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iyuk\Desktop\自分研究\Self_Barra_System\"/>
    </mc:Choice>
  </mc:AlternateContent>
  <bookViews>
    <workbookView xWindow="240" yWindow="15" windowWidth="16095" windowHeight="9660" activeTab="2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<sst xmlns="http://schemas.openxmlformats.org/spreadsheetml/2006/main" count="8098" uniqueCount="2710">
  <si>
    <t>1</t>
  </si>
  <si>
    <t>Book_to_Price</t>
  </si>
  <si>
    <t>Earnings</t>
  </si>
  <si>
    <t>Growth</t>
  </si>
  <si>
    <t>Leverage</t>
  </si>
  <si>
    <t>Liquidity</t>
  </si>
  <si>
    <t>Size</t>
  </si>
  <si>
    <t>NL_Size</t>
  </si>
  <si>
    <t>Beta</t>
  </si>
  <si>
    <t>Momentum</t>
  </si>
  <si>
    <t>Reversal</t>
  </si>
  <si>
    <t>Residual_Volatility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</si>
  <si>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</si>
  <si>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</si>
  <si>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</si>
  <si>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</si>
  <si>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</si>
  <si>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</si>
  <si>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</si>
  <si>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</si>
  <si>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</si>
  <si>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b10a</t>
  </si>
  <si>
    <t>b10b</t>
  </si>
  <si>
    <t>b10c</t>
  </si>
  <si>
    <t>b10d</t>
  </si>
  <si>
    <t>b10e</t>
  </si>
  <si>
    <t>b10f</t>
  </si>
  <si>
    <t>b10g</t>
  </si>
  <si>
    <t>b10h</t>
  </si>
  <si>
    <t>b10i</t>
  </si>
  <si>
    <t>b10j</t>
  </si>
  <si>
    <t>b10k</t>
  </si>
  <si>
    <t>b10l</t>
  </si>
  <si>
    <t>b10m</t>
  </si>
  <si>
    <t>b10n</t>
  </si>
  <si>
    <t>b10o</t>
  </si>
  <si>
    <t>b10p</t>
  </si>
  <si>
    <t>b10q</t>
  </si>
  <si>
    <t>b10r</t>
  </si>
  <si>
    <t>b10s</t>
  </si>
  <si>
    <t>b10t</t>
  </si>
  <si>
    <t>20070115</t>
  </si>
  <si>
    <t>20070116</t>
  </si>
  <si>
    <t>20070117</t>
  </si>
  <si>
    <t>20070118</t>
  </si>
  <si>
    <t>20070119</t>
  </si>
  <si>
    <t>20070122</t>
  </si>
  <si>
    <t>20070123</t>
  </si>
  <si>
    <t>20070124</t>
  </si>
  <si>
    <t>20070125</t>
  </si>
  <si>
    <t>20070126</t>
  </si>
  <si>
    <t>20070129</t>
  </si>
  <si>
    <t>20070130</t>
  </si>
  <si>
    <t>20070131</t>
  </si>
  <si>
    <t>20070201</t>
  </si>
  <si>
    <t>20070202</t>
  </si>
  <si>
    <t>20070205</t>
  </si>
  <si>
    <t>20070206</t>
  </si>
  <si>
    <t>20070207</t>
  </si>
  <si>
    <t>20070208</t>
  </si>
  <si>
    <t>20070209</t>
  </si>
  <si>
    <t>20070212</t>
  </si>
  <si>
    <t>20070213</t>
  </si>
  <si>
    <t>20070214</t>
  </si>
  <si>
    <t>20070215</t>
  </si>
  <si>
    <t>20070216</t>
  </si>
  <si>
    <t>20070226</t>
  </si>
  <si>
    <t>20070227</t>
  </si>
  <si>
    <t>20070228</t>
  </si>
  <si>
    <t>20070301</t>
  </si>
  <si>
    <t>20070302</t>
  </si>
  <si>
    <t>20070305</t>
  </si>
  <si>
    <t>20070306</t>
  </si>
  <si>
    <t>20070307</t>
  </si>
  <si>
    <t>20070308</t>
  </si>
  <si>
    <t>20070309</t>
  </si>
  <si>
    <t>20070312</t>
  </si>
  <si>
    <t>20070313</t>
  </si>
  <si>
    <t>20070314</t>
  </si>
  <si>
    <t>20070315</t>
  </si>
  <si>
    <t>20070316</t>
  </si>
  <si>
    <t>20070319</t>
  </si>
  <si>
    <t>20070320</t>
  </si>
  <si>
    <t>20070321</t>
  </si>
  <si>
    <t>20070322</t>
  </si>
  <si>
    <t>20070323</t>
  </si>
  <si>
    <t>20070326</t>
  </si>
  <si>
    <t>20070327</t>
  </si>
  <si>
    <t>20070328</t>
  </si>
  <si>
    <t>20070329</t>
  </si>
  <si>
    <t>20070330</t>
  </si>
  <si>
    <t>20070402</t>
  </si>
  <si>
    <t>20070403</t>
  </si>
  <si>
    <t>20070404</t>
  </si>
  <si>
    <t>20070405</t>
  </si>
  <si>
    <t>20070406</t>
  </si>
  <si>
    <t>20070409</t>
  </si>
  <si>
    <t>20070410</t>
  </si>
  <si>
    <t>20070411</t>
  </si>
  <si>
    <t>20070412</t>
  </si>
  <si>
    <t>20070413</t>
  </si>
  <si>
    <t>20070416</t>
  </si>
  <si>
    <t>20070417</t>
  </si>
  <si>
    <t>20070418</t>
  </si>
  <si>
    <t>20070419</t>
  </si>
  <si>
    <t>20070420</t>
  </si>
  <si>
    <t>20070423</t>
  </si>
  <si>
    <t>20070424</t>
  </si>
  <si>
    <t>20070425</t>
  </si>
  <si>
    <t>20070426</t>
  </si>
  <si>
    <t>20070427</t>
  </si>
  <si>
    <t>20070430</t>
  </si>
  <si>
    <t>20070508</t>
  </si>
  <si>
    <t>20070509</t>
  </si>
  <si>
    <t>20070510</t>
  </si>
  <si>
    <t>20070511</t>
  </si>
  <si>
    <t>20070514</t>
  </si>
  <si>
    <t>20070515</t>
  </si>
  <si>
    <t>20070516</t>
  </si>
  <si>
    <t>20070517</t>
  </si>
  <si>
    <t>20070518</t>
  </si>
  <si>
    <t>20070521</t>
  </si>
  <si>
    <t>20070522</t>
  </si>
  <si>
    <t>20070523</t>
  </si>
  <si>
    <t>20070524</t>
  </si>
  <si>
    <t>20070525</t>
  </si>
  <si>
    <t>20070528</t>
  </si>
  <si>
    <t>20070529</t>
  </si>
  <si>
    <t>20070530</t>
  </si>
  <si>
    <t>20070531</t>
  </si>
  <si>
    <t>20070601</t>
  </si>
  <si>
    <t>20070604</t>
  </si>
  <si>
    <t>20070605</t>
  </si>
  <si>
    <t>20070606</t>
  </si>
  <si>
    <t>20070607</t>
  </si>
  <si>
    <t>20070608</t>
  </si>
  <si>
    <t>20070611</t>
  </si>
  <si>
    <t>20070612</t>
  </si>
  <si>
    <t>20070613</t>
  </si>
  <si>
    <t>20070614</t>
  </si>
  <si>
    <t>20070615</t>
  </si>
  <si>
    <t>20070618</t>
  </si>
  <si>
    <t>20070619</t>
  </si>
  <si>
    <t>20070620</t>
  </si>
  <si>
    <t>20070621</t>
  </si>
  <si>
    <t>20070622</t>
  </si>
  <si>
    <t>20070625</t>
  </si>
  <si>
    <t>20070626</t>
  </si>
  <si>
    <t>20070627</t>
  </si>
  <si>
    <t>20070628</t>
  </si>
  <si>
    <t>20070629</t>
  </si>
  <si>
    <t>20070702</t>
  </si>
  <si>
    <t>20070703</t>
  </si>
  <si>
    <t>20070704</t>
  </si>
  <si>
    <t>20070705</t>
  </si>
  <si>
    <t>20070706</t>
  </si>
  <si>
    <t>20070709</t>
  </si>
  <si>
    <t>20070710</t>
  </si>
  <si>
    <t>20070711</t>
  </si>
  <si>
    <t>20070712</t>
  </si>
  <si>
    <t>20070713</t>
  </si>
  <si>
    <t>20070716</t>
  </si>
  <si>
    <t>20070717</t>
  </si>
  <si>
    <t>20070718</t>
  </si>
  <si>
    <t>20070719</t>
  </si>
  <si>
    <t>20070720</t>
  </si>
  <si>
    <t>20070723</t>
  </si>
  <si>
    <t>20070724</t>
  </si>
  <si>
    <t>20070725</t>
  </si>
  <si>
    <t>20070726</t>
  </si>
  <si>
    <t>20070727</t>
  </si>
  <si>
    <t>20070730</t>
  </si>
  <si>
    <t>20070731</t>
  </si>
  <si>
    <t>20070801</t>
  </si>
  <si>
    <t>20070802</t>
  </si>
  <si>
    <t>20070803</t>
  </si>
  <si>
    <t>20070806</t>
  </si>
  <si>
    <t>20070807</t>
  </si>
  <si>
    <t>20070808</t>
  </si>
  <si>
    <t>20070809</t>
  </si>
  <si>
    <t>20070810</t>
  </si>
  <si>
    <t>20070813</t>
  </si>
  <si>
    <t>20070814</t>
  </si>
  <si>
    <t>20070815</t>
  </si>
  <si>
    <t>20070816</t>
  </si>
  <si>
    <t>20070817</t>
  </si>
  <si>
    <t>20070820</t>
  </si>
  <si>
    <t>20070821</t>
  </si>
  <si>
    <t>20070822</t>
  </si>
  <si>
    <t>20070823</t>
  </si>
  <si>
    <t>20070824</t>
  </si>
  <si>
    <t>20070827</t>
  </si>
  <si>
    <t>20070828</t>
  </si>
  <si>
    <t>20070829</t>
  </si>
  <si>
    <t>20070830</t>
  </si>
  <si>
    <t>20070831</t>
  </si>
  <si>
    <t>20070903</t>
  </si>
  <si>
    <t>20070904</t>
  </si>
  <si>
    <t>20070905</t>
  </si>
  <si>
    <t>20070906</t>
  </si>
  <si>
    <t>20070907</t>
  </si>
  <si>
    <t>20070910</t>
  </si>
  <si>
    <t>20070911</t>
  </si>
  <si>
    <t>20070912</t>
  </si>
  <si>
    <t>20070913</t>
  </si>
  <si>
    <t>20070914</t>
  </si>
  <si>
    <t>20070917</t>
  </si>
  <si>
    <t>20070918</t>
  </si>
  <si>
    <t>20070919</t>
  </si>
  <si>
    <t>20070920</t>
  </si>
  <si>
    <t>20070921</t>
  </si>
  <si>
    <t>20070924</t>
  </si>
  <si>
    <t>20070925</t>
  </si>
  <si>
    <t>20070926</t>
  </si>
  <si>
    <t>20070927</t>
  </si>
  <si>
    <t>20070928</t>
  </si>
  <si>
    <t>20071008</t>
  </si>
  <si>
    <t>20071009</t>
  </si>
  <si>
    <t>20071010</t>
  </si>
  <si>
    <t>20071011</t>
  </si>
  <si>
    <t>20071012</t>
  </si>
  <si>
    <t>20071015</t>
  </si>
  <si>
    <t>20071016</t>
  </si>
  <si>
    <t>20071017</t>
  </si>
  <si>
    <t>20071018</t>
  </si>
  <si>
    <t>20071019</t>
  </si>
  <si>
    <t>20071022</t>
  </si>
  <si>
    <t>20071023</t>
  </si>
  <si>
    <t>20071024</t>
  </si>
  <si>
    <t>20071025</t>
  </si>
  <si>
    <t>20071026</t>
  </si>
  <si>
    <t>20071029</t>
  </si>
  <si>
    <t>20071030</t>
  </si>
  <si>
    <t>20071031</t>
  </si>
  <si>
    <t>20071101</t>
  </si>
  <si>
    <t>20071102</t>
  </si>
  <si>
    <t>20071105</t>
  </si>
  <si>
    <t>20071106</t>
  </si>
  <si>
    <t>20071107</t>
  </si>
  <si>
    <t>20071108</t>
  </si>
  <si>
    <t>20071109</t>
  </si>
  <si>
    <t>20071112</t>
  </si>
  <si>
    <t>20071113</t>
  </si>
  <si>
    <t>20071114</t>
  </si>
  <si>
    <t>20071115</t>
  </si>
  <si>
    <t>20071116</t>
  </si>
  <si>
    <t>20071119</t>
  </si>
  <si>
    <t>20071120</t>
  </si>
  <si>
    <t>20071121</t>
  </si>
  <si>
    <t>20071122</t>
  </si>
  <si>
    <t>20071123</t>
  </si>
  <si>
    <t>20071126</t>
  </si>
  <si>
    <t>20071127</t>
  </si>
  <si>
    <t>20071128</t>
  </si>
  <si>
    <t>20071129</t>
  </si>
  <si>
    <t>20071130</t>
  </si>
  <si>
    <t>20071203</t>
  </si>
  <si>
    <t>20071204</t>
  </si>
  <si>
    <t>20071205</t>
  </si>
  <si>
    <t>20071206</t>
  </si>
  <si>
    <t>20071207</t>
  </si>
  <si>
    <t>20071210</t>
  </si>
  <si>
    <t>20071211</t>
  </si>
  <si>
    <t>20071212</t>
  </si>
  <si>
    <t>20071213</t>
  </si>
  <si>
    <t>20071214</t>
  </si>
  <si>
    <t>20071217</t>
  </si>
  <si>
    <t>20071218</t>
  </si>
  <si>
    <t>20071219</t>
  </si>
  <si>
    <t>20071220</t>
  </si>
  <si>
    <t>20071221</t>
  </si>
  <si>
    <t>20071224</t>
  </si>
  <si>
    <t>20071225</t>
  </si>
  <si>
    <t>20071226</t>
  </si>
  <si>
    <t>20071227</t>
  </si>
  <si>
    <t>20071228</t>
  </si>
  <si>
    <t>20080102</t>
  </si>
  <si>
    <t>20080103</t>
  </si>
  <si>
    <t>20080104</t>
  </si>
  <si>
    <t>20080107</t>
  </si>
  <si>
    <t>20080108</t>
  </si>
  <si>
    <t>20080109</t>
  </si>
  <si>
    <t>20080110</t>
  </si>
  <si>
    <t>20080111</t>
  </si>
  <si>
    <t>20080114</t>
  </si>
  <si>
    <t>20080115</t>
  </si>
  <si>
    <t>20080116</t>
  </si>
  <si>
    <t>20080117</t>
  </si>
  <si>
    <t>20080118</t>
  </si>
  <si>
    <t>20080121</t>
  </si>
  <si>
    <t>20080122</t>
  </si>
  <si>
    <t>20080123</t>
  </si>
  <si>
    <t>20080124</t>
  </si>
  <si>
    <t>20080125</t>
  </si>
  <si>
    <t>20080128</t>
  </si>
  <si>
    <t>20080129</t>
  </si>
  <si>
    <t>20080130</t>
  </si>
  <si>
    <t>20080131</t>
  </si>
  <si>
    <t>20080201</t>
  </si>
  <si>
    <t>20080204</t>
  </si>
  <si>
    <t>20080205</t>
  </si>
  <si>
    <t>20080213</t>
  </si>
  <si>
    <t>20080214</t>
  </si>
  <si>
    <t>20080215</t>
  </si>
  <si>
    <t>20080218</t>
  </si>
  <si>
    <t>20080219</t>
  </si>
  <si>
    <t>20080220</t>
  </si>
  <si>
    <t>20080221</t>
  </si>
  <si>
    <t>20080222</t>
  </si>
  <si>
    <t>20080225</t>
  </si>
  <si>
    <t>20080226</t>
  </si>
  <si>
    <t>20080227</t>
  </si>
  <si>
    <t>20080228</t>
  </si>
  <si>
    <t>20080229</t>
  </si>
  <si>
    <t>20080303</t>
  </si>
  <si>
    <t>20080304</t>
  </si>
  <si>
    <t>20080305</t>
  </si>
  <si>
    <t>20080306</t>
  </si>
  <si>
    <t>20080307</t>
  </si>
  <si>
    <t>20080310</t>
  </si>
  <si>
    <t>20080311</t>
  </si>
  <si>
    <t>20080312</t>
  </si>
  <si>
    <t>20080313</t>
  </si>
  <si>
    <t>20080314</t>
  </si>
  <si>
    <t>20080317</t>
  </si>
  <si>
    <t>20080318</t>
  </si>
  <si>
    <t>20080319</t>
  </si>
  <si>
    <t>20080320</t>
  </si>
  <si>
    <t>20080321</t>
  </si>
  <si>
    <t>20080324</t>
  </si>
  <si>
    <t>20080325</t>
  </si>
  <si>
    <t>20080326</t>
  </si>
  <si>
    <t>20080327</t>
  </si>
  <si>
    <t>20080328</t>
  </si>
  <si>
    <t>20080331</t>
  </si>
  <si>
    <t>20080401</t>
  </si>
  <si>
    <t>20080402</t>
  </si>
  <si>
    <t>20080403</t>
  </si>
  <si>
    <t>20080407</t>
  </si>
  <si>
    <t>20080408</t>
  </si>
  <si>
    <t>20080409</t>
  </si>
  <si>
    <t>20080410</t>
  </si>
  <si>
    <t>20080411</t>
  </si>
  <si>
    <t>20080414</t>
  </si>
  <si>
    <t>20080415</t>
  </si>
  <si>
    <t>20080416</t>
  </si>
  <si>
    <t>20080417</t>
  </si>
  <si>
    <t>20080418</t>
  </si>
  <si>
    <t>20080421</t>
  </si>
  <si>
    <t>20080422</t>
  </si>
  <si>
    <t>20080423</t>
  </si>
  <si>
    <t>20080424</t>
  </si>
  <si>
    <t>20080425</t>
  </si>
  <si>
    <t>20080428</t>
  </si>
  <si>
    <t>20080429</t>
  </si>
  <si>
    <t>20080430</t>
  </si>
  <si>
    <t>20080505</t>
  </si>
  <si>
    <t>20080506</t>
  </si>
  <si>
    <t>20080507</t>
  </si>
  <si>
    <t>20080508</t>
  </si>
  <si>
    <t>20080509</t>
  </si>
  <si>
    <t>20080512</t>
  </si>
  <si>
    <t>20080513</t>
  </si>
  <si>
    <t>20080514</t>
  </si>
  <si>
    <t>20080515</t>
  </si>
  <si>
    <t>20080516</t>
  </si>
  <si>
    <t>20080519</t>
  </si>
  <si>
    <t>20080520</t>
  </si>
  <si>
    <t>20080521</t>
  </si>
  <si>
    <t>20080522</t>
  </si>
  <si>
    <t>20080523</t>
  </si>
  <si>
    <t>20080526</t>
  </si>
  <si>
    <t>20080527</t>
  </si>
  <si>
    <t>20080528</t>
  </si>
  <si>
    <t>20080529</t>
  </si>
  <si>
    <t>20080530</t>
  </si>
  <si>
    <t>20080602</t>
  </si>
  <si>
    <t>20080603</t>
  </si>
  <si>
    <t>20080604</t>
  </si>
  <si>
    <t>20080605</t>
  </si>
  <si>
    <t>20080606</t>
  </si>
  <si>
    <t>20080610</t>
  </si>
  <si>
    <t>20080611</t>
  </si>
  <si>
    <t>20080612</t>
  </si>
  <si>
    <t>20080613</t>
  </si>
  <si>
    <t>20080616</t>
  </si>
  <si>
    <t>20080617</t>
  </si>
  <si>
    <t>20080618</t>
  </si>
  <si>
    <t>20080619</t>
  </si>
  <si>
    <t>20080620</t>
  </si>
  <si>
    <t>20080623</t>
  </si>
  <si>
    <t>20080624</t>
  </si>
  <si>
    <t>20080625</t>
  </si>
  <si>
    <t>20080626</t>
  </si>
  <si>
    <t>20080627</t>
  </si>
  <si>
    <t>20080630</t>
  </si>
  <si>
    <t>20080701</t>
  </si>
  <si>
    <t>20080702</t>
  </si>
  <si>
    <t>20080703</t>
  </si>
  <si>
    <t>20080704</t>
  </si>
  <si>
    <t>20080707</t>
  </si>
  <si>
    <t>20080708</t>
  </si>
  <si>
    <t>20080709</t>
  </si>
  <si>
    <t>20080710</t>
  </si>
  <si>
    <t>20080711</t>
  </si>
  <si>
    <t>20080714</t>
  </si>
  <si>
    <t>20080715</t>
  </si>
  <si>
    <t>20080716</t>
  </si>
  <si>
    <t>20080717</t>
  </si>
  <si>
    <t>20080718</t>
  </si>
  <si>
    <t>20080721</t>
  </si>
  <si>
    <t>20080722</t>
  </si>
  <si>
    <t>20080723</t>
  </si>
  <si>
    <t>20080724</t>
  </si>
  <si>
    <t>20080725</t>
  </si>
  <si>
    <t>20080728</t>
  </si>
  <si>
    <t>20080729</t>
  </si>
  <si>
    <t>20080730</t>
  </si>
  <si>
    <t>20080731</t>
  </si>
  <si>
    <t>20080801</t>
  </si>
  <si>
    <t>20080804</t>
  </si>
  <si>
    <t>20080805</t>
  </si>
  <si>
    <t>20080806</t>
  </si>
  <si>
    <t>20080807</t>
  </si>
  <si>
    <t>20080808</t>
  </si>
  <si>
    <t>20080811</t>
  </si>
  <si>
    <t>20080812</t>
  </si>
  <si>
    <t>20080813</t>
  </si>
  <si>
    <t>20080814</t>
  </si>
  <si>
    <t>20080815</t>
  </si>
  <si>
    <t>20080818</t>
  </si>
  <si>
    <t>20080819</t>
  </si>
  <si>
    <t>20080820</t>
  </si>
  <si>
    <t>20080821</t>
  </si>
  <si>
    <t>20080822</t>
  </si>
  <si>
    <t>20080825</t>
  </si>
  <si>
    <t>20080826</t>
  </si>
  <si>
    <t>20080827</t>
  </si>
  <si>
    <t>20080828</t>
  </si>
  <si>
    <t>20080829</t>
  </si>
  <si>
    <t>20080901</t>
  </si>
  <si>
    <t>20080902</t>
  </si>
  <si>
    <t>20080903</t>
  </si>
  <si>
    <t>20080904</t>
  </si>
  <si>
    <t>20080905</t>
  </si>
  <si>
    <t>20080908</t>
  </si>
  <si>
    <t>20080909</t>
  </si>
  <si>
    <t>20080910</t>
  </si>
  <si>
    <t>20080911</t>
  </si>
  <si>
    <t>20080912</t>
  </si>
  <si>
    <t>20080916</t>
  </si>
  <si>
    <t>20080917</t>
  </si>
  <si>
    <t>20080918</t>
  </si>
  <si>
    <t>20080919</t>
  </si>
  <si>
    <t>20080922</t>
  </si>
  <si>
    <t>20080923</t>
  </si>
  <si>
    <t>20080924</t>
  </si>
  <si>
    <t>20080925</t>
  </si>
  <si>
    <t>20080926</t>
  </si>
  <si>
    <t>20081006</t>
  </si>
  <si>
    <t>20081007</t>
  </si>
  <si>
    <t>20081008</t>
  </si>
  <si>
    <t>20081009</t>
  </si>
  <si>
    <t>20081010</t>
  </si>
  <si>
    <t>20081013</t>
  </si>
  <si>
    <t>20081014</t>
  </si>
  <si>
    <t>20081015</t>
  </si>
  <si>
    <t>20081016</t>
  </si>
  <si>
    <t>20081017</t>
  </si>
  <si>
    <t>20081020</t>
  </si>
  <si>
    <t>20081021</t>
  </si>
  <si>
    <t>20081022</t>
  </si>
  <si>
    <t>20081023</t>
  </si>
  <si>
    <t>20081024</t>
  </si>
  <si>
    <t>20081027</t>
  </si>
  <si>
    <t>20081028</t>
  </si>
  <si>
    <t>20081029</t>
  </si>
  <si>
    <t>20081030</t>
  </si>
  <si>
    <t>20081031</t>
  </si>
  <si>
    <t>20081103</t>
  </si>
  <si>
    <t>20081104</t>
  </si>
  <si>
    <t>20081105</t>
  </si>
  <si>
    <t>20081106</t>
  </si>
  <si>
    <t>20081107</t>
  </si>
  <si>
    <t>20081110</t>
  </si>
  <si>
    <t>20081111</t>
  </si>
  <si>
    <t>20081112</t>
  </si>
  <si>
    <t>20081113</t>
  </si>
  <si>
    <t>20081114</t>
  </si>
  <si>
    <t>20081117</t>
  </si>
  <si>
    <t>20081118</t>
  </si>
  <si>
    <t>20081119</t>
  </si>
  <si>
    <t>20081120</t>
  </si>
  <si>
    <t>20081121</t>
  </si>
  <si>
    <t>20081124</t>
  </si>
  <si>
    <t>20081125</t>
  </si>
  <si>
    <t>20081126</t>
  </si>
  <si>
    <t>20081127</t>
  </si>
  <si>
    <t>20081128</t>
  </si>
  <si>
    <t>20081201</t>
  </si>
  <si>
    <t>20081202</t>
  </si>
  <si>
    <t>20081203</t>
  </si>
  <si>
    <t>20081204</t>
  </si>
  <si>
    <t>20081205</t>
  </si>
  <si>
    <t>20081208</t>
  </si>
  <si>
    <t>20081209</t>
  </si>
  <si>
    <t>20081210</t>
  </si>
  <si>
    <t>20081211</t>
  </si>
  <si>
    <t>20081212</t>
  </si>
  <si>
    <t>20081215</t>
  </si>
  <si>
    <t>20081216</t>
  </si>
  <si>
    <t>20081217</t>
  </si>
  <si>
    <t>20081218</t>
  </si>
  <si>
    <t>20081219</t>
  </si>
  <si>
    <t>20081222</t>
  </si>
  <si>
    <t>20081223</t>
  </si>
  <si>
    <t>20081224</t>
  </si>
  <si>
    <t>20081225</t>
  </si>
  <si>
    <t>20081226</t>
  </si>
  <si>
    <t>20081229</t>
  </si>
  <si>
    <t>20081230</t>
  </si>
  <si>
    <t>20081231</t>
  </si>
  <si>
    <t>20090105</t>
  </si>
  <si>
    <t>20090106</t>
  </si>
  <si>
    <t>20090107</t>
  </si>
  <si>
    <t>20090108</t>
  </si>
  <si>
    <t>20090109</t>
  </si>
  <si>
    <t>20090112</t>
  </si>
  <si>
    <t>20090113</t>
  </si>
  <si>
    <t>20090114</t>
  </si>
  <si>
    <t>20090115</t>
  </si>
  <si>
    <t>20090116</t>
  </si>
  <si>
    <t>20090119</t>
  </si>
  <si>
    <t>20090120</t>
  </si>
  <si>
    <t>20090121</t>
  </si>
  <si>
    <t>20090122</t>
  </si>
  <si>
    <t>20090123</t>
  </si>
  <si>
    <t>20090202</t>
  </si>
  <si>
    <t>20090203</t>
  </si>
  <si>
    <t>20090204</t>
  </si>
  <si>
    <t>20090205</t>
  </si>
  <si>
    <t>20090206</t>
  </si>
  <si>
    <t>20090209</t>
  </si>
  <si>
    <t>20090210</t>
  </si>
  <si>
    <t>20090211</t>
  </si>
  <si>
    <t>20090212</t>
  </si>
  <si>
    <t>20090213</t>
  </si>
  <si>
    <t>20090216</t>
  </si>
  <si>
    <t>20090217</t>
  </si>
  <si>
    <t>20090218</t>
  </si>
  <si>
    <t>20090219</t>
  </si>
  <si>
    <t>20090220</t>
  </si>
  <si>
    <t>20090223</t>
  </si>
  <si>
    <t>20090224</t>
  </si>
  <si>
    <t>20090225</t>
  </si>
  <si>
    <t>20090226</t>
  </si>
  <si>
    <t>20090227</t>
  </si>
  <si>
    <t>20090302</t>
  </si>
  <si>
    <t>20090303</t>
  </si>
  <si>
    <t>20090304</t>
  </si>
  <si>
    <t>20090305</t>
  </si>
  <si>
    <t>20090306</t>
  </si>
  <si>
    <t>20090309</t>
  </si>
  <si>
    <t>20090310</t>
  </si>
  <si>
    <t>20090311</t>
  </si>
  <si>
    <t>20090312</t>
  </si>
  <si>
    <t>20090313</t>
  </si>
  <si>
    <t>20090316</t>
  </si>
  <si>
    <t>20090317</t>
  </si>
  <si>
    <t>20090318</t>
  </si>
  <si>
    <t>20090319</t>
  </si>
  <si>
    <t>20090320</t>
  </si>
  <si>
    <t>20090323</t>
  </si>
  <si>
    <t>20090324</t>
  </si>
  <si>
    <t>20090325</t>
  </si>
  <si>
    <t>20090326</t>
  </si>
  <si>
    <t>20090327</t>
  </si>
  <si>
    <t>20090330</t>
  </si>
  <si>
    <t>20090331</t>
  </si>
  <si>
    <t>20090401</t>
  </si>
  <si>
    <t>20090402</t>
  </si>
  <si>
    <t>20090403</t>
  </si>
  <si>
    <t>20090407</t>
  </si>
  <si>
    <t>20090408</t>
  </si>
  <si>
    <t>20090409</t>
  </si>
  <si>
    <t>20090410</t>
  </si>
  <si>
    <t>20090413</t>
  </si>
  <si>
    <t>20090414</t>
  </si>
  <si>
    <t>20090415</t>
  </si>
  <si>
    <t>20090416</t>
  </si>
  <si>
    <t>20090417</t>
  </si>
  <si>
    <t>20090420</t>
  </si>
  <si>
    <t>20090421</t>
  </si>
  <si>
    <t>20090422</t>
  </si>
  <si>
    <t>20090423</t>
  </si>
  <si>
    <t>20090424</t>
  </si>
  <si>
    <t>20090427</t>
  </si>
  <si>
    <t>20090428</t>
  </si>
  <si>
    <t>20090429</t>
  </si>
  <si>
    <t>20090430</t>
  </si>
  <si>
    <t>20090504</t>
  </si>
  <si>
    <t>20090505</t>
  </si>
  <si>
    <t>20090506</t>
  </si>
  <si>
    <t>20090507</t>
  </si>
  <si>
    <t>20090508</t>
  </si>
  <si>
    <t>20090511</t>
  </si>
  <si>
    <t>20090512</t>
  </si>
  <si>
    <t>20090513</t>
  </si>
  <si>
    <t>20090514</t>
  </si>
  <si>
    <t>20090515</t>
  </si>
  <si>
    <t>20090518</t>
  </si>
  <si>
    <t>20090519</t>
  </si>
  <si>
    <t>20090520</t>
  </si>
  <si>
    <t>20090521</t>
  </si>
  <si>
    <t>20090522</t>
  </si>
  <si>
    <t>20090525</t>
  </si>
  <si>
    <t>20090526</t>
  </si>
  <si>
    <t>20090527</t>
  </si>
  <si>
    <t>20090601</t>
  </si>
  <si>
    <t>20090602</t>
  </si>
  <si>
    <t>20090603</t>
  </si>
  <si>
    <t>20090604</t>
  </si>
  <si>
    <t>20090605</t>
  </si>
  <si>
    <t>20090608</t>
  </si>
  <si>
    <t>20090609</t>
  </si>
  <si>
    <t>20090610</t>
  </si>
  <si>
    <t>20090611</t>
  </si>
  <si>
    <t>20090612</t>
  </si>
  <si>
    <t>20090615</t>
  </si>
  <si>
    <t>20090616</t>
  </si>
  <si>
    <t>20090617</t>
  </si>
  <si>
    <t>20090618</t>
  </si>
  <si>
    <t>20090619</t>
  </si>
  <si>
    <t>20090622</t>
  </si>
  <si>
    <t>20090623</t>
  </si>
  <si>
    <t>20090624</t>
  </si>
  <si>
    <t>20090625</t>
  </si>
  <si>
    <t>20090626</t>
  </si>
  <si>
    <t>20090629</t>
  </si>
  <si>
    <t>20090630</t>
  </si>
  <si>
    <t>20090701</t>
  </si>
  <si>
    <t>20090702</t>
  </si>
  <si>
    <t>20090703</t>
  </si>
  <si>
    <t>20090706</t>
  </si>
  <si>
    <t>20090707</t>
  </si>
  <si>
    <t>20090708</t>
  </si>
  <si>
    <t>20090709</t>
  </si>
  <si>
    <t>20090710</t>
  </si>
  <si>
    <t>20090713</t>
  </si>
  <si>
    <t>20090714</t>
  </si>
  <si>
    <t>20090715</t>
  </si>
  <si>
    <t>20090716</t>
  </si>
  <si>
    <t>20090717</t>
  </si>
  <si>
    <t>20090720</t>
  </si>
  <si>
    <t>20090721</t>
  </si>
  <si>
    <t>20090722</t>
  </si>
  <si>
    <t>20090723</t>
  </si>
  <si>
    <t>20090724</t>
  </si>
  <si>
    <t>20090727</t>
  </si>
  <si>
    <t>20090728</t>
  </si>
  <si>
    <t>20090729</t>
  </si>
  <si>
    <t>20090730</t>
  </si>
  <si>
    <t>20090731</t>
  </si>
  <si>
    <t>20090803</t>
  </si>
  <si>
    <t>20090804</t>
  </si>
  <si>
    <t>20090805</t>
  </si>
  <si>
    <t>20090806</t>
  </si>
  <si>
    <t>20090807</t>
  </si>
  <si>
    <t>20090810</t>
  </si>
  <si>
    <t>20090811</t>
  </si>
  <si>
    <t>20090812</t>
  </si>
  <si>
    <t>20090813</t>
  </si>
  <si>
    <t>20090814</t>
  </si>
  <si>
    <t>20090817</t>
  </si>
  <si>
    <t>20090818</t>
  </si>
  <si>
    <t>20090819</t>
  </si>
  <si>
    <t>20090820</t>
  </si>
  <si>
    <t>20090821</t>
  </si>
  <si>
    <t>20090824</t>
  </si>
  <si>
    <t>20090825</t>
  </si>
  <si>
    <t>20090826</t>
  </si>
  <si>
    <t>20090827</t>
  </si>
  <si>
    <t>20090828</t>
  </si>
  <si>
    <t>20090831</t>
  </si>
  <si>
    <t>20090901</t>
  </si>
  <si>
    <t>20090902</t>
  </si>
  <si>
    <t>20090903</t>
  </si>
  <si>
    <t>20090904</t>
  </si>
  <si>
    <t>20090907</t>
  </si>
  <si>
    <t>20090908</t>
  </si>
  <si>
    <t>20090909</t>
  </si>
  <si>
    <t>20090910</t>
  </si>
  <si>
    <t>20090911</t>
  </si>
  <si>
    <t>20090914</t>
  </si>
  <si>
    <t>20090915</t>
  </si>
  <si>
    <t>20090916</t>
  </si>
  <si>
    <t>20090917</t>
  </si>
  <si>
    <t>20090918</t>
  </si>
  <si>
    <t>20090921</t>
  </si>
  <si>
    <t>20090922</t>
  </si>
  <si>
    <t>20090923</t>
  </si>
  <si>
    <t>20090924</t>
  </si>
  <si>
    <t>20090925</t>
  </si>
  <si>
    <t>20090928</t>
  </si>
  <si>
    <t>20090929</t>
  </si>
  <si>
    <t>20090930</t>
  </si>
  <si>
    <t>20091009</t>
  </si>
  <si>
    <t>20091012</t>
  </si>
  <si>
    <t>20091013</t>
  </si>
  <si>
    <t>20091014</t>
  </si>
  <si>
    <t>20091015</t>
  </si>
  <si>
    <t>20091016</t>
  </si>
  <si>
    <t>20091019</t>
  </si>
  <si>
    <t>20091020</t>
  </si>
  <si>
    <t>20091021</t>
  </si>
  <si>
    <t>20091022</t>
  </si>
  <si>
    <t>20091023</t>
  </si>
  <si>
    <t>20091026</t>
  </si>
  <si>
    <t>20091027</t>
  </si>
  <si>
    <t>20091028</t>
  </si>
  <si>
    <t>20091029</t>
  </si>
  <si>
    <t>20091030</t>
  </si>
  <si>
    <t>20091102</t>
  </si>
  <si>
    <t>20091103</t>
  </si>
  <si>
    <t>20091104</t>
  </si>
  <si>
    <t>20091105</t>
  </si>
  <si>
    <t>20091106</t>
  </si>
  <si>
    <t>20091109</t>
  </si>
  <si>
    <t>20091110</t>
  </si>
  <si>
    <t>20091111</t>
  </si>
  <si>
    <t>20091112</t>
  </si>
  <si>
    <t>20091113</t>
  </si>
  <si>
    <t>20091116</t>
  </si>
  <si>
    <t>20091117</t>
  </si>
  <si>
    <t>20091118</t>
  </si>
  <si>
    <t>20091119</t>
  </si>
  <si>
    <t>20091120</t>
  </si>
  <si>
    <t>20091123</t>
  </si>
  <si>
    <t>20091124</t>
  </si>
  <si>
    <t>20091125</t>
  </si>
  <si>
    <t>20091126</t>
  </si>
  <si>
    <t>20091127</t>
  </si>
  <si>
    <t>20091130</t>
  </si>
  <si>
    <t>20091201</t>
  </si>
  <si>
    <t>20091202</t>
  </si>
  <si>
    <t>20091203</t>
  </si>
  <si>
    <t>20091204</t>
  </si>
  <si>
    <t>20091207</t>
  </si>
  <si>
    <t>20091208</t>
  </si>
  <si>
    <t>20091209</t>
  </si>
  <si>
    <t>20091210</t>
  </si>
  <si>
    <t>20091211</t>
  </si>
  <si>
    <t>20091214</t>
  </si>
  <si>
    <t>20091215</t>
  </si>
  <si>
    <t>20091216</t>
  </si>
  <si>
    <t>20091217</t>
  </si>
  <si>
    <t>20091218</t>
  </si>
  <si>
    <t>20091221</t>
  </si>
  <si>
    <t>20091222</t>
  </si>
  <si>
    <t>20091223</t>
  </si>
  <si>
    <t>20091224</t>
  </si>
  <si>
    <t>20091225</t>
  </si>
  <si>
    <t>20091228</t>
  </si>
  <si>
    <t>20091229</t>
  </si>
  <si>
    <t>20091230</t>
  </si>
  <si>
    <t>20091231</t>
  </si>
  <si>
    <t>20100104</t>
  </si>
  <si>
    <t>20100105</t>
  </si>
  <si>
    <t>20100106</t>
  </si>
  <si>
    <t>20100107</t>
  </si>
  <si>
    <t>20100108</t>
  </si>
  <si>
    <t>20100111</t>
  </si>
  <si>
    <t>20100112</t>
  </si>
  <si>
    <t>20100113</t>
  </si>
  <si>
    <t>20100114</t>
  </si>
  <si>
    <t>20100115</t>
  </si>
  <si>
    <t>20100118</t>
  </si>
  <si>
    <t>20100119</t>
  </si>
  <si>
    <t>20100120</t>
  </si>
  <si>
    <t>20100121</t>
  </si>
  <si>
    <t>20100122</t>
  </si>
  <si>
    <t>20100125</t>
  </si>
  <si>
    <t>20100126</t>
  </si>
  <si>
    <t>20100127</t>
  </si>
  <si>
    <t>20100128</t>
  </si>
  <si>
    <t>20100129</t>
  </si>
  <si>
    <t>20100201</t>
  </si>
  <si>
    <t>20100202</t>
  </si>
  <si>
    <t>20100203</t>
  </si>
  <si>
    <t>20100204</t>
  </si>
  <si>
    <t>20100205</t>
  </si>
  <si>
    <t>20100208</t>
  </si>
  <si>
    <t>20100209</t>
  </si>
  <si>
    <t>20100210</t>
  </si>
  <si>
    <t>20100211</t>
  </si>
  <si>
    <t>20100212</t>
  </si>
  <si>
    <t>20100222</t>
  </si>
  <si>
    <t>20100223</t>
  </si>
  <si>
    <t>20100224</t>
  </si>
  <si>
    <t>20100225</t>
  </si>
  <si>
    <t>20100226</t>
  </si>
  <si>
    <t>20100301</t>
  </si>
  <si>
    <t>20100302</t>
  </si>
  <si>
    <t>20100303</t>
  </si>
  <si>
    <t>20100304</t>
  </si>
  <si>
    <t>20100305</t>
  </si>
  <si>
    <t>20100308</t>
  </si>
  <si>
    <t>20100309</t>
  </si>
  <si>
    <t>20100310</t>
  </si>
  <si>
    <t>20100311</t>
  </si>
  <si>
    <t>20100312</t>
  </si>
  <si>
    <t>20100315</t>
  </si>
  <si>
    <t>20100316</t>
  </si>
  <si>
    <t>20100317</t>
  </si>
  <si>
    <t>20100318</t>
  </si>
  <si>
    <t>20100319</t>
  </si>
  <si>
    <t>20100322</t>
  </si>
  <si>
    <t>20100323</t>
  </si>
  <si>
    <t>20100324</t>
  </si>
  <si>
    <t>20100325</t>
  </si>
  <si>
    <t>20100326</t>
  </si>
  <si>
    <t>20100329</t>
  </si>
  <si>
    <t>20100330</t>
  </si>
  <si>
    <t>20100331</t>
  </si>
  <si>
    <t>20100401</t>
  </si>
  <si>
    <t>20100402</t>
  </si>
  <si>
    <t>20100406</t>
  </si>
  <si>
    <t>20100407</t>
  </si>
  <si>
    <t>20100408</t>
  </si>
  <si>
    <t>20100409</t>
  </si>
  <si>
    <t>20100412</t>
  </si>
  <si>
    <t>20100413</t>
  </si>
  <si>
    <t>20100414</t>
  </si>
  <si>
    <t>20100415</t>
  </si>
  <si>
    <t>20100416</t>
  </si>
  <si>
    <t>20100419</t>
  </si>
  <si>
    <t>20100420</t>
  </si>
  <si>
    <t>20100421</t>
  </si>
  <si>
    <t>20100422</t>
  </si>
  <si>
    <t>20100423</t>
  </si>
  <si>
    <t>20100426</t>
  </si>
  <si>
    <t>20100427</t>
  </si>
  <si>
    <t>20100428</t>
  </si>
  <si>
    <t>20100429</t>
  </si>
  <si>
    <t>20100430</t>
  </si>
  <si>
    <t>20100504</t>
  </si>
  <si>
    <t>20100505</t>
  </si>
  <si>
    <t>20100506</t>
  </si>
  <si>
    <t>20100507</t>
  </si>
  <si>
    <t>20100510</t>
  </si>
  <si>
    <t>20100511</t>
  </si>
  <si>
    <t>20100512</t>
  </si>
  <si>
    <t>20100513</t>
  </si>
  <si>
    <t>20100514</t>
  </si>
  <si>
    <t>20100517</t>
  </si>
  <si>
    <t>20100518</t>
  </si>
  <si>
    <t>20100519</t>
  </si>
  <si>
    <t>20100520</t>
  </si>
  <si>
    <t>20100521</t>
  </si>
  <si>
    <t>20100524</t>
  </si>
  <si>
    <t>20100525</t>
  </si>
  <si>
    <t>20100526</t>
  </si>
  <si>
    <t>20100527</t>
  </si>
  <si>
    <t>20100528</t>
  </si>
  <si>
    <t>20100531</t>
  </si>
  <si>
    <t>20100601</t>
  </si>
  <si>
    <t>20100602</t>
  </si>
  <si>
    <t>20100603</t>
  </si>
  <si>
    <t>20100604</t>
  </si>
  <si>
    <t>20100607</t>
  </si>
  <si>
    <t>20100608</t>
  </si>
  <si>
    <t>20100609</t>
  </si>
  <si>
    <t>20100610</t>
  </si>
  <si>
    <t>20100611</t>
  </si>
  <si>
    <t>20100617</t>
  </si>
  <si>
    <t>20100618</t>
  </si>
  <si>
    <t>20100621</t>
  </si>
  <si>
    <t>20100622</t>
  </si>
  <si>
    <t>20100623</t>
  </si>
  <si>
    <t>20100624</t>
  </si>
  <si>
    <t>20100625</t>
  </si>
  <si>
    <t>20100628</t>
  </si>
  <si>
    <t>20100629</t>
  </si>
  <si>
    <t>20100630</t>
  </si>
  <si>
    <t>20100701</t>
  </si>
  <si>
    <t>20100702</t>
  </si>
  <si>
    <t>20100705</t>
  </si>
  <si>
    <t>20100706</t>
  </si>
  <si>
    <t>20100707</t>
  </si>
  <si>
    <t>20100708</t>
  </si>
  <si>
    <t>20100709</t>
  </si>
  <si>
    <t>20100712</t>
  </si>
  <si>
    <t>20100713</t>
  </si>
  <si>
    <t>20100714</t>
  </si>
  <si>
    <t>20100715</t>
  </si>
  <si>
    <t>20100716</t>
  </si>
  <si>
    <t>20100719</t>
  </si>
  <si>
    <t>20100720</t>
  </si>
  <si>
    <t>20100721</t>
  </si>
  <si>
    <t>20100722</t>
  </si>
  <si>
    <t>20100723</t>
  </si>
  <si>
    <t>20100726</t>
  </si>
  <si>
    <t>20100727</t>
  </si>
  <si>
    <t>20100728</t>
  </si>
  <si>
    <t>20100729</t>
  </si>
  <si>
    <t>20100730</t>
  </si>
  <si>
    <t>20100802</t>
  </si>
  <si>
    <t>20100803</t>
  </si>
  <si>
    <t>20100804</t>
  </si>
  <si>
    <t>20100805</t>
  </si>
  <si>
    <t>20100806</t>
  </si>
  <si>
    <t>20100809</t>
  </si>
  <si>
    <t>20100810</t>
  </si>
  <si>
    <t>20100811</t>
  </si>
  <si>
    <t>20100812</t>
  </si>
  <si>
    <t>20100813</t>
  </si>
  <si>
    <t>20100816</t>
  </si>
  <si>
    <t>20100817</t>
  </si>
  <si>
    <t>20100818</t>
  </si>
  <si>
    <t>20100819</t>
  </si>
  <si>
    <t>20100820</t>
  </si>
  <si>
    <t>20100823</t>
  </si>
  <si>
    <t>20100824</t>
  </si>
  <si>
    <t>20100825</t>
  </si>
  <si>
    <t>20100826</t>
  </si>
  <si>
    <t>20100827</t>
  </si>
  <si>
    <t>20100830</t>
  </si>
  <si>
    <t>20100831</t>
  </si>
  <si>
    <t>20100901</t>
  </si>
  <si>
    <t>20100902</t>
  </si>
  <si>
    <t>20100903</t>
  </si>
  <si>
    <t>20100906</t>
  </si>
  <si>
    <t>20100907</t>
  </si>
  <si>
    <t>20100908</t>
  </si>
  <si>
    <t>20100909</t>
  </si>
  <si>
    <t>20100910</t>
  </si>
  <si>
    <t>20100913</t>
  </si>
  <si>
    <t>20100914</t>
  </si>
  <si>
    <t>20100915</t>
  </si>
  <si>
    <t>20100916</t>
  </si>
  <si>
    <t>20100917</t>
  </si>
  <si>
    <t>20100920</t>
  </si>
  <si>
    <t>20100921</t>
  </si>
  <si>
    <t>20100927</t>
  </si>
  <si>
    <t>20100928</t>
  </si>
  <si>
    <t>20100929</t>
  </si>
  <si>
    <t>20100930</t>
  </si>
  <si>
    <t>20101008</t>
  </si>
  <si>
    <t>20101011</t>
  </si>
  <si>
    <t>20101012</t>
  </si>
  <si>
    <t>20101013</t>
  </si>
  <si>
    <t>20101014</t>
  </si>
  <si>
    <t>20101015</t>
  </si>
  <si>
    <t>20101018</t>
  </si>
  <si>
    <t>20101019</t>
  </si>
  <si>
    <t>20101020</t>
  </si>
  <si>
    <t>20101021</t>
  </si>
  <si>
    <t>20101022</t>
  </si>
  <si>
    <t>20101025</t>
  </si>
  <si>
    <t>20101026</t>
  </si>
  <si>
    <t>20101027</t>
  </si>
  <si>
    <t>20101028</t>
  </si>
  <si>
    <t>20101029</t>
  </si>
  <si>
    <t>20101101</t>
  </si>
  <si>
    <t>20101102</t>
  </si>
  <si>
    <t>20101103</t>
  </si>
  <si>
    <t>20101104</t>
  </si>
  <si>
    <t>20101105</t>
  </si>
  <si>
    <t>20101108</t>
  </si>
  <si>
    <t>20101109</t>
  </si>
  <si>
    <t>20101110</t>
  </si>
  <si>
    <t>20101111</t>
  </si>
  <si>
    <t>20101112</t>
  </si>
  <si>
    <t>20101115</t>
  </si>
  <si>
    <t>20101116</t>
  </si>
  <si>
    <t>20101117</t>
  </si>
  <si>
    <t>20101118</t>
  </si>
  <si>
    <t>20101119</t>
  </si>
  <si>
    <t>20101122</t>
  </si>
  <si>
    <t>20101123</t>
  </si>
  <si>
    <t>20101124</t>
  </si>
  <si>
    <t>20101125</t>
  </si>
  <si>
    <t>20101126</t>
  </si>
  <si>
    <t>20101129</t>
  </si>
  <si>
    <t>20101130</t>
  </si>
  <si>
    <t>20101201</t>
  </si>
  <si>
    <t>20101202</t>
  </si>
  <si>
    <t>20101203</t>
  </si>
  <si>
    <t>20101206</t>
  </si>
  <si>
    <t>20101207</t>
  </si>
  <si>
    <t>20101208</t>
  </si>
  <si>
    <t>20101209</t>
  </si>
  <si>
    <t>20101210</t>
  </si>
  <si>
    <t>20101213</t>
  </si>
  <si>
    <t>20101214</t>
  </si>
  <si>
    <t>20101215</t>
  </si>
  <si>
    <t>20101216</t>
  </si>
  <si>
    <t>20101217</t>
  </si>
  <si>
    <t>20101220</t>
  </si>
  <si>
    <t>20101221</t>
  </si>
  <si>
    <t>20101222</t>
  </si>
  <si>
    <t>20101223</t>
  </si>
  <si>
    <t>20101224</t>
  </si>
  <si>
    <t>20101227</t>
  </si>
  <si>
    <t>20101228</t>
  </si>
  <si>
    <t>20101229</t>
  </si>
  <si>
    <t>20101230</t>
  </si>
  <si>
    <t>20101231</t>
  </si>
  <si>
    <t>20110104</t>
  </si>
  <si>
    <t>20110105</t>
  </si>
  <si>
    <t>20110106</t>
  </si>
  <si>
    <t>20110107</t>
  </si>
  <si>
    <t>20110110</t>
  </si>
  <si>
    <t>20110111</t>
  </si>
  <si>
    <t>20110112</t>
  </si>
  <si>
    <t>20110113</t>
  </si>
  <si>
    <t>20110114</t>
  </si>
  <si>
    <t>20110117</t>
  </si>
  <si>
    <t>20110118</t>
  </si>
  <si>
    <t>20110119</t>
  </si>
  <si>
    <t>20110120</t>
  </si>
  <si>
    <t>20110121</t>
  </si>
  <si>
    <t>20110124</t>
  </si>
  <si>
    <t>20110125</t>
  </si>
  <si>
    <t>20110126</t>
  </si>
  <si>
    <t>20110127</t>
  </si>
  <si>
    <t>20110128</t>
  </si>
  <si>
    <t>20110131</t>
  </si>
  <si>
    <t>20110201</t>
  </si>
  <si>
    <t>20110209</t>
  </si>
  <si>
    <t>20110210</t>
  </si>
  <si>
    <t>20110211</t>
  </si>
  <si>
    <t>20110214</t>
  </si>
  <si>
    <t>20110215</t>
  </si>
  <si>
    <t>20110216</t>
  </si>
  <si>
    <t>20110217</t>
  </si>
  <si>
    <t>20110218</t>
  </si>
  <si>
    <t>20110221</t>
  </si>
  <si>
    <t>20110222</t>
  </si>
  <si>
    <t>20110223</t>
  </si>
  <si>
    <t>20110224</t>
  </si>
  <si>
    <t>20110225</t>
  </si>
  <si>
    <t>20110228</t>
  </si>
  <si>
    <t>20110301</t>
  </si>
  <si>
    <t>20110302</t>
  </si>
  <si>
    <t>20110303</t>
  </si>
  <si>
    <t>20110304</t>
  </si>
  <si>
    <t>20110307</t>
  </si>
  <si>
    <t>20110308</t>
  </si>
  <si>
    <t>20110309</t>
  </si>
  <si>
    <t>20110310</t>
  </si>
  <si>
    <t>20110311</t>
  </si>
  <si>
    <t>20110314</t>
  </si>
  <si>
    <t>20110315</t>
  </si>
  <si>
    <t>20110316</t>
  </si>
  <si>
    <t>20110317</t>
  </si>
  <si>
    <t>20110318</t>
  </si>
  <si>
    <t>20110321</t>
  </si>
  <si>
    <t>20110322</t>
  </si>
  <si>
    <t>20110323</t>
  </si>
  <si>
    <t>20110324</t>
  </si>
  <si>
    <t>20110325</t>
  </si>
  <si>
    <t>20110328</t>
  </si>
  <si>
    <t>20110329</t>
  </si>
  <si>
    <t>20110330</t>
  </si>
  <si>
    <t>20110331</t>
  </si>
  <si>
    <t>20110401</t>
  </si>
  <si>
    <t>20110406</t>
  </si>
  <si>
    <t>20110407</t>
  </si>
  <si>
    <t>20110408</t>
  </si>
  <si>
    <t>20110411</t>
  </si>
  <si>
    <t>20110412</t>
  </si>
  <si>
    <t>20110413</t>
  </si>
  <si>
    <t>20110414</t>
  </si>
  <si>
    <t>20110415</t>
  </si>
  <si>
    <t>20110418</t>
  </si>
  <si>
    <t>20110419</t>
  </si>
  <si>
    <t>20110420</t>
  </si>
  <si>
    <t>20110421</t>
  </si>
  <si>
    <t>20110422</t>
  </si>
  <si>
    <t>20110425</t>
  </si>
  <si>
    <t>20110426</t>
  </si>
  <si>
    <t>20110427</t>
  </si>
  <si>
    <t>20110428</t>
  </si>
  <si>
    <t>20110429</t>
  </si>
  <si>
    <t>20110503</t>
  </si>
  <si>
    <t>20110504</t>
  </si>
  <si>
    <t>20110505</t>
  </si>
  <si>
    <t>20110506</t>
  </si>
  <si>
    <t>20110509</t>
  </si>
  <si>
    <t>20110510</t>
  </si>
  <si>
    <t>20110511</t>
  </si>
  <si>
    <t>20110512</t>
  </si>
  <si>
    <t>20110513</t>
  </si>
  <si>
    <t>20110516</t>
  </si>
  <si>
    <t>20110517</t>
  </si>
  <si>
    <t>20110518</t>
  </si>
  <si>
    <t>20110519</t>
  </si>
  <si>
    <t>20110520</t>
  </si>
  <si>
    <t>20110523</t>
  </si>
  <si>
    <t>20110524</t>
  </si>
  <si>
    <t>20110525</t>
  </si>
  <si>
    <t>20110526</t>
  </si>
  <si>
    <t>20110527</t>
  </si>
  <si>
    <t>20110530</t>
  </si>
  <si>
    <t>20110531</t>
  </si>
  <si>
    <t>20110601</t>
  </si>
  <si>
    <t>20110602</t>
  </si>
  <si>
    <t>20110603</t>
  </si>
  <si>
    <t>20110607</t>
  </si>
  <si>
    <t>20110608</t>
  </si>
  <si>
    <t>20110609</t>
  </si>
  <si>
    <t>20110610</t>
  </si>
  <si>
    <t>20110613</t>
  </si>
  <si>
    <t>20110614</t>
  </si>
  <si>
    <t>20110615</t>
  </si>
  <si>
    <t>20110616</t>
  </si>
  <si>
    <t>20110617</t>
  </si>
  <si>
    <t>20110620</t>
  </si>
  <si>
    <t>20110621</t>
  </si>
  <si>
    <t>20110622</t>
  </si>
  <si>
    <t>20110623</t>
  </si>
  <si>
    <t>20110624</t>
  </si>
  <si>
    <t>20110627</t>
  </si>
  <si>
    <t>20110628</t>
  </si>
  <si>
    <t>20110629</t>
  </si>
  <si>
    <t>20110630</t>
  </si>
  <si>
    <t>20110701</t>
  </si>
  <si>
    <t>20110704</t>
  </si>
  <si>
    <t>20110705</t>
  </si>
  <si>
    <t>20110706</t>
  </si>
  <si>
    <t>20110707</t>
  </si>
  <si>
    <t>20110708</t>
  </si>
  <si>
    <t>20110711</t>
  </si>
  <si>
    <t>20110712</t>
  </si>
  <si>
    <t>20110713</t>
  </si>
  <si>
    <t>20110714</t>
  </si>
  <si>
    <t>20110715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</si>
  <si>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</si>
  <si>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</si>
  <si>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</si>
  <si>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</si>
  <si>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</si>
  <si>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</si>
  <si>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</si>
  <si>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</si>
  <si>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20110728</t>
  </si>
  <si>
    <t>20110729</t>
  </si>
  <si>
    <t>20110801</t>
  </si>
  <si>
    <t>20110802</t>
  </si>
  <si>
    <t>20110803</t>
  </si>
  <si>
    <t>20110804</t>
  </si>
  <si>
    <t>20110805</t>
  </si>
  <si>
    <t>20110808</t>
  </si>
  <si>
    <t>20110809</t>
  </si>
  <si>
    <t>20110810</t>
  </si>
  <si>
    <t>20110811</t>
  </si>
  <si>
    <t>20110812</t>
  </si>
  <si>
    <t>20110815</t>
  </si>
  <si>
    <t>20110816</t>
  </si>
  <si>
    <t>20110817</t>
  </si>
  <si>
    <t>20110818</t>
  </si>
  <si>
    <t>20110819</t>
  </si>
  <si>
    <t>20110822</t>
  </si>
  <si>
    <t>20110823</t>
  </si>
  <si>
    <t>20110824</t>
  </si>
  <si>
    <t>20110825</t>
  </si>
  <si>
    <t>20110826</t>
  </si>
  <si>
    <t>20110829</t>
  </si>
  <si>
    <t>20110830</t>
  </si>
  <si>
    <t>20110831</t>
  </si>
  <si>
    <t>20110901</t>
  </si>
  <si>
    <t>20110902</t>
  </si>
  <si>
    <t>20110905</t>
  </si>
  <si>
    <t>20110906</t>
  </si>
  <si>
    <t>20110907</t>
  </si>
  <si>
    <t>20110908</t>
  </si>
  <si>
    <t>20110909</t>
  </si>
  <si>
    <t>20110913</t>
  </si>
  <si>
    <t>20110914</t>
  </si>
  <si>
    <t>20110915</t>
  </si>
  <si>
    <t>20110916</t>
  </si>
  <si>
    <t>20110919</t>
  </si>
  <si>
    <t>20110920</t>
  </si>
  <si>
    <t>20110921</t>
  </si>
  <si>
    <t>20110922</t>
  </si>
  <si>
    <t>20110923</t>
  </si>
  <si>
    <t>20110926</t>
  </si>
  <si>
    <t>20110927</t>
  </si>
  <si>
    <t>20110928</t>
  </si>
  <si>
    <t>20110929</t>
  </si>
  <si>
    <t>20110930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</si>
  <si>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</si>
  <si>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</si>
  <si>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</si>
  <si>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</si>
  <si>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</si>
  <si>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</si>
  <si>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</si>
  <si>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</si>
  <si>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</si>
  <si>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20111021</t>
  </si>
  <si>
    <t>20111024</t>
  </si>
  <si>
    <t>20111025</t>
  </si>
  <si>
    <t>20111026</t>
  </si>
  <si>
    <t>20111027</t>
  </si>
  <si>
    <t>20111028</t>
  </si>
  <si>
    <t>20111031</t>
  </si>
  <si>
    <t>20111101</t>
  </si>
  <si>
    <t>20111102</t>
  </si>
  <si>
    <t>20111103</t>
  </si>
  <si>
    <t>20111104</t>
  </si>
  <si>
    <t>20111107</t>
  </si>
  <si>
    <t>20111108</t>
  </si>
  <si>
    <t>20111109</t>
  </si>
  <si>
    <t>20111110</t>
  </si>
  <si>
    <t>20111111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</si>
  <si>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</si>
  <si>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</si>
  <si>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</si>
  <si>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</si>
  <si>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</si>
  <si>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</si>
  <si>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</si>
  <si>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</si>
  <si>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20111124</t>
  </si>
  <si>
    <t>20111125</t>
  </si>
  <si>
    <t>20111128</t>
  </si>
  <si>
    <t>20111129</t>
  </si>
  <si>
    <t>20111130</t>
  </si>
  <si>
    <t>20111201</t>
  </si>
  <si>
    <t>20111202</t>
  </si>
  <si>
    <t>20111205</t>
  </si>
  <si>
    <t>20111206</t>
  </si>
  <si>
    <t>20111207</t>
  </si>
  <si>
    <t>20111208</t>
  </si>
  <si>
    <t>20111209</t>
  </si>
  <si>
    <t>20111212</t>
  </si>
  <si>
    <t>20111213</t>
  </si>
  <si>
    <t>20111214</t>
  </si>
  <si>
    <t>20111215</t>
  </si>
  <si>
    <t>20111216</t>
  </si>
  <si>
    <t>20111219</t>
  </si>
  <si>
    <t>20111220</t>
  </si>
  <si>
    <t>20111221</t>
  </si>
  <si>
    <t>20111222</t>
  </si>
  <si>
    <t>20111223</t>
  </si>
  <si>
    <t>20111226</t>
  </si>
  <si>
    <t>20111227</t>
  </si>
  <si>
    <t>20111228</t>
  </si>
  <si>
    <t>20111229</t>
  </si>
  <si>
    <t>20111230</t>
  </si>
  <si>
    <t>20120104</t>
  </si>
  <si>
    <t>20120105</t>
  </si>
  <si>
    <t>20120106</t>
  </si>
  <si>
    <t>20120109</t>
  </si>
  <si>
    <t>20120110</t>
  </si>
  <si>
    <t>20120111</t>
  </si>
  <si>
    <t>20120112</t>
  </si>
  <si>
    <t>20120113</t>
  </si>
  <si>
    <t>20120116</t>
  </si>
  <si>
    <t>20120117</t>
  </si>
  <si>
    <t>20120118</t>
  </si>
  <si>
    <t>20120119</t>
  </si>
  <si>
    <t>20120120</t>
  </si>
  <si>
    <t>20120130</t>
  </si>
  <si>
    <t>20120131</t>
  </si>
  <si>
    <t>20120201</t>
  </si>
  <si>
    <t>20120202</t>
  </si>
  <si>
    <t>20120203</t>
  </si>
  <si>
    <t>20120206</t>
  </si>
  <si>
    <t>20120207</t>
  </si>
  <si>
    <t>20120208</t>
  </si>
  <si>
    <t>20120209</t>
  </si>
  <si>
    <t>20120210</t>
  </si>
  <si>
    <t>20120213</t>
  </si>
  <si>
    <t>20120214</t>
  </si>
  <si>
    <t>20120215</t>
  </si>
  <si>
    <t>20120216</t>
  </si>
  <si>
    <t>20120217</t>
  </si>
  <si>
    <t>20120220</t>
  </si>
  <si>
    <t>20120221</t>
  </si>
  <si>
    <t>20120222</t>
  </si>
  <si>
    <t>20120223</t>
  </si>
  <si>
    <t>20120224</t>
  </si>
  <si>
    <t>20120227</t>
  </si>
  <si>
    <t>20120228</t>
  </si>
  <si>
    <t>20120229</t>
  </si>
  <si>
    <t>20120301</t>
  </si>
  <si>
    <t>20120302</t>
  </si>
  <si>
    <t>20120305</t>
  </si>
  <si>
    <t>20120306</t>
  </si>
  <si>
    <t>20120307</t>
  </si>
  <si>
    <t>20120308</t>
  </si>
  <si>
    <t>20120309</t>
  </si>
  <si>
    <t>20120312</t>
  </si>
  <si>
    <t>20120313</t>
  </si>
  <si>
    <t>20120314</t>
  </si>
  <si>
    <t>20120315</t>
  </si>
  <si>
    <t>20120316</t>
  </si>
  <si>
    <t>20120319</t>
  </si>
  <si>
    <t>20120320</t>
  </si>
  <si>
    <t>20120321</t>
  </si>
  <si>
    <t>20120322</t>
  </si>
  <si>
    <t>20120323</t>
  </si>
  <si>
    <t>20120326</t>
  </si>
  <si>
    <t>20120327</t>
  </si>
  <si>
    <t>20120328</t>
  </si>
  <si>
    <t>20120329</t>
  </si>
  <si>
    <t>20120330</t>
  </si>
  <si>
    <t>20120405</t>
  </si>
  <si>
    <t>20120406</t>
  </si>
  <si>
    <t>20120409</t>
  </si>
  <si>
    <t>20120410</t>
  </si>
  <si>
    <t>20120411</t>
  </si>
  <si>
    <t>20120412</t>
  </si>
  <si>
    <t>20120413</t>
  </si>
  <si>
    <t>20120416</t>
  </si>
  <si>
    <t>20120417</t>
  </si>
  <si>
    <t>20120418</t>
  </si>
  <si>
    <t>20120419</t>
  </si>
  <si>
    <t>20120420</t>
  </si>
  <si>
    <t>20120423</t>
  </si>
  <si>
    <t>20120424</t>
  </si>
  <si>
    <t>20120425</t>
  </si>
  <si>
    <t>20120426</t>
  </si>
  <si>
    <t>20120427</t>
  </si>
  <si>
    <t>20120502</t>
  </si>
  <si>
    <t>20120503</t>
  </si>
  <si>
    <t>20120504</t>
  </si>
  <si>
    <t>20120507</t>
  </si>
  <si>
    <t>20120508</t>
  </si>
  <si>
    <t>20120509</t>
  </si>
  <si>
    <t>20120510</t>
  </si>
  <si>
    <t>20120511</t>
  </si>
  <si>
    <t>20120514</t>
  </si>
  <si>
    <t>20120515</t>
  </si>
  <si>
    <t>20120516</t>
  </si>
  <si>
    <t>20120517</t>
  </si>
  <si>
    <t>20120518</t>
  </si>
  <si>
    <t>20120521</t>
  </si>
  <si>
    <t>20120522</t>
  </si>
  <si>
    <t>20120523</t>
  </si>
  <si>
    <t>20120524</t>
  </si>
  <si>
    <t>20120525</t>
  </si>
  <si>
    <t>20120528</t>
  </si>
  <si>
    <t>20120529</t>
  </si>
  <si>
    <t>20120530</t>
  </si>
  <si>
    <t>20120531</t>
  </si>
  <si>
    <t>20120601</t>
  </si>
  <si>
    <t>20120604</t>
  </si>
  <si>
    <t>20120605</t>
  </si>
  <si>
    <t>20120606</t>
  </si>
  <si>
    <t>20120607</t>
  </si>
  <si>
    <t>20120608</t>
  </si>
  <si>
    <t>20120611</t>
  </si>
  <si>
    <t>20120612</t>
  </si>
  <si>
    <t>20120613</t>
  </si>
  <si>
    <t>20120614</t>
  </si>
  <si>
    <t>20120615</t>
  </si>
  <si>
    <t>20120618</t>
  </si>
  <si>
    <t>20120619</t>
  </si>
  <si>
    <t>20120620</t>
  </si>
  <si>
    <t>20120621</t>
  </si>
  <si>
    <t>20120625</t>
  </si>
  <si>
    <t>20120626</t>
  </si>
  <si>
    <t>20120627</t>
  </si>
  <si>
    <t>20120628</t>
  </si>
  <si>
    <t>20120629</t>
  </si>
  <si>
    <t>20120702</t>
  </si>
  <si>
    <t>20120703</t>
  </si>
  <si>
    <t>20120704</t>
  </si>
  <si>
    <t>20120705</t>
  </si>
  <si>
    <t>20120706</t>
  </si>
  <si>
    <t>20120709</t>
  </si>
  <si>
    <t>20120710</t>
  </si>
  <si>
    <t>20120711</t>
  </si>
  <si>
    <t>20120712</t>
  </si>
  <si>
    <t>20120713</t>
  </si>
  <si>
    <t>20120716</t>
  </si>
  <si>
    <t>20120717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</si>
  <si>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</si>
  <si>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</si>
  <si>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</si>
  <si>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</si>
  <si>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</si>
  <si>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</si>
  <si>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</si>
  <si>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</si>
  <si>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20120730</t>
  </si>
  <si>
    <t>20120731</t>
  </si>
  <si>
    <t>20120801</t>
  </si>
  <si>
    <t>20120802</t>
  </si>
  <si>
    <t>20120803</t>
  </si>
  <si>
    <t>20120806</t>
  </si>
  <si>
    <t>20120807</t>
  </si>
  <si>
    <t>20120808</t>
  </si>
  <si>
    <t>20120809</t>
  </si>
  <si>
    <t>20120810</t>
  </si>
  <si>
    <t>20120813</t>
  </si>
  <si>
    <t>20120814</t>
  </si>
  <si>
    <t>20120815</t>
  </si>
  <si>
    <t>20120816</t>
  </si>
  <si>
    <t>20120817</t>
  </si>
  <si>
    <t>20120820</t>
  </si>
  <si>
    <t>20120821</t>
  </si>
  <si>
    <t>20120822</t>
  </si>
  <si>
    <t>20120823</t>
  </si>
  <si>
    <t>20120824</t>
  </si>
  <si>
    <t>20120827</t>
  </si>
  <si>
    <t>20120828</t>
  </si>
  <si>
    <t>20120829</t>
  </si>
  <si>
    <t>20120830</t>
  </si>
  <si>
    <t>20120831</t>
  </si>
  <si>
    <t>20120903</t>
  </si>
  <si>
    <t>20120904</t>
  </si>
  <si>
    <t>20120905</t>
  </si>
  <si>
    <t>20120906</t>
  </si>
  <si>
    <t>20120907</t>
  </si>
  <si>
    <t>20120910</t>
  </si>
  <si>
    <t>20120911</t>
  </si>
  <si>
    <t>20120912</t>
  </si>
  <si>
    <t>20120913</t>
  </si>
  <si>
    <t>20120914</t>
  </si>
  <si>
    <t>20120917</t>
  </si>
  <si>
    <t>20120918</t>
  </si>
  <si>
    <t>20120919</t>
  </si>
  <si>
    <t>20120920</t>
  </si>
  <si>
    <t>20120921</t>
  </si>
  <si>
    <t>20120924</t>
  </si>
  <si>
    <t>20120925</t>
  </si>
  <si>
    <t>20120926</t>
  </si>
  <si>
    <t>20120927</t>
  </si>
  <si>
    <t>20120928</t>
  </si>
  <si>
    <t>20121008</t>
  </si>
  <si>
    <t>20121009</t>
  </si>
  <si>
    <t>20121010</t>
  </si>
  <si>
    <t>20121011</t>
  </si>
  <si>
    <t>20121012</t>
  </si>
  <si>
    <t>20121015</t>
  </si>
  <si>
    <t>20121016</t>
  </si>
  <si>
    <t>20121017</t>
  </si>
  <si>
    <t>20121018</t>
  </si>
  <si>
    <t>20121019</t>
  </si>
  <si>
    <t>20121022</t>
  </si>
  <si>
    <t>20121023</t>
  </si>
  <si>
    <t>20121024</t>
  </si>
  <si>
    <t>20121025</t>
  </si>
  <si>
    <t>20121026</t>
  </si>
  <si>
    <t>20121029</t>
  </si>
  <si>
    <t>20121030</t>
  </si>
  <si>
    <t>20121031</t>
  </si>
  <si>
    <t>20121101</t>
  </si>
  <si>
    <t>20121102</t>
  </si>
  <si>
    <t>20121105</t>
  </si>
  <si>
    <t>20121106</t>
  </si>
  <si>
    <t>20121107</t>
  </si>
  <si>
    <t>20121108</t>
  </si>
  <si>
    <t>20121109</t>
  </si>
  <si>
    <t>20121112</t>
  </si>
  <si>
    <t>20121113</t>
  </si>
  <si>
    <t>20121114</t>
  </si>
  <si>
    <t>20121115</t>
  </si>
  <si>
    <t>20121116</t>
  </si>
  <si>
    <t>20121119</t>
  </si>
  <si>
    <t>20121120</t>
  </si>
  <si>
    <t>20121121</t>
  </si>
  <si>
    <t>20121122</t>
  </si>
  <si>
    <t>20121123</t>
  </si>
  <si>
    <t>20121126</t>
  </si>
  <si>
    <t>20121127</t>
  </si>
  <si>
    <t>20121128</t>
  </si>
  <si>
    <t>20121129</t>
  </si>
  <si>
    <t>20121130</t>
  </si>
  <si>
    <t>20121203</t>
  </si>
  <si>
    <t>20121204</t>
  </si>
  <si>
    <t>20121205</t>
  </si>
  <si>
    <t>20121206</t>
  </si>
  <si>
    <t>20121207</t>
  </si>
  <si>
    <t>20121210</t>
  </si>
  <si>
    <t>20121211</t>
  </si>
  <si>
    <t>20121212</t>
  </si>
  <si>
    <t>20121213</t>
  </si>
  <si>
    <t>20121214</t>
  </si>
  <si>
    <t>20121217</t>
  </si>
  <si>
    <t>20121218</t>
  </si>
  <si>
    <t>20121219</t>
  </si>
  <si>
    <t>20121220</t>
  </si>
  <si>
    <t>20121221</t>
  </si>
  <si>
    <t>20121224</t>
  </si>
  <si>
    <t>20121225</t>
  </si>
  <si>
    <t>20121226</t>
  </si>
  <si>
    <t>20121227</t>
  </si>
  <si>
    <t>20121228</t>
  </si>
  <si>
    <t>20121231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</si>
  <si>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</si>
  <si>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</si>
  <si>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</si>
  <si>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</si>
  <si>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</si>
  <si>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</si>
  <si>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</si>
  <si>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</si>
  <si>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</si>
  <si>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</si>
  <si>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</si>
  <si>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20130121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</si>
  <si>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</si>
  <si>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</si>
  <si>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</si>
  <si>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</si>
  <si>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</si>
  <si>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</si>
  <si>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</si>
  <si>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</si>
  <si>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</si>
  <si>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</si>
  <si>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</si>
  <si>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</si>
  <si>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</si>
  <si>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</si>
  <si>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20130218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</si>
  <si>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</si>
  <si>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</si>
  <si>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</si>
  <si>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</si>
  <si>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</si>
  <si>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</si>
  <si>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</si>
  <si>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</si>
  <si>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</si>
  <si>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</si>
  <si>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</si>
  <si>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</si>
  <si>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</si>
  <si>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</si>
  <si>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</si>
  <si>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</si>
  <si>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</si>
  <si>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</si>
  <si>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</si>
  <si>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</si>
  <si>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</si>
  <si>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</si>
  <si>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</si>
  <si>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</si>
  <si>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</si>
  <si>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</si>
  <si>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20130327</t>
  </si>
  <si>
    <t>20130328</t>
  </si>
  <si>
    <t>20130329</t>
  </si>
  <si>
    <t>20130401</t>
  </si>
  <si>
    <t>20130402</t>
  </si>
  <si>
    <t>20130403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</si>
  <si>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</si>
  <si>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</si>
  <si>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</si>
  <si>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</si>
  <si>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</si>
  <si>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</si>
  <si>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</si>
  <si>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</si>
  <si>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</si>
  <si>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20130419</t>
  </si>
  <si>
    <t>20130422</t>
  </si>
  <si>
    <t>20130423</t>
  </si>
  <si>
    <t>20130424</t>
  </si>
  <si>
    <t>20130425</t>
  </si>
  <si>
    <t>20130426</t>
  </si>
  <si>
    <t>20130502</t>
  </si>
  <si>
    <t>20130503</t>
  </si>
  <si>
    <t>20130506</t>
  </si>
  <si>
    <t>20130507</t>
  </si>
  <si>
    <t>20130508</t>
  </si>
  <si>
    <t>20130509</t>
  </si>
  <si>
    <t>20130510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</si>
  <si>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</si>
  <si>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</si>
  <si>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</si>
  <si>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</si>
  <si>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</si>
  <si>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</si>
  <si>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</si>
  <si>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</si>
  <si>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</si>
  <si>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</si>
  <si>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20130527</t>
  </si>
  <si>
    <t>20130528</t>
  </si>
  <si>
    <t>20130529</t>
  </si>
  <si>
    <t>20130530</t>
  </si>
  <si>
    <t>20130531</t>
  </si>
  <si>
    <t>20130603</t>
  </si>
  <si>
    <t>20130604</t>
  </si>
  <si>
    <t>20130605</t>
  </si>
  <si>
    <t>20130606</t>
  </si>
  <si>
    <t>20130607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</si>
  <si>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</si>
  <si>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</si>
  <si>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</si>
  <si>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</si>
  <si>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</si>
  <si>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</si>
  <si>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</si>
  <si>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</si>
  <si>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</si>
  <si>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</si>
  <si>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</si>
  <si>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</si>
  <si>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</si>
  <si>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</si>
  <si>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</si>
  <si>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</si>
  <si>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</si>
  <si>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</si>
  <si>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</si>
  <si>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</si>
  <si>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</si>
  <si>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</si>
  <si>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</si>
  <si>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</si>
  <si>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</si>
  <si>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</si>
  <si>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</si>
  <si>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</si>
  <si>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</si>
  <si>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</si>
  <si>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</si>
  <si>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</si>
  <si>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</si>
  <si>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</si>
  <si>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</si>
  <si>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</si>
  <si>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</si>
  <si>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</si>
  <si>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</si>
  <si>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</si>
  <si>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</si>
  <si>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20130809</t>
  </si>
  <si>
    <t>20130812</t>
  </si>
  <si>
    <t>20130813</t>
  </si>
  <si>
    <t>20130814</t>
  </si>
  <si>
    <t>20130815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</si>
  <si>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</si>
  <si>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</si>
  <si>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</si>
  <si>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</si>
  <si>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</si>
  <si>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</si>
  <si>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</si>
  <si>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</si>
  <si>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</si>
  <si>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</si>
  <si>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</si>
  <si>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20130902</t>
  </si>
  <si>
    <t>20130903</t>
  </si>
  <si>
    <t>20130904</t>
  </si>
  <si>
    <t>20130905</t>
  </si>
  <si>
    <t>20130906</t>
  </si>
  <si>
    <t>20130909</t>
  </si>
  <si>
    <t>20130910</t>
  </si>
  <si>
    <t>20130911</t>
  </si>
  <si>
    <t>20130912</t>
  </si>
  <si>
    <t>20130913</t>
  </si>
  <si>
    <t>20130916</t>
  </si>
  <si>
    <t>20130917</t>
  </si>
  <si>
    <t>20130918</t>
  </si>
  <si>
    <t>20130923</t>
  </si>
  <si>
    <t>20130924</t>
  </si>
  <si>
    <t>20130925</t>
  </si>
  <si>
    <t>20130926</t>
  </si>
  <si>
    <t>20130927</t>
  </si>
  <si>
    <t>20130930</t>
  </si>
  <si>
    <t>20131008</t>
  </si>
  <si>
    <t>20131009</t>
  </si>
  <si>
    <t>20131010</t>
  </si>
  <si>
    <t>20131011</t>
  </si>
  <si>
    <t>20131014</t>
  </si>
  <si>
    <t>20131015</t>
  </si>
  <si>
    <t>20131016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</si>
  <si>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</si>
  <si>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</si>
  <si>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</si>
  <si>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</si>
  <si>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</si>
  <si>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</si>
  <si>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</si>
  <si>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</si>
  <si>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</si>
  <si>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</si>
  <si>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</si>
  <si>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20131101</t>
  </si>
  <si>
    <t>20131104</t>
  </si>
  <si>
    <t>20131105</t>
  </si>
  <si>
    <t>20131106</t>
  </si>
  <si>
    <t>20131107</t>
  </si>
  <si>
    <t>20131108</t>
  </si>
  <si>
    <t>20131111</t>
  </si>
  <si>
    <t>20131112</t>
  </si>
  <si>
    <t>20131113</t>
  </si>
  <si>
    <t>20131114</t>
  </si>
  <si>
    <t>20131115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</si>
  <si>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</si>
  <si>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</si>
  <si>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</si>
  <si>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</si>
  <si>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</si>
  <si>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</si>
  <si>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</si>
  <si>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</si>
  <si>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</si>
  <si>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</si>
  <si>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</si>
  <si>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</si>
  <si>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</si>
  <si>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</si>
  <si>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</si>
  <si>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</si>
  <si>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</si>
  <si>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</si>
  <si>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</si>
  <si>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</si>
  <si>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</si>
  <si>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</si>
  <si>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</si>
  <si>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</si>
  <si>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</si>
  <si>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</si>
  <si>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</si>
  <si>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20131225</t>
  </si>
  <si>
    <t>20131226</t>
  </si>
  <si>
    <t>20131227</t>
  </si>
  <si>
    <t>20131230</t>
  </si>
  <si>
    <t>20131231</t>
  </si>
  <si>
    <t>20140102</t>
  </si>
  <si>
    <t>20140103</t>
  </si>
  <si>
    <t>20140106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</si>
  <si>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</si>
  <si>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</si>
  <si>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</si>
  <si>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</si>
  <si>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</si>
  <si>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</si>
  <si>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</si>
  <si>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</si>
  <si>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</si>
  <si>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</si>
  <si>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</si>
  <si>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</si>
  <si>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</si>
  <si>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</si>
  <si>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</si>
  <si>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</si>
  <si>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</si>
  <si>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</si>
  <si>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20140207</t>
  </si>
  <si>
    <t>20140210</t>
  </si>
  <si>
    <t>20140211</t>
  </si>
  <si>
    <t>20140212</t>
  </si>
  <si>
    <t>20140213</t>
  </si>
  <si>
    <t>20140214</t>
  </si>
  <si>
    <t>20140217</t>
  </si>
  <si>
    <t>20140218</t>
  </si>
  <si>
    <t>20140219</t>
  </si>
  <si>
    <t>20140220</t>
  </si>
  <si>
    <t>20140221</t>
  </si>
  <si>
    <t>20140224</t>
  </si>
  <si>
    <t>20140225</t>
  </si>
  <si>
    <t>20140226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</si>
  <si>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</si>
  <si>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</si>
  <si>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</si>
  <si>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</si>
  <si>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</si>
  <si>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</si>
  <si>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</si>
  <si>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</si>
  <si>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</si>
  <si>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</si>
  <si>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</si>
  <si>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</si>
  <si>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</si>
  <si>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</si>
  <si>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</si>
  <si>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</si>
  <si>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</si>
  <si>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</si>
  <si>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</si>
  <si>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</si>
  <si>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</si>
  <si>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</si>
  <si>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</si>
  <si>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</si>
  <si>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</si>
  <si>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</si>
  <si>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</si>
  <si>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20140408</t>
  </si>
  <si>
    <t>20140409</t>
  </si>
  <si>
    <t>20140410</t>
  </si>
  <si>
    <t>20140411</t>
  </si>
  <si>
    <t>20140414</t>
  </si>
  <si>
    <t>20140415</t>
  </si>
  <si>
    <t>20140416</t>
  </si>
  <si>
    <t>20140417</t>
  </si>
  <si>
    <t>20140418</t>
  </si>
  <si>
    <t>20140421</t>
  </si>
  <si>
    <t>20140422</t>
  </si>
  <si>
    <t>20140423</t>
  </si>
  <si>
    <t>20140424</t>
  </si>
  <si>
    <t>20140425</t>
  </si>
  <si>
    <t>20140428</t>
  </si>
  <si>
    <t>20140429</t>
  </si>
  <si>
    <t>20140430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</si>
  <si>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</si>
  <si>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</si>
  <si>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</si>
  <si>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</si>
  <si>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</si>
  <si>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</si>
  <si>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</si>
  <si>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</si>
  <si>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</si>
  <si>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</si>
  <si>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</si>
  <si>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</si>
  <si>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</si>
  <si>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</si>
  <si>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</si>
  <si>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20140526</t>
  </si>
  <si>
    <t>20140527</t>
  </si>
  <si>
    <t>20140528</t>
  </si>
  <si>
    <t>20140529</t>
  </si>
  <si>
    <t>20140530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</si>
  <si>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</si>
  <si>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</si>
  <si>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</si>
  <si>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</si>
  <si>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</si>
  <si>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</si>
  <si>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</si>
  <si>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</si>
  <si>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</si>
  <si>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</si>
  <si>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</si>
  <si>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</si>
  <si>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20140619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</si>
  <si>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</si>
  <si>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</si>
  <si>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</si>
  <si>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</si>
  <si>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</si>
  <si>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</si>
  <si>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</si>
  <si>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</si>
  <si>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</si>
  <si>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</si>
  <si>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20140704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</si>
  <si>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</si>
  <si>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</si>
  <si>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</si>
  <si>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</si>
  <si>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</si>
  <si>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</si>
  <si>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</si>
  <si>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</si>
  <si>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</si>
  <si>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</si>
  <si>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</si>
  <si>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</si>
  <si>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</si>
  <si>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</si>
  <si>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</si>
  <si>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</si>
  <si>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20140729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</si>
  <si>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</si>
  <si>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</si>
  <si>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</si>
  <si>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</si>
  <si>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</si>
  <si>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</si>
  <si>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</si>
  <si>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</si>
  <si>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</si>
  <si>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</si>
  <si>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</si>
  <si>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</si>
  <si>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20140815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</si>
  <si>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</si>
  <si>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</si>
  <si>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</si>
  <si>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</si>
  <si>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</si>
  <si>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</si>
  <si>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</si>
  <si>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</si>
  <si>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</si>
  <si>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20140829</t>
  </si>
  <si>
    <t>20140901</t>
  </si>
  <si>
    <t>20140902</t>
  </si>
  <si>
    <t>20140903</t>
  </si>
  <si>
    <t>20140904</t>
  </si>
  <si>
    <t>20140905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</si>
  <si>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</si>
  <si>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</si>
  <si>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</si>
  <si>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</si>
  <si>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</si>
  <si>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</si>
  <si>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</si>
  <si>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</si>
  <si>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</si>
  <si>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</si>
  <si>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</si>
  <si>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</si>
  <si>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</si>
  <si>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</si>
  <si>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</si>
  <si>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</si>
  <si>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20141008</t>
  </si>
  <si>
    <t>20141009</t>
  </si>
  <si>
    <t>20141010</t>
  </si>
  <si>
    <t>20141013</t>
  </si>
  <si>
    <t>20141014</t>
  </si>
  <si>
    <t>20141015</t>
  </si>
  <si>
    <t>20141016</t>
  </si>
  <si>
    <t>20141017</t>
  </si>
  <si>
    <t>20141020</t>
  </si>
  <si>
    <t>20141021</t>
  </si>
  <si>
    <t>20141022</t>
  </si>
  <si>
    <t>20141023</t>
  </si>
  <si>
    <t>20141024</t>
  </si>
  <si>
    <t>20141027</t>
  </si>
  <si>
    <t>20141028</t>
  </si>
  <si>
    <t>20141029</t>
  </si>
  <si>
    <t>20141030</t>
  </si>
  <si>
    <t>20141031</t>
  </si>
  <si>
    <t>20141103</t>
  </si>
  <si>
    <t>20141104</t>
  </si>
  <si>
    <t>20141105</t>
  </si>
  <si>
    <t>20141106</t>
  </si>
  <si>
    <t>20141107</t>
  </si>
  <si>
    <t>20141110</t>
  </si>
  <si>
    <t>20141111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</si>
  <si>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</si>
  <si>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</si>
  <si>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</si>
  <si>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</si>
  <si>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</si>
  <si>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</si>
  <si>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</si>
  <si>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</si>
  <si>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</si>
  <si>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</si>
  <si>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</si>
  <si>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</si>
  <si>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</si>
  <si>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</si>
  <si>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</si>
  <si>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</si>
  <si>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</si>
  <si>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</si>
  <si>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</si>
  <si>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</si>
  <si>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</si>
  <si>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</si>
  <si>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</si>
  <si>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</si>
  <si>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</si>
  <si>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</si>
  <si>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</si>
  <si>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</si>
  <si>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</si>
  <si>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</si>
  <si>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</si>
  <si>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20141225</t>
  </si>
  <si>
    <t>20141226</t>
  </si>
  <si>
    <t>20141229</t>
  </si>
  <si>
    <t>20141230</t>
  </si>
  <si>
    <t>20141231</t>
  </si>
  <si>
    <t>20150105</t>
  </si>
  <si>
    <t>20150106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</si>
  <si>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</si>
  <si>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</si>
  <si>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</si>
  <si>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</si>
  <si>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</si>
  <si>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</si>
  <si>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</si>
  <si>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</si>
  <si>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20150119</t>
  </si>
  <si>
    <t>20150120</t>
  </si>
  <si>
    <t>20150121</t>
  </si>
  <si>
    <t>20150122</t>
  </si>
  <si>
    <t>20150123</t>
  </si>
  <si>
    <t>20150126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</si>
  <si>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</si>
  <si>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</si>
  <si>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</si>
  <si>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</si>
  <si>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</si>
  <si>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</si>
  <si>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</si>
  <si>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</si>
  <si>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</si>
  <si>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</si>
  <si>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</si>
  <si>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</si>
  <si>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</si>
  <si>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</si>
  <si>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20150216</t>
  </si>
  <si>
    <t>20150217</t>
  </si>
  <si>
    <t>20150225</t>
  </si>
  <si>
    <t>20150226</t>
  </si>
  <si>
    <t>20150227</t>
  </si>
  <si>
    <t>20150302</t>
  </si>
  <si>
    <t>20150303</t>
  </si>
  <si>
    <t>20150304</t>
  </si>
  <si>
    <t>20150305</t>
  </si>
  <si>
    <t>20150306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</si>
  <si>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</si>
  <si>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</si>
  <si>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</si>
  <si>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</si>
  <si>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</si>
  <si>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</si>
  <si>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</si>
  <si>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</si>
  <si>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</si>
  <si>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</si>
  <si>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</si>
  <si>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</si>
  <si>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</si>
  <si>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</si>
  <si>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</si>
  <si>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</si>
  <si>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</si>
  <si>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</si>
  <si>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20150402</t>
  </si>
  <si>
    <t>20150403</t>
  </si>
  <si>
    <t>20150407</t>
  </si>
  <si>
    <t>20150408</t>
  </si>
  <si>
    <t>20150409</t>
  </si>
  <si>
    <t>20150410</t>
  </si>
  <si>
    <t>20150413</t>
  </si>
  <si>
    <t>20150414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</si>
  <si>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</si>
  <si>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</si>
  <si>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</si>
  <si>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</si>
  <si>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</si>
  <si>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</si>
  <si>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</si>
  <si>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</si>
  <si>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</si>
  <si>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</si>
  <si>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</si>
  <si>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</si>
  <si>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</si>
  <si>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</si>
  <si>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</si>
  <si>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</si>
  <si>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</si>
  <si>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</si>
  <si>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</si>
  <si>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</si>
  <si>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</si>
  <si>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</si>
  <si>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</si>
  <si>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</si>
  <si>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</si>
  <si>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</si>
  <si>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</si>
  <si>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20150525</t>
  </si>
  <si>
    <t>20150526</t>
  </si>
  <si>
    <t>20150527</t>
  </si>
  <si>
    <t>20150528</t>
  </si>
  <si>
    <t>20150529</t>
  </si>
  <si>
    <t>20150601</t>
  </si>
  <si>
    <t>20150602</t>
  </si>
  <si>
    <t>20150603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</si>
  <si>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</si>
  <si>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</si>
  <si>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</si>
  <si>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</si>
  <si>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</si>
  <si>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</si>
  <si>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</si>
  <si>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</si>
  <si>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</si>
  <si>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</si>
  <si>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</si>
  <si>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</si>
  <si>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</si>
  <si>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</si>
  <si>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</si>
  <si>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</si>
  <si>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</si>
  <si>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</si>
  <si>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</si>
  <si>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</si>
  <si>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20150703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</si>
  <si>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</si>
  <si>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</si>
  <si>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</si>
  <si>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</si>
  <si>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</si>
  <si>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</si>
  <si>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</si>
  <si>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</si>
  <si>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</si>
  <si>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</si>
  <si>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</si>
  <si>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</si>
  <si>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</si>
  <si>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</si>
  <si>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</si>
  <si>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</si>
  <si>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</si>
  <si>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</si>
  <si>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</si>
  <si>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</si>
  <si>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</si>
  <si>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</si>
  <si>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</si>
  <si>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</si>
  <si>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</si>
  <si>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</si>
  <si>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</si>
  <si>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</si>
  <si>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</si>
  <si>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</si>
  <si>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</si>
  <si>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</si>
  <si>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</si>
  <si>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</si>
  <si>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</si>
  <si>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</si>
  <si>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</si>
  <si>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</si>
  <si>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</si>
  <si>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</si>
  <si>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</si>
  <si>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</si>
  <si>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</si>
  <si>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20150907</t>
  </si>
  <si>
    <t>20150908</t>
  </si>
  <si>
    <t>20150909</t>
  </si>
  <si>
    <t>20150910</t>
  </si>
  <si>
    <t>20150911</t>
  </si>
  <si>
    <t>20150914</t>
  </si>
  <si>
    <t>20150915</t>
  </si>
  <si>
    <t>20150916</t>
  </si>
  <si>
    <t>20150917</t>
  </si>
  <si>
    <t>20150918</t>
  </si>
  <si>
    <t>20150921</t>
  </si>
  <si>
    <t>20150922</t>
  </si>
  <si>
    <t>20150923</t>
  </si>
  <si>
    <t>20150924</t>
  </si>
  <si>
    <t>20150925</t>
  </si>
  <si>
    <t>20150928</t>
  </si>
  <si>
    <t>20150929</t>
  </si>
  <si>
    <t>20150930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</si>
  <si>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</si>
  <si>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</si>
  <si>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</si>
  <si>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</si>
  <si>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</si>
  <si>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</si>
  <si>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</si>
  <si>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</si>
  <si>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</si>
  <si>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</si>
  <si>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20151022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</si>
  <si>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</si>
  <si>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</si>
  <si>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</si>
  <si>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</si>
  <si>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</si>
  <si>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</si>
  <si>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</si>
  <si>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</si>
  <si>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</si>
  <si>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</si>
  <si>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</si>
  <si>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</si>
  <si>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</si>
  <si>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</si>
  <si>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</si>
  <si>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</si>
  <si>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</si>
  <si>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</si>
  <si>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</si>
  <si>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</si>
  <si>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</si>
  <si>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</si>
  <si>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</si>
  <si>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20151125</t>
  </si>
  <si>
    <t>20151126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</si>
  <si>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</si>
  <si>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</si>
  <si>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</si>
  <si>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</si>
  <si>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</si>
  <si>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</si>
  <si>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</si>
  <si>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</si>
  <si>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</si>
  <si>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</si>
  <si>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</si>
  <si>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</si>
  <si>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</si>
  <si>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</si>
  <si>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</si>
  <si>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</si>
  <si>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</si>
  <si>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</si>
  <si>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</si>
  <si>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</si>
  <si>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20151225</t>
  </si>
  <si>
    <t>20151228</t>
  </si>
  <si>
    <t>20151229</t>
  </si>
  <si>
    <t>20151230</t>
  </si>
  <si>
    <t>20151231</t>
  </si>
  <si>
    <t>20160104</t>
  </si>
  <si>
    <t>20160105</t>
  </si>
  <si>
    <t>20160106</t>
  </si>
  <si>
    <t>20160107</t>
  </si>
  <si>
    <t>20160108</t>
  </si>
  <si>
    <t>20160111</t>
  </si>
  <si>
    <t>20160112</t>
  </si>
  <si>
    <t>20160113</t>
  </si>
  <si>
    <t>20160114</t>
  </si>
  <si>
    <t>20160115</t>
  </si>
  <si>
    <t>20160118</t>
  </si>
  <si>
    <t>20160119</t>
  </si>
  <si>
    <t>20160120</t>
  </si>
  <si>
    <t>20160121</t>
  </si>
  <si>
    <t>20160122</t>
  </si>
  <si>
    <t>20160125</t>
  </si>
  <si>
    <t>20160126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</si>
  <si>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</si>
  <si>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</si>
  <si>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</si>
  <si>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</si>
  <si>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</si>
  <si>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</si>
  <si>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</si>
  <si>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</si>
  <si>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20160215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</si>
  <si>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</si>
  <si>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</si>
  <si>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</si>
  <si>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</si>
  <si>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</si>
  <si>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</si>
  <si>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</si>
  <si>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</si>
  <si>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</si>
  <si>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</si>
  <si>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</si>
  <si>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</si>
  <si>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</si>
  <si>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</si>
  <si>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20160307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</si>
  <si>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</si>
  <si>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</si>
  <si>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</si>
  <si>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</si>
  <si>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</si>
  <si>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</si>
  <si>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</si>
  <si>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</si>
  <si>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</si>
  <si>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</si>
  <si>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</si>
  <si>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</si>
  <si>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20160324</t>
  </si>
  <si>
    <t>20160325</t>
  </si>
  <si>
    <t>20160328</t>
  </si>
  <si>
    <t>20160329</t>
  </si>
  <si>
    <t>20160330</t>
  </si>
  <si>
    <t>20160331</t>
  </si>
  <si>
    <t>20160401</t>
  </si>
  <si>
    <t>20160405</t>
  </si>
  <si>
    <t>20160406</t>
  </si>
  <si>
    <t>20160407</t>
  </si>
  <si>
    <t>20160408</t>
  </si>
  <si>
    <t>20160411</t>
  </si>
  <si>
    <t>20160412</t>
  </si>
  <si>
    <t>20160413</t>
  </si>
  <si>
    <t>20160414</t>
  </si>
  <si>
    <t>20160415</t>
  </si>
  <si>
    <t>20160418</t>
  </si>
  <si>
    <t>20160419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</si>
  <si>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</si>
  <si>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</si>
  <si>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</si>
  <si>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</si>
  <si>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</si>
  <si>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</si>
  <si>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</si>
  <si>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</si>
  <si>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</si>
  <si>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</si>
  <si>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</si>
  <si>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</si>
  <si>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</si>
  <si>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</si>
  <si>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</si>
  <si>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</si>
  <si>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</si>
  <si>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</si>
  <si>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</si>
  <si>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</si>
  <si>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</si>
  <si>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</si>
  <si>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</si>
  <si>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</si>
  <si>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</si>
  <si>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</si>
  <si>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</si>
  <si>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</si>
  <si>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</si>
  <si>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</si>
  <si>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</si>
  <si>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</si>
  <si>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</si>
  <si>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</si>
  <si>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</si>
  <si>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</si>
  <si>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</si>
  <si>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</si>
  <si>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</si>
  <si>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</si>
  <si>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</si>
  <si>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</si>
  <si>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</si>
  <si>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</si>
  <si>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</si>
  <si>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</si>
  <si>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</si>
  <si>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</si>
  <si>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</si>
  <si>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</si>
  <si>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</si>
  <si>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</si>
  <si>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</si>
  <si>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</si>
  <si>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</si>
  <si>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</si>
  <si>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</si>
  <si>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</si>
  <si>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</si>
  <si>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</si>
  <si>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</si>
  <si>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</si>
  <si>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</si>
  <si>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</si>
  <si>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</si>
  <si>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</si>
  <si>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</si>
  <si>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</si>
  <si>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</si>
  <si>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</si>
  <si>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</si>
  <si>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</si>
  <si>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</si>
  <si>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</si>
  <si>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</si>
  <si>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</si>
  <si>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</si>
  <si>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</si>
  <si>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</si>
  <si>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</si>
  <si>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</si>
  <si>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</si>
  <si>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</si>
  <si>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</si>
  <si>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</si>
  <si>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</si>
  <si>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</si>
  <si>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</si>
  <si>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</si>
  <si>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</si>
  <si>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</si>
  <si>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</si>
  <si>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</si>
  <si>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</si>
  <si>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</si>
  <si>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20160905</t>
  </si>
  <si>
    <t>20160906</t>
  </si>
  <si>
    <t>20160907</t>
  </si>
  <si>
    <t>20160908</t>
  </si>
  <si>
    <t>20160909</t>
  </si>
  <si>
    <t>20160912</t>
  </si>
  <si>
    <t>20160913</t>
  </si>
  <si>
    <t>20160914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</si>
  <si>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</si>
  <si>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</si>
  <si>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</si>
  <si>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</si>
  <si>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</si>
  <si>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</si>
  <si>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</si>
  <si>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</si>
  <si>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</si>
  <si>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</si>
  <si>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</si>
  <si>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</si>
  <si>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</si>
  <si>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</si>
  <si>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</si>
  <si>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</si>
  <si>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</si>
  <si>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</si>
  <si>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</si>
  <si>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</si>
  <si>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</si>
  <si>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</si>
  <si>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</si>
  <si>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</si>
  <si>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</si>
  <si>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</si>
  <si>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</si>
  <si>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</si>
  <si>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</si>
  <si>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</si>
  <si>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</si>
  <si>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</si>
  <si>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</si>
  <si>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</si>
  <si>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</si>
  <si>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</si>
  <si>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</si>
  <si>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</si>
  <si>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</si>
  <si>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</si>
  <si>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</si>
  <si>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</si>
  <si>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</si>
  <si>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</si>
  <si>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</si>
  <si>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</si>
  <si>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</si>
  <si>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</si>
  <si>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</si>
  <si>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</si>
  <si>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</si>
  <si>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</si>
  <si>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</si>
  <si>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</si>
  <si>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</si>
  <si>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</si>
  <si>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</si>
  <si>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</si>
  <si>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</si>
  <si>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</si>
  <si>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</si>
  <si>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</si>
  <si>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</si>
  <si>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</si>
  <si>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</si>
  <si>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</si>
  <si>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</si>
  <si>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</si>
  <si>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</si>
  <si>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20161230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</si>
  <si>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</si>
  <si>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</si>
  <si>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</si>
  <si>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</si>
  <si>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</si>
  <si>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</si>
  <si>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</si>
  <si>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</si>
  <si>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</si>
  <si>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</si>
  <si>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</si>
  <si>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</si>
  <si>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</si>
  <si>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</si>
  <si>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</si>
  <si>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</si>
  <si>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</si>
  <si>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</si>
  <si>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</si>
  <si>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</si>
  <si>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</si>
  <si>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</si>
  <si>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</si>
  <si>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</si>
  <si>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</si>
  <si>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</si>
  <si>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</si>
  <si>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</si>
  <si>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</si>
  <si>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</si>
  <si>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</si>
  <si>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</si>
  <si>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</si>
  <si>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</si>
  <si>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</si>
  <si>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</si>
  <si>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</si>
  <si>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</si>
  <si>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</si>
  <si>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</si>
  <si>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</si>
  <si>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</si>
  <si>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</si>
  <si>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</si>
  <si>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</si>
  <si>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</si>
  <si>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</si>
  <si>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</si>
  <si>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</si>
  <si>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</si>
  <si>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</si>
  <si>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</si>
  <si>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</si>
  <si>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</si>
  <si>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</si>
  <si>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</si>
  <si>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</si>
  <si>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</si>
  <si>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</si>
  <si>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</si>
  <si>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</si>
  <si>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</si>
  <si>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</si>
  <si>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</si>
  <si>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</si>
  <si>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</si>
  <si>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</si>
  <si>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</si>
  <si>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</si>
  <si>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</si>
  <si>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</si>
  <si>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</si>
  <si>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</si>
  <si>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</si>
  <si>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</si>
  <si>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</si>
  <si>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</si>
  <si>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</si>
  <si>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</si>
  <si>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</si>
  <si>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</si>
  <si>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</si>
  <si>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</si>
  <si>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</si>
  <si>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</si>
  <si>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</si>
  <si>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</si>
  <si>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</si>
  <si>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</si>
  <si>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</si>
  <si>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</si>
  <si>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</si>
  <si>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</si>
  <si>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</si>
  <si>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</si>
  <si>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</si>
  <si>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</si>
  <si>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</si>
  <si>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</si>
  <si>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</si>
  <si>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</si>
  <si>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</si>
  <si>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</si>
  <si>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</si>
  <si>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</si>
  <si>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</si>
  <si>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</si>
  <si>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</si>
  <si>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</si>
  <si>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</si>
  <si>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</si>
  <si>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</si>
  <si>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</si>
  <si>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</si>
  <si>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</si>
  <si>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</si>
  <si>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</si>
  <si>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</si>
  <si>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</si>
  <si>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</si>
  <si>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</si>
  <si>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</si>
  <si>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</si>
  <si>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</si>
  <si>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</si>
  <si>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</si>
  <si>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</si>
  <si>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</si>
  <si>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</si>
  <si>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</si>
  <si>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</si>
  <si>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</si>
  <si>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</si>
  <si>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</si>
  <si>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</si>
  <si>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</si>
  <si>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</si>
  <si>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</si>
  <si>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</si>
  <si>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</si>
  <si>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</si>
  <si>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</si>
  <si>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</si>
  <si>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</si>
  <si>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</si>
  <si>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</si>
  <si>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</si>
  <si>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</si>
  <si>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</si>
  <si>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</si>
  <si>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20170815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</si>
  <si>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</si>
  <si>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</si>
  <si>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</si>
  <si>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</si>
  <si>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</si>
  <si>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</si>
  <si>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</si>
  <si>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</si>
  <si>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</si>
  <si>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</si>
  <si>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</si>
  <si>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</si>
  <si>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</si>
  <si>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</si>
  <si>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</si>
  <si>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</si>
  <si>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</si>
  <si>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</si>
  <si>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</si>
  <si>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</si>
  <si>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</si>
  <si>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</si>
  <si>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</si>
  <si>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</si>
  <si>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</si>
  <si>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</si>
  <si>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</si>
  <si>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</si>
  <si>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</si>
  <si>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</si>
  <si>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</si>
  <si>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</si>
  <si>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</si>
  <si>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</si>
  <si>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</si>
  <si>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</si>
  <si>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</si>
  <si>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</si>
  <si>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</si>
  <si>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</si>
  <si>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</si>
  <si>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</si>
  <si>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</si>
  <si>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</si>
  <si>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</si>
  <si>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</si>
  <si>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</si>
  <si>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</si>
  <si>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</si>
  <si>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</si>
  <si>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</si>
  <si>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</si>
  <si>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</si>
  <si>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</si>
  <si>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</si>
  <si>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</si>
  <si>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</si>
  <si>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</si>
  <si>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</si>
  <si>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</si>
  <si>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</si>
  <si>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</si>
  <si>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</si>
  <si>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</si>
  <si>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</si>
  <si>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</si>
  <si>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</si>
  <si>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</si>
  <si>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</si>
  <si>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</si>
  <si>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</si>
  <si>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</si>
  <si>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</si>
  <si>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</si>
  <si>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</si>
  <si>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</si>
  <si>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</si>
  <si>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</si>
  <si>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</si>
  <si>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</si>
  <si>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</si>
  <si>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</si>
  <si>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</si>
  <si>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</si>
  <si>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</si>
  <si>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</si>
  <si>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</si>
  <si>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</si>
  <si>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20171225</t>
  </si>
  <si>
    <t>20171226</t>
  </si>
  <si>
    <t>20171227</t>
  </si>
  <si>
    <t>20171228</t>
  </si>
  <si>
    <t>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</si>
</sst>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Book_to_Price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Sheet3!$B$2:$B$2670</c:f>
              <c:numCache>
                <c:formatCode>General</c:formatCode>
                <c:ptCount val="2669"/>
                <c:pt idx="0">
                  <c:v>1</c:v>
                </c:pt>
                <c:pt idx="1">
                  <c:v>0.99712080536551517</c:v>
                </c:pt>
                <c:pt idx="2">
                  <c:v>0.99699776098264647</c:v>
                </c:pt>
                <c:pt idx="3">
                  <c:v>0.99669684904004563</c:v>
                </c:pt>
                <c:pt idx="4">
                  <c:v>0.99397335774915885</c:v>
                </c:pt>
                <c:pt idx="5">
                  <c:v>0.99496474124151668</c:v>
                </c:pt>
                <c:pt idx="6">
                  <c:v>0.9973948323747428</c:v>
                </c:pt>
                <c:pt idx="7">
                  <c:v>0.99772532597065022</c:v>
                </c:pt>
                <c:pt idx="8">
                  <c:v>0.99173836982475161</c:v>
                </c:pt>
                <c:pt idx="9">
                  <c:v>0.99080233762086922</c:v>
                </c:pt>
                <c:pt idx="10">
                  <c:v>0.99478561508248997</c:v>
                </c:pt>
                <c:pt idx="11">
                  <c:v>0.99528160752837291</c:v>
                </c:pt>
                <c:pt idx="12">
                  <c:v>0.99332067086304454</c:v>
                </c:pt>
                <c:pt idx="13">
                  <c:v>0.99500679784989676</c:v>
                </c:pt>
                <c:pt idx="14">
                  <c:v>0.99554217451442995</c:v>
                </c:pt>
                <c:pt idx="15">
                  <c:v>0.99409061028096946</c:v>
                </c:pt>
                <c:pt idx="16">
                  <c:v>0.99826193081553904</c:v>
                </c:pt>
                <c:pt idx="17">
                  <c:v>0.99798453464615677</c:v>
                </c:pt>
                <c:pt idx="18">
                  <c:v>0.99583132845128031</c:v>
                </c:pt>
                <c:pt idx="19">
                  <c:v>0.98792787660415238</c:v>
                </c:pt>
                <c:pt idx="20">
                  <c:v>0.98599329317197515</c:v>
                </c:pt>
                <c:pt idx="21">
                  <c:v>0.98607083471162549</c:v>
                </c:pt>
                <c:pt idx="22">
                  <c:v>0.9869413345357857</c:v>
                </c:pt>
                <c:pt idx="23">
                  <c:v>0.99167910292876005</c:v>
                </c:pt>
                <c:pt idx="24">
                  <c:v>0.99144105425132811</c:v>
                </c:pt>
                <c:pt idx="25">
                  <c:v>1.0004884090003741</c:v>
                </c:pt>
                <c:pt idx="26">
                  <c:v>0.99919349972065696</c:v>
                </c:pt>
                <c:pt idx="27">
                  <c:v>1.00747672948362</c:v>
                </c:pt>
                <c:pt idx="28">
                  <c:v>1.0126579549331221</c:v>
                </c:pt>
                <c:pt idx="29">
                  <c:v>1.013301530754275</c:v>
                </c:pt>
                <c:pt idx="30">
                  <c:v>1.009975966082203</c:v>
                </c:pt>
                <c:pt idx="31">
                  <c:v>1.008200961225046</c:v>
                </c:pt>
                <c:pt idx="32">
                  <c:v>1.0086261617700301</c:v>
                </c:pt>
                <c:pt idx="33">
                  <c:v>1.0088962681656639</c:v>
                </c:pt>
                <c:pt idx="34">
                  <c:v>1.0114913847311779</c:v>
                </c:pt>
                <c:pt idx="35">
                  <c:v>1.015148301105977</c:v>
                </c:pt>
                <c:pt idx="36">
                  <c:v>1.018392209273526</c:v>
                </c:pt>
                <c:pt idx="37">
                  <c:v>1.0195208986028099</c:v>
                </c:pt>
                <c:pt idx="38">
                  <c:v>1.019828679575167</c:v>
                </c:pt>
                <c:pt idx="39">
                  <c:v>1.0144853738221711</c:v>
                </c:pt>
                <c:pt idx="40">
                  <c:v>1.0119871646594141</c:v>
                </c:pt>
                <c:pt idx="41">
                  <c:v>1.01507860046785</c:v>
                </c:pt>
                <c:pt idx="42">
                  <c:v>1.0153557117833769</c:v>
                </c:pt>
                <c:pt idx="43">
                  <c:v>1.0174578541108881</c:v>
                </c:pt>
                <c:pt idx="44">
                  <c:v>1.0206748212687691</c:v>
                </c:pt>
                <c:pt idx="45">
                  <c:v>1.02704329668454</c:v>
                </c:pt>
                <c:pt idx="46">
                  <c:v>1.029249079848378</c:v>
                </c:pt>
                <c:pt idx="47">
                  <c:v>1.0293434225095111</c:v>
                </c:pt>
                <c:pt idx="48">
                  <c:v>1.0250451346568981</c:v>
                </c:pt>
                <c:pt idx="49">
                  <c:v>1.0243779896777461</c:v>
                </c:pt>
                <c:pt idx="50">
                  <c:v>1.0261264959830241</c:v>
                </c:pt>
                <c:pt idx="51">
                  <c:v>1.0243397799008911</c:v>
                </c:pt>
                <c:pt idx="52">
                  <c:v>1.025054896292334</c:v>
                </c:pt>
                <c:pt idx="53">
                  <c:v>1.0271497852511029</c:v>
                </c:pt>
                <c:pt idx="54">
                  <c:v>1.027216348202683</c:v>
                </c:pt>
                <c:pt idx="55">
                  <c:v>1.0285685056262801</c:v>
                </c:pt>
                <c:pt idx="56">
                  <c:v>1.028403890688272</c:v>
                </c:pt>
                <c:pt idx="57">
                  <c:v>1.030648146901654</c:v>
                </c:pt>
                <c:pt idx="58">
                  <c:v>1.031591153715893</c:v>
                </c:pt>
                <c:pt idx="59">
                  <c:v>1.032476651237038</c:v>
                </c:pt>
                <c:pt idx="60">
                  <c:v>1.0334810170414921</c:v>
                </c:pt>
                <c:pt idx="61">
                  <c:v>1.037571593970837</c:v>
                </c:pt>
                <c:pt idx="62">
                  <c:v>1.040616617256571</c:v>
                </c:pt>
                <c:pt idx="63">
                  <c:v>1.041820373058145</c:v>
                </c:pt>
                <c:pt idx="64">
                  <c:v>1.043906050668302</c:v>
                </c:pt>
                <c:pt idx="65">
                  <c:v>1.0480375914577591</c:v>
                </c:pt>
                <c:pt idx="66">
                  <c:v>1.049662136543408</c:v>
                </c:pt>
                <c:pt idx="67">
                  <c:v>1.050407443048714</c:v>
                </c:pt>
                <c:pt idx="68">
                  <c:v>1.049330508278161</c:v>
                </c:pt>
                <c:pt idx="69">
                  <c:v>1.0477008145895981</c:v>
                </c:pt>
                <c:pt idx="70">
                  <c:v>1.044056458987578</c:v>
                </c:pt>
                <c:pt idx="71">
                  <c:v>1.0451865995165079</c:v>
                </c:pt>
                <c:pt idx="72">
                  <c:v>1.0504428980204621</c:v>
                </c:pt>
                <c:pt idx="73">
                  <c:v>1.055042454104643</c:v>
                </c:pt>
                <c:pt idx="74">
                  <c:v>1.055131384546238</c:v>
                </c:pt>
                <c:pt idx="75">
                  <c:v>1.056470409111514</c:v>
                </c:pt>
                <c:pt idx="76">
                  <c:v>1.055626577096672</c:v>
                </c:pt>
                <c:pt idx="77">
                  <c:v>1.0536739764921601</c:v>
                </c:pt>
                <c:pt idx="78">
                  <c:v>1.0534493984471149</c:v>
                </c:pt>
                <c:pt idx="79">
                  <c:v>1.0524418259806709</c:v>
                </c:pt>
                <c:pt idx="80">
                  <c:v>1.05168313262777</c:v>
                </c:pt>
                <c:pt idx="81">
                  <c:v>1.054164316281782</c:v>
                </c:pt>
                <c:pt idx="82">
                  <c:v>1.05596325261667</c:v>
                </c:pt>
                <c:pt idx="83">
                  <c:v>1.056366242440282</c:v>
                </c:pt>
                <c:pt idx="84">
                  <c:v>1.057341961073972</c:v>
                </c:pt>
                <c:pt idx="85">
                  <c:v>1.058699887728392</c:v>
                </c:pt>
                <c:pt idx="86">
                  <c:v>1.057287193709344</c:v>
                </c:pt>
                <c:pt idx="87">
                  <c:v>1.0568375019900289</c:v>
                </c:pt>
                <c:pt idx="88">
                  <c:v>1.047297443649003</c:v>
                </c:pt>
                <c:pt idx="89">
                  <c:v>1.0405438809797629</c:v>
                </c:pt>
                <c:pt idx="90">
                  <c:v>1.037705067823002</c:v>
                </c:pt>
                <c:pt idx="91">
                  <c:v>1.036681023564046</c:v>
                </c:pt>
                <c:pt idx="92">
                  <c:v>1.035923161914224</c:v>
                </c:pt>
                <c:pt idx="93">
                  <c:v>1.0350315063725859</c:v>
                </c:pt>
                <c:pt idx="94">
                  <c:v>1.032090191411694</c:v>
                </c:pt>
                <c:pt idx="95">
                  <c:v>1.027775462196824</c:v>
                </c:pt>
                <c:pt idx="96">
                  <c:v>1.02281547797507</c:v>
                </c:pt>
                <c:pt idx="97">
                  <c:v>1.029997321283405</c:v>
                </c:pt>
                <c:pt idx="98">
                  <c:v>1.0280705268357191</c:v>
                </c:pt>
                <c:pt idx="99">
                  <c:v>1.0262751914775901</c:v>
                </c:pt>
                <c:pt idx="100">
                  <c:v>1.0266368506633601</c:v>
                </c:pt>
                <c:pt idx="101">
                  <c:v>1.0280571214276639</c:v>
                </c:pt>
                <c:pt idx="102">
                  <c:v>1.0288811072273421</c:v>
                </c:pt>
                <c:pt idx="103">
                  <c:v>1.028983623556792</c:v>
                </c:pt>
                <c:pt idx="104">
                  <c:v>1.0258266000469081</c:v>
                </c:pt>
                <c:pt idx="105">
                  <c:v>1.023957112112182</c:v>
                </c:pt>
                <c:pt idx="106">
                  <c:v>1.025436985664725</c:v>
                </c:pt>
                <c:pt idx="107">
                  <c:v>1.022258544086367</c:v>
                </c:pt>
                <c:pt idx="108">
                  <c:v>1.0207735017730251</c:v>
                </c:pt>
                <c:pt idx="109">
                  <c:v>1.0216125435641319</c:v>
                </c:pt>
                <c:pt idx="110">
                  <c:v>1.0268164659140411</c:v>
                </c:pt>
                <c:pt idx="111">
                  <c:v>1.025129300569035</c:v>
                </c:pt>
                <c:pt idx="112">
                  <c:v>1.025232148626414</c:v>
                </c:pt>
                <c:pt idx="113">
                  <c:v>1.0257819069867331</c:v>
                </c:pt>
                <c:pt idx="114">
                  <c:v>1.028340242390857</c:v>
                </c:pt>
                <c:pt idx="115">
                  <c:v>1.029073658770312</c:v>
                </c:pt>
                <c:pt idx="116">
                  <c:v>1.0277640285644869</c:v>
                </c:pt>
                <c:pt idx="117">
                  <c:v>1.028718576978495</c:v>
                </c:pt>
                <c:pt idx="118">
                  <c:v>1.0283045837253959</c:v>
                </c:pt>
                <c:pt idx="119">
                  <c:v>1.0267419200298471</c:v>
                </c:pt>
                <c:pt idx="120">
                  <c:v>1.0241552329369139</c:v>
                </c:pt>
                <c:pt idx="121">
                  <c:v>1.0241273385583229</c:v>
                </c:pt>
                <c:pt idx="122">
                  <c:v>1.023661130028217</c:v>
                </c:pt>
                <c:pt idx="123">
                  <c:v>1.0229477663857389</c:v>
                </c:pt>
                <c:pt idx="124">
                  <c:v>1.022264245644037</c:v>
                </c:pt>
                <c:pt idx="125">
                  <c:v>1.0241610795552569</c:v>
                </c:pt>
                <c:pt idx="126">
                  <c:v>1.0244385535777021</c:v>
                </c:pt>
                <c:pt idx="127">
                  <c:v>1.0268737848271841</c:v>
                </c:pt>
                <c:pt idx="128">
                  <c:v>1.0264463646327371</c:v>
                </c:pt>
                <c:pt idx="129">
                  <c:v>1.0276082483555879</c:v>
                </c:pt>
                <c:pt idx="130">
                  <c:v>1.028049825203508</c:v>
                </c:pt>
                <c:pt idx="131">
                  <c:v>1.02679388970361</c:v>
                </c:pt>
                <c:pt idx="132">
                  <c:v>1.0268417812508801</c:v>
                </c:pt>
                <c:pt idx="133">
                  <c:v>1.026760185334977</c:v>
                </c:pt>
                <c:pt idx="134">
                  <c:v>1.0243659501018609</c:v>
                </c:pt>
                <c:pt idx="135">
                  <c:v>1.026106153231503</c:v>
                </c:pt>
                <c:pt idx="136">
                  <c:v>1.024545248185313</c:v>
                </c:pt>
                <c:pt idx="137">
                  <c:v>1.0285896837862709</c:v>
                </c:pt>
                <c:pt idx="138">
                  <c:v>1.0273610492423499</c:v>
                </c:pt>
                <c:pt idx="139">
                  <c:v>1.028181314967042</c:v>
                </c:pt>
                <c:pt idx="140">
                  <c:v>1.031751119759645</c:v>
                </c:pt>
                <c:pt idx="141">
                  <c:v>1.0296215122710031</c:v>
                </c:pt>
                <c:pt idx="142">
                  <c:v>1.0265392189326861</c:v>
                </c:pt>
                <c:pt idx="143">
                  <c:v>1.0267735527692929</c:v>
                </c:pt>
                <c:pt idx="144">
                  <c:v>1.0286356680514479</c:v>
                </c:pt>
                <c:pt idx="145">
                  <c:v>1.029063128180318</c:v>
                </c:pt>
                <c:pt idx="146">
                  <c:v>1.028559710300236</c:v>
                </c:pt>
                <c:pt idx="147">
                  <c:v>1.027141032738295</c:v>
                </c:pt>
                <c:pt idx="148">
                  <c:v>1.0243420101788361</c:v>
                </c:pt>
                <c:pt idx="149">
                  <c:v>1.0237024635477621</c:v>
                </c:pt>
                <c:pt idx="150">
                  <c:v>1.026942725846433</c:v>
                </c:pt>
                <c:pt idx="151">
                  <c:v>1.0281747112960811</c:v>
                </c:pt>
                <c:pt idx="152">
                  <c:v>1.028697001097828</c:v>
                </c:pt>
                <c:pt idx="153">
                  <c:v>1.029653826138901</c:v>
                </c:pt>
                <c:pt idx="154">
                  <c:v>1.031709140934185</c:v>
                </c:pt>
                <c:pt idx="155">
                  <c:v>1.034044304987825</c:v>
                </c:pt>
                <c:pt idx="156">
                  <c:v>1.032244971408784</c:v>
                </c:pt>
                <c:pt idx="157">
                  <c:v>1.032523123951153</c:v>
                </c:pt>
                <c:pt idx="158">
                  <c:v>1.032934565857915</c:v>
                </c:pt>
                <c:pt idx="159">
                  <c:v>1.03281487821718</c:v>
                </c:pt>
                <c:pt idx="160">
                  <c:v>1.0317081447012211</c:v>
                </c:pt>
                <c:pt idx="161">
                  <c:v>1.033108552616282</c:v>
                </c:pt>
                <c:pt idx="162">
                  <c:v>1.036959149741487</c:v>
                </c:pt>
                <c:pt idx="163">
                  <c:v>1.038482397688562</c:v>
                </c:pt>
                <c:pt idx="164">
                  <c:v>1.0368736457082579</c:v>
                </c:pt>
                <c:pt idx="165">
                  <c:v>1.0402654458142</c:v>
                </c:pt>
                <c:pt idx="166">
                  <c:v>1.039998794698181</c:v>
                </c:pt>
                <c:pt idx="167">
                  <c:v>1.042099127337468</c:v>
                </c:pt>
                <c:pt idx="168">
                  <c:v>1.0434309783733511</c:v>
                </c:pt>
                <c:pt idx="169">
                  <c:v>1.040165949967343</c:v>
                </c:pt>
                <c:pt idx="170">
                  <c:v>1.0395843328737111</c:v>
                </c:pt>
                <c:pt idx="171">
                  <c:v>1.0387535583222349</c:v>
                </c:pt>
                <c:pt idx="172">
                  <c:v>1.0391208847619871</c:v>
                </c:pt>
                <c:pt idx="173">
                  <c:v>1.040144738726406</c:v>
                </c:pt>
                <c:pt idx="174">
                  <c:v>1.038303787105485</c:v>
                </c:pt>
                <c:pt idx="175">
                  <c:v>1.039030542062654</c:v>
                </c:pt>
                <c:pt idx="176">
                  <c:v>1.0384297601993411</c:v>
                </c:pt>
                <c:pt idx="177">
                  <c:v>1.0371967382149021</c:v>
                </c:pt>
                <c:pt idx="178">
                  <c:v>1.035863139112789</c:v>
                </c:pt>
                <c:pt idx="179">
                  <c:v>1.0316578671236261</c:v>
                </c:pt>
                <c:pt idx="180">
                  <c:v>1.027543950042112</c:v>
                </c:pt>
                <c:pt idx="181">
                  <c:v>1.0301117552728309</c:v>
                </c:pt>
                <c:pt idx="182">
                  <c:v>1.0287036585918701</c:v>
                </c:pt>
                <c:pt idx="183">
                  <c:v>1.0285874429132831</c:v>
                </c:pt>
                <c:pt idx="184">
                  <c:v>1.0264236009421039</c:v>
                </c:pt>
                <c:pt idx="185">
                  <c:v>1.024581539506894</c:v>
                </c:pt>
                <c:pt idx="186">
                  <c:v>1.0248211178637421</c:v>
                </c:pt>
                <c:pt idx="187">
                  <c:v>1.022294767280522</c:v>
                </c:pt>
                <c:pt idx="188">
                  <c:v>1.021642068996589</c:v>
                </c:pt>
                <c:pt idx="189">
                  <c:v>1.02812398403259</c:v>
                </c:pt>
                <c:pt idx="190">
                  <c:v>1.0281066792560201</c:v>
                </c:pt>
                <c:pt idx="191">
                  <c:v>1.0296633920701701</c:v>
                </c:pt>
                <c:pt idx="192">
                  <c:v>1.027921975350865</c:v>
                </c:pt>
                <c:pt idx="193">
                  <c:v>1.027883836258332</c:v>
                </c:pt>
                <c:pt idx="194">
                  <c:v>1.027665090776428</c:v>
                </c:pt>
                <c:pt idx="195">
                  <c:v>1.030685384870381</c:v>
                </c:pt>
                <c:pt idx="196">
                  <c:v>1.0309674531459461</c:v>
                </c:pt>
                <c:pt idx="197">
                  <c:v>1.0311675543248771</c:v>
                </c:pt>
                <c:pt idx="198">
                  <c:v>1.0347465034152621</c:v>
                </c:pt>
                <c:pt idx="199">
                  <c:v>1.038740882654271</c:v>
                </c:pt>
                <c:pt idx="200">
                  <c:v>1.0404777312768221</c:v>
                </c:pt>
                <c:pt idx="201">
                  <c:v>1.043987016763178</c:v>
                </c:pt>
                <c:pt idx="202">
                  <c:v>1.0421793593864119</c:v>
                </c:pt>
                <c:pt idx="203">
                  <c:v>1.0427221313655599</c:v>
                </c:pt>
                <c:pt idx="204">
                  <c:v>1.0440709320563271</c:v>
                </c:pt>
                <c:pt idx="205">
                  <c:v>1.0446456090950089</c:v>
                </c:pt>
                <c:pt idx="206">
                  <c:v>1.042130796622877</c:v>
                </c:pt>
                <c:pt idx="207">
                  <c:v>1.040370839248332</c:v>
                </c:pt>
                <c:pt idx="208">
                  <c:v>1.040450190129887</c:v>
                </c:pt>
                <c:pt idx="209">
                  <c:v>1.04365790264578</c:v>
                </c:pt>
                <c:pt idx="210">
                  <c:v>1.0436131075278989</c:v>
                </c:pt>
                <c:pt idx="211">
                  <c:v>1.0473667115571099</c:v>
                </c:pt>
                <c:pt idx="212">
                  <c:v>1.0495193089175789</c:v>
                </c:pt>
                <c:pt idx="213">
                  <c:v>1.051154307088364</c:v>
                </c:pt>
                <c:pt idx="214">
                  <c:v>1.0504159435522289</c:v>
                </c:pt>
                <c:pt idx="215">
                  <c:v>1.0501316991533101</c:v>
                </c:pt>
                <c:pt idx="216">
                  <c:v>1.0497411664191221</c:v>
                </c:pt>
                <c:pt idx="217">
                  <c:v>1.0494381236690611</c:v>
                </c:pt>
                <c:pt idx="218">
                  <c:v>1.0489541012266479</c:v>
                </c:pt>
                <c:pt idx="219">
                  <c:v>1.047927767341112</c:v>
                </c:pt>
                <c:pt idx="220">
                  <c:v>1.0450416470739481</c:v>
                </c:pt>
                <c:pt idx="221">
                  <c:v>1.0457952174035869</c:v>
                </c:pt>
                <c:pt idx="222">
                  <c:v>1.044745783666992</c:v>
                </c:pt>
                <c:pt idx="223">
                  <c:v>1.046478414848979</c:v>
                </c:pt>
                <c:pt idx="224">
                  <c:v>1.0455729714961031</c:v>
                </c:pt>
                <c:pt idx="225">
                  <c:v>1.0457190866884429</c:v>
                </c:pt>
                <c:pt idx="226">
                  <c:v>1.0449689645828151</c:v>
                </c:pt>
                <c:pt idx="227">
                  <c:v>1.0439094868957091</c:v>
                </c:pt>
                <c:pt idx="228">
                  <c:v>1.043840548173506</c:v>
                </c:pt>
                <c:pt idx="229">
                  <c:v>1.0429612038699769</c:v>
                </c:pt>
                <c:pt idx="230">
                  <c:v>1.039593060126651</c:v>
                </c:pt>
                <c:pt idx="231">
                  <c:v>1.0407369818721299</c:v>
                </c:pt>
                <c:pt idx="232">
                  <c:v>1.0399879217941559</c:v>
                </c:pt>
                <c:pt idx="233">
                  <c:v>1.038048493209029</c:v>
                </c:pt>
                <c:pt idx="234">
                  <c:v>1.03754447405659</c:v>
                </c:pt>
                <c:pt idx="235">
                  <c:v>1.037132995208039</c:v>
                </c:pt>
                <c:pt idx="236">
                  <c:v>1.0376083144884241</c:v>
                </c:pt>
                <c:pt idx="237">
                  <c:v>1.0380916646920291</c:v>
                </c:pt>
                <c:pt idx="238">
                  <c:v>1.040863492521676</c:v>
                </c:pt>
                <c:pt idx="239">
                  <c:v>1.0390719335913501</c:v>
                </c:pt>
                <c:pt idx="240">
                  <c:v>1.0396941451105419</c:v>
                </c:pt>
                <c:pt idx="241">
                  <c:v>1.0386142932672631</c:v>
                </c:pt>
                <c:pt idx="242">
                  <c:v>1.0379688658306521</c:v>
                </c:pt>
                <c:pt idx="243">
                  <c:v>1.0383490712701109</c:v>
                </c:pt>
                <c:pt idx="244">
                  <c:v>1.039750333417822</c:v>
                </c:pt>
                <c:pt idx="245">
                  <c:v>1.0405058466769539</c:v>
                </c:pt>
                <c:pt idx="246">
                  <c:v>1.0417516437891969</c:v>
                </c:pt>
                <c:pt idx="247">
                  <c:v>1.0436464788080371</c:v>
                </c:pt>
                <c:pt idx="248">
                  <c:v>1.0456316024005361</c:v>
                </c:pt>
                <c:pt idx="249">
                  <c:v>1.043569232204882</c:v>
                </c:pt>
                <c:pt idx="250">
                  <c:v>1.0454449399370629</c:v>
                </c:pt>
                <c:pt idx="251">
                  <c:v>1.046139559677602</c:v>
                </c:pt>
                <c:pt idx="252">
                  <c:v>1.0472851819494251</c:v>
                </c:pt>
                <c:pt idx="253">
                  <c:v>1.0471133956794521</c:v>
                </c:pt>
                <c:pt idx="254">
                  <c:v>1.051950447037727</c:v>
                </c:pt>
                <c:pt idx="255">
                  <c:v>1.05110374850262</c:v>
                </c:pt>
                <c:pt idx="256">
                  <c:v>1.0511801272536621</c:v>
                </c:pt>
                <c:pt idx="257">
                  <c:v>1.049324998992575</c:v>
                </c:pt>
                <c:pt idx="258">
                  <c:v>1.0488651746951589</c:v>
                </c:pt>
                <c:pt idx="259">
                  <c:v>1.049257791992481</c:v>
                </c:pt>
                <c:pt idx="260">
                  <c:v>1.0499235157871389</c:v>
                </c:pt>
                <c:pt idx="261">
                  <c:v>1.0504566550550409</c:v>
                </c:pt>
                <c:pt idx="262">
                  <c:v>1.051402210484258</c:v>
                </c:pt>
                <c:pt idx="263">
                  <c:v>1.050137570601906</c:v>
                </c:pt>
                <c:pt idx="264">
                  <c:v>1.047370508803432</c:v>
                </c:pt>
                <c:pt idx="265">
                  <c:v>1.047272327202007</c:v>
                </c:pt>
                <c:pt idx="266">
                  <c:v>1.0479445063975721</c:v>
                </c:pt>
                <c:pt idx="267">
                  <c:v>1.047769743259352</c:v>
                </c:pt>
                <c:pt idx="268">
                  <c:v>1.0509745112253011</c:v>
                </c:pt>
                <c:pt idx="269">
                  <c:v>1.0545186681867931</c:v>
                </c:pt>
                <c:pt idx="270">
                  <c:v>1.05262767833377</c:v>
                </c:pt>
                <c:pt idx="271">
                  <c:v>1.0520296409081631</c:v>
                </c:pt>
                <c:pt idx="272">
                  <c:v>1.051351224429335</c:v>
                </c:pt>
                <c:pt idx="273">
                  <c:v>1.0495980451936691</c:v>
                </c:pt>
                <c:pt idx="274">
                  <c:v>1.048681712141192</c:v>
                </c:pt>
                <c:pt idx="275">
                  <c:v>1.050935711734885</c:v>
                </c:pt>
                <c:pt idx="276">
                  <c:v>1.0516267374064141</c:v>
                </c:pt>
                <c:pt idx="277">
                  <c:v>1.0503123997815791</c:v>
                </c:pt>
                <c:pt idx="278">
                  <c:v>1.0510440865166071</c:v>
                </c:pt>
                <c:pt idx="279">
                  <c:v>1.0515454821509029</c:v>
                </c:pt>
                <c:pt idx="280">
                  <c:v>1.0507470306086999</c:v>
                </c:pt>
                <c:pt idx="281">
                  <c:v>1.052667166857933</c:v>
                </c:pt>
                <c:pt idx="282">
                  <c:v>1.054847293874182</c:v>
                </c:pt>
                <c:pt idx="283">
                  <c:v>1.056844046740419</c:v>
                </c:pt>
                <c:pt idx="284">
                  <c:v>1.058900462158888</c:v>
                </c:pt>
                <c:pt idx="285">
                  <c:v>1.05958710036543</c:v>
                </c:pt>
                <c:pt idx="286">
                  <c:v>1.0585430528788811</c:v>
                </c:pt>
                <c:pt idx="287">
                  <c:v>1.0585906985203659</c:v>
                </c:pt>
                <c:pt idx="288">
                  <c:v>1.05837413505609</c:v>
                </c:pt>
                <c:pt idx="289">
                  <c:v>1.0598020760036511</c:v>
                </c:pt>
                <c:pt idx="290">
                  <c:v>1.0601337695592039</c:v>
                </c:pt>
                <c:pt idx="291">
                  <c:v>1.0610371127746241</c:v>
                </c:pt>
                <c:pt idx="292">
                  <c:v>1.060777123748776</c:v>
                </c:pt>
                <c:pt idx="293">
                  <c:v>1.060002597712437</c:v>
                </c:pt>
                <c:pt idx="294">
                  <c:v>1.0586113916235469</c:v>
                </c:pt>
                <c:pt idx="295">
                  <c:v>1.061639731598411</c:v>
                </c:pt>
                <c:pt idx="296">
                  <c:v>1.0633754239205719</c:v>
                </c:pt>
                <c:pt idx="297">
                  <c:v>1.061896055787515</c:v>
                </c:pt>
                <c:pt idx="298">
                  <c:v>1.059272411072419</c:v>
                </c:pt>
                <c:pt idx="299">
                  <c:v>1.06176063048525</c:v>
                </c:pt>
                <c:pt idx="300">
                  <c:v>1.060639599756932</c:v>
                </c:pt>
                <c:pt idx="301">
                  <c:v>1.059538808080317</c:v>
                </c:pt>
                <c:pt idx="302">
                  <c:v>1.0585940685157389</c:v>
                </c:pt>
                <c:pt idx="303">
                  <c:v>1.060203780393888</c:v>
                </c:pt>
                <c:pt idx="304">
                  <c:v>1.0594712490869811</c:v>
                </c:pt>
                <c:pt idx="305">
                  <c:v>1.0570457903666719</c:v>
                </c:pt>
                <c:pt idx="306">
                  <c:v>1.056483365952896</c:v>
                </c:pt>
                <c:pt idx="307">
                  <c:v>1.058119355222287</c:v>
                </c:pt>
                <c:pt idx="308">
                  <c:v>1.0595933066846579</c:v>
                </c:pt>
                <c:pt idx="309">
                  <c:v>1.057424240981411</c:v>
                </c:pt>
                <c:pt idx="310">
                  <c:v>1.0577132380606209</c:v>
                </c:pt>
                <c:pt idx="311">
                  <c:v>1.0569784525940711</c:v>
                </c:pt>
                <c:pt idx="312">
                  <c:v>1.055559054697174</c:v>
                </c:pt>
                <c:pt idx="313">
                  <c:v>1.057419446780004</c:v>
                </c:pt>
                <c:pt idx="314">
                  <c:v>1.0554451250082451</c:v>
                </c:pt>
                <c:pt idx="315">
                  <c:v>1.05255781226231</c:v>
                </c:pt>
                <c:pt idx="316">
                  <c:v>1.053031053669286</c:v>
                </c:pt>
                <c:pt idx="317">
                  <c:v>1.0507556373423199</c:v>
                </c:pt>
                <c:pt idx="318">
                  <c:v>1.047364206871878</c:v>
                </c:pt>
                <c:pt idx="319">
                  <c:v>1.0466333965782779</c:v>
                </c:pt>
                <c:pt idx="320">
                  <c:v>1.0457629089370231</c:v>
                </c:pt>
                <c:pt idx="321">
                  <c:v>1.046490632998835</c:v>
                </c:pt>
                <c:pt idx="322">
                  <c:v>1.0469782414438711</c:v>
                </c:pt>
                <c:pt idx="323">
                  <c:v>1.047605740155692</c:v>
                </c:pt>
                <c:pt idx="324">
                  <c:v>1.045684471471849</c:v>
                </c:pt>
                <c:pt idx="325">
                  <c:v>1.046150981802995</c:v>
                </c:pt>
                <c:pt idx="326">
                  <c:v>1.0467233071472339</c:v>
                </c:pt>
                <c:pt idx="327">
                  <c:v>1.0487533426105899</c:v>
                </c:pt>
                <c:pt idx="328">
                  <c:v>1.048258294931824</c:v>
                </c:pt>
                <c:pt idx="329">
                  <c:v>1.0519261332609089</c:v>
                </c:pt>
                <c:pt idx="330">
                  <c:v>1.052426814530723</c:v>
                </c:pt>
                <c:pt idx="331">
                  <c:v>1.05093208759075</c:v>
                </c:pt>
                <c:pt idx="332">
                  <c:v>1.0498182078479019</c:v>
                </c:pt>
                <c:pt idx="333">
                  <c:v>1.0501788254218249</c:v>
                </c:pt>
                <c:pt idx="334">
                  <c:v>1.05239040336446</c:v>
                </c:pt>
                <c:pt idx="335">
                  <c:v>1.0553544902990259</c:v>
                </c:pt>
                <c:pt idx="336">
                  <c:v>1.054244925350009</c:v>
                </c:pt>
                <c:pt idx="337">
                  <c:v>1.0524288014904351</c:v>
                </c:pt>
                <c:pt idx="338">
                  <c:v>1.055158656286882</c:v>
                </c:pt>
                <c:pt idx="339">
                  <c:v>1.0577860362293581</c:v>
                </c:pt>
                <c:pt idx="340">
                  <c:v>1.055996660301826</c:v>
                </c:pt>
                <c:pt idx="341">
                  <c:v>1.056170914543086</c:v>
                </c:pt>
                <c:pt idx="342">
                  <c:v>1.0552754159865061</c:v>
                </c:pt>
                <c:pt idx="343">
                  <c:v>1.0566265054812221</c:v>
                </c:pt>
                <c:pt idx="344">
                  <c:v>1.0581493517508589</c:v>
                </c:pt>
                <c:pt idx="345">
                  <c:v>1.057932320727109</c:v>
                </c:pt>
                <c:pt idx="346">
                  <c:v>1.056956260823714</c:v>
                </c:pt>
                <c:pt idx="347">
                  <c:v>1.054444197633764</c:v>
                </c:pt>
                <c:pt idx="348">
                  <c:v>1.0574767166729639</c:v>
                </c:pt>
                <c:pt idx="349">
                  <c:v>1.061081655664575</c:v>
                </c:pt>
                <c:pt idx="350">
                  <c:v>1.0601312305534341</c:v>
                </c:pt>
                <c:pt idx="351">
                  <c:v>1.059436720907269</c:v>
                </c:pt>
                <c:pt idx="352">
                  <c:v>1.0567172651661301</c:v>
                </c:pt>
                <c:pt idx="353">
                  <c:v>1.0533820329757499</c:v>
                </c:pt>
                <c:pt idx="354">
                  <c:v>1.0535399129571521</c:v>
                </c:pt>
                <c:pt idx="355">
                  <c:v>1.0538191108517361</c:v>
                </c:pt>
                <c:pt idx="356">
                  <c:v>1.0537587398314101</c:v>
                </c:pt>
                <c:pt idx="357">
                  <c:v>1.052136992843516</c:v>
                </c:pt>
                <c:pt idx="358">
                  <c:v>1.051922559776385</c:v>
                </c:pt>
                <c:pt idx="359">
                  <c:v>1.050645756052581</c:v>
                </c:pt>
                <c:pt idx="360">
                  <c:v>1.049634543391166</c:v>
                </c:pt>
                <c:pt idx="361">
                  <c:v>1.04903227531211</c:v>
                </c:pt>
                <c:pt idx="362">
                  <c:v>1.0493923330303561</c:v>
                </c:pt>
                <c:pt idx="363">
                  <c:v>1.048110414448034</c:v>
                </c:pt>
                <c:pt idx="364">
                  <c:v>1.0463827028884529</c:v>
                </c:pt>
                <c:pt idx="365">
                  <c:v>1.047483902904607</c:v>
                </c:pt>
                <c:pt idx="366">
                  <c:v>1.0487150672349701</c:v>
                </c:pt>
                <c:pt idx="367">
                  <c:v>1.0487305448681039</c:v>
                </c:pt>
                <c:pt idx="368">
                  <c:v>1.0490856760917591</c:v>
                </c:pt>
                <c:pt idx="369">
                  <c:v>1.049331806683621</c:v>
                </c:pt>
                <c:pt idx="370">
                  <c:v>1.04942627413889</c:v>
                </c:pt>
                <c:pt idx="371">
                  <c:v>1.051433009867597</c:v>
                </c:pt>
                <c:pt idx="372">
                  <c:v>1.0514061086099109</c:v>
                </c:pt>
                <c:pt idx="373">
                  <c:v>1.05030027529485</c:v>
                </c:pt>
                <c:pt idx="374">
                  <c:v>1.050783174970799</c:v>
                </c:pt>
                <c:pt idx="375">
                  <c:v>1.0505013643996779</c:v>
                </c:pt>
                <c:pt idx="376">
                  <c:v>1.0515521746165379</c:v>
                </c:pt>
                <c:pt idx="377">
                  <c:v>1.050535349923456</c:v>
                </c:pt>
                <c:pt idx="378">
                  <c:v>1.05116192274881</c:v>
                </c:pt>
                <c:pt idx="379">
                  <c:v>1.0519171960971461</c:v>
                </c:pt>
                <c:pt idx="380">
                  <c:v>1.0531381213000739</c:v>
                </c:pt>
                <c:pt idx="381">
                  <c:v>1.0544965751027271</c:v>
                </c:pt>
                <c:pt idx="382">
                  <c:v>1.057518500268086</c:v>
                </c:pt>
                <c:pt idx="383">
                  <c:v>1.054191349549247</c:v>
                </c:pt>
                <c:pt idx="384">
                  <c:v>1.0527997777086919</c:v>
                </c:pt>
                <c:pt idx="385">
                  <c:v>1.0564473886110091</c:v>
                </c:pt>
                <c:pt idx="386">
                  <c:v>1.057525153380328</c:v>
                </c:pt>
                <c:pt idx="387">
                  <c:v>1.057459585719122</c:v>
                </c:pt>
                <c:pt idx="388">
                  <c:v>1.057391970398039</c:v>
                </c:pt>
                <c:pt idx="389">
                  <c:v>1.05705190103661</c:v>
                </c:pt>
                <c:pt idx="390">
                  <c:v>1.05988069042667</c:v>
                </c:pt>
                <c:pt idx="391">
                  <c:v>1.059183124820255</c:v>
                </c:pt>
                <c:pt idx="392">
                  <c:v>1.058821638821682</c:v>
                </c:pt>
                <c:pt idx="393">
                  <c:v>1.060099946925199</c:v>
                </c:pt>
                <c:pt idx="394">
                  <c:v>1.059248419310636</c:v>
                </c:pt>
                <c:pt idx="395">
                  <c:v>1.0601283536132791</c:v>
                </c:pt>
                <c:pt idx="396">
                  <c:v>1.064790224993782</c:v>
                </c:pt>
                <c:pt idx="397">
                  <c:v>1.0665197066713541</c:v>
                </c:pt>
                <c:pt idx="398">
                  <c:v>1.0658492288506221</c:v>
                </c:pt>
                <c:pt idx="399">
                  <c:v>1.0663011905072539</c:v>
                </c:pt>
                <c:pt idx="400">
                  <c:v>1.071871528835618</c:v>
                </c:pt>
                <c:pt idx="401">
                  <c:v>1.076706602384947</c:v>
                </c:pt>
                <c:pt idx="402">
                  <c:v>1.07669586483008</c:v>
                </c:pt>
                <c:pt idx="403">
                  <c:v>1.074888998220813</c:v>
                </c:pt>
                <c:pt idx="404">
                  <c:v>1.0749263778412499</c:v>
                </c:pt>
                <c:pt idx="405">
                  <c:v>1.077827862417446</c:v>
                </c:pt>
                <c:pt idx="406">
                  <c:v>1.079556616568218</c:v>
                </c:pt>
                <c:pt idx="407">
                  <c:v>1.0830127938222081</c:v>
                </c:pt>
                <c:pt idx="408">
                  <c:v>1.085205132880932</c:v>
                </c:pt>
                <c:pt idx="409">
                  <c:v>1.0860247916086341</c:v>
                </c:pt>
                <c:pt idx="410">
                  <c:v>1.0850579903335631</c:v>
                </c:pt>
                <c:pt idx="411">
                  <c:v>1.0846145441719699</c:v>
                </c:pt>
                <c:pt idx="412">
                  <c:v>1.084437529714108</c:v>
                </c:pt>
                <c:pt idx="413">
                  <c:v>1.083838960511432</c:v>
                </c:pt>
                <c:pt idx="414">
                  <c:v>1.080407390643997</c:v>
                </c:pt>
                <c:pt idx="415">
                  <c:v>1.080932653810863</c:v>
                </c:pt>
                <c:pt idx="416">
                  <c:v>1.0824606007627771</c:v>
                </c:pt>
                <c:pt idx="417">
                  <c:v>1.080457071916278</c:v>
                </c:pt>
                <c:pt idx="418">
                  <c:v>1.082719365974866</c:v>
                </c:pt>
                <c:pt idx="419">
                  <c:v>1.0835806069039531</c:v>
                </c:pt>
                <c:pt idx="420">
                  <c:v>1.0829139271679351</c:v>
                </c:pt>
                <c:pt idx="421">
                  <c:v>1.084180318282975</c:v>
                </c:pt>
                <c:pt idx="422">
                  <c:v>1.085426621703711</c:v>
                </c:pt>
                <c:pt idx="423">
                  <c:v>1.088604897825078</c:v>
                </c:pt>
                <c:pt idx="424">
                  <c:v>1.08821288386361</c:v>
                </c:pt>
                <c:pt idx="425">
                  <c:v>1.091511431487683</c:v>
                </c:pt>
                <c:pt idx="426">
                  <c:v>1.094106268079208</c:v>
                </c:pt>
                <c:pt idx="427">
                  <c:v>1.095258349977785</c:v>
                </c:pt>
                <c:pt idx="428">
                  <c:v>1.0946162627108611</c:v>
                </c:pt>
                <c:pt idx="429">
                  <c:v>1.092880855868684</c:v>
                </c:pt>
                <c:pt idx="430">
                  <c:v>1.0918348991253699</c:v>
                </c:pt>
                <c:pt idx="431">
                  <c:v>1.0927293635387241</c:v>
                </c:pt>
                <c:pt idx="432">
                  <c:v>1.094409851764893</c:v>
                </c:pt>
                <c:pt idx="433">
                  <c:v>1.095287144045602</c:v>
                </c:pt>
                <c:pt idx="434">
                  <c:v>1.095931378018093</c:v>
                </c:pt>
                <c:pt idx="435">
                  <c:v>1.0950803506725479</c:v>
                </c:pt>
                <c:pt idx="436">
                  <c:v>1.09500284709633</c:v>
                </c:pt>
                <c:pt idx="437">
                  <c:v>1.0962306261132699</c:v>
                </c:pt>
                <c:pt idx="438">
                  <c:v>1.0960472241923169</c:v>
                </c:pt>
                <c:pt idx="439">
                  <c:v>1.0953622111148691</c:v>
                </c:pt>
                <c:pt idx="440">
                  <c:v>1.096783559448604</c:v>
                </c:pt>
                <c:pt idx="441">
                  <c:v>1.09767651829157</c:v>
                </c:pt>
                <c:pt idx="442">
                  <c:v>1.0997320008571241</c:v>
                </c:pt>
                <c:pt idx="443">
                  <c:v>1.099421312424238</c:v>
                </c:pt>
                <c:pt idx="444">
                  <c:v>1.100044137877094</c:v>
                </c:pt>
                <c:pt idx="445">
                  <c:v>1.1003405575407981</c:v>
                </c:pt>
                <c:pt idx="446">
                  <c:v>1.10034565523129</c:v>
                </c:pt>
                <c:pt idx="447">
                  <c:v>1.097646781060565</c:v>
                </c:pt>
                <c:pt idx="448">
                  <c:v>1.098104526047927</c:v>
                </c:pt>
                <c:pt idx="449">
                  <c:v>1.095019847232366</c:v>
                </c:pt>
                <c:pt idx="450">
                  <c:v>1.0946277414528851</c:v>
                </c:pt>
                <c:pt idx="451">
                  <c:v>1.0930307055503721</c:v>
                </c:pt>
                <c:pt idx="452">
                  <c:v>1.0936938478885061</c:v>
                </c:pt>
                <c:pt idx="453">
                  <c:v>1.0925983075789889</c:v>
                </c:pt>
                <c:pt idx="454">
                  <c:v>1.0911578310380661</c:v>
                </c:pt>
                <c:pt idx="455">
                  <c:v>1.091787847906682</c:v>
                </c:pt>
                <c:pt idx="456">
                  <c:v>1.09224629934156</c:v>
                </c:pt>
                <c:pt idx="457">
                  <c:v>1.08973071454849</c:v>
                </c:pt>
                <c:pt idx="458">
                  <c:v>1.0868889211860939</c:v>
                </c:pt>
                <c:pt idx="459">
                  <c:v>1.0861050307846449</c:v>
                </c:pt>
                <c:pt idx="460">
                  <c:v>1.0856789156110651</c:v>
                </c:pt>
                <c:pt idx="461">
                  <c:v>1.0841179598637221</c:v>
                </c:pt>
                <c:pt idx="462">
                  <c:v>1.0824003835882541</c:v>
                </c:pt>
                <c:pt idx="463">
                  <c:v>1.0808789286202301</c:v>
                </c:pt>
                <c:pt idx="464">
                  <c:v>1.077131396618046</c:v>
                </c:pt>
                <c:pt idx="465">
                  <c:v>1.0771628778428051</c:v>
                </c:pt>
                <c:pt idx="466">
                  <c:v>1.078026543595324</c:v>
                </c:pt>
                <c:pt idx="467">
                  <c:v>1.0763898122701669</c:v>
                </c:pt>
                <c:pt idx="468">
                  <c:v>1.076544335979744</c:v>
                </c:pt>
                <c:pt idx="469">
                  <c:v>1.0774906239288931</c:v>
                </c:pt>
                <c:pt idx="470">
                  <c:v>1.076265802979536</c:v>
                </c:pt>
                <c:pt idx="471">
                  <c:v>1.074443205506461</c:v>
                </c:pt>
                <c:pt idx="472">
                  <c:v>1.074952520464076</c:v>
                </c:pt>
                <c:pt idx="473">
                  <c:v>1.074208843805871</c:v>
                </c:pt>
                <c:pt idx="474">
                  <c:v>1.0717536089334181</c:v>
                </c:pt>
                <c:pt idx="475">
                  <c:v>1.0705555787439649</c:v>
                </c:pt>
                <c:pt idx="476">
                  <c:v>1.0699908412602459</c:v>
                </c:pt>
                <c:pt idx="477">
                  <c:v>1.068143820626525</c:v>
                </c:pt>
                <c:pt idx="478">
                  <c:v>1.0664023040226369</c:v>
                </c:pt>
                <c:pt idx="479">
                  <c:v>1.0639398873989969</c:v>
                </c:pt>
                <c:pt idx="480">
                  <c:v>1.063989822681253</c:v>
                </c:pt>
                <c:pt idx="481">
                  <c:v>1.0657711929583891</c:v>
                </c:pt>
                <c:pt idx="482">
                  <c:v>1.065089621529052</c:v>
                </c:pt>
                <c:pt idx="483">
                  <c:v>1.062916332597396</c:v>
                </c:pt>
                <c:pt idx="484">
                  <c:v>1.061692619784002</c:v>
                </c:pt>
                <c:pt idx="485">
                  <c:v>1.0613914079608611</c:v>
                </c:pt>
                <c:pt idx="486">
                  <c:v>1.0603235100884729</c:v>
                </c:pt>
                <c:pt idx="487">
                  <c:v>1.0613943167338</c:v>
                </c:pt>
                <c:pt idx="488">
                  <c:v>1.0595539983729181</c:v>
                </c:pt>
                <c:pt idx="489">
                  <c:v>1.0602384218585119</c:v>
                </c:pt>
                <c:pt idx="490">
                  <c:v>1.0602556252094719</c:v>
                </c:pt>
                <c:pt idx="491">
                  <c:v>1.058352934257629</c:v>
                </c:pt>
                <c:pt idx="492">
                  <c:v>1.058161090419979</c:v>
                </c:pt>
                <c:pt idx="493">
                  <c:v>1.059644262409374</c:v>
                </c:pt>
                <c:pt idx="494">
                  <c:v>1.058636477119667</c:v>
                </c:pt>
                <c:pt idx="495">
                  <c:v>1.0601278663446529</c:v>
                </c:pt>
                <c:pt idx="496">
                  <c:v>1.05952453395908</c:v>
                </c:pt>
                <c:pt idx="497">
                  <c:v>1.059827686120939</c:v>
                </c:pt>
                <c:pt idx="498">
                  <c:v>1.0619075730208301</c:v>
                </c:pt>
                <c:pt idx="499">
                  <c:v>1.0613185617255101</c:v>
                </c:pt>
                <c:pt idx="500">
                  <c:v>1.064436897582252</c:v>
                </c:pt>
                <c:pt idx="501">
                  <c:v>1.065508362272052</c:v>
                </c:pt>
                <c:pt idx="502">
                  <c:v>1.066383355135341</c:v>
                </c:pt>
                <c:pt idx="503">
                  <c:v>1.0692700624713769</c:v>
                </c:pt>
                <c:pt idx="504">
                  <c:v>1.070887476835386</c:v>
                </c:pt>
                <c:pt idx="505">
                  <c:v>1.0720707055212271</c:v>
                </c:pt>
                <c:pt idx="506">
                  <c:v>1.0755544651501581</c:v>
                </c:pt>
                <c:pt idx="507">
                  <c:v>1.0722744512173821</c:v>
                </c:pt>
                <c:pt idx="508">
                  <c:v>1.070794989639503</c:v>
                </c:pt>
                <c:pt idx="509">
                  <c:v>1.0716838897677099</c:v>
                </c:pt>
                <c:pt idx="510">
                  <c:v>1.072856410641343</c:v>
                </c:pt>
                <c:pt idx="511">
                  <c:v>1.0747467686717671</c:v>
                </c:pt>
                <c:pt idx="512">
                  <c:v>1.074792216748824</c:v>
                </c:pt>
                <c:pt idx="513">
                  <c:v>1.0755866277837329</c:v>
                </c:pt>
                <c:pt idx="514">
                  <c:v>1.075958804252666</c:v>
                </c:pt>
                <c:pt idx="515">
                  <c:v>1.0733220296279129</c:v>
                </c:pt>
                <c:pt idx="516">
                  <c:v>1.0750300722320161</c:v>
                </c:pt>
                <c:pt idx="517">
                  <c:v>1.076652276460679</c:v>
                </c:pt>
                <c:pt idx="518">
                  <c:v>1.076649800608019</c:v>
                </c:pt>
                <c:pt idx="519">
                  <c:v>1.077873314087141</c:v>
                </c:pt>
                <c:pt idx="520">
                  <c:v>1.078318756285138</c:v>
                </c:pt>
                <c:pt idx="521">
                  <c:v>1.07758900137947</c:v>
                </c:pt>
                <c:pt idx="522">
                  <c:v>1.076276384424522</c:v>
                </c:pt>
                <c:pt idx="523">
                  <c:v>1.0766308162688889</c:v>
                </c:pt>
                <c:pt idx="524">
                  <c:v>1.077343107736594</c:v>
                </c:pt>
                <c:pt idx="525">
                  <c:v>1.0762422278852219</c:v>
                </c:pt>
                <c:pt idx="526">
                  <c:v>1.0759070789974341</c:v>
                </c:pt>
                <c:pt idx="527">
                  <c:v>1.0767560253512709</c:v>
                </c:pt>
                <c:pt idx="528">
                  <c:v>1.077147321171994</c:v>
                </c:pt>
                <c:pt idx="529">
                  <c:v>1.0764109445225161</c:v>
                </c:pt>
                <c:pt idx="530">
                  <c:v>1.0757270413022859</c:v>
                </c:pt>
                <c:pt idx="531">
                  <c:v>1.0769607559568559</c:v>
                </c:pt>
                <c:pt idx="532">
                  <c:v>1.077591769551385</c:v>
                </c:pt>
                <c:pt idx="533">
                  <c:v>1.0755994319361779</c:v>
                </c:pt>
                <c:pt idx="534">
                  <c:v>1.0745731733653709</c:v>
                </c:pt>
                <c:pt idx="535">
                  <c:v>1.073189574101501</c:v>
                </c:pt>
                <c:pt idx="536">
                  <c:v>1.072190385624912</c:v>
                </c:pt>
                <c:pt idx="537">
                  <c:v>1.0702045535180611</c:v>
                </c:pt>
                <c:pt idx="538">
                  <c:v>1.071131897123764</c:v>
                </c:pt>
                <c:pt idx="539">
                  <c:v>1.071821354065861</c:v>
                </c:pt>
                <c:pt idx="540">
                  <c:v>1.073416194668056</c:v>
                </c:pt>
                <c:pt idx="541">
                  <c:v>1.075343757828668</c:v>
                </c:pt>
                <c:pt idx="542">
                  <c:v>1.073761252411356</c:v>
                </c:pt>
                <c:pt idx="543">
                  <c:v>1.073722884365053</c:v>
                </c:pt>
                <c:pt idx="544">
                  <c:v>1.0724877698907811</c:v>
                </c:pt>
                <c:pt idx="545">
                  <c:v>1.0729521410959511</c:v>
                </c:pt>
                <c:pt idx="546">
                  <c:v>1.0746511784687389</c:v>
                </c:pt>
                <c:pt idx="547">
                  <c:v>1.0746111432459871</c:v>
                </c:pt>
                <c:pt idx="548">
                  <c:v>1.07712745544424</c:v>
                </c:pt>
                <c:pt idx="549">
                  <c:v>1.076571336916623</c:v>
                </c:pt>
                <c:pt idx="550">
                  <c:v>1.077336305824599</c:v>
                </c:pt>
                <c:pt idx="551">
                  <c:v>1.079094878524637</c:v>
                </c:pt>
                <c:pt idx="552">
                  <c:v>1.080066250469103</c:v>
                </c:pt>
                <c:pt idx="553">
                  <c:v>1.078721621263111</c:v>
                </c:pt>
                <c:pt idx="554">
                  <c:v>1.077999021737893</c:v>
                </c:pt>
                <c:pt idx="555">
                  <c:v>1.076182223210187</c:v>
                </c:pt>
                <c:pt idx="556">
                  <c:v>1.0778797190418941</c:v>
                </c:pt>
                <c:pt idx="557">
                  <c:v>1.078512527049226</c:v>
                </c:pt>
                <c:pt idx="558">
                  <c:v>1.0768289079071669</c:v>
                </c:pt>
                <c:pt idx="559">
                  <c:v>1.0785587558997951</c:v>
                </c:pt>
                <c:pt idx="560">
                  <c:v>1.080063901898185</c:v>
                </c:pt>
                <c:pt idx="561">
                  <c:v>1.0803802297278831</c:v>
                </c:pt>
                <c:pt idx="562">
                  <c:v>1.08049371292507</c:v>
                </c:pt>
                <c:pt idx="563">
                  <c:v>1.0835536970933439</c:v>
                </c:pt>
                <c:pt idx="564">
                  <c:v>1.085670528360033</c:v>
                </c:pt>
                <c:pt idx="565">
                  <c:v>1.0874327783675439</c:v>
                </c:pt>
                <c:pt idx="566">
                  <c:v>1.090895729822408</c:v>
                </c:pt>
                <c:pt idx="567">
                  <c:v>1.0919728655905181</c:v>
                </c:pt>
                <c:pt idx="568">
                  <c:v>1.0930066404355401</c:v>
                </c:pt>
                <c:pt idx="569">
                  <c:v>1.0933558347129151</c:v>
                </c:pt>
                <c:pt idx="570">
                  <c:v>1.092248246205584</c:v>
                </c:pt>
                <c:pt idx="571">
                  <c:v>1.0927856563494049</c:v>
                </c:pt>
                <c:pt idx="572">
                  <c:v>1.0918001875483301</c:v>
                </c:pt>
                <c:pt idx="573">
                  <c:v>1.09128716311064</c:v>
                </c:pt>
                <c:pt idx="574">
                  <c:v>1.088954186598236</c:v>
                </c:pt>
                <c:pt idx="575">
                  <c:v>1.0905476553829581</c:v>
                </c:pt>
                <c:pt idx="576">
                  <c:v>1.0911411344730599</c:v>
                </c:pt>
                <c:pt idx="577">
                  <c:v>1.091822680705429</c:v>
                </c:pt>
                <c:pt idx="578">
                  <c:v>1.092216237821541</c:v>
                </c:pt>
                <c:pt idx="579">
                  <c:v>1.0926154080007859</c:v>
                </c:pt>
                <c:pt idx="580">
                  <c:v>1.0941890701914281</c:v>
                </c:pt>
                <c:pt idx="581">
                  <c:v>1.0925667213170569</c:v>
                </c:pt>
                <c:pt idx="582">
                  <c:v>1.093178801456439</c:v>
                </c:pt>
                <c:pt idx="583">
                  <c:v>1.0940884584239119</c:v>
                </c:pt>
                <c:pt idx="584">
                  <c:v>1.0961419784992481</c:v>
                </c:pt>
                <c:pt idx="585">
                  <c:v>1.094127690696878</c:v>
                </c:pt>
                <c:pt idx="586">
                  <c:v>1.0940879793553671</c:v>
                </c:pt>
                <c:pt idx="587">
                  <c:v>1.094828354724364</c:v>
                </c:pt>
                <c:pt idx="588">
                  <c:v>1.0955102924296409</c:v>
                </c:pt>
                <c:pt idx="589">
                  <c:v>1.09647894237208</c:v>
                </c:pt>
                <c:pt idx="590">
                  <c:v>1.0976748404443191</c:v>
                </c:pt>
                <c:pt idx="591">
                  <c:v>1.099259285160624</c:v>
                </c:pt>
                <c:pt idx="592">
                  <c:v>1.101193213450558</c:v>
                </c:pt>
                <c:pt idx="593">
                  <c:v>1.1018315571316519</c:v>
                </c:pt>
                <c:pt idx="594">
                  <c:v>1.102863838748791</c:v>
                </c:pt>
                <c:pt idx="595">
                  <c:v>1.1015973336705289</c:v>
                </c:pt>
                <c:pt idx="596">
                  <c:v>1.101822673630914</c:v>
                </c:pt>
                <c:pt idx="597">
                  <c:v>1.1007936886757459</c:v>
                </c:pt>
                <c:pt idx="598">
                  <c:v>1.1000312483955581</c:v>
                </c:pt>
                <c:pt idx="599">
                  <c:v>1.1013387720464409</c:v>
                </c:pt>
                <c:pt idx="600">
                  <c:v>1.101601391324615</c:v>
                </c:pt>
                <c:pt idx="601">
                  <c:v>1.100906496086715</c:v>
                </c:pt>
                <c:pt idx="602">
                  <c:v>1.103913161231362</c:v>
                </c:pt>
                <c:pt idx="603">
                  <c:v>1.105132181262712</c:v>
                </c:pt>
                <c:pt idx="604">
                  <c:v>1.1038841211433481</c:v>
                </c:pt>
                <c:pt idx="605">
                  <c:v>1.103627372934384</c:v>
                </c:pt>
                <c:pt idx="606">
                  <c:v>1.102342166614759</c:v>
                </c:pt>
                <c:pt idx="607">
                  <c:v>1.1027569063853839</c:v>
                </c:pt>
                <c:pt idx="608">
                  <c:v>1.105374830974408</c:v>
                </c:pt>
                <c:pt idx="609">
                  <c:v>1.1090174612014101</c:v>
                </c:pt>
                <c:pt idx="610">
                  <c:v>1.108953282749628</c:v>
                </c:pt>
                <c:pt idx="611">
                  <c:v>1.1087410865487199</c:v>
                </c:pt>
                <c:pt idx="612">
                  <c:v>1.1088697404115999</c:v>
                </c:pt>
                <c:pt idx="613">
                  <c:v>1.1070364577855789</c:v>
                </c:pt>
                <c:pt idx="614">
                  <c:v>1.1072230056120731</c:v>
                </c:pt>
                <c:pt idx="615">
                  <c:v>1.108600158740678</c:v>
                </c:pt>
                <c:pt idx="616">
                  <c:v>1.110012416879395</c:v>
                </c:pt>
                <c:pt idx="617">
                  <c:v>1.1121130583462611</c:v>
                </c:pt>
                <c:pt idx="618">
                  <c:v>1.116140800252122</c:v>
                </c:pt>
                <c:pt idx="619">
                  <c:v>1.1162691899173089</c:v>
                </c:pt>
                <c:pt idx="620">
                  <c:v>1.1154331210677559</c:v>
                </c:pt>
                <c:pt idx="621">
                  <c:v>1.116482636899462</c:v>
                </c:pt>
                <c:pt idx="622">
                  <c:v>1.1179540835847199</c:v>
                </c:pt>
                <c:pt idx="623">
                  <c:v>1.1172978955016299</c:v>
                </c:pt>
                <c:pt idx="624">
                  <c:v>1.118102958518947</c:v>
                </c:pt>
                <c:pt idx="625">
                  <c:v>1.117301023225008</c:v>
                </c:pt>
                <c:pt idx="626">
                  <c:v>1.1169984063709799</c:v>
                </c:pt>
                <c:pt idx="627">
                  <c:v>1.116698323607187</c:v>
                </c:pt>
                <c:pt idx="628">
                  <c:v>1.1169146561664309</c:v>
                </c:pt>
                <c:pt idx="629">
                  <c:v>1.117820836023802</c:v>
                </c:pt>
                <c:pt idx="630">
                  <c:v>1.1179144005746069</c:v>
                </c:pt>
                <c:pt idx="631">
                  <c:v>1.114553810338939</c:v>
                </c:pt>
                <c:pt idx="632">
                  <c:v>1.1136303433289061</c:v>
                </c:pt>
                <c:pt idx="633">
                  <c:v>1.115970236104143</c:v>
                </c:pt>
                <c:pt idx="634">
                  <c:v>1.113254236001691</c:v>
                </c:pt>
                <c:pt idx="635">
                  <c:v>1.1125624826799481</c:v>
                </c:pt>
                <c:pt idx="636">
                  <c:v>1.113189377992412</c:v>
                </c:pt>
                <c:pt idx="637">
                  <c:v>1.1130393839553581</c:v>
                </c:pt>
                <c:pt idx="638">
                  <c:v>1.1118345546319579</c:v>
                </c:pt>
                <c:pt idx="639">
                  <c:v>1.11071508451168</c:v>
                </c:pt>
                <c:pt idx="640">
                  <c:v>1.1109464893123291</c:v>
                </c:pt>
                <c:pt idx="641">
                  <c:v>1.1092400791609309</c:v>
                </c:pt>
                <c:pt idx="642">
                  <c:v>1.108675503350635</c:v>
                </c:pt>
                <c:pt idx="643">
                  <c:v>1.1091528692692969</c:v>
                </c:pt>
                <c:pt idx="644">
                  <c:v>1.1087545893281749</c:v>
                </c:pt>
                <c:pt idx="645">
                  <c:v>1.1087114428389351</c:v>
                </c:pt>
                <c:pt idx="646">
                  <c:v>1.1069305403428751</c:v>
                </c:pt>
                <c:pt idx="647">
                  <c:v>1.106715397087469</c:v>
                </c:pt>
                <c:pt idx="648">
                  <c:v>1.105774803673683</c:v>
                </c:pt>
                <c:pt idx="649">
                  <c:v>1.1048708873526489</c:v>
                </c:pt>
                <c:pt idx="650">
                  <c:v>1.103962171951459</c:v>
                </c:pt>
                <c:pt idx="651">
                  <c:v>1.104547631388515</c:v>
                </c:pt>
                <c:pt idx="652">
                  <c:v>1.104741718882263</c:v>
                </c:pt>
                <c:pt idx="653">
                  <c:v>1.104300401764249</c:v>
                </c:pt>
                <c:pt idx="654">
                  <c:v>1.1045820148577581</c:v>
                </c:pt>
                <c:pt idx="655">
                  <c:v>1.1046851824837649</c:v>
                </c:pt>
                <c:pt idx="656">
                  <c:v>1.105206695225105</c:v>
                </c:pt>
                <c:pt idx="657">
                  <c:v>1.104241930101604</c:v>
                </c:pt>
                <c:pt idx="658">
                  <c:v>1.102870730873883</c:v>
                </c:pt>
                <c:pt idx="659">
                  <c:v>1.1023437035800581</c:v>
                </c:pt>
                <c:pt idx="660">
                  <c:v>1.103344502905677</c:v>
                </c:pt>
                <c:pt idx="661">
                  <c:v>1.1046302392157661</c:v>
                </c:pt>
                <c:pt idx="662">
                  <c:v>1.103474405059647</c:v>
                </c:pt>
                <c:pt idx="663">
                  <c:v>1.102177782429874</c:v>
                </c:pt>
                <c:pt idx="664">
                  <c:v>1.1018659543339631</c:v>
                </c:pt>
                <c:pt idx="665">
                  <c:v>1.101636504906746</c:v>
                </c:pt>
                <c:pt idx="666">
                  <c:v>1.1014599877721321</c:v>
                </c:pt>
                <c:pt idx="667">
                  <c:v>1.1032948636776669</c:v>
                </c:pt>
                <c:pt idx="668">
                  <c:v>1.1034635165781741</c:v>
                </c:pt>
                <c:pt idx="669">
                  <c:v>1.1032497860356281</c:v>
                </c:pt>
                <c:pt idx="670">
                  <c:v>1.101769518802443</c:v>
                </c:pt>
                <c:pt idx="671">
                  <c:v>1.102377985095909</c:v>
                </c:pt>
                <c:pt idx="672">
                  <c:v>1.1023777491283111</c:v>
                </c:pt>
                <c:pt idx="673">
                  <c:v>1.103589218074019</c:v>
                </c:pt>
                <c:pt idx="674">
                  <c:v>1.1030243898100951</c:v>
                </c:pt>
                <c:pt idx="675">
                  <c:v>1.102741637042169</c:v>
                </c:pt>
                <c:pt idx="676">
                  <c:v>1.102151554758652</c:v>
                </c:pt>
                <c:pt idx="677">
                  <c:v>1.101205586585571</c:v>
                </c:pt>
                <c:pt idx="678">
                  <c:v>1.1000341061304351</c:v>
                </c:pt>
                <c:pt idx="679">
                  <c:v>1.0995000848047289</c:v>
                </c:pt>
                <c:pt idx="680">
                  <c:v>1.099395839452364</c:v>
                </c:pt>
                <c:pt idx="681">
                  <c:v>1.0998759803277589</c:v>
                </c:pt>
                <c:pt idx="682">
                  <c:v>1.1008811863812371</c:v>
                </c:pt>
                <c:pt idx="683">
                  <c:v>1.1019599738528181</c:v>
                </c:pt>
                <c:pt idx="684">
                  <c:v>1.1019810731134541</c:v>
                </c:pt>
                <c:pt idx="685">
                  <c:v>1.1026428035690219</c:v>
                </c:pt>
                <c:pt idx="686">
                  <c:v>1.102793697595001</c:v>
                </c:pt>
                <c:pt idx="687">
                  <c:v>1.101560104836059</c:v>
                </c:pt>
                <c:pt idx="688">
                  <c:v>1.1015379746447169</c:v>
                </c:pt>
                <c:pt idx="689">
                  <c:v>1.1024095531139451</c:v>
                </c:pt>
                <c:pt idx="690">
                  <c:v>1.102607592188567</c:v>
                </c:pt>
                <c:pt idx="691">
                  <c:v>1.101941695446212</c:v>
                </c:pt>
                <c:pt idx="692">
                  <c:v>1.104522009195013</c:v>
                </c:pt>
                <c:pt idx="693">
                  <c:v>1.106233066855707</c:v>
                </c:pt>
                <c:pt idx="694">
                  <c:v>1.108935811102661</c:v>
                </c:pt>
                <c:pt idx="695">
                  <c:v>1.109949340260902</c:v>
                </c:pt>
                <c:pt idx="696">
                  <c:v>1.1104837280721069</c:v>
                </c:pt>
                <c:pt idx="697">
                  <c:v>1.111110248759525</c:v>
                </c:pt>
                <c:pt idx="698">
                  <c:v>1.113781388503589</c:v>
                </c:pt>
                <c:pt idx="699">
                  <c:v>1.1129043268855909</c:v>
                </c:pt>
                <c:pt idx="700">
                  <c:v>1.1102807189905219</c:v>
                </c:pt>
                <c:pt idx="701">
                  <c:v>1.108793619043841</c:v>
                </c:pt>
                <c:pt idx="702">
                  <c:v>1.111321303514353</c:v>
                </c:pt>
                <c:pt idx="703">
                  <c:v>1.1127404902175111</c:v>
                </c:pt>
                <c:pt idx="704">
                  <c:v>1.114309132705416</c:v>
                </c:pt>
                <c:pt idx="705">
                  <c:v>1.1165153630620051</c:v>
                </c:pt>
                <c:pt idx="706">
                  <c:v>1.1166814669710621</c:v>
                </c:pt>
                <c:pt idx="707">
                  <c:v>1.1170908651704401</c:v>
                </c:pt>
                <c:pt idx="708">
                  <c:v>1.1170076706997769</c:v>
                </c:pt>
                <c:pt idx="709">
                  <c:v>1.117728002447123</c:v>
                </c:pt>
                <c:pt idx="710">
                  <c:v>1.116846918013102</c:v>
                </c:pt>
                <c:pt idx="711">
                  <c:v>1.1167286300395769</c:v>
                </c:pt>
                <c:pt idx="712">
                  <c:v>1.117106876714083</c:v>
                </c:pt>
                <c:pt idx="713">
                  <c:v>1.117546980762312</c:v>
                </c:pt>
                <c:pt idx="714">
                  <c:v>1.1181376337003739</c:v>
                </c:pt>
                <c:pt idx="715">
                  <c:v>1.1184325325779969</c:v>
                </c:pt>
                <c:pt idx="716">
                  <c:v>1.1188801918809419</c:v>
                </c:pt>
                <c:pt idx="717">
                  <c:v>1.120000626157851</c:v>
                </c:pt>
                <c:pt idx="718">
                  <c:v>1.118980541938551</c:v>
                </c:pt>
                <c:pt idx="719">
                  <c:v>1.118048107428633</c:v>
                </c:pt>
                <c:pt idx="720">
                  <c:v>1.1186997042079969</c:v>
                </c:pt>
                <c:pt idx="721">
                  <c:v>1.1182389375262261</c:v>
                </c:pt>
                <c:pt idx="722">
                  <c:v>1.1167972574698031</c:v>
                </c:pt>
                <c:pt idx="723">
                  <c:v>1.117347534443583</c:v>
                </c:pt>
                <c:pt idx="724">
                  <c:v>1.116848992133316</c:v>
                </c:pt>
                <c:pt idx="725">
                  <c:v>1.1162878815550461</c:v>
                </c:pt>
                <c:pt idx="726">
                  <c:v>1.1163524298730489</c:v>
                </c:pt>
                <c:pt idx="727">
                  <c:v>1.1162623518836909</c:v>
                </c:pt>
                <c:pt idx="728">
                  <c:v>1.1158329073405391</c:v>
                </c:pt>
                <c:pt idx="729">
                  <c:v>1.116347479316004</c:v>
                </c:pt>
                <c:pt idx="730">
                  <c:v>1.1185159423232769</c:v>
                </c:pt>
                <c:pt idx="731">
                  <c:v>1.119871405531534</c:v>
                </c:pt>
                <c:pt idx="732">
                  <c:v>1.12039818696385</c:v>
                </c:pt>
                <c:pt idx="733">
                  <c:v>1.119642328226105</c:v>
                </c:pt>
                <c:pt idx="734">
                  <c:v>1.1184660946749849</c:v>
                </c:pt>
                <c:pt idx="735">
                  <c:v>1.118023643195476</c:v>
                </c:pt>
                <c:pt idx="736">
                  <c:v>1.119171531728707</c:v>
                </c:pt>
                <c:pt idx="737">
                  <c:v>1.117355192404067</c:v>
                </c:pt>
                <c:pt idx="738">
                  <c:v>1.1165592565169149</c:v>
                </c:pt>
                <c:pt idx="739">
                  <c:v>1.1180060628675299</c:v>
                </c:pt>
                <c:pt idx="740">
                  <c:v>1.1179715488566571</c:v>
                </c:pt>
                <c:pt idx="741">
                  <c:v>1.11777567948976</c:v>
                </c:pt>
                <c:pt idx="742">
                  <c:v>1.1178298460188769</c:v>
                </c:pt>
                <c:pt idx="743">
                  <c:v>1.117217845711292</c:v>
                </c:pt>
                <c:pt idx="744">
                  <c:v>1.116954088092343</c:v>
                </c:pt>
                <c:pt idx="745">
                  <c:v>1.11779320549071</c:v>
                </c:pt>
                <c:pt idx="746">
                  <c:v>1.119597391170595</c:v>
                </c:pt>
                <c:pt idx="747">
                  <c:v>1.1199246618489931</c:v>
                </c:pt>
                <c:pt idx="748">
                  <c:v>1.120186022368838</c:v>
                </c:pt>
                <c:pt idx="749">
                  <c:v>1.119836546055111</c:v>
                </c:pt>
                <c:pt idx="750">
                  <c:v>1.119694444967485</c:v>
                </c:pt>
                <c:pt idx="751">
                  <c:v>1.119832928102334</c:v>
                </c:pt>
                <c:pt idx="752">
                  <c:v>1.1185621730569799</c:v>
                </c:pt>
                <c:pt idx="753">
                  <c:v>1.118040841861176</c:v>
                </c:pt>
                <c:pt idx="754">
                  <c:v>1.1175831762513131</c:v>
                </c:pt>
                <c:pt idx="755">
                  <c:v>1.117540345118069</c:v>
                </c:pt>
                <c:pt idx="756">
                  <c:v>1.1195179241929061</c:v>
                </c:pt>
                <c:pt idx="757">
                  <c:v>1.1185364558444439</c:v>
                </c:pt>
                <c:pt idx="758">
                  <c:v>1.117469625674026</c:v>
                </c:pt>
                <c:pt idx="759">
                  <c:v>1.11853690490977</c:v>
                </c:pt>
                <c:pt idx="760">
                  <c:v>1.1186472383250159</c:v>
                </c:pt>
                <c:pt idx="761">
                  <c:v>1.1179963983343619</c:v>
                </c:pt>
                <c:pt idx="762">
                  <c:v>1.1174741469640199</c:v>
                </c:pt>
                <c:pt idx="763">
                  <c:v>1.116509695845135</c:v>
                </c:pt>
                <c:pt idx="764">
                  <c:v>1.1159738979111711</c:v>
                </c:pt>
                <c:pt idx="765">
                  <c:v>1.1161058118655409</c:v>
                </c:pt>
                <c:pt idx="766">
                  <c:v>1.1168212886608371</c:v>
                </c:pt>
                <c:pt idx="767">
                  <c:v>1.117178479879666</c:v>
                </c:pt>
                <c:pt idx="768">
                  <c:v>1.117569091471722</c:v>
                </c:pt>
                <c:pt idx="769">
                  <c:v>1.116604966345591</c:v>
                </c:pt>
                <c:pt idx="770">
                  <c:v>1.1173026847259839</c:v>
                </c:pt>
                <c:pt idx="771">
                  <c:v>1.11746646291129</c:v>
                </c:pt>
                <c:pt idx="772">
                  <c:v>1.116934391457364</c:v>
                </c:pt>
                <c:pt idx="773">
                  <c:v>1.116397479166696</c:v>
                </c:pt>
                <c:pt idx="774">
                  <c:v>1.1159538721546309</c:v>
                </c:pt>
                <c:pt idx="775">
                  <c:v>1.1149558228239369</c:v>
                </c:pt>
                <c:pt idx="776">
                  <c:v>1.114094773625997</c:v>
                </c:pt>
                <c:pt idx="777">
                  <c:v>1.113939308315568</c:v>
                </c:pt>
                <c:pt idx="778">
                  <c:v>1.1129710379592701</c:v>
                </c:pt>
                <c:pt idx="779">
                  <c:v>1.1116984324047581</c:v>
                </c:pt>
                <c:pt idx="780">
                  <c:v>1.111244958457855</c:v>
                </c:pt>
                <c:pt idx="781">
                  <c:v>1.1108123185489851</c:v>
                </c:pt>
                <c:pt idx="782">
                  <c:v>1.1094362153550901</c:v>
                </c:pt>
                <c:pt idx="783">
                  <c:v>1.109682717361151</c:v>
                </c:pt>
                <c:pt idx="784">
                  <c:v>1.11010625044763</c:v>
                </c:pt>
                <c:pt idx="785">
                  <c:v>1.1111421087893181</c:v>
                </c:pt>
                <c:pt idx="786">
                  <c:v>1.109516510335109</c:v>
                </c:pt>
                <c:pt idx="787">
                  <c:v>1.1077609057586379</c:v>
                </c:pt>
                <c:pt idx="788">
                  <c:v>1.10728398968916</c:v>
                </c:pt>
                <c:pt idx="789">
                  <c:v>1.1043902605553739</c:v>
                </c:pt>
                <c:pt idx="790">
                  <c:v>1.1041296918372201</c:v>
                </c:pt>
                <c:pt idx="791">
                  <c:v>1.102810912448265</c:v>
                </c:pt>
                <c:pt idx="792">
                  <c:v>1.1026631140681289</c:v>
                </c:pt>
                <c:pt idx="793">
                  <c:v>1.1030576764726541</c:v>
                </c:pt>
                <c:pt idx="794">
                  <c:v>1.1025961550433041</c:v>
                </c:pt>
                <c:pt idx="795">
                  <c:v>1.102399220482233</c:v>
                </c:pt>
                <c:pt idx="796">
                  <c:v>1.0998246121717099</c:v>
                </c:pt>
                <c:pt idx="797">
                  <c:v>1.0979713675575971</c:v>
                </c:pt>
                <c:pt idx="798">
                  <c:v>1.096992511272169</c:v>
                </c:pt>
                <c:pt idx="799">
                  <c:v>1.0976555569501969</c:v>
                </c:pt>
                <c:pt idx="800">
                  <c:v>1.098761461981578</c:v>
                </c:pt>
                <c:pt idx="801">
                  <c:v>1.0991261198345541</c:v>
                </c:pt>
                <c:pt idx="802">
                  <c:v>1.098342660967095</c:v>
                </c:pt>
                <c:pt idx="803">
                  <c:v>1.0987799604690811</c:v>
                </c:pt>
                <c:pt idx="804">
                  <c:v>1.099480776694669</c:v>
                </c:pt>
                <c:pt idx="805">
                  <c:v>1.0983978052674619</c:v>
                </c:pt>
                <c:pt idx="806">
                  <c:v>1.0974488419078141</c:v>
                </c:pt>
                <c:pt idx="807">
                  <c:v>1.0970279698150751</c:v>
                </c:pt>
                <c:pt idx="808">
                  <c:v>1.0975702761690951</c:v>
                </c:pt>
                <c:pt idx="809">
                  <c:v>1.0966671396840271</c:v>
                </c:pt>
                <c:pt idx="810">
                  <c:v>1.100809332666842</c:v>
                </c:pt>
                <c:pt idx="811">
                  <c:v>1.10061937441737</c:v>
                </c:pt>
                <c:pt idx="812">
                  <c:v>1.0987268699644701</c:v>
                </c:pt>
                <c:pt idx="813">
                  <c:v>1.0973958778121351</c:v>
                </c:pt>
                <c:pt idx="814">
                  <c:v>1.100642071855922</c:v>
                </c:pt>
                <c:pt idx="815">
                  <c:v>1.0994294314794939</c:v>
                </c:pt>
                <c:pt idx="816">
                  <c:v>1.0992154730178769</c:v>
                </c:pt>
                <c:pt idx="817">
                  <c:v>1.097383751358969</c:v>
                </c:pt>
                <c:pt idx="818">
                  <c:v>1.0968488056031891</c:v>
                </c:pt>
                <c:pt idx="819">
                  <c:v>1.0956258915528441</c:v>
                </c:pt>
                <c:pt idx="820">
                  <c:v>1.0957412220068921</c:v>
                </c:pt>
                <c:pt idx="821">
                  <c:v>1.095373120371729</c:v>
                </c:pt>
                <c:pt idx="822">
                  <c:v>1.0957278470959171</c:v>
                </c:pt>
                <c:pt idx="823">
                  <c:v>1.0957587869500991</c:v>
                </c:pt>
                <c:pt idx="824">
                  <c:v>1.0964369691235869</c:v>
                </c:pt>
                <c:pt idx="825">
                  <c:v>1.0955159592417301</c:v>
                </c:pt>
                <c:pt idx="826">
                  <c:v>1.0948440168031739</c:v>
                </c:pt>
                <c:pt idx="827">
                  <c:v>1.094296365373342</c:v>
                </c:pt>
                <c:pt idx="828">
                  <c:v>1.0923769888396271</c:v>
                </c:pt>
                <c:pt idx="829">
                  <c:v>1.0905782606034049</c:v>
                </c:pt>
                <c:pt idx="830">
                  <c:v>1.091520997147315</c:v>
                </c:pt>
                <c:pt idx="831">
                  <c:v>1.0909089257648039</c:v>
                </c:pt>
                <c:pt idx="832">
                  <c:v>1.090508726156453</c:v>
                </c:pt>
                <c:pt idx="833">
                  <c:v>1.091561862946961</c:v>
                </c:pt>
                <c:pt idx="834">
                  <c:v>1.0918437095969851</c:v>
                </c:pt>
                <c:pt idx="835">
                  <c:v>1.092994985560795</c:v>
                </c:pt>
                <c:pt idx="836">
                  <c:v>1.092336357877576</c:v>
                </c:pt>
                <c:pt idx="837">
                  <c:v>1.092815961505103</c:v>
                </c:pt>
                <c:pt idx="838">
                  <c:v>1.091352035372597</c:v>
                </c:pt>
                <c:pt idx="839">
                  <c:v>1.091369294263939</c:v>
                </c:pt>
                <c:pt idx="840">
                  <c:v>1.091450594848747</c:v>
                </c:pt>
                <c:pt idx="841">
                  <c:v>1.0915422148885059</c:v>
                </c:pt>
                <c:pt idx="842">
                  <c:v>1.0927497550599039</c:v>
                </c:pt>
                <c:pt idx="843">
                  <c:v>1.0946422650964189</c:v>
                </c:pt>
                <c:pt idx="844">
                  <c:v>1.0957530856979569</c:v>
                </c:pt>
                <c:pt idx="845">
                  <c:v>1.0957624064907869</c:v>
                </c:pt>
                <c:pt idx="846">
                  <c:v>1.095249318253519</c:v>
                </c:pt>
                <c:pt idx="847">
                  <c:v>1.094542058583577</c:v>
                </c:pt>
                <c:pt idx="848">
                  <c:v>1.0948385985758069</c:v>
                </c:pt>
                <c:pt idx="849">
                  <c:v>1.0935031139304949</c:v>
                </c:pt>
                <c:pt idx="850">
                  <c:v>1.093668326385661</c:v>
                </c:pt>
                <c:pt idx="851">
                  <c:v>1.091731117462825</c:v>
                </c:pt>
                <c:pt idx="852">
                  <c:v>1.0918166904794371</c:v>
                </c:pt>
                <c:pt idx="853">
                  <c:v>1.090658455486565</c:v>
                </c:pt>
                <c:pt idx="854">
                  <c:v>1.089411889167766</c:v>
                </c:pt>
                <c:pt idx="855">
                  <c:v>1.0875103395451009</c:v>
                </c:pt>
                <c:pt idx="856">
                  <c:v>1.086888001018613</c:v>
                </c:pt>
                <c:pt idx="857">
                  <c:v>1.0854484907369759</c:v>
                </c:pt>
                <c:pt idx="858">
                  <c:v>1.0862067103580511</c:v>
                </c:pt>
                <c:pt idx="859">
                  <c:v>1.0842363300737621</c:v>
                </c:pt>
                <c:pt idx="860">
                  <c:v>1.084293584114508</c:v>
                </c:pt>
                <c:pt idx="861">
                  <c:v>1.08442132995285</c:v>
                </c:pt>
                <c:pt idx="862">
                  <c:v>1.0859256326619919</c:v>
                </c:pt>
                <c:pt idx="863">
                  <c:v>1.087464229528972</c:v>
                </c:pt>
                <c:pt idx="864">
                  <c:v>1.087714144386805</c:v>
                </c:pt>
                <c:pt idx="865">
                  <c:v>1.086278845751218</c:v>
                </c:pt>
                <c:pt idx="866">
                  <c:v>1.0846998298901109</c:v>
                </c:pt>
                <c:pt idx="867">
                  <c:v>1.0837560345182391</c:v>
                </c:pt>
                <c:pt idx="868">
                  <c:v>1.081568950016097</c:v>
                </c:pt>
                <c:pt idx="869">
                  <c:v>1.081092104968302</c:v>
                </c:pt>
                <c:pt idx="870">
                  <c:v>1.078885090223465</c:v>
                </c:pt>
                <c:pt idx="871">
                  <c:v>1.0793908999078909</c:v>
                </c:pt>
                <c:pt idx="872">
                  <c:v>1.079197713697795</c:v>
                </c:pt>
                <c:pt idx="873">
                  <c:v>1.0789861322214329</c:v>
                </c:pt>
                <c:pt idx="874">
                  <c:v>1.077941515470515</c:v>
                </c:pt>
                <c:pt idx="875">
                  <c:v>1.077300295319999</c:v>
                </c:pt>
                <c:pt idx="876">
                  <c:v>1.0768596707306961</c:v>
                </c:pt>
                <c:pt idx="877">
                  <c:v>1.0760171020215881</c:v>
                </c:pt>
                <c:pt idx="878">
                  <c:v>1.075936303121239</c:v>
                </c:pt>
                <c:pt idx="879">
                  <c:v>1.076863681626832</c:v>
                </c:pt>
                <c:pt idx="880">
                  <c:v>1.076676212982679</c:v>
                </c:pt>
                <c:pt idx="881">
                  <c:v>1.0770503953948929</c:v>
                </c:pt>
                <c:pt idx="882">
                  <c:v>1.0764392383530099</c:v>
                </c:pt>
                <c:pt idx="883">
                  <c:v>1.0758873631150749</c:v>
                </c:pt>
                <c:pt idx="884">
                  <c:v>1.074193493726314</c:v>
                </c:pt>
                <c:pt idx="885">
                  <c:v>1.0727135291936221</c:v>
                </c:pt>
                <c:pt idx="886">
                  <c:v>1.072138914643999</c:v>
                </c:pt>
                <c:pt idx="887">
                  <c:v>1.0712780212506721</c:v>
                </c:pt>
                <c:pt idx="888">
                  <c:v>1.071193515254216</c:v>
                </c:pt>
                <c:pt idx="889">
                  <c:v>1.069567856776217</c:v>
                </c:pt>
                <c:pt idx="890">
                  <c:v>1.0695011372049821</c:v>
                </c:pt>
                <c:pt idx="891">
                  <c:v>1.070682024747825</c:v>
                </c:pt>
                <c:pt idx="892">
                  <c:v>1.0705168591377969</c:v>
                </c:pt>
                <c:pt idx="893">
                  <c:v>1.0715990782287219</c:v>
                </c:pt>
                <c:pt idx="894">
                  <c:v>1.070334684591806</c:v>
                </c:pt>
                <c:pt idx="895">
                  <c:v>1.069556942833658</c:v>
                </c:pt>
                <c:pt idx="896">
                  <c:v>1.067456803259369</c:v>
                </c:pt>
                <c:pt idx="897">
                  <c:v>1.065972855242947</c:v>
                </c:pt>
                <c:pt idx="898">
                  <c:v>1.067816203739637</c:v>
                </c:pt>
                <c:pt idx="899">
                  <c:v>1.0644060737155741</c:v>
                </c:pt>
                <c:pt idx="900">
                  <c:v>1.0617999682603469</c:v>
                </c:pt>
                <c:pt idx="901">
                  <c:v>1.0627614025022929</c:v>
                </c:pt>
                <c:pt idx="902">
                  <c:v>1.062985091283456</c:v>
                </c:pt>
                <c:pt idx="903">
                  <c:v>1.062442282054388</c:v>
                </c:pt>
                <c:pt idx="904">
                  <c:v>1.0637878950979931</c:v>
                </c:pt>
                <c:pt idx="905">
                  <c:v>1.064122963108544</c:v>
                </c:pt>
                <c:pt idx="906">
                  <c:v>1.062515687474429</c:v>
                </c:pt>
                <c:pt idx="907">
                  <c:v>1.0636725336658091</c:v>
                </c:pt>
                <c:pt idx="908">
                  <c:v>1.0630424571628529</c:v>
                </c:pt>
                <c:pt idx="909">
                  <c:v>1.062937419030701</c:v>
                </c:pt>
                <c:pt idx="910">
                  <c:v>1.064149913697265</c:v>
                </c:pt>
                <c:pt idx="911">
                  <c:v>1.0681508473323971</c:v>
                </c:pt>
                <c:pt idx="912">
                  <c:v>1.072949641221417</c:v>
                </c:pt>
                <c:pt idx="913">
                  <c:v>1.068300547055393</c:v>
                </c:pt>
                <c:pt idx="914">
                  <c:v>1.063913134661004</c:v>
                </c:pt>
                <c:pt idx="915">
                  <c:v>1.0658720847468071</c:v>
                </c:pt>
                <c:pt idx="916">
                  <c:v>1.065305066245553</c:v>
                </c:pt>
                <c:pt idx="917">
                  <c:v>1.062949883675977</c:v>
                </c:pt>
                <c:pt idx="918">
                  <c:v>1.0626907998823161</c:v>
                </c:pt>
                <c:pt idx="919">
                  <c:v>1.064060810843136</c:v>
                </c:pt>
                <c:pt idx="920">
                  <c:v>1.0651593291082739</c:v>
                </c:pt>
                <c:pt idx="921">
                  <c:v>1.064304314831257</c:v>
                </c:pt>
                <c:pt idx="922">
                  <c:v>1.062411710395569</c:v>
                </c:pt>
                <c:pt idx="923">
                  <c:v>1.062762538616234</c:v>
                </c:pt>
                <c:pt idx="924">
                  <c:v>1.0622303902938961</c:v>
                </c:pt>
                <c:pt idx="925">
                  <c:v>1.063932791718714</c:v>
                </c:pt>
                <c:pt idx="926">
                  <c:v>1.063718764549638</c:v>
                </c:pt>
                <c:pt idx="927">
                  <c:v>1.0642496355826661</c:v>
                </c:pt>
                <c:pt idx="928">
                  <c:v>1.0622548470219391</c:v>
                </c:pt>
                <c:pt idx="929">
                  <c:v>1.0592412758555361</c:v>
                </c:pt>
                <c:pt idx="930">
                  <c:v>1.059772979801981</c:v>
                </c:pt>
                <c:pt idx="931">
                  <c:v>1.0599066261781309</c:v>
                </c:pt>
                <c:pt idx="932">
                  <c:v>1.059694345342743</c:v>
                </c:pt>
                <c:pt idx="933">
                  <c:v>1.0596947834306969</c:v>
                </c:pt>
                <c:pt idx="934">
                  <c:v>1.059207883352467</c:v>
                </c:pt>
                <c:pt idx="935">
                  <c:v>1.056821301429983</c:v>
                </c:pt>
                <c:pt idx="936">
                  <c:v>1.055048472678336</c:v>
                </c:pt>
                <c:pt idx="937">
                  <c:v>1.0532491225147931</c:v>
                </c:pt>
                <c:pt idx="938">
                  <c:v>1.0520011199271959</c:v>
                </c:pt>
                <c:pt idx="939">
                  <c:v>1.0522338574200549</c:v>
                </c:pt>
                <c:pt idx="940">
                  <c:v>1.0540852347428069</c:v>
                </c:pt>
                <c:pt idx="941">
                  <c:v>1.052293994565811</c:v>
                </c:pt>
                <c:pt idx="942">
                  <c:v>1.05141309583317</c:v>
                </c:pt>
                <c:pt idx="943">
                  <c:v>1.0514683292410281</c:v>
                </c:pt>
                <c:pt idx="944">
                  <c:v>1.0520229954691671</c:v>
                </c:pt>
                <c:pt idx="945">
                  <c:v>1.052687435434533</c:v>
                </c:pt>
                <c:pt idx="946">
                  <c:v>1.051248408216801</c:v>
                </c:pt>
                <c:pt idx="947">
                  <c:v>1.052340987902761</c:v>
                </c:pt>
                <c:pt idx="948">
                  <c:v>1.0516569278497561</c:v>
                </c:pt>
                <c:pt idx="949">
                  <c:v>1.0510086249287749</c:v>
                </c:pt>
                <c:pt idx="950">
                  <c:v>1.0531083245277011</c:v>
                </c:pt>
                <c:pt idx="951">
                  <c:v>1.0528699843969771</c:v>
                </c:pt>
                <c:pt idx="952">
                  <c:v>1.052995529116191</c:v>
                </c:pt>
                <c:pt idx="953">
                  <c:v>1.0538324864153279</c:v>
                </c:pt>
                <c:pt idx="954">
                  <c:v>1.052503589866604</c:v>
                </c:pt>
                <c:pt idx="955">
                  <c:v>1.052526488722948</c:v>
                </c:pt>
                <c:pt idx="956">
                  <c:v>1.052241364402964</c:v>
                </c:pt>
                <c:pt idx="957">
                  <c:v>1.0515178328959749</c:v>
                </c:pt>
                <c:pt idx="958">
                  <c:v>1.053315835252514</c:v>
                </c:pt>
                <c:pt idx="959">
                  <c:v>1.051449965675963</c:v>
                </c:pt>
                <c:pt idx="960">
                  <c:v>1.052363942590715</c:v>
                </c:pt>
                <c:pt idx="961">
                  <c:v>1.0540503247884569</c:v>
                </c:pt>
                <c:pt idx="962">
                  <c:v>1.0533942412187809</c:v>
                </c:pt>
                <c:pt idx="963">
                  <c:v>1.0525263412657291</c:v>
                </c:pt>
                <c:pt idx="964">
                  <c:v>1.05281736264632</c:v>
                </c:pt>
                <c:pt idx="965">
                  <c:v>1.0514301140725499</c:v>
                </c:pt>
                <c:pt idx="966">
                  <c:v>1.0497546664782409</c:v>
                </c:pt>
                <c:pt idx="967">
                  <c:v>1.0505657723071971</c:v>
                </c:pt>
                <c:pt idx="968">
                  <c:v>1.052784231351956</c:v>
                </c:pt>
                <c:pt idx="969">
                  <c:v>1.0530674994771181</c:v>
                </c:pt>
                <c:pt idx="970">
                  <c:v>1.0528994655565209</c:v>
                </c:pt>
                <c:pt idx="971">
                  <c:v>1.052768422317014</c:v>
                </c:pt>
                <c:pt idx="972">
                  <c:v>1.0559480218950139</c:v>
                </c:pt>
                <c:pt idx="973">
                  <c:v>1.0549540861014559</c:v>
                </c:pt>
                <c:pt idx="974">
                  <c:v>1.054853541521126</c:v>
                </c:pt>
                <c:pt idx="975">
                  <c:v>1.0552689548421701</c:v>
                </c:pt>
                <c:pt idx="976">
                  <c:v>1.0565230562716419</c:v>
                </c:pt>
                <c:pt idx="977">
                  <c:v>1.0557683198968459</c:v>
                </c:pt>
                <c:pt idx="978">
                  <c:v>1.0565430709883019</c:v>
                </c:pt>
                <c:pt idx="979">
                  <c:v>1.056204806832965</c:v>
                </c:pt>
                <c:pt idx="980">
                  <c:v>1.0587824751388311</c:v>
                </c:pt>
                <c:pt idx="981">
                  <c:v>1.0620177905888111</c:v>
                </c:pt>
                <c:pt idx="982">
                  <c:v>1.0629618675653201</c:v>
                </c:pt>
                <c:pt idx="983">
                  <c:v>1.06191562604276</c:v>
                </c:pt>
                <c:pt idx="984">
                  <c:v>1.062037117088106</c:v>
                </c:pt>
                <c:pt idx="985">
                  <c:v>1.0619682871376159</c:v>
                </c:pt>
                <c:pt idx="986">
                  <c:v>1.0609312619137039</c:v>
                </c:pt>
                <c:pt idx="987">
                  <c:v>1.06086686215292</c:v>
                </c:pt>
                <c:pt idx="988">
                  <c:v>1.061195910496664</c:v>
                </c:pt>
                <c:pt idx="989">
                  <c:v>1.0590957965203971</c:v>
                </c:pt>
                <c:pt idx="990">
                  <c:v>1.059233362981679</c:v>
                </c:pt>
                <c:pt idx="991">
                  <c:v>1.0611711054903239</c:v>
                </c:pt>
                <c:pt idx="992">
                  <c:v>1.0622396654872031</c:v>
                </c:pt>
                <c:pt idx="993">
                  <c:v>1.0626081422916269</c:v>
                </c:pt>
                <c:pt idx="994">
                  <c:v>1.0624219113605189</c:v>
                </c:pt>
                <c:pt idx="995">
                  <c:v>1.0647003412105689</c:v>
                </c:pt>
                <c:pt idx="996">
                  <c:v>1.0636502607290079</c:v>
                </c:pt>
                <c:pt idx="997">
                  <c:v>1.0611238165230561</c:v>
                </c:pt>
                <c:pt idx="998">
                  <c:v>1.060462582642556</c:v>
                </c:pt>
                <c:pt idx="999">
                  <c:v>1.0614720426568549</c:v>
                </c:pt>
                <c:pt idx="1000">
                  <c:v>1.0607373094587531</c:v>
                </c:pt>
                <c:pt idx="1001">
                  <c:v>1.061771479099479</c:v>
                </c:pt>
                <c:pt idx="1002">
                  <c:v>1.061664625329207</c:v>
                </c:pt>
                <c:pt idx="1003">
                  <c:v>1.061740973387739</c:v>
                </c:pt>
                <c:pt idx="1004">
                  <c:v>1.0617416385566369</c:v>
                </c:pt>
                <c:pt idx="1005">
                  <c:v>1.06325914722125</c:v>
                </c:pt>
                <c:pt idx="1006">
                  <c:v>1.0628805651393289</c:v>
                </c:pt>
                <c:pt idx="1007">
                  <c:v>1.064148941083934</c:v>
                </c:pt>
                <c:pt idx="1008">
                  <c:v>1.0661218071360841</c:v>
                </c:pt>
                <c:pt idx="1009">
                  <c:v>1.0660237078519861</c:v>
                </c:pt>
                <c:pt idx="1010">
                  <c:v>1.066138958292715</c:v>
                </c:pt>
                <c:pt idx="1011">
                  <c:v>1.0657896044857049</c:v>
                </c:pt>
                <c:pt idx="1012">
                  <c:v>1.0650368832082571</c:v>
                </c:pt>
                <c:pt idx="1013">
                  <c:v>1.0656324704718361</c:v>
                </c:pt>
                <c:pt idx="1014">
                  <c:v>1.0642261944122839</c:v>
                </c:pt>
                <c:pt idx="1015">
                  <c:v>1.0631386063649531</c:v>
                </c:pt>
                <c:pt idx="1016">
                  <c:v>1.06528700572797</c:v>
                </c:pt>
                <c:pt idx="1017">
                  <c:v>1.06457532330152</c:v>
                </c:pt>
                <c:pt idx="1018">
                  <c:v>1.0640134062714841</c:v>
                </c:pt>
                <c:pt idx="1019">
                  <c:v>1.0648163975019751</c:v>
                </c:pt>
                <c:pt idx="1020">
                  <c:v>1.0655879296847379</c:v>
                </c:pt>
                <c:pt idx="1021">
                  <c:v>1.06796022748824</c:v>
                </c:pt>
                <c:pt idx="1022">
                  <c:v>1.069483230531165</c:v>
                </c:pt>
                <c:pt idx="1023">
                  <c:v>1.069342649648414</c:v>
                </c:pt>
                <c:pt idx="1024">
                  <c:v>1.0680627599069821</c:v>
                </c:pt>
                <c:pt idx="1025">
                  <c:v>1.0692433543623749</c:v>
                </c:pt>
                <c:pt idx="1026">
                  <c:v>1.0717039157461139</c:v>
                </c:pt>
                <c:pt idx="1027">
                  <c:v>1.072465623320388</c:v>
                </c:pt>
                <c:pt idx="1028">
                  <c:v>1.0727437238271911</c:v>
                </c:pt>
                <c:pt idx="1029">
                  <c:v>1.073830968304345</c:v>
                </c:pt>
                <c:pt idx="1030">
                  <c:v>1.07571248289857</c:v>
                </c:pt>
                <c:pt idx="1031">
                  <c:v>1.074883356012702</c:v>
                </c:pt>
                <c:pt idx="1032">
                  <c:v>1.075689627287564</c:v>
                </c:pt>
                <c:pt idx="1033">
                  <c:v>1.0748945002910559</c:v>
                </c:pt>
                <c:pt idx="1034">
                  <c:v>1.0757663715965491</c:v>
                </c:pt>
                <c:pt idx="1035">
                  <c:v>1.0764154659744929</c:v>
                </c:pt>
                <c:pt idx="1036">
                  <c:v>1.0764939631164481</c:v>
                </c:pt>
                <c:pt idx="1037">
                  <c:v>1.077210806947263</c:v>
                </c:pt>
                <c:pt idx="1038">
                  <c:v>1.0754194989869961</c:v>
                </c:pt>
                <c:pt idx="1039">
                  <c:v>1.074467041720127</c:v>
                </c:pt>
                <c:pt idx="1040">
                  <c:v>1.0729372131375889</c:v>
                </c:pt>
                <c:pt idx="1041">
                  <c:v>1.0739162521570209</c:v>
                </c:pt>
                <c:pt idx="1042">
                  <c:v>1.074154168199478</c:v>
                </c:pt>
                <c:pt idx="1043">
                  <c:v>1.0752707986352421</c:v>
                </c:pt>
                <c:pt idx="1044">
                  <c:v>1.0774445405013811</c:v>
                </c:pt>
                <c:pt idx="1045">
                  <c:v>1.07825676035606</c:v>
                </c:pt>
                <c:pt idx="1046">
                  <c:v>1.078772548527285</c:v>
                </c:pt>
                <c:pt idx="1047">
                  <c:v>1.078199509834485</c:v>
                </c:pt>
                <c:pt idx="1048">
                  <c:v>1.078139015166951</c:v>
                </c:pt>
                <c:pt idx="1049">
                  <c:v>1.0793383904388349</c:v>
                </c:pt>
                <c:pt idx="1050">
                  <c:v>1.0790174082183519</c:v>
                </c:pt>
                <c:pt idx="1051">
                  <c:v>1.0777920544616231</c:v>
                </c:pt>
                <c:pt idx="1052">
                  <c:v>1.0784961064336129</c:v>
                </c:pt>
                <c:pt idx="1053">
                  <c:v>1.078974045531899</c:v>
                </c:pt>
                <c:pt idx="1054">
                  <c:v>1.078776211128831</c:v>
                </c:pt>
                <c:pt idx="1055">
                  <c:v>1.078006561387987</c:v>
                </c:pt>
                <c:pt idx="1056">
                  <c:v>1.07856924591925</c:v>
                </c:pt>
                <c:pt idx="1057">
                  <c:v>1.0785454424790539</c:v>
                </c:pt>
                <c:pt idx="1058">
                  <c:v>1.076897995682687</c:v>
                </c:pt>
                <c:pt idx="1059">
                  <c:v>1.077939503065767</c:v>
                </c:pt>
                <c:pt idx="1060">
                  <c:v>1.077777535258815</c:v>
                </c:pt>
                <c:pt idx="1061">
                  <c:v>1.078024376380847</c:v>
                </c:pt>
                <c:pt idx="1062">
                  <c:v>1.076449608486522</c:v>
                </c:pt>
                <c:pt idx="1063">
                  <c:v>1.0761491309122491</c:v>
                </c:pt>
                <c:pt idx="1064">
                  <c:v>1.077946187411073</c:v>
                </c:pt>
                <c:pt idx="1065">
                  <c:v>1.076097367426873</c:v>
                </c:pt>
                <c:pt idx="1066">
                  <c:v>1.0749232326801299</c:v>
                </c:pt>
                <c:pt idx="1067">
                  <c:v>1.074657861572899</c:v>
                </c:pt>
                <c:pt idx="1068">
                  <c:v>1.0758800532970549</c:v>
                </c:pt>
                <c:pt idx="1069">
                  <c:v>1.077631591211301</c:v>
                </c:pt>
                <c:pt idx="1070">
                  <c:v>1.0770808346208809</c:v>
                </c:pt>
                <c:pt idx="1071">
                  <c:v>1.0782795575719419</c:v>
                </c:pt>
                <c:pt idx="1072">
                  <c:v>1.0787385428606659</c:v>
                </c:pt>
                <c:pt idx="1073">
                  <c:v>1.0789656848149649</c:v>
                </c:pt>
                <c:pt idx="1074">
                  <c:v>1.078704388971903</c:v>
                </c:pt>
                <c:pt idx="1075">
                  <c:v>1.076221154479184</c:v>
                </c:pt>
                <c:pt idx="1076">
                  <c:v>1.0746941825384391</c:v>
                </c:pt>
                <c:pt idx="1077">
                  <c:v>1.07683827919027</c:v>
                </c:pt>
                <c:pt idx="1078">
                  <c:v>1.0773097797762861</c:v>
                </c:pt>
                <c:pt idx="1079">
                  <c:v>1.0773899053725049</c:v>
                </c:pt>
                <c:pt idx="1080">
                  <c:v>1.0767893195182081</c:v>
                </c:pt>
                <c:pt idx="1081">
                  <c:v>1.076588538107583</c:v>
                </c:pt>
                <c:pt idx="1082">
                  <c:v>1.076129884074861</c:v>
                </c:pt>
                <c:pt idx="1083">
                  <c:v>1.0768041691792261</c:v>
                </c:pt>
                <c:pt idx="1084">
                  <c:v>1.075186272257606</c:v>
                </c:pt>
                <c:pt idx="1085">
                  <c:v>1.0747968705632951</c:v>
                </c:pt>
                <c:pt idx="1086">
                  <c:v>1.074413756863384</c:v>
                </c:pt>
                <c:pt idx="1087">
                  <c:v>1.074170194339328</c:v>
                </c:pt>
                <c:pt idx="1088">
                  <c:v>1.073720742137668</c:v>
                </c:pt>
                <c:pt idx="1089">
                  <c:v>1.074255204260083</c:v>
                </c:pt>
                <c:pt idx="1090">
                  <c:v>1.0703486667264921</c:v>
                </c:pt>
                <c:pt idx="1091">
                  <c:v>1.0705696197196151</c:v>
                </c:pt>
                <c:pt idx="1092">
                  <c:v>1.0703835132070321</c:v>
                </c:pt>
                <c:pt idx="1093">
                  <c:v>1.0681820521023231</c:v>
                </c:pt>
                <c:pt idx="1094">
                  <c:v>1.0682290977339579</c:v>
                </c:pt>
                <c:pt idx="1095">
                  <c:v>1.0679199641396639</c:v>
                </c:pt>
                <c:pt idx="1096">
                  <c:v>1.067251568495504</c:v>
                </c:pt>
                <c:pt idx="1097">
                  <c:v>1.065756034058629</c:v>
                </c:pt>
                <c:pt idx="1098">
                  <c:v>1.066693169166361</c:v>
                </c:pt>
                <c:pt idx="1099">
                  <c:v>1.066361294638265</c:v>
                </c:pt>
                <c:pt idx="1100">
                  <c:v>1.0653888738947981</c:v>
                </c:pt>
                <c:pt idx="1101">
                  <c:v>1.0649442343065769</c:v>
                </c:pt>
                <c:pt idx="1102">
                  <c:v>1.0628297913541089</c:v>
                </c:pt>
                <c:pt idx="1103">
                  <c:v>1.0617742209807</c:v>
                </c:pt>
                <c:pt idx="1104">
                  <c:v>1.0609204713429079</c:v>
                </c:pt>
                <c:pt idx="1105">
                  <c:v>1.05964696942152</c:v>
                </c:pt>
                <c:pt idx="1106">
                  <c:v>1.05946776708851</c:v>
                </c:pt>
                <c:pt idx="1107">
                  <c:v>1.059418819654625</c:v>
                </c:pt>
                <c:pt idx="1108">
                  <c:v>1.0577867686322759</c:v>
                </c:pt>
                <c:pt idx="1109">
                  <c:v>1.0566380365707619</c:v>
                </c:pt>
                <c:pt idx="1110">
                  <c:v>1.0560038190909311</c:v>
                </c:pt>
                <c:pt idx="1111">
                  <c:v>1.052909519775725</c:v>
                </c:pt>
                <c:pt idx="1112">
                  <c:v>1.048957771640169</c:v>
                </c:pt>
                <c:pt idx="1113">
                  <c:v>1.0477657801288049</c:v>
                </c:pt>
                <c:pt idx="1114">
                  <c:v>1.0481437964599649</c:v>
                </c:pt>
                <c:pt idx="1115">
                  <c:v>1.0477925669816699</c:v>
                </c:pt>
                <c:pt idx="1116">
                  <c:v>1.0490434783499301</c:v>
                </c:pt>
                <c:pt idx="1117">
                  <c:v>1.047688372454884</c:v>
                </c:pt>
                <c:pt idx="1118">
                  <c:v>1.0468238731403161</c:v>
                </c:pt>
                <c:pt idx="1119">
                  <c:v>1.047480291995958</c:v>
                </c:pt>
                <c:pt idx="1120">
                  <c:v>1.0468765391347981</c:v>
                </c:pt>
                <c:pt idx="1121">
                  <c:v>1.0458639830159679</c:v>
                </c:pt>
                <c:pt idx="1122">
                  <c:v>1.0471564867410861</c:v>
                </c:pt>
                <c:pt idx="1123">
                  <c:v>1.048923183513857</c:v>
                </c:pt>
                <c:pt idx="1124">
                  <c:v>1.047699276460583</c:v>
                </c:pt>
                <c:pt idx="1125">
                  <c:v>1.0485768118393839</c:v>
                </c:pt>
                <c:pt idx="1126">
                  <c:v>1.0481405241197981</c:v>
                </c:pt>
                <c:pt idx="1127">
                  <c:v>1.046978327418242</c:v>
                </c:pt>
                <c:pt idx="1128">
                  <c:v>1.046130435732999</c:v>
                </c:pt>
                <c:pt idx="1129">
                  <c:v>1.04581674070263</c:v>
                </c:pt>
                <c:pt idx="1130">
                  <c:v>1.04553957580708</c:v>
                </c:pt>
                <c:pt idx="1131">
                  <c:v>1.046128430415957</c:v>
                </c:pt>
                <c:pt idx="1132">
                  <c:v>1.0465895070004561</c:v>
                </c:pt>
                <c:pt idx="1133">
                  <c:v>1.0474689948716369</c:v>
                </c:pt>
                <c:pt idx="1134">
                  <c:v>1.0480285613744449</c:v>
                </c:pt>
                <c:pt idx="1135">
                  <c:v>1.047067463935647</c:v>
                </c:pt>
                <c:pt idx="1136">
                  <c:v>1.0484737420743719</c:v>
                </c:pt>
                <c:pt idx="1137">
                  <c:v>1.0503493341980881</c:v>
                </c:pt>
                <c:pt idx="1138">
                  <c:v>1.0506469894008781</c:v>
                </c:pt>
                <c:pt idx="1139">
                  <c:v>1.049687563887741</c:v>
                </c:pt>
                <c:pt idx="1140">
                  <c:v>1.0491411059007389</c:v>
                </c:pt>
                <c:pt idx="1141">
                  <c:v>1.0491825946444651</c:v>
                </c:pt>
                <c:pt idx="1142">
                  <c:v>1.050482746073192</c:v>
                </c:pt>
                <c:pt idx="1143">
                  <c:v>1.050297386795406</c:v>
                </c:pt>
                <c:pt idx="1144">
                  <c:v>1.0504259761102051</c:v>
                </c:pt>
                <c:pt idx="1145">
                  <c:v>1.051696356744023</c:v>
                </c:pt>
                <c:pt idx="1146">
                  <c:v>1.052916591597548</c:v>
                </c:pt>
                <c:pt idx="1147">
                  <c:v>1.053293073595204</c:v>
                </c:pt>
                <c:pt idx="1148">
                  <c:v>1.0525451699970441</c:v>
                </c:pt>
                <c:pt idx="1149">
                  <c:v>1.0534994932013351</c:v>
                </c:pt>
                <c:pt idx="1150">
                  <c:v>1.0535831294861659</c:v>
                </c:pt>
                <c:pt idx="1151">
                  <c:v>1.0554060860296299</c:v>
                </c:pt>
                <c:pt idx="1152">
                  <c:v>1.058769788869907</c:v>
                </c:pt>
                <c:pt idx="1153">
                  <c:v>1.0602431106470831</c:v>
                </c:pt>
                <c:pt idx="1154">
                  <c:v>1.060395089828909</c:v>
                </c:pt>
                <c:pt idx="1155">
                  <c:v>1.060855034355263</c:v>
                </c:pt>
                <c:pt idx="1156">
                  <c:v>1.059860660760906</c:v>
                </c:pt>
                <c:pt idx="1157">
                  <c:v>1.0591310950725199</c:v>
                </c:pt>
                <c:pt idx="1158">
                  <c:v>1.061097361955625</c:v>
                </c:pt>
                <c:pt idx="1159">
                  <c:v>1.062356290162831</c:v>
                </c:pt>
                <c:pt idx="1160">
                  <c:v>1.064141261946606</c:v>
                </c:pt>
                <c:pt idx="1161">
                  <c:v>1.065545214553604</c:v>
                </c:pt>
                <c:pt idx="1162">
                  <c:v>1.0637922307384651</c:v>
                </c:pt>
                <c:pt idx="1163">
                  <c:v>1.062419183654151</c:v>
                </c:pt>
                <c:pt idx="1164">
                  <c:v>1.0619541945045621</c:v>
                </c:pt>
                <c:pt idx="1165">
                  <c:v>1.0603628973236561</c:v>
                </c:pt>
                <c:pt idx="1166">
                  <c:v>1.0598836683687241</c:v>
                </c:pt>
                <c:pt idx="1167">
                  <c:v>1.060183671872015</c:v>
                </c:pt>
                <c:pt idx="1168">
                  <c:v>1.059879758792827</c:v>
                </c:pt>
                <c:pt idx="1169">
                  <c:v>1.059565025067426</c:v>
                </c:pt>
                <c:pt idx="1170">
                  <c:v>1.059454385772749</c:v>
                </c:pt>
                <c:pt idx="1171">
                  <c:v>1.059647033204441</c:v>
                </c:pt>
                <c:pt idx="1172">
                  <c:v>1.0598488571060269</c:v>
                </c:pt>
                <c:pt idx="1173">
                  <c:v>1.059321764976864</c:v>
                </c:pt>
                <c:pt idx="1174">
                  <c:v>1.057246850894773</c:v>
                </c:pt>
                <c:pt idx="1175">
                  <c:v>1.057837800099972</c:v>
                </c:pt>
                <c:pt idx="1176">
                  <c:v>1.056561842364268</c:v>
                </c:pt>
                <c:pt idx="1177">
                  <c:v>1.055812153677538</c:v>
                </c:pt>
                <c:pt idx="1178">
                  <c:v>1.0555300110860071</c:v>
                </c:pt>
                <c:pt idx="1179">
                  <c:v>1.055187860736263</c:v>
                </c:pt>
                <c:pt idx="1180">
                  <c:v>1.056148166926197</c:v>
                </c:pt>
                <c:pt idx="1181">
                  <c:v>1.0567458435694339</c:v>
                </c:pt>
                <c:pt idx="1182">
                  <c:v>1.0573646389876801</c:v>
                </c:pt>
                <c:pt idx="1183">
                  <c:v>1.0556941689600841</c:v>
                </c:pt>
                <c:pt idx="1184">
                  <c:v>1.055204560755022</c:v>
                </c:pt>
                <c:pt idx="1185">
                  <c:v>1.0536177709625909</c:v>
                </c:pt>
                <c:pt idx="1186">
                  <c:v>1.0533102273529951</c:v>
                </c:pt>
                <c:pt idx="1187">
                  <c:v>1.052660277014823</c:v>
                </c:pt>
                <c:pt idx="1188">
                  <c:v>1.04977386886219</c:v>
                </c:pt>
                <c:pt idx="1189">
                  <c:v>1.0495197442579081</c:v>
                </c:pt>
                <c:pt idx="1190">
                  <c:v>1.050618356337651</c:v>
                </c:pt>
                <c:pt idx="1191">
                  <c:v>1.052647787461608</c:v>
                </c:pt>
                <c:pt idx="1192">
                  <c:v>1.053507930106804</c:v>
                </c:pt>
                <c:pt idx="1193">
                  <c:v>1.054696074153656</c:v>
                </c:pt>
                <c:pt idx="1194">
                  <c:v>1.0555710298099159</c:v>
                </c:pt>
                <c:pt idx="1195">
                  <c:v>1.0561861200096181</c:v>
                </c:pt>
                <c:pt idx="1196">
                  <c:v>1.0574434668212269</c:v>
                </c:pt>
                <c:pt idx="1197">
                  <c:v>1.0581927965553211</c:v>
                </c:pt>
                <c:pt idx="1198">
                  <c:v>1.0600305803001351</c:v>
                </c:pt>
                <c:pt idx="1199">
                  <c:v>1.0611427361550769</c:v>
                </c:pt>
                <c:pt idx="1200">
                  <c:v>1.060788110400128</c:v>
                </c:pt>
                <c:pt idx="1201">
                  <c:v>1.060372495299962</c:v>
                </c:pt>
                <c:pt idx="1202">
                  <c:v>1.060581088420276</c:v>
                </c:pt>
                <c:pt idx="1203">
                  <c:v>1.0613557283570021</c:v>
                </c:pt>
                <c:pt idx="1204">
                  <c:v>1.0609278879879629</c:v>
                </c:pt>
                <c:pt idx="1205">
                  <c:v>1.0612444399094489</c:v>
                </c:pt>
                <c:pt idx="1206">
                  <c:v>1.0609508069511371</c:v>
                </c:pt>
                <c:pt idx="1207">
                  <c:v>1.0608553067585611</c:v>
                </c:pt>
                <c:pt idx="1208">
                  <c:v>1.0624633600352089</c:v>
                </c:pt>
                <c:pt idx="1209">
                  <c:v>1.061629923390714</c:v>
                </c:pt>
                <c:pt idx="1210">
                  <c:v>1.058724197545801</c:v>
                </c:pt>
                <c:pt idx="1211">
                  <c:v>1.0603261726357089</c:v>
                </c:pt>
                <c:pt idx="1212">
                  <c:v>1.0632781700002429</c:v>
                </c:pt>
                <c:pt idx="1213">
                  <c:v>1.0650698268516421</c:v>
                </c:pt>
                <c:pt idx="1214">
                  <c:v>1.066096104494578</c:v>
                </c:pt>
                <c:pt idx="1215">
                  <c:v>1.065282815142967</c:v>
                </c:pt>
                <c:pt idx="1216">
                  <c:v>1.0634633915366849</c:v>
                </c:pt>
                <c:pt idx="1217">
                  <c:v>1.0633333593549561</c:v>
                </c:pt>
                <c:pt idx="1218">
                  <c:v>1.0647735699123499</c:v>
                </c:pt>
                <c:pt idx="1219">
                  <c:v>1.0692208577304421</c:v>
                </c:pt>
                <c:pt idx="1220">
                  <c:v>1.0693876139151599</c:v>
                </c:pt>
                <c:pt idx="1221">
                  <c:v>1.0711435311470809</c:v>
                </c:pt>
                <c:pt idx="1222">
                  <c:v>1.0704368412218259</c:v>
                </c:pt>
                <c:pt idx="1223">
                  <c:v>1.0692295447722411</c:v>
                </c:pt>
                <c:pt idx="1224">
                  <c:v>1.068424025089155</c:v>
                </c:pt>
                <c:pt idx="1225">
                  <c:v>1.0683563698320091</c:v>
                </c:pt>
                <c:pt idx="1226">
                  <c:v>1.067890661539703</c:v>
                </c:pt>
                <c:pt idx="1227">
                  <c:v>1.067849135563018</c:v>
                </c:pt>
                <c:pt idx="1228">
                  <c:v>1.0664938226663281</c:v>
                </c:pt>
                <c:pt idx="1229">
                  <c:v>1.065929160607979</c:v>
                </c:pt>
                <c:pt idx="1230">
                  <c:v>1.065244469531994</c:v>
                </c:pt>
                <c:pt idx="1231">
                  <c:v>1.0648905664721979</c:v>
                </c:pt>
                <c:pt idx="1232">
                  <c:v>1.064761534135521</c:v>
                </c:pt>
                <c:pt idx="1233">
                  <c:v>1.065789552018761</c:v>
                </c:pt>
                <c:pt idx="1234">
                  <c:v>1.0654715893127491</c:v>
                </c:pt>
                <c:pt idx="1235">
                  <c:v>1.065302263757657</c:v>
                </c:pt>
                <c:pt idx="1236">
                  <c:v>1.066647183893854</c:v>
                </c:pt>
                <c:pt idx="1237">
                  <c:v>1.0651805864273329</c:v>
                </c:pt>
                <c:pt idx="1238">
                  <c:v>1.0657188950240031</c:v>
                </c:pt>
                <c:pt idx="1239">
                  <c:v>1.0652915059359651</c:v>
                </c:pt>
                <c:pt idx="1240">
                  <c:v>1.0650300129717569</c:v>
                </c:pt>
                <c:pt idx="1241">
                  <c:v>1.0648717659884559</c:v>
                </c:pt>
                <c:pt idx="1242">
                  <c:v>1.0647134780465339</c:v>
                </c:pt>
                <c:pt idx="1243">
                  <c:v>1.0652291419368189</c:v>
                </c:pt>
                <c:pt idx="1244">
                  <c:v>1.0661219681937171</c:v>
                </c:pt>
                <c:pt idx="1245">
                  <c:v>1.067342441833897</c:v>
                </c:pt>
                <c:pt idx="1246">
                  <c:v>1.066410931189794</c:v>
                </c:pt>
                <c:pt idx="1247">
                  <c:v>1.0667196007863511</c:v>
                </c:pt>
                <c:pt idx="1248">
                  <c:v>1.0671755779644181</c:v>
                </c:pt>
                <c:pt idx="1249">
                  <c:v>1.067009541496196</c:v>
                </c:pt>
                <c:pt idx="1250">
                  <c:v>1.06732586234357</c:v>
                </c:pt>
                <c:pt idx="1251">
                  <c:v>1.067299627076433</c:v>
                </c:pt>
                <c:pt idx="1252">
                  <c:v>1.067143436367153</c:v>
                </c:pt>
                <c:pt idx="1253">
                  <c:v>1.065728852428151</c:v>
                </c:pt>
                <c:pt idx="1254">
                  <c:v>1.063832672099795</c:v>
                </c:pt>
                <c:pt idx="1255">
                  <c:v>1.0622645486090041</c:v>
                </c:pt>
                <c:pt idx="1256">
                  <c:v>1.060127154850508</c:v>
                </c:pt>
                <c:pt idx="1257">
                  <c:v>1.0578028597720051</c:v>
                </c:pt>
                <c:pt idx="1258">
                  <c:v>1.0579644438109539</c:v>
                </c:pt>
                <c:pt idx="1259">
                  <c:v>1.0568996104277739</c:v>
                </c:pt>
                <c:pt idx="1260">
                  <c:v>1.057954529143734</c:v>
                </c:pt>
                <c:pt idx="1261">
                  <c:v>1.059238870913318</c:v>
                </c:pt>
                <c:pt idx="1262">
                  <c:v>1.0595177889601699</c:v>
                </c:pt>
                <c:pt idx="1263">
                  <c:v>1.058230279224244</c:v>
                </c:pt>
                <c:pt idx="1264">
                  <c:v>1.057574815126306</c:v>
                </c:pt>
                <c:pt idx="1265">
                  <c:v>1.0584983264761929</c:v>
                </c:pt>
                <c:pt idx="1266">
                  <c:v>1.0586391011344971</c:v>
                </c:pt>
                <c:pt idx="1267">
                  <c:v>1.058730979228319</c:v>
                </c:pt>
                <c:pt idx="1268">
                  <c:v>1.05740899219872</c:v>
                </c:pt>
                <c:pt idx="1269">
                  <c:v>1.058209884392233</c:v>
                </c:pt>
                <c:pt idx="1270">
                  <c:v>1.058531426878083</c:v>
                </c:pt>
                <c:pt idx="1271">
                  <c:v>1.0578902904350811</c:v>
                </c:pt>
                <c:pt idx="1272">
                  <c:v>1.058790383457112</c:v>
                </c:pt>
                <c:pt idx="1273">
                  <c:v>1.059900731051016</c:v>
                </c:pt>
                <c:pt idx="1274">
                  <c:v>1.0597925096809939</c:v>
                </c:pt>
                <c:pt idx="1275">
                  <c:v>1.0591709633327899</c:v>
                </c:pt>
                <c:pt idx="1276">
                  <c:v>1.059463211731136</c:v>
                </c:pt>
                <c:pt idx="1277">
                  <c:v>1.0587350820558741</c:v>
                </c:pt>
                <c:pt idx="1278">
                  <c:v>1.059050081197052</c:v>
                </c:pt>
                <c:pt idx="1279">
                  <c:v>1.0588012153408779</c:v>
                </c:pt>
                <c:pt idx="1280">
                  <c:v>1.0598736037505261</c:v>
                </c:pt>
                <c:pt idx="1281">
                  <c:v>1.059191752401847</c:v>
                </c:pt>
                <c:pt idx="1282">
                  <c:v>1.061301655626697</c:v>
                </c:pt>
                <c:pt idx="1283">
                  <c:v>1.063603498592153</c:v>
                </c:pt>
                <c:pt idx="1284">
                  <c:v>1.0637044953656329</c:v>
                </c:pt>
                <c:pt idx="1285">
                  <c:v>1.0636169022754409</c:v>
                </c:pt>
                <c:pt idx="1286">
                  <c:v>1.064005775800863</c:v>
                </c:pt>
                <c:pt idx="1287">
                  <c:v>1.0633021149547781</c:v>
                </c:pt>
                <c:pt idx="1288">
                  <c:v>1.0628520715233241</c:v>
                </c:pt>
                <c:pt idx="1289">
                  <c:v>1.061422195462409</c:v>
                </c:pt>
                <c:pt idx="1290">
                  <c:v>1.0614039407651501</c:v>
                </c:pt>
                <c:pt idx="1291">
                  <c:v>1.0601378310306331</c:v>
                </c:pt>
                <c:pt idx="1292">
                  <c:v>1.0604030995413121</c:v>
                </c:pt>
                <c:pt idx="1293">
                  <c:v>1.060302510388992</c:v>
                </c:pt>
                <c:pt idx="1294">
                  <c:v>1.0609918074419979</c:v>
                </c:pt>
                <c:pt idx="1295">
                  <c:v>1.06103369677202</c:v>
                </c:pt>
                <c:pt idx="1296">
                  <c:v>1.0611741055630119</c:v>
                </c:pt>
                <c:pt idx="1297">
                  <c:v>1.062823453931822</c:v>
                </c:pt>
                <c:pt idx="1298">
                  <c:v>1.0630955871241861</c:v>
                </c:pt>
                <c:pt idx="1299">
                  <c:v>1.0630615153426539</c:v>
                </c:pt>
                <c:pt idx="1300">
                  <c:v>1.062361230686995</c:v>
                </c:pt>
                <c:pt idx="1301">
                  <c:v>1.0626031263823159</c:v>
                </c:pt>
                <c:pt idx="1302">
                  <c:v>1.062749533952573</c:v>
                </c:pt>
                <c:pt idx="1303">
                  <c:v>1.062561692292372</c:v>
                </c:pt>
                <c:pt idx="1304">
                  <c:v>1.063320609761276</c:v>
                </c:pt>
                <c:pt idx="1305">
                  <c:v>1.061962579807288</c:v>
                </c:pt>
                <c:pt idx="1306">
                  <c:v>1.0621848688154789</c:v>
                </c:pt>
                <c:pt idx="1307">
                  <c:v>1.060566264153141</c:v>
                </c:pt>
                <c:pt idx="1308">
                  <c:v>1.061089827390004</c:v>
                </c:pt>
                <c:pt idx="1309">
                  <c:v>1.058769825788525</c:v>
                </c:pt>
                <c:pt idx="1310">
                  <c:v>1.059096716835739</c:v>
                </c:pt>
                <c:pt idx="1311">
                  <c:v>1.0594660734467629</c:v>
                </c:pt>
                <c:pt idx="1312">
                  <c:v>1.0596260524166661</c:v>
                </c:pt>
                <c:pt idx="1313">
                  <c:v>1.0592019369678809</c:v>
                </c:pt>
                <c:pt idx="1314">
                  <c:v>1.0591994150813331</c:v>
                </c:pt>
                <c:pt idx="1315">
                  <c:v>1.0593428375224649</c:v>
                </c:pt>
                <c:pt idx="1316">
                  <c:v>1.058970643910907</c:v>
                </c:pt>
                <c:pt idx="1317">
                  <c:v>1.057172763708832</c:v>
                </c:pt>
                <c:pt idx="1318">
                  <c:v>1.058123187508933</c:v>
                </c:pt>
                <c:pt idx="1319">
                  <c:v>1.057768519474712</c:v>
                </c:pt>
                <c:pt idx="1320">
                  <c:v>1.0579006429654041</c:v>
                </c:pt>
                <c:pt idx="1321">
                  <c:v>1.0576644599347389</c:v>
                </c:pt>
                <c:pt idx="1322">
                  <c:v>1.0577878535704111</c:v>
                </c:pt>
                <c:pt idx="1323">
                  <c:v>1.0597769796646299</c:v>
                </c:pt>
                <c:pt idx="1324">
                  <c:v>1.0596271992751329</c:v>
                </c:pt>
                <c:pt idx="1325">
                  <c:v>1.058998369213926</c:v>
                </c:pt>
                <c:pt idx="1326">
                  <c:v>1.059168544920557</c:v>
                </c:pt>
                <c:pt idx="1327">
                  <c:v>1.0588840351810149</c:v>
                </c:pt>
                <c:pt idx="1328">
                  <c:v>1.057607157687172</c:v>
                </c:pt>
                <c:pt idx="1329">
                  <c:v>1.058226334189317</c:v>
                </c:pt>
                <c:pt idx="1330">
                  <c:v>1.059207854733494</c:v>
                </c:pt>
                <c:pt idx="1331">
                  <c:v>1.0590689570241201</c:v>
                </c:pt>
                <c:pt idx="1332">
                  <c:v>1.0588856788406149</c:v>
                </c:pt>
                <c:pt idx="1333">
                  <c:v>1.0563591823055101</c:v>
                </c:pt>
                <c:pt idx="1334">
                  <c:v>1.0586551623055269</c:v>
                </c:pt>
                <c:pt idx="1335">
                  <c:v>1.0596192831566409</c:v>
                </c:pt>
                <c:pt idx="1336">
                  <c:v>1.058048774042796</c:v>
                </c:pt>
                <c:pt idx="1337">
                  <c:v>1.0587526493823149</c:v>
                </c:pt>
                <c:pt idx="1338">
                  <c:v>1.060495706416634</c:v>
                </c:pt>
                <c:pt idx="1339">
                  <c:v>1.0612934947057591</c:v>
                </c:pt>
                <c:pt idx="1340">
                  <c:v>1.062822707273702</c:v>
                </c:pt>
                <c:pt idx="1341">
                  <c:v>1.061656199016775</c:v>
                </c:pt>
                <c:pt idx="1342">
                  <c:v>1.0606848247797831</c:v>
                </c:pt>
                <c:pt idx="1343">
                  <c:v>1.06104545436536</c:v>
                </c:pt>
                <c:pt idx="1344">
                  <c:v>1.0633354449239101</c:v>
                </c:pt>
                <c:pt idx="1345">
                  <c:v>1.063252478646193</c:v>
                </c:pt>
                <c:pt idx="1346">
                  <c:v>1.0626208196830269</c:v>
                </c:pt>
                <c:pt idx="1347">
                  <c:v>1.06361515963396</c:v>
                </c:pt>
                <c:pt idx="1348">
                  <c:v>1.063559433547941</c:v>
                </c:pt>
                <c:pt idx="1349">
                  <c:v>1.0648321208580871</c:v>
                </c:pt>
                <c:pt idx="1350">
                  <c:v>1.064260180116489</c:v>
                </c:pt>
                <c:pt idx="1351">
                  <c:v>1.065542283805712</c:v>
                </c:pt>
                <c:pt idx="1352">
                  <c:v>1.0653073366533019</c:v>
                </c:pt>
                <c:pt idx="1353">
                  <c:v>1.0636352323516129</c:v>
                </c:pt>
                <c:pt idx="1354">
                  <c:v>1.0633968579163839</c:v>
                </c:pt>
                <c:pt idx="1355">
                  <c:v>1.0628007572079059</c:v>
                </c:pt>
                <c:pt idx="1356">
                  <c:v>1.062858333907728</c:v>
                </c:pt>
                <c:pt idx="1357">
                  <c:v>1.062190279411513</c:v>
                </c:pt>
                <c:pt idx="1358">
                  <c:v>1.061615225146521</c:v>
                </c:pt>
                <c:pt idx="1359">
                  <c:v>1.0617395625675139</c:v>
                </c:pt>
                <c:pt idx="1360">
                  <c:v>1.0603478527947581</c:v>
                </c:pt>
                <c:pt idx="1361">
                  <c:v>1.060539479095346</c:v>
                </c:pt>
                <c:pt idx="1362">
                  <c:v>1.0615792591577</c:v>
                </c:pt>
                <c:pt idx="1363">
                  <c:v>1.0618207125862811</c:v>
                </c:pt>
                <c:pt idx="1364">
                  <c:v>1.0613272650827661</c:v>
                </c:pt>
                <c:pt idx="1365">
                  <c:v>1.0610364974091859</c:v>
                </c:pt>
                <c:pt idx="1366">
                  <c:v>1.061189881062484</c:v>
                </c:pt>
                <c:pt idx="1367">
                  <c:v>1.060436564602933</c:v>
                </c:pt>
                <c:pt idx="1368">
                  <c:v>1.0598559229066999</c:v>
                </c:pt>
                <c:pt idx="1369">
                  <c:v>1.062680439712433</c:v>
                </c:pt>
                <c:pt idx="1370">
                  <c:v>1.0613891825605251</c:v>
                </c:pt>
                <c:pt idx="1371">
                  <c:v>1.0616243362227089</c:v>
                </c:pt>
                <c:pt idx="1372">
                  <c:v>1.0617313779008679</c:v>
                </c:pt>
                <c:pt idx="1373">
                  <c:v>1.060711620735634</c:v>
                </c:pt>
                <c:pt idx="1374">
                  <c:v>1.0608808783152941</c:v>
                </c:pt>
                <c:pt idx="1375">
                  <c:v>1.061571659175407</c:v>
                </c:pt>
                <c:pt idx="1376">
                  <c:v>1.062175861210928</c:v>
                </c:pt>
                <c:pt idx="1377">
                  <c:v>1.0612008470308849</c:v>
                </c:pt>
                <c:pt idx="1378">
                  <c:v>1.060599671560625</c:v>
                </c:pt>
                <c:pt idx="1379">
                  <c:v>1.0604580927603271</c:v>
                </c:pt>
                <c:pt idx="1380">
                  <c:v>1.0596904221080981</c:v>
                </c:pt>
                <c:pt idx="1381">
                  <c:v>1.0595076024243719</c:v>
                </c:pt>
                <c:pt idx="1382">
                  <c:v>1.060475117040858</c:v>
                </c:pt>
                <c:pt idx="1383">
                  <c:v>1.060009980172155</c:v>
                </c:pt>
                <c:pt idx="1384">
                  <c:v>1.059730468829664</c:v>
                </c:pt>
                <c:pt idx="1385">
                  <c:v>1.0588821636701879</c:v>
                </c:pt>
                <c:pt idx="1386">
                  <c:v>1.057347616361842</c:v>
                </c:pt>
                <c:pt idx="1387">
                  <c:v>1.0559707776355429</c:v>
                </c:pt>
                <c:pt idx="1388">
                  <c:v>1.055319084353354</c:v>
                </c:pt>
                <c:pt idx="1389">
                  <c:v>1.05513051692788</c:v>
                </c:pt>
                <c:pt idx="1390">
                  <c:v>1.055112212999721</c:v>
                </c:pt>
                <c:pt idx="1391">
                  <c:v>1.056212450543776</c:v>
                </c:pt>
                <c:pt idx="1392">
                  <c:v>1.0558146921690621</c:v>
                </c:pt>
                <c:pt idx="1393">
                  <c:v>1.055434184785885</c:v>
                </c:pt>
                <c:pt idx="1394">
                  <c:v>1.0556762434620821</c:v>
                </c:pt>
                <c:pt idx="1395">
                  <c:v>1.055645342299828</c:v>
                </c:pt>
                <c:pt idx="1396">
                  <c:v>1.054591924737472</c:v>
                </c:pt>
                <c:pt idx="1397">
                  <c:v>1.056133082468746</c:v>
                </c:pt>
                <c:pt idx="1398">
                  <c:v>1.055500518798751</c:v>
                </c:pt>
                <c:pt idx="1399">
                  <c:v>1.054734868972542</c:v>
                </c:pt>
                <c:pt idx="1400">
                  <c:v>1.0556689063314619</c:v>
                </c:pt>
                <c:pt idx="1401">
                  <c:v>1.056925568993873</c:v>
                </c:pt>
                <c:pt idx="1402">
                  <c:v>1.0565999159177251</c:v>
                </c:pt>
                <c:pt idx="1403">
                  <c:v>1.056911622855033</c:v>
                </c:pt>
                <c:pt idx="1404">
                  <c:v>1.0573526812066569</c:v>
                </c:pt>
                <c:pt idx="1405">
                  <c:v>1.060444249119592</c:v>
                </c:pt>
                <c:pt idx="1406">
                  <c:v>1.0609966073722901</c:v>
                </c:pt>
                <c:pt idx="1407">
                  <c:v>1.059359258312452</c:v>
                </c:pt>
                <c:pt idx="1408">
                  <c:v>1.060498852558021</c:v>
                </c:pt>
                <c:pt idx="1409">
                  <c:v>1.0607447558464611</c:v>
                </c:pt>
                <c:pt idx="1410">
                  <c:v>1.060534780599466</c:v>
                </c:pt>
                <c:pt idx="1411">
                  <c:v>1.0612402207186249</c:v>
                </c:pt>
                <c:pt idx="1412">
                  <c:v>1.0622081166523469</c:v>
                </c:pt>
                <c:pt idx="1413">
                  <c:v>1.062573860884243</c:v>
                </c:pt>
                <c:pt idx="1414">
                  <c:v>1.062777109320671</c:v>
                </c:pt>
                <c:pt idx="1415">
                  <c:v>1.0625621387434809</c:v>
                </c:pt>
                <c:pt idx="1416">
                  <c:v>1.0622131952903471</c:v>
                </c:pt>
                <c:pt idx="1417">
                  <c:v>1.062413434936174</c:v>
                </c:pt>
                <c:pt idx="1418">
                  <c:v>1.063780140689327</c:v>
                </c:pt>
                <c:pt idx="1419">
                  <c:v>1.0615159039533</c:v>
                </c:pt>
                <c:pt idx="1420">
                  <c:v>1.062288189370707</c:v>
                </c:pt>
                <c:pt idx="1421">
                  <c:v>1.0628838564631631</c:v>
                </c:pt>
                <c:pt idx="1422">
                  <c:v>1.063581335573937</c:v>
                </c:pt>
                <c:pt idx="1423">
                  <c:v>1.0650394828543679</c:v>
                </c:pt>
                <c:pt idx="1424">
                  <c:v>1.0655929976581531</c:v>
                </c:pt>
                <c:pt idx="1425">
                  <c:v>1.0670676047377601</c:v>
                </c:pt>
                <c:pt idx="1426">
                  <c:v>1.0676955299884701</c:v>
                </c:pt>
                <c:pt idx="1427">
                  <c:v>1.066895015358277</c:v>
                </c:pt>
                <c:pt idx="1428">
                  <c:v>1.066397618359451</c:v>
                </c:pt>
                <c:pt idx="1429">
                  <c:v>1.0664962601245991</c:v>
                </c:pt>
                <c:pt idx="1430">
                  <c:v>1.068759339517291</c:v>
                </c:pt>
                <c:pt idx="1431">
                  <c:v>1.0693118816910041</c:v>
                </c:pt>
                <c:pt idx="1432">
                  <c:v>1.06975162126644</c:v>
                </c:pt>
                <c:pt idx="1433">
                  <c:v>1.0706925322600651</c:v>
                </c:pt>
                <c:pt idx="1434">
                  <c:v>1.072713657857602</c:v>
                </c:pt>
                <c:pt idx="1435">
                  <c:v>1.0715937809233289</c:v>
                </c:pt>
                <c:pt idx="1436">
                  <c:v>1.0720856673907879</c:v>
                </c:pt>
                <c:pt idx="1437">
                  <c:v>1.073123541197295</c:v>
                </c:pt>
                <c:pt idx="1438">
                  <c:v>1.0725265268396369</c:v>
                </c:pt>
                <c:pt idx="1439">
                  <c:v>1.0718018823354309</c:v>
                </c:pt>
                <c:pt idx="1440">
                  <c:v>1.0708642665667749</c:v>
                </c:pt>
                <c:pt idx="1441">
                  <c:v>1.0713815325084339</c:v>
                </c:pt>
                <c:pt idx="1442">
                  <c:v>1.0712273715778169</c:v>
                </c:pt>
                <c:pt idx="1443">
                  <c:v>1.071017999971057</c:v>
                </c:pt>
                <c:pt idx="1444">
                  <c:v>1.0707140181492161</c:v>
                </c:pt>
                <c:pt idx="1445">
                  <c:v>1.070784715763111</c:v>
                </c:pt>
                <c:pt idx="1446">
                  <c:v>1.0681539753888181</c:v>
                </c:pt>
                <c:pt idx="1447">
                  <c:v>1.067618666789852</c:v>
                </c:pt>
                <c:pt idx="1448">
                  <c:v>1.0679633745689701</c:v>
                </c:pt>
                <c:pt idx="1449">
                  <c:v>1.0682485726471871</c:v>
                </c:pt>
                <c:pt idx="1450">
                  <c:v>1.067234049009735</c:v>
                </c:pt>
                <c:pt idx="1451">
                  <c:v>1.0670643328611951</c:v>
                </c:pt>
                <c:pt idx="1452">
                  <c:v>1.0672927583365459</c:v>
                </c:pt>
                <c:pt idx="1453">
                  <c:v>1.0664703017677899</c:v>
                </c:pt>
                <c:pt idx="1454">
                  <c:v>1.0695294731342191</c:v>
                </c:pt>
                <c:pt idx="1455">
                  <c:v>1.0703506082925609</c:v>
                </c:pt>
                <c:pt idx="1456">
                  <c:v>1.0683805455254769</c:v>
                </c:pt>
                <c:pt idx="1457">
                  <c:v>1.067705460980314</c:v>
                </c:pt>
                <c:pt idx="1458">
                  <c:v>1.0685790720398569</c:v>
                </c:pt>
                <c:pt idx="1459">
                  <c:v>1.067260421019343</c:v>
                </c:pt>
                <c:pt idx="1460">
                  <c:v>1.0666542903685019</c:v>
                </c:pt>
                <c:pt idx="1461">
                  <c:v>1.0652042512390349</c:v>
                </c:pt>
                <c:pt idx="1462">
                  <c:v>1.0627928271959679</c:v>
                </c:pt>
                <c:pt idx="1463">
                  <c:v>1.0634677524966929</c:v>
                </c:pt>
                <c:pt idx="1464">
                  <c:v>1.0632850240600009</c:v>
                </c:pt>
                <c:pt idx="1465">
                  <c:v>1.0631247196038971</c:v>
                </c:pt>
                <c:pt idx="1466">
                  <c:v>1.0622626651378071</c:v>
                </c:pt>
                <c:pt idx="1467">
                  <c:v>1.06231202254222</c:v>
                </c:pt>
                <c:pt idx="1468">
                  <c:v>1.063204828217462</c:v>
                </c:pt>
                <c:pt idx="1469">
                  <c:v>1.0618523463221521</c:v>
                </c:pt>
                <c:pt idx="1470">
                  <c:v>1.0631627692405561</c:v>
                </c:pt>
                <c:pt idx="1471">
                  <c:v>1.0632160538113919</c:v>
                </c:pt>
                <c:pt idx="1472">
                  <c:v>1.0645051933056191</c:v>
                </c:pt>
                <c:pt idx="1473">
                  <c:v>1.0623819552574081</c:v>
                </c:pt>
                <c:pt idx="1474">
                  <c:v>1.063766612399083</c:v>
                </c:pt>
                <c:pt idx="1475">
                  <c:v>1.065684637268292</c:v>
                </c:pt>
                <c:pt idx="1476">
                  <c:v>1.065711578203401</c:v>
                </c:pt>
                <c:pt idx="1477">
                  <c:v>1.064367219427516</c:v>
                </c:pt>
                <c:pt idx="1478">
                  <c:v>1.063808016181665</c:v>
                </c:pt>
                <c:pt idx="1479">
                  <c:v>1.062621494990831</c:v>
                </c:pt>
                <c:pt idx="1480">
                  <c:v>1.062662539136457</c:v>
                </c:pt>
                <c:pt idx="1481">
                  <c:v>1.063802659576734</c:v>
                </c:pt>
                <c:pt idx="1482">
                  <c:v>1.0625042938059761</c:v>
                </c:pt>
                <c:pt idx="1483">
                  <c:v>1.0603933492891831</c:v>
                </c:pt>
                <c:pt idx="1484">
                  <c:v>1.059429971510355</c:v>
                </c:pt>
                <c:pt idx="1485">
                  <c:v>1.0580236819713571</c:v>
                </c:pt>
                <c:pt idx="1486">
                  <c:v>1.057597661564438</c:v>
                </c:pt>
                <c:pt idx="1487">
                  <c:v>1.0595725534011751</c:v>
                </c:pt>
                <c:pt idx="1488">
                  <c:v>1.060260890580234</c:v>
                </c:pt>
                <c:pt idx="1489">
                  <c:v>1.0601636797428371</c:v>
                </c:pt>
                <c:pt idx="1490">
                  <c:v>1.0598277332024031</c:v>
                </c:pt>
                <c:pt idx="1491">
                  <c:v>1.057708620241846</c:v>
                </c:pt>
                <c:pt idx="1492">
                  <c:v>1.0587085353074079</c:v>
                </c:pt>
                <c:pt idx="1493">
                  <c:v>1.05752078658981</c:v>
                </c:pt>
                <c:pt idx="1494">
                  <c:v>1.056829298151752</c:v>
                </c:pt>
                <c:pt idx="1495">
                  <c:v>1.056619822792715</c:v>
                </c:pt>
                <c:pt idx="1496">
                  <c:v>1.055470922755215</c:v>
                </c:pt>
                <c:pt idx="1497">
                  <c:v>1.05370283081861</c:v>
                </c:pt>
                <c:pt idx="1498">
                  <c:v>1.052869802314121</c:v>
                </c:pt>
                <c:pt idx="1499">
                  <c:v>1.052820734163588</c:v>
                </c:pt>
                <c:pt idx="1500">
                  <c:v>1.053714032684693</c:v>
                </c:pt>
                <c:pt idx="1501">
                  <c:v>1.053824067167386</c:v>
                </c:pt>
                <c:pt idx="1502">
                  <c:v>1.0539882029181631</c:v>
                </c:pt>
                <c:pt idx="1503">
                  <c:v>1.053052409607383</c:v>
                </c:pt>
                <c:pt idx="1504">
                  <c:v>1.0530539779684009</c:v>
                </c:pt>
                <c:pt idx="1505">
                  <c:v>1.0526947462314959</c:v>
                </c:pt>
                <c:pt idx="1506">
                  <c:v>1.05189182026013</c:v>
                </c:pt>
                <c:pt idx="1507">
                  <c:v>1.05091596854557</c:v>
                </c:pt>
                <c:pt idx="1508">
                  <c:v>1.049267745782638</c:v>
                </c:pt>
                <c:pt idx="1509">
                  <c:v>1.04862678585503</c:v>
                </c:pt>
                <c:pt idx="1510">
                  <c:v>1.0488433700101301</c:v>
                </c:pt>
                <c:pt idx="1511">
                  <c:v>1.0502615084436531</c:v>
                </c:pt>
                <c:pt idx="1512">
                  <c:v>1.051045385799025</c:v>
                </c:pt>
                <c:pt idx="1513">
                  <c:v>1.050163731138873</c:v>
                </c:pt>
                <c:pt idx="1514">
                  <c:v>1.0491872361932271</c:v>
                </c:pt>
                <c:pt idx="1515">
                  <c:v>1.049356470690362</c:v>
                </c:pt>
                <c:pt idx="1516">
                  <c:v>1.049341795449291</c:v>
                </c:pt>
                <c:pt idx="1517">
                  <c:v>1.048272464158448</c:v>
                </c:pt>
                <c:pt idx="1518">
                  <c:v>1.048033778787635</c:v>
                </c:pt>
                <c:pt idx="1519">
                  <c:v>1.0488520875710909</c:v>
                </c:pt>
                <c:pt idx="1520">
                  <c:v>1.0476218619607289</c:v>
                </c:pt>
                <c:pt idx="1521">
                  <c:v>1.047789612787726</c:v>
                </c:pt>
                <c:pt idx="1522">
                  <c:v>1.047199538483202</c:v>
                </c:pt>
                <c:pt idx="1523">
                  <c:v>1.0477681948615829</c:v>
                </c:pt>
                <c:pt idx="1524">
                  <c:v>1.046094384085932</c:v>
                </c:pt>
                <c:pt idx="1525">
                  <c:v>1.045804310424568</c:v>
                </c:pt>
                <c:pt idx="1526">
                  <c:v>1.044055195579676</c:v>
                </c:pt>
                <c:pt idx="1527">
                  <c:v>1.0430402185278129</c:v>
                </c:pt>
                <c:pt idx="1528">
                  <c:v>1.0440690967160839</c:v>
                </c:pt>
                <c:pt idx="1529">
                  <c:v>1.0440067849967569</c:v>
                </c:pt>
                <c:pt idx="1530">
                  <c:v>1.042870591025693</c:v>
                </c:pt>
                <c:pt idx="1531">
                  <c:v>1.0426622789466129</c:v>
                </c:pt>
                <c:pt idx="1532">
                  <c:v>1.04204769871529</c:v>
                </c:pt>
                <c:pt idx="1533">
                  <c:v>1.0419635390537449</c:v>
                </c:pt>
                <c:pt idx="1534">
                  <c:v>1.0417787571282171</c:v>
                </c:pt>
                <c:pt idx="1535">
                  <c:v>1.0410958065086691</c:v>
                </c:pt>
                <c:pt idx="1536">
                  <c:v>1.0399824351170841</c:v>
                </c:pt>
                <c:pt idx="1537">
                  <c:v>1.040563621724286</c:v>
                </c:pt>
                <c:pt idx="1538">
                  <c:v>1.0401306874552241</c:v>
                </c:pt>
                <c:pt idx="1539">
                  <c:v>1.0388606677829271</c:v>
                </c:pt>
                <c:pt idx="1540">
                  <c:v>1.038027725154383</c:v>
                </c:pt>
                <c:pt idx="1541">
                  <c:v>1.038325737813995</c:v>
                </c:pt>
                <c:pt idx="1542">
                  <c:v>1.037559782356585</c:v>
                </c:pt>
                <c:pt idx="1543">
                  <c:v>1.03677520465316</c:v>
                </c:pt>
                <c:pt idx="1544">
                  <c:v>1.034935294640132</c:v>
                </c:pt>
                <c:pt idx="1545">
                  <c:v>1.034270822106611</c:v>
                </c:pt>
                <c:pt idx="1546">
                  <c:v>1.033012891945376</c:v>
                </c:pt>
                <c:pt idx="1547">
                  <c:v>1.032626115964602</c:v>
                </c:pt>
                <c:pt idx="1548">
                  <c:v>1.032695066476099</c:v>
                </c:pt>
                <c:pt idx="1549">
                  <c:v>1.0330613002505751</c:v>
                </c:pt>
                <c:pt idx="1550">
                  <c:v>1.033946786853178</c:v>
                </c:pt>
                <c:pt idx="1551">
                  <c:v>1.033272307280962</c:v>
                </c:pt>
                <c:pt idx="1552">
                  <c:v>1.0325600472829239</c:v>
                </c:pt>
                <c:pt idx="1553">
                  <c:v>1.032047220688042</c:v>
                </c:pt>
                <c:pt idx="1554">
                  <c:v>1.0320091116062791</c:v>
                </c:pt>
                <c:pt idx="1555">
                  <c:v>1.031708117105028</c:v>
                </c:pt>
                <c:pt idx="1556">
                  <c:v>1.031038876294929</c:v>
                </c:pt>
                <c:pt idx="1557">
                  <c:v>1.0298803784576369</c:v>
                </c:pt>
                <c:pt idx="1558">
                  <c:v>1.0294657223050381</c:v>
                </c:pt>
                <c:pt idx="1559">
                  <c:v>1.0288414085438831</c:v>
                </c:pt>
                <c:pt idx="1560">
                  <c:v>1.0278053886861289</c:v>
                </c:pt>
                <c:pt idx="1561">
                  <c:v>1.025774311625548</c:v>
                </c:pt>
                <c:pt idx="1562">
                  <c:v>1.0255340322930051</c:v>
                </c:pt>
                <c:pt idx="1563">
                  <c:v>1.025977490850458</c:v>
                </c:pt>
                <c:pt idx="1564">
                  <c:v>1.024298336544464</c:v>
                </c:pt>
                <c:pt idx="1565">
                  <c:v>1.0250106096549729</c:v>
                </c:pt>
                <c:pt idx="1566">
                  <c:v>1.023726921099869</c:v>
                </c:pt>
                <c:pt idx="1567">
                  <c:v>1.023488006784613</c:v>
                </c:pt>
                <c:pt idx="1568">
                  <c:v>1.024329265363968</c:v>
                </c:pt>
                <c:pt idx="1569">
                  <c:v>1.025720900911296</c:v>
                </c:pt>
                <c:pt idx="1570">
                  <c:v>1.023540970410473</c:v>
                </c:pt>
                <c:pt idx="1571">
                  <c:v>1.02209725240143</c:v>
                </c:pt>
                <c:pt idx="1572">
                  <c:v>1.0220829294032809</c:v>
                </c:pt>
                <c:pt idx="1573">
                  <c:v>1.02476251289557</c:v>
                </c:pt>
                <c:pt idx="1574">
                  <c:v>1.024475068621518</c:v>
                </c:pt>
                <c:pt idx="1575">
                  <c:v>1.024798158818655</c:v>
                </c:pt>
                <c:pt idx="1576">
                  <c:v>1.024180662004651</c:v>
                </c:pt>
                <c:pt idx="1577">
                  <c:v>1.0252760412283171</c:v>
                </c:pt>
                <c:pt idx="1578">
                  <c:v>1.025833054978047</c:v>
                </c:pt>
                <c:pt idx="1579">
                  <c:v>1.0271034422246541</c:v>
                </c:pt>
                <c:pt idx="1580">
                  <c:v>1.0280078383684961</c:v>
                </c:pt>
                <c:pt idx="1581">
                  <c:v>1.028220547256818</c:v>
                </c:pt>
                <c:pt idx="1582">
                  <c:v>1.029319799552987</c:v>
                </c:pt>
                <c:pt idx="1583">
                  <c:v>1.030220963882005</c:v>
                </c:pt>
                <c:pt idx="1584">
                  <c:v>1.0300810667379241</c:v>
                </c:pt>
                <c:pt idx="1585">
                  <c:v>1.029720800085449</c:v>
                </c:pt>
                <c:pt idx="1586">
                  <c:v>1.029263817882947</c:v>
                </c:pt>
                <c:pt idx="1587">
                  <c:v>1.028655447499597</c:v>
                </c:pt>
                <c:pt idx="1588">
                  <c:v>1.028731240212799</c:v>
                </c:pt>
                <c:pt idx="1589">
                  <c:v>1.0286932674215159</c:v>
                </c:pt>
                <c:pt idx="1590">
                  <c:v>1.0293691675928009</c:v>
                </c:pt>
                <c:pt idx="1591">
                  <c:v>1.028982262929218</c:v>
                </c:pt>
                <c:pt idx="1592">
                  <c:v>1.0288380552543881</c:v>
                </c:pt>
                <c:pt idx="1593">
                  <c:v>1.029560063818121</c:v>
                </c:pt>
                <c:pt idx="1594">
                  <c:v>1.0282548348253151</c:v>
                </c:pt>
                <c:pt idx="1595">
                  <c:v>1.028078758612385</c:v>
                </c:pt>
                <c:pt idx="1596">
                  <c:v>1.026265439718578</c:v>
                </c:pt>
                <c:pt idx="1597">
                  <c:v>1.02466661640946</c:v>
                </c:pt>
                <c:pt idx="1598">
                  <c:v>1.026201721428335</c:v>
                </c:pt>
                <c:pt idx="1599">
                  <c:v>1.0264614734775961</c:v>
                </c:pt>
                <c:pt idx="1600">
                  <c:v>1.0276470270809499</c:v>
                </c:pt>
                <c:pt idx="1601">
                  <c:v>1.0283126743565509</c:v>
                </c:pt>
                <c:pt idx="1602">
                  <c:v>1.0267285614089661</c:v>
                </c:pt>
                <c:pt idx="1603">
                  <c:v>1.0269355867356971</c:v>
                </c:pt>
                <c:pt idx="1604">
                  <c:v>1.0266149740340811</c:v>
                </c:pt>
                <c:pt idx="1605">
                  <c:v>1.026377596493828</c:v>
                </c:pt>
                <c:pt idx="1606">
                  <c:v>1.025707031322507</c:v>
                </c:pt>
                <c:pt idx="1607">
                  <c:v>1.025839626810189</c:v>
                </c:pt>
                <c:pt idx="1608">
                  <c:v>1.0256580149726731</c:v>
                </c:pt>
                <c:pt idx="1609">
                  <c:v>1.0251119489584379</c:v>
                </c:pt>
                <c:pt idx="1610">
                  <c:v>1.0269011710875979</c:v>
                </c:pt>
                <c:pt idx="1611">
                  <c:v>1.0261904289617589</c:v>
                </c:pt>
                <c:pt idx="1612">
                  <c:v>1.026427638176679</c:v>
                </c:pt>
                <c:pt idx="1613">
                  <c:v>1.0268368781296699</c:v>
                </c:pt>
                <c:pt idx="1614">
                  <c:v>1.0275785353118949</c:v>
                </c:pt>
                <c:pt idx="1615">
                  <c:v>1.027903819270517</c:v>
                </c:pt>
                <c:pt idx="1616">
                  <c:v>1.0297100630091931</c:v>
                </c:pt>
                <c:pt idx="1617">
                  <c:v>1.0334943968701511</c:v>
                </c:pt>
                <c:pt idx="1618">
                  <c:v>1.0372536220716391</c:v>
                </c:pt>
                <c:pt idx="1619">
                  <c:v>1.0396749764449651</c:v>
                </c:pt>
                <c:pt idx="1620">
                  <c:v>1.0410618269404459</c:v>
                </c:pt>
                <c:pt idx="1621">
                  <c:v>1.0395701504414909</c:v>
                </c:pt>
                <c:pt idx="1622">
                  <c:v>1.039468563230709</c:v>
                </c:pt>
                <c:pt idx="1623">
                  <c:v>1.037262694841566</c:v>
                </c:pt>
                <c:pt idx="1624">
                  <c:v>1.0388263243559559</c:v>
                </c:pt>
                <c:pt idx="1625">
                  <c:v>1.0400437763517201</c:v>
                </c:pt>
                <c:pt idx="1626">
                  <c:v>1.0395833060700721</c:v>
                </c:pt>
                <c:pt idx="1627">
                  <c:v>1.038753025054358</c:v>
                </c:pt>
                <c:pt idx="1628">
                  <c:v>1.0364629294560539</c:v>
                </c:pt>
                <c:pt idx="1629">
                  <c:v>1.0381581245075531</c:v>
                </c:pt>
                <c:pt idx="1630">
                  <c:v>1.038954241933659</c:v>
                </c:pt>
                <c:pt idx="1631">
                  <c:v>1.039756398990284</c:v>
                </c:pt>
                <c:pt idx="1632">
                  <c:v>1.04105904378004</c:v>
                </c:pt>
                <c:pt idx="1633">
                  <c:v>1.039067640647974</c:v>
                </c:pt>
                <c:pt idx="1634">
                  <c:v>1.0405902730213319</c:v>
                </c:pt>
                <c:pt idx="1635">
                  <c:v>1.041979191185642</c:v>
                </c:pt>
                <c:pt idx="1636">
                  <c:v>1.0405597862528451</c:v>
                </c:pt>
                <c:pt idx="1637">
                  <c:v>1.0378475174922901</c:v>
                </c:pt>
                <c:pt idx="1638">
                  <c:v>1.037252941097524</c:v>
                </c:pt>
                <c:pt idx="1639">
                  <c:v>1.0378967282661391</c:v>
                </c:pt>
                <c:pt idx="1640">
                  <c:v>1.0388076176252661</c:v>
                </c:pt>
                <c:pt idx="1641">
                  <c:v>1.0378156427871379</c:v>
                </c:pt>
                <c:pt idx="1642">
                  <c:v>1.035574798300696</c:v>
                </c:pt>
                <c:pt idx="1643">
                  <c:v>1.0357004330243591</c:v>
                </c:pt>
                <c:pt idx="1644">
                  <c:v>1.035964850562775</c:v>
                </c:pt>
                <c:pt idx="1645">
                  <c:v>1.03827792357346</c:v>
                </c:pt>
                <c:pt idx="1646">
                  <c:v>1.0384845567391821</c:v>
                </c:pt>
                <c:pt idx="1647">
                  <c:v>1.038880755009066</c:v>
                </c:pt>
                <c:pt idx="1648">
                  <c:v>1.0366719262318971</c:v>
                </c:pt>
                <c:pt idx="1649">
                  <c:v>1.034977473196564</c:v>
                </c:pt>
                <c:pt idx="1650">
                  <c:v>1.0345388759591101</c:v>
                </c:pt>
                <c:pt idx="1651">
                  <c:v>1.036232177517632</c:v>
                </c:pt>
                <c:pt idx="1652">
                  <c:v>1.034895130206871</c:v>
                </c:pt>
                <c:pt idx="1653">
                  <c:v>1.0363303753391371</c:v>
                </c:pt>
                <c:pt idx="1654">
                  <c:v>1.0366880154885709</c:v>
                </c:pt>
                <c:pt idx="1655">
                  <c:v>1.036115383147965</c:v>
                </c:pt>
                <c:pt idx="1656">
                  <c:v>1.0372668039778301</c:v>
                </c:pt>
                <c:pt idx="1657">
                  <c:v>1.0363085537496799</c:v>
                </c:pt>
                <c:pt idx="1658">
                  <c:v>1.037471379803713</c:v>
                </c:pt>
                <c:pt idx="1659">
                  <c:v>1.0387156033446581</c:v>
                </c:pt>
                <c:pt idx="1660">
                  <c:v>1.0402010346552231</c:v>
                </c:pt>
                <c:pt idx="1661">
                  <c:v>1.040775491468807</c:v>
                </c:pt>
                <c:pt idx="1662">
                  <c:v>1.0413642141804189</c:v>
                </c:pt>
                <c:pt idx="1663">
                  <c:v>1.043302420196337</c:v>
                </c:pt>
                <c:pt idx="1664">
                  <c:v>1.0425106727725491</c:v>
                </c:pt>
                <c:pt idx="1665">
                  <c:v>1.0427707870476151</c:v>
                </c:pt>
                <c:pt idx="1666">
                  <c:v>1.0436707282778599</c:v>
                </c:pt>
                <c:pt idx="1667">
                  <c:v>1.0441266067435171</c:v>
                </c:pt>
                <c:pt idx="1668">
                  <c:v>1.042754310372777</c:v>
                </c:pt>
                <c:pt idx="1669">
                  <c:v>1.043059381913553</c:v>
                </c:pt>
                <c:pt idx="1670">
                  <c:v>1.044088817038122</c:v>
                </c:pt>
                <c:pt idx="1671">
                  <c:v>1.042590775149608</c:v>
                </c:pt>
                <c:pt idx="1672">
                  <c:v>1.0434449470442091</c:v>
                </c:pt>
                <c:pt idx="1673">
                  <c:v>1.043716548168</c:v>
                </c:pt>
                <c:pt idx="1674">
                  <c:v>1.043229137397685</c:v>
                </c:pt>
                <c:pt idx="1675">
                  <c:v>1.044169052732959</c:v>
                </c:pt>
                <c:pt idx="1676">
                  <c:v>1.043359711670206</c:v>
                </c:pt>
                <c:pt idx="1677">
                  <c:v>1.0420328070156659</c:v>
                </c:pt>
                <c:pt idx="1678">
                  <c:v>1.042669218567023</c:v>
                </c:pt>
                <c:pt idx="1679">
                  <c:v>1.043427002661544</c:v>
                </c:pt>
                <c:pt idx="1680">
                  <c:v>1.04249506736165</c:v>
                </c:pt>
                <c:pt idx="1681">
                  <c:v>1.0421902137394099</c:v>
                </c:pt>
                <c:pt idx="1682">
                  <c:v>1.0421063819190379</c:v>
                </c:pt>
                <c:pt idx="1683">
                  <c:v>1.0421364335784911</c:v>
                </c:pt>
                <c:pt idx="1684">
                  <c:v>1.041751530024259</c:v>
                </c:pt>
                <c:pt idx="1685">
                  <c:v>1.0413542723693741</c:v>
                </c:pt>
                <c:pt idx="1686">
                  <c:v>1.041136707781313</c:v>
                </c:pt>
                <c:pt idx="1687">
                  <c:v>1.042131860477943</c:v>
                </c:pt>
                <c:pt idx="1688">
                  <c:v>1.040308038669588</c:v>
                </c:pt>
                <c:pt idx="1689">
                  <c:v>1.041574367172998</c:v>
                </c:pt>
                <c:pt idx="1690">
                  <c:v>1.04147196196324</c:v>
                </c:pt>
                <c:pt idx="1691">
                  <c:v>1.0400065545435351</c:v>
                </c:pt>
                <c:pt idx="1692">
                  <c:v>1.0393626035719581</c:v>
                </c:pt>
                <c:pt idx="1693">
                  <c:v>1.038304194578594</c:v>
                </c:pt>
                <c:pt idx="1694">
                  <c:v>1.03560206586898</c:v>
                </c:pt>
                <c:pt idx="1695">
                  <c:v>1.036705301206323</c:v>
                </c:pt>
                <c:pt idx="1696">
                  <c:v>1.037366487736135</c:v>
                </c:pt>
                <c:pt idx="1697">
                  <c:v>1.035721331577514</c:v>
                </c:pt>
                <c:pt idx="1698">
                  <c:v>1.0374452547770501</c:v>
                </c:pt>
                <c:pt idx="1699">
                  <c:v>1.04017275232469</c:v>
                </c:pt>
                <c:pt idx="1700">
                  <c:v>1.0418761496518469</c:v>
                </c:pt>
                <c:pt idx="1701">
                  <c:v>1.041121046268064</c:v>
                </c:pt>
                <c:pt idx="1702">
                  <c:v>1.0400336817718481</c:v>
                </c:pt>
                <c:pt idx="1703">
                  <c:v>1.040058337484042</c:v>
                </c:pt>
                <c:pt idx="1704">
                  <c:v>1.041570011429841</c:v>
                </c:pt>
                <c:pt idx="1705">
                  <c:v>1.044094434478378</c:v>
                </c:pt>
                <c:pt idx="1706">
                  <c:v>1.043580364135388</c:v>
                </c:pt>
                <c:pt idx="1707">
                  <c:v>1.0430969466774651</c:v>
                </c:pt>
                <c:pt idx="1708">
                  <c:v>1.041839484405592</c:v>
                </c:pt>
                <c:pt idx="1709">
                  <c:v>1.041522302395989</c:v>
                </c:pt>
                <c:pt idx="1710">
                  <c:v>1.041742640101432</c:v>
                </c:pt>
                <c:pt idx="1711">
                  <c:v>1.041895875498893</c:v>
                </c:pt>
                <c:pt idx="1712">
                  <c:v>1.0407522212371729</c:v>
                </c:pt>
                <c:pt idx="1713">
                  <c:v>1.0411518796882011</c:v>
                </c:pt>
                <c:pt idx="1714">
                  <c:v>1.038847775968156</c:v>
                </c:pt>
                <c:pt idx="1715">
                  <c:v>1.040682941175469</c:v>
                </c:pt>
                <c:pt idx="1716">
                  <c:v>1.040109120504634</c:v>
                </c:pt>
                <c:pt idx="1717">
                  <c:v>1.0376862347235949</c:v>
                </c:pt>
                <c:pt idx="1718">
                  <c:v>1.038456970740893</c:v>
                </c:pt>
                <c:pt idx="1719">
                  <c:v>1.0399733310532651</c:v>
                </c:pt>
                <c:pt idx="1720">
                  <c:v>1.0397457372727921</c:v>
                </c:pt>
                <c:pt idx="1721">
                  <c:v>1.0409360980635221</c:v>
                </c:pt>
                <c:pt idx="1722">
                  <c:v>1.0423826472008959</c:v>
                </c:pt>
                <c:pt idx="1723">
                  <c:v>1.0417160629136011</c:v>
                </c:pt>
                <c:pt idx="1724">
                  <c:v>1.041807847599894</c:v>
                </c:pt>
                <c:pt idx="1725">
                  <c:v>1.0419777568520769</c:v>
                </c:pt>
                <c:pt idx="1726">
                  <c:v>1.040973113505651</c:v>
                </c:pt>
                <c:pt idx="1727">
                  <c:v>1.041885186830928</c:v>
                </c:pt>
                <c:pt idx="1728">
                  <c:v>1.0399062776179959</c:v>
                </c:pt>
                <c:pt idx="1729">
                  <c:v>1.0392441410455691</c:v>
                </c:pt>
                <c:pt idx="1730">
                  <c:v>1.038994814035451</c:v>
                </c:pt>
                <c:pt idx="1731">
                  <c:v>1.040464225231797</c:v>
                </c:pt>
                <c:pt idx="1732">
                  <c:v>1.041435755476342</c:v>
                </c:pt>
                <c:pt idx="1733">
                  <c:v>1.040569300176682</c:v>
                </c:pt>
                <c:pt idx="1734">
                  <c:v>1.037034793209229</c:v>
                </c:pt>
                <c:pt idx="1735">
                  <c:v>1.036695725876025</c:v>
                </c:pt>
                <c:pt idx="1736">
                  <c:v>1.0347354382377529</c:v>
                </c:pt>
                <c:pt idx="1737">
                  <c:v>1.035404372481493</c:v>
                </c:pt>
                <c:pt idx="1738">
                  <c:v>1.035812536873624</c:v>
                </c:pt>
                <c:pt idx="1739">
                  <c:v>1.0362919591775701</c:v>
                </c:pt>
                <c:pt idx="1740">
                  <c:v>1.0363021416749441</c:v>
                </c:pt>
                <c:pt idx="1741">
                  <c:v>1.040191859281413</c:v>
                </c:pt>
                <c:pt idx="1742">
                  <c:v>1.040974067319334</c:v>
                </c:pt>
                <c:pt idx="1743">
                  <c:v>1.0436573565472349</c:v>
                </c:pt>
                <c:pt idx="1744">
                  <c:v>1.045906108662519</c:v>
                </c:pt>
                <c:pt idx="1745">
                  <c:v>1.0449919066784801</c:v>
                </c:pt>
                <c:pt idx="1746">
                  <c:v>1.0439571494217099</c:v>
                </c:pt>
                <c:pt idx="1747">
                  <c:v>1.0421618901581851</c:v>
                </c:pt>
                <c:pt idx="1748">
                  <c:v>1.041580316224193</c:v>
                </c:pt>
                <c:pt idx="1749">
                  <c:v>1.0411951425141821</c:v>
                </c:pt>
                <c:pt idx="1750">
                  <c:v>1.0406304671665549</c:v>
                </c:pt>
                <c:pt idx="1751">
                  <c:v>1.0423501515348781</c:v>
                </c:pt>
                <c:pt idx="1752">
                  <c:v>1.0409139872064399</c:v>
                </c:pt>
                <c:pt idx="1753">
                  <c:v>1.0400900241722599</c:v>
                </c:pt>
                <c:pt idx="1754">
                  <c:v>1.0389902610933881</c:v>
                </c:pt>
                <c:pt idx="1755">
                  <c:v>1.0394704899284251</c:v>
                </c:pt>
                <c:pt idx="1756">
                  <c:v>1.041038150282003</c:v>
                </c:pt>
                <c:pt idx="1757">
                  <c:v>1.040140449765242</c:v>
                </c:pt>
                <c:pt idx="1758">
                  <c:v>1.039417630892518</c:v>
                </c:pt>
                <c:pt idx="1759">
                  <c:v>1.0375365030721679</c:v>
                </c:pt>
                <c:pt idx="1760">
                  <c:v>1.038161925661103</c:v>
                </c:pt>
                <c:pt idx="1761">
                  <c:v>1.0384369896901631</c:v>
                </c:pt>
                <c:pt idx="1762">
                  <c:v>1.0383585120256029</c:v>
                </c:pt>
                <c:pt idx="1763">
                  <c:v>1.037311368893562</c:v>
                </c:pt>
                <c:pt idx="1764">
                  <c:v>1.038235390967283</c:v>
                </c:pt>
                <c:pt idx="1765">
                  <c:v>1.0379147207778221</c:v>
                </c:pt>
                <c:pt idx="1766">
                  <c:v>1.0377671111570621</c:v>
                </c:pt>
                <c:pt idx="1767">
                  <c:v>1.038032537112185</c:v>
                </c:pt>
                <c:pt idx="1768">
                  <c:v>1.0385658147400401</c:v>
                </c:pt>
                <c:pt idx="1769">
                  <c:v>1.037545290002742</c:v>
                </c:pt>
                <c:pt idx="1770">
                  <c:v>1.035263163038159</c:v>
                </c:pt>
                <c:pt idx="1771">
                  <c:v>1.0349554544317749</c:v>
                </c:pt>
                <c:pt idx="1772">
                  <c:v>1.034955967595482</c:v>
                </c:pt>
                <c:pt idx="1773">
                  <c:v>1.0358487708148609</c:v>
                </c:pt>
                <c:pt idx="1774">
                  <c:v>1.0380693600651749</c:v>
                </c:pt>
                <c:pt idx="1775">
                  <c:v>1.0386700543249949</c:v>
                </c:pt>
                <c:pt idx="1776">
                  <c:v>1.0407364534185151</c:v>
                </c:pt>
                <c:pt idx="1777">
                  <c:v>1.0425084586644211</c:v>
                </c:pt>
                <c:pt idx="1778">
                  <c:v>1.042648836128991</c:v>
                </c:pt>
                <c:pt idx="1779">
                  <c:v>1.0418198266472021</c:v>
                </c:pt>
                <c:pt idx="1780">
                  <c:v>1.042250176484615</c:v>
                </c:pt>
                <c:pt idx="1781">
                  <c:v>1.0428046392627679</c:v>
                </c:pt>
                <c:pt idx="1782">
                  <c:v>1.044292800725285</c:v>
                </c:pt>
                <c:pt idx="1783">
                  <c:v>1.0451236927927301</c:v>
                </c:pt>
                <c:pt idx="1784">
                  <c:v>1.044458272283646</c:v>
                </c:pt>
                <c:pt idx="1785">
                  <c:v>1.0443700011325749</c:v>
                </c:pt>
                <c:pt idx="1786">
                  <c:v>1.0438961043027779</c:v>
                </c:pt>
                <c:pt idx="1787">
                  <c:v>1.0418810283558559</c:v>
                </c:pt>
                <c:pt idx="1788">
                  <c:v>1.04158282187561</c:v>
                </c:pt>
                <c:pt idx="1789">
                  <c:v>1.039542420170481</c:v>
                </c:pt>
                <c:pt idx="1790">
                  <c:v>1.038738105605632</c:v>
                </c:pt>
                <c:pt idx="1791">
                  <c:v>1.039160034698237</c:v>
                </c:pt>
                <c:pt idx="1792">
                  <c:v>1.040219347763887</c:v>
                </c:pt>
                <c:pt idx="1793">
                  <c:v>1.0400037258067649</c:v>
                </c:pt>
                <c:pt idx="1794">
                  <c:v>1.0391158584139071</c:v>
                </c:pt>
                <c:pt idx="1795">
                  <c:v>1.0380019803888869</c:v>
                </c:pt>
                <c:pt idx="1796">
                  <c:v>1.0382391391117161</c:v>
                </c:pt>
                <c:pt idx="1797">
                  <c:v>1.0381221584907021</c:v>
                </c:pt>
                <c:pt idx="1798">
                  <c:v>1.038142038568068</c:v>
                </c:pt>
                <c:pt idx="1799">
                  <c:v>1.038250947125555</c:v>
                </c:pt>
                <c:pt idx="1800">
                  <c:v>1.0385055796363361</c:v>
                </c:pt>
                <c:pt idx="1801">
                  <c:v>1.0368949022410221</c:v>
                </c:pt>
                <c:pt idx="1802">
                  <c:v>1.035777481918261</c:v>
                </c:pt>
                <c:pt idx="1803">
                  <c:v>1.034244838898482</c:v>
                </c:pt>
                <c:pt idx="1804">
                  <c:v>1.034364323132382</c:v>
                </c:pt>
                <c:pt idx="1805">
                  <c:v>1.034926242023994</c:v>
                </c:pt>
                <c:pt idx="1806">
                  <c:v>1.0350923556003211</c:v>
                </c:pt>
                <c:pt idx="1807">
                  <c:v>1.035395280515707</c:v>
                </c:pt>
                <c:pt idx="1808">
                  <c:v>1.0356032939634181</c:v>
                </c:pt>
                <c:pt idx="1809">
                  <c:v>1.036805036938629</c:v>
                </c:pt>
                <c:pt idx="1810">
                  <c:v>1.036105048501667</c:v>
                </c:pt>
                <c:pt idx="1811">
                  <c:v>1.036238843885213</c:v>
                </c:pt>
                <c:pt idx="1812">
                  <c:v>1.037375060666015</c:v>
                </c:pt>
                <c:pt idx="1813">
                  <c:v>1.0372245494964349</c:v>
                </c:pt>
                <c:pt idx="1814">
                  <c:v>1.0360638678045719</c:v>
                </c:pt>
                <c:pt idx="1815">
                  <c:v>1.03601889597534</c:v>
                </c:pt>
                <c:pt idx="1816">
                  <c:v>1.036082354925798</c:v>
                </c:pt>
                <c:pt idx="1817">
                  <c:v>1.035370459881797</c:v>
                </c:pt>
                <c:pt idx="1818">
                  <c:v>1.036650064585368</c:v>
                </c:pt>
                <c:pt idx="1819">
                  <c:v>1.037584723040724</c:v>
                </c:pt>
                <c:pt idx="1820">
                  <c:v>1.037194552855184</c:v>
                </c:pt>
                <c:pt idx="1821">
                  <c:v>1.037630321467925</c:v>
                </c:pt>
                <c:pt idx="1822">
                  <c:v>1.039492718511011</c:v>
                </c:pt>
                <c:pt idx="1823">
                  <c:v>1.0409004854960111</c:v>
                </c:pt>
                <c:pt idx="1824">
                  <c:v>1.041065586139392</c:v>
                </c:pt>
                <c:pt idx="1825">
                  <c:v>1.039273652419318</c:v>
                </c:pt>
                <c:pt idx="1826">
                  <c:v>1.0396280188402129</c:v>
                </c:pt>
                <c:pt idx="1827">
                  <c:v>1.0409490880858081</c:v>
                </c:pt>
                <c:pt idx="1828">
                  <c:v>1.041311018367362</c:v>
                </c:pt>
                <c:pt idx="1829">
                  <c:v>1.0421412028132799</c:v>
                </c:pt>
                <c:pt idx="1830">
                  <c:v>1.0443319623461591</c:v>
                </c:pt>
                <c:pt idx="1831">
                  <c:v>1.043171976808595</c:v>
                </c:pt>
                <c:pt idx="1832">
                  <c:v>1.042781467008399</c:v>
                </c:pt>
                <c:pt idx="1833">
                  <c:v>1.042897972618642</c:v>
                </c:pt>
                <c:pt idx="1834">
                  <c:v>1.042027223683581</c:v>
                </c:pt>
                <c:pt idx="1835">
                  <c:v>1.044135624860796</c:v>
                </c:pt>
                <c:pt idx="1836">
                  <c:v>1.046318544571526</c:v>
                </c:pt>
                <c:pt idx="1837">
                  <c:v>1.047062428250545</c:v>
                </c:pt>
                <c:pt idx="1838">
                  <c:v>1.046425423054443</c:v>
                </c:pt>
                <c:pt idx="1839">
                  <c:v>1.044738653684262</c:v>
                </c:pt>
                <c:pt idx="1840">
                  <c:v>1.044900430018656</c:v>
                </c:pt>
                <c:pt idx="1841">
                  <c:v>1.0439768576121939</c:v>
                </c:pt>
                <c:pt idx="1842">
                  <c:v>1.043422245412658</c:v>
                </c:pt>
                <c:pt idx="1843">
                  <c:v>1.044060229531969</c:v>
                </c:pt>
                <c:pt idx="1844">
                  <c:v>1.043684335724071</c:v>
                </c:pt>
                <c:pt idx="1845">
                  <c:v>1.0425026977239691</c:v>
                </c:pt>
                <c:pt idx="1846">
                  <c:v>1.0429975437778589</c:v>
                </c:pt>
                <c:pt idx="1847">
                  <c:v>1.0438913367593661</c:v>
                </c:pt>
                <c:pt idx="1848">
                  <c:v>1.0436990610893579</c:v>
                </c:pt>
                <c:pt idx="1849">
                  <c:v>1.043407567987827</c:v>
                </c:pt>
                <c:pt idx="1850">
                  <c:v>1.042790397999825</c:v>
                </c:pt>
                <c:pt idx="1851">
                  <c:v>1.041829157830505</c:v>
                </c:pt>
                <c:pt idx="1852">
                  <c:v>1.040642490265723</c:v>
                </c:pt>
                <c:pt idx="1853">
                  <c:v>1.03926875003165</c:v>
                </c:pt>
                <c:pt idx="1854">
                  <c:v>1.0391792178112591</c:v>
                </c:pt>
                <c:pt idx="1855">
                  <c:v>1.039103655446501</c:v>
                </c:pt>
                <c:pt idx="1856">
                  <c:v>1.0417984016257871</c:v>
                </c:pt>
                <c:pt idx="1857">
                  <c:v>1.0424079918707261</c:v>
                </c:pt>
                <c:pt idx="1858">
                  <c:v>1.043068574460351</c:v>
                </c:pt>
                <c:pt idx="1859">
                  <c:v>1.042420387360403</c:v>
                </c:pt>
                <c:pt idx="1860">
                  <c:v>1.0419959783627</c:v>
                </c:pt>
                <c:pt idx="1861">
                  <c:v>1.0416338543933501</c:v>
                </c:pt>
                <c:pt idx="1862">
                  <c:v>1.0416168956073351</c:v>
                </c:pt>
                <c:pt idx="1863">
                  <c:v>1.042867516128217</c:v>
                </c:pt>
                <c:pt idx="1864">
                  <c:v>1.045309311964864</c:v>
                </c:pt>
                <c:pt idx="1865">
                  <c:v>1.0501790007187819</c:v>
                </c:pt>
                <c:pt idx="1866">
                  <c:v>1.050501138414615</c:v>
                </c:pt>
                <c:pt idx="1867">
                  <c:v>1.0499893784760519</c:v>
                </c:pt>
                <c:pt idx="1868">
                  <c:v>1.04909692201439</c:v>
                </c:pt>
                <c:pt idx="1869">
                  <c:v>1.046997808783978</c:v>
                </c:pt>
                <c:pt idx="1870">
                  <c:v>1.047523976092972</c:v>
                </c:pt>
                <c:pt idx="1871">
                  <c:v>1.049763715899493</c:v>
                </c:pt>
                <c:pt idx="1872">
                  <c:v>1.050327241381307</c:v>
                </c:pt>
                <c:pt idx="1873">
                  <c:v>1.0509104300581931</c:v>
                </c:pt>
                <c:pt idx="1874">
                  <c:v>1.051487271695748</c:v>
                </c:pt>
                <c:pt idx="1875">
                  <c:v>1.050070859023746</c:v>
                </c:pt>
                <c:pt idx="1876">
                  <c:v>1.0486942929244629</c:v>
                </c:pt>
                <c:pt idx="1877">
                  <c:v>1.051075386225536</c:v>
                </c:pt>
                <c:pt idx="1878">
                  <c:v>1.0516658518465141</c:v>
                </c:pt>
                <c:pt idx="1879">
                  <c:v>1.053255921158925</c:v>
                </c:pt>
                <c:pt idx="1880">
                  <c:v>1.0553596872193309</c:v>
                </c:pt>
                <c:pt idx="1881">
                  <c:v>1.056442642771324</c:v>
                </c:pt>
                <c:pt idx="1882">
                  <c:v>1.0571733819661651</c:v>
                </c:pt>
                <c:pt idx="1883">
                  <c:v>1.0541263535793239</c:v>
                </c:pt>
                <c:pt idx="1884">
                  <c:v>1.054666812829808</c:v>
                </c:pt>
                <c:pt idx="1885">
                  <c:v>1.0521755498749741</c:v>
                </c:pt>
                <c:pt idx="1886">
                  <c:v>1.051013713280446</c:v>
                </c:pt>
                <c:pt idx="1887">
                  <c:v>1.0485156518197261</c:v>
                </c:pt>
                <c:pt idx="1888">
                  <c:v>1.0474185250163719</c:v>
                </c:pt>
                <c:pt idx="1889">
                  <c:v>1.0474925622698521</c:v>
                </c:pt>
                <c:pt idx="1890">
                  <c:v>1.051594577672107</c:v>
                </c:pt>
                <c:pt idx="1891">
                  <c:v>1.053977282579075</c:v>
                </c:pt>
                <c:pt idx="1892">
                  <c:v>1.0581240307922379</c:v>
                </c:pt>
                <c:pt idx="1893">
                  <c:v>1.0602031026742149</c:v>
                </c:pt>
                <c:pt idx="1894">
                  <c:v>1.0640461642148491</c:v>
                </c:pt>
                <c:pt idx="1895">
                  <c:v>1.070842074974601</c:v>
                </c:pt>
                <c:pt idx="1896">
                  <c:v>1.0707381816643211</c:v>
                </c:pt>
                <c:pt idx="1897">
                  <c:v>1.070033108598702</c:v>
                </c:pt>
                <c:pt idx="1898">
                  <c:v>1.0681754120748841</c:v>
                </c:pt>
                <c:pt idx="1899">
                  <c:v>1.071924431934403</c:v>
                </c:pt>
                <c:pt idx="1900">
                  <c:v>1.073424278115652</c:v>
                </c:pt>
                <c:pt idx="1901">
                  <c:v>1.0731549540865331</c:v>
                </c:pt>
                <c:pt idx="1902">
                  <c:v>1.073234310081947</c:v>
                </c:pt>
                <c:pt idx="1903">
                  <c:v>1.0711185144990141</c:v>
                </c:pt>
                <c:pt idx="1904">
                  <c:v>1.0698293468419431</c:v>
                </c:pt>
                <c:pt idx="1905">
                  <c:v>1.0685384866536209</c:v>
                </c:pt>
                <c:pt idx="1906">
                  <c:v>1.0679744712767301</c:v>
                </c:pt>
                <c:pt idx="1907">
                  <c:v>1.0687738547629979</c:v>
                </c:pt>
                <c:pt idx="1908">
                  <c:v>1.0703896193209079</c:v>
                </c:pt>
                <c:pt idx="1909">
                  <c:v>1.072979544676034</c:v>
                </c:pt>
                <c:pt idx="1910">
                  <c:v>1.071640136312523</c:v>
                </c:pt>
                <c:pt idx="1911">
                  <c:v>1.0712696588085291</c:v>
                </c:pt>
                <c:pt idx="1912">
                  <c:v>1.0727125207532391</c:v>
                </c:pt>
                <c:pt idx="1913">
                  <c:v>1.077025038843894</c:v>
                </c:pt>
                <c:pt idx="1914">
                  <c:v>1.080118526376771</c:v>
                </c:pt>
                <c:pt idx="1915">
                  <c:v>1.0827912000975579</c:v>
                </c:pt>
                <c:pt idx="1916">
                  <c:v>1.084335388582037</c:v>
                </c:pt>
                <c:pt idx="1917">
                  <c:v>1.086271676977749</c:v>
                </c:pt>
                <c:pt idx="1918">
                  <c:v>1.0819678191622759</c:v>
                </c:pt>
                <c:pt idx="1919">
                  <c:v>1.0872075831392229</c:v>
                </c:pt>
                <c:pt idx="1920">
                  <c:v>1.0909724344686971</c:v>
                </c:pt>
                <c:pt idx="1921">
                  <c:v>1.089322345702586</c:v>
                </c:pt>
                <c:pt idx="1922">
                  <c:v>1.091605560026369</c:v>
                </c:pt>
                <c:pt idx="1923">
                  <c:v>1.092787821201217</c:v>
                </c:pt>
                <c:pt idx="1924">
                  <c:v>1.093210119778836</c:v>
                </c:pt>
                <c:pt idx="1925">
                  <c:v>1.097024743514639</c:v>
                </c:pt>
                <c:pt idx="1926">
                  <c:v>1.0981519447235359</c:v>
                </c:pt>
                <c:pt idx="1927">
                  <c:v>1.098470159672206</c:v>
                </c:pt>
                <c:pt idx="1928">
                  <c:v>1.107370279517407</c:v>
                </c:pt>
                <c:pt idx="1929">
                  <c:v>1.114333578682472</c:v>
                </c:pt>
                <c:pt idx="1930">
                  <c:v>1.1115226486311369</c:v>
                </c:pt>
                <c:pt idx="1931">
                  <c:v>1.108909195489552</c:v>
                </c:pt>
                <c:pt idx="1932">
                  <c:v>1.1121762455443229</c:v>
                </c:pt>
                <c:pt idx="1933">
                  <c:v>1.1136031322396529</c:v>
                </c:pt>
                <c:pt idx="1934">
                  <c:v>1.1169507507948031</c:v>
                </c:pt>
                <c:pt idx="1935">
                  <c:v>1.117355160070677</c:v>
                </c:pt>
                <c:pt idx="1936">
                  <c:v>1.119929003917626</c:v>
                </c:pt>
                <c:pt idx="1937">
                  <c:v>1.123646972264287</c:v>
                </c:pt>
                <c:pt idx="1938">
                  <c:v>1.121876062381838</c:v>
                </c:pt>
                <c:pt idx="1939">
                  <c:v>1.1207613168830479</c:v>
                </c:pt>
                <c:pt idx="1940">
                  <c:v>1.116414326443812</c:v>
                </c:pt>
                <c:pt idx="1941">
                  <c:v>1.1156566577258089</c:v>
                </c:pt>
                <c:pt idx="1942">
                  <c:v>1.108332490506706</c:v>
                </c:pt>
                <c:pt idx="1943">
                  <c:v>1.1065326564510209</c:v>
                </c:pt>
                <c:pt idx="1944">
                  <c:v>1.10695624609077</c:v>
                </c:pt>
                <c:pt idx="1945">
                  <c:v>1.109918312038005</c:v>
                </c:pt>
                <c:pt idx="1946">
                  <c:v>1.1090578335219119</c:v>
                </c:pt>
                <c:pt idx="1947">
                  <c:v>1.1005370384494331</c:v>
                </c:pt>
                <c:pt idx="1948">
                  <c:v>1.097885543142529</c:v>
                </c:pt>
                <c:pt idx="1949">
                  <c:v>1.0968105585464569</c:v>
                </c:pt>
                <c:pt idx="1950">
                  <c:v>1.094506523626287</c:v>
                </c:pt>
                <c:pt idx="1951">
                  <c:v>1.0911135292693279</c:v>
                </c:pt>
                <c:pt idx="1952">
                  <c:v>1.0895616665022929</c:v>
                </c:pt>
                <c:pt idx="1953">
                  <c:v>1.0879624907080809</c:v>
                </c:pt>
                <c:pt idx="1954">
                  <c:v>1.089389083907955</c:v>
                </c:pt>
                <c:pt idx="1955">
                  <c:v>1.0890283436052539</c:v>
                </c:pt>
                <c:pt idx="1956">
                  <c:v>1.087073624390501</c:v>
                </c:pt>
                <c:pt idx="1957">
                  <c:v>1.0845609518965831</c:v>
                </c:pt>
                <c:pt idx="1958">
                  <c:v>1.0863619485399001</c:v>
                </c:pt>
                <c:pt idx="1959">
                  <c:v>1.086862702882837</c:v>
                </c:pt>
                <c:pt idx="1960">
                  <c:v>1.086765996447985</c:v>
                </c:pt>
                <c:pt idx="1961">
                  <c:v>1.0845415014792039</c:v>
                </c:pt>
                <c:pt idx="1962">
                  <c:v>1.0834552931751169</c:v>
                </c:pt>
                <c:pt idx="1963">
                  <c:v>1.083366779110988</c:v>
                </c:pt>
                <c:pt idx="1964">
                  <c:v>1.081938852238858</c:v>
                </c:pt>
                <c:pt idx="1965">
                  <c:v>1.0835458616278359</c:v>
                </c:pt>
                <c:pt idx="1966">
                  <c:v>1.0831766619964109</c:v>
                </c:pt>
                <c:pt idx="1967">
                  <c:v>1.0832820661164739</c:v>
                </c:pt>
                <c:pt idx="1968">
                  <c:v>1.081791124119909</c:v>
                </c:pt>
                <c:pt idx="1969">
                  <c:v>1.082316989542105</c:v>
                </c:pt>
                <c:pt idx="1970">
                  <c:v>1.084994192068343</c:v>
                </c:pt>
                <c:pt idx="1971">
                  <c:v>1.083733284134023</c:v>
                </c:pt>
                <c:pt idx="1972">
                  <c:v>1.0844769603634761</c:v>
                </c:pt>
                <c:pt idx="1973">
                  <c:v>1.082781516951645</c:v>
                </c:pt>
                <c:pt idx="1974">
                  <c:v>1.0812261848854829</c:v>
                </c:pt>
                <c:pt idx="1975">
                  <c:v>1.080299814401624</c:v>
                </c:pt>
                <c:pt idx="1976">
                  <c:v>1.0812347955379551</c:v>
                </c:pt>
                <c:pt idx="1977">
                  <c:v>1.080125505847922</c:v>
                </c:pt>
                <c:pt idx="1978">
                  <c:v>1.078907465728</c:v>
                </c:pt>
                <c:pt idx="1979">
                  <c:v>1.077583427592028</c:v>
                </c:pt>
                <c:pt idx="1980">
                  <c:v>1.0761868684556339</c:v>
                </c:pt>
                <c:pt idx="1981">
                  <c:v>1.07587498316201</c:v>
                </c:pt>
                <c:pt idx="1982">
                  <c:v>1.0739898294116099</c:v>
                </c:pt>
                <c:pt idx="1983">
                  <c:v>1.0755192909173179</c:v>
                </c:pt>
                <c:pt idx="1984">
                  <c:v>1.078935967957851</c:v>
                </c:pt>
                <c:pt idx="1985">
                  <c:v>1.0809110373230579</c:v>
                </c:pt>
                <c:pt idx="1986">
                  <c:v>1.08084473472377</c:v>
                </c:pt>
                <c:pt idx="1987">
                  <c:v>1.0815722852936831</c:v>
                </c:pt>
                <c:pt idx="1988">
                  <c:v>1.0800467208885669</c:v>
                </c:pt>
                <c:pt idx="1989">
                  <c:v>1.0775927804492951</c:v>
                </c:pt>
                <c:pt idx="1990">
                  <c:v>1.0785927527183989</c:v>
                </c:pt>
                <c:pt idx="1991">
                  <c:v>1.078123428546822</c:v>
                </c:pt>
                <c:pt idx="1992">
                  <c:v>1.080242113059213</c:v>
                </c:pt>
                <c:pt idx="1993">
                  <c:v>1.0791130140742899</c:v>
                </c:pt>
                <c:pt idx="1994">
                  <c:v>1.0783003635257751</c:v>
                </c:pt>
                <c:pt idx="1995">
                  <c:v>1.0791170295855921</c:v>
                </c:pt>
                <c:pt idx="1996">
                  <c:v>1.0797509685429341</c:v>
                </c:pt>
                <c:pt idx="1997">
                  <c:v>1.0805391265210029</c:v>
                </c:pt>
                <c:pt idx="1998">
                  <c:v>1.0795263431606199</c:v>
                </c:pt>
                <c:pt idx="1999">
                  <c:v>1.079230622867996</c:v>
                </c:pt>
                <c:pt idx="2000">
                  <c:v>1.078675986370754</c:v>
                </c:pt>
                <c:pt idx="2001">
                  <c:v>1.0807115398998191</c:v>
                </c:pt>
                <c:pt idx="2002">
                  <c:v>1.080076733635287</c:v>
                </c:pt>
                <c:pt idx="2003">
                  <c:v>1.0772862236786971</c:v>
                </c:pt>
                <c:pt idx="2004">
                  <c:v>1.075531574533521</c:v>
                </c:pt>
                <c:pt idx="2005">
                  <c:v>1.077921388350483</c:v>
                </c:pt>
                <c:pt idx="2006">
                  <c:v>1.078637181076141</c:v>
                </c:pt>
                <c:pt idx="2007">
                  <c:v>1.0785811286268021</c:v>
                </c:pt>
                <c:pt idx="2008">
                  <c:v>1.078620542611227</c:v>
                </c:pt>
                <c:pt idx="2009">
                  <c:v>1.0802946182320849</c:v>
                </c:pt>
                <c:pt idx="2010">
                  <c:v>1.078114342473395</c:v>
                </c:pt>
                <c:pt idx="2011">
                  <c:v>1.0821791798102669</c:v>
                </c:pt>
                <c:pt idx="2012">
                  <c:v>1.0836197316510989</c:v>
                </c:pt>
                <c:pt idx="2013">
                  <c:v>1.081702086000812</c:v>
                </c:pt>
                <c:pt idx="2014">
                  <c:v>1.0795623477485521</c:v>
                </c:pt>
                <c:pt idx="2015">
                  <c:v>1.0845327365586299</c:v>
                </c:pt>
                <c:pt idx="2016">
                  <c:v>1.080619448699178</c:v>
                </c:pt>
                <c:pt idx="2017">
                  <c:v>1.0760834184708881</c:v>
                </c:pt>
                <c:pt idx="2018">
                  <c:v>1.0725732670004819</c:v>
                </c:pt>
                <c:pt idx="2019">
                  <c:v>1.072623204180903</c:v>
                </c:pt>
                <c:pt idx="2020">
                  <c:v>1.0724173197698039</c:v>
                </c:pt>
                <c:pt idx="2021">
                  <c:v>1.0708561545706989</c:v>
                </c:pt>
                <c:pt idx="2022">
                  <c:v>1.066113256747331</c:v>
                </c:pt>
                <c:pt idx="2023">
                  <c:v>1.064449679130034</c:v>
                </c:pt>
                <c:pt idx="2024">
                  <c:v>1.06098457432051</c:v>
                </c:pt>
                <c:pt idx="2025">
                  <c:v>1.0598902983588581</c:v>
                </c:pt>
                <c:pt idx="2026">
                  <c:v>1.062619309751182</c:v>
                </c:pt>
                <c:pt idx="2027">
                  <c:v>1.0596386953273571</c:v>
                </c:pt>
                <c:pt idx="2028">
                  <c:v>1.0548445124283159</c:v>
                </c:pt>
                <c:pt idx="2029">
                  <c:v>1.057873884584192</c:v>
                </c:pt>
                <c:pt idx="2030">
                  <c:v>1.0552886136438571</c:v>
                </c:pt>
                <c:pt idx="2031">
                  <c:v>1.0531929523220629</c:v>
                </c:pt>
                <c:pt idx="2032">
                  <c:v>1.0531581173433699</c:v>
                </c:pt>
                <c:pt idx="2033">
                  <c:v>1.057241899405307</c:v>
                </c:pt>
                <c:pt idx="2034">
                  <c:v>1.057637451384843</c:v>
                </c:pt>
                <c:pt idx="2035">
                  <c:v>1.059449516292325</c:v>
                </c:pt>
                <c:pt idx="2036">
                  <c:v>1.058200969508625</c:v>
                </c:pt>
                <c:pt idx="2037">
                  <c:v>1.0604883778223391</c:v>
                </c:pt>
                <c:pt idx="2038">
                  <c:v>1.0611360606559961</c:v>
                </c:pt>
                <c:pt idx="2039">
                  <c:v>1.0634223796223139</c:v>
                </c:pt>
                <c:pt idx="2040">
                  <c:v>1.068665016108955</c:v>
                </c:pt>
                <c:pt idx="2041">
                  <c:v>1.0698290801395469</c:v>
                </c:pt>
                <c:pt idx="2042">
                  <c:v>1.068286754621834</c:v>
                </c:pt>
                <c:pt idx="2043">
                  <c:v>1.068909819413641</c:v>
                </c:pt>
                <c:pt idx="2044">
                  <c:v>1.0730042189781019</c:v>
                </c:pt>
                <c:pt idx="2045">
                  <c:v>1.0765464712747681</c:v>
                </c:pt>
                <c:pt idx="2046">
                  <c:v>1.0738280535445219</c:v>
                </c:pt>
                <c:pt idx="2047">
                  <c:v>1.076262107300449</c:v>
                </c:pt>
                <c:pt idx="2048">
                  <c:v>1.076896741287855</c:v>
                </c:pt>
                <c:pt idx="2049">
                  <c:v>1.073302254983943</c:v>
                </c:pt>
                <c:pt idx="2050">
                  <c:v>1.073329789830155</c:v>
                </c:pt>
                <c:pt idx="2051">
                  <c:v>1.077184616757648</c:v>
                </c:pt>
                <c:pt idx="2052">
                  <c:v>1.0767161739171389</c:v>
                </c:pt>
                <c:pt idx="2053">
                  <c:v>1.0774930438584409</c:v>
                </c:pt>
                <c:pt idx="2054">
                  <c:v>1.0804420639464789</c:v>
                </c:pt>
                <c:pt idx="2055">
                  <c:v>1.0831564953821859</c:v>
                </c:pt>
                <c:pt idx="2056">
                  <c:v>1.0803010099652339</c:v>
                </c:pt>
                <c:pt idx="2057">
                  <c:v>1.0793444628453339</c:v>
                </c:pt>
                <c:pt idx="2058">
                  <c:v>1.0749389111866401</c:v>
                </c:pt>
                <c:pt idx="2059">
                  <c:v>1.079117925375596</c:v>
                </c:pt>
                <c:pt idx="2060">
                  <c:v>1.0783089152940559</c:v>
                </c:pt>
                <c:pt idx="2061">
                  <c:v>1.0740387232144171</c:v>
                </c:pt>
                <c:pt idx="2062">
                  <c:v>1.0737328455779209</c:v>
                </c:pt>
                <c:pt idx="2063">
                  <c:v>1.0735672696736069</c:v>
                </c:pt>
                <c:pt idx="2064">
                  <c:v>1.0765638642712649</c:v>
                </c:pt>
                <c:pt idx="2065">
                  <c:v>1.072879402669991</c:v>
                </c:pt>
                <c:pt idx="2066">
                  <c:v>1.069974665244237</c:v>
                </c:pt>
                <c:pt idx="2067">
                  <c:v>1.071533802139365</c:v>
                </c:pt>
                <c:pt idx="2068">
                  <c:v>1.0694763118192001</c:v>
                </c:pt>
                <c:pt idx="2069">
                  <c:v>1.064679344058501</c:v>
                </c:pt>
                <c:pt idx="2070">
                  <c:v>1.0645001672147349</c:v>
                </c:pt>
                <c:pt idx="2071">
                  <c:v>1.0629527177990881</c:v>
                </c:pt>
                <c:pt idx="2072">
                  <c:v>1.063061912332711</c:v>
                </c:pt>
                <c:pt idx="2073">
                  <c:v>1.0613925940962949</c:v>
                </c:pt>
                <c:pt idx="2074">
                  <c:v>1.0600088141270361</c:v>
                </c:pt>
                <c:pt idx="2075">
                  <c:v>1.060639982399705</c:v>
                </c:pt>
                <c:pt idx="2076">
                  <c:v>1.0623652742330909</c:v>
                </c:pt>
                <c:pt idx="2077">
                  <c:v>1.06219201046946</c:v>
                </c:pt>
                <c:pt idx="2078">
                  <c:v>1.06193285610096</c:v>
                </c:pt>
                <c:pt idx="2079">
                  <c:v>1.0660992920401029</c:v>
                </c:pt>
                <c:pt idx="2080">
                  <c:v>1.0644029379699429</c:v>
                </c:pt>
                <c:pt idx="2081">
                  <c:v>1.064694482449593</c:v>
                </c:pt>
                <c:pt idx="2082">
                  <c:v>1.0613585178449041</c:v>
                </c:pt>
                <c:pt idx="2083">
                  <c:v>1.0604085331649959</c:v>
                </c:pt>
                <c:pt idx="2084">
                  <c:v>1.0605567676736181</c:v>
                </c:pt>
                <c:pt idx="2085">
                  <c:v>1.0620854152242001</c:v>
                </c:pt>
                <c:pt idx="2086">
                  <c:v>1.062519229585529</c:v>
                </c:pt>
                <c:pt idx="2087">
                  <c:v>1.062625547717841</c:v>
                </c:pt>
                <c:pt idx="2088">
                  <c:v>1.0635834193525191</c:v>
                </c:pt>
                <c:pt idx="2089">
                  <c:v>1.0658005456308071</c:v>
                </c:pt>
                <c:pt idx="2090">
                  <c:v>1.064368952714172</c:v>
                </c:pt>
                <c:pt idx="2091">
                  <c:v>1.065626690707552</c:v>
                </c:pt>
                <c:pt idx="2092">
                  <c:v>1.0675675787502561</c:v>
                </c:pt>
                <c:pt idx="2093">
                  <c:v>1.0672337624938379</c:v>
                </c:pt>
                <c:pt idx="2094">
                  <c:v>1.067431141856479</c:v>
                </c:pt>
                <c:pt idx="2095">
                  <c:v>1.062588152159466</c:v>
                </c:pt>
                <c:pt idx="2096">
                  <c:v>1.0638049057600729</c:v>
                </c:pt>
                <c:pt idx="2097">
                  <c:v>1.063578455144057</c:v>
                </c:pt>
                <c:pt idx="2098">
                  <c:v>1.0649088805333851</c:v>
                </c:pt>
                <c:pt idx="2099">
                  <c:v>1.061296617443277</c:v>
                </c:pt>
                <c:pt idx="2100">
                  <c:v>1.0660476987437091</c:v>
                </c:pt>
                <c:pt idx="2101">
                  <c:v>1.066728910036262</c:v>
                </c:pt>
                <c:pt idx="2102">
                  <c:v>1.068754555671545</c:v>
                </c:pt>
                <c:pt idx="2103">
                  <c:v>1.0673773075544071</c:v>
                </c:pt>
                <c:pt idx="2104">
                  <c:v>1.0669190310701431</c:v>
                </c:pt>
                <c:pt idx="2105">
                  <c:v>1.0651974593742599</c:v>
                </c:pt>
                <c:pt idx="2106">
                  <c:v>1.064213746552267</c:v>
                </c:pt>
                <c:pt idx="2107">
                  <c:v>1.0639465603183389</c:v>
                </c:pt>
                <c:pt idx="2108">
                  <c:v>1.0652516976473709</c:v>
                </c:pt>
                <c:pt idx="2109">
                  <c:v>1.0652640463598759</c:v>
                </c:pt>
                <c:pt idx="2110">
                  <c:v>1.0645539625525751</c:v>
                </c:pt>
                <c:pt idx="2111">
                  <c:v>1.062496947675273</c:v>
                </c:pt>
                <c:pt idx="2112">
                  <c:v>1.0596021972183569</c:v>
                </c:pt>
                <c:pt idx="2113">
                  <c:v>1.058839450722755</c:v>
                </c:pt>
                <c:pt idx="2114">
                  <c:v>1.0573325384134939</c:v>
                </c:pt>
                <c:pt idx="2115">
                  <c:v>1.0556911208235871</c:v>
                </c:pt>
                <c:pt idx="2116">
                  <c:v>1.054664816771784</c:v>
                </c:pt>
                <c:pt idx="2117">
                  <c:v>1.05356791257463</c:v>
                </c:pt>
                <c:pt idx="2118">
                  <c:v>1.0528009968983061</c:v>
                </c:pt>
                <c:pt idx="2119">
                  <c:v>1.0512103993737381</c:v>
                </c:pt>
                <c:pt idx="2120">
                  <c:v>1.049857681606829</c:v>
                </c:pt>
                <c:pt idx="2121">
                  <c:v>1.049541564732789</c:v>
                </c:pt>
                <c:pt idx="2122">
                  <c:v>1.048048759142221</c:v>
                </c:pt>
                <c:pt idx="2123">
                  <c:v>1.0456684230949489</c:v>
                </c:pt>
                <c:pt idx="2124">
                  <c:v>1.04538125023888</c:v>
                </c:pt>
                <c:pt idx="2125">
                  <c:v>1.0436903408155449</c:v>
                </c:pt>
                <c:pt idx="2126">
                  <c:v>1.0438307020864011</c:v>
                </c:pt>
                <c:pt idx="2127">
                  <c:v>1.0430602720886011</c:v>
                </c:pt>
                <c:pt idx="2128">
                  <c:v>1.042181900908093</c:v>
                </c:pt>
                <c:pt idx="2129">
                  <c:v>1.042055311463409</c:v>
                </c:pt>
                <c:pt idx="2130">
                  <c:v>1.0402907591339581</c:v>
                </c:pt>
                <c:pt idx="2131">
                  <c:v>1.0400333710826659</c:v>
                </c:pt>
                <c:pt idx="2132">
                  <c:v>1.0383267066845341</c:v>
                </c:pt>
                <c:pt idx="2133">
                  <c:v>1.037024553766531</c:v>
                </c:pt>
                <c:pt idx="2134">
                  <c:v>1.037830964390037</c:v>
                </c:pt>
                <c:pt idx="2135">
                  <c:v>1.0386479664883379</c:v>
                </c:pt>
                <c:pt idx="2136">
                  <c:v>1.0370850616294749</c:v>
                </c:pt>
                <c:pt idx="2137">
                  <c:v>1.03457640723378</c:v>
                </c:pt>
                <c:pt idx="2138">
                  <c:v>1.034477541082474</c:v>
                </c:pt>
                <c:pt idx="2139">
                  <c:v>1.0347430018016861</c:v>
                </c:pt>
                <c:pt idx="2140">
                  <c:v>1.037624599529487</c:v>
                </c:pt>
                <c:pt idx="2141">
                  <c:v>1.0355006224348511</c:v>
                </c:pt>
                <c:pt idx="2142">
                  <c:v>1.0367762120288551</c:v>
                </c:pt>
                <c:pt idx="2143">
                  <c:v>1.038300451173888</c:v>
                </c:pt>
                <c:pt idx="2144">
                  <c:v>1.0389681552656791</c:v>
                </c:pt>
                <c:pt idx="2145">
                  <c:v>1.035146820490078</c:v>
                </c:pt>
                <c:pt idx="2146">
                  <c:v>1.0341145860824259</c:v>
                </c:pt>
                <c:pt idx="2147">
                  <c:v>1.033784842502973</c:v>
                </c:pt>
                <c:pt idx="2148">
                  <c:v>1.035476116423979</c:v>
                </c:pt>
                <c:pt idx="2149">
                  <c:v>1.037395668528502</c:v>
                </c:pt>
                <c:pt idx="2150">
                  <c:v>1.037444490264946</c:v>
                </c:pt>
                <c:pt idx="2151">
                  <c:v>1.037200888281701</c:v>
                </c:pt>
                <c:pt idx="2152">
                  <c:v>1.038298037599632</c:v>
                </c:pt>
                <c:pt idx="2153">
                  <c:v>1.037767894734213</c:v>
                </c:pt>
                <c:pt idx="2154">
                  <c:v>1.03675054905439</c:v>
                </c:pt>
                <c:pt idx="2155">
                  <c:v>1.036372760446407</c:v>
                </c:pt>
                <c:pt idx="2156">
                  <c:v>1.035503209288112</c:v>
                </c:pt>
                <c:pt idx="2157">
                  <c:v>1.0361567168703729</c:v>
                </c:pt>
                <c:pt idx="2158">
                  <c:v>1.0350875993080579</c:v>
                </c:pt>
                <c:pt idx="2159">
                  <c:v>1.0387636461404079</c:v>
                </c:pt>
                <c:pt idx="2160">
                  <c:v>1.039359044675765</c:v>
                </c:pt>
                <c:pt idx="2161">
                  <c:v>1.0383167929832851</c:v>
                </c:pt>
                <c:pt idx="2162">
                  <c:v>1.037041585391524</c:v>
                </c:pt>
                <c:pt idx="2163">
                  <c:v>1.03620747275298</c:v>
                </c:pt>
                <c:pt idx="2164">
                  <c:v>1.036961825221574</c:v>
                </c:pt>
                <c:pt idx="2165">
                  <c:v>1.035720896717534</c:v>
                </c:pt>
                <c:pt idx="2166">
                  <c:v>1.0345289809390961</c:v>
                </c:pt>
                <c:pt idx="2167">
                  <c:v>1.0358653002033491</c:v>
                </c:pt>
                <c:pt idx="2168">
                  <c:v>1.034920185908961</c:v>
                </c:pt>
                <c:pt idx="2169">
                  <c:v>1.0359344756088349</c:v>
                </c:pt>
                <c:pt idx="2170">
                  <c:v>1.035944166933529</c:v>
                </c:pt>
                <c:pt idx="2171">
                  <c:v>1.0346980407778641</c:v>
                </c:pt>
                <c:pt idx="2172">
                  <c:v>1.0326745672210009</c:v>
                </c:pt>
                <c:pt idx="2173">
                  <c:v>1.032806714422748</c:v>
                </c:pt>
                <c:pt idx="2174">
                  <c:v>1.0322676863899281</c:v>
                </c:pt>
                <c:pt idx="2175">
                  <c:v>1.0312265941436709</c:v>
                </c:pt>
                <c:pt idx="2176">
                  <c:v>1.031792441191856</c:v>
                </c:pt>
                <c:pt idx="2177">
                  <c:v>1.030761839193427</c:v>
                </c:pt>
                <c:pt idx="2178">
                  <c:v>1.030341709627594</c:v>
                </c:pt>
                <c:pt idx="2179">
                  <c:v>1.0294923455863421</c:v>
                </c:pt>
                <c:pt idx="2180">
                  <c:v>1.0278895936528949</c:v>
                </c:pt>
                <c:pt idx="2181">
                  <c:v>1.028678762026275</c:v>
                </c:pt>
                <c:pt idx="2182">
                  <c:v>1.0300289142744661</c:v>
                </c:pt>
                <c:pt idx="2183">
                  <c:v>1.0352222031631539</c:v>
                </c:pt>
                <c:pt idx="2184">
                  <c:v>1.0357687659330439</c:v>
                </c:pt>
                <c:pt idx="2185">
                  <c:v>1.038842876048758</c:v>
                </c:pt>
                <c:pt idx="2186">
                  <c:v>1.040673319066918</c:v>
                </c:pt>
                <c:pt idx="2187">
                  <c:v>1.0416239644609759</c:v>
                </c:pt>
                <c:pt idx="2188">
                  <c:v>1.044538227897684</c:v>
                </c:pt>
                <c:pt idx="2189">
                  <c:v>1.0448173456898151</c:v>
                </c:pt>
                <c:pt idx="2190">
                  <c:v>1.0424473065370889</c:v>
                </c:pt>
                <c:pt idx="2191">
                  <c:v>1.0410419574532339</c:v>
                </c:pt>
                <c:pt idx="2192">
                  <c:v>1.0409994467889949</c:v>
                </c:pt>
                <c:pt idx="2193">
                  <c:v>1.0408310639750049</c:v>
                </c:pt>
                <c:pt idx="2194">
                  <c:v>1.041045149399445</c:v>
                </c:pt>
                <c:pt idx="2195">
                  <c:v>1.041342640969936</c:v>
                </c:pt>
                <c:pt idx="2196">
                  <c:v>1.0424528477871999</c:v>
                </c:pt>
                <c:pt idx="2197">
                  <c:v>1.040905694125678</c:v>
                </c:pt>
                <c:pt idx="2198">
                  <c:v>1.040710704961018</c:v>
                </c:pt>
                <c:pt idx="2199">
                  <c:v>1.0380409425900341</c:v>
                </c:pt>
                <c:pt idx="2200">
                  <c:v>1.035633921656069</c:v>
                </c:pt>
                <c:pt idx="2201">
                  <c:v>1.0319404132669781</c:v>
                </c:pt>
                <c:pt idx="2202">
                  <c:v>1.0322127808220261</c:v>
                </c:pt>
                <c:pt idx="2203">
                  <c:v>1.032515578193931</c:v>
                </c:pt>
                <c:pt idx="2204">
                  <c:v>1.0312341716896289</c:v>
                </c:pt>
                <c:pt idx="2205">
                  <c:v>1.029802964967514</c:v>
                </c:pt>
                <c:pt idx="2206">
                  <c:v>1.030225442654459</c:v>
                </c:pt>
                <c:pt idx="2207">
                  <c:v>1.0299710664714989</c:v>
                </c:pt>
                <c:pt idx="2208">
                  <c:v>1.0302923843697791</c:v>
                </c:pt>
                <c:pt idx="2209">
                  <c:v>1.03095777638358</c:v>
                </c:pt>
                <c:pt idx="2210">
                  <c:v>1.0307833010559471</c:v>
                </c:pt>
                <c:pt idx="2211">
                  <c:v>1.031256589991665</c:v>
                </c:pt>
                <c:pt idx="2212">
                  <c:v>1.032268080314392</c:v>
                </c:pt>
                <c:pt idx="2213">
                  <c:v>1.032552919626591</c:v>
                </c:pt>
                <c:pt idx="2214">
                  <c:v>1.032231222349314</c:v>
                </c:pt>
                <c:pt idx="2215">
                  <c:v>1.034149421781275</c:v>
                </c:pt>
                <c:pt idx="2216">
                  <c:v>1.0379240594980459</c:v>
                </c:pt>
                <c:pt idx="2217">
                  <c:v>1.0382989458802461</c:v>
                </c:pt>
                <c:pt idx="2218">
                  <c:v>1.0393992153555049</c:v>
                </c:pt>
                <c:pt idx="2219">
                  <c:v>1.0383287800120899</c:v>
                </c:pt>
                <c:pt idx="2220">
                  <c:v>1.040499046168804</c:v>
                </c:pt>
                <c:pt idx="2221">
                  <c:v>1.040736956862057</c:v>
                </c:pt>
                <c:pt idx="2222">
                  <c:v>1.039694101254578</c:v>
                </c:pt>
                <c:pt idx="2223">
                  <c:v>1.038501868922417</c:v>
                </c:pt>
                <c:pt idx="2224">
                  <c:v>1.038161717549531</c:v>
                </c:pt>
                <c:pt idx="2225">
                  <c:v>1.03792977580348</c:v>
                </c:pt>
                <c:pt idx="2226">
                  <c:v>1.036912506765679</c:v>
                </c:pt>
                <c:pt idx="2227">
                  <c:v>1.0365051263265559</c:v>
                </c:pt>
                <c:pt idx="2228">
                  <c:v>1.0366953680182649</c:v>
                </c:pt>
                <c:pt idx="2229">
                  <c:v>1.0356367242692039</c:v>
                </c:pt>
                <c:pt idx="2230">
                  <c:v>1.0337136277208629</c:v>
                </c:pt>
                <c:pt idx="2231">
                  <c:v>1.033818486716737</c:v>
                </c:pt>
                <c:pt idx="2232">
                  <c:v>1.032320209974996</c:v>
                </c:pt>
                <c:pt idx="2233">
                  <c:v>1.032642366964085</c:v>
                </c:pt>
                <c:pt idx="2234">
                  <c:v>1.031559808817673</c:v>
                </c:pt>
                <c:pt idx="2235">
                  <c:v>1.0305957953018481</c:v>
                </c:pt>
                <c:pt idx="2236">
                  <c:v>1.030355550739773</c:v>
                </c:pt>
                <c:pt idx="2237">
                  <c:v>1.03193683044902</c:v>
                </c:pt>
                <c:pt idx="2238">
                  <c:v>1.031514079766461</c:v>
                </c:pt>
                <c:pt idx="2239">
                  <c:v>1.0334110791572051</c:v>
                </c:pt>
                <c:pt idx="2240">
                  <c:v>1.0342987812965889</c:v>
                </c:pt>
                <c:pt idx="2241">
                  <c:v>1.031224343882353</c:v>
                </c:pt>
                <c:pt idx="2242">
                  <c:v>1.03027954662205</c:v>
                </c:pt>
                <c:pt idx="2243">
                  <c:v>1.030015561336052</c:v>
                </c:pt>
                <c:pt idx="2244">
                  <c:v>1.029100385439319</c:v>
                </c:pt>
                <c:pt idx="2245">
                  <c:v>1.029713256859272</c:v>
                </c:pt>
                <c:pt idx="2246">
                  <c:v>1.029556874375813</c:v>
                </c:pt>
                <c:pt idx="2247">
                  <c:v>1.0306838917188139</c:v>
                </c:pt>
                <c:pt idx="2248">
                  <c:v>1.030350384753242</c:v>
                </c:pt>
                <c:pt idx="2249">
                  <c:v>1.0291726355682349</c:v>
                </c:pt>
                <c:pt idx="2250">
                  <c:v>1.0284998235978839</c:v>
                </c:pt>
                <c:pt idx="2251">
                  <c:v>1.027988636779499</c:v>
                </c:pt>
                <c:pt idx="2252">
                  <c:v>1.027878178474994</c:v>
                </c:pt>
                <c:pt idx="2253">
                  <c:v>1.027885392497311</c:v>
                </c:pt>
                <c:pt idx="2254">
                  <c:v>1.026633698620611</c:v>
                </c:pt>
                <c:pt idx="2255">
                  <c:v>1.026506464128218</c:v>
                </c:pt>
                <c:pt idx="2256">
                  <c:v>1.0267838484081939</c:v>
                </c:pt>
                <c:pt idx="2257">
                  <c:v>1.0255135357992291</c:v>
                </c:pt>
                <c:pt idx="2258">
                  <c:v>1.0253145910616659</c:v>
                </c:pt>
                <c:pt idx="2259">
                  <c:v>1.0245322114723521</c:v>
                </c:pt>
                <c:pt idx="2260">
                  <c:v>1.023956892259775</c:v>
                </c:pt>
                <c:pt idx="2261">
                  <c:v>1.0238339675899071</c:v>
                </c:pt>
                <c:pt idx="2262">
                  <c:v>1.0233214550427729</c:v>
                </c:pt>
                <c:pt idx="2263">
                  <c:v>1.0238778969543261</c:v>
                </c:pt>
                <c:pt idx="2264">
                  <c:v>1.0231236609738139</c:v>
                </c:pt>
                <c:pt idx="2265">
                  <c:v>1.0233824887090639</c:v>
                </c:pt>
                <c:pt idx="2266">
                  <c:v>1.0230621147475949</c:v>
                </c:pt>
                <c:pt idx="2267">
                  <c:v>1.0232473739378529</c:v>
                </c:pt>
                <c:pt idx="2268">
                  <c:v>1.02312922691123</c:v>
                </c:pt>
                <c:pt idx="2269">
                  <c:v>1.021392398009739</c:v>
                </c:pt>
                <c:pt idx="2270">
                  <c:v>1.0198434533911149</c:v>
                </c:pt>
                <c:pt idx="2271">
                  <c:v>1.019823139271173</c:v>
                </c:pt>
                <c:pt idx="2272">
                  <c:v>1.0199328911153689</c:v>
                </c:pt>
                <c:pt idx="2273">
                  <c:v>1.0199210200314639</c:v>
                </c:pt>
                <c:pt idx="2274">
                  <c:v>1.019221262388518</c:v>
                </c:pt>
                <c:pt idx="2275">
                  <c:v>1.019312309369796</c:v>
                </c:pt>
                <c:pt idx="2276">
                  <c:v>1.0198279345866621</c:v>
                </c:pt>
                <c:pt idx="2277">
                  <c:v>1.020153377783797</c:v>
                </c:pt>
                <c:pt idx="2278">
                  <c:v>1.019452029004885</c:v>
                </c:pt>
                <c:pt idx="2279">
                  <c:v>1.01825613609779</c:v>
                </c:pt>
                <c:pt idx="2280">
                  <c:v>1.0174518512810129</c:v>
                </c:pt>
                <c:pt idx="2281">
                  <c:v>1.017249361607516</c:v>
                </c:pt>
                <c:pt idx="2282">
                  <c:v>1.0168809832558741</c:v>
                </c:pt>
                <c:pt idx="2283">
                  <c:v>1.0146525301200371</c:v>
                </c:pt>
                <c:pt idx="2284">
                  <c:v>1.0150016782895139</c:v>
                </c:pt>
                <c:pt idx="2285">
                  <c:v>1.014882690013851</c:v>
                </c:pt>
                <c:pt idx="2286">
                  <c:v>1.0150616553619489</c:v>
                </c:pt>
                <c:pt idx="2287">
                  <c:v>1.0161690340607441</c:v>
                </c:pt>
                <c:pt idx="2288">
                  <c:v>1.0157704475080369</c:v>
                </c:pt>
                <c:pt idx="2289">
                  <c:v>1.015257258033343</c:v>
                </c:pt>
                <c:pt idx="2290">
                  <c:v>1.015030645858285</c:v>
                </c:pt>
                <c:pt idx="2291">
                  <c:v>1.014916196451078</c:v>
                </c:pt>
                <c:pt idx="2292">
                  <c:v>1.015189671028057</c:v>
                </c:pt>
                <c:pt idx="2293">
                  <c:v>1.0147710284178739</c:v>
                </c:pt>
                <c:pt idx="2294">
                  <c:v>1.0147046840580749</c:v>
                </c:pt>
                <c:pt idx="2295">
                  <c:v>1.013871501020575</c:v>
                </c:pt>
                <c:pt idx="2296">
                  <c:v>1.0135531541534051</c:v>
                </c:pt>
                <c:pt idx="2297">
                  <c:v>1.0135016942970561</c:v>
                </c:pt>
                <c:pt idx="2298">
                  <c:v>1.012786949378927</c:v>
                </c:pt>
                <c:pt idx="2299">
                  <c:v>1.0134136755703771</c:v>
                </c:pt>
                <c:pt idx="2300">
                  <c:v>1.012896188485273</c:v>
                </c:pt>
                <c:pt idx="2301">
                  <c:v>1.0127802576986329</c:v>
                </c:pt>
                <c:pt idx="2302">
                  <c:v>1.0136545659438481</c:v>
                </c:pt>
                <c:pt idx="2303">
                  <c:v>1.014921455493943</c:v>
                </c:pt>
                <c:pt idx="2304">
                  <c:v>1.013349246936786</c:v>
                </c:pt>
                <c:pt idx="2305">
                  <c:v>1.0129277765380269</c:v>
                </c:pt>
                <c:pt idx="2306">
                  <c:v>1.0128646143816129</c:v>
                </c:pt>
                <c:pt idx="2307">
                  <c:v>1.0131994874735559</c:v>
                </c:pt>
                <c:pt idx="2308">
                  <c:v>1.013042738705052</c:v>
                </c:pt>
                <c:pt idx="2309">
                  <c:v>1.0132705139404681</c:v>
                </c:pt>
                <c:pt idx="2310">
                  <c:v>1.013360856066251</c:v>
                </c:pt>
                <c:pt idx="2311">
                  <c:v>1.0126015149580261</c:v>
                </c:pt>
                <c:pt idx="2312">
                  <c:v>1.0108019904191621</c:v>
                </c:pt>
                <c:pt idx="2313">
                  <c:v>1.010309275832783</c:v>
                </c:pt>
                <c:pt idx="2314">
                  <c:v>1.009265137201018</c:v>
                </c:pt>
                <c:pt idx="2315">
                  <c:v>1.0081188472702081</c:v>
                </c:pt>
                <c:pt idx="2316">
                  <c:v>1.007706437901009</c:v>
                </c:pt>
                <c:pt idx="2317">
                  <c:v>1.008515160712983</c:v>
                </c:pt>
                <c:pt idx="2318">
                  <c:v>1.0085652574216459</c:v>
                </c:pt>
                <c:pt idx="2319">
                  <c:v>1.0095985727968291</c:v>
                </c:pt>
                <c:pt idx="2320">
                  <c:v>1.0093671243859399</c:v>
                </c:pt>
                <c:pt idx="2321">
                  <c:v>1.0098603096008461</c:v>
                </c:pt>
                <c:pt idx="2322">
                  <c:v>1.0100871667842299</c:v>
                </c:pt>
                <c:pt idx="2323">
                  <c:v>1.010264178657069</c:v>
                </c:pt>
                <c:pt idx="2324">
                  <c:v>1.0105485370921761</c:v>
                </c:pt>
                <c:pt idx="2325">
                  <c:v>1.010616589251681</c:v>
                </c:pt>
                <c:pt idx="2326">
                  <c:v>1.011602385109136</c:v>
                </c:pt>
                <c:pt idx="2327">
                  <c:v>1.0122399081274509</c:v>
                </c:pt>
                <c:pt idx="2328">
                  <c:v>1.012008470108513</c:v>
                </c:pt>
                <c:pt idx="2329">
                  <c:v>1.0129778069889781</c:v>
                </c:pt>
                <c:pt idx="2330">
                  <c:v>1.013133755069026</c:v>
                </c:pt>
                <c:pt idx="2331">
                  <c:v>1.014954452041648</c:v>
                </c:pt>
                <c:pt idx="2332">
                  <c:v>1.0157445849971829</c:v>
                </c:pt>
                <c:pt idx="2333">
                  <c:v>1.0152730819869009</c:v>
                </c:pt>
                <c:pt idx="2334">
                  <c:v>1.0164305322000839</c:v>
                </c:pt>
                <c:pt idx="2335">
                  <c:v>1.017550901678439</c:v>
                </c:pt>
                <c:pt idx="2336">
                  <c:v>1.016984666702311</c:v>
                </c:pt>
                <c:pt idx="2337">
                  <c:v>1.0169121327811961</c:v>
                </c:pt>
                <c:pt idx="2338">
                  <c:v>1.016871540340996</c:v>
                </c:pt>
                <c:pt idx="2339">
                  <c:v>1.016983932634866</c:v>
                </c:pt>
                <c:pt idx="2340">
                  <c:v>1.0170556294806801</c:v>
                </c:pt>
                <c:pt idx="2341">
                  <c:v>1.016366087279899</c:v>
                </c:pt>
                <c:pt idx="2342">
                  <c:v>1.016490230826989</c:v>
                </c:pt>
                <c:pt idx="2343">
                  <c:v>1.0172700635775009</c:v>
                </c:pt>
                <c:pt idx="2344">
                  <c:v>1.017998085586177</c:v>
                </c:pt>
                <c:pt idx="2345">
                  <c:v>1.0171603122666459</c:v>
                </c:pt>
                <c:pt idx="2346">
                  <c:v>1.0171964492840899</c:v>
                </c:pt>
                <c:pt idx="2347">
                  <c:v>1.017492347816312</c:v>
                </c:pt>
                <c:pt idx="2348">
                  <c:v>1.0169504681243999</c:v>
                </c:pt>
                <c:pt idx="2349">
                  <c:v>1.017511825090871</c:v>
                </c:pt>
                <c:pt idx="2350">
                  <c:v>1.015999813924491</c:v>
                </c:pt>
                <c:pt idx="2351">
                  <c:v>1.0150336458476401</c:v>
                </c:pt>
                <c:pt idx="2352">
                  <c:v>1.0141896593909201</c:v>
                </c:pt>
                <c:pt idx="2353">
                  <c:v>1.013805469140469</c:v>
                </c:pt>
                <c:pt idx="2354">
                  <c:v>1.0135431741332639</c:v>
                </c:pt>
                <c:pt idx="2355">
                  <c:v>1.012983757698104</c:v>
                </c:pt>
                <c:pt idx="2356">
                  <c:v>1.0126612459404969</c:v>
                </c:pt>
                <c:pt idx="2357">
                  <c:v>1.0132618385511949</c:v>
                </c:pt>
                <c:pt idx="2358">
                  <c:v>1.01389047041915</c:v>
                </c:pt>
                <c:pt idx="2359">
                  <c:v>1.0128676813922219</c:v>
                </c:pt>
                <c:pt idx="2360">
                  <c:v>1.012765798539834</c:v>
                </c:pt>
                <c:pt idx="2361">
                  <c:v>1.013265653177795</c:v>
                </c:pt>
                <c:pt idx="2362">
                  <c:v>1.011973821746408</c:v>
                </c:pt>
                <c:pt idx="2363">
                  <c:v>1.0120432324617279</c:v>
                </c:pt>
                <c:pt idx="2364">
                  <c:v>1.011007939755272</c:v>
                </c:pt>
                <c:pt idx="2365">
                  <c:v>1.011140274616493</c:v>
                </c:pt>
                <c:pt idx="2366">
                  <c:v>1.0119857397658221</c:v>
                </c:pt>
                <c:pt idx="2367">
                  <c:v>1.0118225855515479</c:v>
                </c:pt>
                <c:pt idx="2368">
                  <c:v>1.013123150933507</c:v>
                </c:pt>
                <c:pt idx="2369">
                  <c:v>1.013573730116079</c:v>
                </c:pt>
                <c:pt idx="2370">
                  <c:v>1.0140214285909099</c:v>
                </c:pt>
                <c:pt idx="2371">
                  <c:v>1.015886857785067</c:v>
                </c:pt>
                <c:pt idx="2372">
                  <c:v>1.017013840784017</c:v>
                </c:pt>
                <c:pt idx="2373">
                  <c:v>1.0170345341077851</c:v>
                </c:pt>
                <c:pt idx="2374">
                  <c:v>1.0182263826847371</c:v>
                </c:pt>
                <c:pt idx="2375">
                  <c:v>1.0197058660880021</c:v>
                </c:pt>
                <c:pt idx="2376">
                  <c:v>1.0202202955794439</c:v>
                </c:pt>
                <c:pt idx="2377">
                  <c:v>1.020254029989712</c:v>
                </c:pt>
                <c:pt idx="2378">
                  <c:v>1.0194865549650121</c:v>
                </c:pt>
                <c:pt idx="2379">
                  <c:v>1.0191264369755251</c:v>
                </c:pt>
                <c:pt idx="2380">
                  <c:v>1.019619394284119</c:v>
                </c:pt>
                <c:pt idx="2381">
                  <c:v>1.0195453894108091</c:v>
                </c:pt>
                <c:pt idx="2382">
                  <c:v>1.01914409486486</c:v>
                </c:pt>
                <c:pt idx="2383">
                  <c:v>1.021113342019623</c:v>
                </c:pt>
                <c:pt idx="2384">
                  <c:v>1.0214007950435351</c:v>
                </c:pt>
                <c:pt idx="2385">
                  <c:v>1.0231842848642829</c:v>
                </c:pt>
                <c:pt idx="2386">
                  <c:v>1.0237862807924489</c:v>
                </c:pt>
                <c:pt idx="2387">
                  <c:v>1.024575882900794</c:v>
                </c:pt>
                <c:pt idx="2388">
                  <c:v>1.0267289715115731</c:v>
                </c:pt>
                <c:pt idx="2389">
                  <c:v>1.029432725703592</c:v>
                </c:pt>
                <c:pt idx="2390">
                  <c:v>1.032204252631298</c:v>
                </c:pt>
                <c:pt idx="2391">
                  <c:v>1.031030683260463</c:v>
                </c:pt>
                <c:pt idx="2392">
                  <c:v>1.0307229231686019</c:v>
                </c:pt>
                <c:pt idx="2393">
                  <c:v>1.031942257098539</c:v>
                </c:pt>
                <c:pt idx="2394">
                  <c:v>1.030955886513983</c:v>
                </c:pt>
                <c:pt idx="2395">
                  <c:v>1.032376039237207</c:v>
                </c:pt>
                <c:pt idx="2396">
                  <c:v>1.0340239064546151</c:v>
                </c:pt>
                <c:pt idx="2397">
                  <c:v>1.033510839768691</c:v>
                </c:pt>
                <c:pt idx="2398">
                  <c:v>1.0345680624301521</c:v>
                </c:pt>
                <c:pt idx="2399">
                  <c:v>1.0347357081135899</c:v>
                </c:pt>
                <c:pt idx="2400">
                  <c:v>1.0365925267339531</c:v>
                </c:pt>
                <c:pt idx="2401">
                  <c:v>1.0359134049600891</c:v>
                </c:pt>
                <c:pt idx="2402">
                  <c:v>1.0343008493920349</c:v>
                </c:pt>
                <c:pt idx="2403">
                  <c:v>1.037740660405887</c:v>
                </c:pt>
                <c:pt idx="2404">
                  <c:v>1.039387488494558</c:v>
                </c:pt>
                <c:pt idx="2405">
                  <c:v>1.0379148249711601</c:v>
                </c:pt>
                <c:pt idx="2406">
                  <c:v>1.036861142217536</c:v>
                </c:pt>
                <c:pt idx="2407">
                  <c:v>1.038476056917041</c:v>
                </c:pt>
                <c:pt idx="2408">
                  <c:v>1.038569593164069</c:v>
                </c:pt>
                <c:pt idx="2409">
                  <c:v>1.0407651735571131</c:v>
                </c:pt>
                <c:pt idx="2410">
                  <c:v>1.0417709547361069</c:v>
                </c:pt>
                <c:pt idx="2411">
                  <c:v>1.0425729641878161</c:v>
                </c:pt>
                <c:pt idx="2412">
                  <c:v>1.043042457240722</c:v>
                </c:pt>
                <c:pt idx="2413">
                  <c:v>1.0422733482073121</c:v>
                </c:pt>
                <c:pt idx="2414">
                  <c:v>1.042199597606811</c:v>
                </c:pt>
                <c:pt idx="2415">
                  <c:v>1.0445224183380111</c:v>
                </c:pt>
                <c:pt idx="2416">
                  <c:v>1.0433903716276629</c:v>
                </c:pt>
                <c:pt idx="2417">
                  <c:v>1.044246535925726</c:v>
                </c:pt>
                <c:pt idx="2418">
                  <c:v>1.044770800645253</c:v>
                </c:pt>
                <c:pt idx="2419">
                  <c:v>1.044331394999215</c:v>
                </c:pt>
                <c:pt idx="2420">
                  <c:v>1.045290773519326</c:v>
                </c:pt>
                <c:pt idx="2421">
                  <c:v>1.044688277268814</c:v>
                </c:pt>
                <c:pt idx="2422">
                  <c:v>1.045068457830981</c:v>
                </c:pt>
                <c:pt idx="2423">
                  <c:v>1.045291200677636</c:v>
                </c:pt>
                <c:pt idx="2424">
                  <c:v>1.0446657492631299</c:v>
                </c:pt>
                <c:pt idx="2425">
                  <c:v>1.0472561699674821</c:v>
                </c:pt>
                <c:pt idx="2426">
                  <c:v>1.0471253750044229</c:v>
                </c:pt>
                <c:pt idx="2427">
                  <c:v>1.048720779487853</c:v>
                </c:pt>
                <c:pt idx="2428">
                  <c:v>1.0502053489003771</c:v>
                </c:pt>
                <c:pt idx="2429">
                  <c:v>1.051968599561754</c:v>
                </c:pt>
                <c:pt idx="2430">
                  <c:v>1.0524971470463</c:v>
                </c:pt>
                <c:pt idx="2431">
                  <c:v>1.0520960393803089</c:v>
                </c:pt>
                <c:pt idx="2432">
                  <c:v>1.0522992287083699</c:v>
                </c:pt>
                <c:pt idx="2433">
                  <c:v>1.052405978834692</c:v>
                </c:pt>
                <c:pt idx="2434">
                  <c:v>1.0535732801773741</c:v>
                </c:pt>
                <c:pt idx="2435">
                  <c:v>1.0545298707002311</c:v>
                </c:pt>
                <c:pt idx="2436">
                  <c:v>1.055415638097329</c:v>
                </c:pt>
                <c:pt idx="2437">
                  <c:v>1.055434956646667</c:v>
                </c:pt>
                <c:pt idx="2438">
                  <c:v>1.0554633040233541</c:v>
                </c:pt>
                <c:pt idx="2439">
                  <c:v>1.056539321523801</c:v>
                </c:pt>
                <c:pt idx="2440">
                  <c:v>1.0577341377087659</c:v>
                </c:pt>
                <c:pt idx="2441">
                  <c:v>1.0574833537707371</c:v>
                </c:pt>
                <c:pt idx="2442">
                  <c:v>1.0563745647113669</c:v>
                </c:pt>
                <c:pt idx="2443">
                  <c:v>1.055597589041863</c:v>
                </c:pt>
                <c:pt idx="2444">
                  <c:v>1.055451030933805</c:v>
                </c:pt>
                <c:pt idx="2445">
                  <c:v>1.0570805873658471</c:v>
                </c:pt>
                <c:pt idx="2446">
                  <c:v>1.058036138621768</c:v>
                </c:pt>
                <c:pt idx="2447">
                  <c:v>1.0591464586729411</c:v>
                </c:pt>
                <c:pt idx="2448">
                  <c:v>1.061795162519076</c:v>
                </c:pt>
                <c:pt idx="2449">
                  <c:v>1.061641660027699</c:v>
                </c:pt>
                <c:pt idx="2450">
                  <c:v>1.06293339081364</c:v>
                </c:pt>
                <c:pt idx="2451">
                  <c:v>1.06318916179801</c:v>
                </c:pt>
                <c:pt idx="2452">
                  <c:v>1.0640219877420589</c:v>
                </c:pt>
                <c:pt idx="2453">
                  <c:v>1.062535167684981</c:v>
                </c:pt>
                <c:pt idx="2454">
                  <c:v>1.0650060958219649</c:v>
                </c:pt>
                <c:pt idx="2455">
                  <c:v>1.065292494447122</c:v>
                </c:pt>
                <c:pt idx="2456">
                  <c:v>1.066451032632409</c:v>
                </c:pt>
                <c:pt idx="2457">
                  <c:v>1.063943792725168</c:v>
                </c:pt>
                <c:pt idx="2458">
                  <c:v>1.0623743346746319</c:v>
                </c:pt>
                <c:pt idx="2459">
                  <c:v>1.061579766573594</c:v>
                </c:pt>
                <c:pt idx="2460">
                  <c:v>1.061654322987164</c:v>
                </c:pt>
                <c:pt idx="2461">
                  <c:v>1.061314765685456</c:v>
                </c:pt>
                <c:pt idx="2462">
                  <c:v>1.0603545128576659</c:v>
                </c:pt>
                <c:pt idx="2463">
                  <c:v>1.058725943259178</c:v>
                </c:pt>
                <c:pt idx="2464">
                  <c:v>1.0583554055853881</c:v>
                </c:pt>
                <c:pt idx="2465">
                  <c:v>1.0574208223866111</c:v>
                </c:pt>
                <c:pt idx="2466">
                  <c:v>1.05741881037247</c:v>
                </c:pt>
                <c:pt idx="2467">
                  <c:v>1.0568626952321121</c:v>
                </c:pt>
                <c:pt idx="2468">
                  <c:v>1.056354345989126</c:v>
                </c:pt>
                <c:pt idx="2469">
                  <c:v>1.056394167433008</c:v>
                </c:pt>
                <c:pt idx="2470">
                  <c:v>1.056417459455337</c:v>
                </c:pt>
                <c:pt idx="2471">
                  <c:v>1.0561478762398111</c:v>
                </c:pt>
                <c:pt idx="2472">
                  <c:v>1.056784225290524</c:v>
                </c:pt>
                <c:pt idx="2473">
                  <c:v>1.0556933363766181</c:v>
                </c:pt>
                <c:pt idx="2474">
                  <c:v>1.056224105967257</c:v>
                </c:pt>
                <c:pt idx="2475">
                  <c:v>1.0543429677167251</c:v>
                </c:pt>
                <c:pt idx="2476">
                  <c:v>1.0533704023620429</c:v>
                </c:pt>
                <c:pt idx="2477">
                  <c:v>1.053054345345158</c:v>
                </c:pt>
                <c:pt idx="2478">
                  <c:v>1.053318718765899</c:v>
                </c:pt>
                <c:pt idx="2479">
                  <c:v>1.053417648997977</c:v>
                </c:pt>
                <c:pt idx="2480">
                  <c:v>1.053091519302658</c:v>
                </c:pt>
                <c:pt idx="2481">
                  <c:v>1.0548785061258259</c:v>
                </c:pt>
                <c:pt idx="2482">
                  <c:v>1.0553432414548181</c:v>
                </c:pt>
                <c:pt idx="2483">
                  <c:v>1.053768042576789</c:v>
                </c:pt>
                <c:pt idx="2484">
                  <c:v>1.0549600765742619</c:v>
                </c:pt>
                <c:pt idx="2485">
                  <c:v>1.0556658769527101</c:v>
                </c:pt>
                <c:pt idx="2486">
                  <c:v>1.0549397254385859</c:v>
                </c:pt>
                <c:pt idx="2487">
                  <c:v>1.058171600349296</c:v>
                </c:pt>
                <c:pt idx="2488">
                  <c:v>1.0609829780272459</c:v>
                </c:pt>
                <c:pt idx="2489">
                  <c:v>1.0607006992954731</c:v>
                </c:pt>
                <c:pt idx="2490">
                  <c:v>1.0613064916172561</c:v>
                </c:pt>
                <c:pt idx="2491">
                  <c:v>1.0611552104257811</c:v>
                </c:pt>
                <c:pt idx="2492">
                  <c:v>1.0596629068560799</c:v>
                </c:pt>
                <c:pt idx="2493">
                  <c:v>1.0574440277886299</c:v>
                </c:pt>
                <c:pt idx="2494">
                  <c:v>1.055385205351022</c:v>
                </c:pt>
                <c:pt idx="2495">
                  <c:v>1.0523868085934001</c:v>
                </c:pt>
                <c:pt idx="2496">
                  <c:v>1.053111959888076</c:v>
                </c:pt>
                <c:pt idx="2497">
                  <c:v>1.051375990645246</c:v>
                </c:pt>
                <c:pt idx="2498">
                  <c:v>1.0511572456390821</c:v>
                </c:pt>
                <c:pt idx="2499">
                  <c:v>1.0519351795899921</c:v>
                </c:pt>
                <c:pt idx="2500">
                  <c:v>1.050721208283131</c:v>
                </c:pt>
                <c:pt idx="2501">
                  <c:v>1.0524859339848489</c:v>
                </c:pt>
                <c:pt idx="2502">
                  <c:v>1.0526855957937851</c:v>
                </c:pt>
                <c:pt idx="2503">
                  <c:v>1.051710819025466</c:v>
                </c:pt>
                <c:pt idx="2504">
                  <c:v>1.0513733606842079</c:v>
                </c:pt>
                <c:pt idx="2505">
                  <c:v>1.0499622341702559</c:v>
                </c:pt>
                <c:pt idx="2506">
                  <c:v>1.0481011023234461</c:v>
                </c:pt>
                <c:pt idx="2507">
                  <c:v>1.0485269564333539</c:v>
                </c:pt>
                <c:pt idx="2508">
                  <c:v>1.0440533925879549</c:v>
                </c:pt>
                <c:pt idx="2509">
                  <c:v>1.0451200218733201</c:v>
                </c:pt>
                <c:pt idx="2510">
                  <c:v>1.0461441927099031</c:v>
                </c:pt>
                <c:pt idx="2511">
                  <c:v>1.046648615241824</c:v>
                </c:pt>
                <c:pt idx="2512">
                  <c:v>1.0456514876876339</c:v>
                </c:pt>
                <c:pt idx="2513">
                  <c:v>1.0460228373625009</c:v>
                </c:pt>
                <c:pt idx="2514">
                  <c:v>1.0452634135047949</c:v>
                </c:pt>
                <c:pt idx="2515">
                  <c:v>1.04571074491838</c:v>
                </c:pt>
                <c:pt idx="2516">
                  <c:v>1.044174614781179</c:v>
                </c:pt>
                <c:pt idx="2517">
                  <c:v>1.042366411326429</c:v>
                </c:pt>
                <c:pt idx="2518">
                  <c:v>1.043341688479871</c:v>
                </c:pt>
                <c:pt idx="2519">
                  <c:v>1.04658259106824</c:v>
                </c:pt>
                <c:pt idx="2520">
                  <c:v>1.0462132287662811</c:v>
                </c:pt>
                <c:pt idx="2521">
                  <c:v>1.046304394692648</c:v>
                </c:pt>
                <c:pt idx="2522">
                  <c:v>1.046082087468275</c:v>
                </c:pt>
                <c:pt idx="2523">
                  <c:v>1.047607514207521</c:v>
                </c:pt>
                <c:pt idx="2524">
                  <c:v>1.0476158239029989</c:v>
                </c:pt>
                <c:pt idx="2525">
                  <c:v>1.0462864344482721</c:v>
                </c:pt>
                <c:pt idx="2526">
                  <c:v>1.0458861136454209</c:v>
                </c:pt>
                <c:pt idx="2527">
                  <c:v>1.0445974141037291</c:v>
                </c:pt>
                <c:pt idx="2528">
                  <c:v>1.0433729512774339</c:v>
                </c:pt>
                <c:pt idx="2529">
                  <c:v>1.0431427649009499</c:v>
                </c:pt>
                <c:pt idx="2530">
                  <c:v>1.0422676778736779</c:v>
                </c:pt>
                <c:pt idx="2531">
                  <c:v>1.041990327896831</c:v>
                </c:pt>
                <c:pt idx="2532">
                  <c:v>1.041755211609471</c:v>
                </c:pt>
                <c:pt idx="2533">
                  <c:v>1.040805157349564</c:v>
                </c:pt>
                <c:pt idx="2534">
                  <c:v>1.040439351200338</c:v>
                </c:pt>
                <c:pt idx="2535">
                  <c:v>1.039564424524162</c:v>
                </c:pt>
                <c:pt idx="2536">
                  <c:v>1.0389085429976941</c:v>
                </c:pt>
                <c:pt idx="2537">
                  <c:v>1.038369818800742</c:v>
                </c:pt>
                <c:pt idx="2538">
                  <c:v>1.036672142806506</c:v>
                </c:pt>
                <c:pt idx="2539">
                  <c:v>1.036874040091079</c:v>
                </c:pt>
                <c:pt idx="2540">
                  <c:v>1.036307689979818</c:v>
                </c:pt>
                <c:pt idx="2541">
                  <c:v>1.0381499271128281</c:v>
                </c:pt>
                <c:pt idx="2542">
                  <c:v>1.0377945980697221</c:v>
                </c:pt>
                <c:pt idx="2543">
                  <c:v>1.036725800304628</c:v>
                </c:pt>
                <c:pt idx="2544">
                  <c:v>1.0377249770682531</c:v>
                </c:pt>
                <c:pt idx="2545">
                  <c:v>1.0384839002262329</c:v>
                </c:pt>
                <c:pt idx="2546">
                  <c:v>1.03788249667832</c:v>
                </c:pt>
                <c:pt idx="2547">
                  <c:v>1.037562914006561</c:v>
                </c:pt>
                <c:pt idx="2548">
                  <c:v>1.0386268693228671</c:v>
                </c:pt>
                <c:pt idx="2549">
                  <c:v>1.0416265147371491</c:v>
                </c:pt>
                <c:pt idx="2550">
                  <c:v>1.04116789690749</c:v>
                </c:pt>
                <c:pt idx="2551">
                  <c:v>1.040243813353704</c:v>
                </c:pt>
                <c:pt idx="2552">
                  <c:v>1.0420443564170121</c:v>
                </c:pt>
                <c:pt idx="2553">
                  <c:v>1.042153370363883</c:v>
                </c:pt>
                <c:pt idx="2554">
                  <c:v>1.042449283644526</c:v>
                </c:pt>
                <c:pt idx="2555">
                  <c:v>1.0438368795344579</c:v>
                </c:pt>
                <c:pt idx="2556">
                  <c:v>1.045948923153454</c:v>
                </c:pt>
                <c:pt idx="2557">
                  <c:v>1.0448210527705619</c:v>
                </c:pt>
                <c:pt idx="2558">
                  <c:v>1.04575908215028</c:v>
                </c:pt>
                <c:pt idx="2559">
                  <c:v>1.0466445158454429</c:v>
                </c:pt>
                <c:pt idx="2560">
                  <c:v>1.046927634534226</c:v>
                </c:pt>
                <c:pt idx="2561">
                  <c:v>1.048340450371112</c:v>
                </c:pt>
                <c:pt idx="2562">
                  <c:v>1.046620989806236</c:v>
                </c:pt>
                <c:pt idx="2563">
                  <c:v>1.045025600426515</c:v>
                </c:pt>
                <c:pt idx="2564">
                  <c:v>1.0467792164697629</c:v>
                </c:pt>
                <c:pt idx="2565">
                  <c:v>1.0471843645058061</c:v>
                </c:pt>
                <c:pt idx="2566">
                  <c:v>1.04843137698939</c:v>
                </c:pt>
                <c:pt idx="2567">
                  <c:v>1.048855989718233</c:v>
                </c:pt>
                <c:pt idx="2568">
                  <c:v>1.0514764840591559</c:v>
                </c:pt>
                <c:pt idx="2569">
                  <c:v>1.051145028682456</c:v>
                </c:pt>
                <c:pt idx="2570">
                  <c:v>1.050473766167797</c:v>
                </c:pt>
                <c:pt idx="2571">
                  <c:v>1.0492025559266041</c:v>
                </c:pt>
                <c:pt idx="2572">
                  <c:v>1.0480612342838891</c:v>
                </c:pt>
                <c:pt idx="2573">
                  <c:v>1.045590145101033</c:v>
                </c:pt>
                <c:pt idx="2574">
                  <c:v>1.04451618391456</c:v>
                </c:pt>
                <c:pt idx="2575">
                  <c:v>1.045107418744966</c:v>
                </c:pt>
                <c:pt idx="2576">
                  <c:v>1.04514581830493</c:v>
                </c:pt>
                <c:pt idx="2577">
                  <c:v>1.0462869538305579</c:v>
                </c:pt>
                <c:pt idx="2578">
                  <c:v>1.046254831972421</c:v>
                </c:pt>
                <c:pt idx="2579">
                  <c:v>1.046339366256605</c:v>
                </c:pt>
                <c:pt idx="2580">
                  <c:v>1.0453729537215679</c:v>
                </c:pt>
                <c:pt idx="2581">
                  <c:v>1.044252471471234</c:v>
                </c:pt>
                <c:pt idx="2582">
                  <c:v>1.043851376117106</c:v>
                </c:pt>
                <c:pt idx="2583">
                  <c:v>1.044331667495658</c:v>
                </c:pt>
                <c:pt idx="2584">
                  <c:v>1.044830604539476</c:v>
                </c:pt>
                <c:pt idx="2585">
                  <c:v>1.044999863670909</c:v>
                </c:pt>
                <c:pt idx="2586">
                  <c:v>1.0449021111265031</c:v>
                </c:pt>
                <c:pt idx="2587">
                  <c:v>1.0440501971086269</c:v>
                </c:pt>
                <c:pt idx="2588">
                  <c:v>1.0438173842441669</c:v>
                </c:pt>
                <c:pt idx="2589">
                  <c:v>1.0432143996960881</c:v>
                </c:pt>
                <c:pt idx="2590">
                  <c:v>1.0405510750018521</c:v>
                </c:pt>
                <c:pt idx="2591">
                  <c:v>1.0404794554013601</c:v>
                </c:pt>
                <c:pt idx="2592">
                  <c:v>1.040135842773253</c:v>
                </c:pt>
                <c:pt idx="2593">
                  <c:v>1.0387794521146541</c:v>
                </c:pt>
                <c:pt idx="2594">
                  <c:v>1.0388217635265939</c:v>
                </c:pt>
                <c:pt idx="2595">
                  <c:v>1.039488028572416</c:v>
                </c:pt>
                <c:pt idx="2596">
                  <c:v>1.038255307430475</c:v>
                </c:pt>
                <c:pt idx="2597">
                  <c:v>1.038857214730549</c:v>
                </c:pt>
                <c:pt idx="2598">
                  <c:v>1.037017794573873</c:v>
                </c:pt>
                <c:pt idx="2599">
                  <c:v>1.0365438860934919</c:v>
                </c:pt>
                <c:pt idx="2600">
                  <c:v>1.0370418851922849</c:v>
                </c:pt>
                <c:pt idx="2601">
                  <c:v>1.037480603366395</c:v>
                </c:pt>
                <c:pt idx="2602">
                  <c:v>1.037866505942949</c:v>
                </c:pt>
                <c:pt idx="2603">
                  <c:v>1.036141471122763</c:v>
                </c:pt>
                <c:pt idx="2604">
                  <c:v>1.0346730511611719</c:v>
                </c:pt>
                <c:pt idx="2605">
                  <c:v>1.0357714794102399</c:v>
                </c:pt>
                <c:pt idx="2606">
                  <c:v>1.03510147555895</c:v>
                </c:pt>
                <c:pt idx="2607">
                  <c:v>1.034731661291717</c:v>
                </c:pt>
                <c:pt idx="2608">
                  <c:v>1.033766737107825</c:v>
                </c:pt>
                <c:pt idx="2609">
                  <c:v>1.033836337175124</c:v>
                </c:pt>
                <c:pt idx="2610">
                  <c:v>1.033397023808613</c:v>
                </c:pt>
                <c:pt idx="2611">
                  <c:v>1.032549460848057</c:v>
                </c:pt>
                <c:pt idx="2612">
                  <c:v>1.0313770084290861</c:v>
                </c:pt>
                <c:pt idx="2613">
                  <c:v>1.0293877739193831</c:v>
                </c:pt>
                <c:pt idx="2614">
                  <c:v>1.028184315498488</c:v>
                </c:pt>
                <c:pt idx="2615">
                  <c:v>1.0271328227666581</c:v>
                </c:pt>
                <c:pt idx="2616">
                  <c:v>1.0262362816331441</c:v>
                </c:pt>
                <c:pt idx="2617">
                  <c:v>1.0248957013074991</c:v>
                </c:pt>
                <c:pt idx="2618">
                  <c:v>1.024567783086789</c:v>
                </c:pt>
                <c:pt idx="2619">
                  <c:v>1.0237436837702809</c:v>
                </c:pt>
                <c:pt idx="2620">
                  <c:v>1.023218737129143</c:v>
                </c:pt>
                <c:pt idx="2621">
                  <c:v>1.022661606228076</c:v>
                </c:pt>
                <c:pt idx="2622">
                  <c:v>1.0219222767364471</c:v>
                </c:pt>
                <c:pt idx="2623">
                  <c:v>1.019981173564132</c:v>
                </c:pt>
                <c:pt idx="2624">
                  <c:v>1.01938764553932</c:v>
                </c:pt>
                <c:pt idx="2625">
                  <c:v>1.0199873567119899</c:v>
                </c:pt>
                <c:pt idx="2626">
                  <c:v>1.019673636826417</c:v>
                </c:pt>
                <c:pt idx="2627">
                  <c:v>1.0185914284080071</c:v>
                </c:pt>
                <c:pt idx="2628">
                  <c:v>1.018461037837407</c:v>
                </c:pt>
                <c:pt idx="2629">
                  <c:v>1.018663628251766</c:v>
                </c:pt>
                <c:pt idx="2630">
                  <c:v>1.0190125338262339</c:v>
                </c:pt>
                <c:pt idx="2631">
                  <c:v>1.0190721708784709</c:v>
                </c:pt>
                <c:pt idx="2632">
                  <c:v>1.0192687546307919</c:v>
                </c:pt>
                <c:pt idx="2633">
                  <c:v>1.0171263718483079</c:v>
                </c:pt>
                <c:pt idx="2634">
                  <c:v>1.016238051260328</c:v>
                </c:pt>
                <c:pt idx="2635">
                  <c:v>1.01613108483693</c:v>
                </c:pt>
                <c:pt idx="2636">
                  <c:v>1.0176762009555771</c:v>
                </c:pt>
                <c:pt idx="2637">
                  <c:v>1.0168276815629911</c:v>
                </c:pt>
                <c:pt idx="2638">
                  <c:v>1.0152953072186091</c:v>
                </c:pt>
                <c:pt idx="2639">
                  <c:v>1.014321806590964</c:v>
                </c:pt>
                <c:pt idx="2640">
                  <c:v>1.014804121806455</c:v>
                </c:pt>
                <c:pt idx="2641">
                  <c:v>1.0161428292698309</c:v>
                </c:pt>
                <c:pt idx="2642">
                  <c:v>1.0163173217478241</c:v>
                </c:pt>
                <c:pt idx="2643">
                  <c:v>1.016234251123376</c:v>
                </c:pt>
                <c:pt idx="2644">
                  <c:v>1.016911771669728</c:v>
                </c:pt>
                <c:pt idx="2645">
                  <c:v>1.01716824092809</c:v>
                </c:pt>
                <c:pt idx="2646">
                  <c:v>1.0182627227271239</c:v>
                </c:pt>
                <c:pt idx="2647">
                  <c:v>1.018698566673504</c:v>
                </c:pt>
                <c:pt idx="2648">
                  <c:v>1.018903024217801</c:v>
                </c:pt>
                <c:pt idx="2649">
                  <c:v>1.017750350867143</c:v>
                </c:pt>
                <c:pt idx="2650">
                  <c:v>1.0168639841060001</c:v>
                </c:pt>
                <c:pt idx="2651">
                  <c:v>1.01734308026818</c:v>
                </c:pt>
                <c:pt idx="2652">
                  <c:v>1.017012978779559</c:v>
                </c:pt>
                <c:pt idx="2653">
                  <c:v>1.016224952926958</c:v>
                </c:pt>
                <c:pt idx="2654">
                  <c:v>1.0155629724229209</c:v>
                </c:pt>
                <c:pt idx="2655">
                  <c:v>1.0149004709726721</c:v>
                </c:pt>
                <c:pt idx="2656">
                  <c:v>1.014627837256193</c:v>
                </c:pt>
                <c:pt idx="2657">
                  <c:v>1.014833939450182</c:v>
                </c:pt>
                <c:pt idx="2658">
                  <c:v>1.013897891869306</c:v>
                </c:pt>
                <c:pt idx="2659">
                  <c:v>1.0129699566538981</c:v>
                </c:pt>
                <c:pt idx="2660">
                  <c:v>1.012483290484687</c:v>
                </c:pt>
                <c:pt idx="2661">
                  <c:v>1.012056312911348</c:v>
                </c:pt>
                <c:pt idx="2662">
                  <c:v>1.0117279200857601</c:v>
                </c:pt>
                <c:pt idx="2663">
                  <c:v>1.0127281096451699</c:v>
                </c:pt>
                <c:pt idx="2664">
                  <c:v>1.013035567114063</c:v>
                </c:pt>
                <c:pt idx="2665">
                  <c:v>1.013759869140116</c:v>
                </c:pt>
                <c:pt idx="2666">
                  <c:v>1.0140657480197419</c:v>
                </c:pt>
                <c:pt idx="2667">
                  <c:v>1.0139005933495591</c:v>
                </c:pt>
                <c:pt idx="2668">
                  <c:v>1.0131176759155911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3F-45CF-A3A6-9FAAF8C8590A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Sheet3!$C$2:$C$2670</c:f>
              <c:numCache>
                <c:formatCode>General</c:formatCode>
                <c:ptCount val="2669"/>
                <c:pt idx="0">
                  <c:v>1</c:v>
                </c:pt>
                <c:pt idx="1">
                  <c:v>1.0000995083821871</c:v>
                </c:pt>
                <c:pt idx="2">
                  <c:v>1.0010322023533209</c:v>
                </c:pt>
                <c:pt idx="3">
                  <c:v>0.99656035405386445</c:v>
                </c:pt>
                <c:pt idx="4">
                  <c:v>0.99654802762668038</c:v>
                </c:pt>
                <c:pt idx="5">
                  <c:v>0.99899112377984656</c:v>
                </c:pt>
                <c:pt idx="6">
                  <c:v>0.99915797637834292</c:v>
                </c:pt>
                <c:pt idx="7">
                  <c:v>0.99844340423117039</c:v>
                </c:pt>
                <c:pt idx="8">
                  <c:v>0.99950269629845478</c:v>
                </c:pt>
                <c:pt idx="9">
                  <c:v>0.99719793761493891</c:v>
                </c:pt>
                <c:pt idx="10">
                  <c:v>0.99626531271040575</c:v>
                </c:pt>
                <c:pt idx="11">
                  <c:v>0.99733205145370563</c:v>
                </c:pt>
                <c:pt idx="12">
                  <c:v>0.99898478027060111</c:v>
                </c:pt>
                <c:pt idx="13">
                  <c:v>0.99803820691764422</c:v>
                </c:pt>
                <c:pt idx="14">
                  <c:v>0.99567383235572082</c:v>
                </c:pt>
                <c:pt idx="15">
                  <c:v>0.99482663138243255</c:v>
                </c:pt>
                <c:pt idx="16">
                  <c:v>0.99496678186208909</c:v>
                </c:pt>
                <c:pt idx="17">
                  <c:v>0.99367090604585673</c:v>
                </c:pt>
                <c:pt idx="18">
                  <c:v>0.99632866223578265</c:v>
                </c:pt>
                <c:pt idx="19">
                  <c:v>1.0014808469983989</c:v>
                </c:pt>
                <c:pt idx="20">
                  <c:v>1.0028582007273099</c:v>
                </c:pt>
                <c:pt idx="21">
                  <c:v>1.004222126551191</c:v>
                </c:pt>
                <c:pt idx="22">
                  <c:v>1.00443511234603</c:v>
                </c:pt>
                <c:pt idx="23">
                  <c:v>1.001816789897271</c:v>
                </c:pt>
                <c:pt idx="24">
                  <c:v>1.0025563858095869</c:v>
                </c:pt>
                <c:pt idx="25">
                  <c:v>1.0010927622037811</c:v>
                </c:pt>
                <c:pt idx="26">
                  <c:v>0.99978573848825469</c:v>
                </c:pt>
                <c:pt idx="27">
                  <c:v>0.99741530498184172</c:v>
                </c:pt>
                <c:pt idx="28">
                  <c:v>0.99092666871610513</c:v>
                </c:pt>
                <c:pt idx="29">
                  <c:v>0.99248582573507638</c:v>
                </c:pt>
                <c:pt idx="30">
                  <c:v>0.99379796676944865</c:v>
                </c:pt>
                <c:pt idx="31">
                  <c:v>0.99357746448698292</c:v>
                </c:pt>
                <c:pt idx="32">
                  <c:v>0.99443797745140206</c:v>
                </c:pt>
                <c:pt idx="33">
                  <c:v>0.99375544563561258</c:v>
                </c:pt>
                <c:pt idx="34">
                  <c:v>0.99491085555502523</c:v>
                </c:pt>
                <c:pt idx="35">
                  <c:v>0.99210550026471611</c:v>
                </c:pt>
                <c:pt idx="36">
                  <c:v>0.99057134923470913</c:v>
                </c:pt>
                <c:pt idx="37">
                  <c:v>0.98617640567476716</c:v>
                </c:pt>
                <c:pt idx="38">
                  <c:v>0.98588969390960879</c:v>
                </c:pt>
                <c:pt idx="39">
                  <c:v>0.98422365894929553</c:v>
                </c:pt>
                <c:pt idx="40">
                  <c:v>0.98513643336086887</c:v>
                </c:pt>
                <c:pt idx="41">
                  <c:v>0.98555108619380039</c:v>
                </c:pt>
                <c:pt idx="42">
                  <c:v>0.98396655539016342</c:v>
                </c:pt>
                <c:pt idx="43">
                  <c:v>0.98363437608828708</c:v>
                </c:pt>
                <c:pt idx="44">
                  <c:v>0.98476805923981292</c:v>
                </c:pt>
                <c:pt idx="45">
                  <c:v>0.98230573795795206</c:v>
                </c:pt>
                <c:pt idx="46">
                  <c:v>0.97972510009284086</c:v>
                </c:pt>
                <c:pt idx="47">
                  <c:v>0.98331745233639356</c:v>
                </c:pt>
                <c:pt idx="48">
                  <c:v>0.98787432419116905</c:v>
                </c:pt>
                <c:pt idx="49">
                  <c:v>0.98693917561884537</c:v>
                </c:pt>
                <c:pt idx="50">
                  <c:v>0.98679119333692789</c:v>
                </c:pt>
                <c:pt idx="51">
                  <c:v>0.98568336139089296</c:v>
                </c:pt>
                <c:pt idx="52">
                  <c:v>0.98390190994609716</c:v>
                </c:pt>
                <c:pt idx="53">
                  <c:v>0.98202134910305905</c:v>
                </c:pt>
                <c:pt idx="54">
                  <c:v>0.98205622896605838</c:v>
                </c:pt>
                <c:pt idx="55">
                  <c:v>0.98009616326475324</c:v>
                </c:pt>
                <c:pt idx="56">
                  <c:v>0.98160585838023284</c:v>
                </c:pt>
                <c:pt idx="57">
                  <c:v>0.98178550707151102</c:v>
                </c:pt>
                <c:pt idx="58">
                  <c:v>0.98355895405650162</c:v>
                </c:pt>
                <c:pt idx="59">
                  <c:v>0.98250387109722725</c:v>
                </c:pt>
                <c:pt idx="60">
                  <c:v>0.98062072572584746</c:v>
                </c:pt>
                <c:pt idx="61">
                  <c:v>0.97516291974876013</c:v>
                </c:pt>
                <c:pt idx="62">
                  <c:v>0.97336464885513996</c:v>
                </c:pt>
                <c:pt idx="63">
                  <c:v>0.97127336445526213</c:v>
                </c:pt>
                <c:pt idx="64">
                  <c:v>0.97083461972731255</c:v>
                </c:pt>
                <c:pt idx="65">
                  <c:v>0.96869645874634625</c:v>
                </c:pt>
                <c:pt idx="66">
                  <c:v>0.96727946475257598</c:v>
                </c:pt>
                <c:pt idx="67">
                  <c:v>0.9649216880914494</c:v>
                </c:pt>
                <c:pt idx="68">
                  <c:v>0.96517223087479953</c:v>
                </c:pt>
                <c:pt idx="69">
                  <c:v>0.96277751274461787</c:v>
                </c:pt>
                <c:pt idx="70">
                  <c:v>0.96040028194250349</c:v>
                </c:pt>
                <c:pt idx="71">
                  <c:v>0.96029917094132267</c:v>
                </c:pt>
                <c:pt idx="72">
                  <c:v>0.95625328319279979</c:v>
                </c:pt>
                <c:pt idx="73">
                  <c:v>0.95397440537124778</c:v>
                </c:pt>
                <c:pt idx="74">
                  <c:v>0.9515084310428753</c:v>
                </c:pt>
                <c:pt idx="75">
                  <c:v>0.95305744332666931</c:v>
                </c:pt>
                <c:pt idx="76">
                  <c:v>0.95632707703880382</c:v>
                </c:pt>
                <c:pt idx="77">
                  <c:v>0.95676898036543823</c:v>
                </c:pt>
                <c:pt idx="78">
                  <c:v>0.95586615208805192</c:v>
                </c:pt>
                <c:pt idx="79">
                  <c:v>0.95675442882876804</c:v>
                </c:pt>
                <c:pt idx="80">
                  <c:v>0.95671876532402378</c:v>
                </c:pt>
                <c:pt idx="81">
                  <c:v>0.95430799598992921</c:v>
                </c:pt>
                <c:pt idx="82">
                  <c:v>0.95315920285806688</c:v>
                </c:pt>
                <c:pt idx="83">
                  <c:v>0.95120999701467346</c:v>
                </c:pt>
                <c:pt idx="84">
                  <c:v>0.94773145019959237</c:v>
                </c:pt>
                <c:pt idx="85">
                  <c:v>0.94759414626753857</c:v>
                </c:pt>
                <c:pt idx="86">
                  <c:v>0.95138799392531259</c:v>
                </c:pt>
                <c:pt idx="87">
                  <c:v>0.95020469227027005</c:v>
                </c:pt>
                <c:pt idx="88">
                  <c:v>0.96738510180279191</c:v>
                </c:pt>
                <c:pt idx="89">
                  <c:v>0.97692584506627889</c:v>
                </c:pt>
                <c:pt idx="90">
                  <c:v>0.97914764884704619</c:v>
                </c:pt>
                <c:pt idx="91">
                  <c:v>0.99468848894372597</c:v>
                </c:pt>
                <c:pt idx="92">
                  <c:v>0.99520591073548248</c:v>
                </c:pt>
                <c:pt idx="93">
                  <c:v>0.99327296605445892</c:v>
                </c:pt>
                <c:pt idx="94">
                  <c:v>0.9927563282921702</c:v>
                </c:pt>
                <c:pt idx="95">
                  <c:v>0.99976547298545726</c:v>
                </c:pt>
                <c:pt idx="96">
                  <c:v>1.005440148179529</c:v>
                </c:pt>
                <c:pt idx="97">
                  <c:v>1.0000961686417409</c:v>
                </c:pt>
                <c:pt idx="98">
                  <c:v>0.99963570990869655</c:v>
                </c:pt>
                <c:pt idx="99">
                  <c:v>0.99772766671837221</c:v>
                </c:pt>
                <c:pt idx="100">
                  <c:v>0.99868219598995156</c:v>
                </c:pt>
                <c:pt idx="101">
                  <c:v>0.99578470230960459</c:v>
                </c:pt>
                <c:pt idx="102">
                  <c:v>0.99661302130738572</c:v>
                </c:pt>
                <c:pt idx="103">
                  <c:v>0.99666684105000869</c:v>
                </c:pt>
                <c:pt idx="104">
                  <c:v>0.99827456997942088</c:v>
                </c:pt>
                <c:pt idx="105">
                  <c:v>1.000108570417124</c:v>
                </c:pt>
                <c:pt idx="106">
                  <c:v>1.0056137959935449</c:v>
                </c:pt>
                <c:pt idx="107">
                  <c:v>1.0054673269924339</c:v>
                </c:pt>
                <c:pt idx="108">
                  <c:v>1.007273738735057</c:v>
                </c:pt>
                <c:pt idx="109">
                  <c:v>1.0111019010048059</c:v>
                </c:pt>
                <c:pt idx="110">
                  <c:v>1.012805097696315</c:v>
                </c:pt>
                <c:pt idx="111">
                  <c:v>1.0160054996819341</c:v>
                </c:pt>
                <c:pt idx="112">
                  <c:v>1.016589017504248</c:v>
                </c:pt>
                <c:pt idx="113">
                  <c:v>1.014893029958887</c:v>
                </c:pt>
                <c:pt idx="114">
                  <c:v>1.0139482572904499</c:v>
                </c:pt>
                <c:pt idx="115">
                  <c:v>1.014873687567126</c:v>
                </c:pt>
                <c:pt idx="116">
                  <c:v>1.0156833778419121</c:v>
                </c:pt>
                <c:pt idx="117">
                  <c:v>1.015692222473414</c:v>
                </c:pt>
                <c:pt idx="118">
                  <c:v>1.01704883994435</c:v>
                </c:pt>
                <c:pt idx="119">
                  <c:v>1.0198004984233551</c:v>
                </c:pt>
                <c:pt idx="120">
                  <c:v>1.0193189570928409</c:v>
                </c:pt>
                <c:pt idx="121">
                  <c:v>1.018758721243272</c:v>
                </c:pt>
                <c:pt idx="122">
                  <c:v>1.018641286786748</c:v>
                </c:pt>
                <c:pt idx="123">
                  <c:v>1.0158142282896301</c:v>
                </c:pt>
                <c:pt idx="124">
                  <c:v>1.015930192230829</c:v>
                </c:pt>
                <c:pt idx="125">
                  <c:v>1.018216854357576</c:v>
                </c:pt>
                <c:pt idx="126">
                  <c:v>1.019112652173696</c:v>
                </c:pt>
                <c:pt idx="127">
                  <c:v>1.0187728427115359</c:v>
                </c:pt>
                <c:pt idx="128">
                  <c:v>1.01645921324908</c:v>
                </c:pt>
                <c:pt idx="129">
                  <c:v>1.0159613531509091</c:v>
                </c:pt>
                <c:pt idx="130">
                  <c:v>1.0173350603637841</c:v>
                </c:pt>
                <c:pt idx="131">
                  <c:v>1.016030692827131</c:v>
                </c:pt>
                <c:pt idx="132">
                  <c:v>1.020149448450923</c:v>
                </c:pt>
                <c:pt idx="133">
                  <c:v>1.0215959034727571</c:v>
                </c:pt>
                <c:pt idx="134">
                  <c:v>1.0220895316681451</c:v>
                </c:pt>
                <c:pt idx="135">
                  <c:v>1.0250883844631129</c:v>
                </c:pt>
                <c:pt idx="136">
                  <c:v>1.0264299269177719</c:v>
                </c:pt>
                <c:pt idx="137">
                  <c:v>1.024322304878877</c:v>
                </c:pt>
                <c:pt idx="138">
                  <c:v>1.025211248868247</c:v>
                </c:pt>
                <c:pt idx="139">
                  <c:v>1.0272449029588939</c:v>
                </c:pt>
                <c:pt idx="140">
                  <c:v>1.0267217211784521</c:v>
                </c:pt>
                <c:pt idx="141">
                  <c:v>1.026265421905481</c:v>
                </c:pt>
                <c:pt idx="142">
                  <c:v>1.0284402238311789</c:v>
                </c:pt>
                <c:pt idx="143">
                  <c:v>1.0258606944670741</c:v>
                </c:pt>
                <c:pt idx="144">
                  <c:v>1.024241097483138</c:v>
                </c:pt>
                <c:pt idx="145">
                  <c:v>1.0270438223244061</c:v>
                </c:pt>
                <c:pt idx="146">
                  <c:v>1.0269679446818849</c:v>
                </c:pt>
                <c:pt idx="147">
                  <c:v>1.024730056847049</c:v>
                </c:pt>
                <c:pt idx="148">
                  <c:v>1.023839279008812</c:v>
                </c:pt>
                <c:pt idx="149">
                  <c:v>1.0277809013846511</c:v>
                </c:pt>
                <c:pt idx="150">
                  <c:v>1.033588314598556</c:v>
                </c:pt>
                <c:pt idx="151">
                  <c:v>1.0362349594321421</c:v>
                </c:pt>
                <c:pt idx="152">
                  <c:v>1.0361924959367601</c:v>
                </c:pt>
                <c:pt idx="153">
                  <c:v>1.033129684217293</c:v>
                </c:pt>
                <c:pt idx="154">
                  <c:v>1.031572587964112</c:v>
                </c:pt>
                <c:pt idx="155">
                  <c:v>1.0333267502334891</c:v>
                </c:pt>
                <c:pt idx="156">
                  <c:v>1.035688296424998</c:v>
                </c:pt>
                <c:pt idx="157">
                  <c:v>1.037717142071042</c:v>
                </c:pt>
                <c:pt idx="158">
                  <c:v>1.039153381682689</c:v>
                </c:pt>
                <c:pt idx="159">
                  <c:v>1.037866629108765</c:v>
                </c:pt>
                <c:pt idx="160">
                  <c:v>1.0363516637610239</c:v>
                </c:pt>
                <c:pt idx="161">
                  <c:v>1.035784665349655</c:v>
                </c:pt>
                <c:pt idx="162">
                  <c:v>1.0379251127413811</c:v>
                </c:pt>
                <c:pt idx="163">
                  <c:v>1.037758829388383</c:v>
                </c:pt>
                <c:pt idx="164">
                  <c:v>1.0394616030618611</c:v>
                </c:pt>
                <c:pt idx="165">
                  <c:v>1.0400660024426429</c:v>
                </c:pt>
                <c:pt idx="166">
                  <c:v>1.0433841211651449</c:v>
                </c:pt>
                <c:pt idx="167">
                  <c:v>1.040765360283997</c:v>
                </c:pt>
                <c:pt idx="168">
                  <c:v>1.0408513455660999</c:v>
                </c:pt>
                <c:pt idx="169">
                  <c:v>1.0420057847329001</c:v>
                </c:pt>
                <c:pt idx="170">
                  <c:v>1.042157848906945</c:v>
                </c:pt>
                <c:pt idx="171">
                  <c:v>1.0416967866953739</c:v>
                </c:pt>
                <c:pt idx="172">
                  <c:v>1.042653750956668</c:v>
                </c:pt>
                <c:pt idx="173">
                  <c:v>1.0435448390409809</c:v>
                </c:pt>
                <c:pt idx="174">
                  <c:v>1.044826401840526</c:v>
                </c:pt>
                <c:pt idx="175">
                  <c:v>1.046784471893657</c:v>
                </c:pt>
                <c:pt idx="176">
                  <c:v>1.047971050807772</c:v>
                </c:pt>
                <c:pt idx="177">
                  <c:v>1.04961044122775</c:v>
                </c:pt>
                <c:pt idx="178">
                  <c:v>1.051520329011608</c:v>
                </c:pt>
                <c:pt idx="179">
                  <c:v>1.0536766181912121</c:v>
                </c:pt>
                <c:pt idx="180">
                  <c:v>1.0587841821756721</c:v>
                </c:pt>
                <c:pt idx="181">
                  <c:v>1.057053867384429</c:v>
                </c:pt>
                <c:pt idx="182">
                  <c:v>1.0580450524713829</c:v>
                </c:pt>
                <c:pt idx="183">
                  <c:v>1.06061221592885</c:v>
                </c:pt>
                <c:pt idx="184">
                  <c:v>1.060183781053661</c:v>
                </c:pt>
                <c:pt idx="185">
                  <c:v>1.059661214053482</c:v>
                </c:pt>
                <c:pt idx="186">
                  <c:v>1.0627670406173479</c:v>
                </c:pt>
                <c:pt idx="187">
                  <c:v>1.065041775777902</c:v>
                </c:pt>
                <c:pt idx="188">
                  <c:v>1.0624752833756299</c:v>
                </c:pt>
                <c:pt idx="189">
                  <c:v>1.0659001670664929</c:v>
                </c:pt>
                <c:pt idx="190">
                  <c:v>1.0696638009232</c:v>
                </c:pt>
                <c:pt idx="191">
                  <c:v>1.068512675376267</c:v>
                </c:pt>
                <c:pt idx="192">
                  <c:v>1.0691653206651131</c:v>
                </c:pt>
                <c:pt idx="193">
                  <c:v>1.0690275914885641</c:v>
                </c:pt>
                <c:pt idx="194">
                  <c:v>1.0657121961330669</c:v>
                </c:pt>
                <c:pt idx="195">
                  <c:v>1.0653651771003949</c:v>
                </c:pt>
                <c:pt idx="196">
                  <c:v>1.065083753829601</c:v>
                </c:pt>
                <c:pt idx="197">
                  <c:v>1.065961696460799</c:v>
                </c:pt>
                <c:pt idx="198">
                  <c:v>1.062537881870478</c:v>
                </c:pt>
                <c:pt idx="199">
                  <c:v>1.060332841114435</c:v>
                </c:pt>
                <c:pt idx="200">
                  <c:v>1.061170946320924</c:v>
                </c:pt>
                <c:pt idx="201">
                  <c:v>1.0596938805685849</c:v>
                </c:pt>
                <c:pt idx="202">
                  <c:v>1.063037963653771</c:v>
                </c:pt>
                <c:pt idx="203">
                  <c:v>1.0633881905187661</c:v>
                </c:pt>
                <c:pt idx="204">
                  <c:v>1.062312976661032</c:v>
                </c:pt>
                <c:pt idx="205">
                  <c:v>1.064432280490279</c:v>
                </c:pt>
                <c:pt idx="206">
                  <c:v>1.0661566639254589</c:v>
                </c:pt>
                <c:pt idx="207">
                  <c:v>1.0650608005216411</c:v>
                </c:pt>
                <c:pt idx="208">
                  <c:v>1.0644817665356381</c:v>
                </c:pt>
                <c:pt idx="209">
                  <c:v>1.0643228418007451</c:v>
                </c:pt>
                <c:pt idx="210">
                  <c:v>1.0638399188512759</c:v>
                </c:pt>
                <c:pt idx="211">
                  <c:v>1.062568840944053</c:v>
                </c:pt>
                <c:pt idx="212">
                  <c:v>1.060119289092645</c:v>
                </c:pt>
                <c:pt idx="213">
                  <c:v>1.0617871887783259</c:v>
                </c:pt>
                <c:pt idx="214">
                  <c:v>1.060217110086852</c:v>
                </c:pt>
                <c:pt idx="215">
                  <c:v>1.0608414727379569</c:v>
                </c:pt>
                <c:pt idx="216">
                  <c:v>1.06095317017572</c:v>
                </c:pt>
                <c:pt idx="217">
                  <c:v>1.0627518420921329</c:v>
                </c:pt>
                <c:pt idx="218">
                  <c:v>1.0624511449317471</c:v>
                </c:pt>
                <c:pt idx="219">
                  <c:v>1.0640675401905271</c:v>
                </c:pt>
                <c:pt idx="220">
                  <c:v>1.065502830436178</c:v>
                </c:pt>
                <c:pt idx="221">
                  <c:v>1.064387178703222</c:v>
                </c:pt>
                <c:pt idx="222">
                  <c:v>1.0633804313473281</c:v>
                </c:pt>
                <c:pt idx="223">
                  <c:v>1.0630922699945531</c:v>
                </c:pt>
                <c:pt idx="224">
                  <c:v>1.063811394110991</c:v>
                </c:pt>
                <c:pt idx="225">
                  <c:v>1.06113905256269</c:v>
                </c:pt>
                <c:pt idx="226">
                  <c:v>1.063870054786175</c:v>
                </c:pt>
                <c:pt idx="227">
                  <c:v>1.0643539624654039</c:v>
                </c:pt>
                <c:pt idx="228">
                  <c:v>1.0652613715385479</c:v>
                </c:pt>
                <c:pt idx="229">
                  <c:v>1.065656334285684</c:v>
                </c:pt>
                <c:pt idx="230">
                  <c:v>1.0678235541629451</c:v>
                </c:pt>
                <c:pt idx="231">
                  <c:v>1.0667377469463279</c:v>
                </c:pt>
                <c:pt idx="232">
                  <c:v>1.0665321410642821</c:v>
                </c:pt>
                <c:pt idx="233">
                  <c:v>1.0671208209148111</c:v>
                </c:pt>
                <c:pt idx="234">
                  <c:v>1.066870784104895</c:v>
                </c:pt>
                <c:pt idx="235">
                  <c:v>1.0651533545509291</c:v>
                </c:pt>
                <c:pt idx="236">
                  <c:v>1.065133647006423</c:v>
                </c:pt>
                <c:pt idx="237">
                  <c:v>1.067539292723618</c:v>
                </c:pt>
                <c:pt idx="238">
                  <c:v>1.0677358654372491</c:v>
                </c:pt>
                <c:pt idx="239">
                  <c:v>1.0671757020020249</c:v>
                </c:pt>
                <c:pt idx="240">
                  <c:v>1.06811931282797</c:v>
                </c:pt>
                <c:pt idx="241">
                  <c:v>1.071733777484053</c:v>
                </c:pt>
                <c:pt idx="242">
                  <c:v>1.0712024228606281</c:v>
                </c:pt>
                <c:pt idx="243">
                  <c:v>1.0727760221291771</c:v>
                </c:pt>
                <c:pt idx="244">
                  <c:v>1.073125754092253</c:v>
                </c:pt>
                <c:pt idx="245">
                  <c:v>1.0723002457005419</c:v>
                </c:pt>
                <c:pt idx="246">
                  <c:v>1.0739990952186871</c:v>
                </c:pt>
                <c:pt idx="247">
                  <c:v>1.071585949713129</c:v>
                </c:pt>
                <c:pt idx="248">
                  <c:v>1.0689233897429049</c:v>
                </c:pt>
                <c:pt idx="249">
                  <c:v>1.069402143145914</c:v>
                </c:pt>
                <c:pt idx="250">
                  <c:v>1.0726006436873641</c:v>
                </c:pt>
                <c:pt idx="251">
                  <c:v>1.0717196118656001</c:v>
                </c:pt>
                <c:pt idx="252">
                  <c:v>1.0722716610258931</c:v>
                </c:pt>
                <c:pt idx="253">
                  <c:v>1.0707277823165799</c:v>
                </c:pt>
                <c:pt idx="254">
                  <c:v>1.069999843592242</c:v>
                </c:pt>
                <c:pt idx="255">
                  <c:v>1.0705759216881321</c:v>
                </c:pt>
                <c:pt idx="256">
                  <c:v>1.073438133531045</c:v>
                </c:pt>
                <c:pt idx="257">
                  <c:v>1.080423481066511</c:v>
                </c:pt>
                <c:pt idx="258">
                  <c:v>1.0804978222495289</c:v>
                </c:pt>
                <c:pt idx="259">
                  <c:v>1.0798641570447729</c:v>
                </c:pt>
                <c:pt idx="260">
                  <c:v>1.079834412842319</c:v>
                </c:pt>
                <c:pt idx="261">
                  <c:v>1.0800045227914301</c:v>
                </c:pt>
                <c:pt idx="262">
                  <c:v>1.079183891958134</c:v>
                </c:pt>
                <c:pt idx="263">
                  <c:v>1.079396510252961</c:v>
                </c:pt>
                <c:pt idx="264">
                  <c:v>1.081785189062918</c:v>
                </c:pt>
                <c:pt idx="265">
                  <c:v>1.0804868625464441</c:v>
                </c:pt>
                <c:pt idx="266">
                  <c:v>1.0788615364215071</c:v>
                </c:pt>
                <c:pt idx="267">
                  <c:v>1.076510064465412</c:v>
                </c:pt>
                <c:pt idx="268">
                  <c:v>1.0751798477101291</c:v>
                </c:pt>
                <c:pt idx="269">
                  <c:v>1.072707202765826</c:v>
                </c:pt>
                <c:pt idx="270">
                  <c:v>1.071598806403401</c:v>
                </c:pt>
                <c:pt idx="271">
                  <c:v>1.0724146524663991</c:v>
                </c:pt>
                <c:pt idx="272">
                  <c:v>1.071453994266766</c:v>
                </c:pt>
                <c:pt idx="273">
                  <c:v>1.069020683709806</c:v>
                </c:pt>
                <c:pt idx="274">
                  <c:v>1.0667263504036879</c:v>
                </c:pt>
                <c:pt idx="275">
                  <c:v>1.063144154465985</c:v>
                </c:pt>
                <c:pt idx="276">
                  <c:v>1.0604408564138319</c:v>
                </c:pt>
                <c:pt idx="277">
                  <c:v>1.062629065982742</c:v>
                </c:pt>
                <c:pt idx="278">
                  <c:v>1.0632460891397231</c:v>
                </c:pt>
                <c:pt idx="279">
                  <c:v>1.0611484426171349</c:v>
                </c:pt>
                <c:pt idx="280">
                  <c:v>1.062217235068212</c:v>
                </c:pt>
                <c:pt idx="281">
                  <c:v>1.06270382015847</c:v>
                </c:pt>
                <c:pt idx="282">
                  <c:v>1.0617681065147171</c:v>
                </c:pt>
                <c:pt idx="283">
                  <c:v>1.063842303739114</c:v>
                </c:pt>
                <c:pt idx="284">
                  <c:v>1.0661917223702599</c:v>
                </c:pt>
                <c:pt idx="285">
                  <c:v>1.06426590685665</c:v>
                </c:pt>
                <c:pt idx="286">
                  <c:v>1.063760592137714</c:v>
                </c:pt>
                <c:pt idx="287">
                  <c:v>1.0635779159681451</c:v>
                </c:pt>
                <c:pt idx="288">
                  <c:v>1.060108122251223</c:v>
                </c:pt>
                <c:pt idx="289">
                  <c:v>1.0576255293426291</c:v>
                </c:pt>
                <c:pt idx="290">
                  <c:v>1.0587558006214981</c:v>
                </c:pt>
                <c:pt idx="291">
                  <c:v>1.062039349781831</c:v>
                </c:pt>
                <c:pt idx="292">
                  <c:v>1.06287145783425</c:v>
                </c:pt>
                <c:pt idx="293">
                  <c:v>1.064707610155075</c:v>
                </c:pt>
                <c:pt idx="294">
                  <c:v>1.0640354274970789</c:v>
                </c:pt>
                <c:pt idx="295">
                  <c:v>1.0680025877120041</c:v>
                </c:pt>
                <c:pt idx="296">
                  <c:v>1.0695082764493351</c:v>
                </c:pt>
                <c:pt idx="297">
                  <c:v>1.0731458331139241</c:v>
                </c:pt>
                <c:pt idx="298">
                  <c:v>1.0730533311596659</c:v>
                </c:pt>
                <c:pt idx="299">
                  <c:v>1.074380777432334</c:v>
                </c:pt>
                <c:pt idx="300">
                  <c:v>1.0759783910508831</c:v>
                </c:pt>
                <c:pt idx="301">
                  <c:v>1.074008071696779</c:v>
                </c:pt>
                <c:pt idx="302">
                  <c:v>1.072610762648641</c:v>
                </c:pt>
                <c:pt idx="303">
                  <c:v>1.0714463195594539</c:v>
                </c:pt>
                <c:pt idx="304">
                  <c:v>1.0708158049910541</c:v>
                </c:pt>
                <c:pt idx="305">
                  <c:v>1.071471344882438</c:v>
                </c:pt>
                <c:pt idx="306">
                  <c:v>1.074714413076415</c:v>
                </c:pt>
                <c:pt idx="307">
                  <c:v>1.075681336900411</c:v>
                </c:pt>
                <c:pt idx="308">
                  <c:v>1.081785549169558</c:v>
                </c:pt>
                <c:pt idx="309">
                  <c:v>1.0858083643900851</c:v>
                </c:pt>
                <c:pt idx="310">
                  <c:v>1.086667303296982</c:v>
                </c:pt>
                <c:pt idx="311">
                  <c:v>1.0905781629642199</c:v>
                </c:pt>
                <c:pt idx="312">
                  <c:v>1.0880903216734881</c:v>
                </c:pt>
                <c:pt idx="313">
                  <c:v>1.087936246964218</c:v>
                </c:pt>
                <c:pt idx="314">
                  <c:v>1.0930096677849681</c:v>
                </c:pt>
                <c:pt idx="315">
                  <c:v>1.0941179474985541</c:v>
                </c:pt>
                <c:pt idx="316">
                  <c:v>1.092532584680145</c:v>
                </c:pt>
                <c:pt idx="317">
                  <c:v>1.091433751276033</c:v>
                </c:pt>
                <c:pt idx="318">
                  <c:v>1.090444613900277</c:v>
                </c:pt>
                <c:pt idx="319">
                  <c:v>1.0890373880529269</c:v>
                </c:pt>
                <c:pt idx="320">
                  <c:v>1.09024343693201</c:v>
                </c:pt>
                <c:pt idx="321">
                  <c:v>1.0939072166753301</c:v>
                </c:pt>
                <c:pt idx="322">
                  <c:v>1.094994689936156</c:v>
                </c:pt>
                <c:pt idx="323">
                  <c:v>1.094862839428804</c:v>
                </c:pt>
                <c:pt idx="324">
                  <c:v>1.093636928338062</c:v>
                </c:pt>
                <c:pt idx="325">
                  <c:v>1.092754314299653</c:v>
                </c:pt>
                <c:pt idx="326">
                  <c:v>1.09064347655827</c:v>
                </c:pt>
                <c:pt idx="327">
                  <c:v>1.0873111207463839</c:v>
                </c:pt>
                <c:pt idx="328">
                  <c:v>1.0853086192228789</c:v>
                </c:pt>
                <c:pt idx="329">
                  <c:v>1.082757023023375</c:v>
                </c:pt>
                <c:pt idx="330">
                  <c:v>1.083185987582721</c:v>
                </c:pt>
                <c:pt idx="331">
                  <c:v>1.083735088410277</c:v>
                </c:pt>
                <c:pt idx="332">
                  <c:v>1.083521986556417</c:v>
                </c:pt>
                <c:pt idx="333">
                  <c:v>1.081653400934915</c:v>
                </c:pt>
                <c:pt idx="334">
                  <c:v>1.080895470624837</c:v>
                </c:pt>
                <c:pt idx="335">
                  <c:v>1.081021232634773</c:v>
                </c:pt>
                <c:pt idx="336">
                  <c:v>1.0790433810697391</c:v>
                </c:pt>
                <c:pt idx="337">
                  <c:v>1.080669008713723</c:v>
                </c:pt>
                <c:pt idx="338">
                  <c:v>1.0786443816362741</c:v>
                </c:pt>
                <c:pt idx="339">
                  <c:v>1.0758744322646381</c:v>
                </c:pt>
                <c:pt idx="340">
                  <c:v>1.0760194460589541</c:v>
                </c:pt>
                <c:pt idx="341">
                  <c:v>1.073499263800388</c:v>
                </c:pt>
                <c:pt idx="342">
                  <c:v>1.0734797220668331</c:v>
                </c:pt>
                <c:pt idx="343">
                  <c:v>1.074546754407754</c:v>
                </c:pt>
                <c:pt idx="344">
                  <c:v>1.077027272539788</c:v>
                </c:pt>
                <c:pt idx="345">
                  <c:v>1.0798427620764439</c:v>
                </c:pt>
                <c:pt idx="346">
                  <c:v>1.079835928594028</c:v>
                </c:pt>
                <c:pt idx="347">
                  <c:v>1.0782244936566641</c:v>
                </c:pt>
                <c:pt idx="348">
                  <c:v>1.0752835398441991</c:v>
                </c:pt>
                <c:pt idx="349">
                  <c:v>1.0717951530879211</c:v>
                </c:pt>
                <c:pt idx="350">
                  <c:v>1.0710855185207979</c:v>
                </c:pt>
                <c:pt idx="351">
                  <c:v>1.0705286951800239</c:v>
                </c:pt>
                <c:pt idx="352">
                  <c:v>1.0720438311675029</c:v>
                </c:pt>
                <c:pt idx="353">
                  <c:v>1.0698571338606571</c:v>
                </c:pt>
                <c:pt idx="354">
                  <c:v>1.0686378646752901</c:v>
                </c:pt>
                <c:pt idx="355">
                  <c:v>1.067680426462243</c:v>
                </c:pt>
                <c:pt idx="356">
                  <c:v>1.0666708263550839</c:v>
                </c:pt>
                <c:pt idx="357">
                  <c:v>1.0647845156257589</c:v>
                </c:pt>
                <c:pt idx="358">
                  <c:v>1.062542907110642</c:v>
                </c:pt>
                <c:pt idx="359">
                  <c:v>1.06535960567879</c:v>
                </c:pt>
                <c:pt idx="360">
                  <c:v>1.066819357004559</c:v>
                </c:pt>
                <c:pt idx="361">
                  <c:v>1.0719572076448891</c:v>
                </c:pt>
                <c:pt idx="362">
                  <c:v>1.071824914711917</c:v>
                </c:pt>
                <c:pt idx="363">
                  <c:v>1.0719638293217539</c:v>
                </c:pt>
                <c:pt idx="364">
                  <c:v>1.071379808947247</c:v>
                </c:pt>
                <c:pt idx="365">
                  <c:v>1.0685855993783491</c:v>
                </c:pt>
                <c:pt idx="366">
                  <c:v>1.0696141818412199</c:v>
                </c:pt>
                <c:pt idx="367">
                  <c:v>1.070925964214019</c:v>
                </c:pt>
                <c:pt idx="368">
                  <c:v>1.071890889692001</c:v>
                </c:pt>
                <c:pt idx="369">
                  <c:v>1.0735865815229639</c:v>
                </c:pt>
                <c:pt idx="370">
                  <c:v>1.0726326044761321</c:v>
                </c:pt>
                <c:pt idx="371">
                  <c:v>1.0708673599194429</c:v>
                </c:pt>
                <c:pt idx="372">
                  <c:v>1.073305843467844</c:v>
                </c:pt>
                <c:pt idx="373">
                  <c:v>1.0719370526988381</c:v>
                </c:pt>
                <c:pt idx="374">
                  <c:v>1.0713867774453549</c:v>
                </c:pt>
                <c:pt idx="375">
                  <c:v>1.0716735919909399</c:v>
                </c:pt>
                <c:pt idx="376">
                  <c:v>1.071327912592047</c:v>
                </c:pt>
                <c:pt idx="377">
                  <c:v>1.071524511562181</c:v>
                </c:pt>
                <c:pt idx="378">
                  <c:v>1.069617856524897</c:v>
                </c:pt>
                <c:pt idx="379">
                  <c:v>1.066405339030724</c:v>
                </c:pt>
                <c:pt idx="380">
                  <c:v>1.064624917494017</c:v>
                </c:pt>
                <c:pt idx="381">
                  <c:v>1.063145162391262</c:v>
                </c:pt>
                <c:pt idx="382">
                  <c:v>1.059494408776626</c:v>
                </c:pt>
                <c:pt idx="383">
                  <c:v>1.0623047575610449</c:v>
                </c:pt>
                <c:pt idx="384">
                  <c:v>1.066393543670012</c:v>
                </c:pt>
                <c:pt idx="385">
                  <c:v>1.072810917841045</c:v>
                </c:pt>
                <c:pt idx="386">
                  <c:v>1.0788899905954761</c:v>
                </c:pt>
                <c:pt idx="387">
                  <c:v>1.0781944549578319</c:v>
                </c:pt>
                <c:pt idx="388">
                  <c:v>1.0769344057258801</c:v>
                </c:pt>
                <c:pt idx="389">
                  <c:v>1.0796247279035369</c:v>
                </c:pt>
                <c:pt idx="390">
                  <c:v>1.078889361348619</c:v>
                </c:pt>
                <c:pt idx="391">
                  <c:v>1.0798450748592821</c:v>
                </c:pt>
                <c:pt idx="392">
                  <c:v>1.077114343759163</c:v>
                </c:pt>
                <c:pt idx="393">
                  <c:v>1.074207341873699</c:v>
                </c:pt>
                <c:pt idx="394">
                  <c:v>1.0750500859889141</c:v>
                </c:pt>
                <c:pt idx="395">
                  <c:v>1.0760079593824969</c:v>
                </c:pt>
                <c:pt idx="396">
                  <c:v>1.074752424413411</c:v>
                </c:pt>
                <c:pt idx="397">
                  <c:v>1.0780571508233829</c:v>
                </c:pt>
                <c:pt idx="398">
                  <c:v>1.0784730218606871</c:v>
                </c:pt>
                <c:pt idx="399">
                  <c:v>1.076123933038279</c:v>
                </c:pt>
                <c:pt idx="400">
                  <c:v>1.0725516962694861</c:v>
                </c:pt>
                <c:pt idx="401">
                  <c:v>1.0696606174209351</c:v>
                </c:pt>
                <c:pt idx="402">
                  <c:v>1.069239199147487</c:v>
                </c:pt>
                <c:pt idx="403">
                  <c:v>1.070118275744584</c:v>
                </c:pt>
                <c:pt idx="404">
                  <c:v>1.068775258853379</c:v>
                </c:pt>
                <c:pt idx="405">
                  <c:v>1.0663516213953519</c:v>
                </c:pt>
                <c:pt idx="406">
                  <c:v>1.064363916169405</c:v>
                </c:pt>
                <c:pt idx="407">
                  <c:v>1.066264982892059</c:v>
                </c:pt>
                <c:pt idx="408">
                  <c:v>1.067107832573942</c:v>
                </c:pt>
                <c:pt idx="409">
                  <c:v>1.0695178603924309</c:v>
                </c:pt>
                <c:pt idx="410">
                  <c:v>1.0708659641548139</c:v>
                </c:pt>
                <c:pt idx="411">
                  <c:v>1.0726366704911721</c:v>
                </c:pt>
                <c:pt idx="412">
                  <c:v>1.0728207661834981</c:v>
                </c:pt>
                <c:pt idx="413">
                  <c:v>1.0721597858016261</c:v>
                </c:pt>
                <c:pt idx="414">
                  <c:v>1.0729244538850009</c:v>
                </c:pt>
                <c:pt idx="415">
                  <c:v>1.070175306341103</c:v>
                </c:pt>
                <c:pt idx="416">
                  <c:v>1.072893832223343</c:v>
                </c:pt>
                <c:pt idx="417">
                  <c:v>1.079211609300367</c:v>
                </c:pt>
                <c:pt idx="418">
                  <c:v>1.0697241223338529</c:v>
                </c:pt>
                <c:pt idx="419">
                  <c:v>1.068139250954377</c:v>
                </c:pt>
                <c:pt idx="420">
                  <c:v>1.0698540681208411</c:v>
                </c:pt>
                <c:pt idx="421">
                  <c:v>1.0676873183892099</c:v>
                </c:pt>
                <c:pt idx="422">
                  <c:v>1.0680052309435399</c:v>
                </c:pt>
                <c:pt idx="423">
                  <c:v>1.0667464813906959</c:v>
                </c:pt>
                <c:pt idx="424">
                  <c:v>1.0663829375990439</c:v>
                </c:pt>
                <c:pt idx="425">
                  <c:v>1.06291032454469</c:v>
                </c:pt>
                <c:pt idx="426">
                  <c:v>1.0627091154576129</c:v>
                </c:pt>
                <c:pt idx="427">
                  <c:v>1.0633096764931791</c:v>
                </c:pt>
                <c:pt idx="428">
                  <c:v>1.0653779046949841</c:v>
                </c:pt>
                <c:pt idx="429">
                  <c:v>1.0648029119829809</c:v>
                </c:pt>
                <c:pt idx="430">
                  <c:v>1.0637767817040851</c:v>
                </c:pt>
                <c:pt idx="431">
                  <c:v>1.0651948536346889</c:v>
                </c:pt>
                <c:pt idx="432">
                  <c:v>1.064553986242452</c:v>
                </c:pt>
                <c:pt idx="433">
                  <c:v>1.0630933258143209</c:v>
                </c:pt>
                <c:pt idx="434">
                  <c:v>1.0649257302386881</c:v>
                </c:pt>
                <c:pt idx="435">
                  <c:v>1.0667084503060491</c:v>
                </c:pt>
                <c:pt idx="436">
                  <c:v>1.0680365055792691</c:v>
                </c:pt>
                <c:pt idx="437">
                  <c:v>1.0677503745646859</c:v>
                </c:pt>
                <c:pt idx="438">
                  <c:v>1.072330352328434</c:v>
                </c:pt>
                <c:pt idx="439">
                  <c:v>1.0718594765451099</c:v>
                </c:pt>
                <c:pt idx="440">
                  <c:v>1.074307560631804</c:v>
                </c:pt>
                <c:pt idx="441">
                  <c:v>1.075682593942612</c:v>
                </c:pt>
                <c:pt idx="442">
                  <c:v>1.0753813714256959</c:v>
                </c:pt>
                <c:pt idx="443">
                  <c:v>1.07661936070957</c:v>
                </c:pt>
                <c:pt idx="444">
                  <c:v>1.077293372869832</c:v>
                </c:pt>
                <c:pt idx="445">
                  <c:v>1.076055464261217</c:v>
                </c:pt>
                <c:pt idx="446">
                  <c:v>1.0779642840161701</c:v>
                </c:pt>
                <c:pt idx="447">
                  <c:v>1.079475771332792</c:v>
                </c:pt>
                <c:pt idx="448">
                  <c:v>1.0772778496030311</c:v>
                </c:pt>
                <c:pt idx="449">
                  <c:v>1.0757642319283229</c:v>
                </c:pt>
                <c:pt idx="450">
                  <c:v>1.077714907635172</c:v>
                </c:pt>
                <c:pt idx="451">
                  <c:v>1.0734060870231119</c:v>
                </c:pt>
                <c:pt idx="452">
                  <c:v>1.073342827564429</c:v>
                </c:pt>
                <c:pt idx="453">
                  <c:v>1.073515313419674</c:v>
                </c:pt>
                <c:pt idx="454">
                  <c:v>1.0724523021411001</c:v>
                </c:pt>
                <c:pt idx="455">
                  <c:v>1.0726268111842101</c:v>
                </c:pt>
                <c:pt idx="456">
                  <c:v>1.0726191917574071</c:v>
                </c:pt>
                <c:pt idx="457">
                  <c:v>1.0705050964884431</c:v>
                </c:pt>
                <c:pt idx="458">
                  <c:v>1.069911834948599</c:v>
                </c:pt>
                <c:pt idx="459">
                  <c:v>1.0692978747091559</c:v>
                </c:pt>
                <c:pt idx="460">
                  <c:v>1.072233564821409</c:v>
                </c:pt>
                <c:pt idx="461">
                  <c:v>1.073887520850902</c:v>
                </c:pt>
                <c:pt idx="462">
                  <c:v>1.073819239921044</c:v>
                </c:pt>
                <c:pt idx="463">
                  <c:v>1.0760048648405049</c:v>
                </c:pt>
                <c:pt idx="464">
                  <c:v>1.0758573227668999</c:v>
                </c:pt>
                <c:pt idx="465">
                  <c:v>1.076216159311068</c:v>
                </c:pt>
                <c:pt idx="466">
                  <c:v>1.073617402825074</c:v>
                </c:pt>
                <c:pt idx="467">
                  <c:v>1.0697623663547231</c:v>
                </c:pt>
                <c:pt idx="468">
                  <c:v>1.0713637506124789</c:v>
                </c:pt>
                <c:pt idx="469">
                  <c:v>1.073463131354772</c:v>
                </c:pt>
                <c:pt idx="470">
                  <c:v>1.0749216097927441</c:v>
                </c:pt>
                <c:pt idx="471">
                  <c:v>1.0752762927470181</c:v>
                </c:pt>
                <c:pt idx="472">
                  <c:v>1.076356712662152</c:v>
                </c:pt>
                <c:pt idx="473">
                  <c:v>1.0753757206780079</c:v>
                </c:pt>
                <c:pt idx="474">
                  <c:v>1.073210801039584</c:v>
                </c:pt>
                <c:pt idx="475">
                  <c:v>1.071750574203254</c:v>
                </c:pt>
                <c:pt idx="476">
                  <c:v>1.0712253821520339</c:v>
                </c:pt>
                <c:pt idx="477">
                  <c:v>1.073005238637998</c:v>
                </c:pt>
                <c:pt idx="478">
                  <c:v>1.0727699149737751</c:v>
                </c:pt>
                <c:pt idx="479">
                  <c:v>1.073241987839225</c:v>
                </c:pt>
                <c:pt idx="480">
                  <c:v>1.0756445560248029</c:v>
                </c:pt>
                <c:pt idx="481">
                  <c:v>1.0772140075826879</c:v>
                </c:pt>
                <c:pt idx="482">
                  <c:v>1.0816518857840649</c:v>
                </c:pt>
                <c:pt idx="483">
                  <c:v>1.080932230377305</c:v>
                </c:pt>
                <c:pt idx="484">
                  <c:v>1.0803252606459619</c:v>
                </c:pt>
                <c:pt idx="485">
                  <c:v>1.081966677543502</c:v>
                </c:pt>
                <c:pt idx="486">
                  <c:v>1.082109347517769</c:v>
                </c:pt>
                <c:pt idx="487">
                  <c:v>1.079609098940806</c:v>
                </c:pt>
                <c:pt idx="488">
                  <c:v>1.081260704528993</c:v>
                </c:pt>
                <c:pt idx="489">
                  <c:v>1.080109000268338</c:v>
                </c:pt>
                <c:pt idx="490">
                  <c:v>1.079509303300443</c:v>
                </c:pt>
                <c:pt idx="491">
                  <c:v>1.079929369740823</c:v>
                </c:pt>
                <c:pt idx="492">
                  <c:v>1.081142057140291</c:v>
                </c:pt>
                <c:pt idx="493">
                  <c:v>1.082935400453958</c:v>
                </c:pt>
                <c:pt idx="494">
                  <c:v>1.087997249235346</c:v>
                </c:pt>
                <c:pt idx="495">
                  <c:v>1.090329566849277</c:v>
                </c:pt>
                <c:pt idx="496">
                  <c:v>1.0902003430687759</c:v>
                </c:pt>
                <c:pt idx="497">
                  <c:v>1.091350875832602</c:v>
                </c:pt>
                <c:pt idx="498">
                  <c:v>1.091277620235906</c:v>
                </c:pt>
                <c:pt idx="499">
                  <c:v>1.094662767742222</c:v>
                </c:pt>
                <c:pt idx="500">
                  <c:v>1.0954494413512419</c:v>
                </c:pt>
                <c:pt idx="501">
                  <c:v>1.097631765994328</c:v>
                </c:pt>
                <c:pt idx="502">
                  <c:v>1.0945917202877431</c:v>
                </c:pt>
                <c:pt idx="503">
                  <c:v>1.091378443835564</c:v>
                </c:pt>
                <c:pt idx="504">
                  <c:v>1.0888752205918959</c:v>
                </c:pt>
                <c:pt idx="505">
                  <c:v>1.091248092617384</c:v>
                </c:pt>
                <c:pt idx="506">
                  <c:v>1.090600648431469</c:v>
                </c:pt>
                <c:pt idx="507">
                  <c:v>1.089566972469181</c:v>
                </c:pt>
                <c:pt idx="508">
                  <c:v>1.0885090261956061</c:v>
                </c:pt>
                <c:pt idx="509">
                  <c:v>1.0878433398770619</c:v>
                </c:pt>
                <c:pt idx="510">
                  <c:v>1.089380565737851</c:v>
                </c:pt>
                <c:pt idx="511">
                  <c:v>1.0895584319739551</c:v>
                </c:pt>
                <c:pt idx="512">
                  <c:v>1.090069253367316</c:v>
                </c:pt>
                <c:pt idx="513">
                  <c:v>1.088792583801786</c:v>
                </c:pt>
                <c:pt idx="514">
                  <c:v>1.090001793418327</c:v>
                </c:pt>
                <c:pt idx="515">
                  <c:v>1.0940591242891571</c:v>
                </c:pt>
                <c:pt idx="516">
                  <c:v>1.094674024822579</c:v>
                </c:pt>
                <c:pt idx="517">
                  <c:v>1.094733637886997</c:v>
                </c:pt>
                <c:pt idx="518">
                  <c:v>1.096453093028281</c:v>
                </c:pt>
                <c:pt idx="519">
                  <c:v>1.0966821000274001</c:v>
                </c:pt>
                <c:pt idx="520">
                  <c:v>1.0962566544985439</c:v>
                </c:pt>
                <c:pt idx="521">
                  <c:v>1.0958662283219249</c:v>
                </c:pt>
                <c:pt idx="522">
                  <c:v>1.09610615604456</c:v>
                </c:pt>
                <c:pt idx="523">
                  <c:v>1.096132253243489</c:v>
                </c:pt>
                <c:pt idx="524">
                  <c:v>1.095098637525669</c:v>
                </c:pt>
                <c:pt idx="525">
                  <c:v>1.097053263634338</c:v>
                </c:pt>
                <c:pt idx="526">
                  <c:v>1.0962728288040891</c:v>
                </c:pt>
                <c:pt idx="527">
                  <c:v>1.097571858548545</c:v>
                </c:pt>
                <c:pt idx="528">
                  <c:v>1.0984904974354679</c:v>
                </c:pt>
                <c:pt idx="529">
                  <c:v>1.0988659540892041</c:v>
                </c:pt>
                <c:pt idx="530">
                  <c:v>1.0986841626604711</c:v>
                </c:pt>
                <c:pt idx="531">
                  <c:v>1.100015887569012</c:v>
                </c:pt>
                <c:pt idx="532">
                  <c:v>1.100941510940449</c:v>
                </c:pt>
                <c:pt idx="533">
                  <c:v>1.1016850051824809</c:v>
                </c:pt>
                <c:pt idx="534">
                  <c:v>1.0981067724966911</c:v>
                </c:pt>
                <c:pt idx="535">
                  <c:v>1.098780368636376</c:v>
                </c:pt>
                <c:pt idx="536">
                  <c:v>1.096612999748485</c:v>
                </c:pt>
                <c:pt idx="537">
                  <c:v>1.0959400216062789</c:v>
                </c:pt>
                <c:pt idx="538">
                  <c:v>1.096426029313764</c:v>
                </c:pt>
                <c:pt idx="539">
                  <c:v>1.1013515679844299</c:v>
                </c:pt>
                <c:pt idx="540">
                  <c:v>1.1031667342346609</c:v>
                </c:pt>
                <c:pt idx="541">
                  <c:v>1.102785702431524</c:v>
                </c:pt>
                <c:pt idx="542">
                  <c:v>1.1034222979613151</c:v>
                </c:pt>
                <c:pt idx="543">
                  <c:v>1.1041720742954371</c:v>
                </c:pt>
                <c:pt idx="544">
                  <c:v>1.1043640223743181</c:v>
                </c:pt>
                <c:pt idx="545">
                  <c:v>1.1074720627486401</c:v>
                </c:pt>
                <c:pt idx="546">
                  <c:v>1.108108545025434</c:v>
                </c:pt>
                <c:pt idx="547">
                  <c:v>1.1084365253693871</c:v>
                </c:pt>
                <c:pt idx="548">
                  <c:v>1.109537240622803</c:v>
                </c:pt>
                <c:pt idx="549">
                  <c:v>1.108672550369465</c:v>
                </c:pt>
                <c:pt idx="550">
                  <c:v>1.106955154503801</c:v>
                </c:pt>
                <c:pt idx="551">
                  <c:v>1.1050410073210259</c:v>
                </c:pt>
                <c:pt idx="552">
                  <c:v>1.1064958226987329</c:v>
                </c:pt>
                <c:pt idx="553">
                  <c:v>1.1087256903287339</c:v>
                </c:pt>
                <c:pt idx="554">
                  <c:v>1.1128623127778881</c:v>
                </c:pt>
                <c:pt idx="555">
                  <c:v>1.113669030182642</c:v>
                </c:pt>
                <c:pt idx="556">
                  <c:v>1.110377255707296</c:v>
                </c:pt>
                <c:pt idx="557">
                  <c:v>1.111118595666053</c:v>
                </c:pt>
                <c:pt idx="558">
                  <c:v>1.112909563341917</c:v>
                </c:pt>
                <c:pt idx="559">
                  <c:v>1.113699233570203</c:v>
                </c:pt>
                <c:pt idx="560">
                  <c:v>1.112249100306431</c:v>
                </c:pt>
                <c:pt idx="561">
                  <c:v>1.1126375545360481</c:v>
                </c:pt>
                <c:pt idx="562">
                  <c:v>1.113879608626241</c:v>
                </c:pt>
                <c:pt idx="563">
                  <c:v>1.1119616894595421</c:v>
                </c:pt>
                <c:pt idx="564">
                  <c:v>1.112862762205675</c:v>
                </c:pt>
                <c:pt idx="565">
                  <c:v>1.1131257606881839</c:v>
                </c:pt>
                <c:pt idx="566">
                  <c:v>1.1121683679833501</c:v>
                </c:pt>
                <c:pt idx="567">
                  <c:v>1.110091636566255</c:v>
                </c:pt>
                <c:pt idx="568">
                  <c:v>1.1102521401668</c:v>
                </c:pt>
                <c:pt idx="569">
                  <c:v>1.111167001192144</c:v>
                </c:pt>
                <c:pt idx="570">
                  <c:v>1.1120210781603601</c:v>
                </c:pt>
                <c:pt idx="571">
                  <c:v>1.11241013071948</c:v>
                </c:pt>
                <c:pt idx="572">
                  <c:v>1.111443797449591</c:v>
                </c:pt>
                <c:pt idx="573">
                  <c:v>1.110628192660184</c:v>
                </c:pt>
                <c:pt idx="574">
                  <c:v>1.109734524270283</c:v>
                </c:pt>
                <c:pt idx="575">
                  <c:v>1.1101690189133631</c:v>
                </c:pt>
                <c:pt idx="576">
                  <c:v>1.1113171393150201</c:v>
                </c:pt>
                <c:pt idx="577">
                  <c:v>1.112751561603768</c:v>
                </c:pt>
                <c:pt idx="578">
                  <c:v>1.113231241244534</c:v>
                </c:pt>
                <c:pt idx="579">
                  <c:v>1.1142949913861451</c:v>
                </c:pt>
                <c:pt idx="580">
                  <c:v>1.1137597652398421</c:v>
                </c:pt>
                <c:pt idx="581">
                  <c:v>1.113493587485219</c:v>
                </c:pt>
                <c:pt idx="582">
                  <c:v>1.112691559522484</c:v>
                </c:pt>
                <c:pt idx="583">
                  <c:v>1.1125440142957921</c:v>
                </c:pt>
                <c:pt idx="584">
                  <c:v>1.111874160185129</c:v>
                </c:pt>
                <c:pt idx="585">
                  <c:v>1.112478753140453</c:v>
                </c:pt>
                <c:pt idx="586">
                  <c:v>1.111907996035886</c:v>
                </c:pt>
                <c:pt idx="587">
                  <c:v>1.1101742993424739</c:v>
                </c:pt>
                <c:pt idx="588">
                  <c:v>1.1100608091685169</c:v>
                </c:pt>
                <c:pt idx="589">
                  <c:v>1.1103984986087869</c:v>
                </c:pt>
                <c:pt idx="590">
                  <c:v>1.1100964698434139</c:v>
                </c:pt>
                <c:pt idx="591">
                  <c:v>1.111022613801635</c:v>
                </c:pt>
                <c:pt idx="592">
                  <c:v>1.1110761702586831</c:v>
                </c:pt>
                <c:pt idx="593">
                  <c:v>1.112681477356164</c:v>
                </c:pt>
                <c:pt idx="594">
                  <c:v>1.115542994604237</c:v>
                </c:pt>
                <c:pt idx="595">
                  <c:v>1.117963963499198</c:v>
                </c:pt>
                <c:pt idx="596">
                  <c:v>1.1198397820990611</c:v>
                </c:pt>
                <c:pt idx="597">
                  <c:v>1.120070158616431</c:v>
                </c:pt>
                <c:pt idx="598">
                  <c:v>1.11990701479924</c:v>
                </c:pt>
                <c:pt idx="599">
                  <c:v>1.120262270319353</c:v>
                </c:pt>
                <c:pt idx="600">
                  <c:v>1.119831544723316</c:v>
                </c:pt>
                <c:pt idx="601">
                  <c:v>1.1195349996010659</c:v>
                </c:pt>
                <c:pt idx="602">
                  <c:v>1.1222067418545081</c:v>
                </c:pt>
                <c:pt idx="603">
                  <c:v>1.123857258333955</c:v>
                </c:pt>
                <c:pt idx="604">
                  <c:v>1.1234729142053941</c:v>
                </c:pt>
                <c:pt idx="605">
                  <c:v>1.12553979244734</c:v>
                </c:pt>
                <c:pt idx="606">
                  <c:v>1.127622305419042</c:v>
                </c:pt>
                <c:pt idx="607">
                  <c:v>1.12625267305635</c:v>
                </c:pt>
                <c:pt idx="608">
                  <c:v>1.127363082708575</c:v>
                </c:pt>
                <c:pt idx="609">
                  <c:v>1.129247965086976</c:v>
                </c:pt>
                <c:pt idx="610">
                  <c:v>1.128378031446184</c:v>
                </c:pt>
                <c:pt idx="611">
                  <c:v>1.1281233118327809</c:v>
                </c:pt>
                <c:pt idx="612">
                  <c:v>1.128915283363056</c:v>
                </c:pt>
                <c:pt idx="613">
                  <c:v>1.1304801703628209</c:v>
                </c:pt>
                <c:pt idx="614">
                  <c:v>1.130308006422994</c:v>
                </c:pt>
                <c:pt idx="615">
                  <c:v>1.131763144360016</c:v>
                </c:pt>
                <c:pt idx="616">
                  <c:v>1.1315632879509701</c:v>
                </c:pt>
                <c:pt idx="617">
                  <c:v>1.1300235781602099</c:v>
                </c:pt>
                <c:pt idx="618">
                  <c:v>1.130698814418803</c:v>
                </c:pt>
                <c:pt idx="619">
                  <c:v>1.1317955466837779</c:v>
                </c:pt>
                <c:pt idx="620">
                  <c:v>1.1311128236108901</c:v>
                </c:pt>
                <c:pt idx="621">
                  <c:v>1.131774564201838</c:v>
                </c:pt>
                <c:pt idx="622">
                  <c:v>1.132207400127563</c:v>
                </c:pt>
                <c:pt idx="623">
                  <c:v>1.134043106982338</c:v>
                </c:pt>
                <c:pt idx="624">
                  <c:v>1.132938719553676</c:v>
                </c:pt>
                <c:pt idx="625">
                  <c:v>1.134188398317912</c:v>
                </c:pt>
                <c:pt idx="626">
                  <c:v>1.134513225804118</c:v>
                </c:pt>
                <c:pt idx="627">
                  <c:v>1.134251520436558</c:v>
                </c:pt>
                <c:pt idx="628">
                  <c:v>1.134753892370266</c:v>
                </c:pt>
                <c:pt idx="629">
                  <c:v>1.138429675571057</c:v>
                </c:pt>
                <c:pt idx="630">
                  <c:v>1.1403540861660699</c:v>
                </c:pt>
                <c:pt idx="631">
                  <c:v>1.143551886246168</c:v>
                </c:pt>
                <c:pt idx="632">
                  <c:v>1.142996805106554</c:v>
                </c:pt>
                <c:pt idx="633">
                  <c:v>1.1439075444800371</c:v>
                </c:pt>
                <c:pt idx="634">
                  <c:v>1.14864340733749</c:v>
                </c:pt>
                <c:pt idx="635">
                  <c:v>1.1498603921960879</c:v>
                </c:pt>
                <c:pt idx="636">
                  <c:v>1.1492222050400209</c:v>
                </c:pt>
                <c:pt idx="637">
                  <c:v>1.150102318733246</c:v>
                </c:pt>
                <c:pt idx="638">
                  <c:v>1.147587826049308</c:v>
                </c:pt>
                <c:pt idx="639">
                  <c:v>1.1472947945617591</c:v>
                </c:pt>
                <c:pt idx="640">
                  <c:v>1.1448579349070009</c:v>
                </c:pt>
                <c:pt idx="641">
                  <c:v>1.1434878832395829</c:v>
                </c:pt>
                <c:pt idx="642">
                  <c:v>1.1404592350662279</c:v>
                </c:pt>
                <c:pt idx="643">
                  <c:v>1.142783913237444</c:v>
                </c:pt>
                <c:pt idx="644">
                  <c:v>1.145411978245608</c:v>
                </c:pt>
                <c:pt idx="645">
                  <c:v>1.1479322071352669</c:v>
                </c:pt>
                <c:pt idx="646">
                  <c:v>1.1464087503448639</c:v>
                </c:pt>
                <c:pt idx="647">
                  <c:v>1.145768231743342</c:v>
                </c:pt>
                <c:pt idx="648">
                  <c:v>1.1470040810204341</c:v>
                </c:pt>
                <c:pt idx="649">
                  <c:v>1.149064966513665</c:v>
                </c:pt>
                <c:pt idx="650">
                  <c:v>1.1484479916983821</c:v>
                </c:pt>
                <c:pt idx="651">
                  <c:v>1.1475147814668361</c:v>
                </c:pt>
                <c:pt idx="652">
                  <c:v>1.1461190470974001</c:v>
                </c:pt>
                <c:pt idx="653">
                  <c:v>1.144943055579174</c:v>
                </c:pt>
                <c:pt idx="654">
                  <c:v>1.14182030269473</c:v>
                </c:pt>
                <c:pt idx="655">
                  <c:v>1.141339660517884</c:v>
                </c:pt>
                <c:pt idx="656">
                  <c:v>1.139328783714012</c:v>
                </c:pt>
                <c:pt idx="657">
                  <c:v>1.140664350784053</c:v>
                </c:pt>
                <c:pt idx="658">
                  <c:v>1.1436673675930811</c:v>
                </c:pt>
                <c:pt idx="659">
                  <c:v>1.1450140942526219</c:v>
                </c:pt>
                <c:pt idx="660">
                  <c:v>1.146702609968304</c:v>
                </c:pt>
                <c:pt idx="661">
                  <c:v>1.1480586536972821</c:v>
                </c:pt>
                <c:pt idx="662">
                  <c:v>1.148377305839698</c:v>
                </c:pt>
                <c:pt idx="663">
                  <c:v>1.1518957978645989</c:v>
                </c:pt>
                <c:pt idx="664">
                  <c:v>1.1533011152631021</c:v>
                </c:pt>
                <c:pt idx="665">
                  <c:v>1.152923783146754</c:v>
                </c:pt>
                <c:pt idx="666">
                  <c:v>1.1536233700302669</c:v>
                </c:pt>
                <c:pt idx="667">
                  <c:v>1.154202772178242</c:v>
                </c:pt>
                <c:pt idx="668">
                  <c:v>1.153925204689576</c:v>
                </c:pt>
                <c:pt idx="669">
                  <c:v>1.154734764312767</c:v>
                </c:pt>
                <c:pt idx="670">
                  <c:v>1.155082370897917</c:v>
                </c:pt>
                <c:pt idx="671">
                  <c:v>1.1578215824131699</c:v>
                </c:pt>
                <c:pt idx="672">
                  <c:v>1.1572344333014459</c:v>
                </c:pt>
                <c:pt idx="673">
                  <c:v>1.1578114185082691</c:v>
                </c:pt>
                <c:pt idx="674">
                  <c:v>1.157098209710177</c:v>
                </c:pt>
                <c:pt idx="675">
                  <c:v>1.158277889811379</c:v>
                </c:pt>
                <c:pt idx="676">
                  <c:v>1.1604628018730001</c:v>
                </c:pt>
                <c:pt idx="677">
                  <c:v>1.1590506450193609</c:v>
                </c:pt>
                <c:pt idx="678">
                  <c:v>1.160418895110009</c:v>
                </c:pt>
                <c:pt idx="679">
                  <c:v>1.1611170485733311</c:v>
                </c:pt>
                <c:pt idx="680">
                  <c:v>1.1615709026768331</c:v>
                </c:pt>
                <c:pt idx="681">
                  <c:v>1.1604665368206999</c:v>
                </c:pt>
                <c:pt idx="682">
                  <c:v>1.1603814069162131</c:v>
                </c:pt>
                <c:pt idx="683">
                  <c:v>1.160102836097094</c:v>
                </c:pt>
                <c:pt idx="684">
                  <c:v>1.159949966311864</c:v>
                </c:pt>
                <c:pt idx="685">
                  <c:v>1.1608745111246539</c:v>
                </c:pt>
                <c:pt idx="686">
                  <c:v>1.159284046880398</c:v>
                </c:pt>
                <c:pt idx="687">
                  <c:v>1.160541942026373</c:v>
                </c:pt>
                <c:pt idx="688">
                  <c:v>1.1590333824626851</c:v>
                </c:pt>
                <c:pt idx="689">
                  <c:v>1.1607509426207501</c:v>
                </c:pt>
                <c:pt idx="690">
                  <c:v>1.160216715720997</c:v>
                </c:pt>
                <c:pt idx="691">
                  <c:v>1.163083674848044</c:v>
                </c:pt>
                <c:pt idx="692">
                  <c:v>1.1636630460182851</c:v>
                </c:pt>
                <c:pt idx="693">
                  <c:v>1.1635072689274659</c:v>
                </c:pt>
                <c:pt idx="694">
                  <c:v>1.162846703532622</c:v>
                </c:pt>
                <c:pt idx="695">
                  <c:v>1.1646653200321331</c:v>
                </c:pt>
                <c:pt idx="696">
                  <c:v>1.1652223591098101</c:v>
                </c:pt>
                <c:pt idx="697">
                  <c:v>1.167174324364175</c:v>
                </c:pt>
                <c:pt idx="698">
                  <c:v>1.16830673463978</c:v>
                </c:pt>
                <c:pt idx="699">
                  <c:v>1.1678615242634329</c:v>
                </c:pt>
                <c:pt idx="700">
                  <c:v>1.1700946955434539</c:v>
                </c:pt>
                <c:pt idx="701">
                  <c:v>1.171215071294762</c:v>
                </c:pt>
                <c:pt idx="702">
                  <c:v>1.1728501065206509</c:v>
                </c:pt>
                <c:pt idx="703">
                  <c:v>1.172843330521498</c:v>
                </c:pt>
                <c:pt idx="704">
                  <c:v>1.1725931753490191</c:v>
                </c:pt>
                <c:pt idx="705">
                  <c:v>1.173726427813655</c:v>
                </c:pt>
                <c:pt idx="706">
                  <c:v>1.17410014658891</c:v>
                </c:pt>
                <c:pt idx="707">
                  <c:v>1.1751124093008669</c:v>
                </c:pt>
                <c:pt idx="708">
                  <c:v>1.1758139822043889</c:v>
                </c:pt>
                <c:pt idx="709">
                  <c:v>1.1757712295774301</c:v>
                </c:pt>
                <c:pt idx="710">
                  <c:v>1.176265636295188</c:v>
                </c:pt>
                <c:pt idx="711">
                  <c:v>1.176307727409921</c:v>
                </c:pt>
                <c:pt idx="712">
                  <c:v>1.174923400941936</c:v>
                </c:pt>
                <c:pt idx="713">
                  <c:v>1.17444279456495</c:v>
                </c:pt>
                <c:pt idx="714">
                  <c:v>1.1743590733740821</c:v>
                </c:pt>
                <c:pt idx="715">
                  <c:v>1.1744042601157769</c:v>
                </c:pt>
                <c:pt idx="716">
                  <c:v>1.173912049874567</c:v>
                </c:pt>
                <c:pt idx="717">
                  <c:v>1.174686425067079</c:v>
                </c:pt>
                <c:pt idx="718">
                  <c:v>1.1759618754320631</c:v>
                </c:pt>
                <c:pt idx="719">
                  <c:v>1.1774615787467619</c:v>
                </c:pt>
                <c:pt idx="720">
                  <c:v>1.1767085199836109</c:v>
                </c:pt>
                <c:pt idx="721">
                  <c:v>1.1776989755877829</c:v>
                </c:pt>
                <c:pt idx="722">
                  <c:v>1.178572262456536</c:v>
                </c:pt>
                <c:pt idx="723">
                  <c:v>1.17984853029348</c:v>
                </c:pt>
                <c:pt idx="724">
                  <c:v>1.179923215131409</c:v>
                </c:pt>
                <c:pt idx="725">
                  <c:v>1.179227039972693</c:v>
                </c:pt>
                <c:pt idx="726">
                  <c:v>1.1782771261417651</c:v>
                </c:pt>
                <c:pt idx="727">
                  <c:v>1.1797562262178649</c:v>
                </c:pt>
                <c:pt idx="728">
                  <c:v>1.179379049788847</c:v>
                </c:pt>
                <c:pt idx="729">
                  <c:v>1.1791606528487439</c:v>
                </c:pt>
                <c:pt idx="730">
                  <c:v>1.1783208610266389</c:v>
                </c:pt>
                <c:pt idx="731">
                  <c:v>1.178872078895187</c:v>
                </c:pt>
                <c:pt idx="732">
                  <c:v>1.179447957092036</c:v>
                </c:pt>
                <c:pt idx="733">
                  <c:v>1.1795144507158111</c:v>
                </c:pt>
                <c:pt idx="734">
                  <c:v>1.1797115352682479</c:v>
                </c:pt>
                <c:pt idx="735">
                  <c:v>1.179836666621052</c:v>
                </c:pt>
                <c:pt idx="736">
                  <c:v>1.1811518765967199</c:v>
                </c:pt>
                <c:pt idx="737">
                  <c:v>1.178983172012227</c:v>
                </c:pt>
                <c:pt idx="738">
                  <c:v>1.177875013413646</c:v>
                </c:pt>
                <c:pt idx="739">
                  <c:v>1.176023054186722</c:v>
                </c:pt>
                <c:pt idx="740">
                  <c:v>1.1774052739323939</c:v>
                </c:pt>
                <c:pt idx="741">
                  <c:v>1.178222641915823</c:v>
                </c:pt>
                <c:pt idx="742">
                  <c:v>1.179676152568377</c:v>
                </c:pt>
                <c:pt idx="743">
                  <c:v>1.1794616099565549</c:v>
                </c:pt>
                <c:pt idx="744">
                  <c:v>1.180024800293435</c:v>
                </c:pt>
                <c:pt idx="745">
                  <c:v>1.180750937667834</c:v>
                </c:pt>
                <c:pt idx="746">
                  <c:v>1.1797331463434599</c:v>
                </c:pt>
                <c:pt idx="747">
                  <c:v>1.180213017393454</c:v>
                </c:pt>
                <c:pt idx="748">
                  <c:v>1.1783993801982919</c:v>
                </c:pt>
                <c:pt idx="749">
                  <c:v>1.1748088963447829</c:v>
                </c:pt>
                <c:pt idx="750">
                  <c:v>1.1724637854652</c:v>
                </c:pt>
                <c:pt idx="751">
                  <c:v>1.174207039713052</c:v>
                </c:pt>
                <c:pt idx="752">
                  <c:v>1.1768979346499191</c:v>
                </c:pt>
                <c:pt idx="753">
                  <c:v>1.1800121874185701</c:v>
                </c:pt>
                <c:pt idx="754">
                  <c:v>1.178867135527353</c:v>
                </c:pt>
                <c:pt idx="755">
                  <c:v>1.1778723132504869</c:v>
                </c:pt>
                <c:pt idx="756">
                  <c:v>1.1753551023885509</c:v>
                </c:pt>
                <c:pt idx="757">
                  <c:v>1.1752598766280069</c:v>
                </c:pt>
                <c:pt idx="758">
                  <c:v>1.176183273113643</c:v>
                </c:pt>
                <c:pt idx="759">
                  <c:v>1.1770053101796629</c:v>
                </c:pt>
                <c:pt idx="760">
                  <c:v>1.176725302395059</c:v>
                </c:pt>
                <c:pt idx="761">
                  <c:v>1.1748300227142821</c:v>
                </c:pt>
                <c:pt idx="762">
                  <c:v>1.1734241966944889</c:v>
                </c:pt>
                <c:pt idx="763">
                  <c:v>1.174291521373551</c:v>
                </c:pt>
                <c:pt idx="764">
                  <c:v>1.173758997408229</c:v>
                </c:pt>
                <c:pt idx="765">
                  <c:v>1.172892530774764</c:v>
                </c:pt>
                <c:pt idx="766">
                  <c:v>1.173638473518301</c:v>
                </c:pt>
                <c:pt idx="767">
                  <c:v>1.1730085555403751</c:v>
                </c:pt>
                <c:pt idx="768">
                  <c:v>1.173730854201805</c:v>
                </c:pt>
                <c:pt idx="769">
                  <c:v>1.1735359111140959</c:v>
                </c:pt>
                <c:pt idx="770">
                  <c:v>1.1718696943228839</c:v>
                </c:pt>
                <c:pt idx="771">
                  <c:v>1.1704464154096179</c:v>
                </c:pt>
                <c:pt idx="772">
                  <c:v>1.170817747534489</c:v>
                </c:pt>
                <c:pt idx="773">
                  <c:v>1.1711234989360819</c:v>
                </c:pt>
                <c:pt idx="774">
                  <c:v>1.170232289731054</c:v>
                </c:pt>
                <c:pt idx="775">
                  <c:v>1.1696037284277301</c:v>
                </c:pt>
                <c:pt idx="776">
                  <c:v>1.1699164801128761</c:v>
                </c:pt>
                <c:pt idx="777">
                  <c:v>1.1711682557706089</c:v>
                </c:pt>
                <c:pt idx="778">
                  <c:v>1.172162616569117</c:v>
                </c:pt>
                <c:pt idx="779">
                  <c:v>1.172744685021111</c:v>
                </c:pt>
                <c:pt idx="780">
                  <c:v>1.1746613033391879</c:v>
                </c:pt>
                <c:pt idx="781">
                  <c:v>1.174018918917487</c:v>
                </c:pt>
                <c:pt idx="782">
                  <c:v>1.1739373719487469</c:v>
                </c:pt>
                <c:pt idx="783">
                  <c:v>1.175754369177656</c:v>
                </c:pt>
                <c:pt idx="784">
                  <c:v>1.176974409669111</c:v>
                </c:pt>
                <c:pt idx="785">
                  <c:v>1.174335661782572</c:v>
                </c:pt>
                <c:pt idx="786">
                  <c:v>1.1733949538902779</c:v>
                </c:pt>
                <c:pt idx="787">
                  <c:v>1.171859206530528</c:v>
                </c:pt>
                <c:pt idx="788">
                  <c:v>1.172482656413224</c:v>
                </c:pt>
                <c:pt idx="789">
                  <c:v>1.168895100417447</c:v>
                </c:pt>
                <c:pt idx="790">
                  <c:v>1.172721889727</c:v>
                </c:pt>
                <c:pt idx="791">
                  <c:v>1.172443130182278</c:v>
                </c:pt>
                <c:pt idx="792">
                  <c:v>1.172312204179496</c:v>
                </c:pt>
                <c:pt idx="793">
                  <c:v>1.172022271747349</c:v>
                </c:pt>
                <c:pt idx="794">
                  <c:v>1.168998231668662</c:v>
                </c:pt>
                <c:pt idx="795">
                  <c:v>1.1665170570573991</c:v>
                </c:pt>
                <c:pt idx="796">
                  <c:v>1.1661563348228681</c:v>
                </c:pt>
                <c:pt idx="797">
                  <c:v>1.163574893221994</c:v>
                </c:pt>
                <c:pt idx="798">
                  <c:v>1.1628292787293519</c:v>
                </c:pt>
                <c:pt idx="799">
                  <c:v>1.1634082603491189</c:v>
                </c:pt>
                <c:pt idx="800">
                  <c:v>1.166340695325393</c:v>
                </c:pt>
                <c:pt idx="801">
                  <c:v>1.166914578531814</c:v>
                </c:pt>
                <c:pt idx="802">
                  <c:v>1.1672102707316201</c:v>
                </c:pt>
                <c:pt idx="803">
                  <c:v>1.1724738183629599</c:v>
                </c:pt>
                <c:pt idx="804">
                  <c:v>1.169418248978866</c:v>
                </c:pt>
                <c:pt idx="805">
                  <c:v>1.1678273543811679</c:v>
                </c:pt>
                <c:pt idx="806">
                  <c:v>1.1636698472771649</c:v>
                </c:pt>
                <c:pt idx="807">
                  <c:v>1.162254186220069</c:v>
                </c:pt>
                <c:pt idx="808">
                  <c:v>1.1633774504568439</c:v>
                </c:pt>
                <c:pt idx="809">
                  <c:v>1.1625181157134949</c:v>
                </c:pt>
                <c:pt idx="810">
                  <c:v>1.167641788075688</c:v>
                </c:pt>
                <c:pt idx="811">
                  <c:v>1.1696148670133699</c:v>
                </c:pt>
                <c:pt idx="812">
                  <c:v>1.167832242538539</c:v>
                </c:pt>
                <c:pt idx="813">
                  <c:v>1.167550483026627</c:v>
                </c:pt>
                <c:pt idx="814">
                  <c:v>1.1718679454166721</c:v>
                </c:pt>
                <c:pt idx="815">
                  <c:v>1.173540877170381</c:v>
                </c:pt>
                <c:pt idx="816">
                  <c:v>1.1774823613431731</c:v>
                </c:pt>
                <c:pt idx="817">
                  <c:v>1.1800853749671769</c:v>
                </c:pt>
                <c:pt idx="818">
                  <c:v>1.1792836619125819</c:v>
                </c:pt>
                <c:pt idx="819">
                  <c:v>1.175461456094437</c:v>
                </c:pt>
                <c:pt idx="820">
                  <c:v>1.174994705346226</c:v>
                </c:pt>
                <c:pt idx="821">
                  <c:v>1.173124020571223</c:v>
                </c:pt>
                <c:pt idx="822">
                  <c:v>1.1717255680070271</c:v>
                </c:pt>
                <c:pt idx="823">
                  <c:v>1.1724811055941211</c:v>
                </c:pt>
                <c:pt idx="824">
                  <c:v>1.170257753790094</c:v>
                </c:pt>
                <c:pt idx="825">
                  <c:v>1.1723183723750319</c:v>
                </c:pt>
                <c:pt idx="826">
                  <c:v>1.1722559596440461</c:v>
                </c:pt>
                <c:pt idx="827">
                  <c:v>1.170683727101288</c:v>
                </c:pt>
                <c:pt idx="828">
                  <c:v>1.1694984350109721</c:v>
                </c:pt>
                <c:pt idx="829">
                  <c:v>1.1688327898667059</c:v>
                </c:pt>
                <c:pt idx="830">
                  <c:v>1.170480734890442</c:v>
                </c:pt>
                <c:pt idx="831">
                  <c:v>1.1709933688422229</c:v>
                </c:pt>
                <c:pt idx="832">
                  <c:v>1.1745265654374659</c:v>
                </c:pt>
                <c:pt idx="833">
                  <c:v>1.175586398016929</c:v>
                </c:pt>
                <c:pt idx="834">
                  <c:v>1.177050765763163</c:v>
                </c:pt>
                <c:pt idx="835">
                  <c:v>1.177810704157775</c:v>
                </c:pt>
                <c:pt idx="836">
                  <c:v>1.177599056828613</c:v>
                </c:pt>
                <c:pt idx="837">
                  <c:v>1.1769705488258251</c:v>
                </c:pt>
                <c:pt idx="838">
                  <c:v>1.1769626352909019</c:v>
                </c:pt>
                <c:pt idx="839">
                  <c:v>1.177586542392008</c:v>
                </c:pt>
                <c:pt idx="840">
                  <c:v>1.179274511071597</c:v>
                </c:pt>
                <c:pt idx="841">
                  <c:v>1.1811747002493349</c:v>
                </c:pt>
                <c:pt idx="842">
                  <c:v>1.182544856813077</c:v>
                </c:pt>
                <c:pt idx="843">
                  <c:v>1.1818523059607191</c:v>
                </c:pt>
                <c:pt idx="844">
                  <c:v>1.1834221981753421</c:v>
                </c:pt>
                <c:pt idx="845">
                  <c:v>1.1840165858281011</c:v>
                </c:pt>
                <c:pt idx="846">
                  <c:v>1.182766907493257</c:v>
                </c:pt>
                <c:pt idx="847">
                  <c:v>1.1838854494977991</c:v>
                </c:pt>
                <c:pt idx="848">
                  <c:v>1.1848377562731269</c:v>
                </c:pt>
                <c:pt idx="849">
                  <c:v>1.187128552244648</c:v>
                </c:pt>
                <c:pt idx="850">
                  <c:v>1.189440993888645</c:v>
                </c:pt>
                <c:pt idx="851">
                  <c:v>1.188139151713884</c:v>
                </c:pt>
                <c:pt idx="852">
                  <c:v>1.1867048915906031</c:v>
                </c:pt>
                <c:pt idx="853">
                  <c:v>1.187459557403832</c:v>
                </c:pt>
                <c:pt idx="854">
                  <c:v>1.188175088240087</c:v>
                </c:pt>
                <c:pt idx="855">
                  <c:v>1.190794025437437</c:v>
                </c:pt>
                <c:pt idx="856">
                  <c:v>1.193780184268129</c:v>
                </c:pt>
                <c:pt idx="857">
                  <c:v>1.193058617124285</c:v>
                </c:pt>
                <c:pt idx="858">
                  <c:v>1.194395999379527</c:v>
                </c:pt>
                <c:pt idx="859">
                  <c:v>1.1971700739830551</c:v>
                </c:pt>
                <c:pt idx="860">
                  <c:v>1.1962963005285361</c:v>
                </c:pt>
                <c:pt idx="861">
                  <c:v>1.1966858430416769</c:v>
                </c:pt>
                <c:pt idx="862">
                  <c:v>1.1994085138032631</c:v>
                </c:pt>
                <c:pt idx="863">
                  <c:v>1.2004148764712039</c:v>
                </c:pt>
                <c:pt idx="864">
                  <c:v>1.201608351840086</c:v>
                </c:pt>
                <c:pt idx="865">
                  <c:v>1.203942989967014</c:v>
                </c:pt>
                <c:pt idx="866">
                  <c:v>1.2065986227725021</c:v>
                </c:pt>
                <c:pt idx="867">
                  <c:v>1.203925409322157</c:v>
                </c:pt>
                <c:pt idx="868">
                  <c:v>1.2027540994079311</c:v>
                </c:pt>
                <c:pt idx="869">
                  <c:v>1.202140993135649</c:v>
                </c:pt>
                <c:pt idx="870">
                  <c:v>1.2021588203539251</c:v>
                </c:pt>
                <c:pt idx="871">
                  <c:v>1.2025005217511511</c:v>
                </c:pt>
                <c:pt idx="872">
                  <c:v>1.201308019663754</c:v>
                </c:pt>
                <c:pt idx="873">
                  <c:v>1.201325136428917</c:v>
                </c:pt>
                <c:pt idx="874">
                  <c:v>1.201954081451883</c:v>
                </c:pt>
                <c:pt idx="875">
                  <c:v>1.203388448102281</c:v>
                </c:pt>
                <c:pt idx="876">
                  <c:v>1.2030433894955279</c:v>
                </c:pt>
                <c:pt idx="877">
                  <c:v>1.20251403884723</c:v>
                </c:pt>
                <c:pt idx="878">
                  <c:v>1.203165966765994</c:v>
                </c:pt>
                <c:pt idx="879">
                  <c:v>1.2006145156425521</c:v>
                </c:pt>
                <c:pt idx="880">
                  <c:v>1.1988220133599341</c:v>
                </c:pt>
                <c:pt idx="881">
                  <c:v>1.1981094834464729</c:v>
                </c:pt>
                <c:pt idx="882">
                  <c:v>1.1973900302050571</c:v>
                </c:pt>
                <c:pt idx="883">
                  <c:v>1.197080276696852</c:v>
                </c:pt>
                <c:pt idx="884">
                  <c:v>1.198629191993033</c:v>
                </c:pt>
                <c:pt idx="885">
                  <c:v>1.1997125322789011</c:v>
                </c:pt>
                <c:pt idx="886">
                  <c:v>1.20119018854868</c:v>
                </c:pt>
                <c:pt idx="887">
                  <c:v>1.20130529449802</c:v>
                </c:pt>
                <c:pt idx="888">
                  <c:v>1.2007015198089639</c:v>
                </c:pt>
                <c:pt idx="889">
                  <c:v>1.1991372386859509</c:v>
                </c:pt>
                <c:pt idx="890">
                  <c:v>1.2001163933585659</c:v>
                </c:pt>
                <c:pt idx="891">
                  <c:v>1.2001752571139881</c:v>
                </c:pt>
                <c:pt idx="892">
                  <c:v>1.1979819203204629</c:v>
                </c:pt>
                <c:pt idx="893">
                  <c:v>1.19531663988355</c:v>
                </c:pt>
                <c:pt idx="894">
                  <c:v>1.1935609567237631</c:v>
                </c:pt>
                <c:pt idx="895">
                  <c:v>1.1948714596917751</c:v>
                </c:pt>
                <c:pt idx="896">
                  <c:v>1.1936126267376841</c:v>
                </c:pt>
                <c:pt idx="897">
                  <c:v>1.192905916161848</c:v>
                </c:pt>
                <c:pt idx="898">
                  <c:v>1.194850485261767</c:v>
                </c:pt>
                <c:pt idx="899">
                  <c:v>1.197353965635918</c:v>
                </c:pt>
                <c:pt idx="900">
                  <c:v>1.1992306913707089</c:v>
                </c:pt>
                <c:pt idx="901">
                  <c:v>1.2009955608331351</c:v>
                </c:pt>
                <c:pt idx="902">
                  <c:v>1.200122843996259</c:v>
                </c:pt>
                <c:pt idx="903">
                  <c:v>1.1991122220717909</c:v>
                </c:pt>
                <c:pt idx="904">
                  <c:v>1.1982142961536011</c:v>
                </c:pt>
                <c:pt idx="905">
                  <c:v>1.2009383254141219</c:v>
                </c:pt>
                <c:pt idx="906">
                  <c:v>1.2002549908424971</c:v>
                </c:pt>
                <c:pt idx="907">
                  <c:v>1.2024072260180521</c:v>
                </c:pt>
                <c:pt idx="908">
                  <c:v>1.2043198306598499</c:v>
                </c:pt>
                <c:pt idx="909">
                  <c:v>1.2091105800433299</c:v>
                </c:pt>
                <c:pt idx="910">
                  <c:v>1.208675870234678</c:v>
                </c:pt>
                <c:pt idx="911">
                  <c:v>1.206390964176739</c:v>
                </c:pt>
                <c:pt idx="912">
                  <c:v>1.20824154034241</c:v>
                </c:pt>
                <c:pt idx="913">
                  <c:v>1.209422734323879</c:v>
                </c:pt>
                <c:pt idx="914">
                  <c:v>1.2115624754856309</c:v>
                </c:pt>
                <c:pt idx="915">
                  <c:v>1.21256851971756</c:v>
                </c:pt>
                <c:pt idx="916">
                  <c:v>1.2137426494729879</c:v>
                </c:pt>
                <c:pt idx="917">
                  <c:v>1.214687677065633</c:v>
                </c:pt>
                <c:pt idx="918">
                  <c:v>1.214001127257206</c:v>
                </c:pt>
                <c:pt idx="919">
                  <c:v>1.215152441568885</c:v>
                </c:pt>
                <c:pt idx="920">
                  <c:v>1.217077555091485</c:v>
                </c:pt>
                <c:pt idx="921">
                  <c:v>1.2164731880963979</c:v>
                </c:pt>
                <c:pt idx="922">
                  <c:v>1.215971212057785</c:v>
                </c:pt>
                <c:pt idx="923">
                  <c:v>1.2137892056195829</c:v>
                </c:pt>
                <c:pt idx="924">
                  <c:v>1.211162219879516</c:v>
                </c:pt>
                <c:pt idx="925">
                  <c:v>1.210481175658833</c:v>
                </c:pt>
                <c:pt idx="926">
                  <c:v>1.2096168718987119</c:v>
                </c:pt>
                <c:pt idx="927">
                  <c:v>1.213113206006404</c:v>
                </c:pt>
                <c:pt idx="928">
                  <c:v>1.2112637585923709</c:v>
                </c:pt>
                <c:pt idx="929">
                  <c:v>1.2101835548792119</c:v>
                </c:pt>
                <c:pt idx="930">
                  <c:v>1.211819982041731</c:v>
                </c:pt>
                <c:pt idx="931">
                  <c:v>1.210561623028948</c:v>
                </c:pt>
                <c:pt idx="932">
                  <c:v>1.2084490637844469</c:v>
                </c:pt>
                <c:pt idx="933">
                  <c:v>1.207068083409768</c:v>
                </c:pt>
                <c:pt idx="934">
                  <c:v>1.2080424615753691</c:v>
                </c:pt>
                <c:pt idx="935">
                  <c:v>1.209980774192831</c:v>
                </c:pt>
                <c:pt idx="936">
                  <c:v>1.2103222744297819</c:v>
                </c:pt>
                <c:pt idx="937">
                  <c:v>1.210502398197207</c:v>
                </c:pt>
                <c:pt idx="938">
                  <c:v>1.2120961096284391</c:v>
                </c:pt>
                <c:pt idx="939">
                  <c:v>1.212900333636187</c:v>
                </c:pt>
                <c:pt idx="940">
                  <c:v>1.2129850332939911</c:v>
                </c:pt>
                <c:pt idx="941">
                  <c:v>1.2128116139477909</c:v>
                </c:pt>
                <c:pt idx="942">
                  <c:v>1.213164953765737</c:v>
                </c:pt>
                <c:pt idx="943">
                  <c:v>1.21612284132616</c:v>
                </c:pt>
                <c:pt idx="944">
                  <c:v>1.2157483456064559</c:v>
                </c:pt>
                <c:pt idx="945">
                  <c:v>1.2174997857344829</c:v>
                </c:pt>
                <c:pt idx="946">
                  <c:v>1.217953999951348</c:v>
                </c:pt>
                <c:pt idx="947">
                  <c:v>1.219570712566286</c:v>
                </c:pt>
                <c:pt idx="948">
                  <c:v>1.2206105386485431</c:v>
                </c:pt>
                <c:pt idx="949">
                  <c:v>1.22255640012116</c:v>
                </c:pt>
                <c:pt idx="950">
                  <c:v>1.223371843086752</c:v>
                </c:pt>
                <c:pt idx="951">
                  <c:v>1.2235120102387791</c:v>
                </c:pt>
                <c:pt idx="952">
                  <c:v>1.224286145810894</c:v>
                </c:pt>
                <c:pt idx="953">
                  <c:v>1.2233074127273651</c:v>
                </c:pt>
                <c:pt idx="954">
                  <c:v>1.2231733284610791</c:v>
                </c:pt>
                <c:pt idx="955">
                  <c:v>1.223915564960568</c:v>
                </c:pt>
                <c:pt idx="956">
                  <c:v>1.2236722929808881</c:v>
                </c:pt>
                <c:pt idx="957">
                  <c:v>1.223845716096986</c:v>
                </c:pt>
                <c:pt idx="958">
                  <c:v>1.227461451697258</c:v>
                </c:pt>
                <c:pt idx="959">
                  <c:v>1.22932128625645</c:v>
                </c:pt>
                <c:pt idx="960">
                  <c:v>1.2296037573949321</c:v>
                </c:pt>
                <c:pt idx="961">
                  <c:v>1.2299348343580601</c:v>
                </c:pt>
                <c:pt idx="962">
                  <c:v>1.230236215471612</c:v>
                </c:pt>
                <c:pt idx="963">
                  <c:v>1.2304595780232941</c:v>
                </c:pt>
                <c:pt idx="964">
                  <c:v>1.230493182881357</c:v>
                </c:pt>
                <c:pt idx="965">
                  <c:v>1.229557094439796</c:v>
                </c:pt>
                <c:pt idx="966">
                  <c:v>1.2292073565278061</c:v>
                </c:pt>
                <c:pt idx="967">
                  <c:v>1.2315510250818069</c:v>
                </c:pt>
                <c:pt idx="968">
                  <c:v>1.2307845349561599</c:v>
                </c:pt>
                <c:pt idx="969">
                  <c:v>1.23171705788595</c:v>
                </c:pt>
                <c:pt idx="970">
                  <c:v>1.234637834273167</c:v>
                </c:pt>
                <c:pt idx="971">
                  <c:v>1.2361005415302351</c:v>
                </c:pt>
                <c:pt idx="972">
                  <c:v>1.2377153752671231</c:v>
                </c:pt>
                <c:pt idx="973">
                  <c:v>1.2390740901752459</c:v>
                </c:pt>
                <c:pt idx="974">
                  <c:v>1.2393338507577369</c:v>
                </c:pt>
                <c:pt idx="975">
                  <c:v>1.2394310822279091</c:v>
                </c:pt>
                <c:pt idx="976">
                  <c:v>1.237838895070031</c:v>
                </c:pt>
                <c:pt idx="977">
                  <c:v>1.2386501843983899</c:v>
                </c:pt>
                <c:pt idx="978">
                  <c:v>1.239140229233554</c:v>
                </c:pt>
                <c:pt idx="979">
                  <c:v>1.2393891281262961</c:v>
                </c:pt>
                <c:pt idx="980">
                  <c:v>1.241831596907762</c:v>
                </c:pt>
                <c:pt idx="981">
                  <c:v>1.242391599564068</c:v>
                </c:pt>
                <c:pt idx="982">
                  <c:v>1.245571485282295</c:v>
                </c:pt>
                <c:pt idx="983">
                  <c:v>1.2464920484054161</c:v>
                </c:pt>
                <c:pt idx="984">
                  <c:v>1.244908516023828</c:v>
                </c:pt>
                <c:pt idx="985">
                  <c:v>1.244564144590834</c:v>
                </c:pt>
                <c:pt idx="986">
                  <c:v>1.2446620389994281</c:v>
                </c:pt>
                <c:pt idx="987">
                  <c:v>1.242584363800618</c:v>
                </c:pt>
                <c:pt idx="988">
                  <c:v>1.2418973449834101</c:v>
                </c:pt>
                <c:pt idx="989">
                  <c:v>1.2453353244579231</c:v>
                </c:pt>
                <c:pt idx="990">
                  <c:v>1.247257767734304</c:v>
                </c:pt>
                <c:pt idx="991">
                  <c:v>1.2487368723859551</c:v>
                </c:pt>
                <c:pt idx="992">
                  <c:v>1.2472499561560031</c:v>
                </c:pt>
                <c:pt idx="993">
                  <c:v>1.248469608798894</c:v>
                </c:pt>
                <c:pt idx="994">
                  <c:v>1.2463426904988451</c:v>
                </c:pt>
                <c:pt idx="995">
                  <c:v>1.2444279654435639</c:v>
                </c:pt>
                <c:pt idx="996">
                  <c:v>1.2453961223108341</c:v>
                </c:pt>
                <c:pt idx="997">
                  <c:v>1.2439129003751801</c:v>
                </c:pt>
                <c:pt idx="998">
                  <c:v>1.2419206890197441</c:v>
                </c:pt>
                <c:pt idx="999">
                  <c:v>1.239182217243727</c:v>
                </c:pt>
                <c:pt idx="1000">
                  <c:v>1.2392271200171721</c:v>
                </c:pt>
                <c:pt idx="1001">
                  <c:v>1.240994591807991</c:v>
                </c:pt>
                <c:pt idx="1002">
                  <c:v>1.2413725374789479</c:v>
                </c:pt>
                <c:pt idx="1003">
                  <c:v>1.241359646997672</c:v>
                </c:pt>
                <c:pt idx="1004">
                  <c:v>1.242789916198912</c:v>
                </c:pt>
                <c:pt idx="1005">
                  <c:v>1.242580564337137</c:v>
                </c:pt>
                <c:pt idx="1006">
                  <c:v>1.2433887370187939</c:v>
                </c:pt>
                <c:pt idx="1007">
                  <c:v>1.242540162012493</c:v>
                </c:pt>
                <c:pt idx="1008">
                  <c:v>1.2421939178196151</c:v>
                </c:pt>
                <c:pt idx="1009">
                  <c:v>1.242325152882072</c:v>
                </c:pt>
                <c:pt idx="1010">
                  <c:v>1.2424867005166911</c:v>
                </c:pt>
                <c:pt idx="1011">
                  <c:v>1.2438452630302539</c:v>
                </c:pt>
                <c:pt idx="1012">
                  <c:v>1.244644139973931</c:v>
                </c:pt>
                <c:pt idx="1013">
                  <c:v>1.241707886097229</c:v>
                </c:pt>
                <c:pt idx="1014">
                  <c:v>1.24035017404591</c:v>
                </c:pt>
                <c:pt idx="1015">
                  <c:v>1.241669627407745</c:v>
                </c:pt>
                <c:pt idx="1016">
                  <c:v>1.2435170308120711</c:v>
                </c:pt>
                <c:pt idx="1017">
                  <c:v>1.2446139112733849</c:v>
                </c:pt>
                <c:pt idx="1018">
                  <c:v>1.2453895200151299</c:v>
                </c:pt>
                <c:pt idx="1019">
                  <c:v>1.2442481096475211</c:v>
                </c:pt>
                <c:pt idx="1020">
                  <c:v>1.2444381572955019</c:v>
                </c:pt>
                <c:pt idx="1021">
                  <c:v>1.241355324418449</c:v>
                </c:pt>
                <c:pt idx="1022">
                  <c:v>1.2409897644925061</c:v>
                </c:pt>
                <c:pt idx="1023">
                  <c:v>1.2436981093391399</c:v>
                </c:pt>
                <c:pt idx="1024">
                  <c:v>1.2440793035558819</c:v>
                </c:pt>
                <c:pt idx="1025">
                  <c:v>1.2441475050313331</c:v>
                </c:pt>
                <c:pt idx="1026">
                  <c:v>1.243542109287469</c:v>
                </c:pt>
                <c:pt idx="1027">
                  <c:v>1.2448377247016089</c:v>
                </c:pt>
                <c:pt idx="1028">
                  <c:v>1.2447010311856419</c:v>
                </c:pt>
                <c:pt idx="1029">
                  <c:v>1.2440036682404849</c:v>
                </c:pt>
                <c:pt idx="1030">
                  <c:v>1.242689025677576</c:v>
                </c:pt>
                <c:pt idx="1031">
                  <c:v>1.2434704943329069</c:v>
                </c:pt>
                <c:pt idx="1032">
                  <c:v>1.244475831434479</c:v>
                </c:pt>
                <c:pt idx="1033">
                  <c:v>1.2450890523422851</c:v>
                </c:pt>
                <c:pt idx="1034">
                  <c:v>1.2465086985675251</c:v>
                </c:pt>
                <c:pt idx="1035">
                  <c:v>1.2451559174861271</c:v>
                </c:pt>
                <c:pt idx="1036">
                  <c:v>1.2450318099048321</c:v>
                </c:pt>
                <c:pt idx="1037">
                  <c:v>1.243852304826657</c:v>
                </c:pt>
                <c:pt idx="1038">
                  <c:v>1.2418629956646889</c:v>
                </c:pt>
                <c:pt idx="1039">
                  <c:v>1.2441873481105219</c:v>
                </c:pt>
                <c:pt idx="1040">
                  <c:v>1.246451309119329</c:v>
                </c:pt>
                <c:pt idx="1041">
                  <c:v>1.2476175890655949</c:v>
                </c:pt>
                <c:pt idx="1042">
                  <c:v>1.2517502251083961</c:v>
                </c:pt>
                <c:pt idx="1043">
                  <c:v>1.2519245997414099</c:v>
                </c:pt>
                <c:pt idx="1044">
                  <c:v>1.2513592410177581</c:v>
                </c:pt>
                <c:pt idx="1045">
                  <c:v>1.251246580295845</c:v>
                </c:pt>
                <c:pt idx="1046">
                  <c:v>1.2506703442461571</c:v>
                </c:pt>
                <c:pt idx="1047">
                  <c:v>1.2504971155403519</c:v>
                </c:pt>
                <c:pt idx="1048">
                  <c:v>1.249130056580626</c:v>
                </c:pt>
                <c:pt idx="1049">
                  <c:v>1.2480816223250619</c:v>
                </c:pt>
                <c:pt idx="1050">
                  <c:v>1.2460735413235191</c:v>
                </c:pt>
                <c:pt idx="1051">
                  <c:v>1.2471552554949601</c:v>
                </c:pt>
                <c:pt idx="1052">
                  <c:v>1.242333316638403</c:v>
                </c:pt>
                <c:pt idx="1053">
                  <c:v>1.2406559809598749</c:v>
                </c:pt>
                <c:pt idx="1054">
                  <c:v>1.2401742697841469</c:v>
                </c:pt>
                <c:pt idx="1055">
                  <c:v>1.2377075152088279</c:v>
                </c:pt>
                <c:pt idx="1056">
                  <c:v>1.236965075418631</c:v>
                </c:pt>
                <c:pt idx="1057">
                  <c:v>1.2360810983673109</c:v>
                </c:pt>
                <c:pt idx="1058">
                  <c:v>1.2379745770781529</c:v>
                </c:pt>
                <c:pt idx="1059">
                  <c:v>1.238632690099027</c:v>
                </c:pt>
                <c:pt idx="1060">
                  <c:v>1.237620789644805</c:v>
                </c:pt>
                <c:pt idx="1061">
                  <c:v>1.2362934340257341</c:v>
                </c:pt>
                <c:pt idx="1062">
                  <c:v>1.238256503922861</c:v>
                </c:pt>
                <c:pt idx="1063">
                  <c:v>1.2411132389043831</c:v>
                </c:pt>
                <c:pt idx="1064">
                  <c:v>1.24031744615962</c:v>
                </c:pt>
                <c:pt idx="1065">
                  <c:v>1.2407845047117341</c:v>
                </c:pt>
                <c:pt idx="1066">
                  <c:v>1.240662855894979</c:v>
                </c:pt>
                <c:pt idx="1067">
                  <c:v>1.2411089336707961</c:v>
                </c:pt>
                <c:pt idx="1068">
                  <c:v>1.2396469981701701</c:v>
                </c:pt>
                <c:pt idx="1069">
                  <c:v>1.2379810334367709</c:v>
                </c:pt>
                <c:pt idx="1070">
                  <c:v>1.236556691548478</c:v>
                </c:pt>
                <c:pt idx="1071">
                  <c:v>1.2360857779709049</c:v>
                </c:pt>
                <c:pt idx="1072">
                  <c:v>1.235771412937072</c:v>
                </c:pt>
                <c:pt idx="1073">
                  <c:v>1.238587846246848</c:v>
                </c:pt>
                <c:pt idx="1074">
                  <c:v>1.238554885652978</c:v>
                </c:pt>
                <c:pt idx="1075">
                  <c:v>1.2403328711235591</c:v>
                </c:pt>
                <c:pt idx="1076">
                  <c:v>1.243185105438074</c:v>
                </c:pt>
                <c:pt idx="1077">
                  <c:v>1.2435859125671751</c:v>
                </c:pt>
                <c:pt idx="1078">
                  <c:v>1.2464381056044589</c:v>
                </c:pt>
                <c:pt idx="1079">
                  <c:v>1.2472469726979929</c:v>
                </c:pt>
                <c:pt idx="1080">
                  <c:v>1.2494318019038559</c:v>
                </c:pt>
                <c:pt idx="1081">
                  <c:v>1.2506928646353761</c:v>
                </c:pt>
                <c:pt idx="1082">
                  <c:v>1.2508442765258061</c:v>
                </c:pt>
                <c:pt idx="1083">
                  <c:v>1.249522600951583</c:v>
                </c:pt>
                <c:pt idx="1084">
                  <c:v>1.249845393465731</c:v>
                </c:pt>
                <c:pt idx="1085">
                  <c:v>1.2512562377867911</c:v>
                </c:pt>
                <c:pt idx="1086">
                  <c:v>1.2518624527096771</c:v>
                </c:pt>
                <c:pt idx="1087">
                  <c:v>1.252305401059616</c:v>
                </c:pt>
                <c:pt idx="1088">
                  <c:v>1.251890071506627</c:v>
                </c:pt>
                <c:pt idx="1089">
                  <c:v>1.25009883097735</c:v>
                </c:pt>
                <c:pt idx="1090">
                  <c:v>1.2517958068468991</c:v>
                </c:pt>
                <c:pt idx="1091">
                  <c:v>1.2504123697768179</c:v>
                </c:pt>
                <c:pt idx="1092">
                  <c:v>1.250329130533566</c:v>
                </c:pt>
                <c:pt idx="1093">
                  <c:v>1.251221599385032</c:v>
                </c:pt>
                <c:pt idx="1094">
                  <c:v>1.251940167588891</c:v>
                </c:pt>
                <c:pt idx="1095">
                  <c:v>1.2506055296851839</c:v>
                </c:pt>
                <c:pt idx="1096">
                  <c:v>1.249610516625536</c:v>
                </c:pt>
                <c:pt idx="1097">
                  <c:v>1.248623417127795</c:v>
                </c:pt>
                <c:pt idx="1098">
                  <c:v>1.24654410225542</c:v>
                </c:pt>
                <c:pt idx="1099">
                  <c:v>1.246340956006655</c:v>
                </c:pt>
                <c:pt idx="1100">
                  <c:v>1.248336731432077</c:v>
                </c:pt>
                <c:pt idx="1101">
                  <c:v>1.248994997420289</c:v>
                </c:pt>
                <c:pt idx="1102">
                  <c:v>1.250942610408915</c:v>
                </c:pt>
                <c:pt idx="1103">
                  <c:v>1.2495201039555579</c:v>
                </c:pt>
                <c:pt idx="1104">
                  <c:v>1.249869222542223</c:v>
                </c:pt>
                <c:pt idx="1105">
                  <c:v>1.249184012278695</c:v>
                </c:pt>
                <c:pt idx="1106">
                  <c:v>1.2511252246118849</c:v>
                </c:pt>
                <c:pt idx="1107">
                  <c:v>1.2506912413224851</c:v>
                </c:pt>
                <c:pt idx="1108">
                  <c:v>1.2516218023477319</c:v>
                </c:pt>
                <c:pt idx="1109">
                  <c:v>1.252554926077533</c:v>
                </c:pt>
                <c:pt idx="1110">
                  <c:v>1.2521653756148901</c:v>
                </c:pt>
                <c:pt idx="1111">
                  <c:v>1.252340838832567</c:v>
                </c:pt>
                <c:pt idx="1112">
                  <c:v>1.256068861732917</c:v>
                </c:pt>
                <c:pt idx="1113">
                  <c:v>1.259881969840148</c:v>
                </c:pt>
                <c:pt idx="1114">
                  <c:v>1.26004577976608</c:v>
                </c:pt>
                <c:pt idx="1115">
                  <c:v>1.259054472961513</c:v>
                </c:pt>
                <c:pt idx="1116">
                  <c:v>1.2581919974598199</c:v>
                </c:pt>
                <c:pt idx="1117">
                  <c:v>1.259897956305851</c:v>
                </c:pt>
                <c:pt idx="1118">
                  <c:v>1.260537400658744</c:v>
                </c:pt>
                <c:pt idx="1119">
                  <c:v>1.2600375652548881</c:v>
                </c:pt>
                <c:pt idx="1120">
                  <c:v>1.25908505853249</c:v>
                </c:pt>
                <c:pt idx="1121">
                  <c:v>1.2591310870098991</c:v>
                </c:pt>
                <c:pt idx="1122">
                  <c:v>1.2579137033026071</c:v>
                </c:pt>
                <c:pt idx="1123">
                  <c:v>1.258476556417945</c:v>
                </c:pt>
                <c:pt idx="1124">
                  <c:v>1.258355441725707</c:v>
                </c:pt>
                <c:pt idx="1125">
                  <c:v>1.259450487564113</c:v>
                </c:pt>
                <c:pt idx="1126">
                  <c:v>1.259910458183342</c:v>
                </c:pt>
                <c:pt idx="1127">
                  <c:v>1.2584786726224459</c:v>
                </c:pt>
                <c:pt idx="1128">
                  <c:v>1.2590711240514529</c:v>
                </c:pt>
                <c:pt idx="1129">
                  <c:v>1.2594642735240049</c:v>
                </c:pt>
                <c:pt idx="1130">
                  <c:v>1.259200538063443</c:v>
                </c:pt>
                <c:pt idx="1131">
                  <c:v>1.259220832791738</c:v>
                </c:pt>
                <c:pt idx="1132">
                  <c:v>1.2585893104998089</c:v>
                </c:pt>
                <c:pt idx="1133">
                  <c:v>1.256132294275198</c:v>
                </c:pt>
                <c:pt idx="1134">
                  <c:v>1.255757112009104</c:v>
                </c:pt>
                <c:pt idx="1135">
                  <c:v>1.2550268004960821</c:v>
                </c:pt>
                <c:pt idx="1136">
                  <c:v>1.253860086161068</c:v>
                </c:pt>
                <c:pt idx="1137">
                  <c:v>1.255122273791522</c:v>
                </c:pt>
                <c:pt idx="1138">
                  <c:v>1.253990880130613</c:v>
                </c:pt>
                <c:pt idx="1139">
                  <c:v>1.254296631273399</c:v>
                </c:pt>
                <c:pt idx="1140">
                  <c:v>1.2534920473674209</c:v>
                </c:pt>
                <c:pt idx="1141">
                  <c:v>1.2532040953904291</c:v>
                </c:pt>
                <c:pt idx="1142">
                  <c:v>1.253173156754871</c:v>
                </c:pt>
                <c:pt idx="1143">
                  <c:v>1.2546432406871111</c:v>
                </c:pt>
                <c:pt idx="1144">
                  <c:v>1.253549151090499</c:v>
                </c:pt>
                <c:pt idx="1145">
                  <c:v>1.2526738432630631</c:v>
                </c:pt>
                <c:pt idx="1146">
                  <c:v>1.250440138473496</c:v>
                </c:pt>
                <c:pt idx="1147">
                  <c:v>1.2512328172831899</c:v>
                </c:pt>
                <c:pt idx="1148">
                  <c:v>1.2513857886234001</c:v>
                </c:pt>
                <c:pt idx="1149">
                  <c:v>1.25332832358623</c:v>
                </c:pt>
                <c:pt idx="1150">
                  <c:v>1.2514353398027731</c:v>
                </c:pt>
                <c:pt idx="1151">
                  <c:v>1.2501173942783621</c:v>
                </c:pt>
                <c:pt idx="1152">
                  <c:v>1.248142741743544</c:v>
                </c:pt>
                <c:pt idx="1153">
                  <c:v>1.248106064471717</c:v>
                </c:pt>
                <c:pt idx="1154">
                  <c:v>1.2483596692613861</c:v>
                </c:pt>
                <c:pt idx="1155">
                  <c:v>1.249424126095809</c:v>
                </c:pt>
                <c:pt idx="1156">
                  <c:v>1.249377759276354</c:v>
                </c:pt>
                <c:pt idx="1157">
                  <c:v>1.248735513709349</c:v>
                </c:pt>
                <c:pt idx="1158">
                  <c:v>1.247757034610504</c:v>
                </c:pt>
                <c:pt idx="1159">
                  <c:v>1.2481524947849849</c:v>
                </c:pt>
                <c:pt idx="1160">
                  <c:v>1.2497443880417181</c:v>
                </c:pt>
                <c:pt idx="1161">
                  <c:v>1.2505552192253191</c:v>
                </c:pt>
                <c:pt idx="1162">
                  <c:v>1.2517630638944299</c:v>
                </c:pt>
                <c:pt idx="1163">
                  <c:v>1.2531846279204391</c:v>
                </c:pt>
                <c:pt idx="1164">
                  <c:v>1.2537594189339001</c:v>
                </c:pt>
                <c:pt idx="1165">
                  <c:v>1.255214912339621</c:v>
                </c:pt>
                <c:pt idx="1166">
                  <c:v>1.254952665524883</c:v>
                </c:pt>
                <c:pt idx="1167">
                  <c:v>1.2537264300664741</c:v>
                </c:pt>
                <c:pt idx="1168">
                  <c:v>1.2549993525601331</c:v>
                </c:pt>
                <c:pt idx="1169">
                  <c:v>1.255749585510803</c:v>
                </c:pt>
                <c:pt idx="1170">
                  <c:v>1.255945082332963</c:v>
                </c:pt>
                <c:pt idx="1171">
                  <c:v>1.2548500622363501</c:v>
                </c:pt>
                <c:pt idx="1172">
                  <c:v>1.254632816767788</c:v>
                </c:pt>
                <c:pt idx="1173">
                  <c:v>1.254261613191445</c:v>
                </c:pt>
                <c:pt idx="1174">
                  <c:v>1.25543825067014</c:v>
                </c:pt>
                <c:pt idx="1175">
                  <c:v>1.254248384097902</c:v>
                </c:pt>
                <c:pt idx="1176">
                  <c:v>1.2547719327081901</c:v>
                </c:pt>
                <c:pt idx="1177">
                  <c:v>1.2536517920092349</c:v>
                </c:pt>
                <c:pt idx="1178">
                  <c:v>1.252088644457636</c:v>
                </c:pt>
                <c:pt idx="1179">
                  <c:v>1.2512749711134701</c:v>
                </c:pt>
                <c:pt idx="1180">
                  <c:v>1.250759755744701</c:v>
                </c:pt>
                <c:pt idx="1181">
                  <c:v>1.2497754787946931</c:v>
                </c:pt>
                <c:pt idx="1182">
                  <c:v>1.2494495212880099</c:v>
                </c:pt>
                <c:pt idx="1183">
                  <c:v>1.2492221385921249</c:v>
                </c:pt>
                <c:pt idx="1184">
                  <c:v>1.250571968927854</c:v>
                </c:pt>
                <c:pt idx="1185">
                  <c:v>1.251165466604633</c:v>
                </c:pt>
                <c:pt idx="1186">
                  <c:v>1.2501206826486639</c:v>
                </c:pt>
                <c:pt idx="1187">
                  <c:v>1.250902362519138</c:v>
                </c:pt>
                <c:pt idx="1188">
                  <c:v>1.2531606797496819</c:v>
                </c:pt>
                <c:pt idx="1189">
                  <c:v>1.2554321272938529</c:v>
                </c:pt>
                <c:pt idx="1190">
                  <c:v>1.2562134798901601</c:v>
                </c:pt>
                <c:pt idx="1191">
                  <c:v>1.256507291113905</c:v>
                </c:pt>
                <c:pt idx="1192">
                  <c:v>1.25812423657203</c:v>
                </c:pt>
                <c:pt idx="1193">
                  <c:v>1.258552697391943</c:v>
                </c:pt>
                <c:pt idx="1194">
                  <c:v>1.259377020278962</c:v>
                </c:pt>
                <c:pt idx="1195">
                  <c:v>1.260375516292751</c:v>
                </c:pt>
                <c:pt idx="1196">
                  <c:v>1.259699675251029</c:v>
                </c:pt>
                <c:pt idx="1197">
                  <c:v>1.2630932755215309</c:v>
                </c:pt>
                <c:pt idx="1198">
                  <c:v>1.2657153284346041</c:v>
                </c:pt>
                <c:pt idx="1199">
                  <c:v>1.269536999453565</c:v>
                </c:pt>
                <c:pt idx="1200">
                  <c:v>1.27029387201957</c:v>
                </c:pt>
                <c:pt idx="1201">
                  <c:v>1.269446840572759</c:v>
                </c:pt>
                <c:pt idx="1202">
                  <c:v>1.271782106053537</c:v>
                </c:pt>
                <c:pt idx="1203">
                  <c:v>1.2735808602933389</c:v>
                </c:pt>
                <c:pt idx="1204">
                  <c:v>1.2743408893936929</c:v>
                </c:pt>
                <c:pt idx="1205">
                  <c:v>1.277434277935543</c:v>
                </c:pt>
                <c:pt idx="1206">
                  <c:v>1.27888490726182</c:v>
                </c:pt>
                <c:pt idx="1207">
                  <c:v>1.278970569413947</c:v>
                </c:pt>
                <c:pt idx="1208">
                  <c:v>1.2782736203026961</c:v>
                </c:pt>
                <c:pt idx="1209">
                  <c:v>1.279995137370503</c:v>
                </c:pt>
                <c:pt idx="1210">
                  <c:v>1.280559930362223</c:v>
                </c:pt>
                <c:pt idx="1211">
                  <c:v>1.2822913164603329</c:v>
                </c:pt>
                <c:pt idx="1212">
                  <c:v>1.2849974134671209</c:v>
                </c:pt>
                <c:pt idx="1213">
                  <c:v>1.284907896270612</c:v>
                </c:pt>
                <c:pt idx="1214">
                  <c:v>1.286123004004005</c:v>
                </c:pt>
                <c:pt idx="1215">
                  <c:v>1.2879338242443861</c:v>
                </c:pt>
                <c:pt idx="1216">
                  <c:v>1.2877810117130479</c:v>
                </c:pt>
                <c:pt idx="1217">
                  <c:v>1.2889875299072271</c:v>
                </c:pt>
                <c:pt idx="1218">
                  <c:v>1.288075059111222</c:v>
                </c:pt>
                <c:pt idx="1219">
                  <c:v>1.290325558331002</c:v>
                </c:pt>
                <c:pt idx="1220">
                  <c:v>1.289649994842947</c:v>
                </c:pt>
                <c:pt idx="1221">
                  <c:v>1.2898232981049811</c:v>
                </c:pt>
                <c:pt idx="1222">
                  <c:v>1.293352488399945</c:v>
                </c:pt>
                <c:pt idx="1223">
                  <c:v>1.2969745895719089</c:v>
                </c:pt>
                <c:pt idx="1224">
                  <c:v>1.2954443179413231</c:v>
                </c:pt>
                <c:pt idx="1225">
                  <c:v>1.2938147923277039</c:v>
                </c:pt>
                <c:pt idx="1226">
                  <c:v>1.2927897557561141</c:v>
                </c:pt>
                <c:pt idx="1227">
                  <c:v>1.293806622833757</c:v>
                </c:pt>
                <c:pt idx="1228">
                  <c:v>1.294940912269134</c:v>
                </c:pt>
                <c:pt idx="1229">
                  <c:v>1.2959506465502051</c:v>
                </c:pt>
                <c:pt idx="1230">
                  <c:v>1.2958664651732099</c:v>
                </c:pt>
                <c:pt idx="1231">
                  <c:v>1.296730253215159</c:v>
                </c:pt>
                <c:pt idx="1232">
                  <c:v>1.297529019482357</c:v>
                </c:pt>
                <c:pt idx="1233">
                  <c:v>1.298638225807047</c:v>
                </c:pt>
                <c:pt idx="1234">
                  <c:v>1.2969063686994611</c:v>
                </c:pt>
                <c:pt idx="1235">
                  <c:v>1.296790727804459</c:v>
                </c:pt>
                <c:pt idx="1236">
                  <c:v>1.2954204911162279</c:v>
                </c:pt>
                <c:pt idx="1237">
                  <c:v>1.294231632947703</c:v>
                </c:pt>
                <c:pt idx="1238">
                  <c:v>1.294647531282364</c:v>
                </c:pt>
                <c:pt idx="1239">
                  <c:v>1.2956134430171631</c:v>
                </c:pt>
                <c:pt idx="1240">
                  <c:v>1.2973354431624771</c:v>
                </c:pt>
                <c:pt idx="1241">
                  <c:v>1.300059666154455</c:v>
                </c:pt>
                <c:pt idx="1242">
                  <c:v>1.30080704262392</c:v>
                </c:pt>
                <c:pt idx="1243">
                  <c:v>1.301244884775715</c:v>
                </c:pt>
                <c:pt idx="1244">
                  <c:v>1.299420899894409</c:v>
                </c:pt>
                <c:pt idx="1245">
                  <c:v>1.2992919459546559</c:v>
                </c:pt>
                <c:pt idx="1246">
                  <c:v>1.297360925400509</c:v>
                </c:pt>
                <c:pt idx="1247">
                  <c:v>1.298358467550186</c:v>
                </c:pt>
                <c:pt idx="1248">
                  <c:v>1.2999706269254101</c:v>
                </c:pt>
                <c:pt idx="1249">
                  <c:v>1.3011422321526069</c:v>
                </c:pt>
                <c:pt idx="1250">
                  <c:v>1.301685820309842</c:v>
                </c:pt>
                <c:pt idx="1251">
                  <c:v>1.302700085536874</c:v>
                </c:pt>
                <c:pt idx="1252">
                  <c:v>1.3016534844371761</c:v>
                </c:pt>
                <c:pt idx="1253">
                  <c:v>1.3023614482196471</c:v>
                </c:pt>
                <c:pt idx="1254">
                  <c:v>1.299596222614763</c:v>
                </c:pt>
                <c:pt idx="1255">
                  <c:v>1.3000912763272789</c:v>
                </c:pt>
                <c:pt idx="1256">
                  <c:v>1.3015068030082959</c:v>
                </c:pt>
                <c:pt idx="1257">
                  <c:v>1.30105054894376</c:v>
                </c:pt>
                <c:pt idx="1258">
                  <c:v>1.2992181683189941</c:v>
                </c:pt>
                <c:pt idx="1259">
                  <c:v>1.2978458335010929</c:v>
                </c:pt>
                <c:pt idx="1260">
                  <c:v>1.2968793987285809</c:v>
                </c:pt>
                <c:pt idx="1261">
                  <c:v>1.2941283633111409</c:v>
                </c:pt>
                <c:pt idx="1262">
                  <c:v>1.294546816947479</c:v>
                </c:pt>
                <c:pt idx="1263">
                  <c:v>1.2944879713686259</c:v>
                </c:pt>
                <c:pt idx="1264">
                  <c:v>1.295269669041323</c:v>
                </c:pt>
                <c:pt idx="1265">
                  <c:v>1.295341406089642</c:v>
                </c:pt>
                <c:pt idx="1266">
                  <c:v>1.297388984268403</c:v>
                </c:pt>
                <c:pt idx="1267">
                  <c:v>1.298376284795955</c:v>
                </c:pt>
                <c:pt idx="1268">
                  <c:v>1.2993571360647</c:v>
                </c:pt>
                <c:pt idx="1269">
                  <c:v>1.299088012890754</c:v>
                </c:pt>
                <c:pt idx="1270">
                  <c:v>1.2982476198894</c:v>
                </c:pt>
                <c:pt idx="1271">
                  <c:v>1.2987592865746149</c:v>
                </c:pt>
                <c:pt idx="1272">
                  <c:v>1.299150452453236</c:v>
                </c:pt>
                <c:pt idx="1273">
                  <c:v>1.2983986920780179</c:v>
                </c:pt>
                <c:pt idx="1274">
                  <c:v>1.299509118466786</c:v>
                </c:pt>
                <c:pt idx="1275">
                  <c:v>1.297851064404175</c:v>
                </c:pt>
                <c:pt idx="1276">
                  <c:v>1.296193948194051</c:v>
                </c:pt>
                <c:pt idx="1277">
                  <c:v>1.296115713245702</c:v>
                </c:pt>
                <c:pt idx="1278">
                  <c:v>1.2969799710508729</c:v>
                </c:pt>
                <c:pt idx="1279">
                  <c:v>1.298457846384075</c:v>
                </c:pt>
                <c:pt idx="1280">
                  <c:v>1.29783573709392</c:v>
                </c:pt>
                <c:pt idx="1281">
                  <c:v>1.29716454260117</c:v>
                </c:pt>
                <c:pt idx="1282">
                  <c:v>1.2964637312732501</c:v>
                </c:pt>
                <c:pt idx="1283">
                  <c:v>1.2949267232531441</c:v>
                </c:pt>
                <c:pt idx="1284">
                  <c:v>1.296814492592012</c:v>
                </c:pt>
                <c:pt idx="1285">
                  <c:v>1.29810696476175</c:v>
                </c:pt>
                <c:pt idx="1286">
                  <c:v>1.300585419612829</c:v>
                </c:pt>
                <c:pt idx="1287">
                  <c:v>1.3029077035976999</c:v>
                </c:pt>
                <c:pt idx="1288">
                  <c:v>1.3012388820433829</c:v>
                </c:pt>
                <c:pt idx="1289">
                  <c:v>1.3022074057498561</c:v>
                </c:pt>
                <c:pt idx="1290">
                  <c:v>1.301383022218074</c:v>
                </c:pt>
                <c:pt idx="1291">
                  <c:v>1.300146519641759</c:v>
                </c:pt>
                <c:pt idx="1292">
                  <c:v>1.299596812889561</c:v>
                </c:pt>
                <c:pt idx="1293">
                  <c:v>1.300755577333248</c:v>
                </c:pt>
                <c:pt idx="1294">
                  <c:v>1.301090770093428</c:v>
                </c:pt>
                <c:pt idx="1295">
                  <c:v>1.3008726565428519</c:v>
                </c:pt>
                <c:pt idx="1296">
                  <c:v>1.3008555786106319</c:v>
                </c:pt>
                <c:pt idx="1297">
                  <c:v>1.3004081439010371</c:v>
                </c:pt>
                <c:pt idx="1298">
                  <c:v>1.3004803441581749</c:v>
                </c:pt>
                <c:pt idx="1299">
                  <c:v>1.300816009367499</c:v>
                </c:pt>
                <c:pt idx="1300">
                  <c:v>1.303161741184921</c:v>
                </c:pt>
                <c:pt idx="1301">
                  <c:v>1.304933191800844</c:v>
                </c:pt>
                <c:pt idx="1302">
                  <c:v>1.3055414120596771</c:v>
                </c:pt>
                <c:pt idx="1303">
                  <c:v>1.305194477149954</c:v>
                </c:pt>
                <c:pt idx="1304">
                  <c:v>1.306996724589423</c:v>
                </c:pt>
                <c:pt idx="1305">
                  <c:v>1.305570236630224</c:v>
                </c:pt>
                <c:pt idx="1306">
                  <c:v>1.306124369456491</c:v>
                </c:pt>
                <c:pt idx="1307">
                  <c:v>1.3061617492665869</c:v>
                </c:pt>
                <c:pt idx="1308">
                  <c:v>1.305657870663941</c:v>
                </c:pt>
                <c:pt idx="1309">
                  <c:v>1.306818585095332</c:v>
                </c:pt>
                <c:pt idx="1310">
                  <c:v>1.3064989074027811</c:v>
                </c:pt>
                <c:pt idx="1311">
                  <c:v>1.305605817153362</c:v>
                </c:pt>
                <c:pt idx="1312">
                  <c:v>1.304796045512433</c:v>
                </c:pt>
                <c:pt idx="1313">
                  <c:v>1.3046174338821681</c:v>
                </c:pt>
                <c:pt idx="1314">
                  <c:v>1.3041461341859499</c:v>
                </c:pt>
                <c:pt idx="1315">
                  <c:v>1.304071905073614</c:v>
                </c:pt>
                <c:pt idx="1316">
                  <c:v>1.3055429787233861</c:v>
                </c:pt>
                <c:pt idx="1317">
                  <c:v>1.3064894159207019</c:v>
                </c:pt>
                <c:pt idx="1318">
                  <c:v>1.306360358085263</c:v>
                </c:pt>
                <c:pt idx="1319">
                  <c:v>1.30720949157875</c:v>
                </c:pt>
                <c:pt idx="1320">
                  <c:v>1.307510820951332</c:v>
                </c:pt>
                <c:pt idx="1321">
                  <c:v>1.309293031379112</c:v>
                </c:pt>
                <c:pt idx="1322">
                  <c:v>1.310372761713982</c:v>
                </c:pt>
                <c:pt idx="1323">
                  <c:v>1.3085118787923311</c:v>
                </c:pt>
                <c:pt idx="1324">
                  <c:v>1.309454093666955</c:v>
                </c:pt>
                <c:pt idx="1325">
                  <c:v>1.3099608530577631</c:v>
                </c:pt>
                <c:pt idx="1326">
                  <c:v>1.310617268772146</c:v>
                </c:pt>
                <c:pt idx="1327">
                  <c:v>1.3112092601736141</c:v>
                </c:pt>
                <c:pt idx="1328">
                  <c:v>1.309022127213552</c:v>
                </c:pt>
                <c:pt idx="1329">
                  <c:v>1.3090295448660669</c:v>
                </c:pt>
                <c:pt idx="1330">
                  <c:v>1.307943521973064</c:v>
                </c:pt>
                <c:pt idx="1331">
                  <c:v>1.308899299666102</c:v>
                </c:pt>
                <c:pt idx="1332">
                  <c:v>1.3090396939737809</c:v>
                </c:pt>
                <c:pt idx="1333">
                  <c:v>1.307918653899425</c:v>
                </c:pt>
                <c:pt idx="1334">
                  <c:v>1.307710119699224</c:v>
                </c:pt>
                <c:pt idx="1335">
                  <c:v>1.3074911943340499</c:v>
                </c:pt>
                <c:pt idx="1336">
                  <c:v>1.307801838105987</c:v>
                </c:pt>
                <c:pt idx="1337">
                  <c:v>1.3087602867565999</c:v>
                </c:pt>
                <c:pt idx="1338">
                  <c:v>1.3101671743007539</c:v>
                </c:pt>
                <c:pt idx="1339">
                  <c:v>1.3106329588828549</c:v>
                </c:pt>
                <c:pt idx="1340">
                  <c:v>1.308778505474004</c:v>
                </c:pt>
                <c:pt idx="1341">
                  <c:v>1.3101649702543789</c:v>
                </c:pt>
                <c:pt idx="1342">
                  <c:v>1.3088687808357471</c:v>
                </c:pt>
                <c:pt idx="1343">
                  <c:v>1.30798390951707</c:v>
                </c:pt>
                <c:pt idx="1344">
                  <c:v>1.3065445979744179</c:v>
                </c:pt>
                <c:pt idx="1345">
                  <c:v>1.305535643185</c:v>
                </c:pt>
                <c:pt idx="1346">
                  <c:v>1.3065314904478369</c:v>
                </c:pt>
                <c:pt idx="1347">
                  <c:v>1.308141604688974</c:v>
                </c:pt>
                <c:pt idx="1348">
                  <c:v>1.310895463076025</c:v>
                </c:pt>
                <c:pt idx="1349">
                  <c:v>1.3143171782478791</c:v>
                </c:pt>
                <c:pt idx="1350">
                  <c:v>1.314764534191841</c:v>
                </c:pt>
                <c:pt idx="1351">
                  <c:v>1.3126802241038149</c:v>
                </c:pt>
                <c:pt idx="1352">
                  <c:v>1.310243685575077</c:v>
                </c:pt>
                <c:pt idx="1353">
                  <c:v>1.3082684929083019</c:v>
                </c:pt>
                <c:pt idx="1354">
                  <c:v>1.305695343288811</c:v>
                </c:pt>
                <c:pt idx="1355">
                  <c:v>1.3069818421826851</c:v>
                </c:pt>
                <c:pt idx="1356">
                  <c:v>1.3069365692094019</c:v>
                </c:pt>
                <c:pt idx="1357">
                  <c:v>1.307537898855414</c:v>
                </c:pt>
                <c:pt idx="1358">
                  <c:v>1.305795398062491</c:v>
                </c:pt>
                <c:pt idx="1359">
                  <c:v>1.3066021878305829</c:v>
                </c:pt>
                <c:pt idx="1360">
                  <c:v>1.3074653583845779</c:v>
                </c:pt>
                <c:pt idx="1361">
                  <c:v>1.307976622933636</c:v>
                </c:pt>
                <c:pt idx="1362">
                  <c:v>1.3073797172955479</c:v>
                </c:pt>
                <c:pt idx="1363">
                  <c:v>1.3056341426334279</c:v>
                </c:pt>
                <c:pt idx="1364">
                  <c:v>1.3053206204574419</c:v>
                </c:pt>
                <c:pt idx="1365">
                  <c:v>1.305266798165045</c:v>
                </c:pt>
                <c:pt idx="1366">
                  <c:v>1.3057386324766189</c:v>
                </c:pt>
                <c:pt idx="1367">
                  <c:v>1.305144536277641</c:v>
                </c:pt>
                <c:pt idx="1368">
                  <c:v>1.3065261612897019</c:v>
                </c:pt>
                <c:pt idx="1369">
                  <c:v>1.3060103958671589</c:v>
                </c:pt>
                <c:pt idx="1370">
                  <c:v>1.3079284968320559</c:v>
                </c:pt>
                <c:pt idx="1371">
                  <c:v>1.309199634788111</c:v>
                </c:pt>
                <c:pt idx="1372">
                  <c:v>1.309991550763187</c:v>
                </c:pt>
                <c:pt idx="1373">
                  <c:v>1.3126310861003749</c:v>
                </c:pt>
                <c:pt idx="1374">
                  <c:v>1.3129893442907441</c:v>
                </c:pt>
                <c:pt idx="1375">
                  <c:v>1.3145775732894029</c:v>
                </c:pt>
                <c:pt idx="1376">
                  <c:v>1.314268923501885</c:v>
                </c:pt>
                <c:pt idx="1377">
                  <c:v>1.3139991470335579</c:v>
                </c:pt>
                <c:pt idx="1378">
                  <c:v>1.3148217710579571</c:v>
                </c:pt>
                <c:pt idx="1379">
                  <c:v>1.312734134663138</c:v>
                </c:pt>
                <c:pt idx="1380">
                  <c:v>1.313680816878432</c:v>
                </c:pt>
                <c:pt idx="1381">
                  <c:v>1.313070896526682</c:v>
                </c:pt>
                <c:pt idx="1382">
                  <c:v>1.3117663882604871</c:v>
                </c:pt>
                <c:pt idx="1383">
                  <c:v>1.3107251363412249</c:v>
                </c:pt>
                <c:pt idx="1384">
                  <c:v>1.3109774408403381</c:v>
                </c:pt>
                <c:pt idx="1385">
                  <c:v>1.3112260103306319</c:v>
                </c:pt>
                <c:pt idx="1386">
                  <c:v>1.3108286695629801</c:v>
                </c:pt>
                <c:pt idx="1387">
                  <c:v>1.3101470995965829</c:v>
                </c:pt>
                <c:pt idx="1388">
                  <c:v>1.311289418829632</c:v>
                </c:pt>
                <c:pt idx="1389">
                  <c:v>1.3115593148672819</c:v>
                </c:pt>
                <c:pt idx="1390">
                  <c:v>1.310718781034357</c:v>
                </c:pt>
                <c:pt idx="1391">
                  <c:v>1.311018269644324</c:v>
                </c:pt>
                <c:pt idx="1392">
                  <c:v>1.3132814678921729</c:v>
                </c:pt>
                <c:pt idx="1393">
                  <c:v>1.3131289677072</c:v>
                </c:pt>
                <c:pt idx="1394">
                  <c:v>1.314101206810079</c:v>
                </c:pt>
                <c:pt idx="1395">
                  <c:v>1.312913850084128</c:v>
                </c:pt>
                <c:pt idx="1396">
                  <c:v>1.313538899573776</c:v>
                </c:pt>
                <c:pt idx="1397">
                  <c:v>1.312286139737096</c:v>
                </c:pt>
                <c:pt idx="1398">
                  <c:v>1.3126380540981779</c:v>
                </c:pt>
                <c:pt idx="1399">
                  <c:v>1.311165952150652</c:v>
                </c:pt>
                <c:pt idx="1400">
                  <c:v>1.310782299327415</c:v>
                </c:pt>
                <c:pt idx="1401">
                  <c:v>1.3127314596835871</c:v>
                </c:pt>
                <c:pt idx="1402">
                  <c:v>1.3144676752142259</c:v>
                </c:pt>
                <c:pt idx="1403">
                  <c:v>1.3147409765727831</c:v>
                </c:pt>
                <c:pt idx="1404">
                  <c:v>1.3134758089227601</c:v>
                </c:pt>
                <c:pt idx="1405">
                  <c:v>1.312766860004293</c:v>
                </c:pt>
                <c:pt idx="1406">
                  <c:v>1.312535828228226</c:v>
                </c:pt>
                <c:pt idx="1407">
                  <c:v>1.3140975702987201</c:v>
                </c:pt>
                <c:pt idx="1408">
                  <c:v>1.3136103355256059</c:v>
                </c:pt>
                <c:pt idx="1409">
                  <c:v>1.314037988106934</c:v>
                </c:pt>
                <c:pt idx="1410">
                  <c:v>1.3143506123830531</c:v>
                </c:pt>
                <c:pt idx="1411">
                  <c:v>1.3154664623044079</c:v>
                </c:pt>
                <c:pt idx="1412">
                  <c:v>1.3153029858474949</c:v>
                </c:pt>
                <c:pt idx="1413">
                  <c:v>1.3156407370116761</c:v>
                </c:pt>
                <c:pt idx="1414">
                  <c:v>1.3144993189463701</c:v>
                </c:pt>
                <c:pt idx="1415">
                  <c:v>1.3153602999220999</c:v>
                </c:pt>
                <c:pt idx="1416">
                  <c:v>1.3162357899625201</c:v>
                </c:pt>
                <c:pt idx="1417">
                  <c:v>1.31573323733707</c:v>
                </c:pt>
                <c:pt idx="1418">
                  <c:v>1.315105732481487</c:v>
                </c:pt>
                <c:pt idx="1419">
                  <c:v>1.315749986554964</c:v>
                </c:pt>
                <c:pt idx="1420">
                  <c:v>1.315389762584138</c:v>
                </c:pt>
                <c:pt idx="1421">
                  <c:v>1.314949862623958</c:v>
                </c:pt>
                <c:pt idx="1422">
                  <c:v>1.31395724217129</c:v>
                </c:pt>
                <c:pt idx="1423">
                  <c:v>1.313818068522991</c:v>
                </c:pt>
                <c:pt idx="1424">
                  <c:v>1.313772024042444</c:v>
                </c:pt>
                <c:pt idx="1425">
                  <c:v>1.313417956890667</c:v>
                </c:pt>
                <c:pt idx="1426">
                  <c:v>1.313346330157908</c:v>
                </c:pt>
                <c:pt idx="1427">
                  <c:v>1.3141756307747781</c:v>
                </c:pt>
                <c:pt idx="1428">
                  <c:v>1.3157527919031611</c:v>
                </c:pt>
                <c:pt idx="1429">
                  <c:v>1.315509056597157</c:v>
                </c:pt>
                <c:pt idx="1430">
                  <c:v>1.3165655135887291</c:v>
                </c:pt>
                <c:pt idx="1431">
                  <c:v>1.318146459373448</c:v>
                </c:pt>
                <c:pt idx="1432">
                  <c:v>1.3197429008747941</c:v>
                </c:pt>
                <c:pt idx="1433">
                  <c:v>1.320048818331256</c:v>
                </c:pt>
                <c:pt idx="1434">
                  <c:v>1.320254063269535</c:v>
                </c:pt>
                <c:pt idx="1435">
                  <c:v>1.321680247239605</c:v>
                </c:pt>
                <c:pt idx="1436">
                  <c:v>1.3221717422378709</c:v>
                </c:pt>
                <c:pt idx="1437">
                  <c:v>1.322526771298749</c:v>
                </c:pt>
                <c:pt idx="1438">
                  <c:v>1.323852240210702</c:v>
                </c:pt>
                <c:pt idx="1439">
                  <c:v>1.3234373683045011</c:v>
                </c:pt>
                <c:pt idx="1440">
                  <c:v>1.3247760806900171</c:v>
                </c:pt>
                <c:pt idx="1441">
                  <c:v>1.3248632182226761</c:v>
                </c:pt>
                <c:pt idx="1442">
                  <c:v>1.3257609563608821</c:v>
                </c:pt>
                <c:pt idx="1443">
                  <c:v>1.3273845347611191</c:v>
                </c:pt>
                <c:pt idx="1444">
                  <c:v>1.326213763761275</c:v>
                </c:pt>
                <c:pt idx="1445">
                  <c:v>1.327262019956422</c:v>
                </c:pt>
                <c:pt idx="1446">
                  <c:v>1.3282868439512641</c:v>
                </c:pt>
                <c:pt idx="1447">
                  <c:v>1.3287781300139681</c:v>
                </c:pt>
                <c:pt idx="1448">
                  <c:v>1.329256060646967</c:v>
                </c:pt>
                <c:pt idx="1449">
                  <c:v>1.330656347061935</c:v>
                </c:pt>
                <c:pt idx="1450">
                  <c:v>1.331991273418117</c:v>
                </c:pt>
                <c:pt idx="1451">
                  <c:v>1.332831095804808</c:v>
                </c:pt>
                <c:pt idx="1452">
                  <c:v>1.3335829364717759</c:v>
                </c:pt>
                <c:pt idx="1453">
                  <c:v>1.3335777484461031</c:v>
                </c:pt>
                <c:pt idx="1454">
                  <c:v>1.335492037429592</c:v>
                </c:pt>
                <c:pt idx="1455">
                  <c:v>1.335397837184896</c:v>
                </c:pt>
                <c:pt idx="1456">
                  <c:v>1.3346308303987131</c:v>
                </c:pt>
                <c:pt idx="1457">
                  <c:v>1.3361975077324111</c:v>
                </c:pt>
                <c:pt idx="1458">
                  <c:v>1.336931714753022</c:v>
                </c:pt>
                <c:pt idx="1459">
                  <c:v>1.336915374541215</c:v>
                </c:pt>
                <c:pt idx="1460">
                  <c:v>1.337864704335932</c:v>
                </c:pt>
                <c:pt idx="1461">
                  <c:v>1.337852062693065</c:v>
                </c:pt>
                <c:pt idx="1462">
                  <c:v>1.333526276713157</c:v>
                </c:pt>
                <c:pt idx="1463">
                  <c:v>1.332981601020006</c:v>
                </c:pt>
                <c:pt idx="1464">
                  <c:v>1.3336851004976269</c:v>
                </c:pt>
                <c:pt idx="1465">
                  <c:v>1.333192484413336</c:v>
                </c:pt>
                <c:pt idx="1466">
                  <c:v>1.334485244606413</c:v>
                </c:pt>
                <c:pt idx="1467">
                  <c:v>1.332276905926689</c:v>
                </c:pt>
                <c:pt idx="1468">
                  <c:v>1.331120929774555</c:v>
                </c:pt>
                <c:pt idx="1469">
                  <c:v>1.3302885582161279</c:v>
                </c:pt>
                <c:pt idx="1470">
                  <c:v>1.3309026560829429</c:v>
                </c:pt>
                <c:pt idx="1471">
                  <c:v>1.3307858258868379</c:v>
                </c:pt>
                <c:pt idx="1472">
                  <c:v>1.33296918822285</c:v>
                </c:pt>
                <c:pt idx="1473">
                  <c:v>1.333019521967995</c:v>
                </c:pt>
                <c:pt idx="1474">
                  <c:v>1.3346575387654891</c:v>
                </c:pt>
                <c:pt idx="1475">
                  <c:v>1.3359860730129269</c:v>
                </c:pt>
                <c:pt idx="1476">
                  <c:v>1.337893024078777</c:v>
                </c:pt>
                <c:pt idx="1477">
                  <c:v>1.3393529238491331</c:v>
                </c:pt>
                <c:pt idx="1478">
                  <c:v>1.338746234865239</c:v>
                </c:pt>
                <c:pt idx="1479">
                  <c:v>1.3409974744196549</c:v>
                </c:pt>
                <c:pt idx="1480">
                  <c:v>1.339921759666941</c:v>
                </c:pt>
                <c:pt idx="1481">
                  <c:v>1.3374071955296509</c:v>
                </c:pt>
                <c:pt idx="1482">
                  <c:v>1.337810474838435</c:v>
                </c:pt>
                <c:pt idx="1483">
                  <c:v>1.339926582936029</c:v>
                </c:pt>
                <c:pt idx="1484">
                  <c:v>1.339528456679308</c:v>
                </c:pt>
                <c:pt idx="1485">
                  <c:v>1.33911792350541</c:v>
                </c:pt>
                <c:pt idx="1486">
                  <c:v>1.3396904665424501</c:v>
                </c:pt>
                <c:pt idx="1487">
                  <c:v>1.3385627799650139</c:v>
                </c:pt>
                <c:pt idx="1488">
                  <c:v>1.3387386401888579</c:v>
                </c:pt>
                <c:pt idx="1489">
                  <c:v>1.337458366884843</c:v>
                </c:pt>
                <c:pt idx="1490">
                  <c:v>1.3315828169225199</c:v>
                </c:pt>
                <c:pt idx="1491">
                  <c:v>1.3319379546194119</c:v>
                </c:pt>
                <c:pt idx="1492">
                  <c:v>1.3331493637213749</c:v>
                </c:pt>
                <c:pt idx="1493">
                  <c:v>1.333103330093254</c:v>
                </c:pt>
                <c:pt idx="1494">
                  <c:v>1.3340671275410709</c:v>
                </c:pt>
                <c:pt idx="1495">
                  <c:v>1.3335514248802249</c:v>
                </c:pt>
                <c:pt idx="1496">
                  <c:v>1.332891733521701</c:v>
                </c:pt>
                <c:pt idx="1497">
                  <c:v>1.3319882054418981</c:v>
                </c:pt>
                <c:pt idx="1498">
                  <c:v>1.3310408433428129</c:v>
                </c:pt>
                <c:pt idx="1499">
                  <c:v>1.331581969916896</c:v>
                </c:pt>
                <c:pt idx="1500">
                  <c:v>1.3316120875826249</c:v>
                </c:pt>
                <c:pt idx="1501">
                  <c:v>1.3315529904156831</c:v>
                </c:pt>
                <c:pt idx="1502">
                  <c:v>1.332195729255143</c:v>
                </c:pt>
                <c:pt idx="1503">
                  <c:v>1.3313856584494621</c:v>
                </c:pt>
                <c:pt idx="1504">
                  <c:v>1.331826785456161</c:v>
                </c:pt>
                <c:pt idx="1505">
                  <c:v>1.331088655637527</c:v>
                </c:pt>
                <c:pt idx="1506">
                  <c:v>1.3320215888768521</c:v>
                </c:pt>
                <c:pt idx="1507">
                  <c:v>1.331638038725335</c:v>
                </c:pt>
                <c:pt idx="1508">
                  <c:v>1.3345652765699001</c:v>
                </c:pt>
                <c:pt idx="1509">
                  <c:v>1.3345064899687491</c:v>
                </c:pt>
                <c:pt idx="1510">
                  <c:v>1.3345921632007589</c:v>
                </c:pt>
                <c:pt idx="1511">
                  <c:v>1.3330618554101621</c:v>
                </c:pt>
                <c:pt idx="1512">
                  <c:v>1.3346218066961879</c:v>
                </c:pt>
                <c:pt idx="1513">
                  <c:v>1.3358076576023949</c:v>
                </c:pt>
                <c:pt idx="1514">
                  <c:v>1.336170328141346</c:v>
                </c:pt>
                <c:pt idx="1515">
                  <c:v>1.337736204221168</c:v>
                </c:pt>
                <c:pt idx="1516">
                  <c:v>1.338038794266621</c:v>
                </c:pt>
                <c:pt idx="1517">
                  <c:v>1.3389717498197851</c:v>
                </c:pt>
                <c:pt idx="1518">
                  <c:v>1.338851103234505</c:v>
                </c:pt>
                <c:pt idx="1519">
                  <c:v>1.340783184140234</c:v>
                </c:pt>
                <c:pt idx="1520">
                  <c:v>1.341885176971771</c:v>
                </c:pt>
                <c:pt idx="1521">
                  <c:v>1.3425067736582079</c:v>
                </c:pt>
                <c:pt idx="1522">
                  <c:v>1.341641425592816</c:v>
                </c:pt>
                <c:pt idx="1523">
                  <c:v>1.340592771804096</c:v>
                </c:pt>
                <c:pt idx="1524">
                  <c:v>1.3408599360357101</c:v>
                </c:pt>
                <c:pt idx="1525">
                  <c:v>1.339652064940583</c:v>
                </c:pt>
                <c:pt idx="1526">
                  <c:v>1.340921341096591</c:v>
                </c:pt>
                <c:pt idx="1527">
                  <c:v>1.3426512944784059</c:v>
                </c:pt>
                <c:pt idx="1528">
                  <c:v>1.342746177123993</c:v>
                </c:pt>
                <c:pt idx="1529">
                  <c:v>1.342583794663275</c:v>
                </c:pt>
                <c:pt idx="1530">
                  <c:v>1.3424964565501201</c:v>
                </c:pt>
                <c:pt idx="1531">
                  <c:v>1.3420153706174121</c:v>
                </c:pt>
                <c:pt idx="1532">
                  <c:v>1.342331526707041</c:v>
                </c:pt>
                <c:pt idx="1533">
                  <c:v>1.3394329960678719</c:v>
                </c:pt>
                <c:pt idx="1534">
                  <c:v>1.339726068418172</c:v>
                </c:pt>
                <c:pt idx="1535">
                  <c:v>1.3403962160488709</c:v>
                </c:pt>
                <c:pt idx="1536">
                  <c:v>1.338890047129988</c:v>
                </c:pt>
                <c:pt idx="1537">
                  <c:v>1.338114464550872</c:v>
                </c:pt>
                <c:pt idx="1538">
                  <c:v>1.3387511300648289</c:v>
                </c:pt>
                <c:pt idx="1539">
                  <c:v>1.3400729982532109</c:v>
                </c:pt>
                <c:pt idx="1540">
                  <c:v>1.3402334249809991</c:v>
                </c:pt>
                <c:pt idx="1541">
                  <c:v>1.33872575807536</c:v>
                </c:pt>
                <c:pt idx="1542">
                  <c:v>1.3392543837784261</c:v>
                </c:pt>
                <c:pt idx="1543">
                  <c:v>1.3387227748216279</c:v>
                </c:pt>
                <c:pt idx="1544">
                  <c:v>1.337381908679059</c:v>
                </c:pt>
                <c:pt idx="1545">
                  <c:v>1.3363828405722331</c:v>
                </c:pt>
                <c:pt idx="1546">
                  <c:v>1.338054050052796</c:v>
                </c:pt>
                <c:pt idx="1547">
                  <c:v>1.3384733234939561</c:v>
                </c:pt>
                <c:pt idx="1548">
                  <c:v>1.338556427240631</c:v>
                </c:pt>
                <c:pt idx="1549">
                  <c:v>1.33877400466562</c:v>
                </c:pt>
                <c:pt idx="1550">
                  <c:v>1.339088882105236</c:v>
                </c:pt>
                <c:pt idx="1551">
                  <c:v>1.339252192108896</c:v>
                </c:pt>
                <c:pt idx="1552">
                  <c:v>1.338393894257746</c:v>
                </c:pt>
                <c:pt idx="1553">
                  <c:v>1.337916182194931</c:v>
                </c:pt>
                <c:pt idx="1554">
                  <c:v>1.3373028680133909</c:v>
                </c:pt>
                <c:pt idx="1555">
                  <c:v>1.3377594985560519</c:v>
                </c:pt>
                <c:pt idx="1556">
                  <c:v>1.335719181898197</c:v>
                </c:pt>
                <c:pt idx="1557">
                  <c:v>1.333504154474527</c:v>
                </c:pt>
                <c:pt idx="1558">
                  <c:v>1.3333007010630731</c:v>
                </c:pt>
                <c:pt idx="1559">
                  <c:v>1.3322979552968279</c:v>
                </c:pt>
                <c:pt idx="1560">
                  <c:v>1.332825120613353</c:v>
                </c:pt>
                <c:pt idx="1561">
                  <c:v>1.3349254973206219</c:v>
                </c:pt>
                <c:pt idx="1562">
                  <c:v>1.3382681936274541</c:v>
                </c:pt>
                <c:pt idx="1563">
                  <c:v>1.3414537329329981</c:v>
                </c:pt>
                <c:pt idx="1564">
                  <c:v>1.3403843307936121</c:v>
                </c:pt>
                <c:pt idx="1565">
                  <c:v>1.3421052724611391</c:v>
                </c:pt>
                <c:pt idx="1566">
                  <c:v>1.3450978006152079</c:v>
                </c:pt>
                <c:pt idx="1567">
                  <c:v>1.3429594683952879</c:v>
                </c:pt>
                <c:pt idx="1568">
                  <c:v>1.3410213006545839</c:v>
                </c:pt>
                <c:pt idx="1569">
                  <c:v>1.340423170699232</c:v>
                </c:pt>
                <c:pt idx="1570">
                  <c:v>1.3399560693440791</c:v>
                </c:pt>
                <c:pt idx="1571">
                  <c:v>1.338938861439654</c:v>
                </c:pt>
                <c:pt idx="1572">
                  <c:v>1.3411633151791289</c:v>
                </c:pt>
                <c:pt idx="1573">
                  <c:v>1.3414098980548901</c:v>
                </c:pt>
                <c:pt idx="1574">
                  <c:v>1.341994934185136</c:v>
                </c:pt>
                <c:pt idx="1575">
                  <c:v>1.34535286394981</c:v>
                </c:pt>
                <c:pt idx="1576">
                  <c:v>1.3453742247491121</c:v>
                </c:pt>
                <c:pt idx="1577">
                  <c:v>1.3434812776408991</c:v>
                </c:pt>
                <c:pt idx="1578">
                  <c:v>1.3420347876055521</c:v>
                </c:pt>
                <c:pt idx="1579">
                  <c:v>1.343240531480784</c:v>
                </c:pt>
                <c:pt idx="1580">
                  <c:v>1.341930169830557</c:v>
                </c:pt>
                <c:pt idx="1581">
                  <c:v>1.3416542853590421</c:v>
                </c:pt>
                <c:pt idx="1582">
                  <c:v>1.3390851345365371</c:v>
                </c:pt>
                <c:pt idx="1583">
                  <c:v>1.339121099299885</c:v>
                </c:pt>
                <c:pt idx="1584">
                  <c:v>1.3370436358823039</c:v>
                </c:pt>
                <c:pt idx="1585">
                  <c:v>1.337113566505268</c:v>
                </c:pt>
                <c:pt idx="1586">
                  <c:v>1.3393369150646179</c:v>
                </c:pt>
                <c:pt idx="1587">
                  <c:v>1.3398787309710289</c:v>
                </c:pt>
                <c:pt idx="1588">
                  <c:v>1.340776034284239</c:v>
                </c:pt>
                <c:pt idx="1589">
                  <c:v>1.34162330002551</c:v>
                </c:pt>
                <c:pt idx="1590">
                  <c:v>1.3410407300560989</c:v>
                </c:pt>
                <c:pt idx="1591">
                  <c:v>1.3403814491378681</c:v>
                </c:pt>
                <c:pt idx="1592">
                  <c:v>1.340931214806421</c:v>
                </c:pt>
                <c:pt idx="1593">
                  <c:v>1.340969623634177</c:v>
                </c:pt>
                <c:pt idx="1594">
                  <c:v>1.3406458244155921</c:v>
                </c:pt>
                <c:pt idx="1595">
                  <c:v>1.3408742813058401</c:v>
                </c:pt>
                <c:pt idx="1596">
                  <c:v>1.340100330196035</c:v>
                </c:pt>
                <c:pt idx="1597">
                  <c:v>1.3412240844360179</c:v>
                </c:pt>
                <c:pt idx="1598">
                  <c:v>1.343135666353384</c:v>
                </c:pt>
                <c:pt idx="1599">
                  <c:v>1.3442821189921079</c:v>
                </c:pt>
                <c:pt idx="1600">
                  <c:v>1.3446495771179741</c:v>
                </c:pt>
                <c:pt idx="1601">
                  <c:v>1.3463334394632609</c:v>
                </c:pt>
                <c:pt idx="1602">
                  <c:v>1.3470967826020961</c:v>
                </c:pt>
                <c:pt idx="1603">
                  <c:v>1.34739208096387</c:v>
                </c:pt>
                <c:pt idx="1604">
                  <c:v>1.346278071555407</c:v>
                </c:pt>
                <c:pt idx="1605">
                  <c:v>1.3490944172000841</c:v>
                </c:pt>
                <c:pt idx="1606">
                  <c:v>1.3485740798536821</c:v>
                </c:pt>
                <c:pt idx="1607">
                  <c:v>1.3480833262943051</c:v>
                </c:pt>
                <c:pt idx="1608">
                  <c:v>1.348714752036676</c:v>
                </c:pt>
                <c:pt idx="1609">
                  <c:v>1.346248295903524</c:v>
                </c:pt>
                <c:pt idx="1610">
                  <c:v>1.347211261629768</c:v>
                </c:pt>
                <c:pt idx="1611">
                  <c:v>1.345418159473236</c:v>
                </c:pt>
                <c:pt idx="1612">
                  <c:v>1.347535801931564</c:v>
                </c:pt>
                <c:pt idx="1613">
                  <c:v>1.349075756543654</c:v>
                </c:pt>
                <c:pt idx="1614">
                  <c:v>1.3483227221445959</c:v>
                </c:pt>
                <c:pt idx="1615">
                  <c:v>1.3483986586710359</c:v>
                </c:pt>
                <c:pt idx="1616">
                  <c:v>1.346150244938094</c:v>
                </c:pt>
                <c:pt idx="1617">
                  <c:v>1.346704001356813</c:v>
                </c:pt>
                <c:pt idx="1618">
                  <c:v>1.3428483672414859</c:v>
                </c:pt>
                <c:pt idx="1619">
                  <c:v>1.341319034414207</c:v>
                </c:pt>
                <c:pt idx="1620">
                  <c:v>1.342302503584101</c:v>
                </c:pt>
                <c:pt idx="1621">
                  <c:v>1.343183869926299</c:v>
                </c:pt>
                <c:pt idx="1622">
                  <c:v>1.3429488942090551</c:v>
                </c:pt>
                <c:pt idx="1623">
                  <c:v>1.3433168993191329</c:v>
                </c:pt>
                <c:pt idx="1624">
                  <c:v>1.3428732031051951</c:v>
                </c:pt>
                <c:pt idx="1625">
                  <c:v>1.3420718328027841</c:v>
                </c:pt>
                <c:pt idx="1626">
                  <c:v>1.337652464575575</c:v>
                </c:pt>
                <c:pt idx="1627">
                  <c:v>1.33900832995996</c:v>
                </c:pt>
                <c:pt idx="1628">
                  <c:v>1.339203375608637</c:v>
                </c:pt>
                <c:pt idx="1629">
                  <c:v>1.3387046949163579</c:v>
                </c:pt>
                <c:pt idx="1630">
                  <c:v>1.3387375024027159</c:v>
                </c:pt>
                <c:pt idx="1631">
                  <c:v>1.3382786681721539</c:v>
                </c:pt>
                <c:pt idx="1632">
                  <c:v>1.338163953632493</c:v>
                </c:pt>
                <c:pt idx="1633">
                  <c:v>1.33787078735855</c:v>
                </c:pt>
                <c:pt idx="1634">
                  <c:v>1.3395527534757641</c:v>
                </c:pt>
                <c:pt idx="1635">
                  <c:v>1.340488757471519</c:v>
                </c:pt>
                <c:pt idx="1636">
                  <c:v>1.3416538435569609</c:v>
                </c:pt>
                <c:pt idx="1637">
                  <c:v>1.342559135405776</c:v>
                </c:pt>
                <c:pt idx="1638">
                  <c:v>1.3395727850380239</c:v>
                </c:pt>
                <c:pt idx="1639">
                  <c:v>1.3403939113614891</c:v>
                </c:pt>
                <c:pt idx="1640">
                  <c:v>1.3408576990841341</c:v>
                </c:pt>
                <c:pt idx="1641">
                  <c:v>1.338811989874553</c:v>
                </c:pt>
                <c:pt idx="1642">
                  <c:v>1.341097988031799</c:v>
                </c:pt>
                <c:pt idx="1643">
                  <c:v>1.344517276208582</c:v>
                </c:pt>
                <c:pt idx="1644">
                  <c:v>1.3460534653105281</c:v>
                </c:pt>
                <c:pt idx="1645">
                  <c:v>1.3453671500717579</c:v>
                </c:pt>
                <c:pt idx="1646">
                  <c:v>1.3500015493538191</c:v>
                </c:pt>
                <c:pt idx="1647">
                  <c:v>1.352078089030341</c:v>
                </c:pt>
                <c:pt idx="1648">
                  <c:v>1.3546906734141591</c:v>
                </c:pt>
                <c:pt idx="1649">
                  <c:v>1.3564722127238149</c:v>
                </c:pt>
                <c:pt idx="1650">
                  <c:v>1.355660211559403</c:v>
                </c:pt>
                <c:pt idx="1651">
                  <c:v>1.355145327785847</c:v>
                </c:pt>
                <c:pt idx="1652">
                  <c:v>1.35572181449257</c:v>
                </c:pt>
                <c:pt idx="1653">
                  <c:v>1.3563849466673299</c:v>
                </c:pt>
                <c:pt idx="1654">
                  <c:v>1.357149073249454</c:v>
                </c:pt>
                <c:pt idx="1655">
                  <c:v>1.3583859447124531</c:v>
                </c:pt>
                <c:pt idx="1656">
                  <c:v>1.3593013738284869</c:v>
                </c:pt>
                <c:pt idx="1657">
                  <c:v>1.357946313924417</c:v>
                </c:pt>
                <c:pt idx="1658">
                  <c:v>1.357174593533643</c:v>
                </c:pt>
                <c:pt idx="1659">
                  <c:v>1.357319350675313</c:v>
                </c:pt>
                <c:pt idx="1660">
                  <c:v>1.3595955339892949</c:v>
                </c:pt>
                <c:pt idx="1661">
                  <c:v>1.3595315776549111</c:v>
                </c:pt>
                <c:pt idx="1662">
                  <c:v>1.358370766075385</c:v>
                </c:pt>
                <c:pt idx="1663">
                  <c:v>1.3543059375761199</c:v>
                </c:pt>
                <c:pt idx="1664">
                  <c:v>1.355613890862664</c:v>
                </c:pt>
                <c:pt idx="1665">
                  <c:v>1.355990740740999</c:v>
                </c:pt>
                <c:pt idx="1666">
                  <c:v>1.3559225786478559</c:v>
                </c:pt>
                <c:pt idx="1667">
                  <c:v>1.354786893050447</c:v>
                </c:pt>
                <c:pt idx="1668">
                  <c:v>1.357749336635411</c:v>
                </c:pt>
                <c:pt idx="1669">
                  <c:v>1.357402874178393</c:v>
                </c:pt>
                <c:pt idx="1670">
                  <c:v>1.358684353662432</c:v>
                </c:pt>
                <c:pt idx="1671">
                  <c:v>1.359889847236555</c:v>
                </c:pt>
                <c:pt idx="1672">
                  <c:v>1.360092342258767</c:v>
                </c:pt>
                <c:pt idx="1673">
                  <c:v>1.3592144900743279</c:v>
                </c:pt>
                <c:pt idx="1674">
                  <c:v>1.359732795207151</c:v>
                </c:pt>
                <c:pt idx="1675">
                  <c:v>1.360753240167994</c:v>
                </c:pt>
                <c:pt idx="1676">
                  <c:v>1.360908162795849</c:v>
                </c:pt>
                <c:pt idx="1677">
                  <c:v>1.3611506997413469</c:v>
                </c:pt>
                <c:pt idx="1678">
                  <c:v>1.3609834940965719</c:v>
                </c:pt>
                <c:pt idx="1679">
                  <c:v>1.36105697543886</c:v>
                </c:pt>
                <c:pt idx="1680">
                  <c:v>1.3630089958772931</c:v>
                </c:pt>
                <c:pt idx="1681">
                  <c:v>1.3632747564374621</c:v>
                </c:pt>
                <c:pt idx="1682">
                  <c:v>1.363335606592321</c:v>
                </c:pt>
                <c:pt idx="1683">
                  <c:v>1.364250696413988</c:v>
                </c:pt>
                <c:pt idx="1684">
                  <c:v>1.3622205773282481</c:v>
                </c:pt>
                <c:pt idx="1685">
                  <c:v>1.363497181145416</c:v>
                </c:pt>
                <c:pt idx="1686">
                  <c:v>1.3646924752888221</c:v>
                </c:pt>
                <c:pt idx="1687">
                  <c:v>1.3665820385166989</c:v>
                </c:pt>
                <c:pt idx="1688">
                  <c:v>1.366287261793262</c:v>
                </c:pt>
                <c:pt idx="1689">
                  <c:v>1.367294277045457</c:v>
                </c:pt>
                <c:pt idx="1690">
                  <c:v>1.367657032341471</c:v>
                </c:pt>
                <c:pt idx="1691">
                  <c:v>1.3687290483601211</c:v>
                </c:pt>
                <c:pt idx="1692">
                  <c:v>1.369380630800807</c:v>
                </c:pt>
                <c:pt idx="1693">
                  <c:v>1.3687235181542079</c:v>
                </c:pt>
                <c:pt idx="1694">
                  <c:v>1.3698188106055471</c:v>
                </c:pt>
                <c:pt idx="1695">
                  <c:v>1.369748362078071</c:v>
                </c:pt>
                <c:pt idx="1696">
                  <c:v>1.370860697906424</c:v>
                </c:pt>
                <c:pt idx="1697">
                  <c:v>1.3733038358911249</c:v>
                </c:pt>
                <c:pt idx="1698">
                  <c:v>1.375710943283716</c:v>
                </c:pt>
                <c:pt idx="1699">
                  <c:v>1.3765183300852</c:v>
                </c:pt>
                <c:pt idx="1700">
                  <c:v>1.3767740992831601</c:v>
                </c:pt>
                <c:pt idx="1701">
                  <c:v>1.376354324777179</c:v>
                </c:pt>
                <c:pt idx="1702">
                  <c:v>1.3785546738099079</c:v>
                </c:pt>
                <c:pt idx="1703">
                  <c:v>1.3798201894881079</c:v>
                </c:pt>
                <c:pt idx="1704">
                  <c:v>1.379546031955583</c:v>
                </c:pt>
                <c:pt idx="1705">
                  <c:v>1.3812289889978699</c:v>
                </c:pt>
                <c:pt idx="1706">
                  <c:v>1.382759070438135</c:v>
                </c:pt>
                <c:pt idx="1707">
                  <c:v>1.384025189572279</c:v>
                </c:pt>
                <c:pt idx="1708">
                  <c:v>1.3844053393737239</c:v>
                </c:pt>
                <c:pt idx="1709">
                  <c:v>1.385278020413929</c:v>
                </c:pt>
                <c:pt idx="1710">
                  <c:v>1.385423987253235</c:v>
                </c:pt>
                <c:pt idx="1711">
                  <c:v>1.385762643870311</c:v>
                </c:pt>
                <c:pt idx="1712">
                  <c:v>1.38541159408027</c:v>
                </c:pt>
                <c:pt idx="1713">
                  <c:v>1.3832651713866071</c:v>
                </c:pt>
                <c:pt idx="1714">
                  <c:v>1.3828911615752439</c:v>
                </c:pt>
                <c:pt idx="1715">
                  <c:v>1.382537972243044</c:v>
                </c:pt>
                <c:pt idx="1716">
                  <c:v>1.3829160225593731</c:v>
                </c:pt>
                <c:pt idx="1717">
                  <c:v>1.382670367272008</c:v>
                </c:pt>
                <c:pt idx="1718">
                  <c:v>1.384037829770614</c:v>
                </c:pt>
                <c:pt idx="1719">
                  <c:v>1.3858084089113021</c:v>
                </c:pt>
                <c:pt idx="1720">
                  <c:v>1.384251537686815</c:v>
                </c:pt>
                <c:pt idx="1721">
                  <c:v>1.386831718742555</c:v>
                </c:pt>
                <c:pt idx="1722">
                  <c:v>1.3885904056308549</c:v>
                </c:pt>
                <c:pt idx="1723">
                  <c:v>1.3890971483005981</c:v>
                </c:pt>
                <c:pt idx="1724">
                  <c:v>1.3869686747049801</c:v>
                </c:pt>
                <c:pt idx="1725">
                  <c:v>1.3898385247231959</c:v>
                </c:pt>
                <c:pt idx="1726">
                  <c:v>1.3889609145097941</c:v>
                </c:pt>
                <c:pt idx="1727">
                  <c:v>1.388663482121911</c:v>
                </c:pt>
                <c:pt idx="1728">
                  <c:v>1.388114036078359</c:v>
                </c:pt>
                <c:pt idx="1729">
                  <c:v>1.386791911147107</c:v>
                </c:pt>
                <c:pt idx="1730">
                  <c:v>1.387221479701662</c:v>
                </c:pt>
                <c:pt idx="1731">
                  <c:v>1.388164280223217</c:v>
                </c:pt>
                <c:pt idx="1732">
                  <c:v>1.3926981684965101</c:v>
                </c:pt>
                <c:pt idx="1733">
                  <c:v>1.392011064255126</c:v>
                </c:pt>
                <c:pt idx="1734">
                  <c:v>1.3927971564466901</c:v>
                </c:pt>
                <c:pt idx="1735">
                  <c:v>1.3940588614513161</c:v>
                </c:pt>
                <c:pt idx="1736">
                  <c:v>1.396840345999067</c:v>
                </c:pt>
                <c:pt idx="1737">
                  <c:v>1.399464688550949</c:v>
                </c:pt>
                <c:pt idx="1738">
                  <c:v>1.400808963005165</c:v>
                </c:pt>
                <c:pt idx="1739">
                  <c:v>1.403244581606641</c:v>
                </c:pt>
                <c:pt idx="1740">
                  <c:v>1.403076502501323</c:v>
                </c:pt>
                <c:pt idx="1741">
                  <c:v>1.402993732767245</c:v>
                </c:pt>
                <c:pt idx="1742">
                  <c:v>1.404057940943386</c:v>
                </c:pt>
                <c:pt idx="1743">
                  <c:v>1.404821257604788</c:v>
                </c:pt>
                <c:pt idx="1744">
                  <c:v>1.4045120833146061</c:v>
                </c:pt>
                <c:pt idx="1745">
                  <c:v>1.403314239809706</c:v>
                </c:pt>
                <c:pt idx="1746">
                  <c:v>1.405409297396385</c:v>
                </c:pt>
                <c:pt idx="1747">
                  <c:v>1.4065491123777929</c:v>
                </c:pt>
                <c:pt idx="1748">
                  <c:v>1.408030941331297</c:v>
                </c:pt>
                <c:pt idx="1749">
                  <c:v>1.4101970913717981</c:v>
                </c:pt>
                <c:pt idx="1750">
                  <c:v>1.4112941039125579</c:v>
                </c:pt>
                <c:pt idx="1751">
                  <c:v>1.41369265588974</c:v>
                </c:pt>
                <c:pt idx="1752">
                  <c:v>1.414698555826875</c:v>
                </c:pt>
                <c:pt idx="1753">
                  <c:v>1.414416302716319</c:v>
                </c:pt>
                <c:pt idx="1754">
                  <c:v>1.416389452414226</c:v>
                </c:pt>
                <c:pt idx="1755">
                  <c:v>1.4172406962653381</c:v>
                </c:pt>
                <c:pt idx="1756">
                  <c:v>1.4193870958652339</c:v>
                </c:pt>
                <c:pt idx="1757">
                  <c:v>1.4204968213438049</c:v>
                </c:pt>
                <c:pt idx="1758">
                  <c:v>1.4200703989159209</c:v>
                </c:pt>
                <c:pt idx="1759">
                  <c:v>1.418124594374305</c:v>
                </c:pt>
                <c:pt idx="1760">
                  <c:v>1.417472725200325</c:v>
                </c:pt>
                <c:pt idx="1761">
                  <c:v>1.4176257219226081</c:v>
                </c:pt>
                <c:pt idx="1762">
                  <c:v>1.4170037899739889</c:v>
                </c:pt>
                <c:pt idx="1763">
                  <c:v>1.4167668562072</c:v>
                </c:pt>
                <c:pt idx="1764">
                  <c:v>1.41558303330104</c:v>
                </c:pt>
                <c:pt idx="1765">
                  <c:v>1.417100148791655</c:v>
                </c:pt>
                <c:pt idx="1766">
                  <c:v>1.420850432742444</c:v>
                </c:pt>
                <c:pt idx="1767">
                  <c:v>1.422662667028018</c:v>
                </c:pt>
                <c:pt idx="1768">
                  <c:v>1.426147663569687</c:v>
                </c:pt>
                <c:pt idx="1769">
                  <c:v>1.4249333940053039</c:v>
                </c:pt>
                <c:pt idx="1770">
                  <c:v>1.425176821550826</c:v>
                </c:pt>
                <c:pt idx="1771">
                  <c:v>1.4242970312999419</c:v>
                </c:pt>
                <c:pt idx="1772">
                  <c:v>1.4249876730259361</c:v>
                </c:pt>
                <c:pt idx="1773">
                  <c:v>1.4262559942989661</c:v>
                </c:pt>
                <c:pt idx="1774">
                  <c:v>1.4245462089100469</c:v>
                </c:pt>
                <c:pt idx="1775">
                  <c:v>1.422028028954496</c:v>
                </c:pt>
                <c:pt idx="1776">
                  <c:v>1.419378892525301</c:v>
                </c:pt>
                <c:pt idx="1777">
                  <c:v>1.4191028284300009</c:v>
                </c:pt>
                <c:pt idx="1778">
                  <c:v>1.420764017548358</c:v>
                </c:pt>
                <c:pt idx="1779">
                  <c:v>1.4222097202201489</c:v>
                </c:pt>
                <c:pt idx="1780">
                  <c:v>1.422636808221009</c:v>
                </c:pt>
                <c:pt idx="1781">
                  <c:v>1.4224269944826631</c:v>
                </c:pt>
                <c:pt idx="1782">
                  <c:v>1.423182252123715</c:v>
                </c:pt>
                <c:pt idx="1783">
                  <c:v>1.4239880986144999</c:v>
                </c:pt>
                <c:pt idx="1784">
                  <c:v>1.4256257715745311</c:v>
                </c:pt>
                <c:pt idx="1785">
                  <c:v>1.428458992167879</c:v>
                </c:pt>
                <c:pt idx="1786">
                  <c:v>1.4287998037619889</c:v>
                </c:pt>
                <c:pt idx="1787">
                  <c:v>1.430493471346552</c:v>
                </c:pt>
                <c:pt idx="1788">
                  <c:v>1.4303380994141179</c:v>
                </c:pt>
                <c:pt idx="1789">
                  <c:v>1.4311300554629409</c:v>
                </c:pt>
                <c:pt idx="1790">
                  <c:v>1.429537732478058</c:v>
                </c:pt>
                <c:pt idx="1791">
                  <c:v>1.429661475304413</c:v>
                </c:pt>
                <c:pt idx="1792">
                  <c:v>1.427307410649439</c:v>
                </c:pt>
                <c:pt idx="1793">
                  <c:v>1.428396702860548</c:v>
                </c:pt>
                <c:pt idx="1794">
                  <c:v>1.4295069566383509</c:v>
                </c:pt>
                <c:pt idx="1795">
                  <c:v>1.43162982542691</c:v>
                </c:pt>
                <c:pt idx="1796">
                  <c:v>1.4316539116311799</c:v>
                </c:pt>
                <c:pt idx="1797">
                  <c:v>1.431866161125233</c:v>
                </c:pt>
                <c:pt idx="1798">
                  <c:v>1.431460829415963</c:v>
                </c:pt>
                <c:pt idx="1799">
                  <c:v>1.432097109749545</c:v>
                </c:pt>
                <c:pt idx="1800">
                  <c:v>1.4327470770691231</c:v>
                </c:pt>
                <c:pt idx="1801">
                  <c:v>1.431552347333324</c:v>
                </c:pt>
                <c:pt idx="1802">
                  <c:v>1.4316759155972001</c:v>
                </c:pt>
                <c:pt idx="1803">
                  <c:v>1.4319163875700449</c:v>
                </c:pt>
                <c:pt idx="1804">
                  <c:v>1.4316678653650969</c:v>
                </c:pt>
                <c:pt idx="1805">
                  <c:v>1.4313929478769809</c:v>
                </c:pt>
                <c:pt idx="1806">
                  <c:v>1.432139513219634</c:v>
                </c:pt>
                <c:pt idx="1807">
                  <c:v>1.4326121978926449</c:v>
                </c:pt>
                <c:pt idx="1808">
                  <c:v>1.434149432255823</c:v>
                </c:pt>
                <c:pt idx="1809">
                  <c:v>1.433407645484045</c:v>
                </c:pt>
                <c:pt idx="1810">
                  <c:v>1.4355672364321139</c:v>
                </c:pt>
                <c:pt idx="1811">
                  <c:v>1.4330761178332381</c:v>
                </c:pt>
                <c:pt idx="1812">
                  <c:v>1.4326739974082729</c:v>
                </c:pt>
                <c:pt idx="1813">
                  <c:v>1.4319405439681741</c:v>
                </c:pt>
                <c:pt idx="1814">
                  <c:v>1.4346020393084431</c:v>
                </c:pt>
                <c:pt idx="1815">
                  <c:v>1.436622596323156</c:v>
                </c:pt>
                <c:pt idx="1816">
                  <c:v>1.4380280891045349</c:v>
                </c:pt>
                <c:pt idx="1817">
                  <c:v>1.438485848581093</c:v>
                </c:pt>
                <c:pt idx="1818">
                  <c:v>1.438250341778035</c:v>
                </c:pt>
                <c:pt idx="1819">
                  <c:v>1.436970222389802</c:v>
                </c:pt>
                <c:pt idx="1820">
                  <c:v>1.439481258668984</c:v>
                </c:pt>
                <c:pt idx="1821">
                  <c:v>1.4384369313380161</c:v>
                </c:pt>
                <c:pt idx="1822">
                  <c:v>1.4398265522583611</c:v>
                </c:pt>
                <c:pt idx="1823">
                  <c:v>1.4393076272484699</c:v>
                </c:pt>
                <c:pt idx="1824">
                  <c:v>1.4416127479137539</c:v>
                </c:pt>
                <c:pt idx="1825">
                  <c:v>1.44295743201841</c:v>
                </c:pt>
                <c:pt idx="1826">
                  <c:v>1.4416858390990821</c:v>
                </c:pt>
                <c:pt idx="1827">
                  <c:v>1.442744474019749</c:v>
                </c:pt>
                <c:pt idx="1828">
                  <c:v>1.4462123598029479</c:v>
                </c:pt>
                <c:pt idx="1829">
                  <c:v>1.445979247972659</c:v>
                </c:pt>
                <c:pt idx="1830">
                  <c:v>1.446180952316416</c:v>
                </c:pt>
                <c:pt idx="1831">
                  <c:v>1.4452689325561989</c:v>
                </c:pt>
                <c:pt idx="1832">
                  <c:v>1.441612831472072</c:v>
                </c:pt>
                <c:pt idx="1833">
                  <c:v>1.4425326107144629</c:v>
                </c:pt>
                <c:pt idx="1834">
                  <c:v>1.4438054521438559</c:v>
                </c:pt>
                <c:pt idx="1835">
                  <c:v>1.4419129346726201</c:v>
                </c:pt>
                <c:pt idx="1836">
                  <c:v>1.4401898719786199</c:v>
                </c:pt>
                <c:pt idx="1837">
                  <c:v>1.436993420231174</c:v>
                </c:pt>
                <c:pt idx="1838">
                  <c:v>1.4360006532794301</c:v>
                </c:pt>
                <c:pt idx="1839">
                  <c:v>1.4364740383983781</c:v>
                </c:pt>
                <c:pt idx="1840">
                  <c:v>1.4372170263111981</c:v>
                </c:pt>
                <c:pt idx="1841">
                  <c:v>1.4355943892627661</c:v>
                </c:pt>
                <c:pt idx="1842">
                  <c:v>1.435583148496939</c:v>
                </c:pt>
                <c:pt idx="1843">
                  <c:v>1.4352478509269619</c:v>
                </c:pt>
                <c:pt idx="1844">
                  <c:v>1.4347932705610471</c:v>
                </c:pt>
                <c:pt idx="1845">
                  <c:v>1.434971688915829</c:v>
                </c:pt>
                <c:pt idx="1846">
                  <c:v>1.433800027853918</c:v>
                </c:pt>
                <c:pt idx="1847">
                  <c:v>1.433512339520961</c:v>
                </c:pt>
                <c:pt idx="1848">
                  <c:v>1.4342674701178291</c:v>
                </c:pt>
                <c:pt idx="1849">
                  <c:v>1.433653824998312</c:v>
                </c:pt>
                <c:pt idx="1850">
                  <c:v>1.434471094716903</c:v>
                </c:pt>
                <c:pt idx="1851">
                  <c:v>1.4374673718926581</c:v>
                </c:pt>
                <c:pt idx="1852">
                  <c:v>1.43737953571485</c:v>
                </c:pt>
                <c:pt idx="1853">
                  <c:v>1.436379801212059</c:v>
                </c:pt>
                <c:pt idx="1854">
                  <c:v>1.436804054472975</c:v>
                </c:pt>
                <c:pt idx="1855">
                  <c:v>1.4379516641822829</c:v>
                </c:pt>
                <c:pt idx="1856">
                  <c:v>1.437792419736714</c:v>
                </c:pt>
                <c:pt idx="1857">
                  <c:v>1.438346799499417</c:v>
                </c:pt>
                <c:pt idx="1858">
                  <c:v>1.4383528183645311</c:v>
                </c:pt>
                <c:pt idx="1859">
                  <c:v>1.438489739702872</c:v>
                </c:pt>
                <c:pt idx="1860">
                  <c:v>1.437180268380003</c:v>
                </c:pt>
                <c:pt idx="1861">
                  <c:v>1.4362079285125251</c:v>
                </c:pt>
                <c:pt idx="1862">
                  <c:v>1.4372314944505959</c:v>
                </c:pt>
                <c:pt idx="1863">
                  <c:v>1.435503437337988</c:v>
                </c:pt>
                <c:pt idx="1864">
                  <c:v>1.4335119811169981</c:v>
                </c:pt>
                <c:pt idx="1865">
                  <c:v>1.435295996852358</c:v>
                </c:pt>
                <c:pt idx="1866">
                  <c:v>1.432455051837759</c:v>
                </c:pt>
                <c:pt idx="1867">
                  <c:v>1.4314837800603819</c:v>
                </c:pt>
                <c:pt idx="1868">
                  <c:v>1.433197967330472</c:v>
                </c:pt>
                <c:pt idx="1869">
                  <c:v>1.434500331285169</c:v>
                </c:pt>
                <c:pt idx="1870">
                  <c:v>1.4341097444991051</c:v>
                </c:pt>
                <c:pt idx="1871">
                  <c:v>1.433577806429791</c:v>
                </c:pt>
                <c:pt idx="1872">
                  <c:v>1.4336297595378831</c:v>
                </c:pt>
                <c:pt idx="1873">
                  <c:v>1.4329004685203841</c:v>
                </c:pt>
                <c:pt idx="1874">
                  <c:v>1.4310145500781219</c:v>
                </c:pt>
                <c:pt idx="1875">
                  <c:v>1.4307091443830089</c:v>
                </c:pt>
                <c:pt idx="1876">
                  <c:v>1.430517850086896</c:v>
                </c:pt>
                <c:pt idx="1877">
                  <c:v>1.4281674820281389</c:v>
                </c:pt>
                <c:pt idx="1878">
                  <c:v>1.4278696683420951</c:v>
                </c:pt>
                <c:pt idx="1879">
                  <c:v>1.4257177334370079</c:v>
                </c:pt>
                <c:pt idx="1880">
                  <c:v>1.424616084922927</c:v>
                </c:pt>
                <c:pt idx="1881">
                  <c:v>1.423321043645893</c:v>
                </c:pt>
                <c:pt idx="1882">
                  <c:v>1.4241536455881261</c:v>
                </c:pt>
                <c:pt idx="1883">
                  <c:v>1.4272260731627471</c:v>
                </c:pt>
                <c:pt idx="1884">
                  <c:v>1.4277910305524839</c:v>
                </c:pt>
                <c:pt idx="1885">
                  <c:v>1.4293718699400999</c:v>
                </c:pt>
                <c:pt idx="1886">
                  <c:v>1.43142748527356</c:v>
                </c:pt>
                <c:pt idx="1887">
                  <c:v>1.432721020759574</c:v>
                </c:pt>
                <c:pt idx="1888">
                  <c:v>1.432971264724332</c:v>
                </c:pt>
                <c:pt idx="1889">
                  <c:v>1.430650273551257</c:v>
                </c:pt>
                <c:pt idx="1890">
                  <c:v>1.43010345952333</c:v>
                </c:pt>
                <c:pt idx="1891">
                  <c:v>1.4293445454707761</c:v>
                </c:pt>
                <c:pt idx="1892">
                  <c:v>1.4289377789512381</c:v>
                </c:pt>
                <c:pt idx="1893">
                  <c:v>1.4296154418825029</c:v>
                </c:pt>
                <c:pt idx="1894">
                  <c:v>1.427450178141688</c:v>
                </c:pt>
                <c:pt idx="1895">
                  <c:v>1.425002363861454</c:v>
                </c:pt>
                <c:pt idx="1896">
                  <c:v>1.423566847911764</c:v>
                </c:pt>
                <c:pt idx="1897">
                  <c:v>1.424189813300534</c:v>
                </c:pt>
                <c:pt idx="1898">
                  <c:v>1.4252848967677789</c:v>
                </c:pt>
                <c:pt idx="1899">
                  <c:v>1.426815406508722</c:v>
                </c:pt>
                <c:pt idx="1900">
                  <c:v>1.428833813821057</c:v>
                </c:pt>
                <c:pt idx="1901">
                  <c:v>1.426159583917578</c:v>
                </c:pt>
                <c:pt idx="1902">
                  <c:v>1.4254947425507289</c:v>
                </c:pt>
                <c:pt idx="1903">
                  <c:v>1.4273228029847149</c:v>
                </c:pt>
                <c:pt idx="1904">
                  <c:v>1.4284532292428049</c:v>
                </c:pt>
                <c:pt idx="1905">
                  <c:v>1.4249099124082709</c:v>
                </c:pt>
                <c:pt idx="1906">
                  <c:v>1.42359778741738</c:v>
                </c:pt>
                <c:pt idx="1907">
                  <c:v>1.423931407366366</c:v>
                </c:pt>
                <c:pt idx="1908">
                  <c:v>1.423915346246527</c:v>
                </c:pt>
                <c:pt idx="1909">
                  <c:v>1.425547826732547</c:v>
                </c:pt>
                <c:pt idx="1910">
                  <c:v>1.4245165951677869</c:v>
                </c:pt>
                <c:pt idx="1911">
                  <c:v>1.425092535480035</c:v>
                </c:pt>
                <c:pt idx="1912">
                  <c:v>1.4241045410442059</c:v>
                </c:pt>
                <c:pt idx="1913">
                  <c:v>1.4252623218363021</c:v>
                </c:pt>
                <c:pt idx="1914">
                  <c:v>1.4242515043316439</c:v>
                </c:pt>
                <c:pt idx="1915">
                  <c:v>1.4247473738020571</c:v>
                </c:pt>
                <c:pt idx="1916">
                  <c:v>1.42354970529237</c:v>
                </c:pt>
                <c:pt idx="1917">
                  <c:v>1.4255975985669289</c:v>
                </c:pt>
                <c:pt idx="1918">
                  <c:v>1.423929735412109</c:v>
                </c:pt>
                <c:pt idx="1919">
                  <c:v>1.4267016132491619</c:v>
                </c:pt>
                <c:pt idx="1920">
                  <c:v>1.4287412193053961</c:v>
                </c:pt>
                <c:pt idx="1921">
                  <c:v>1.43162724759865</c:v>
                </c:pt>
                <c:pt idx="1922">
                  <c:v>1.4295769622869909</c:v>
                </c:pt>
                <c:pt idx="1923">
                  <c:v>1.428688785229836</c:v>
                </c:pt>
                <c:pt idx="1924">
                  <c:v>1.4286039230032479</c:v>
                </c:pt>
                <c:pt idx="1925">
                  <c:v>1.4265500838682159</c:v>
                </c:pt>
                <c:pt idx="1926">
                  <c:v>1.427294362120435</c:v>
                </c:pt>
                <c:pt idx="1927">
                  <c:v>1.4293085562012739</c:v>
                </c:pt>
                <c:pt idx="1928">
                  <c:v>1.427367398803929</c:v>
                </c:pt>
                <c:pt idx="1929">
                  <c:v>1.4331744779695661</c:v>
                </c:pt>
                <c:pt idx="1930">
                  <c:v>1.4373999098518599</c:v>
                </c:pt>
                <c:pt idx="1931">
                  <c:v>1.435519509585486</c:v>
                </c:pt>
                <c:pt idx="1932">
                  <c:v>1.4361118978237311</c:v>
                </c:pt>
                <c:pt idx="1933">
                  <c:v>1.4352785549146809</c:v>
                </c:pt>
                <c:pt idx="1934">
                  <c:v>1.438314968974592</c:v>
                </c:pt>
                <c:pt idx="1935">
                  <c:v>1.440149347230216</c:v>
                </c:pt>
                <c:pt idx="1936">
                  <c:v>1.4440739580933419</c:v>
                </c:pt>
                <c:pt idx="1937">
                  <c:v>1.4498658926549559</c:v>
                </c:pt>
                <c:pt idx="1938">
                  <c:v>1.4512170322996469</c:v>
                </c:pt>
                <c:pt idx="1939">
                  <c:v>1.4492362530899441</c:v>
                </c:pt>
                <c:pt idx="1940">
                  <c:v>1.4499565146921951</c:v>
                </c:pt>
                <c:pt idx="1941">
                  <c:v>1.453883032088723</c:v>
                </c:pt>
                <c:pt idx="1942">
                  <c:v>1.4578870823272769</c:v>
                </c:pt>
                <c:pt idx="1943">
                  <c:v>1.460382992683084</c:v>
                </c:pt>
                <c:pt idx="1944">
                  <c:v>1.463834921605591</c:v>
                </c:pt>
                <c:pt idx="1945">
                  <c:v>1.4643155333645379</c:v>
                </c:pt>
                <c:pt idx="1946">
                  <c:v>1.462040965995808</c:v>
                </c:pt>
                <c:pt idx="1947">
                  <c:v>1.463427125020677</c:v>
                </c:pt>
                <c:pt idx="1948">
                  <c:v>1.4630732331153951</c:v>
                </c:pt>
                <c:pt idx="1949">
                  <c:v>1.4638328613679861</c:v>
                </c:pt>
                <c:pt idx="1950">
                  <c:v>1.4615654544869709</c:v>
                </c:pt>
                <c:pt idx="1951">
                  <c:v>1.461884707309719</c:v>
                </c:pt>
                <c:pt idx="1952">
                  <c:v>1.457571780361582</c:v>
                </c:pt>
                <c:pt idx="1953">
                  <c:v>1.457659171282734</c:v>
                </c:pt>
                <c:pt idx="1954">
                  <c:v>1.4566432169490451</c:v>
                </c:pt>
                <c:pt idx="1955">
                  <c:v>1.455793441827836</c:v>
                </c:pt>
                <c:pt idx="1956">
                  <c:v>1.4564817439457169</c:v>
                </c:pt>
                <c:pt idx="1957">
                  <c:v>1.4579272765920821</c:v>
                </c:pt>
                <c:pt idx="1958">
                  <c:v>1.4590449008533111</c:v>
                </c:pt>
                <c:pt idx="1959">
                  <c:v>1.4583097299606249</c:v>
                </c:pt>
                <c:pt idx="1960">
                  <c:v>1.459361099174874</c:v>
                </c:pt>
                <c:pt idx="1961">
                  <c:v>1.4587337858248319</c:v>
                </c:pt>
                <c:pt idx="1962">
                  <c:v>1.4604224842346869</c:v>
                </c:pt>
                <c:pt idx="1963">
                  <c:v>1.4612725894183349</c:v>
                </c:pt>
                <c:pt idx="1964">
                  <c:v>1.461632021627574</c:v>
                </c:pt>
                <c:pt idx="1965">
                  <c:v>1.462373155170084</c:v>
                </c:pt>
                <c:pt idx="1966">
                  <c:v>1.4627204336105859</c:v>
                </c:pt>
                <c:pt idx="1967">
                  <c:v>1.4610164016222149</c:v>
                </c:pt>
                <c:pt idx="1968">
                  <c:v>1.4613232061967121</c:v>
                </c:pt>
                <c:pt idx="1969">
                  <c:v>1.4587974475696099</c:v>
                </c:pt>
                <c:pt idx="1970">
                  <c:v>1.4589180830673469</c:v>
                </c:pt>
                <c:pt idx="1971">
                  <c:v>1.4585635541503901</c:v>
                </c:pt>
                <c:pt idx="1972">
                  <c:v>1.456075468091079</c:v>
                </c:pt>
                <c:pt idx="1973">
                  <c:v>1.4522882361078679</c:v>
                </c:pt>
                <c:pt idx="1974">
                  <c:v>1.452354709435709</c:v>
                </c:pt>
                <c:pt idx="1975">
                  <c:v>1.4498842356063939</c:v>
                </c:pt>
                <c:pt idx="1976">
                  <c:v>1.4511273822075059</c:v>
                </c:pt>
                <c:pt idx="1977">
                  <c:v>1.454046879176597</c:v>
                </c:pt>
                <c:pt idx="1978">
                  <c:v>1.4546291029082361</c:v>
                </c:pt>
                <c:pt idx="1979">
                  <c:v>1.4565679379073</c:v>
                </c:pt>
                <c:pt idx="1980">
                  <c:v>1.4593817957128401</c:v>
                </c:pt>
                <c:pt idx="1981">
                  <c:v>1.4599420347536869</c:v>
                </c:pt>
                <c:pt idx="1982">
                  <c:v>1.460819906364871</c:v>
                </c:pt>
                <c:pt idx="1983">
                  <c:v>1.4611066723933861</c:v>
                </c:pt>
                <c:pt idx="1984">
                  <c:v>1.4625685618945961</c:v>
                </c:pt>
                <c:pt idx="1985">
                  <c:v>1.4610957606902659</c:v>
                </c:pt>
                <c:pt idx="1986">
                  <c:v>1.4610460765765461</c:v>
                </c:pt>
                <c:pt idx="1987">
                  <c:v>1.4634231701484159</c:v>
                </c:pt>
                <c:pt idx="1988">
                  <c:v>1.462746466989765</c:v>
                </c:pt>
                <c:pt idx="1989">
                  <c:v>1.4638883611539251</c:v>
                </c:pt>
                <c:pt idx="1990">
                  <c:v>1.466237897231585</c:v>
                </c:pt>
                <c:pt idx="1991">
                  <c:v>1.4670077934321519</c:v>
                </c:pt>
                <c:pt idx="1992">
                  <c:v>1.47182617088333</c:v>
                </c:pt>
                <c:pt idx="1993">
                  <c:v>1.4716120761434051</c:v>
                </c:pt>
                <c:pt idx="1994">
                  <c:v>1.4731886150700271</c:v>
                </c:pt>
                <c:pt idx="1995">
                  <c:v>1.4716629954949141</c:v>
                </c:pt>
                <c:pt idx="1996">
                  <c:v>1.4717555715085291</c:v>
                </c:pt>
                <c:pt idx="1997">
                  <c:v>1.4736607838659641</c:v>
                </c:pt>
                <c:pt idx="1998">
                  <c:v>1.47619829391423</c:v>
                </c:pt>
                <c:pt idx="1999">
                  <c:v>1.476942160761626</c:v>
                </c:pt>
                <c:pt idx="2000">
                  <c:v>1.476120265369794</c:v>
                </c:pt>
                <c:pt idx="2001">
                  <c:v>1.476656608560676</c:v>
                </c:pt>
                <c:pt idx="2002">
                  <c:v>1.475764490539895</c:v>
                </c:pt>
                <c:pt idx="2003">
                  <c:v>1.4797446798272951</c:v>
                </c:pt>
                <c:pt idx="2004">
                  <c:v>1.4823307612310079</c:v>
                </c:pt>
                <c:pt idx="2005">
                  <c:v>1.4774875173410591</c:v>
                </c:pt>
                <c:pt idx="2006">
                  <c:v>1.470481083063</c:v>
                </c:pt>
                <c:pt idx="2007">
                  <c:v>1.470640306736267</c:v>
                </c:pt>
                <c:pt idx="2008">
                  <c:v>1.471994296729396</c:v>
                </c:pt>
                <c:pt idx="2009">
                  <c:v>1.4660566333557441</c:v>
                </c:pt>
                <c:pt idx="2010">
                  <c:v>1.4636666266530789</c:v>
                </c:pt>
                <c:pt idx="2011">
                  <c:v>1.465976516967795</c:v>
                </c:pt>
                <c:pt idx="2012">
                  <c:v>1.4673525964708951</c:v>
                </c:pt>
                <c:pt idx="2013">
                  <c:v>1.468642844532194</c:v>
                </c:pt>
                <c:pt idx="2014">
                  <c:v>1.4753753903300471</c:v>
                </c:pt>
                <c:pt idx="2015">
                  <c:v>1.4780773333883159</c:v>
                </c:pt>
                <c:pt idx="2016">
                  <c:v>1.4785888393328419</c:v>
                </c:pt>
                <c:pt idx="2017">
                  <c:v>1.4796186745766</c:v>
                </c:pt>
                <c:pt idx="2018">
                  <c:v>1.4868154329824881</c:v>
                </c:pt>
                <c:pt idx="2019">
                  <c:v>1.485686822930177</c:v>
                </c:pt>
                <c:pt idx="2020">
                  <c:v>1.4827262689844229</c:v>
                </c:pt>
                <c:pt idx="2021">
                  <c:v>1.478968121072328</c:v>
                </c:pt>
                <c:pt idx="2022">
                  <c:v>1.478802336933041</c:v>
                </c:pt>
                <c:pt idx="2023">
                  <c:v>1.4771402653908989</c:v>
                </c:pt>
                <c:pt idx="2024">
                  <c:v>1.4766338540369419</c:v>
                </c:pt>
                <c:pt idx="2025">
                  <c:v>1.4757453779404219</c:v>
                </c:pt>
                <c:pt idx="2026">
                  <c:v>1.479382225408638</c:v>
                </c:pt>
                <c:pt idx="2027">
                  <c:v>1.4802934695462471</c:v>
                </c:pt>
                <c:pt idx="2028">
                  <c:v>1.481473106755067</c:v>
                </c:pt>
                <c:pt idx="2029">
                  <c:v>1.4811898950674609</c:v>
                </c:pt>
                <c:pt idx="2030">
                  <c:v>1.4795519726719519</c:v>
                </c:pt>
                <c:pt idx="2031">
                  <c:v>1.4738516468043259</c:v>
                </c:pt>
                <c:pt idx="2032">
                  <c:v>1.470758756094779</c:v>
                </c:pt>
                <c:pt idx="2033">
                  <c:v>1.4718541083196179</c:v>
                </c:pt>
                <c:pt idx="2034">
                  <c:v>1.472492852300648</c:v>
                </c:pt>
                <c:pt idx="2035">
                  <c:v>1.4721765654564249</c:v>
                </c:pt>
                <c:pt idx="2036">
                  <c:v>1.470171314921348</c:v>
                </c:pt>
                <c:pt idx="2037">
                  <c:v>1.4692445223810591</c:v>
                </c:pt>
                <c:pt idx="2038">
                  <c:v>1.4661098146623071</c:v>
                </c:pt>
                <c:pt idx="2039">
                  <c:v>1.464078095987148</c:v>
                </c:pt>
                <c:pt idx="2040">
                  <c:v>1.4657315087038141</c:v>
                </c:pt>
                <c:pt idx="2041">
                  <c:v>1.463663569247786</c:v>
                </c:pt>
                <c:pt idx="2042">
                  <c:v>1.464062462190667</c:v>
                </c:pt>
                <c:pt idx="2043">
                  <c:v>1.4593216199421051</c:v>
                </c:pt>
                <c:pt idx="2044">
                  <c:v>1.4590170322787299</c:v>
                </c:pt>
                <c:pt idx="2045">
                  <c:v>1.457622731882126</c:v>
                </c:pt>
                <c:pt idx="2046">
                  <c:v>1.459475626716487</c:v>
                </c:pt>
                <c:pt idx="2047">
                  <c:v>1.4600851666743351</c:v>
                </c:pt>
                <c:pt idx="2048">
                  <c:v>1.4577008519820129</c:v>
                </c:pt>
                <c:pt idx="2049">
                  <c:v>1.4643321686647119</c:v>
                </c:pt>
                <c:pt idx="2050">
                  <c:v>1.470786684029503</c:v>
                </c:pt>
                <c:pt idx="2051">
                  <c:v>1.4687261441077131</c:v>
                </c:pt>
                <c:pt idx="2052">
                  <c:v>1.470054597403379</c:v>
                </c:pt>
                <c:pt idx="2053">
                  <c:v>1.472021977919602</c:v>
                </c:pt>
                <c:pt idx="2054">
                  <c:v>1.482835378009786</c:v>
                </c:pt>
                <c:pt idx="2055">
                  <c:v>1.4879041293737689</c:v>
                </c:pt>
                <c:pt idx="2056">
                  <c:v>1.493047382425263</c:v>
                </c:pt>
                <c:pt idx="2057">
                  <c:v>1.4998940322393</c:v>
                </c:pt>
                <c:pt idx="2058">
                  <c:v>1.5054796929692991</c:v>
                </c:pt>
                <c:pt idx="2059">
                  <c:v>1.5244005922727519</c:v>
                </c:pt>
                <c:pt idx="2060">
                  <c:v>1.53075886554047</c:v>
                </c:pt>
                <c:pt idx="2061">
                  <c:v>1.521925488225468</c:v>
                </c:pt>
                <c:pt idx="2062">
                  <c:v>1.5250303594738239</c:v>
                </c:pt>
                <c:pt idx="2063">
                  <c:v>1.525780798716361</c:v>
                </c:pt>
                <c:pt idx="2064">
                  <c:v>1.523527084473389</c:v>
                </c:pt>
                <c:pt idx="2065">
                  <c:v>1.522629783688223</c:v>
                </c:pt>
                <c:pt idx="2066">
                  <c:v>1.531569860065386</c:v>
                </c:pt>
                <c:pt idx="2067">
                  <c:v>1.538283744001008</c:v>
                </c:pt>
                <c:pt idx="2068">
                  <c:v>1.5390668385516191</c:v>
                </c:pt>
                <c:pt idx="2069">
                  <c:v>1.540727231381477</c:v>
                </c:pt>
                <c:pt idx="2070">
                  <c:v>1.5441311069134229</c:v>
                </c:pt>
                <c:pt idx="2071">
                  <c:v>1.5426930174195601</c:v>
                </c:pt>
                <c:pt idx="2072">
                  <c:v>1.5393415745011001</c:v>
                </c:pt>
                <c:pt idx="2073">
                  <c:v>1.543212062515366</c:v>
                </c:pt>
                <c:pt idx="2074">
                  <c:v>1.5439410846861721</c:v>
                </c:pt>
                <c:pt idx="2075">
                  <c:v>1.548515272023822</c:v>
                </c:pt>
                <c:pt idx="2076">
                  <c:v>1.5467040242583949</c:v>
                </c:pt>
                <c:pt idx="2077">
                  <c:v>1.540935029261417</c:v>
                </c:pt>
                <c:pt idx="2078">
                  <c:v>1.544161647247035</c:v>
                </c:pt>
                <c:pt idx="2079">
                  <c:v>1.5499030382014229</c:v>
                </c:pt>
                <c:pt idx="2080">
                  <c:v>1.548639580151975</c:v>
                </c:pt>
                <c:pt idx="2081">
                  <c:v>1.551352433544837</c:v>
                </c:pt>
                <c:pt idx="2082">
                  <c:v>1.551472578393206</c:v>
                </c:pt>
                <c:pt idx="2083">
                  <c:v>1.550875445884323</c:v>
                </c:pt>
                <c:pt idx="2084">
                  <c:v>1.5518430341894141</c:v>
                </c:pt>
                <c:pt idx="2085">
                  <c:v>1.54949280332886</c:v>
                </c:pt>
                <c:pt idx="2086">
                  <c:v>1.5460004141905981</c:v>
                </c:pt>
                <c:pt idx="2087">
                  <c:v>1.5422705213815051</c:v>
                </c:pt>
                <c:pt idx="2088">
                  <c:v>1.540010386547225</c:v>
                </c:pt>
                <c:pt idx="2089">
                  <c:v>1.535400908032249</c:v>
                </c:pt>
                <c:pt idx="2090">
                  <c:v>1.5336871185051639</c:v>
                </c:pt>
                <c:pt idx="2091">
                  <c:v>1.5346411860417051</c:v>
                </c:pt>
                <c:pt idx="2092">
                  <c:v>1.535382591064218</c:v>
                </c:pt>
                <c:pt idx="2093">
                  <c:v>1.5358917140435591</c:v>
                </c:pt>
                <c:pt idx="2094">
                  <c:v>1.5344155178121519</c:v>
                </c:pt>
                <c:pt idx="2095">
                  <c:v>1.5381854511533031</c:v>
                </c:pt>
                <c:pt idx="2096">
                  <c:v>1.553508078680216</c:v>
                </c:pt>
                <c:pt idx="2097">
                  <c:v>1.561070552172299</c:v>
                </c:pt>
                <c:pt idx="2098">
                  <c:v>1.556431618910658</c:v>
                </c:pt>
                <c:pt idx="2099">
                  <c:v>1.5625249559616761</c:v>
                </c:pt>
                <c:pt idx="2100">
                  <c:v>1.57022907856821</c:v>
                </c:pt>
                <c:pt idx="2101">
                  <c:v>1.582296884495396</c:v>
                </c:pt>
                <c:pt idx="2102">
                  <c:v>1.578975922705923</c:v>
                </c:pt>
                <c:pt idx="2103">
                  <c:v>1.5796851016044899</c:v>
                </c:pt>
                <c:pt idx="2104">
                  <c:v>1.579646144495809</c:v>
                </c:pt>
                <c:pt idx="2105">
                  <c:v>1.583716513859845</c:v>
                </c:pt>
                <c:pt idx="2106">
                  <c:v>1.5816792731963161</c:v>
                </c:pt>
                <c:pt idx="2107">
                  <c:v>1.588505544495967</c:v>
                </c:pt>
                <c:pt idx="2108">
                  <c:v>1.5938083921039461</c:v>
                </c:pt>
                <c:pt idx="2109">
                  <c:v>1.594492601070596</c:v>
                </c:pt>
                <c:pt idx="2110">
                  <c:v>1.5968454312157521</c:v>
                </c:pt>
                <c:pt idx="2111">
                  <c:v>1.597432632541621</c:v>
                </c:pt>
                <c:pt idx="2112">
                  <c:v>1.5983584508631301</c:v>
                </c:pt>
                <c:pt idx="2113">
                  <c:v>1.598435017184201</c:v>
                </c:pt>
                <c:pt idx="2114">
                  <c:v>1.596315298514513</c:v>
                </c:pt>
                <c:pt idx="2115">
                  <c:v>1.596134616463361</c:v>
                </c:pt>
                <c:pt idx="2116">
                  <c:v>1.5974291081032761</c:v>
                </c:pt>
                <c:pt idx="2117">
                  <c:v>1.6004824646219831</c:v>
                </c:pt>
                <c:pt idx="2118">
                  <c:v>1.601519880020267</c:v>
                </c:pt>
                <c:pt idx="2119">
                  <c:v>1.607648828983008</c:v>
                </c:pt>
                <c:pt idx="2120">
                  <c:v>1.6118403735842219</c:v>
                </c:pt>
                <c:pt idx="2121">
                  <c:v>1.6146822021913669</c:v>
                </c:pt>
                <c:pt idx="2122">
                  <c:v>1.617978597492876</c:v>
                </c:pt>
                <c:pt idx="2123">
                  <c:v>1.617419450461304</c:v>
                </c:pt>
                <c:pt idx="2124">
                  <c:v>1.618070591785264</c:v>
                </c:pt>
                <c:pt idx="2125">
                  <c:v>1.620286623584734</c:v>
                </c:pt>
                <c:pt idx="2126">
                  <c:v>1.6178507816544869</c:v>
                </c:pt>
                <c:pt idx="2127">
                  <c:v>1.618729319560543</c:v>
                </c:pt>
                <c:pt idx="2128">
                  <c:v>1.619066593601435</c:v>
                </c:pt>
                <c:pt idx="2129">
                  <c:v>1.6253159131255761</c:v>
                </c:pt>
                <c:pt idx="2130">
                  <c:v>1.623973576566174</c:v>
                </c:pt>
                <c:pt idx="2131">
                  <c:v>1.6243373598255291</c:v>
                </c:pt>
                <c:pt idx="2132">
                  <c:v>1.626074973325065</c:v>
                </c:pt>
                <c:pt idx="2133">
                  <c:v>1.6255982442787651</c:v>
                </c:pt>
                <c:pt idx="2134">
                  <c:v>1.627393874502105</c:v>
                </c:pt>
                <c:pt idx="2135">
                  <c:v>1.627022969120091</c:v>
                </c:pt>
                <c:pt idx="2136">
                  <c:v>1.628942105350643</c:v>
                </c:pt>
                <c:pt idx="2137">
                  <c:v>1.6314401473500899</c:v>
                </c:pt>
                <c:pt idx="2138">
                  <c:v>1.6307957092839249</c:v>
                </c:pt>
                <c:pt idx="2139">
                  <c:v>1.631915135843359</c:v>
                </c:pt>
                <c:pt idx="2140">
                  <c:v>1.637551073187284</c:v>
                </c:pt>
                <c:pt idx="2141">
                  <c:v>1.6395831546955171</c:v>
                </c:pt>
                <c:pt idx="2142">
                  <c:v>1.639964417074125</c:v>
                </c:pt>
                <c:pt idx="2143">
                  <c:v>1.640367220471967</c:v>
                </c:pt>
                <c:pt idx="2144">
                  <c:v>1.6398821305558531</c:v>
                </c:pt>
                <c:pt idx="2145">
                  <c:v>1.64201500315453</c:v>
                </c:pt>
                <c:pt idx="2146">
                  <c:v>1.639613390119377</c:v>
                </c:pt>
                <c:pt idx="2147">
                  <c:v>1.637311573642583</c:v>
                </c:pt>
                <c:pt idx="2148">
                  <c:v>1.6369878818509771</c:v>
                </c:pt>
                <c:pt idx="2149">
                  <c:v>1.6395642456124979</c:v>
                </c:pt>
                <c:pt idx="2150">
                  <c:v>1.639794227132898</c:v>
                </c:pt>
                <c:pt idx="2151">
                  <c:v>1.6401351071824919</c:v>
                </c:pt>
                <c:pt idx="2152">
                  <c:v>1.639203342053511</c:v>
                </c:pt>
                <c:pt idx="2153">
                  <c:v>1.6408532203960691</c:v>
                </c:pt>
                <c:pt idx="2154">
                  <c:v>1.6424917771348859</c:v>
                </c:pt>
                <c:pt idx="2155">
                  <c:v>1.644596935281645</c:v>
                </c:pt>
                <c:pt idx="2156">
                  <c:v>1.6505736306831971</c:v>
                </c:pt>
                <c:pt idx="2157">
                  <c:v>1.651796245223041</c:v>
                </c:pt>
                <c:pt idx="2158">
                  <c:v>1.6567621618105439</c:v>
                </c:pt>
                <c:pt idx="2159">
                  <c:v>1.6643193358152371</c:v>
                </c:pt>
                <c:pt idx="2160">
                  <c:v>1.662746556652464</c:v>
                </c:pt>
                <c:pt idx="2161">
                  <c:v>1.661643940972239</c:v>
                </c:pt>
                <c:pt idx="2162">
                  <c:v>1.660885436201837</c:v>
                </c:pt>
                <c:pt idx="2163">
                  <c:v>1.6619843388567019</c:v>
                </c:pt>
                <c:pt idx="2164">
                  <c:v>1.665521169846399</c:v>
                </c:pt>
                <c:pt idx="2165">
                  <c:v>1.6667571694005781</c:v>
                </c:pt>
                <c:pt idx="2166">
                  <c:v>1.6669621637671761</c:v>
                </c:pt>
                <c:pt idx="2167">
                  <c:v>1.66873693026319</c:v>
                </c:pt>
                <c:pt idx="2168">
                  <c:v>1.667880593353301</c:v>
                </c:pt>
                <c:pt idx="2169">
                  <c:v>1.6689703045103039</c:v>
                </c:pt>
                <c:pt idx="2170">
                  <c:v>1.6740176054827629</c:v>
                </c:pt>
                <c:pt idx="2171">
                  <c:v>1.67523248980825</c:v>
                </c:pt>
                <c:pt idx="2172">
                  <c:v>1.6813292329415599</c:v>
                </c:pt>
                <c:pt idx="2173">
                  <c:v>1.680674646714559</c:v>
                </c:pt>
                <c:pt idx="2174">
                  <c:v>1.684844622068377</c:v>
                </c:pt>
                <c:pt idx="2175">
                  <c:v>1.6823261084439729</c:v>
                </c:pt>
                <c:pt idx="2176">
                  <c:v>1.6828651629074829</c:v>
                </c:pt>
                <c:pt idx="2177">
                  <c:v>1.6828427435164179</c:v>
                </c:pt>
                <c:pt idx="2178">
                  <c:v>1.6853412534983989</c:v>
                </c:pt>
                <c:pt idx="2179">
                  <c:v>1.6862902833738009</c:v>
                </c:pt>
                <c:pt idx="2180">
                  <c:v>1.6845393201634691</c:v>
                </c:pt>
                <c:pt idx="2181">
                  <c:v>1.686470347730175</c:v>
                </c:pt>
                <c:pt idx="2182">
                  <c:v>1.687349760792034</c:v>
                </c:pt>
                <c:pt idx="2183">
                  <c:v>1.6848652300919349</c:v>
                </c:pt>
                <c:pt idx="2184">
                  <c:v>1.687243079081947</c:v>
                </c:pt>
                <c:pt idx="2185">
                  <c:v>1.6893752304275369</c:v>
                </c:pt>
                <c:pt idx="2186">
                  <c:v>1.69011271009361</c:v>
                </c:pt>
                <c:pt idx="2187">
                  <c:v>1.6936060986247909</c:v>
                </c:pt>
                <c:pt idx="2188">
                  <c:v>1.6969653294689071</c:v>
                </c:pt>
                <c:pt idx="2189">
                  <c:v>1.69824223068143</c:v>
                </c:pt>
                <c:pt idx="2190">
                  <c:v>1.7017051375704211</c:v>
                </c:pt>
                <c:pt idx="2191">
                  <c:v>1.702053620657022</c:v>
                </c:pt>
                <c:pt idx="2192">
                  <c:v>1.7049540245806249</c:v>
                </c:pt>
                <c:pt idx="2193">
                  <c:v>1.7057641267090049</c:v>
                </c:pt>
                <c:pt idx="2194">
                  <c:v>1.7085332794233039</c:v>
                </c:pt>
                <c:pt idx="2195">
                  <c:v>1.7107922044395161</c:v>
                </c:pt>
                <c:pt idx="2196">
                  <c:v>1.710721386990864</c:v>
                </c:pt>
                <c:pt idx="2197">
                  <c:v>1.711629045390185</c:v>
                </c:pt>
                <c:pt idx="2198">
                  <c:v>1.7153290426425929</c:v>
                </c:pt>
                <c:pt idx="2199">
                  <c:v>1.7190909463702979</c:v>
                </c:pt>
                <c:pt idx="2200">
                  <c:v>1.7232136635742921</c:v>
                </c:pt>
                <c:pt idx="2201">
                  <c:v>1.726884044048913</c:v>
                </c:pt>
                <c:pt idx="2202">
                  <c:v>1.7271951197403519</c:v>
                </c:pt>
                <c:pt idx="2203">
                  <c:v>1.72692823806466</c:v>
                </c:pt>
                <c:pt idx="2204">
                  <c:v>1.728292455079681</c:v>
                </c:pt>
                <c:pt idx="2205">
                  <c:v>1.727452493946197</c:v>
                </c:pt>
                <c:pt idx="2206">
                  <c:v>1.725621326170256</c:v>
                </c:pt>
                <c:pt idx="2207">
                  <c:v>1.725397545045755</c:v>
                </c:pt>
                <c:pt idx="2208">
                  <c:v>1.725920367301202</c:v>
                </c:pt>
                <c:pt idx="2209">
                  <c:v>1.724967504217976</c:v>
                </c:pt>
                <c:pt idx="2210">
                  <c:v>1.725449556627662</c:v>
                </c:pt>
                <c:pt idx="2211">
                  <c:v>1.728474969576973</c:v>
                </c:pt>
                <c:pt idx="2212">
                  <c:v>1.7284128151515561</c:v>
                </c:pt>
                <c:pt idx="2213">
                  <c:v>1.726359033015203</c:v>
                </c:pt>
                <c:pt idx="2214">
                  <c:v>1.7264812065193329</c:v>
                </c:pt>
                <c:pt idx="2215">
                  <c:v>1.7252461618726429</c:v>
                </c:pt>
                <c:pt idx="2216">
                  <c:v>1.729666109192882</c:v>
                </c:pt>
                <c:pt idx="2217">
                  <c:v>1.73192391750202</c:v>
                </c:pt>
                <c:pt idx="2218">
                  <c:v>1.7344425850569729</c:v>
                </c:pt>
                <c:pt idx="2219">
                  <c:v>1.7338208770174679</c:v>
                </c:pt>
                <c:pt idx="2220">
                  <c:v>1.737523569857661</c:v>
                </c:pt>
                <c:pt idx="2221">
                  <c:v>1.736629436987194</c:v>
                </c:pt>
                <c:pt idx="2222">
                  <c:v>1.738302565525943</c:v>
                </c:pt>
                <c:pt idx="2223">
                  <c:v>1.7406263163758711</c:v>
                </c:pt>
                <c:pt idx="2224">
                  <c:v>1.7386852706912319</c:v>
                </c:pt>
                <c:pt idx="2225">
                  <c:v>1.7414314810325331</c:v>
                </c:pt>
                <c:pt idx="2226">
                  <c:v>1.7441104265048091</c:v>
                </c:pt>
                <c:pt idx="2227">
                  <c:v>1.7469932046092</c:v>
                </c:pt>
                <c:pt idx="2228">
                  <c:v>1.749032204898431</c:v>
                </c:pt>
                <c:pt idx="2229">
                  <c:v>1.7500399038643351</c:v>
                </c:pt>
                <c:pt idx="2230">
                  <c:v>1.750351149068941</c:v>
                </c:pt>
                <c:pt idx="2231">
                  <c:v>1.750878280647665</c:v>
                </c:pt>
                <c:pt idx="2232">
                  <c:v>1.751290575557255</c:v>
                </c:pt>
                <c:pt idx="2233">
                  <c:v>1.749179619024511</c:v>
                </c:pt>
                <c:pt idx="2234">
                  <c:v>1.749207346554718</c:v>
                </c:pt>
                <c:pt idx="2235">
                  <c:v>1.748666163356448</c:v>
                </c:pt>
                <c:pt idx="2236">
                  <c:v>1.748128597740578</c:v>
                </c:pt>
                <c:pt idx="2237">
                  <c:v>1.7456997010596349</c:v>
                </c:pt>
                <c:pt idx="2238">
                  <c:v>1.747689188246438</c:v>
                </c:pt>
                <c:pt idx="2239">
                  <c:v>1.74826712450713</c:v>
                </c:pt>
                <c:pt idx="2240">
                  <c:v>1.7493535807347349</c:v>
                </c:pt>
                <c:pt idx="2241">
                  <c:v>1.750503540752927</c:v>
                </c:pt>
                <c:pt idx="2242">
                  <c:v>1.751229275800779</c:v>
                </c:pt>
                <c:pt idx="2243">
                  <c:v>1.7523642571021321</c:v>
                </c:pt>
                <c:pt idx="2244">
                  <c:v>1.753086118566308</c:v>
                </c:pt>
                <c:pt idx="2245">
                  <c:v>1.753447113282544</c:v>
                </c:pt>
                <c:pt idx="2246">
                  <c:v>1.7537303779706599</c:v>
                </c:pt>
                <c:pt idx="2247">
                  <c:v>1.755306022294967</c:v>
                </c:pt>
                <c:pt idx="2248">
                  <c:v>1.7565556299081919</c:v>
                </c:pt>
                <c:pt idx="2249">
                  <c:v>1.7581649102237411</c:v>
                </c:pt>
                <c:pt idx="2250">
                  <c:v>1.758317872165607</c:v>
                </c:pt>
                <c:pt idx="2251">
                  <c:v>1.7585050343579069</c:v>
                </c:pt>
                <c:pt idx="2252">
                  <c:v>1.7622265848779171</c:v>
                </c:pt>
                <c:pt idx="2253">
                  <c:v>1.760716383484658</c:v>
                </c:pt>
                <c:pt idx="2254">
                  <c:v>1.762948937473539</c:v>
                </c:pt>
                <c:pt idx="2255">
                  <c:v>1.763765086888565</c:v>
                </c:pt>
                <c:pt idx="2256">
                  <c:v>1.7643090834687529</c:v>
                </c:pt>
                <c:pt idx="2257">
                  <c:v>1.7644099751273761</c:v>
                </c:pt>
                <c:pt idx="2258">
                  <c:v>1.76482065527536</c:v>
                </c:pt>
                <c:pt idx="2259">
                  <c:v>1.7660686029350521</c:v>
                </c:pt>
                <c:pt idx="2260">
                  <c:v>1.7667772808360369</c:v>
                </c:pt>
                <c:pt idx="2261">
                  <c:v>1.7686128417184721</c:v>
                </c:pt>
                <c:pt idx="2262">
                  <c:v>1.7681073180656319</c:v>
                </c:pt>
                <c:pt idx="2263">
                  <c:v>1.769321310920563</c:v>
                </c:pt>
                <c:pt idx="2264">
                  <c:v>1.770591584147537</c:v>
                </c:pt>
                <c:pt idx="2265">
                  <c:v>1.770280543015913</c:v>
                </c:pt>
                <c:pt idx="2266">
                  <c:v>1.773888834319391</c:v>
                </c:pt>
                <c:pt idx="2267">
                  <c:v>1.7747654877803729</c:v>
                </c:pt>
                <c:pt idx="2268">
                  <c:v>1.7758287400018979</c:v>
                </c:pt>
                <c:pt idx="2269">
                  <c:v>1.776710529059645</c:v>
                </c:pt>
                <c:pt idx="2270">
                  <c:v>1.776750678729645</c:v>
                </c:pt>
                <c:pt idx="2271">
                  <c:v>1.7778111049217169</c:v>
                </c:pt>
                <c:pt idx="2272">
                  <c:v>1.7772892458504459</c:v>
                </c:pt>
                <c:pt idx="2273">
                  <c:v>1.7780547500432731</c:v>
                </c:pt>
                <c:pt idx="2274">
                  <c:v>1.7807578455909281</c:v>
                </c:pt>
                <c:pt idx="2275">
                  <c:v>1.779700772196567</c:v>
                </c:pt>
                <c:pt idx="2276">
                  <c:v>1.7799806458243119</c:v>
                </c:pt>
                <c:pt idx="2277">
                  <c:v>1.7785790960501049</c:v>
                </c:pt>
                <c:pt idx="2278">
                  <c:v>1.779351286387101</c:v>
                </c:pt>
                <c:pt idx="2279">
                  <c:v>1.7802243162825111</c:v>
                </c:pt>
                <c:pt idx="2280">
                  <c:v>1.780861216770705</c:v>
                </c:pt>
                <c:pt idx="2281">
                  <c:v>1.7814072149991169</c:v>
                </c:pt>
                <c:pt idx="2282">
                  <c:v>1.781899000983584</c:v>
                </c:pt>
                <c:pt idx="2283">
                  <c:v>1.784832119264274</c:v>
                </c:pt>
                <c:pt idx="2284">
                  <c:v>1.7850685266624231</c:v>
                </c:pt>
                <c:pt idx="2285">
                  <c:v>1.785902703410708</c:v>
                </c:pt>
                <c:pt idx="2286">
                  <c:v>1.7846650654587941</c:v>
                </c:pt>
                <c:pt idx="2287">
                  <c:v>1.7853875206361041</c:v>
                </c:pt>
                <c:pt idx="2288">
                  <c:v>1.7860076461333421</c:v>
                </c:pt>
                <c:pt idx="2289">
                  <c:v>1.7862073285043829</c:v>
                </c:pt>
                <c:pt idx="2290">
                  <c:v>1.786335355531329</c:v>
                </c:pt>
                <c:pt idx="2291">
                  <c:v>1.788178210379153</c:v>
                </c:pt>
                <c:pt idx="2292">
                  <c:v>1.7913799924554319</c:v>
                </c:pt>
                <c:pt idx="2293">
                  <c:v>1.7929340130077589</c:v>
                </c:pt>
                <c:pt idx="2294">
                  <c:v>1.792405076283037</c:v>
                </c:pt>
                <c:pt idx="2295">
                  <c:v>1.794057989263623</c:v>
                </c:pt>
                <c:pt idx="2296">
                  <c:v>1.7933156297754309</c:v>
                </c:pt>
                <c:pt idx="2297">
                  <c:v>1.792432579540699</c:v>
                </c:pt>
                <c:pt idx="2298">
                  <c:v>1.791854681087339</c:v>
                </c:pt>
                <c:pt idx="2299">
                  <c:v>1.7936152976006601</c:v>
                </c:pt>
                <c:pt idx="2300">
                  <c:v>1.794768290680949</c:v>
                </c:pt>
                <c:pt idx="2301">
                  <c:v>1.7966148979835661</c:v>
                </c:pt>
                <c:pt idx="2302">
                  <c:v>1.7986621078164391</c:v>
                </c:pt>
                <c:pt idx="2303">
                  <c:v>1.7975048338587221</c:v>
                </c:pt>
                <c:pt idx="2304">
                  <c:v>1.7977633815691401</c:v>
                </c:pt>
                <c:pt idx="2305">
                  <c:v>1.797908964994607</c:v>
                </c:pt>
                <c:pt idx="2306">
                  <c:v>1.7986509513908611</c:v>
                </c:pt>
                <c:pt idx="2307">
                  <c:v>1.797647802561992</c:v>
                </c:pt>
                <c:pt idx="2308">
                  <c:v>1.8042774163167501</c:v>
                </c:pt>
                <c:pt idx="2309">
                  <c:v>1.806622158760228</c:v>
                </c:pt>
                <c:pt idx="2310">
                  <c:v>1.8062501125214301</c:v>
                </c:pt>
                <c:pt idx="2311">
                  <c:v>1.8088650382194289</c:v>
                </c:pt>
                <c:pt idx="2312">
                  <c:v>1.8103074846807909</c:v>
                </c:pt>
                <c:pt idx="2313">
                  <c:v>1.8080024165820821</c:v>
                </c:pt>
                <c:pt idx="2314">
                  <c:v>1.808770914974684</c:v>
                </c:pt>
                <c:pt idx="2315">
                  <c:v>1.810749364381312</c:v>
                </c:pt>
                <c:pt idx="2316">
                  <c:v>1.808516239074178</c:v>
                </c:pt>
                <c:pt idx="2317">
                  <c:v>1.8079759081806861</c:v>
                </c:pt>
                <c:pt idx="2318">
                  <c:v>1.811161156797106</c:v>
                </c:pt>
                <c:pt idx="2319">
                  <c:v>1.814545854002205</c:v>
                </c:pt>
                <c:pt idx="2320">
                  <c:v>1.8212516305896631</c:v>
                </c:pt>
                <c:pt idx="2321">
                  <c:v>1.824829947434542</c:v>
                </c:pt>
                <c:pt idx="2322">
                  <c:v>1.827305318915748</c:v>
                </c:pt>
                <c:pt idx="2323">
                  <c:v>1.82662883697352</c:v>
                </c:pt>
                <c:pt idx="2324">
                  <c:v>1.8256352581343609</c:v>
                </c:pt>
                <c:pt idx="2325">
                  <c:v>1.826849916071712</c:v>
                </c:pt>
                <c:pt idx="2326">
                  <c:v>1.826720692691052</c:v>
                </c:pt>
                <c:pt idx="2327">
                  <c:v>1.8260620960919149</c:v>
                </c:pt>
                <c:pt idx="2328">
                  <c:v>1.826948677508766</c:v>
                </c:pt>
                <c:pt idx="2329">
                  <c:v>1.8244664829674879</c:v>
                </c:pt>
                <c:pt idx="2330">
                  <c:v>1.8238431484789981</c:v>
                </c:pt>
                <c:pt idx="2331">
                  <c:v>1.8264630661583461</c:v>
                </c:pt>
                <c:pt idx="2332">
                  <c:v>1.828895430833344</c:v>
                </c:pt>
                <c:pt idx="2333">
                  <c:v>1.828232502656354</c:v>
                </c:pt>
                <c:pt idx="2334">
                  <c:v>1.82765775439098</c:v>
                </c:pt>
                <c:pt idx="2335">
                  <c:v>1.8260452495933071</c:v>
                </c:pt>
                <c:pt idx="2336">
                  <c:v>1.824943566587004</c:v>
                </c:pt>
                <c:pt idx="2337">
                  <c:v>1.8268336012292059</c:v>
                </c:pt>
                <c:pt idx="2338">
                  <c:v>1.8277343763292631</c:v>
                </c:pt>
                <c:pt idx="2339">
                  <c:v>1.8276439544295719</c:v>
                </c:pt>
                <c:pt idx="2340">
                  <c:v>1.827776147075816</c:v>
                </c:pt>
                <c:pt idx="2341">
                  <c:v>1.828626228019443</c:v>
                </c:pt>
                <c:pt idx="2342">
                  <c:v>1.827939760919951</c:v>
                </c:pt>
                <c:pt idx="2343">
                  <c:v>1.828296788293426</c:v>
                </c:pt>
                <c:pt idx="2344">
                  <c:v>1.8283095307991859</c:v>
                </c:pt>
                <c:pt idx="2345">
                  <c:v>1.828672023638293</c:v>
                </c:pt>
                <c:pt idx="2346">
                  <c:v>1.829899027946476</c:v>
                </c:pt>
                <c:pt idx="2347">
                  <c:v>1.829237120593306</c:v>
                </c:pt>
                <c:pt idx="2348">
                  <c:v>1.830092854631298</c:v>
                </c:pt>
                <c:pt idx="2349">
                  <c:v>1.829190668348345</c:v>
                </c:pt>
                <c:pt idx="2350">
                  <c:v>1.8298070315203181</c:v>
                </c:pt>
                <c:pt idx="2351">
                  <c:v>1.830570093554043</c:v>
                </c:pt>
                <c:pt idx="2352">
                  <c:v>1.834640185892366</c:v>
                </c:pt>
                <c:pt idx="2353">
                  <c:v>1.8345906481781351</c:v>
                </c:pt>
                <c:pt idx="2354">
                  <c:v>1.8339218926826839</c:v>
                </c:pt>
                <c:pt idx="2355">
                  <c:v>1.8354514600641421</c:v>
                </c:pt>
                <c:pt idx="2356">
                  <c:v>1.8370622636166309</c:v>
                </c:pt>
                <c:pt idx="2357">
                  <c:v>1.8379706520439349</c:v>
                </c:pt>
                <c:pt idx="2358">
                  <c:v>1.8411376666410479</c:v>
                </c:pt>
                <c:pt idx="2359">
                  <c:v>1.8422629298966611</c:v>
                </c:pt>
                <c:pt idx="2360">
                  <c:v>1.8424639295832479</c:v>
                </c:pt>
                <c:pt idx="2361">
                  <c:v>1.8436833716210921</c:v>
                </c:pt>
                <c:pt idx="2362">
                  <c:v>1.844841452697682</c:v>
                </c:pt>
                <c:pt idx="2363">
                  <c:v>1.8455821217444019</c:v>
                </c:pt>
                <c:pt idx="2364">
                  <c:v>1.845918579177094</c:v>
                </c:pt>
                <c:pt idx="2365">
                  <c:v>1.845833417859315</c:v>
                </c:pt>
                <c:pt idx="2366">
                  <c:v>1.8450900050187049</c:v>
                </c:pt>
                <c:pt idx="2367">
                  <c:v>1.844394662164959</c:v>
                </c:pt>
                <c:pt idx="2368">
                  <c:v>1.843538198919541</c:v>
                </c:pt>
                <c:pt idx="2369">
                  <c:v>1.8451185140744459</c:v>
                </c:pt>
                <c:pt idx="2370">
                  <c:v>1.8465373681372841</c:v>
                </c:pt>
                <c:pt idx="2371">
                  <c:v>1.8457542716408231</c:v>
                </c:pt>
                <c:pt idx="2372">
                  <c:v>1.8451490972504261</c:v>
                </c:pt>
                <c:pt idx="2373">
                  <c:v>1.8469646190040341</c:v>
                </c:pt>
                <c:pt idx="2374">
                  <c:v>1.84800798037532</c:v>
                </c:pt>
                <c:pt idx="2375">
                  <c:v>1.8472199085054919</c:v>
                </c:pt>
                <c:pt idx="2376">
                  <c:v>1.847529783609277</c:v>
                </c:pt>
                <c:pt idx="2377">
                  <c:v>1.847016683145192</c:v>
                </c:pt>
                <c:pt idx="2378">
                  <c:v>1.8478588905938971</c:v>
                </c:pt>
                <c:pt idx="2379">
                  <c:v>1.848321488628474</c:v>
                </c:pt>
                <c:pt idx="2380">
                  <c:v>1.8490135612180449</c:v>
                </c:pt>
                <c:pt idx="2381">
                  <c:v>1.850059778461792</c:v>
                </c:pt>
                <c:pt idx="2382">
                  <c:v>1.8480341086148291</c:v>
                </c:pt>
                <c:pt idx="2383">
                  <c:v>1.849369210628923</c:v>
                </c:pt>
                <c:pt idx="2384">
                  <c:v>1.84965929412702</c:v>
                </c:pt>
                <c:pt idx="2385">
                  <c:v>1.8487420981815339</c:v>
                </c:pt>
                <c:pt idx="2386">
                  <c:v>1.847504705345419</c:v>
                </c:pt>
                <c:pt idx="2387">
                  <c:v>1.8469530383388499</c:v>
                </c:pt>
                <c:pt idx="2388">
                  <c:v>1.846282067996025</c:v>
                </c:pt>
                <c:pt idx="2389">
                  <c:v>1.8435808211345399</c:v>
                </c:pt>
                <c:pt idx="2390">
                  <c:v>1.8405596744380841</c:v>
                </c:pt>
                <c:pt idx="2391">
                  <c:v>1.8392815902030779</c:v>
                </c:pt>
                <c:pt idx="2392">
                  <c:v>1.8383013606674601</c:v>
                </c:pt>
                <c:pt idx="2393">
                  <c:v>1.838407510547146</c:v>
                </c:pt>
                <c:pt idx="2394">
                  <c:v>1.841202185626565</c:v>
                </c:pt>
                <c:pt idx="2395">
                  <c:v>1.841611971646713</c:v>
                </c:pt>
                <c:pt idx="2396">
                  <c:v>1.8412920809084761</c:v>
                </c:pt>
                <c:pt idx="2397">
                  <c:v>1.844368795156945</c:v>
                </c:pt>
                <c:pt idx="2398">
                  <c:v>1.8470996686083989</c:v>
                </c:pt>
                <c:pt idx="2399">
                  <c:v>1.8500222168581499</c:v>
                </c:pt>
                <c:pt idx="2400">
                  <c:v>1.851496870058694</c:v>
                </c:pt>
                <c:pt idx="2401">
                  <c:v>1.855421520970179</c:v>
                </c:pt>
                <c:pt idx="2402">
                  <c:v>1.855550389150123</c:v>
                </c:pt>
                <c:pt idx="2403">
                  <c:v>1.856415830424925</c:v>
                </c:pt>
                <c:pt idx="2404">
                  <c:v>1.854467224466583</c:v>
                </c:pt>
                <c:pt idx="2405">
                  <c:v>1.853507235617408</c:v>
                </c:pt>
                <c:pt idx="2406">
                  <c:v>1.853012290610166</c:v>
                </c:pt>
                <c:pt idx="2407">
                  <c:v>1.8509836154985451</c:v>
                </c:pt>
                <c:pt idx="2408">
                  <c:v>1.850445734912652</c:v>
                </c:pt>
                <c:pt idx="2409">
                  <c:v>1.853230156570375</c:v>
                </c:pt>
                <c:pt idx="2410">
                  <c:v>1.8536932127715819</c:v>
                </c:pt>
                <c:pt idx="2411">
                  <c:v>1.850494895158588</c:v>
                </c:pt>
                <c:pt idx="2412">
                  <c:v>1.846931865992987</c:v>
                </c:pt>
                <c:pt idx="2413">
                  <c:v>1.843742766709173</c:v>
                </c:pt>
                <c:pt idx="2414">
                  <c:v>1.842369194307182</c:v>
                </c:pt>
                <c:pt idx="2415">
                  <c:v>1.8402466614220061</c:v>
                </c:pt>
                <c:pt idx="2416">
                  <c:v>1.8404801041846901</c:v>
                </c:pt>
                <c:pt idx="2417">
                  <c:v>1.840453866669111</c:v>
                </c:pt>
                <c:pt idx="2418">
                  <c:v>1.8407792101796789</c:v>
                </c:pt>
                <c:pt idx="2419">
                  <c:v>1.841352414355895</c:v>
                </c:pt>
                <c:pt idx="2420">
                  <c:v>1.8418029788484429</c:v>
                </c:pt>
                <c:pt idx="2421">
                  <c:v>1.842270108911682</c:v>
                </c:pt>
                <c:pt idx="2422">
                  <c:v>1.8414125973675211</c:v>
                </c:pt>
                <c:pt idx="2423">
                  <c:v>1.8427899854889731</c:v>
                </c:pt>
                <c:pt idx="2424">
                  <c:v>1.843970301883928</c:v>
                </c:pt>
                <c:pt idx="2425">
                  <c:v>1.842501888670113</c:v>
                </c:pt>
                <c:pt idx="2426">
                  <c:v>1.8429239153081509</c:v>
                </c:pt>
                <c:pt idx="2427">
                  <c:v>1.8414141855362809</c:v>
                </c:pt>
                <c:pt idx="2428">
                  <c:v>1.840050522603683</c:v>
                </c:pt>
                <c:pt idx="2429">
                  <c:v>1.839879575839213</c:v>
                </c:pt>
                <c:pt idx="2430">
                  <c:v>1.840016979762384</c:v>
                </c:pt>
                <c:pt idx="2431">
                  <c:v>1.8394859190884509</c:v>
                </c:pt>
                <c:pt idx="2432">
                  <c:v>1.8398170005899299</c:v>
                </c:pt>
                <c:pt idx="2433">
                  <c:v>1.8420647557000751</c:v>
                </c:pt>
                <c:pt idx="2434">
                  <c:v>1.848702362378871</c:v>
                </c:pt>
                <c:pt idx="2435">
                  <c:v>1.849504577742924</c:v>
                </c:pt>
                <c:pt idx="2436">
                  <c:v>1.850617126929361</c:v>
                </c:pt>
                <c:pt idx="2437">
                  <c:v>1.8513232438352689</c:v>
                </c:pt>
                <c:pt idx="2438">
                  <c:v>1.8525442224783319</c:v>
                </c:pt>
                <c:pt idx="2439">
                  <c:v>1.8520682933649999</c:v>
                </c:pt>
                <c:pt idx="2440">
                  <c:v>1.8538216544649999</c:v>
                </c:pt>
                <c:pt idx="2441">
                  <c:v>1.8567558588020801</c:v>
                </c:pt>
                <c:pt idx="2442">
                  <c:v>1.857672233268773</c:v>
                </c:pt>
                <c:pt idx="2443">
                  <c:v>1.8557405812716981</c:v>
                </c:pt>
                <c:pt idx="2444">
                  <c:v>1.857124069729956</c:v>
                </c:pt>
                <c:pt idx="2445">
                  <c:v>1.854646263980273</c:v>
                </c:pt>
                <c:pt idx="2446">
                  <c:v>1.854100641493222</c:v>
                </c:pt>
                <c:pt idx="2447">
                  <c:v>1.853848514357084</c:v>
                </c:pt>
                <c:pt idx="2448">
                  <c:v>1.853290643643531</c:v>
                </c:pt>
                <c:pt idx="2449">
                  <c:v>1.8542661943093821</c:v>
                </c:pt>
                <c:pt idx="2450">
                  <c:v>1.853333733114171</c:v>
                </c:pt>
                <c:pt idx="2451">
                  <c:v>1.8512140304937801</c:v>
                </c:pt>
                <c:pt idx="2452">
                  <c:v>1.8498328615443489</c:v>
                </c:pt>
                <c:pt idx="2453">
                  <c:v>1.850277008646374</c:v>
                </c:pt>
                <c:pt idx="2454">
                  <c:v>1.8529664946113391</c:v>
                </c:pt>
                <c:pt idx="2455">
                  <c:v>1.853840020626794</c:v>
                </c:pt>
                <c:pt idx="2456">
                  <c:v>1.8573989547967309</c:v>
                </c:pt>
                <c:pt idx="2457">
                  <c:v>1.860857107639974</c:v>
                </c:pt>
                <c:pt idx="2458">
                  <c:v>1.861713869398425</c:v>
                </c:pt>
                <c:pt idx="2459">
                  <c:v>1.8613421101095069</c:v>
                </c:pt>
                <c:pt idx="2460">
                  <c:v>1.862242785505291</c:v>
                </c:pt>
                <c:pt idx="2461">
                  <c:v>1.862560064604897</c:v>
                </c:pt>
                <c:pt idx="2462">
                  <c:v>1.8651083573701639</c:v>
                </c:pt>
                <c:pt idx="2463">
                  <c:v>1.8679841156639629</c:v>
                </c:pt>
                <c:pt idx="2464">
                  <c:v>1.8676500224680761</c:v>
                </c:pt>
                <c:pt idx="2465">
                  <c:v>1.868135064506804</c:v>
                </c:pt>
                <c:pt idx="2466">
                  <c:v>1.8678439927103101</c:v>
                </c:pt>
                <c:pt idx="2467">
                  <c:v>1.867047045790466</c:v>
                </c:pt>
                <c:pt idx="2468">
                  <c:v>1.8709454609314189</c:v>
                </c:pt>
                <c:pt idx="2469">
                  <c:v>1.873763222998059</c:v>
                </c:pt>
                <c:pt idx="2470">
                  <c:v>1.8751848581180171</c:v>
                </c:pt>
                <c:pt idx="2471">
                  <c:v>1.87738844745217</c:v>
                </c:pt>
                <c:pt idx="2472">
                  <c:v>1.876300216060095</c:v>
                </c:pt>
                <c:pt idx="2473">
                  <c:v>1.87631836891256</c:v>
                </c:pt>
                <c:pt idx="2474">
                  <c:v>1.8770836685411461</c:v>
                </c:pt>
                <c:pt idx="2475">
                  <c:v>1.879860165389569</c:v>
                </c:pt>
                <c:pt idx="2476">
                  <c:v>1.880184649972912</c:v>
                </c:pt>
                <c:pt idx="2477">
                  <c:v>1.8809668298413911</c:v>
                </c:pt>
                <c:pt idx="2478">
                  <c:v>1.8813870078447219</c:v>
                </c:pt>
                <c:pt idx="2479">
                  <c:v>1.8801440806780501</c:v>
                </c:pt>
                <c:pt idx="2480">
                  <c:v>1.879867274735822</c:v>
                </c:pt>
                <c:pt idx="2481">
                  <c:v>1.877259091864226</c:v>
                </c:pt>
                <c:pt idx="2482">
                  <c:v>1.8774632530973521</c:v>
                </c:pt>
                <c:pt idx="2483">
                  <c:v>1.8810062881565499</c:v>
                </c:pt>
                <c:pt idx="2484">
                  <c:v>1.881297900087779</c:v>
                </c:pt>
                <c:pt idx="2485">
                  <c:v>1.8831596503910131</c:v>
                </c:pt>
                <c:pt idx="2486">
                  <c:v>1.885442550934457</c:v>
                </c:pt>
                <c:pt idx="2487">
                  <c:v>1.8862602278382981</c:v>
                </c:pt>
                <c:pt idx="2488">
                  <c:v>1.8829230343151639</c:v>
                </c:pt>
                <c:pt idx="2489">
                  <c:v>1.8839288333968831</c:v>
                </c:pt>
                <c:pt idx="2490">
                  <c:v>1.8850015059611549</c:v>
                </c:pt>
                <c:pt idx="2491">
                  <c:v>1.8836089476050339</c:v>
                </c:pt>
                <c:pt idx="2492">
                  <c:v>1.8872771634430481</c:v>
                </c:pt>
                <c:pt idx="2493">
                  <c:v>1.890254438148971</c:v>
                </c:pt>
                <c:pt idx="2494">
                  <c:v>1.896777510655222</c:v>
                </c:pt>
                <c:pt idx="2495">
                  <c:v>1.9009462499921039</c:v>
                </c:pt>
                <c:pt idx="2496">
                  <c:v>1.903893677562186</c:v>
                </c:pt>
                <c:pt idx="2497">
                  <c:v>1.909959797390278</c:v>
                </c:pt>
                <c:pt idx="2498">
                  <c:v>1.909659353035182</c:v>
                </c:pt>
                <c:pt idx="2499">
                  <c:v>1.911262107496444</c:v>
                </c:pt>
                <c:pt idx="2500">
                  <c:v>1.910427140583828</c:v>
                </c:pt>
                <c:pt idx="2501">
                  <c:v>1.9086919541402529</c:v>
                </c:pt>
                <c:pt idx="2502">
                  <c:v>1.9070083611355779</c:v>
                </c:pt>
                <c:pt idx="2503">
                  <c:v>1.906786962913126</c:v>
                </c:pt>
                <c:pt idx="2504">
                  <c:v>1.908003142332523</c:v>
                </c:pt>
                <c:pt idx="2505">
                  <c:v>1.9090695416552219</c:v>
                </c:pt>
                <c:pt idx="2506">
                  <c:v>1.9129608668045039</c:v>
                </c:pt>
                <c:pt idx="2507">
                  <c:v>1.9121555691907699</c:v>
                </c:pt>
                <c:pt idx="2508">
                  <c:v>1.914853016088911</c:v>
                </c:pt>
                <c:pt idx="2509">
                  <c:v>1.9152362412823289</c:v>
                </c:pt>
                <c:pt idx="2510">
                  <c:v>1.9140067189223871</c:v>
                </c:pt>
                <c:pt idx="2511">
                  <c:v>1.914388931642534</c:v>
                </c:pt>
                <c:pt idx="2512">
                  <c:v>1.9147948868443021</c:v>
                </c:pt>
                <c:pt idx="2513">
                  <c:v>1.9147495694055461</c:v>
                </c:pt>
                <c:pt idx="2514">
                  <c:v>1.9151798810002201</c:v>
                </c:pt>
                <c:pt idx="2515">
                  <c:v>1.913285077126385</c:v>
                </c:pt>
                <c:pt idx="2516">
                  <c:v>1.913816499754367</c:v>
                </c:pt>
                <c:pt idx="2517">
                  <c:v>1.9179724487793171</c:v>
                </c:pt>
                <c:pt idx="2518">
                  <c:v>1.9185994604923149</c:v>
                </c:pt>
                <c:pt idx="2519">
                  <c:v>1.919917110019683</c:v>
                </c:pt>
                <c:pt idx="2520">
                  <c:v>1.921772997561247</c:v>
                </c:pt>
                <c:pt idx="2521">
                  <c:v>1.9237830435898651</c:v>
                </c:pt>
                <c:pt idx="2522">
                  <c:v>1.9254681080064919</c:v>
                </c:pt>
                <c:pt idx="2523">
                  <c:v>1.92604798288955</c:v>
                </c:pt>
                <c:pt idx="2524">
                  <c:v>1.926257332316994</c:v>
                </c:pt>
                <c:pt idx="2525">
                  <c:v>1.9282408724610021</c:v>
                </c:pt>
                <c:pt idx="2526">
                  <c:v>1.928713774140264</c:v>
                </c:pt>
                <c:pt idx="2527">
                  <c:v>1.930383543728154</c:v>
                </c:pt>
                <c:pt idx="2528">
                  <c:v>1.932715260441805</c:v>
                </c:pt>
                <c:pt idx="2529">
                  <c:v>1.9366776677445561</c:v>
                </c:pt>
                <c:pt idx="2530">
                  <c:v>1.938223971105111</c:v>
                </c:pt>
                <c:pt idx="2531">
                  <c:v>1.936042896826268</c:v>
                </c:pt>
                <c:pt idx="2532">
                  <c:v>1.9368752689529749</c:v>
                </c:pt>
                <c:pt idx="2533">
                  <c:v>1.9357042124830059</c:v>
                </c:pt>
                <c:pt idx="2534">
                  <c:v>1.936778288567931</c:v>
                </c:pt>
                <c:pt idx="2535">
                  <c:v>1.938584590074337</c:v>
                </c:pt>
                <c:pt idx="2536">
                  <c:v>1.939857062072422</c:v>
                </c:pt>
                <c:pt idx="2537">
                  <c:v>1.941553713810851</c:v>
                </c:pt>
                <c:pt idx="2538">
                  <c:v>1.9435664865790201</c:v>
                </c:pt>
                <c:pt idx="2539">
                  <c:v>1.9476141345421589</c:v>
                </c:pt>
                <c:pt idx="2540">
                  <c:v>1.9479351676361321</c:v>
                </c:pt>
                <c:pt idx="2541">
                  <c:v>1.9481474435574659</c:v>
                </c:pt>
                <c:pt idx="2542">
                  <c:v>1.949167819595754</c:v>
                </c:pt>
                <c:pt idx="2543">
                  <c:v>1.9497834860385439</c:v>
                </c:pt>
                <c:pt idx="2544">
                  <c:v>1.952216471945748</c:v>
                </c:pt>
                <c:pt idx="2545">
                  <c:v>1.950786791794618</c:v>
                </c:pt>
                <c:pt idx="2546">
                  <c:v>1.9528392011909981</c:v>
                </c:pt>
                <c:pt idx="2547">
                  <c:v>1.9534796965355259</c:v>
                </c:pt>
                <c:pt idx="2548">
                  <c:v>1.9551660928447669</c:v>
                </c:pt>
                <c:pt idx="2549">
                  <c:v>1.955959314522062</c:v>
                </c:pt>
                <c:pt idx="2550">
                  <c:v>1.9577896203598391</c:v>
                </c:pt>
                <c:pt idx="2551">
                  <c:v>1.958342100296053</c:v>
                </c:pt>
                <c:pt idx="2552">
                  <c:v>1.9569511896520799</c:v>
                </c:pt>
                <c:pt idx="2553">
                  <c:v>1.959359877177284</c:v>
                </c:pt>
                <c:pt idx="2554">
                  <c:v>1.965502235264621</c:v>
                </c:pt>
                <c:pt idx="2555">
                  <c:v>1.966626345766763</c:v>
                </c:pt>
                <c:pt idx="2556">
                  <c:v>1.965402870979724</c:v>
                </c:pt>
                <c:pt idx="2557">
                  <c:v>1.966857561263393</c:v>
                </c:pt>
                <c:pt idx="2558">
                  <c:v>1.9699148256460359</c:v>
                </c:pt>
                <c:pt idx="2559">
                  <c:v>1.970155435376278</c:v>
                </c:pt>
                <c:pt idx="2560">
                  <c:v>1.9694034551884501</c:v>
                </c:pt>
                <c:pt idx="2561">
                  <c:v>1.968428031761297</c:v>
                </c:pt>
                <c:pt idx="2562">
                  <c:v>1.9680850334668301</c:v>
                </c:pt>
                <c:pt idx="2563">
                  <c:v>1.9687825788533579</c:v>
                </c:pt>
                <c:pt idx="2564">
                  <c:v>1.9698235153456001</c:v>
                </c:pt>
                <c:pt idx="2565">
                  <c:v>1.968929424553389</c:v>
                </c:pt>
                <c:pt idx="2566">
                  <c:v>1.9657514166749881</c:v>
                </c:pt>
                <c:pt idx="2567">
                  <c:v>1.963957050788983</c:v>
                </c:pt>
                <c:pt idx="2568">
                  <c:v>1.96206206333121</c:v>
                </c:pt>
                <c:pt idx="2569">
                  <c:v>1.963068338741077</c:v>
                </c:pt>
                <c:pt idx="2570">
                  <c:v>1.9643047186484739</c:v>
                </c:pt>
                <c:pt idx="2571">
                  <c:v>1.966816114930096</c:v>
                </c:pt>
                <c:pt idx="2572">
                  <c:v>1.96839778413443</c:v>
                </c:pt>
                <c:pt idx="2573">
                  <c:v>1.967410992901836</c:v>
                </c:pt>
                <c:pt idx="2574">
                  <c:v>1.965141052099473</c:v>
                </c:pt>
                <c:pt idx="2575">
                  <c:v>1.965356707195324</c:v>
                </c:pt>
                <c:pt idx="2576">
                  <c:v>1.963429512256879</c:v>
                </c:pt>
                <c:pt idx="2577">
                  <c:v>1.9628611250363419</c:v>
                </c:pt>
                <c:pt idx="2578">
                  <c:v>1.963430332531507</c:v>
                </c:pt>
                <c:pt idx="2579">
                  <c:v>1.963534308768986</c:v>
                </c:pt>
                <c:pt idx="2580">
                  <c:v>1.965443449192068</c:v>
                </c:pt>
                <c:pt idx="2581">
                  <c:v>1.9640362756002829</c:v>
                </c:pt>
                <c:pt idx="2582">
                  <c:v>1.9627750497091609</c:v>
                </c:pt>
                <c:pt idx="2583">
                  <c:v>1.9656595438886091</c:v>
                </c:pt>
                <c:pt idx="2584">
                  <c:v>1.9650614291788659</c:v>
                </c:pt>
                <c:pt idx="2585">
                  <c:v>1.965494065047519</c:v>
                </c:pt>
                <c:pt idx="2586">
                  <c:v>1.967630992287561</c:v>
                </c:pt>
                <c:pt idx="2587">
                  <c:v>1.9666816364490149</c:v>
                </c:pt>
                <c:pt idx="2588">
                  <c:v>1.966257613638978</c:v>
                </c:pt>
                <c:pt idx="2589">
                  <c:v>1.9645455898732349</c:v>
                </c:pt>
                <c:pt idx="2590">
                  <c:v>1.967037200688466</c:v>
                </c:pt>
                <c:pt idx="2591">
                  <c:v>1.966115078801278</c:v>
                </c:pt>
                <c:pt idx="2592">
                  <c:v>1.9677707846297461</c:v>
                </c:pt>
                <c:pt idx="2593">
                  <c:v>1.968035482210184</c:v>
                </c:pt>
                <c:pt idx="2594">
                  <c:v>1.9669685159570109</c:v>
                </c:pt>
                <c:pt idx="2595">
                  <c:v>1.9665542466489341</c:v>
                </c:pt>
                <c:pt idx="2596">
                  <c:v>1.9680986813699111</c:v>
                </c:pt>
                <c:pt idx="2597">
                  <c:v>1.9677282942068779</c:v>
                </c:pt>
                <c:pt idx="2598">
                  <c:v>1.9656940830945191</c:v>
                </c:pt>
                <c:pt idx="2599">
                  <c:v>1.9647023400226731</c:v>
                </c:pt>
                <c:pt idx="2600">
                  <c:v>1.964847073934554</c:v>
                </c:pt>
                <c:pt idx="2601">
                  <c:v>1.9653957925508529</c:v>
                </c:pt>
                <c:pt idx="2602">
                  <c:v>1.9650668316934301</c:v>
                </c:pt>
                <c:pt idx="2603">
                  <c:v>1.968285551185267</c:v>
                </c:pt>
                <c:pt idx="2604">
                  <c:v>1.967677371504698</c:v>
                </c:pt>
                <c:pt idx="2605">
                  <c:v>1.9668965032348971</c:v>
                </c:pt>
                <c:pt idx="2606">
                  <c:v>1.9690985619353549</c:v>
                </c:pt>
                <c:pt idx="2607">
                  <c:v>1.96830203351908</c:v>
                </c:pt>
                <c:pt idx="2608">
                  <c:v>1.969676100230791</c:v>
                </c:pt>
                <c:pt idx="2609">
                  <c:v>1.9703587846629029</c:v>
                </c:pt>
                <c:pt idx="2610">
                  <c:v>1.97113309575656</c:v>
                </c:pt>
                <c:pt idx="2611">
                  <c:v>1.970446424146268</c:v>
                </c:pt>
                <c:pt idx="2612">
                  <c:v>1.9739649345468511</c:v>
                </c:pt>
                <c:pt idx="2613">
                  <c:v>1.9730325584804469</c:v>
                </c:pt>
                <c:pt idx="2614">
                  <c:v>1.971840867862273</c:v>
                </c:pt>
                <c:pt idx="2615">
                  <c:v>1.9731302622230571</c:v>
                </c:pt>
                <c:pt idx="2616">
                  <c:v>1.972206515685655</c:v>
                </c:pt>
                <c:pt idx="2617">
                  <c:v>1.9754760640719611</c:v>
                </c:pt>
                <c:pt idx="2618">
                  <c:v>1.9752441728165191</c:v>
                </c:pt>
                <c:pt idx="2619">
                  <c:v>1.978128255793294</c:v>
                </c:pt>
                <c:pt idx="2620">
                  <c:v>1.980718608187729</c:v>
                </c:pt>
                <c:pt idx="2621">
                  <c:v>1.9826669013810161</c:v>
                </c:pt>
                <c:pt idx="2622">
                  <c:v>1.982320167047344</c:v>
                </c:pt>
                <c:pt idx="2623">
                  <c:v>1.981338899927134</c:v>
                </c:pt>
                <c:pt idx="2624">
                  <c:v>1.984028338257821</c:v>
                </c:pt>
                <c:pt idx="2625">
                  <c:v>1.9813318713364561</c:v>
                </c:pt>
                <c:pt idx="2626">
                  <c:v>1.982627630084367</c:v>
                </c:pt>
                <c:pt idx="2627">
                  <c:v>1.9824271760056189</c:v>
                </c:pt>
                <c:pt idx="2628">
                  <c:v>1.9793323765679891</c:v>
                </c:pt>
                <c:pt idx="2629">
                  <c:v>1.980183823654647</c:v>
                </c:pt>
                <c:pt idx="2630">
                  <c:v>1.978999334625807</c:v>
                </c:pt>
                <c:pt idx="2631">
                  <c:v>1.9789310373633431</c:v>
                </c:pt>
                <c:pt idx="2632">
                  <c:v>1.979180713145589</c:v>
                </c:pt>
                <c:pt idx="2633">
                  <c:v>1.9801235083191251</c:v>
                </c:pt>
                <c:pt idx="2634">
                  <c:v>1.983345219616595</c:v>
                </c:pt>
                <c:pt idx="2635">
                  <c:v>1.9871198595582691</c:v>
                </c:pt>
                <c:pt idx="2636">
                  <c:v>1.989484497675936</c:v>
                </c:pt>
                <c:pt idx="2637">
                  <c:v>1.9934361982925679</c:v>
                </c:pt>
                <c:pt idx="2638">
                  <c:v>1.996084041698768</c:v>
                </c:pt>
                <c:pt idx="2639">
                  <c:v>1.9969459054083869</c:v>
                </c:pt>
                <c:pt idx="2640">
                  <c:v>1.996674671828965</c:v>
                </c:pt>
                <c:pt idx="2641">
                  <c:v>1.9965752357085831</c:v>
                </c:pt>
                <c:pt idx="2642">
                  <c:v>1.9993463620261629</c:v>
                </c:pt>
                <c:pt idx="2643">
                  <c:v>1.9989579608328569</c:v>
                </c:pt>
                <c:pt idx="2644">
                  <c:v>2.0007492236652591</c:v>
                </c:pt>
                <c:pt idx="2645">
                  <c:v>2.003871709093481</c:v>
                </c:pt>
                <c:pt idx="2646">
                  <c:v>2.0080560413442949</c:v>
                </c:pt>
                <c:pt idx="2647">
                  <c:v>2.0087647775137669</c:v>
                </c:pt>
                <c:pt idx="2648">
                  <c:v>2.0075739542736009</c:v>
                </c:pt>
                <c:pt idx="2649">
                  <c:v>2.006597811435622</c:v>
                </c:pt>
                <c:pt idx="2650">
                  <c:v>2.0096824183622548</c:v>
                </c:pt>
                <c:pt idx="2651">
                  <c:v>2.009718170477643</c:v>
                </c:pt>
                <c:pt idx="2652">
                  <c:v>2.008954130098294</c:v>
                </c:pt>
                <c:pt idx="2653">
                  <c:v>2.011457777694734</c:v>
                </c:pt>
                <c:pt idx="2654">
                  <c:v>2.010992752059082</c:v>
                </c:pt>
                <c:pt idx="2655">
                  <c:v>2.0101131060876591</c:v>
                </c:pt>
                <c:pt idx="2656">
                  <c:v>2.0107600928663119</c:v>
                </c:pt>
                <c:pt idx="2657">
                  <c:v>2.0101584930690461</c:v>
                </c:pt>
                <c:pt idx="2658">
                  <c:v>2.0068002898156849</c:v>
                </c:pt>
                <c:pt idx="2659">
                  <c:v>2.0084721837481712</c:v>
                </c:pt>
                <c:pt idx="2660">
                  <c:v>2.010460760903011</c:v>
                </c:pt>
                <c:pt idx="2661">
                  <c:v>2.0085146908977238</c:v>
                </c:pt>
                <c:pt idx="2662">
                  <c:v>2.0103724409928612</c:v>
                </c:pt>
                <c:pt idx="2663">
                  <c:v>2.0112113761567132</c:v>
                </c:pt>
                <c:pt idx="2664">
                  <c:v>2.0128467212994008</c:v>
                </c:pt>
                <c:pt idx="2665">
                  <c:v>2.0129340478882569</c:v>
                </c:pt>
                <c:pt idx="2666">
                  <c:v>2.013841382879932</c:v>
                </c:pt>
                <c:pt idx="2667">
                  <c:v>2.0156398613261959</c:v>
                </c:pt>
                <c:pt idx="2668">
                  <c:v>2.0179880880421961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3F-45CF-A3A6-9FAAF8C8590A}"/>
            </c:ext>
          </c:extLst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Sheet3!$D$2:$D$2670</c:f>
              <c:numCache>
                <c:formatCode>General</c:formatCode>
                <c:ptCount val="2669"/>
                <c:pt idx="0">
                  <c:v>1</c:v>
                </c:pt>
                <c:pt idx="1">
                  <c:v>1.0026958374145321</c:v>
                </c:pt>
                <c:pt idx="2">
                  <c:v>1.001508685316814</c:v>
                </c:pt>
                <c:pt idx="3">
                  <c:v>1.001968155902786</c:v>
                </c:pt>
                <c:pt idx="4">
                  <c:v>1.0009856121777441</c:v>
                </c:pt>
                <c:pt idx="5">
                  <c:v>0.99952582279512825</c:v>
                </c:pt>
                <c:pt idx="6">
                  <c:v>0.99843432677779398</c:v>
                </c:pt>
                <c:pt idx="7">
                  <c:v>0.99995087024842988</c:v>
                </c:pt>
                <c:pt idx="8">
                  <c:v>0.99957432745931474</c:v>
                </c:pt>
                <c:pt idx="9">
                  <c:v>0.99880727792201474</c:v>
                </c:pt>
                <c:pt idx="10">
                  <c:v>0.99863019576428191</c:v>
                </c:pt>
                <c:pt idx="11">
                  <c:v>0.99850471533502316</c:v>
                </c:pt>
                <c:pt idx="12">
                  <c:v>0.99598466009673037</c:v>
                </c:pt>
                <c:pt idx="13">
                  <c:v>0.99809599842530039</c:v>
                </c:pt>
                <c:pt idx="14">
                  <c:v>0.99466400814476841</c:v>
                </c:pt>
                <c:pt idx="15">
                  <c:v>0.99076248871493811</c:v>
                </c:pt>
                <c:pt idx="16">
                  <c:v>0.98836870220216999</c:v>
                </c:pt>
                <c:pt idx="17">
                  <c:v>0.98840228867849467</c:v>
                </c:pt>
                <c:pt idx="18">
                  <c:v>0.98715073030482081</c:v>
                </c:pt>
                <c:pt idx="19">
                  <c:v>0.96233173370530667</c:v>
                </c:pt>
                <c:pt idx="20">
                  <c:v>0.96058615544439219</c:v>
                </c:pt>
                <c:pt idx="21">
                  <c:v>0.95957834584528057</c:v>
                </c:pt>
                <c:pt idx="22">
                  <c:v>0.9600241007727881</c:v>
                </c:pt>
                <c:pt idx="23">
                  <c:v>0.96086456745019111</c:v>
                </c:pt>
                <c:pt idx="24">
                  <c:v>0.95935706937473275</c:v>
                </c:pt>
                <c:pt idx="25">
                  <c:v>0.95613870617200236</c:v>
                </c:pt>
                <c:pt idx="26">
                  <c:v>0.95377939084805385</c:v>
                </c:pt>
                <c:pt idx="27">
                  <c:v>0.95236836236306077</c:v>
                </c:pt>
                <c:pt idx="28">
                  <c:v>0.95182167946499219</c:v>
                </c:pt>
                <c:pt idx="29">
                  <c:v>0.9507514191299925</c:v>
                </c:pt>
                <c:pt idx="30">
                  <c:v>0.95079822359659039</c:v>
                </c:pt>
                <c:pt idx="31">
                  <c:v>0.95048982878999799</c:v>
                </c:pt>
                <c:pt idx="32">
                  <c:v>0.95139763920608922</c:v>
                </c:pt>
                <c:pt idx="33">
                  <c:v>0.95026337985429132</c:v>
                </c:pt>
                <c:pt idx="34">
                  <c:v>0.95002845001893899</c:v>
                </c:pt>
                <c:pt idx="35">
                  <c:v>0.94815862952828089</c:v>
                </c:pt>
                <c:pt idx="36">
                  <c:v>0.94587746084446256</c:v>
                </c:pt>
                <c:pt idx="37">
                  <c:v>0.94518100245968995</c:v>
                </c:pt>
                <c:pt idx="38">
                  <c:v>0.9445797671754077</c:v>
                </c:pt>
                <c:pt idx="39">
                  <c:v>0.94502293520624436</c:v>
                </c:pt>
                <c:pt idx="40">
                  <c:v>0.94472373040109991</c:v>
                </c:pt>
                <c:pt idx="41">
                  <c:v>0.94351238636364343</c:v>
                </c:pt>
                <c:pt idx="42">
                  <c:v>0.94215057943973712</c:v>
                </c:pt>
                <c:pt idx="43">
                  <c:v>0.94092620984985664</c:v>
                </c:pt>
                <c:pt idx="44">
                  <c:v>0.9380964917078829</c:v>
                </c:pt>
                <c:pt idx="45">
                  <c:v>0.93625461824476575</c:v>
                </c:pt>
                <c:pt idx="46">
                  <c:v>0.93301760110749954</c:v>
                </c:pt>
                <c:pt idx="47">
                  <c:v>0.93313928225564324</c:v>
                </c:pt>
                <c:pt idx="48">
                  <c:v>0.93561766928557899</c:v>
                </c:pt>
                <c:pt idx="49">
                  <c:v>0.93394841420269348</c:v>
                </c:pt>
                <c:pt idx="50">
                  <c:v>0.93274126309521332</c:v>
                </c:pt>
                <c:pt idx="51">
                  <c:v>0.932261971531954</c:v>
                </c:pt>
                <c:pt idx="52">
                  <c:v>0.93352173155968377</c:v>
                </c:pt>
                <c:pt idx="53">
                  <c:v>0.93378578285475256</c:v>
                </c:pt>
                <c:pt idx="54">
                  <c:v>0.93450992554975143</c:v>
                </c:pt>
                <c:pt idx="55">
                  <c:v>0.93747288137684015</c:v>
                </c:pt>
                <c:pt idx="56">
                  <c:v>0.93854038527886041</c:v>
                </c:pt>
                <c:pt idx="57">
                  <c:v>0.93840396919659519</c:v>
                </c:pt>
                <c:pt idx="58">
                  <c:v>0.93794089022105243</c:v>
                </c:pt>
                <c:pt idx="59">
                  <c:v>0.93728753670805087</c:v>
                </c:pt>
                <c:pt idx="60">
                  <c:v>0.93649143173408145</c:v>
                </c:pt>
                <c:pt idx="61">
                  <c:v>0.93570677662756818</c:v>
                </c:pt>
                <c:pt idx="62">
                  <c:v>0.93375742225927127</c:v>
                </c:pt>
                <c:pt idx="63">
                  <c:v>0.93107128176762355</c:v>
                </c:pt>
                <c:pt idx="64">
                  <c:v>0.93041716720853096</c:v>
                </c:pt>
                <c:pt idx="65">
                  <c:v>0.93076521508731913</c:v>
                </c:pt>
                <c:pt idx="66">
                  <c:v>0.92890635141345668</c:v>
                </c:pt>
                <c:pt idx="67">
                  <c:v>0.92787849672901812</c:v>
                </c:pt>
                <c:pt idx="68">
                  <c:v>0.92891253558212361</c:v>
                </c:pt>
                <c:pt idx="69">
                  <c:v>0.92954073574786156</c:v>
                </c:pt>
                <c:pt idx="70">
                  <c:v>0.9313140264372991</c:v>
                </c:pt>
                <c:pt idx="71">
                  <c:v>0.92902357379968503</c:v>
                </c:pt>
                <c:pt idx="72">
                  <c:v>0.92424917163698783</c:v>
                </c:pt>
                <c:pt idx="73">
                  <c:v>0.92277310007511293</c:v>
                </c:pt>
                <c:pt idx="74">
                  <c:v>0.92402103634255706</c:v>
                </c:pt>
                <c:pt idx="75">
                  <c:v>0.92581078910904291</c:v>
                </c:pt>
                <c:pt idx="76">
                  <c:v>0.92617590469218991</c:v>
                </c:pt>
                <c:pt idx="77">
                  <c:v>0.92498827635439895</c:v>
                </c:pt>
                <c:pt idx="78">
                  <c:v>0.92544527039994395</c:v>
                </c:pt>
                <c:pt idx="79">
                  <c:v>0.92293327901128686</c:v>
                </c:pt>
                <c:pt idx="80">
                  <c:v>0.91969330060227572</c:v>
                </c:pt>
                <c:pt idx="81">
                  <c:v>0.91929821290026359</c:v>
                </c:pt>
                <c:pt idx="82">
                  <c:v>0.91595231452661019</c:v>
                </c:pt>
                <c:pt idx="83">
                  <c:v>0.91620002550741431</c:v>
                </c:pt>
                <c:pt idx="84">
                  <c:v>0.91934189215411688</c:v>
                </c:pt>
                <c:pt idx="85">
                  <c:v>0.92108603312685533</c:v>
                </c:pt>
                <c:pt idx="86">
                  <c:v>0.92113363758569577</c:v>
                </c:pt>
                <c:pt idx="87">
                  <c:v>0.92009019316309615</c:v>
                </c:pt>
                <c:pt idx="88">
                  <c:v>0.92424933753059202</c:v>
                </c:pt>
                <c:pt idx="89">
                  <c:v>0.92547693351936344</c:v>
                </c:pt>
                <c:pt idx="90">
                  <c:v>0.9246473085901723</c:v>
                </c:pt>
                <c:pt idx="91">
                  <c:v>0.93166633561280066</c:v>
                </c:pt>
                <c:pt idx="92">
                  <c:v>0.93275540050026162</c:v>
                </c:pt>
                <c:pt idx="93">
                  <c:v>0.93214782740109281</c:v>
                </c:pt>
                <c:pt idx="94">
                  <c:v>0.93537472695728208</c:v>
                </c:pt>
                <c:pt idx="95">
                  <c:v>0.93585098595624527</c:v>
                </c:pt>
                <c:pt idx="96">
                  <c:v>0.93618273570338584</c:v>
                </c:pt>
                <c:pt idx="97">
                  <c:v>0.93515308291391031</c:v>
                </c:pt>
                <c:pt idx="98">
                  <c:v>0.93397914427816675</c:v>
                </c:pt>
                <c:pt idx="99">
                  <c:v>0.93412064658082716</c:v>
                </c:pt>
                <c:pt idx="100">
                  <c:v>0.93410304640477526</c:v>
                </c:pt>
                <c:pt idx="101">
                  <c:v>0.93226326609977361</c:v>
                </c:pt>
                <c:pt idx="102">
                  <c:v>0.93078792697838841</c:v>
                </c:pt>
                <c:pt idx="103">
                  <c:v>0.93211113246941701</c:v>
                </c:pt>
                <c:pt idx="104">
                  <c:v>0.93189192512328767</c:v>
                </c:pt>
                <c:pt idx="105">
                  <c:v>0.93124548181074673</c:v>
                </c:pt>
                <c:pt idx="106">
                  <c:v>0.93191112478433979</c:v>
                </c:pt>
                <c:pt idx="107">
                  <c:v>0.93117128048651021</c:v>
                </c:pt>
                <c:pt idx="108">
                  <c:v>0.92813940539279727</c:v>
                </c:pt>
                <c:pt idx="109">
                  <c:v>0.92987834225645039</c:v>
                </c:pt>
                <c:pt idx="110">
                  <c:v>0.92912046066385312</c:v>
                </c:pt>
                <c:pt idx="111">
                  <c:v>0.93256644205083727</c:v>
                </c:pt>
                <c:pt idx="112">
                  <c:v>0.93462355463555691</c:v>
                </c:pt>
                <c:pt idx="113">
                  <c:v>0.93327307416276351</c:v>
                </c:pt>
                <c:pt idx="114">
                  <c:v>0.93528495583315907</c:v>
                </c:pt>
                <c:pt idx="115">
                  <c:v>0.93625514316445368</c:v>
                </c:pt>
                <c:pt idx="116">
                  <c:v>0.93778415237838186</c:v>
                </c:pt>
                <c:pt idx="117">
                  <c:v>0.93600489830319633</c:v>
                </c:pt>
                <c:pt idx="118">
                  <c:v>0.93643528219117678</c:v>
                </c:pt>
                <c:pt idx="119">
                  <c:v>0.93798856208662906</c:v>
                </c:pt>
                <c:pt idx="120">
                  <c:v>0.93756000509226622</c:v>
                </c:pt>
                <c:pt idx="121">
                  <c:v>0.93810315528152688</c:v>
                </c:pt>
                <c:pt idx="122">
                  <c:v>0.9381664900496911</c:v>
                </c:pt>
                <c:pt idx="123">
                  <c:v>0.93833576856978207</c:v>
                </c:pt>
                <c:pt idx="124">
                  <c:v>0.93837079238054966</c:v>
                </c:pt>
                <c:pt idx="125">
                  <c:v>0.93838800238329501</c:v>
                </c:pt>
                <c:pt idx="126">
                  <c:v>0.93774253240507111</c:v>
                </c:pt>
                <c:pt idx="127">
                  <c:v>0.93809823986474472</c:v>
                </c:pt>
                <c:pt idx="128">
                  <c:v>0.93862341148319484</c:v>
                </c:pt>
                <c:pt idx="129">
                  <c:v>0.93856260888659004</c:v>
                </c:pt>
                <c:pt idx="130">
                  <c:v>0.93955841723049305</c:v>
                </c:pt>
                <c:pt idx="131">
                  <c:v>0.9406693097740586</c:v>
                </c:pt>
                <c:pt idx="132">
                  <c:v>0.9418006957213978</c:v>
                </c:pt>
                <c:pt idx="133">
                  <c:v>0.9428544933378481</c:v>
                </c:pt>
                <c:pt idx="134">
                  <c:v>0.94578162386806974</c:v>
                </c:pt>
                <c:pt idx="135">
                  <c:v>0.94582706426178154</c:v>
                </c:pt>
                <c:pt idx="136">
                  <c:v>0.94659998972417381</c:v>
                </c:pt>
                <c:pt idx="137">
                  <c:v>0.94740712451097719</c:v>
                </c:pt>
                <c:pt idx="138">
                  <c:v>0.94775311351580038</c:v>
                </c:pt>
                <c:pt idx="139">
                  <c:v>0.94596612714849915</c:v>
                </c:pt>
                <c:pt idx="140">
                  <c:v>0.94430756107485669</c:v>
                </c:pt>
                <c:pt idx="141">
                  <c:v>0.94506681817766658</c:v>
                </c:pt>
                <c:pt idx="142">
                  <c:v>0.94410033763960699</c:v>
                </c:pt>
                <c:pt idx="143">
                  <c:v>0.94415172877979237</c:v>
                </c:pt>
                <c:pt idx="144">
                  <c:v>0.9454592680567625</c:v>
                </c:pt>
                <c:pt idx="145">
                  <c:v>0.9458197994626979</c:v>
                </c:pt>
                <c:pt idx="146">
                  <c:v>0.94643696763872465</c:v>
                </c:pt>
                <c:pt idx="147">
                  <c:v>0.94410038264091478</c:v>
                </c:pt>
                <c:pt idx="148">
                  <c:v>0.94386209464065285</c:v>
                </c:pt>
                <c:pt idx="149">
                  <c:v>0.94178017596583741</c:v>
                </c:pt>
                <c:pt idx="150">
                  <c:v>0.93999271497685766</c:v>
                </c:pt>
                <c:pt idx="151">
                  <c:v>0.939560000402758</c:v>
                </c:pt>
                <c:pt idx="152">
                  <c:v>0.93632516242131414</c:v>
                </c:pt>
                <c:pt idx="153">
                  <c:v>0.93521276204774662</c:v>
                </c:pt>
                <c:pt idx="154">
                  <c:v>0.93427425734409197</c:v>
                </c:pt>
                <c:pt idx="155">
                  <c:v>0.933661127002401</c:v>
                </c:pt>
                <c:pt idx="156">
                  <c:v>0.93408280200293126</c:v>
                </c:pt>
                <c:pt idx="157">
                  <c:v>0.93258513962142642</c:v>
                </c:pt>
                <c:pt idx="158">
                  <c:v>0.93263009155351229</c:v>
                </c:pt>
                <c:pt idx="159">
                  <c:v>0.93216604079912346</c:v>
                </c:pt>
                <c:pt idx="160">
                  <c:v>0.93276967214218598</c:v>
                </c:pt>
                <c:pt idx="161">
                  <c:v>0.93094128607094495</c:v>
                </c:pt>
                <c:pt idx="162">
                  <c:v>0.9315195173089803</c:v>
                </c:pt>
                <c:pt idx="163">
                  <c:v>0.93239449895126247</c:v>
                </c:pt>
                <c:pt idx="164">
                  <c:v>0.92943050170680186</c:v>
                </c:pt>
                <c:pt idx="165">
                  <c:v>0.92870270891947471</c:v>
                </c:pt>
                <c:pt idx="166">
                  <c:v>0.92837000332449382</c:v>
                </c:pt>
                <c:pt idx="167">
                  <c:v>0.92933492423658881</c:v>
                </c:pt>
                <c:pt idx="168">
                  <c:v>0.93045048229089511</c:v>
                </c:pt>
                <c:pt idx="169">
                  <c:v>0.93103873229715961</c:v>
                </c:pt>
                <c:pt idx="170">
                  <c:v>0.93328927053677113</c:v>
                </c:pt>
                <c:pt idx="171">
                  <c:v>0.93363005115555564</c:v>
                </c:pt>
                <c:pt idx="172">
                  <c:v>0.93671042414276984</c:v>
                </c:pt>
                <c:pt idx="173">
                  <c:v>0.93755126389584398</c:v>
                </c:pt>
                <c:pt idx="174">
                  <c:v>0.93714983179001476</c:v>
                </c:pt>
                <c:pt idx="175">
                  <c:v>0.93899581198411575</c:v>
                </c:pt>
                <c:pt idx="176">
                  <c:v>0.93957941037881154</c:v>
                </c:pt>
                <c:pt idx="177">
                  <c:v>0.93901114891794524</c:v>
                </c:pt>
                <c:pt idx="178">
                  <c:v>0.93855401171652653</c:v>
                </c:pt>
                <c:pt idx="179">
                  <c:v>0.94196639341830946</c:v>
                </c:pt>
                <c:pt idx="180">
                  <c:v>0.94362646561506047</c:v>
                </c:pt>
                <c:pt idx="181">
                  <c:v>0.94360693718249211</c:v>
                </c:pt>
                <c:pt idx="182">
                  <c:v>0.94300184354375838</c:v>
                </c:pt>
                <c:pt idx="183">
                  <c:v>0.94329214358107982</c:v>
                </c:pt>
                <c:pt idx="184">
                  <c:v>0.94368118227843201</c:v>
                </c:pt>
                <c:pt idx="185">
                  <c:v>0.94689454334288714</c:v>
                </c:pt>
                <c:pt idx="186">
                  <c:v>0.9453725461629976</c:v>
                </c:pt>
                <c:pt idx="187">
                  <c:v>0.94539951713332959</c:v>
                </c:pt>
                <c:pt idx="188">
                  <c:v>0.94487198695986541</c:v>
                </c:pt>
                <c:pt idx="189">
                  <c:v>0.94503707178348451</c:v>
                </c:pt>
                <c:pt idx="190">
                  <c:v>0.945232093163628</c:v>
                </c:pt>
                <c:pt idx="191">
                  <c:v>0.94730091137607775</c:v>
                </c:pt>
                <c:pt idx="192">
                  <c:v>0.94565324455045319</c:v>
                </c:pt>
                <c:pt idx="193">
                  <c:v>0.94375955899221298</c:v>
                </c:pt>
                <c:pt idx="194">
                  <c:v>0.94290617882326777</c:v>
                </c:pt>
                <c:pt idx="195">
                  <c:v>0.94172947760956216</c:v>
                </c:pt>
                <c:pt idx="196">
                  <c:v>0.94293554242202471</c:v>
                </c:pt>
                <c:pt idx="197">
                  <c:v>0.94024892502982049</c:v>
                </c:pt>
                <c:pt idx="198">
                  <c:v>0.93883308352243844</c:v>
                </c:pt>
                <c:pt idx="199">
                  <c:v>0.94062574363402129</c:v>
                </c:pt>
                <c:pt idx="200">
                  <c:v>0.9397294235247079</c:v>
                </c:pt>
                <c:pt idx="201">
                  <c:v>0.94012755250127922</c:v>
                </c:pt>
                <c:pt idx="202">
                  <c:v>0.94012026256454195</c:v>
                </c:pt>
                <c:pt idx="203">
                  <c:v>0.94177701770109246</c:v>
                </c:pt>
                <c:pt idx="204">
                  <c:v>0.9407406274285135</c:v>
                </c:pt>
                <c:pt idx="205">
                  <c:v>0.93834168425503262</c:v>
                </c:pt>
                <c:pt idx="206">
                  <c:v>0.93806321351694399</c:v>
                </c:pt>
                <c:pt idx="207">
                  <c:v>0.93824137665900886</c:v>
                </c:pt>
                <c:pt idx="208">
                  <c:v>0.93735238036157065</c:v>
                </c:pt>
                <c:pt idx="209">
                  <c:v>0.93770740534670494</c:v>
                </c:pt>
                <c:pt idx="210">
                  <c:v>0.93703531609046053</c:v>
                </c:pt>
                <c:pt idx="211">
                  <c:v>0.9366478537617835</c:v>
                </c:pt>
                <c:pt idx="212">
                  <c:v>0.93638747020408841</c:v>
                </c:pt>
                <c:pt idx="213">
                  <c:v>0.93564704357056616</c:v>
                </c:pt>
                <c:pt idx="214">
                  <c:v>0.93352009004744196</c:v>
                </c:pt>
                <c:pt idx="215">
                  <c:v>0.93318817606351845</c:v>
                </c:pt>
                <c:pt idx="216">
                  <c:v>0.93340245432386415</c:v>
                </c:pt>
                <c:pt idx="217">
                  <c:v>0.93408379980808987</c:v>
                </c:pt>
                <c:pt idx="218">
                  <c:v>0.93452894411692078</c:v>
                </c:pt>
                <c:pt idx="219">
                  <c:v>0.93526710460336149</c:v>
                </c:pt>
                <c:pt idx="220">
                  <c:v>0.93547938018142573</c:v>
                </c:pt>
                <c:pt idx="221">
                  <c:v>0.9340681190493878</c:v>
                </c:pt>
                <c:pt idx="222">
                  <c:v>0.93256990119135319</c:v>
                </c:pt>
                <c:pt idx="223">
                  <c:v>0.9300317214106345</c:v>
                </c:pt>
                <c:pt idx="224">
                  <c:v>0.92944027175726518</c:v>
                </c:pt>
                <c:pt idx="225">
                  <c:v>0.92796199657411815</c:v>
                </c:pt>
                <c:pt idx="226">
                  <c:v>0.92791897071426133</c:v>
                </c:pt>
                <c:pt idx="227">
                  <c:v>0.92786976814132549</c:v>
                </c:pt>
                <c:pt idx="228">
                  <c:v>0.9286594308803171</c:v>
                </c:pt>
                <c:pt idx="229">
                  <c:v>0.92858987524935377</c:v>
                </c:pt>
                <c:pt idx="230">
                  <c:v>0.92806317705577301</c:v>
                </c:pt>
                <c:pt idx="231">
                  <c:v>0.92764922631439917</c:v>
                </c:pt>
                <c:pt idx="232">
                  <c:v>0.92756861881092489</c:v>
                </c:pt>
                <c:pt idx="233">
                  <c:v>0.92785525093982513</c:v>
                </c:pt>
                <c:pt idx="234">
                  <c:v>0.92693612253616275</c:v>
                </c:pt>
                <c:pt idx="235">
                  <c:v>0.92492354957724632</c:v>
                </c:pt>
                <c:pt idx="236">
                  <c:v>0.92281263338373087</c:v>
                </c:pt>
                <c:pt idx="237">
                  <c:v>0.92527651315218418</c:v>
                </c:pt>
                <c:pt idx="238">
                  <c:v>0.92612712220472226</c:v>
                </c:pt>
                <c:pt idx="239">
                  <c:v>0.92661120131533325</c:v>
                </c:pt>
                <c:pt idx="240">
                  <c:v>0.92626357879845289</c:v>
                </c:pt>
                <c:pt idx="241">
                  <c:v>0.92675903347634525</c:v>
                </c:pt>
                <c:pt idx="242">
                  <c:v>0.9272051040687137</c:v>
                </c:pt>
                <c:pt idx="243">
                  <c:v>0.92812034028697776</c:v>
                </c:pt>
                <c:pt idx="244">
                  <c:v>0.92621662918798897</c:v>
                </c:pt>
                <c:pt idx="245">
                  <c:v>0.92388950240432521</c:v>
                </c:pt>
                <c:pt idx="246">
                  <c:v>0.92392792621598252</c:v>
                </c:pt>
                <c:pt idx="247">
                  <c:v>0.92143965941602057</c:v>
                </c:pt>
                <c:pt idx="248">
                  <c:v>0.91963031003246409</c:v>
                </c:pt>
                <c:pt idx="249">
                  <c:v>0.91953353320086495</c:v>
                </c:pt>
                <c:pt idx="250">
                  <c:v>0.92025483429114352</c:v>
                </c:pt>
                <c:pt idx="251">
                  <c:v>0.91975715745565578</c:v>
                </c:pt>
                <c:pt idx="252">
                  <c:v>0.92064371323525918</c:v>
                </c:pt>
                <c:pt idx="253">
                  <c:v>0.9207018078706154</c:v>
                </c:pt>
                <c:pt idx="254">
                  <c:v>0.92154198454160963</c:v>
                </c:pt>
                <c:pt idx="255">
                  <c:v>0.92248894752159938</c:v>
                </c:pt>
                <c:pt idx="256">
                  <c:v>0.92252670242416868</c:v>
                </c:pt>
                <c:pt idx="257">
                  <c:v>0.92115711665272493</c:v>
                </c:pt>
                <c:pt idx="258">
                  <c:v>0.92121417033769248</c:v>
                </c:pt>
                <c:pt idx="259">
                  <c:v>0.92055856852450801</c:v>
                </c:pt>
                <c:pt idx="260">
                  <c:v>0.91797182018810619</c:v>
                </c:pt>
                <c:pt idx="261">
                  <c:v>0.92050493922638954</c:v>
                </c:pt>
                <c:pt idx="262">
                  <c:v>0.92161686514831953</c:v>
                </c:pt>
                <c:pt idx="263">
                  <c:v>0.92110429074141009</c:v>
                </c:pt>
                <c:pt idx="264">
                  <c:v>0.92245157357606156</c:v>
                </c:pt>
                <c:pt idx="265">
                  <c:v>0.92312794544370536</c:v>
                </c:pt>
                <c:pt idx="266">
                  <c:v>0.92207801108653598</c:v>
                </c:pt>
                <c:pt idx="267">
                  <c:v>0.92200306165748991</c:v>
                </c:pt>
                <c:pt idx="268">
                  <c:v>0.92108508338156636</c:v>
                </c:pt>
                <c:pt idx="269">
                  <c:v>0.92173285323108045</c:v>
                </c:pt>
                <c:pt idx="270">
                  <c:v>0.92134072009014445</c:v>
                </c:pt>
                <c:pt idx="271">
                  <c:v>0.92262137231289243</c:v>
                </c:pt>
                <c:pt idx="272">
                  <c:v>0.92214541187525667</c:v>
                </c:pt>
                <c:pt idx="273">
                  <c:v>0.92161824028100392</c:v>
                </c:pt>
                <c:pt idx="274">
                  <c:v>0.92004973342619734</c:v>
                </c:pt>
                <c:pt idx="275">
                  <c:v>0.91912768483696039</c:v>
                </c:pt>
                <c:pt idx="276">
                  <c:v>0.91969227911937268</c:v>
                </c:pt>
                <c:pt idx="277">
                  <c:v>0.91923534241790672</c:v>
                </c:pt>
                <c:pt idx="278">
                  <c:v>0.91842965329798076</c:v>
                </c:pt>
                <c:pt idx="279">
                  <c:v>0.91776858284717666</c:v>
                </c:pt>
                <c:pt idx="280">
                  <c:v>0.91694689880048352</c:v>
                </c:pt>
                <c:pt idx="281">
                  <c:v>0.9167269497145355</c:v>
                </c:pt>
                <c:pt idx="282">
                  <c:v>0.91720734181519969</c:v>
                </c:pt>
                <c:pt idx="283">
                  <c:v>0.91710097925127287</c:v>
                </c:pt>
                <c:pt idx="284">
                  <c:v>0.91563666081021844</c:v>
                </c:pt>
                <c:pt idx="285">
                  <c:v>0.91499764271266526</c:v>
                </c:pt>
                <c:pt idx="286">
                  <c:v>0.91348036135422417</c:v>
                </c:pt>
                <c:pt idx="287">
                  <c:v>0.91257971048462239</c:v>
                </c:pt>
                <c:pt idx="288">
                  <c:v>0.91170785621124006</c:v>
                </c:pt>
                <c:pt idx="289">
                  <c:v>0.91075396209664727</c:v>
                </c:pt>
                <c:pt idx="290">
                  <c:v>0.91202150405544291</c:v>
                </c:pt>
                <c:pt idx="291">
                  <c:v>0.91248231906290389</c:v>
                </c:pt>
                <c:pt idx="292">
                  <c:v>0.91359063922693273</c:v>
                </c:pt>
                <c:pt idx="293">
                  <c:v>0.91391501269748421</c:v>
                </c:pt>
                <c:pt idx="294">
                  <c:v>0.91459838629053258</c:v>
                </c:pt>
                <c:pt idx="295">
                  <c:v>0.91608242242204418</c:v>
                </c:pt>
                <c:pt idx="296">
                  <c:v>0.91806718033381152</c:v>
                </c:pt>
                <c:pt idx="297">
                  <c:v>0.91828811661881549</c:v>
                </c:pt>
                <c:pt idx="298">
                  <c:v>0.91873062019661544</c:v>
                </c:pt>
                <c:pt idx="299">
                  <c:v>0.92025209804653718</c:v>
                </c:pt>
                <c:pt idx="300">
                  <c:v>0.92143995777007803</c:v>
                </c:pt>
                <c:pt idx="301">
                  <c:v>0.921849901445846</c:v>
                </c:pt>
                <c:pt idx="302">
                  <c:v>0.9224609005240465</c:v>
                </c:pt>
                <c:pt idx="303">
                  <c:v>0.92242682931631814</c:v>
                </c:pt>
                <c:pt idx="304">
                  <c:v>0.92260747720006486</c:v>
                </c:pt>
                <c:pt idx="305">
                  <c:v>0.92309050266055692</c:v>
                </c:pt>
                <c:pt idx="306">
                  <c:v>0.92382003486642172</c:v>
                </c:pt>
                <c:pt idx="307">
                  <c:v>0.92527348417574062</c:v>
                </c:pt>
                <c:pt idx="308">
                  <c:v>0.92460735755655121</c:v>
                </c:pt>
                <c:pt idx="309">
                  <c:v>0.92604061232645041</c:v>
                </c:pt>
                <c:pt idx="310">
                  <c:v>0.92593501327338501</c:v>
                </c:pt>
                <c:pt idx="311">
                  <c:v>0.92869766379869756</c:v>
                </c:pt>
                <c:pt idx="312">
                  <c:v>0.92633979733012795</c:v>
                </c:pt>
                <c:pt idx="313">
                  <c:v>0.92844910600184327</c:v>
                </c:pt>
                <c:pt idx="314">
                  <c:v>0.9277958634912411</c:v>
                </c:pt>
                <c:pt idx="315">
                  <c:v>0.92910613958638777</c:v>
                </c:pt>
                <c:pt idx="316">
                  <c:v>0.92827154266651934</c:v>
                </c:pt>
                <c:pt idx="317">
                  <c:v>0.9276576750110116</c:v>
                </c:pt>
                <c:pt idx="318">
                  <c:v>0.92822909531052733</c:v>
                </c:pt>
                <c:pt idx="319">
                  <c:v>0.92889082871074069</c:v>
                </c:pt>
                <c:pt idx="320">
                  <c:v>0.92819078214929585</c:v>
                </c:pt>
                <c:pt idx="321">
                  <c:v>0.92447175506542445</c:v>
                </c:pt>
                <c:pt idx="322">
                  <c:v>0.92552928806704859</c:v>
                </c:pt>
                <c:pt idx="323">
                  <c:v>0.92588557953439188</c:v>
                </c:pt>
                <c:pt idx="324">
                  <c:v>0.92695622664678867</c:v>
                </c:pt>
                <c:pt idx="325">
                  <c:v>0.92825859749718409</c:v>
                </c:pt>
                <c:pt idx="326">
                  <c:v>0.92812782925634041</c:v>
                </c:pt>
                <c:pt idx="327">
                  <c:v>0.927004162920675</c:v>
                </c:pt>
                <c:pt idx="328">
                  <c:v>0.92520029862134712</c:v>
                </c:pt>
                <c:pt idx="329">
                  <c:v>0.92446127744370221</c:v>
                </c:pt>
                <c:pt idx="330">
                  <c:v>0.92458033630643099</c:v>
                </c:pt>
                <c:pt idx="331">
                  <c:v>0.92475788073379306</c:v>
                </c:pt>
                <c:pt idx="332">
                  <c:v>0.92400632704780328</c:v>
                </c:pt>
                <c:pt idx="333">
                  <c:v>0.92307052422061775</c:v>
                </c:pt>
                <c:pt idx="334">
                  <c:v>0.923456798515363</c:v>
                </c:pt>
                <c:pt idx="335">
                  <c:v>0.92390554573048378</c:v>
                </c:pt>
                <c:pt idx="336">
                  <c:v>0.92441403443954251</c:v>
                </c:pt>
                <c:pt idx="337">
                  <c:v>0.92359985429555658</c:v>
                </c:pt>
                <c:pt idx="338">
                  <c:v>0.9244083980390212</c:v>
                </c:pt>
                <c:pt idx="339">
                  <c:v>0.92418580509406201</c:v>
                </c:pt>
                <c:pt idx="340">
                  <c:v>0.92359187704438217</c:v>
                </c:pt>
                <c:pt idx="341">
                  <c:v>0.92264507498699944</c:v>
                </c:pt>
                <c:pt idx="342">
                  <c:v>0.92196899568482238</c:v>
                </c:pt>
                <c:pt idx="343">
                  <c:v>0.92187867575684779</c:v>
                </c:pt>
                <c:pt idx="344">
                  <c:v>0.92095353291465143</c:v>
                </c:pt>
                <c:pt idx="345">
                  <c:v>0.9181829256170545</c:v>
                </c:pt>
                <c:pt idx="346">
                  <c:v>0.92011875673495602</c:v>
                </c:pt>
                <c:pt idx="347">
                  <c:v>0.92020944323991571</c:v>
                </c:pt>
                <c:pt idx="348">
                  <c:v>0.92487425911118748</c:v>
                </c:pt>
                <c:pt idx="349">
                  <c:v>0.92901752114413139</c:v>
                </c:pt>
                <c:pt idx="350">
                  <c:v>0.93078345058480483</c:v>
                </c:pt>
                <c:pt idx="351">
                  <c:v>0.93163016168807955</c:v>
                </c:pt>
                <c:pt idx="352">
                  <c:v>0.93160500099972621</c:v>
                </c:pt>
                <c:pt idx="353">
                  <c:v>0.93246589674536651</c:v>
                </c:pt>
                <c:pt idx="354">
                  <c:v>0.93369931016543828</c:v>
                </c:pt>
                <c:pt idx="355">
                  <c:v>0.93475351399171291</c:v>
                </c:pt>
                <c:pt idx="356">
                  <c:v>0.93530506534066571</c:v>
                </c:pt>
                <c:pt idx="357">
                  <c:v>0.93810766930953382</c:v>
                </c:pt>
                <c:pt idx="358">
                  <c:v>0.93777787951470337</c:v>
                </c:pt>
                <c:pt idx="359">
                  <c:v>0.93852924257789061</c:v>
                </c:pt>
                <c:pt idx="360">
                  <c:v>0.93874202038085552</c:v>
                </c:pt>
                <c:pt idx="361">
                  <c:v>0.93771590190366538</c:v>
                </c:pt>
                <c:pt idx="362">
                  <c:v>0.93999252309763759</c:v>
                </c:pt>
                <c:pt idx="363">
                  <c:v>0.93948299469663987</c:v>
                </c:pt>
                <c:pt idx="364">
                  <c:v>0.93944982707880964</c:v>
                </c:pt>
                <c:pt idx="365">
                  <c:v>0.94031313994302779</c:v>
                </c:pt>
                <c:pt idx="366">
                  <c:v>0.93862329998155214</c:v>
                </c:pt>
                <c:pt idx="367">
                  <c:v>0.93828117755456986</c:v>
                </c:pt>
                <c:pt idx="368">
                  <c:v>0.93897164539406619</c:v>
                </c:pt>
                <c:pt idx="369">
                  <c:v>0.93888031389918991</c:v>
                </c:pt>
                <c:pt idx="370">
                  <c:v>0.93891062748610865</c:v>
                </c:pt>
                <c:pt idx="371">
                  <c:v>0.93971933387981843</c:v>
                </c:pt>
                <c:pt idx="372">
                  <c:v>0.94030627521079035</c:v>
                </c:pt>
                <c:pt idx="373">
                  <c:v>0.94156515718625611</c:v>
                </c:pt>
                <c:pt idx="374">
                  <c:v>0.9414583130644637</c:v>
                </c:pt>
                <c:pt idx="375">
                  <c:v>0.94103627407302981</c:v>
                </c:pt>
                <c:pt idx="376">
                  <c:v>0.94053889337625074</c:v>
                </c:pt>
                <c:pt idx="377">
                  <c:v>0.94125143656630417</c:v>
                </c:pt>
                <c:pt idx="378">
                  <c:v>0.94288655313425962</c:v>
                </c:pt>
                <c:pt idx="379">
                  <c:v>0.94309517658440534</c:v>
                </c:pt>
                <c:pt idx="380">
                  <c:v>0.94188606460876312</c:v>
                </c:pt>
                <c:pt idx="381">
                  <c:v>0.94327518880263306</c:v>
                </c:pt>
                <c:pt idx="382">
                  <c:v>0.94348906708431435</c:v>
                </c:pt>
                <c:pt idx="383">
                  <c:v>0.94262690575128805</c:v>
                </c:pt>
                <c:pt idx="384">
                  <c:v>0.94158949301122841</c:v>
                </c:pt>
                <c:pt idx="385">
                  <c:v>0.94098270109892157</c:v>
                </c:pt>
                <c:pt idx="386">
                  <c:v>0.94294140444087005</c:v>
                </c:pt>
                <c:pt idx="387">
                  <c:v>0.94305166725100664</c:v>
                </c:pt>
                <c:pt idx="388">
                  <c:v>0.9422320913696266</c:v>
                </c:pt>
                <c:pt idx="389">
                  <c:v>0.94119020634644257</c:v>
                </c:pt>
                <c:pt idx="390">
                  <c:v>0.9421844521661471</c:v>
                </c:pt>
                <c:pt idx="391">
                  <c:v>0.94325901678253821</c:v>
                </c:pt>
                <c:pt idx="392">
                  <c:v>0.94329545143789917</c:v>
                </c:pt>
                <c:pt idx="393">
                  <c:v>0.94260370109603886</c:v>
                </c:pt>
                <c:pt idx="394">
                  <c:v>0.94221009513877318</c:v>
                </c:pt>
                <c:pt idx="395">
                  <c:v>0.94358039497195234</c:v>
                </c:pt>
                <c:pt idx="396">
                  <c:v>0.94357295823520915</c:v>
                </c:pt>
                <c:pt idx="397">
                  <c:v>0.94524675545234094</c:v>
                </c:pt>
                <c:pt idx="398">
                  <c:v>0.94521795992197677</c:v>
                </c:pt>
                <c:pt idx="399">
                  <c:v>0.94445367238919309</c:v>
                </c:pt>
                <c:pt idx="400">
                  <c:v>0.94419261885738381</c:v>
                </c:pt>
                <c:pt idx="401">
                  <c:v>0.9425869019597769</c:v>
                </c:pt>
                <c:pt idx="402">
                  <c:v>0.9437516398757605</c:v>
                </c:pt>
                <c:pt idx="403">
                  <c:v>0.94397661753011297</c:v>
                </c:pt>
                <c:pt idx="404">
                  <c:v>0.94356569443859128</c:v>
                </c:pt>
                <c:pt idx="405">
                  <c:v>0.94350429470122688</c:v>
                </c:pt>
                <c:pt idx="406">
                  <c:v>0.94323283390781043</c:v>
                </c:pt>
                <c:pt idx="407">
                  <c:v>0.94377036260444558</c:v>
                </c:pt>
                <c:pt idx="408">
                  <c:v>0.94523352952410633</c:v>
                </c:pt>
                <c:pt idx="409">
                  <c:v>0.94487751036769885</c:v>
                </c:pt>
                <c:pt idx="410">
                  <c:v>0.94492174289372766</c:v>
                </c:pt>
                <c:pt idx="411">
                  <c:v>0.94473088755598966</c:v>
                </c:pt>
                <c:pt idx="412">
                  <c:v>0.94482823478050071</c:v>
                </c:pt>
                <c:pt idx="413">
                  <c:v>0.9470830652878689</c:v>
                </c:pt>
                <c:pt idx="414">
                  <c:v>0.9463259132382521</c:v>
                </c:pt>
                <c:pt idx="415">
                  <c:v>0.94573752487646645</c:v>
                </c:pt>
                <c:pt idx="416">
                  <c:v>0.94628809291488791</c:v>
                </c:pt>
                <c:pt idx="417">
                  <c:v>0.94778027303206824</c:v>
                </c:pt>
                <c:pt idx="418">
                  <c:v>0.94701775345635952</c:v>
                </c:pt>
                <c:pt idx="419">
                  <c:v>0.94519531657243205</c:v>
                </c:pt>
                <c:pt idx="420">
                  <c:v>0.94295908441610521</c:v>
                </c:pt>
                <c:pt idx="421">
                  <c:v>0.94241294040920653</c:v>
                </c:pt>
                <c:pt idx="422">
                  <c:v>0.94116610255087274</c:v>
                </c:pt>
                <c:pt idx="423">
                  <c:v>0.9425450881777504</c:v>
                </c:pt>
                <c:pt idx="424">
                  <c:v>0.94069766846984804</c:v>
                </c:pt>
                <c:pt idx="425">
                  <c:v>0.94320994979403117</c:v>
                </c:pt>
                <c:pt idx="426">
                  <c:v>0.94537075035410623</c:v>
                </c:pt>
                <c:pt idx="427">
                  <c:v>0.94499139567859358</c:v>
                </c:pt>
                <c:pt idx="428">
                  <c:v>0.94533483499369519</c:v>
                </c:pt>
                <c:pt idx="429">
                  <c:v>0.94422334161978427</c:v>
                </c:pt>
                <c:pt idx="430">
                  <c:v>0.943570877343199</c:v>
                </c:pt>
                <c:pt idx="431">
                  <c:v>0.94600079328987863</c:v>
                </c:pt>
                <c:pt idx="432">
                  <c:v>0.94652967708368807</c:v>
                </c:pt>
                <c:pt idx="433">
                  <c:v>0.94769457377606092</c:v>
                </c:pt>
                <c:pt idx="434">
                  <c:v>0.948874066282828</c:v>
                </c:pt>
                <c:pt idx="435">
                  <c:v>0.94959907963103518</c:v>
                </c:pt>
                <c:pt idx="436">
                  <c:v>0.94985639534886168</c:v>
                </c:pt>
                <c:pt idx="437">
                  <c:v>0.95044490402685033</c:v>
                </c:pt>
                <c:pt idx="438">
                  <c:v>0.94836598055589061</c:v>
                </c:pt>
                <c:pt idx="439">
                  <c:v>0.94555220080835667</c:v>
                </c:pt>
                <c:pt idx="440">
                  <c:v>0.94590436032451353</c:v>
                </c:pt>
                <c:pt idx="441">
                  <c:v>0.94317634537410433</c:v>
                </c:pt>
                <c:pt idx="442">
                  <c:v>0.94191237768125402</c:v>
                </c:pt>
                <c:pt idx="443">
                  <c:v>0.94344921110763769</c:v>
                </c:pt>
                <c:pt idx="444">
                  <c:v>0.94362375991097613</c:v>
                </c:pt>
                <c:pt idx="445">
                  <c:v>0.94389645156021651</c:v>
                </c:pt>
                <c:pt idx="446">
                  <c:v>0.94472254112126552</c:v>
                </c:pt>
                <c:pt idx="447">
                  <c:v>0.94673104991898493</c:v>
                </c:pt>
                <c:pt idx="448">
                  <c:v>0.94621135461662587</c:v>
                </c:pt>
                <c:pt idx="449">
                  <c:v>0.9412519414387448</c:v>
                </c:pt>
                <c:pt idx="450">
                  <c:v>0.94209951311342133</c:v>
                </c:pt>
                <c:pt idx="451">
                  <c:v>0.94015432296435675</c:v>
                </c:pt>
                <c:pt idx="452">
                  <c:v>0.94051500416305434</c:v>
                </c:pt>
                <c:pt idx="453">
                  <c:v>0.94140395567018653</c:v>
                </c:pt>
                <c:pt idx="454">
                  <c:v>0.94255076973587348</c:v>
                </c:pt>
                <c:pt idx="455">
                  <c:v>0.94231782358474736</c:v>
                </c:pt>
                <c:pt idx="456">
                  <c:v>0.94415390346759875</c:v>
                </c:pt>
                <c:pt idx="457">
                  <c:v>0.94293461550160806</c:v>
                </c:pt>
                <c:pt idx="458">
                  <c:v>0.94410761421742673</c:v>
                </c:pt>
                <c:pt idx="459">
                  <c:v>0.94420341082680437</c:v>
                </c:pt>
                <c:pt idx="460">
                  <c:v>0.94673076109138199</c:v>
                </c:pt>
                <c:pt idx="461">
                  <c:v>0.94743576165547916</c:v>
                </c:pt>
                <c:pt idx="462">
                  <c:v>0.94799232717511461</c:v>
                </c:pt>
                <c:pt idx="463">
                  <c:v>0.94690018638508444</c:v>
                </c:pt>
                <c:pt idx="464">
                  <c:v>0.94780519773964977</c:v>
                </c:pt>
                <c:pt idx="465">
                  <c:v>0.94791886437287287</c:v>
                </c:pt>
                <c:pt idx="466">
                  <c:v>0.9483766998736004</c:v>
                </c:pt>
                <c:pt idx="467">
                  <c:v>0.9478713830405292</c:v>
                </c:pt>
                <c:pt idx="468">
                  <c:v>0.9473088892556254</c:v>
                </c:pt>
                <c:pt idx="469">
                  <c:v>0.95013351042035676</c:v>
                </c:pt>
                <c:pt idx="470">
                  <c:v>0.94913592649011158</c:v>
                </c:pt>
                <c:pt idx="471">
                  <c:v>0.94947763793951268</c:v>
                </c:pt>
                <c:pt idx="472">
                  <c:v>0.94947923902697307</c:v>
                </c:pt>
                <c:pt idx="473">
                  <c:v>0.95052547356544492</c:v>
                </c:pt>
                <c:pt idx="474">
                  <c:v>0.94963366226584489</c:v>
                </c:pt>
                <c:pt idx="475">
                  <c:v>0.94756006157999184</c:v>
                </c:pt>
                <c:pt idx="476">
                  <c:v>0.94914005080387864</c:v>
                </c:pt>
                <c:pt idx="477">
                  <c:v>0.94964802808320015</c:v>
                </c:pt>
                <c:pt idx="478">
                  <c:v>0.94881551504329953</c:v>
                </c:pt>
                <c:pt idx="479">
                  <c:v>0.94850479156874534</c:v>
                </c:pt>
                <c:pt idx="480">
                  <c:v>0.94908173539771179</c:v>
                </c:pt>
                <c:pt idx="481">
                  <c:v>0.94909825098874245</c:v>
                </c:pt>
                <c:pt idx="482">
                  <c:v>0.94669655021279209</c:v>
                </c:pt>
                <c:pt idx="483">
                  <c:v>0.94580699984326344</c:v>
                </c:pt>
                <c:pt idx="484">
                  <c:v>0.94736040491824258</c:v>
                </c:pt>
                <c:pt idx="485">
                  <c:v>0.94791623864763863</c:v>
                </c:pt>
                <c:pt idx="486">
                  <c:v>0.94651367115878826</c:v>
                </c:pt>
                <c:pt idx="487">
                  <c:v>0.94685067721240401</c:v>
                </c:pt>
                <c:pt idx="488">
                  <c:v>0.9476461200932772</c:v>
                </c:pt>
                <c:pt idx="489">
                  <c:v>0.94653277403643865</c:v>
                </c:pt>
                <c:pt idx="490">
                  <c:v>0.94892647923885542</c:v>
                </c:pt>
                <c:pt idx="491">
                  <c:v>0.94798564563082266</c:v>
                </c:pt>
                <c:pt idx="492">
                  <c:v>0.94864037483725194</c:v>
                </c:pt>
                <c:pt idx="493">
                  <c:v>0.94974506688479965</c:v>
                </c:pt>
                <c:pt idx="494">
                  <c:v>0.94862732988572429</c:v>
                </c:pt>
                <c:pt idx="495">
                  <c:v>0.94823990850602535</c:v>
                </c:pt>
                <c:pt idx="496">
                  <c:v>0.94543364288447507</c:v>
                </c:pt>
                <c:pt idx="497">
                  <c:v>0.94506112457130309</c:v>
                </c:pt>
                <c:pt idx="498">
                  <c:v>0.94551525966172689</c:v>
                </c:pt>
                <c:pt idx="499">
                  <c:v>0.94123369795753808</c:v>
                </c:pt>
                <c:pt idx="500">
                  <c:v>0.94239346043262784</c:v>
                </c:pt>
                <c:pt idx="501">
                  <c:v>0.94361445341614802</c:v>
                </c:pt>
                <c:pt idx="502">
                  <c:v>0.94567623708870285</c:v>
                </c:pt>
                <c:pt idx="503">
                  <c:v>0.94752346421176314</c:v>
                </c:pt>
                <c:pt idx="504">
                  <c:v>0.94636754584175675</c:v>
                </c:pt>
                <c:pt idx="505">
                  <c:v>0.94571579773636349</c:v>
                </c:pt>
                <c:pt idx="506">
                  <c:v>0.94557796056168342</c:v>
                </c:pt>
                <c:pt idx="507">
                  <c:v>0.94506325061854435</c:v>
                </c:pt>
                <c:pt idx="508">
                  <c:v>0.94605544471212466</c:v>
                </c:pt>
                <c:pt idx="509">
                  <c:v>0.94789105569739462</c:v>
                </c:pt>
                <c:pt idx="510">
                  <c:v>0.9472377740686666</c:v>
                </c:pt>
                <c:pt idx="511">
                  <c:v>0.94586361039321887</c:v>
                </c:pt>
                <c:pt idx="512">
                  <c:v>0.94334426059000587</c:v>
                </c:pt>
                <c:pt idx="513">
                  <c:v>0.9417025947928257</c:v>
                </c:pt>
                <c:pt idx="514">
                  <c:v>0.94100317206904138</c:v>
                </c:pt>
                <c:pt idx="515">
                  <c:v>0.94180525980382157</c:v>
                </c:pt>
                <c:pt idx="516">
                  <c:v>0.94232083491579555</c:v>
                </c:pt>
                <c:pt idx="517">
                  <c:v>0.94179374399073923</c:v>
                </c:pt>
                <c:pt idx="518">
                  <c:v>0.94270636008610043</c:v>
                </c:pt>
                <c:pt idx="519">
                  <c:v>0.9421036812289636</c:v>
                </c:pt>
                <c:pt idx="520">
                  <c:v>0.94149055650545532</c:v>
                </c:pt>
                <c:pt idx="521">
                  <c:v>0.94114084135663845</c:v>
                </c:pt>
                <c:pt idx="522">
                  <c:v>0.9411649847422966</c:v>
                </c:pt>
                <c:pt idx="523">
                  <c:v>0.94039871234190076</c:v>
                </c:pt>
                <c:pt idx="524">
                  <c:v>0.94084244102511783</c:v>
                </c:pt>
                <c:pt idx="525">
                  <c:v>0.94018733904790841</c:v>
                </c:pt>
                <c:pt idx="526">
                  <c:v>0.9404994506050729</c:v>
                </c:pt>
                <c:pt idx="527">
                  <c:v>0.94153875599971082</c:v>
                </c:pt>
                <c:pt idx="528">
                  <c:v>0.94139694019213471</c:v>
                </c:pt>
                <c:pt idx="529">
                  <c:v>0.94130943507038722</c:v>
                </c:pt>
                <c:pt idx="530">
                  <c:v>0.943088661722285</c:v>
                </c:pt>
                <c:pt idx="531">
                  <c:v>0.94392507180917662</c:v>
                </c:pt>
                <c:pt idx="532">
                  <c:v>0.94156122123139274</c:v>
                </c:pt>
                <c:pt idx="533">
                  <c:v>0.9399963212149669</c:v>
                </c:pt>
                <c:pt idx="534">
                  <c:v>0.94252260416727618</c:v>
                </c:pt>
                <c:pt idx="535">
                  <c:v>0.94264814740823188</c:v>
                </c:pt>
                <c:pt idx="536">
                  <c:v>0.9440537787001041</c:v>
                </c:pt>
                <c:pt idx="537">
                  <c:v>0.94390731704043029</c:v>
                </c:pt>
                <c:pt idx="538">
                  <c:v>0.94452929588339829</c:v>
                </c:pt>
                <c:pt idx="539">
                  <c:v>0.94341702523797055</c:v>
                </c:pt>
                <c:pt idx="540">
                  <c:v>0.94420760239651924</c:v>
                </c:pt>
                <c:pt idx="541">
                  <c:v>0.94366687014836526</c:v>
                </c:pt>
                <c:pt idx="542">
                  <c:v>0.9430728654736209</c:v>
                </c:pt>
                <c:pt idx="543">
                  <c:v>0.94266314008317109</c:v>
                </c:pt>
                <c:pt idx="544">
                  <c:v>0.94294938215206958</c:v>
                </c:pt>
                <c:pt idx="545">
                  <c:v>0.94391867279845498</c:v>
                </c:pt>
                <c:pt idx="546">
                  <c:v>0.94450085722535404</c:v>
                </c:pt>
                <c:pt idx="547">
                  <c:v>0.9445808965341137</c:v>
                </c:pt>
                <c:pt idx="548">
                  <c:v>0.94426028126793338</c:v>
                </c:pt>
                <c:pt idx="549">
                  <c:v>0.94217199857888856</c:v>
                </c:pt>
                <c:pt idx="550">
                  <c:v>0.94228481455163815</c:v>
                </c:pt>
                <c:pt idx="551">
                  <c:v>0.94061877303871233</c:v>
                </c:pt>
                <c:pt idx="552">
                  <c:v>0.93939985247827951</c:v>
                </c:pt>
                <c:pt idx="553">
                  <c:v>0.93880126903580241</c:v>
                </c:pt>
                <c:pt idx="554">
                  <c:v>0.93817080161227118</c:v>
                </c:pt>
                <c:pt idx="555">
                  <c:v>0.93794285005720435</c:v>
                </c:pt>
                <c:pt idx="556">
                  <c:v>0.94087297076030474</c:v>
                </c:pt>
                <c:pt idx="557">
                  <c:v>0.93835742315908877</c:v>
                </c:pt>
                <c:pt idx="558">
                  <c:v>0.93611486088671858</c:v>
                </c:pt>
                <c:pt idx="559">
                  <c:v>0.93576219044009401</c:v>
                </c:pt>
                <c:pt idx="560">
                  <c:v>0.93553469228014041</c:v>
                </c:pt>
                <c:pt idx="561">
                  <c:v>0.93534670932807962</c:v>
                </c:pt>
                <c:pt idx="562">
                  <c:v>0.93461713781848821</c:v>
                </c:pt>
                <c:pt idx="563">
                  <c:v>0.93326951121798385</c:v>
                </c:pt>
                <c:pt idx="564">
                  <c:v>0.93275948662375541</c:v>
                </c:pt>
                <c:pt idx="565">
                  <c:v>0.93213830676656773</c:v>
                </c:pt>
                <c:pt idx="566">
                  <c:v>0.93243919768305272</c:v>
                </c:pt>
                <c:pt idx="567">
                  <c:v>0.9324832291234918</c:v>
                </c:pt>
                <c:pt idx="568">
                  <c:v>0.93258388276709381</c:v>
                </c:pt>
                <c:pt idx="569">
                  <c:v>0.93227206661595274</c:v>
                </c:pt>
                <c:pt idx="570">
                  <c:v>0.9331515697347843</c:v>
                </c:pt>
                <c:pt idx="571">
                  <c:v>0.93374061816158327</c:v>
                </c:pt>
                <c:pt idx="572">
                  <c:v>0.93334436526780096</c:v>
                </c:pt>
                <c:pt idx="573">
                  <c:v>0.9318047899613936</c:v>
                </c:pt>
                <c:pt idx="574">
                  <c:v>0.93052627118524489</c:v>
                </c:pt>
                <c:pt idx="575">
                  <c:v>0.9300235511494751</c:v>
                </c:pt>
                <c:pt idx="576">
                  <c:v>0.92914805032622194</c:v>
                </c:pt>
                <c:pt idx="577">
                  <c:v>0.92949116015412281</c:v>
                </c:pt>
                <c:pt idx="578">
                  <c:v>0.9300485261253697</c:v>
                </c:pt>
                <c:pt idx="579">
                  <c:v>0.92999416950717673</c:v>
                </c:pt>
                <c:pt idx="580">
                  <c:v>0.92988783033747158</c:v>
                </c:pt>
                <c:pt idx="581">
                  <c:v>0.93069133959171935</c:v>
                </c:pt>
                <c:pt idx="582">
                  <c:v>0.92964315018594423</c:v>
                </c:pt>
                <c:pt idx="583">
                  <c:v>0.92534849807159714</c:v>
                </c:pt>
                <c:pt idx="584">
                  <c:v>0.92515759978688705</c:v>
                </c:pt>
                <c:pt idx="585">
                  <c:v>0.92472303621095364</c:v>
                </c:pt>
                <c:pt idx="586">
                  <c:v>0.924975358785872</c:v>
                </c:pt>
                <c:pt idx="587">
                  <c:v>0.92478272016057717</c:v>
                </c:pt>
                <c:pt idx="588">
                  <c:v>0.92434026400721514</c:v>
                </c:pt>
                <c:pt idx="589">
                  <c:v>0.92360227470754663</c:v>
                </c:pt>
                <c:pt idx="590">
                  <c:v>0.92512487206817251</c:v>
                </c:pt>
                <c:pt idx="591">
                  <c:v>0.92568302936025393</c:v>
                </c:pt>
                <c:pt idx="592">
                  <c:v>0.92500227490312059</c:v>
                </c:pt>
                <c:pt idx="593">
                  <c:v>0.92376329083128339</c:v>
                </c:pt>
                <c:pt idx="594">
                  <c:v>0.92400213406270737</c:v>
                </c:pt>
                <c:pt idx="595">
                  <c:v>0.92311138493571021</c:v>
                </c:pt>
                <c:pt idx="596">
                  <c:v>0.92174008369549154</c:v>
                </c:pt>
                <c:pt idx="597">
                  <c:v>0.9214124348907542</c:v>
                </c:pt>
                <c:pt idx="598">
                  <c:v>0.92134836271827625</c:v>
                </c:pt>
                <c:pt idx="599">
                  <c:v>0.9214340374454012</c:v>
                </c:pt>
                <c:pt idx="600">
                  <c:v>0.92209652210813009</c:v>
                </c:pt>
                <c:pt idx="601">
                  <c:v>0.92159845145291874</c:v>
                </c:pt>
                <c:pt idx="602">
                  <c:v>0.92165924088746365</c:v>
                </c:pt>
                <c:pt idx="603">
                  <c:v>0.92153152569673313</c:v>
                </c:pt>
                <c:pt idx="604">
                  <c:v>0.92272855371020146</c:v>
                </c:pt>
                <c:pt idx="605">
                  <c:v>0.92182705195413961</c:v>
                </c:pt>
                <c:pt idx="606">
                  <c:v>0.92174735570376964</c:v>
                </c:pt>
                <c:pt idx="607">
                  <c:v>0.92251039263874957</c:v>
                </c:pt>
                <c:pt idx="608">
                  <c:v>0.92206728347813849</c:v>
                </c:pt>
                <c:pt idx="609">
                  <c:v>0.92047495536104051</c:v>
                </c:pt>
                <c:pt idx="610">
                  <c:v>0.92036717135791091</c:v>
                </c:pt>
                <c:pt idx="611">
                  <c:v>0.92011386962486286</c:v>
                </c:pt>
                <c:pt idx="612">
                  <c:v>0.91951923827641113</c:v>
                </c:pt>
                <c:pt idx="613">
                  <c:v>0.92002568563222709</c:v>
                </c:pt>
                <c:pt idx="614">
                  <c:v>0.92007560570113867</c:v>
                </c:pt>
                <c:pt idx="615">
                  <c:v>0.91933403285407966</c:v>
                </c:pt>
                <c:pt idx="616">
                  <c:v>0.91847927617753999</c:v>
                </c:pt>
                <c:pt idx="617">
                  <c:v>0.91778504882604472</c:v>
                </c:pt>
                <c:pt idx="618">
                  <c:v>0.91839024470798702</c:v>
                </c:pt>
                <c:pt idx="619">
                  <c:v>0.91808196024810684</c:v>
                </c:pt>
                <c:pt idx="620">
                  <c:v>0.91829811416928375</c:v>
                </c:pt>
                <c:pt idx="621">
                  <c:v>0.91799323948202105</c:v>
                </c:pt>
                <c:pt idx="622">
                  <c:v>0.9171075553903193</c:v>
                </c:pt>
                <c:pt idx="623">
                  <c:v>0.91623358308589897</c:v>
                </c:pt>
                <c:pt idx="624">
                  <c:v>0.91736325580655942</c:v>
                </c:pt>
                <c:pt idx="625">
                  <c:v>0.91741986717896784</c:v>
                </c:pt>
                <c:pt idx="626">
                  <c:v>0.91831630324131208</c:v>
                </c:pt>
                <c:pt idx="627">
                  <c:v>0.91790170373106728</c:v>
                </c:pt>
                <c:pt idx="628">
                  <c:v>0.91708200273884588</c:v>
                </c:pt>
                <c:pt idx="629">
                  <c:v>0.91647966031593819</c:v>
                </c:pt>
                <c:pt idx="630">
                  <c:v>0.91626423575493832</c:v>
                </c:pt>
                <c:pt idx="631">
                  <c:v>0.9153214092457006</c:v>
                </c:pt>
                <c:pt idx="632">
                  <c:v>0.9151245605387418</c:v>
                </c:pt>
                <c:pt idx="633">
                  <c:v>0.91475071096075911</c:v>
                </c:pt>
                <c:pt idx="634">
                  <c:v>0.91369681884653475</c:v>
                </c:pt>
                <c:pt idx="635">
                  <c:v>0.9137416890664487</c:v>
                </c:pt>
                <c:pt idx="636">
                  <c:v>0.91506571975098394</c:v>
                </c:pt>
                <c:pt idx="637">
                  <c:v>0.9144582574476906</c:v>
                </c:pt>
                <c:pt idx="638">
                  <c:v>0.91466800793788094</c:v>
                </c:pt>
                <c:pt idx="639">
                  <c:v>0.91376871254976288</c:v>
                </c:pt>
                <c:pt idx="640">
                  <c:v>0.91339943966304638</c:v>
                </c:pt>
                <c:pt idx="641">
                  <c:v>0.91201557933084021</c:v>
                </c:pt>
                <c:pt idx="642">
                  <c:v>0.91123148459627479</c:v>
                </c:pt>
                <c:pt idx="643">
                  <c:v>0.91097703936238461</c:v>
                </c:pt>
                <c:pt idx="644">
                  <c:v>0.91204722320830112</c:v>
                </c:pt>
                <c:pt idx="645">
                  <c:v>0.91188943426033886</c:v>
                </c:pt>
                <c:pt idx="646">
                  <c:v>0.91126307846851584</c:v>
                </c:pt>
                <c:pt idx="647">
                  <c:v>0.91168658780570766</c:v>
                </c:pt>
                <c:pt idx="648">
                  <c:v>0.91195901537088853</c:v>
                </c:pt>
                <c:pt idx="649">
                  <c:v>0.91110165893804806</c:v>
                </c:pt>
                <c:pt idx="650">
                  <c:v>0.91098749560468217</c:v>
                </c:pt>
                <c:pt idx="651">
                  <c:v>0.91249768497101214</c:v>
                </c:pt>
                <c:pt idx="652">
                  <c:v>0.91374005689552928</c:v>
                </c:pt>
                <c:pt idx="653">
                  <c:v>0.91255587258860804</c:v>
                </c:pt>
                <c:pt idx="654">
                  <c:v>0.91244736691782691</c:v>
                </c:pt>
                <c:pt idx="655">
                  <c:v>0.9120047713595556</c:v>
                </c:pt>
                <c:pt idx="656">
                  <c:v>0.91269303939994773</c:v>
                </c:pt>
                <c:pt idx="657">
                  <c:v>0.91347760336821671</c:v>
                </c:pt>
                <c:pt idx="658">
                  <c:v>0.91380488702308449</c:v>
                </c:pt>
                <c:pt idx="659">
                  <c:v>0.91252968609009399</c:v>
                </c:pt>
                <c:pt idx="660">
                  <c:v>0.91253678848926467</c:v>
                </c:pt>
                <c:pt idx="661">
                  <c:v>0.91351892741442497</c:v>
                </c:pt>
                <c:pt idx="662">
                  <c:v>0.9150900432219411</c:v>
                </c:pt>
                <c:pt idx="663">
                  <c:v>0.91516207249700066</c:v>
                </c:pt>
                <c:pt idx="664">
                  <c:v>0.91551641890320301</c:v>
                </c:pt>
                <c:pt idx="665">
                  <c:v>0.91594936160981111</c:v>
                </c:pt>
                <c:pt idx="666">
                  <c:v>0.91572708802419478</c:v>
                </c:pt>
                <c:pt idx="667">
                  <c:v>0.91629319852935565</c:v>
                </c:pt>
                <c:pt idx="668">
                  <c:v>0.91602894409061442</c:v>
                </c:pt>
                <c:pt idx="669">
                  <c:v>0.91611128732957947</c:v>
                </c:pt>
                <c:pt idx="670">
                  <c:v>0.91600956394473476</c:v>
                </c:pt>
                <c:pt idx="671">
                  <c:v>0.91582330978263982</c:v>
                </c:pt>
                <c:pt idx="672">
                  <c:v>0.91579995136409786</c:v>
                </c:pt>
                <c:pt idx="673">
                  <c:v>0.91532423270189245</c:v>
                </c:pt>
                <c:pt idx="674">
                  <c:v>0.9147423011791499</c:v>
                </c:pt>
                <c:pt idx="675">
                  <c:v>0.91439090987294869</c:v>
                </c:pt>
                <c:pt idx="676">
                  <c:v>0.91438494517209845</c:v>
                </c:pt>
                <c:pt idx="677">
                  <c:v>0.915336750057958</c:v>
                </c:pt>
                <c:pt idx="678">
                  <c:v>0.91646771318878062</c:v>
                </c:pt>
                <c:pt idx="679">
                  <c:v>0.91666318436963234</c:v>
                </c:pt>
                <c:pt idx="680">
                  <c:v>0.91548740376008697</c:v>
                </c:pt>
                <c:pt idx="681">
                  <c:v>0.91643557553053223</c:v>
                </c:pt>
                <c:pt idx="682">
                  <c:v>0.916577393274424</c:v>
                </c:pt>
                <c:pt idx="683">
                  <c:v>0.91632830372011409</c:v>
                </c:pt>
                <c:pt idx="684">
                  <c:v>0.91524968504545201</c:v>
                </c:pt>
                <c:pt idx="685">
                  <c:v>0.91537079212124617</c:v>
                </c:pt>
                <c:pt idx="686">
                  <c:v>0.9158102326487938</c:v>
                </c:pt>
                <c:pt idx="687">
                  <c:v>0.91579947719771349</c:v>
                </c:pt>
                <c:pt idx="688">
                  <c:v>0.91510565527481802</c:v>
                </c:pt>
                <c:pt idx="689">
                  <c:v>0.91542667926405918</c:v>
                </c:pt>
                <c:pt idx="690">
                  <c:v>0.91488322265245814</c:v>
                </c:pt>
                <c:pt idx="691">
                  <c:v>0.91449988656805647</c:v>
                </c:pt>
                <c:pt idx="692">
                  <c:v>0.91447857880184447</c:v>
                </c:pt>
                <c:pt idx="693">
                  <c:v>0.91342039516157658</c:v>
                </c:pt>
                <c:pt idx="694">
                  <c:v>0.9143742010548277</c:v>
                </c:pt>
                <c:pt idx="695">
                  <c:v>0.91410021414090847</c:v>
                </c:pt>
                <c:pt idx="696">
                  <c:v>0.91305859297591452</c:v>
                </c:pt>
                <c:pt idx="697">
                  <c:v>0.91328039295234253</c:v>
                </c:pt>
                <c:pt idx="698">
                  <c:v>0.91134407385062577</c:v>
                </c:pt>
                <c:pt idx="699">
                  <c:v>0.91041247942139281</c:v>
                </c:pt>
                <c:pt idx="700">
                  <c:v>0.90918390361375523</c:v>
                </c:pt>
                <c:pt idx="701">
                  <c:v>0.90997767826082354</c:v>
                </c:pt>
                <c:pt idx="702">
                  <c:v>0.9098241877095028</c:v>
                </c:pt>
                <c:pt idx="703">
                  <c:v>0.91037418649283708</c:v>
                </c:pt>
                <c:pt idx="704">
                  <c:v>0.9109665026792636</c:v>
                </c:pt>
                <c:pt idx="705">
                  <c:v>0.91132825309760612</c:v>
                </c:pt>
                <c:pt idx="706">
                  <c:v>0.91143303504866102</c:v>
                </c:pt>
                <c:pt idx="707">
                  <c:v>0.91129011523912007</c:v>
                </c:pt>
                <c:pt idx="708">
                  <c:v>0.91121594421067609</c:v>
                </c:pt>
                <c:pt idx="709">
                  <c:v>0.91087388690262194</c:v>
                </c:pt>
                <c:pt idx="710">
                  <c:v>0.91021757157252625</c:v>
                </c:pt>
                <c:pt idx="711">
                  <c:v>0.91021578045858265</c:v>
                </c:pt>
                <c:pt idx="712">
                  <c:v>0.91076712776139312</c:v>
                </c:pt>
                <c:pt idx="713">
                  <c:v>0.9118583917150942</c:v>
                </c:pt>
                <c:pt idx="714">
                  <c:v>0.91337460646535495</c:v>
                </c:pt>
                <c:pt idx="715">
                  <c:v>0.91351110010456038</c:v>
                </c:pt>
                <c:pt idx="716">
                  <c:v>0.91359191529620021</c:v>
                </c:pt>
                <c:pt idx="717">
                  <c:v>0.91355583394210516</c:v>
                </c:pt>
                <c:pt idx="718">
                  <c:v>0.91385559709739095</c:v>
                </c:pt>
                <c:pt idx="719">
                  <c:v>0.91469201508558762</c:v>
                </c:pt>
                <c:pt idx="720">
                  <c:v>0.9147068017394826</c:v>
                </c:pt>
                <c:pt idx="721">
                  <c:v>0.91427653499670913</c:v>
                </c:pt>
                <c:pt idx="722">
                  <c:v>0.91428210585357228</c:v>
                </c:pt>
                <c:pt idx="723">
                  <c:v>0.9142131110661611</c:v>
                </c:pt>
                <c:pt idx="724">
                  <c:v>0.9131643933828556</c:v>
                </c:pt>
                <c:pt idx="725">
                  <c:v>0.91445040862003879</c:v>
                </c:pt>
                <c:pt idx="726">
                  <c:v>0.91466575430528629</c:v>
                </c:pt>
                <c:pt idx="727">
                  <c:v>0.91483573259858164</c:v>
                </c:pt>
                <c:pt idx="728">
                  <c:v>0.91483875762330424</c:v>
                </c:pt>
                <c:pt idx="729">
                  <c:v>0.91485714041188082</c:v>
                </c:pt>
                <c:pt idx="730">
                  <c:v>0.91502153252487817</c:v>
                </c:pt>
                <c:pt idx="731">
                  <c:v>0.91566642591367331</c:v>
                </c:pt>
                <c:pt idx="732">
                  <c:v>0.91566579102135692</c:v>
                </c:pt>
                <c:pt idx="733">
                  <c:v>0.91606099736020263</c:v>
                </c:pt>
                <c:pt idx="734">
                  <c:v>0.9166245438974735</c:v>
                </c:pt>
                <c:pt idx="735">
                  <c:v>0.91737170853309857</c:v>
                </c:pt>
                <c:pt idx="736">
                  <c:v>0.91630279521304447</c:v>
                </c:pt>
                <c:pt idx="737">
                  <c:v>0.91594608252272625</c:v>
                </c:pt>
                <c:pt idx="738">
                  <c:v>0.9158452160898074</c:v>
                </c:pt>
                <c:pt idx="739">
                  <c:v>0.91536906181838595</c:v>
                </c:pt>
                <c:pt idx="740">
                  <c:v>0.91597514445832084</c:v>
                </c:pt>
                <c:pt idx="741">
                  <c:v>0.91716225642268934</c:v>
                </c:pt>
                <c:pt idx="742">
                  <c:v>0.91686263136160051</c:v>
                </c:pt>
                <c:pt idx="743">
                  <c:v>0.91702542770869577</c:v>
                </c:pt>
                <c:pt idx="744">
                  <c:v>0.91592638103225132</c:v>
                </c:pt>
                <c:pt idx="745">
                  <c:v>0.91402363863535863</c:v>
                </c:pt>
                <c:pt idx="746">
                  <c:v>0.9134281928743434</c:v>
                </c:pt>
                <c:pt idx="747">
                  <c:v>0.91208439944226638</c:v>
                </c:pt>
                <c:pt idx="748">
                  <c:v>0.91101599004633604</c:v>
                </c:pt>
                <c:pt idx="749">
                  <c:v>0.91065291477282595</c:v>
                </c:pt>
                <c:pt idx="750">
                  <c:v>0.91101203740032988</c:v>
                </c:pt>
                <c:pt idx="751">
                  <c:v>0.91111940957233339</c:v>
                </c:pt>
                <c:pt idx="752">
                  <c:v>0.9112201821599325</c:v>
                </c:pt>
                <c:pt idx="753">
                  <c:v>0.910159362524945</c:v>
                </c:pt>
                <c:pt idx="754">
                  <c:v>0.910444502583592</c:v>
                </c:pt>
                <c:pt idx="755">
                  <c:v>0.9094104189951332</c:v>
                </c:pt>
                <c:pt idx="756">
                  <c:v>0.90978972332696795</c:v>
                </c:pt>
                <c:pt idx="757">
                  <c:v>0.91027653193438973</c:v>
                </c:pt>
                <c:pt idx="758">
                  <c:v>0.91005344763422447</c:v>
                </c:pt>
                <c:pt idx="759">
                  <c:v>0.909731296363403</c:v>
                </c:pt>
                <c:pt idx="760">
                  <c:v>0.90854551029904573</c:v>
                </c:pt>
                <c:pt idx="761">
                  <c:v>0.9090835515903386</c:v>
                </c:pt>
                <c:pt idx="762">
                  <c:v>0.90816453115516782</c:v>
                </c:pt>
                <c:pt idx="763">
                  <c:v>0.90809069889066019</c:v>
                </c:pt>
                <c:pt idx="764">
                  <c:v>0.90790345004272954</c:v>
                </c:pt>
                <c:pt idx="765">
                  <c:v>0.90731324876197117</c:v>
                </c:pt>
                <c:pt idx="766">
                  <c:v>0.90667810123940928</c:v>
                </c:pt>
                <c:pt idx="767">
                  <c:v>0.90643579822373677</c:v>
                </c:pt>
                <c:pt idx="768">
                  <c:v>0.90639173880189816</c:v>
                </c:pt>
                <c:pt idx="769">
                  <c:v>0.90605439750669381</c:v>
                </c:pt>
                <c:pt idx="770">
                  <c:v>0.90549488900465236</c:v>
                </c:pt>
                <c:pt idx="771">
                  <c:v>0.90417503997229087</c:v>
                </c:pt>
                <c:pt idx="772">
                  <c:v>0.90514302842129013</c:v>
                </c:pt>
                <c:pt idx="773">
                  <c:v>0.90466680648974063</c:v>
                </c:pt>
                <c:pt idx="774">
                  <c:v>0.90470120611493199</c:v>
                </c:pt>
                <c:pt idx="775">
                  <c:v>0.90483563829670677</c:v>
                </c:pt>
                <c:pt idx="776">
                  <c:v>0.90519202237222873</c:v>
                </c:pt>
                <c:pt idx="777">
                  <c:v>0.90483062420212745</c:v>
                </c:pt>
                <c:pt idx="778">
                  <c:v>0.90542850413055165</c:v>
                </c:pt>
                <c:pt idx="779">
                  <c:v>0.90545633533286762</c:v>
                </c:pt>
                <c:pt idx="780">
                  <c:v>0.90652198729989397</c:v>
                </c:pt>
                <c:pt idx="781">
                  <c:v>0.9068100647662618</c:v>
                </c:pt>
                <c:pt idx="782">
                  <c:v>0.90696468141187347</c:v>
                </c:pt>
                <c:pt idx="783">
                  <c:v>0.90736074835637903</c:v>
                </c:pt>
                <c:pt idx="784">
                  <c:v>0.90727647135653089</c:v>
                </c:pt>
                <c:pt idx="785">
                  <c:v>0.90817056793488637</c:v>
                </c:pt>
                <c:pt idx="786">
                  <c:v>0.90772581389142371</c:v>
                </c:pt>
                <c:pt idx="787">
                  <c:v>0.90713530678834842</c:v>
                </c:pt>
                <c:pt idx="788">
                  <c:v>0.90672506874352421</c:v>
                </c:pt>
                <c:pt idx="789">
                  <c:v>0.90550867708378469</c:v>
                </c:pt>
                <c:pt idx="790">
                  <c:v>0.90548607231726852</c:v>
                </c:pt>
                <c:pt idx="791">
                  <c:v>0.90535087120023083</c:v>
                </c:pt>
                <c:pt idx="792">
                  <c:v>0.90347952691629829</c:v>
                </c:pt>
                <c:pt idx="793">
                  <c:v>0.90298375906190176</c:v>
                </c:pt>
                <c:pt idx="794">
                  <c:v>0.90407128904975642</c:v>
                </c:pt>
                <c:pt idx="795">
                  <c:v>0.90354908194415273</c:v>
                </c:pt>
                <c:pt idx="796">
                  <c:v>0.9044454483995833</c:v>
                </c:pt>
                <c:pt idx="797">
                  <c:v>0.90565704274127612</c:v>
                </c:pt>
                <c:pt idx="798">
                  <c:v>0.9078982139825772</c:v>
                </c:pt>
                <c:pt idx="799">
                  <c:v>0.9076546902658007</c:v>
                </c:pt>
                <c:pt idx="800">
                  <c:v>0.90869624943450267</c:v>
                </c:pt>
                <c:pt idx="801">
                  <c:v>0.90872485013417192</c:v>
                </c:pt>
                <c:pt idx="802">
                  <c:v>0.90803670587355678</c:v>
                </c:pt>
                <c:pt idx="803">
                  <c:v>0.90697805625349681</c:v>
                </c:pt>
                <c:pt idx="804">
                  <c:v>0.90552540608108079</c:v>
                </c:pt>
                <c:pt idx="805">
                  <c:v>0.90470925651244027</c:v>
                </c:pt>
                <c:pt idx="806">
                  <c:v>0.90403390989345789</c:v>
                </c:pt>
                <c:pt idx="807">
                  <c:v>0.90252210041963299</c:v>
                </c:pt>
                <c:pt idx="808">
                  <c:v>0.90128237760441787</c:v>
                </c:pt>
                <c:pt idx="809">
                  <c:v>0.90108117535885579</c:v>
                </c:pt>
                <c:pt idx="810">
                  <c:v>0.90129379613053207</c:v>
                </c:pt>
                <c:pt idx="811">
                  <c:v>0.90219018675492191</c:v>
                </c:pt>
                <c:pt idx="812">
                  <c:v>0.90245525130291704</c:v>
                </c:pt>
                <c:pt idx="813">
                  <c:v>0.90222587851856662</c:v>
                </c:pt>
                <c:pt idx="814">
                  <c:v>0.90409675009930712</c:v>
                </c:pt>
                <c:pt idx="815">
                  <c:v>0.90464910692199274</c:v>
                </c:pt>
                <c:pt idx="816">
                  <c:v>0.9061014154644077</c:v>
                </c:pt>
                <c:pt idx="817">
                  <c:v>0.90650138659728763</c:v>
                </c:pt>
                <c:pt idx="818">
                  <c:v>0.90682710789037091</c:v>
                </c:pt>
                <c:pt idx="819">
                  <c:v>0.90729780975646934</c:v>
                </c:pt>
                <c:pt idx="820">
                  <c:v>0.90705218653126374</c:v>
                </c:pt>
                <c:pt idx="821">
                  <c:v>0.90694997311925696</c:v>
                </c:pt>
                <c:pt idx="822">
                  <c:v>0.90838087281630409</c:v>
                </c:pt>
                <c:pt idx="823">
                  <c:v>0.90824512653076872</c:v>
                </c:pt>
                <c:pt idx="824">
                  <c:v>0.90934138431512068</c:v>
                </c:pt>
                <c:pt idx="825">
                  <c:v>0.90829901863463247</c:v>
                </c:pt>
                <c:pt idx="826">
                  <c:v>0.90967278245936667</c:v>
                </c:pt>
                <c:pt idx="827">
                  <c:v>0.9103309236548327</c:v>
                </c:pt>
                <c:pt idx="828">
                  <c:v>0.91012617488025349</c:v>
                </c:pt>
                <c:pt idx="829">
                  <c:v>0.90997672633036431</c:v>
                </c:pt>
                <c:pt idx="830">
                  <c:v>0.91031280790921487</c:v>
                </c:pt>
                <c:pt idx="831">
                  <c:v>0.9098640839522576</c:v>
                </c:pt>
                <c:pt idx="832">
                  <c:v>0.90938186661271414</c:v>
                </c:pt>
                <c:pt idx="833">
                  <c:v>0.9090169345813861</c:v>
                </c:pt>
                <c:pt idx="834">
                  <c:v>0.9109164177824397</c:v>
                </c:pt>
                <c:pt idx="835">
                  <c:v>0.91091792905707758</c:v>
                </c:pt>
                <c:pt idx="836">
                  <c:v>0.91008777718335776</c:v>
                </c:pt>
                <c:pt idx="837">
                  <c:v>0.91079241066604355</c:v>
                </c:pt>
                <c:pt idx="838">
                  <c:v>0.9102007283272604</c:v>
                </c:pt>
                <c:pt idx="839">
                  <c:v>0.90991521096894989</c:v>
                </c:pt>
                <c:pt idx="840">
                  <c:v>0.90912771841050444</c:v>
                </c:pt>
                <c:pt idx="841">
                  <c:v>0.90906186295205316</c:v>
                </c:pt>
                <c:pt idx="842">
                  <c:v>0.90980233845871827</c:v>
                </c:pt>
                <c:pt idx="843">
                  <c:v>0.91000413570176608</c:v>
                </c:pt>
                <c:pt idx="844">
                  <c:v>0.90883124821676708</c:v>
                </c:pt>
                <c:pt idx="845">
                  <c:v>0.90853383811378086</c:v>
                </c:pt>
                <c:pt idx="846">
                  <c:v>0.91023765642426047</c:v>
                </c:pt>
                <c:pt idx="847">
                  <c:v>0.91005691954458745</c:v>
                </c:pt>
                <c:pt idx="848">
                  <c:v>0.9103698952056225</c:v>
                </c:pt>
                <c:pt idx="849">
                  <c:v>0.91056494988652936</c:v>
                </c:pt>
                <c:pt idx="850">
                  <c:v>0.91121173628386209</c:v>
                </c:pt>
                <c:pt idx="851">
                  <c:v>0.9109404992057929</c:v>
                </c:pt>
                <c:pt idx="852">
                  <c:v>0.91063522466745928</c:v>
                </c:pt>
                <c:pt idx="853">
                  <c:v>0.9100151721028632</c:v>
                </c:pt>
                <c:pt idx="854">
                  <c:v>0.90961458113002125</c:v>
                </c:pt>
                <c:pt idx="855">
                  <c:v>0.9099611841996792</c:v>
                </c:pt>
                <c:pt idx="856">
                  <c:v>0.91010968376000956</c:v>
                </c:pt>
                <c:pt idx="857">
                  <c:v>0.91054347037777006</c:v>
                </c:pt>
                <c:pt idx="858">
                  <c:v>0.91113520621267541</c:v>
                </c:pt>
                <c:pt idx="859">
                  <c:v>0.91015979147834369</c:v>
                </c:pt>
                <c:pt idx="860">
                  <c:v>0.90986592709135661</c:v>
                </c:pt>
                <c:pt idx="861">
                  <c:v>0.91047835701123014</c:v>
                </c:pt>
                <c:pt idx="862">
                  <c:v>0.91042759722023825</c:v>
                </c:pt>
                <c:pt idx="863">
                  <c:v>0.90893534952963662</c:v>
                </c:pt>
                <c:pt idx="864">
                  <c:v>0.9090465746240749</c:v>
                </c:pt>
                <c:pt idx="865">
                  <c:v>0.90995013877547593</c:v>
                </c:pt>
                <c:pt idx="866">
                  <c:v>0.90966771106521094</c:v>
                </c:pt>
                <c:pt idx="867">
                  <c:v>0.90905868396248046</c:v>
                </c:pt>
                <c:pt idx="868">
                  <c:v>0.90893943830414803</c:v>
                </c:pt>
                <c:pt idx="869">
                  <c:v>0.90910708537555263</c:v>
                </c:pt>
                <c:pt idx="870">
                  <c:v>0.90986671655800111</c:v>
                </c:pt>
                <c:pt idx="871">
                  <c:v>0.91004488233457304</c:v>
                </c:pt>
                <c:pt idx="872">
                  <c:v>0.90978380698108974</c:v>
                </c:pt>
                <c:pt idx="873">
                  <c:v>0.91033027111456011</c:v>
                </c:pt>
                <c:pt idx="874">
                  <c:v>0.91055786899132052</c:v>
                </c:pt>
                <c:pt idx="875">
                  <c:v>0.90931694084011683</c:v>
                </c:pt>
                <c:pt idx="876">
                  <c:v>0.90955029729527137</c:v>
                </c:pt>
                <c:pt idx="877">
                  <c:v>0.90964745099303856</c:v>
                </c:pt>
                <c:pt idx="878">
                  <c:v>0.90811534430650986</c:v>
                </c:pt>
                <c:pt idx="879">
                  <c:v>0.90779122318506611</c:v>
                </c:pt>
                <c:pt idx="880">
                  <c:v>0.90810043815966102</c:v>
                </c:pt>
                <c:pt idx="881">
                  <c:v>0.90807232660261861</c:v>
                </c:pt>
                <c:pt idx="882">
                  <c:v>0.90704613558207603</c:v>
                </c:pt>
                <c:pt idx="883">
                  <c:v>0.90755741173980353</c:v>
                </c:pt>
                <c:pt idx="884">
                  <c:v>0.90733233310459838</c:v>
                </c:pt>
                <c:pt idx="885">
                  <c:v>0.90834288247840655</c:v>
                </c:pt>
                <c:pt idx="886">
                  <c:v>0.90964014018060224</c:v>
                </c:pt>
                <c:pt idx="887">
                  <c:v>0.90970064326254374</c:v>
                </c:pt>
                <c:pt idx="888">
                  <c:v>0.9090123024351997</c:v>
                </c:pt>
                <c:pt idx="889">
                  <c:v>0.90905987822519474</c:v>
                </c:pt>
                <c:pt idx="890">
                  <c:v>0.90999645045417654</c:v>
                </c:pt>
                <c:pt idx="891">
                  <c:v>0.9095783145158759</c:v>
                </c:pt>
                <c:pt idx="892">
                  <c:v>0.91141222940921851</c:v>
                </c:pt>
                <c:pt idx="893">
                  <c:v>0.91221771369148796</c:v>
                </c:pt>
                <c:pt idx="894">
                  <c:v>0.91279672966544012</c:v>
                </c:pt>
                <c:pt idx="895">
                  <c:v>0.91395667845797368</c:v>
                </c:pt>
                <c:pt idx="896">
                  <c:v>0.91380610402879381</c:v>
                </c:pt>
                <c:pt idx="897">
                  <c:v>0.91407095279228989</c:v>
                </c:pt>
                <c:pt idx="898">
                  <c:v>0.91494572810700181</c:v>
                </c:pt>
                <c:pt idx="899">
                  <c:v>0.91320229877636028</c:v>
                </c:pt>
                <c:pt idx="900">
                  <c:v>0.9117277570607093</c:v>
                </c:pt>
                <c:pt idx="901">
                  <c:v>0.91140337361057489</c:v>
                </c:pt>
                <c:pt idx="902">
                  <c:v>0.91234121951761649</c:v>
                </c:pt>
                <c:pt idx="903">
                  <c:v>0.91137902067085841</c:v>
                </c:pt>
                <c:pt idx="904">
                  <c:v>0.9111272753107037</c:v>
                </c:pt>
                <c:pt idx="905">
                  <c:v>0.91227677411432961</c:v>
                </c:pt>
                <c:pt idx="906">
                  <c:v>0.9126543596021377</c:v>
                </c:pt>
                <c:pt idx="907">
                  <c:v>0.91245420999211346</c:v>
                </c:pt>
                <c:pt idx="908">
                  <c:v>0.91296022288263445</c:v>
                </c:pt>
                <c:pt idx="909">
                  <c:v>0.91389961294885524</c:v>
                </c:pt>
                <c:pt idx="910">
                  <c:v>0.91454456882645574</c:v>
                </c:pt>
                <c:pt idx="911">
                  <c:v>0.91611606890808006</c:v>
                </c:pt>
                <c:pt idx="912">
                  <c:v>0.91613199678392188</c:v>
                </c:pt>
                <c:pt idx="913">
                  <c:v>0.91612283506688952</c:v>
                </c:pt>
                <c:pt idx="914">
                  <c:v>0.91536134132696989</c:v>
                </c:pt>
                <c:pt idx="915">
                  <c:v>0.91633037506775517</c:v>
                </c:pt>
                <c:pt idx="916">
                  <c:v>0.91698334125730563</c:v>
                </c:pt>
                <c:pt idx="917">
                  <c:v>0.91696801464498012</c:v>
                </c:pt>
                <c:pt idx="918">
                  <c:v>0.91603172593923499</c:v>
                </c:pt>
                <c:pt idx="919">
                  <c:v>0.9167427762677447</c:v>
                </c:pt>
                <c:pt idx="920">
                  <c:v>0.91559398474631282</c:v>
                </c:pt>
                <c:pt idx="921">
                  <c:v>0.91625281897030719</c:v>
                </c:pt>
                <c:pt idx="922">
                  <c:v>0.91623287004581988</c:v>
                </c:pt>
                <c:pt idx="923">
                  <c:v>0.91505053016720705</c:v>
                </c:pt>
                <c:pt idx="924">
                  <c:v>0.91450531876931185</c:v>
                </c:pt>
                <c:pt idx="925">
                  <c:v>0.91459211430895537</c:v>
                </c:pt>
                <c:pt idx="926">
                  <c:v>0.9138170198629989</c:v>
                </c:pt>
                <c:pt idx="927">
                  <c:v>0.91320502333617737</c:v>
                </c:pt>
                <c:pt idx="928">
                  <c:v>0.91439872041739567</c:v>
                </c:pt>
                <c:pt idx="929">
                  <c:v>0.91421828541101868</c:v>
                </c:pt>
                <c:pt idx="930">
                  <c:v>0.91447788267415653</c:v>
                </c:pt>
                <c:pt idx="931">
                  <c:v>0.91385912671217406</c:v>
                </c:pt>
                <c:pt idx="932">
                  <c:v>0.91542415461429683</c:v>
                </c:pt>
                <c:pt idx="933">
                  <c:v>0.91377182526872081</c:v>
                </c:pt>
                <c:pt idx="934">
                  <c:v>0.91362638924211337</c:v>
                </c:pt>
                <c:pt idx="935">
                  <c:v>0.91423159344335037</c:v>
                </c:pt>
                <c:pt idx="936">
                  <c:v>0.91452358337442052</c:v>
                </c:pt>
                <c:pt idx="937">
                  <c:v>0.91463759420726254</c:v>
                </c:pt>
                <c:pt idx="938">
                  <c:v>0.91482864489138815</c:v>
                </c:pt>
                <c:pt idx="939">
                  <c:v>0.91538095141826858</c:v>
                </c:pt>
                <c:pt idx="940">
                  <c:v>0.91408280165977651</c:v>
                </c:pt>
                <c:pt idx="941">
                  <c:v>0.91339336969870422</c:v>
                </c:pt>
                <c:pt idx="942">
                  <c:v>0.91244089124822836</c:v>
                </c:pt>
                <c:pt idx="943">
                  <c:v>0.91154768090129557</c:v>
                </c:pt>
                <c:pt idx="944">
                  <c:v>0.91178363540188878</c:v>
                </c:pt>
                <c:pt idx="945">
                  <c:v>0.9116422327963094</c:v>
                </c:pt>
                <c:pt idx="946">
                  <c:v>0.91180494362456499</c:v>
                </c:pt>
                <c:pt idx="947">
                  <c:v>0.9124395879811793</c:v>
                </c:pt>
                <c:pt idx="948">
                  <c:v>0.91400991963558098</c:v>
                </c:pt>
                <c:pt idx="949">
                  <c:v>0.91383657049713485</c:v>
                </c:pt>
                <c:pt idx="950">
                  <c:v>0.91374936016427577</c:v>
                </c:pt>
                <c:pt idx="951">
                  <c:v>0.91341098126082698</c:v>
                </c:pt>
                <c:pt idx="952">
                  <c:v>0.91314498424289758</c:v>
                </c:pt>
                <c:pt idx="953">
                  <c:v>0.91295098837444066</c:v>
                </c:pt>
                <c:pt idx="954">
                  <c:v>0.91291601399357281</c:v>
                </c:pt>
                <c:pt idx="955">
                  <c:v>0.9134170776368834</c:v>
                </c:pt>
                <c:pt idx="956">
                  <c:v>0.91452246607388132</c:v>
                </c:pt>
                <c:pt idx="957">
                  <c:v>0.91417102749723222</c:v>
                </c:pt>
                <c:pt idx="958">
                  <c:v>0.91421374687264512</c:v>
                </c:pt>
                <c:pt idx="959">
                  <c:v>0.91328475991774793</c:v>
                </c:pt>
                <c:pt idx="960">
                  <c:v>0.91499449222559182</c:v>
                </c:pt>
                <c:pt idx="961">
                  <c:v>0.91717189443130387</c:v>
                </c:pt>
                <c:pt idx="962">
                  <c:v>0.91678456075792059</c:v>
                </c:pt>
                <c:pt idx="963">
                  <c:v>0.91829222379222142</c:v>
                </c:pt>
                <c:pt idx="964">
                  <c:v>0.91873142896894966</c:v>
                </c:pt>
                <c:pt idx="965">
                  <c:v>0.91931330909212761</c:v>
                </c:pt>
                <c:pt idx="966">
                  <c:v>0.91939585994924089</c:v>
                </c:pt>
                <c:pt idx="967">
                  <c:v>0.91846415631161882</c:v>
                </c:pt>
                <c:pt idx="968">
                  <c:v>0.9179004934493894</c:v>
                </c:pt>
                <c:pt idx="969">
                  <c:v>0.91558411489690539</c:v>
                </c:pt>
                <c:pt idx="970">
                  <c:v>0.91573889849937351</c:v>
                </c:pt>
                <c:pt idx="971">
                  <c:v>0.91566633284739629</c:v>
                </c:pt>
                <c:pt idx="972">
                  <c:v>0.91588903755492113</c:v>
                </c:pt>
                <c:pt idx="973">
                  <c:v>0.91563375652184054</c:v>
                </c:pt>
                <c:pt idx="974">
                  <c:v>0.91674855300608027</c:v>
                </c:pt>
                <c:pt idx="975">
                  <c:v>0.91696649675561237</c:v>
                </c:pt>
                <c:pt idx="976">
                  <c:v>0.91541319859570736</c:v>
                </c:pt>
                <c:pt idx="977">
                  <c:v>0.91508994632163076</c:v>
                </c:pt>
                <c:pt idx="978">
                  <c:v>0.91457385091405385</c:v>
                </c:pt>
                <c:pt idx="979">
                  <c:v>0.91303609042817657</c:v>
                </c:pt>
                <c:pt idx="980">
                  <c:v>0.91210234887090613</c:v>
                </c:pt>
                <c:pt idx="981">
                  <c:v>0.91049381793695006</c:v>
                </c:pt>
                <c:pt idx="982">
                  <c:v>0.91124551607111004</c:v>
                </c:pt>
                <c:pt idx="983">
                  <c:v>0.91076210965918525</c:v>
                </c:pt>
                <c:pt idx="984">
                  <c:v>0.91122681983219389</c:v>
                </c:pt>
                <c:pt idx="985">
                  <c:v>0.9114746186235978</c:v>
                </c:pt>
                <c:pt idx="986">
                  <c:v>0.91147513173297967</c:v>
                </c:pt>
                <c:pt idx="987">
                  <c:v>0.91128303596938309</c:v>
                </c:pt>
                <c:pt idx="988">
                  <c:v>0.91011458072991058</c:v>
                </c:pt>
                <c:pt idx="989">
                  <c:v>0.90974106562466694</c:v>
                </c:pt>
                <c:pt idx="990">
                  <c:v>0.91045291887195989</c:v>
                </c:pt>
                <c:pt idx="991">
                  <c:v>0.91080478623464978</c:v>
                </c:pt>
                <c:pt idx="992">
                  <c:v>0.91062709421181609</c:v>
                </c:pt>
                <c:pt idx="993">
                  <c:v>0.91060937227668159</c:v>
                </c:pt>
                <c:pt idx="994">
                  <c:v>0.91023069123817246</c:v>
                </c:pt>
                <c:pt idx="995">
                  <c:v>0.91012692149448082</c:v>
                </c:pt>
                <c:pt idx="996">
                  <c:v>0.90898581374413856</c:v>
                </c:pt>
                <c:pt idx="997">
                  <c:v>0.90916994297305131</c:v>
                </c:pt>
                <c:pt idx="998">
                  <c:v>0.90901170535485032</c:v>
                </c:pt>
                <c:pt idx="999">
                  <c:v>0.90862098052466078</c:v>
                </c:pt>
                <c:pt idx="1000">
                  <c:v>0.90834828087799435</c:v>
                </c:pt>
                <c:pt idx="1001">
                  <c:v>0.90906487367853361</c:v>
                </c:pt>
                <c:pt idx="1002">
                  <c:v>0.9094200361149305</c:v>
                </c:pt>
                <c:pt idx="1003">
                  <c:v>0.90971119016524749</c:v>
                </c:pt>
                <c:pt idx="1004">
                  <c:v>0.90929423894321748</c:v>
                </c:pt>
                <c:pt idx="1005">
                  <c:v>0.90904608612574767</c:v>
                </c:pt>
                <c:pt idx="1006">
                  <c:v>0.90819508140970306</c:v>
                </c:pt>
                <c:pt idx="1007">
                  <c:v>0.90816007489100414</c:v>
                </c:pt>
                <c:pt idx="1008">
                  <c:v>0.90878377375021746</c:v>
                </c:pt>
                <c:pt idx="1009">
                  <c:v>0.90866312221610879</c:v>
                </c:pt>
                <c:pt idx="1010">
                  <c:v>0.90819832942317624</c:v>
                </c:pt>
                <c:pt idx="1011">
                  <c:v>0.90793197418477212</c:v>
                </c:pt>
                <c:pt idx="1012">
                  <c:v>0.90752080029330373</c:v>
                </c:pt>
                <c:pt idx="1013">
                  <c:v>0.90743177249372919</c:v>
                </c:pt>
                <c:pt idx="1014">
                  <c:v>0.90728766879498945</c:v>
                </c:pt>
                <c:pt idx="1015">
                  <c:v>0.90855918595077345</c:v>
                </c:pt>
                <c:pt idx="1016">
                  <c:v>0.90850627430457798</c:v>
                </c:pt>
                <c:pt idx="1017">
                  <c:v>0.90827602814522357</c:v>
                </c:pt>
                <c:pt idx="1018">
                  <c:v>0.90830517164805757</c:v>
                </c:pt>
                <c:pt idx="1019">
                  <c:v>0.90854434739424461</c:v>
                </c:pt>
                <c:pt idx="1020">
                  <c:v>0.90986585665224784</c:v>
                </c:pt>
                <c:pt idx="1021">
                  <c:v>0.90993821960057386</c:v>
                </c:pt>
                <c:pt idx="1022">
                  <c:v>0.90930511791455648</c:v>
                </c:pt>
                <c:pt idx="1023">
                  <c:v>0.90826458196469506</c:v>
                </c:pt>
                <c:pt idx="1024">
                  <c:v>0.9086943525407758</c:v>
                </c:pt>
                <c:pt idx="1025">
                  <c:v>0.90924008118885324</c:v>
                </c:pt>
                <c:pt idx="1026">
                  <c:v>0.90750626848174409</c:v>
                </c:pt>
                <c:pt idx="1027">
                  <c:v>0.90787853003525376</c:v>
                </c:pt>
                <c:pt idx="1028">
                  <c:v>0.90862418259723365</c:v>
                </c:pt>
                <c:pt idx="1029">
                  <c:v>0.9076659114157577</c:v>
                </c:pt>
                <c:pt idx="1030">
                  <c:v>0.90717426871047546</c:v>
                </c:pt>
                <c:pt idx="1031">
                  <c:v>0.9068922194470892</c:v>
                </c:pt>
                <c:pt idx="1032">
                  <c:v>0.90747201571721026</c:v>
                </c:pt>
                <c:pt idx="1033">
                  <c:v>0.90792631700513338</c:v>
                </c:pt>
                <c:pt idx="1034">
                  <c:v>0.90653163126606595</c:v>
                </c:pt>
                <c:pt idx="1035">
                  <c:v>0.90738603821220176</c:v>
                </c:pt>
                <c:pt idx="1036">
                  <c:v>0.90783670640424519</c:v>
                </c:pt>
                <c:pt idx="1037">
                  <c:v>0.90822141650151311</c:v>
                </c:pt>
                <c:pt idx="1038">
                  <c:v>0.9083866399749756</c:v>
                </c:pt>
                <c:pt idx="1039">
                  <c:v>0.90884526761132189</c:v>
                </c:pt>
                <c:pt idx="1040">
                  <c:v>0.90881063625786895</c:v>
                </c:pt>
                <c:pt idx="1041">
                  <c:v>0.90918385120114598</c:v>
                </c:pt>
                <c:pt idx="1042">
                  <c:v>0.90887634479827351</c:v>
                </c:pt>
                <c:pt idx="1043">
                  <c:v>0.90914398174263999</c:v>
                </c:pt>
                <c:pt idx="1044">
                  <c:v>0.90893161898570618</c:v>
                </c:pt>
                <c:pt idx="1045">
                  <c:v>0.90758932414703375</c:v>
                </c:pt>
                <c:pt idx="1046">
                  <c:v>0.90771652904947053</c:v>
                </c:pt>
                <c:pt idx="1047">
                  <c:v>0.90882263772977556</c:v>
                </c:pt>
                <c:pt idx="1048">
                  <c:v>0.90929800225647228</c:v>
                </c:pt>
                <c:pt idx="1049">
                  <c:v>0.90894049379519926</c:v>
                </c:pt>
                <c:pt idx="1050">
                  <c:v>0.91140912450863532</c:v>
                </c:pt>
                <c:pt idx="1051">
                  <c:v>0.9112313489540419</c:v>
                </c:pt>
                <c:pt idx="1052">
                  <c:v>0.91191397846238886</c:v>
                </c:pt>
                <c:pt idx="1053">
                  <c:v>0.91275287329329269</c:v>
                </c:pt>
                <c:pt idx="1054">
                  <c:v>0.91231308468115113</c:v>
                </c:pt>
                <c:pt idx="1055">
                  <c:v>0.91224234299976914</c:v>
                </c:pt>
                <c:pt idx="1056">
                  <c:v>0.91354246034309028</c:v>
                </c:pt>
                <c:pt idx="1057">
                  <c:v>0.91393496898952009</c:v>
                </c:pt>
                <c:pt idx="1058">
                  <c:v>0.91372279929074729</c:v>
                </c:pt>
                <c:pt idx="1059">
                  <c:v>0.91396327197989968</c:v>
                </c:pt>
                <c:pt idx="1060">
                  <c:v>0.91373961729938036</c:v>
                </c:pt>
                <c:pt idx="1061">
                  <c:v>0.91504977256539277</c:v>
                </c:pt>
                <c:pt idx="1062">
                  <c:v>0.91566075070978736</c:v>
                </c:pt>
                <c:pt idx="1063">
                  <c:v>0.91645398775209375</c:v>
                </c:pt>
                <c:pt idx="1064">
                  <c:v>0.91787605469657807</c:v>
                </c:pt>
                <c:pt idx="1065">
                  <c:v>0.91766780046418173</c:v>
                </c:pt>
                <c:pt idx="1066">
                  <c:v>0.917608196406837</c:v>
                </c:pt>
                <c:pt idx="1067">
                  <c:v>0.91690694299362896</c:v>
                </c:pt>
                <c:pt idx="1068">
                  <c:v>0.91773951017175515</c:v>
                </c:pt>
                <c:pt idx="1069">
                  <c:v>0.91730974865207271</c:v>
                </c:pt>
                <c:pt idx="1070">
                  <c:v>0.91703961775606069</c:v>
                </c:pt>
                <c:pt idx="1071">
                  <c:v>0.91727622273546316</c:v>
                </c:pt>
                <c:pt idx="1072">
                  <c:v>0.91672326451410813</c:v>
                </c:pt>
                <c:pt idx="1073">
                  <c:v>0.91673006617180841</c:v>
                </c:pt>
                <c:pt idx="1074">
                  <c:v>0.91585428624286336</c:v>
                </c:pt>
                <c:pt idx="1075">
                  <c:v>0.91556871324427125</c:v>
                </c:pt>
                <c:pt idx="1076">
                  <c:v>0.91559923338722737</c:v>
                </c:pt>
                <c:pt idx="1077">
                  <c:v>0.91704652753217875</c:v>
                </c:pt>
                <c:pt idx="1078">
                  <c:v>0.91678724611622664</c:v>
                </c:pt>
                <c:pt idx="1079">
                  <c:v>0.91708076512349868</c:v>
                </c:pt>
                <c:pt idx="1080">
                  <c:v>0.91807987560714743</c:v>
                </c:pt>
                <c:pt idx="1081">
                  <c:v>0.91906320567086808</c:v>
                </c:pt>
                <c:pt idx="1082">
                  <c:v>0.91911673753470224</c:v>
                </c:pt>
                <c:pt idx="1083">
                  <c:v>0.9195577088030602</c:v>
                </c:pt>
                <c:pt idx="1084">
                  <c:v>0.91965996873053724</c:v>
                </c:pt>
                <c:pt idx="1085">
                  <c:v>0.92057299681621796</c:v>
                </c:pt>
                <c:pt idx="1086">
                  <c:v>0.92074345165186189</c:v>
                </c:pt>
                <c:pt idx="1087">
                  <c:v>0.92176804700184989</c:v>
                </c:pt>
                <c:pt idx="1088">
                  <c:v>0.92221979238204166</c:v>
                </c:pt>
                <c:pt idx="1089">
                  <c:v>0.92325111024375917</c:v>
                </c:pt>
                <c:pt idx="1090">
                  <c:v>0.92321690992845118</c:v>
                </c:pt>
                <c:pt idx="1091">
                  <c:v>0.9233898966412506</c:v>
                </c:pt>
                <c:pt idx="1092">
                  <c:v>0.92389346576248454</c:v>
                </c:pt>
                <c:pt idx="1093">
                  <c:v>0.92429667354870992</c:v>
                </c:pt>
                <c:pt idx="1094">
                  <c:v>0.92487515270055842</c:v>
                </c:pt>
                <c:pt idx="1095">
                  <c:v>0.92599320734303525</c:v>
                </c:pt>
                <c:pt idx="1096">
                  <c:v>0.92587445467921936</c:v>
                </c:pt>
                <c:pt idx="1097">
                  <c:v>0.92509875992451807</c:v>
                </c:pt>
                <c:pt idx="1098">
                  <c:v>0.92514305647419715</c:v>
                </c:pt>
                <c:pt idx="1099">
                  <c:v>0.92567318319577718</c:v>
                </c:pt>
                <c:pt idx="1100">
                  <c:v>0.9245722047641487</c:v>
                </c:pt>
                <c:pt idx="1101">
                  <c:v>0.92425032161263521</c:v>
                </c:pt>
                <c:pt idx="1102">
                  <c:v>0.92422253076607264</c:v>
                </c:pt>
                <c:pt idx="1103">
                  <c:v>0.92407475735397626</c:v>
                </c:pt>
                <c:pt idx="1104">
                  <c:v>0.92382496362866384</c:v>
                </c:pt>
                <c:pt idx="1105">
                  <c:v>0.92439844919173764</c:v>
                </c:pt>
                <c:pt idx="1106">
                  <c:v>0.92339421426347201</c:v>
                </c:pt>
                <c:pt idx="1107">
                  <c:v>0.92274607249892282</c:v>
                </c:pt>
                <c:pt idx="1108">
                  <c:v>0.92171439430427127</c:v>
                </c:pt>
                <c:pt idx="1109">
                  <c:v>0.92292052484366682</c:v>
                </c:pt>
                <c:pt idx="1110">
                  <c:v>0.92339603048626939</c:v>
                </c:pt>
                <c:pt idx="1111">
                  <c:v>0.92501752327125575</c:v>
                </c:pt>
                <c:pt idx="1112">
                  <c:v>0.92707928374384618</c:v>
                </c:pt>
                <c:pt idx="1113">
                  <c:v>0.9263013427972917</c:v>
                </c:pt>
                <c:pt idx="1114">
                  <c:v>0.92705771742892273</c:v>
                </c:pt>
                <c:pt idx="1115">
                  <c:v>0.92830702893738071</c:v>
                </c:pt>
                <c:pt idx="1116">
                  <c:v>0.92840643638308895</c:v>
                </c:pt>
                <c:pt idx="1117">
                  <c:v>0.92719797458369257</c:v>
                </c:pt>
                <c:pt idx="1118">
                  <c:v>0.92734249031311322</c:v>
                </c:pt>
                <c:pt idx="1119">
                  <c:v>0.92723616253036945</c:v>
                </c:pt>
                <c:pt idx="1120">
                  <c:v>0.92768519757951151</c:v>
                </c:pt>
                <c:pt idx="1121">
                  <c:v>0.92817767113634309</c:v>
                </c:pt>
                <c:pt idx="1122">
                  <c:v>0.92940580443738363</c:v>
                </c:pt>
                <c:pt idx="1123">
                  <c:v>0.92919986873372862</c:v>
                </c:pt>
                <c:pt idx="1124">
                  <c:v>0.92896114643970773</c:v>
                </c:pt>
                <c:pt idx="1125">
                  <c:v>0.92862326804255468</c:v>
                </c:pt>
                <c:pt idx="1126">
                  <c:v>0.92805835383747104</c:v>
                </c:pt>
                <c:pt idx="1127">
                  <c:v>0.9285371771945643</c:v>
                </c:pt>
                <c:pt idx="1128">
                  <c:v>0.92842435528638612</c:v>
                </c:pt>
                <c:pt idx="1129">
                  <c:v>0.92836725732734537</c:v>
                </c:pt>
                <c:pt idx="1130">
                  <c:v>0.92831568266080655</c:v>
                </c:pt>
                <c:pt idx="1131">
                  <c:v>0.92897100578406255</c:v>
                </c:pt>
                <c:pt idx="1132">
                  <c:v>0.92892106571081579</c:v>
                </c:pt>
                <c:pt idx="1133">
                  <c:v>0.9290482203085989</c:v>
                </c:pt>
                <c:pt idx="1134">
                  <c:v>0.92923495243920906</c:v>
                </c:pt>
                <c:pt idx="1135">
                  <c:v>0.92929416876798021</c:v>
                </c:pt>
                <c:pt idx="1136">
                  <c:v>0.92911607724396894</c:v>
                </c:pt>
                <c:pt idx="1137">
                  <c:v>0.92959420649132785</c:v>
                </c:pt>
                <c:pt idx="1138">
                  <c:v>0.92962072227275427</c:v>
                </c:pt>
                <c:pt idx="1139">
                  <c:v>0.92934000407543871</c:v>
                </c:pt>
                <c:pt idx="1140">
                  <c:v>0.92990416393490805</c:v>
                </c:pt>
                <c:pt idx="1141">
                  <c:v>0.92981675517760687</c:v>
                </c:pt>
                <c:pt idx="1142">
                  <c:v>0.92962458453901875</c:v>
                </c:pt>
                <c:pt idx="1143">
                  <c:v>0.92921705316579473</c:v>
                </c:pt>
                <c:pt idx="1144">
                  <c:v>0.9285782676450155</c:v>
                </c:pt>
                <c:pt idx="1145">
                  <c:v>0.92870102779470987</c:v>
                </c:pt>
                <c:pt idx="1146">
                  <c:v>0.92888318558646976</c:v>
                </c:pt>
                <c:pt idx="1147">
                  <c:v>0.92902059659476588</c:v>
                </c:pt>
                <c:pt idx="1148">
                  <c:v>0.92998324204255856</c:v>
                </c:pt>
                <c:pt idx="1149">
                  <c:v>0.92999529956366145</c:v>
                </c:pt>
                <c:pt idx="1150">
                  <c:v>0.93053710017430347</c:v>
                </c:pt>
                <c:pt idx="1151">
                  <c:v>0.93049212727345565</c:v>
                </c:pt>
                <c:pt idx="1152">
                  <c:v>0.93067726324589961</c:v>
                </c:pt>
                <c:pt idx="1153">
                  <c:v>0.93043449433775005</c:v>
                </c:pt>
                <c:pt idx="1154">
                  <c:v>0.93030974900573271</c:v>
                </c:pt>
                <c:pt idx="1155">
                  <c:v>0.93059844930166913</c:v>
                </c:pt>
                <c:pt idx="1156">
                  <c:v>0.93077222019673633</c:v>
                </c:pt>
                <c:pt idx="1157">
                  <c:v>0.93108114982460222</c:v>
                </c:pt>
                <c:pt idx="1158">
                  <c:v>0.9317002557356584</c:v>
                </c:pt>
                <c:pt idx="1159">
                  <c:v>0.93170490953184093</c:v>
                </c:pt>
                <c:pt idx="1160">
                  <c:v>0.93179527104916882</c:v>
                </c:pt>
                <c:pt idx="1161">
                  <c:v>0.93116284468369348</c:v>
                </c:pt>
                <c:pt idx="1162">
                  <c:v>0.93112762301494412</c:v>
                </c:pt>
                <c:pt idx="1163">
                  <c:v>0.93123040838728077</c:v>
                </c:pt>
                <c:pt idx="1164">
                  <c:v>0.93115924658495486</c:v>
                </c:pt>
                <c:pt idx="1165">
                  <c:v>0.93157473918132083</c:v>
                </c:pt>
                <c:pt idx="1166">
                  <c:v>0.93171460817518159</c:v>
                </c:pt>
                <c:pt idx="1167">
                  <c:v>0.93196548226673281</c:v>
                </c:pt>
                <c:pt idx="1168">
                  <c:v>0.93154981719337815</c:v>
                </c:pt>
                <c:pt idx="1169">
                  <c:v>0.93258065963043413</c:v>
                </c:pt>
                <c:pt idx="1170">
                  <c:v>0.9320288285141296</c:v>
                </c:pt>
                <c:pt idx="1171">
                  <c:v>0.93200257911871542</c:v>
                </c:pt>
                <c:pt idx="1172">
                  <c:v>0.93237779419409839</c:v>
                </c:pt>
                <c:pt idx="1173">
                  <c:v>0.93299754622403819</c:v>
                </c:pt>
                <c:pt idx="1174">
                  <c:v>0.93223652659980982</c:v>
                </c:pt>
                <c:pt idx="1175">
                  <c:v>0.93241454184659334</c:v>
                </c:pt>
                <c:pt idx="1176">
                  <c:v>0.93254833304858642</c:v>
                </c:pt>
                <c:pt idx="1177">
                  <c:v>0.93172050283636132</c:v>
                </c:pt>
                <c:pt idx="1178">
                  <c:v>0.93148088059868306</c:v>
                </c:pt>
                <c:pt idx="1179">
                  <c:v>0.93165918808227799</c:v>
                </c:pt>
                <c:pt idx="1180">
                  <c:v>0.93193979139709915</c:v>
                </c:pt>
                <c:pt idx="1181">
                  <c:v>0.93152625628575758</c:v>
                </c:pt>
                <c:pt idx="1182">
                  <c:v>0.93119409711348056</c:v>
                </c:pt>
                <c:pt idx="1183">
                  <c:v>0.93165802256773544</c:v>
                </c:pt>
                <c:pt idx="1184">
                  <c:v>0.93141500846556236</c:v>
                </c:pt>
                <c:pt idx="1185">
                  <c:v>0.93133720034286305</c:v>
                </c:pt>
                <c:pt idx="1186">
                  <c:v>0.93085344589353536</c:v>
                </c:pt>
                <c:pt idx="1187">
                  <c:v>0.9308804836855582</c:v>
                </c:pt>
                <c:pt idx="1188">
                  <c:v>0.92979000741307727</c:v>
                </c:pt>
                <c:pt idx="1189">
                  <c:v>0.92986299205293577</c:v>
                </c:pt>
                <c:pt idx="1190">
                  <c:v>0.93014867944087898</c:v>
                </c:pt>
                <c:pt idx="1191">
                  <c:v>0.93048295423388327</c:v>
                </c:pt>
                <c:pt idx="1192">
                  <c:v>0.93042003331098888</c:v>
                </c:pt>
                <c:pt idx="1193">
                  <c:v>0.93079097654473375</c:v>
                </c:pt>
                <c:pt idx="1194">
                  <c:v>0.93135400367473076</c:v>
                </c:pt>
                <c:pt idx="1195">
                  <c:v>0.93184177623515219</c:v>
                </c:pt>
                <c:pt idx="1196">
                  <c:v>0.9329706533672053</c:v>
                </c:pt>
                <c:pt idx="1197">
                  <c:v>0.93234738746157186</c:v>
                </c:pt>
                <c:pt idx="1198">
                  <c:v>0.93280567222951383</c:v>
                </c:pt>
                <c:pt idx="1199">
                  <c:v>0.93239808370149913</c:v>
                </c:pt>
                <c:pt idx="1200">
                  <c:v>0.93343204169201899</c:v>
                </c:pt>
                <c:pt idx="1201">
                  <c:v>0.93417305213678747</c:v>
                </c:pt>
                <c:pt idx="1202">
                  <c:v>0.93447266867146561</c:v>
                </c:pt>
                <c:pt idx="1203">
                  <c:v>0.93434156246677169</c:v>
                </c:pt>
                <c:pt idx="1204">
                  <c:v>0.93631535203177796</c:v>
                </c:pt>
                <c:pt idx="1205">
                  <c:v>0.93624873975506184</c:v>
                </c:pt>
                <c:pt idx="1206">
                  <c:v>0.9361481911640902</c:v>
                </c:pt>
                <c:pt idx="1207">
                  <c:v>0.93670729523167151</c:v>
                </c:pt>
                <c:pt idx="1208">
                  <c:v>0.93968787489916517</c:v>
                </c:pt>
                <c:pt idx="1209">
                  <c:v>0.9394318542473199</c:v>
                </c:pt>
                <c:pt idx="1210">
                  <c:v>0.93997170919049089</c:v>
                </c:pt>
                <c:pt idx="1211">
                  <c:v>0.94024579716065082</c:v>
                </c:pt>
                <c:pt idx="1212">
                  <c:v>0.94210596006955816</c:v>
                </c:pt>
                <c:pt idx="1213">
                  <c:v>0.94369897093890431</c:v>
                </c:pt>
                <c:pt idx="1214">
                  <c:v>0.94402789758400196</c:v>
                </c:pt>
                <c:pt idx="1215">
                  <c:v>0.94321367807100465</c:v>
                </c:pt>
                <c:pt idx="1216">
                  <c:v>0.94294990647821897</c:v>
                </c:pt>
                <c:pt idx="1217">
                  <c:v>0.94219985356315428</c:v>
                </c:pt>
                <c:pt idx="1218">
                  <c:v>0.94339579393418826</c:v>
                </c:pt>
                <c:pt idx="1219">
                  <c:v>0.94211914104188565</c:v>
                </c:pt>
                <c:pt idx="1220">
                  <c:v>0.94239453307391408</c:v>
                </c:pt>
                <c:pt idx="1221">
                  <c:v>0.94211912776030327</c:v>
                </c:pt>
                <c:pt idx="1222">
                  <c:v>0.94244616748737076</c:v>
                </c:pt>
                <c:pt idx="1223">
                  <c:v>0.94200493949912889</c:v>
                </c:pt>
                <c:pt idx="1224">
                  <c:v>0.94253323632978969</c:v>
                </c:pt>
                <c:pt idx="1225">
                  <c:v>0.94313529488318837</c:v>
                </c:pt>
                <c:pt idx="1226">
                  <c:v>0.94251333324432496</c:v>
                </c:pt>
                <c:pt idx="1227">
                  <c:v>0.94153249838761488</c:v>
                </c:pt>
                <c:pt idx="1228">
                  <c:v>0.94121136198681044</c:v>
                </c:pt>
                <c:pt idx="1229">
                  <c:v>0.94176188487151036</c:v>
                </c:pt>
                <c:pt idx="1230">
                  <c:v>0.94050911196145537</c:v>
                </c:pt>
                <c:pt idx="1231">
                  <c:v>0.94079881042431135</c:v>
                </c:pt>
                <c:pt idx="1232">
                  <c:v>0.93995455432359987</c:v>
                </c:pt>
                <c:pt idx="1233">
                  <c:v>0.94008705116702695</c:v>
                </c:pt>
                <c:pt idx="1234">
                  <c:v>0.94010420340557221</c:v>
                </c:pt>
                <c:pt idx="1235">
                  <c:v>0.94076203792437907</c:v>
                </c:pt>
                <c:pt idx="1236">
                  <c:v>0.94073152932660575</c:v>
                </c:pt>
                <c:pt idx="1237">
                  <c:v>0.9406486411470707</c:v>
                </c:pt>
                <c:pt idx="1238">
                  <c:v>0.94116285465445992</c:v>
                </c:pt>
                <c:pt idx="1239">
                  <c:v>0.94040852380472473</c:v>
                </c:pt>
                <c:pt idx="1240">
                  <c:v>0.94020594031100968</c:v>
                </c:pt>
                <c:pt idx="1241">
                  <c:v>0.94043679425353699</c:v>
                </c:pt>
                <c:pt idx="1242">
                  <c:v>0.94194304455063871</c:v>
                </c:pt>
                <c:pt idx="1243">
                  <c:v>0.94268598111593371</c:v>
                </c:pt>
                <c:pt idx="1244">
                  <c:v>0.94260606965237792</c:v>
                </c:pt>
                <c:pt idx="1245">
                  <c:v>0.94349016320312062</c:v>
                </c:pt>
                <c:pt idx="1246">
                  <c:v>0.94438203488357642</c:v>
                </c:pt>
                <c:pt idx="1247">
                  <c:v>0.94411987276326403</c:v>
                </c:pt>
                <c:pt idx="1248">
                  <c:v>0.9442086695519748</c:v>
                </c:pt>
                <c:pt idx="1249">
                  <c:v>0.94415825607994663</c:v>
                </c:pt>
                <c:pt idx="1250">
                  <c:v>0.94290888193216049</c:v>
                </c:pt>
                <c:pt idx="1251">
                  <c:v>0.94247773388991551</c:v>
                </c:pt>
                <c:pt idx="1252">
                  <c:v>0.9437275467373728</c:v>
                </c:pt>
                <c:pt idx="1253">
                  <c:v>0.94496977888482858</c:v>
                </c:pt>
                <c:pt idx="1254">
                  <c:v>0.94628994668674549</c:v>
                </c:pt>
                <c:pt idx="1255">
                  <c:v>0.94506923659403752</c:v>
                </c:pt>
                <c:pt idx="1256">
                  <c:v>0.94491016487865553</c:v>
                </c:pt>
                <c:pt idx="1257">
                  <c:v>0.94559129186401614</c:v>
                </c:pt>
                <c:pt idx="1258">
                  <c:v>0.94606342009337918</c:v>
                </c:pt>
                <c:pt idx="1259">
                  <c:v>0.94649827108222284</c:v>
                </c:pt>
                <c:pt idx="1260">
                  <c:v>0.9468829244542547</c:v>
                </c:pt>
                <c:pt idx="1261">
                  <c:v>0.94748760040987468</c:v>
                </c:pt>
                <c:pt idx="1262">
                  <c:v>0.94699935888471487</c:v>
                </c:pt>
                <c:pt idx="1263">
                  <c:v>0.94630083429950596</c:v>
                </c:pt>
                <c:pt idx="1264">
                  <c:v>0.94592447315305717</c:v>
                </c:pt>
                <c:pt idx="1265">
                  <c:v>0.94666287470380706</c:v>
                </c:pt>
                <c:pt idx="1266">
                  <c:v>0.94749796995549218</c:v>
                </c:pt>
                <c:pt idx="1267">
                  <c:v>0.94841606768310105</c:v>
                </c:pt>
                <c:pt idx="1268">
                  <c:v>0.94837254436991325</c:v>
                </c:pt>
                <c:pt idx="1269">
                  <c:v>0.95009320418975063</c:v>
                </c:pt>
                <c:pt idx="1270">
                  <c:v>0.94906731614491868</c:v>
                </c:pt>
                <c:pt idx="1271">
                  <c:v>0.94997697375415502</c:v>
                </c:pt>
                <c:pt idx="1272">
                  <c:v>0.94958997885402951</c:v>
                </c:pt>
                <c:pt idx="1273">
                  <c:v>0.94965870400522467</c:v>
                </c:pt>
                <c:pt idx="1274">
                  <c:v>0.94900278417861283</c:v>
                </c:pt>
                <c:pt idx="1275">
                  <c:v>0.95030741743578495</c:v>
                </c:pt>
                <c:pt idx="1276">
                  <c:v>0.95033814971687147</c:v>
                </c:pt>
                <c:pt idx="1277">
                  <c:v>0.94917522457243819</c:v>
                </c:pt>
                <c:pt idx="1278">
                  <c:v>0.94972745204704623</c:v>
                </c:pt>
                <c:pt idx="1279">
                  <c:v>0.94916151750317423</c:v>
                </c:pt>
                <c:pt idx="1280">
                  <c:v>0.94901593537193984</c:v>
                </c:pt>
                <c:pt idx="1281">
                  <c:v>0.94971831757834113</c:v>
                </c:pt>
                <c:pt idx="1282">
                  <c:v>0.95052774824304331</c:v>
                </c:pt>
                <c:pt idx="1283">
                  <c:v>0.95270556972578757</c:v>
                </c:pt>
                <c:pt idx="1284">
                  <c:v>0.95203773695524807</c:v>
                </c:pt>
                <c:pt idx="1285">
                  <c:v>0.95311411307786631</c:v>
                </c:pt>
                <c:pt idx="1286">
                  <c:v>0.95440936351590144</c:v>
                </c:pt>
                <c:pt idx="1287">
                  <c:v>0.95502334169402092</c:v>
                </c:pt>
                <c:pt idx="1288">
                  <c:v>0.95628660424578615</c:v>
                </c:pt>
                <c:pt idx="1289">
                  <c:v>0.95691220062456339</c:v>
                </c:pt>
                <c:pt idx="1290">
                  <c:v>0.95725167228285402</c:v>
                </c:pt>
                <c:pt idx="1291">
                  <c:v>0.95649187424480064</c:v>
                </c:pt>
                <c:pt idx="1292">
                  <c:v>0.95756566194020232</c:v>
                </c:pt>
                <c:pt idx="1293">
                  <c:v>0.95728403532328421</c:v>
                </c:pt>
                <c:pt idx="1294">
                  <c:v>0.95638633886599966</c:v>
                </c:pt>
                <c:pt idx="1295">
                  <c:v>0.95659731528176584</c:v>
                </c:pt>
                <c:pt idx="1296">
                  <c:v>0.95568895348488614</c:v>
                </c:pt>
                <c:pt idx="1297">
                  <c:v>0.95595949667445879</c:v>
                </c:pt>
                <c:pt idx="1298">
                  <c:v>0.95618333364171637</c:v>
                </c:pt>
                <c:pt idx="1299">
                  <c:v>0.95746764557250108</c:v>
                </c:pt>
                <c:pt idx="1300">
                  <c:v>0.95679621101922441</c:v>
                </c:pt>
                <c:pt idx="1301">
                  <c:v>0.95588479451810271</c:v>
                </c:pt>
                <c:pt idx="1302">
                  <c:v>0.95576464278689721</c:v>
                </c:pt>
                <c:pt idx="1303">
                  <c:v>0.9542942971240097</c:v>
                </c:pt>
                <c:pt idx="1304">
                  <c:v>0.9542931842149035</c:v>
                </c:pt>
                <c:pt idx="1305">
                  <c:v>0.95535565695783897</c:v>
                </c:pt>
                <c:pt idx="1306">
                  <c:v>0.95563372735957142</c:v>
                </c:pt>
                <c:pt idx="1307">
                  <c:v>0.95585737351280131</c:v>
                </c:pt>
                <c:pt idx="1308">
                  <c:v>0.95725379933706578</c:v>
                </c:pt>
                <c:pt idx="1309">
                  <c:v>0.95853447811187098</c:v>
                </c:pt>
                <c:pt idx="1310">
                  <c:v>0.9586731327878586</c:v>
                </c:pt>
                <c:pt idx="1311">
                  <c:v>0.95991795071095731</c:v>
                </c:pt>
                <c:pt idx="1312">
                  <c:v>0.96084873281103222</c:v>
                </c:pt>
                <c:pt idx="1313">
                  <c:v>0.96136821873058553</c:v>
                </c:pt>
                <c:pt idx="1314">
                  <c:v>0.96124851732929273</c:v>
                </c:pt>
                <c:pt idx="1315">
                  <c:v>0.96143520765483315</c:v>
                </c:pt>
                <c:pt idx="1316">
                  <c:v>0.96221792431451814</c:v>
                </c:pt>
                <c:pt idx="1317">
                  <c:v>0.96243683374534739</c:v>
                </c:pt>
                <c:pt idx="1318">
                  <c:v>0.96212476226725685</c:v>
                </c:pt>
                <c:pt idx="1319">
                  <c:v>0.96248545653110773</c:v>
                </c:pt>
                <c:pt idx="1320">
                  <c:v>0.96303772964186862</c:v>
                </c:pt>
                <c:pt idx="1321">
                  <c:v>0.96282701719886432</c:v>
                </c:pt>
                <c:pt idx="1322">
                  <c:v>0.96282227224959038</c:v>
                </c:pt>
                <c:pt idx="1323">
                  <c:v>0.96296839748040941</c:v>
                </c:pt>
                <c:pt idx="1324">
                  <c:v>0.9622938920585975</c:v>
                </c:pt>
                <c:pt idx="1325">
                  <c:v>0.96235644950359178</c:v>
                </c:pt>
                <c:pt idx="1326">
                  <c:v>0.96252998086403596</c:v>
                </c:pt>
                <c:pt idx="1327">
                  <c:v>0.96300924893249051</c:v>
                </c:pt>
                <c:pt idx="1328">
                  <c:v>0.96354825646673803</c:v>
                </c:pt>
                <c:pt idx="1329">
                  <c:v>0.96346008407470574</c:v>
                </c:pt>
                <c:pt idx="1330">
                  <c:v>0.96430560369107876</c:v>
                </c:pt>
                <c:pt idx="1331">
                  <c:v>0.96476078026131828</c:v>
                </c:pt>
                <c:pt idx="1332">
                  <c:v>0.96599943398090649</c:v>
                </c:pt>
                <c:pt idx="1333">
                  <c:v>0.9661712612485015</c:v>
                </c:pt>
                <c:pt idx="1334">
                  <c:v>0.96800444621440207</c:v>
                </c:pt>
                <c:pt idx="1335">
                  <c:v>0.96845181392207091</c:v>
                </c:pt>
                <c:pt idx="1336">
                  <c:v>0.96896324499626929</c:v>
                </c:pt>
                <c:pt idx="1337">
                  <c:v>0.96788202594617301</c:v>
                </c:pt>
                <c:pt idx="1338">
                  <c:v>0.9680539494467072</c:v>
                </c:pt>
                <c:pt idx="1339">
                  <c:v>0.96759380149894092</c:v>
                </c:pt>
                <c:pt idx="1340">
                  <c:v>0.96853617625596089</c:v>
                </c:pt>
                <c:pt idx="1341">
                  <c:v>0.96799199634444555</c:v>
                </c:pt>
                <c:pt idx="1342">
                  <c:v>0.96840786866385864</c:v>
                </c:pt>
                <c:pt idx="1343">
                  <c:v>0.96847615015537103</c:v>
                </c:pt>
                <c:pt idx="1344">
                  <c:v>0.96864661864032586</c:v>
                </c:pt>
                <c:pt idx="1345">
                  <c:v>0.96880190207746497</c:v>
                </c:pt>
                <c:pt idx="1346">
                  <c:v>0.96910356548504095</c:v>
                </c:pt>
                <c:pt idx="1347">
                  <c:v>0.96892223048474058</c:v>
                </c:pt>
                <c:pt idx="1348">
                  <c:v>0.97187394058511756</c:v>
                </c:pt>
                <c:pt idx="1349">
                  <c:v>0.97244644747240749</c:v>
                </c:pt>
                <c:pt idx="1350">
                  <c:v>0.97238643125643021</c:v>
                </c:pt>
                <c:pt idx="1351">
                  <c:v>0.97198015328104814</c:v>
                </c:pt>
                <c:pt idx="1352">
                  <c:v>0.97334626501493016</c:v>
                </c:pt>
                <c:pt idx="1353">
                  <c:v>0.97464497761648994</c:v>
                </c:pt>
                <c:pt idx="1354">
                  <c:v>0.97588916284255789</c:v>
                </c:pt>
                <c:pt idx="1355">
                  <c:v>0.9749493037771787</c:v>
                </c:pt>
                <c:pt idx="1356">
                  <c:v>0.9747626697157814</c:v>
                </c:pt>
                <c:pt idx="1357">
                  <c:v>0.97340778992635379</c:v>
                </c:pt>
                <c:pt idx="1358">
                  <c:v>0.97340611294606416</c:v>
                </c:pt>
                <c:pt idx="1359">
                  <c:v>0.97291247557479865</c:v>
                </c:pt>
                <c:pt idx="1360">
                  <c:v>0.97206771636760025</c:v>
                </c:pt>
                <c:pt idx="1361">
                  <c:v>0.97215790942560276</c:v>
                </c:pt>
                <c:pt idx="1362">
                  <c:v>0.97294344348156248</c:v>
                </c:pt>
                <c:pt idx="1363">
                  <c:v>0.97250150666834223</c:v>
                </c:pt>
                <c:pt idx="1364">
                  <c:v>0.97310956531917392</c:v>
                </c:pt>
                <c:pt idx="1365">
                  <c:v>0.97241029208335261</c:v>
                </c:pt>
                <c:pt idx="1366">
                  <c:v>0.97300034489014597</c:v>
                </c:pt>
                <c:pt idx="1367">
                  <c:v>0.97311831879687516</c:v>
                </c:pt>
                <c:pt idx="1368">
                  <c:v>0.97238071504655166</c:v>
                </c:pt>
                <c:pt idx="1369">
                  <c:v>0.97255484605377385</c:v>
                </c:pt>
                <c:pt idx="1370">
                  <c:v>0.97135822348657885</c:v>
                </c:pt>
                <c:pt idx="1371">
                  <c:v>0.9704282727628788</c:v>
                </c:pt>
                <c:pt idx="1372">
                  <c:v>0.97089312023064323</c:v>
                </c:pt>
                <c:pt idx="1373">
                  <c:v>0.97135787278359975</c:v>
                </c:pt>
                <c:pt idx="1374">
                  <c:v>0.97144720999038514</c:v>
                </c:pt>
                <c:pt idx="1375">
                  <c:v>0.97091333210462971</c:v>
                </c:pt>
                <c:pt idx="1376">
                  <c:v>0.97137626353473228</c:v>
                </c:pt>
                <c:pt idx="1377">
                  <c:v>0.97227104523098817</c:v>
                </c:pt>
                <c:pt idx="1378">
                  <c:v>0.97156367104378816</c:v>
                </c:pt>
                <c:pt idx="1379">
                  <c:v>0.97178306458472108</c:v>
                </c:pt>
                <c:pt idx="1380">
                  <c:v>0.97118854905156871</c:v>
                </c:pt>
                <c:pt idx="1381">
                  <c:v>0.97139110725808242</c:v>
                </c:pt>
                <c:pt idx="1382">
                  <c:v>0.97184925066010408</c:v>
                </c:pt>
                <c:pt idx="1383">
                  <c:v>0.97240513161387354</c:v>
                </c:pt>
                <c:pt idx="1384">
                  <c:v>0.97208378065440293</c:v>
                </c:pt>
                <c:pt idx="1385">
                  <c:v>0.97208141549637184</c:v>
                </c:pt>
                <c:pt idx="1386">
                  <c:v>0.97243178825109777</c:v>
                </c:pt>
                <c:pt idx="1387">
                  <c:v>0.9728164328852309</c:v>
                </c:pt>
                <c:pt idx="1388">
                  <c:v>0.97131487339067613</c:v>
                </c:pt>
                <c:pt idx="1389">
                  <c:v>0.97182166846545737</c:v>
                </c:pt>
                <c:pt idx="1390">
                  <c:v>0.9713414609084533</c:v>
                </c:pt>
                <c:pt idx="1391">
                  <c:v>0.97141397056450007</c:v>
                </c:pt>
                <c:pt idx="1392">
                  <c:v>0.97182122768135792</c:v>
                </c:pt>
                <c:pt idx="1393">
                  <c:v>0.97069511728701074</c:v>
                </c:pt>
                <c:pt idx="1394">
                  <c:v>0.9704626298971244</c:v>
                </c:pt>
                <c:pt idx="1395">
                  <c:v>0.96963248247634126</c:v>
                </c:pt>
                <c:pt idx="1396">
                  <c:v>0.96984290444551569</c:v>
                </c:pt>
                <c:pt idx="1397">
                  <c:v>0.97048195808729987</c:v>
                </c:pt>
                <c:pt idx="1398">
                  <c:v>0.97024235505144019</c:v>
                </c:pt>
                <c:pt idx="1399">
                  <c:v>0.97095911518024514</c:v>
                </c:pt>
                <c:pt idx="1400">
                  <c:v>0.97113579952434481</c:v>
                </c:pt>
                <c:pt idx="1401">
                  <c:v>0.97201802999707532</c:v>
                </c:pt>
                <c:pt idx="1402">
                  <c:v>0.97211208201963573</c:v>
                </c:pt>
                <c:pt idx="1403">
                  <c:v>0.97282919891087649</c:v>
                </c:pt>
                <c:pt idx="1404">
                  <c:v>0.97209878207814571</c:v>
                </c:pt>
                <c:pt idx="1405">
                  <c:v>0.97178961295504085</c:v>
                </c:pt>
                <c:pt idx="1406">
                  <c:v>0.97103161389775938</c:v>
                </c:pt>
                <c:pt idx="1407">
                  <c:v>0.96990557494673846</c:v>
                </c:pt>
                <c:pt idx="1408">
                  <c:v>0.97097829482553211</c:v>
                </c:pt>
                <c:pt idx="1409">
                  <c:v>0.9706948027707879</c:v>
                </c:pt>
                <c:pt idx="1410">
                  <c:v>0.97043679227967694</c:v>
                </c:pt>
                <c:pt idx="1411">
                  <c:v>0.97269526253237748</c:v>
                </c:pt>
                <c:pt idx="1412">
                  <c:v>0.97301496394823506</c:v>
                </c:pt>
                <c:pt idx="1413">
                  <c:v>0.97400244725459428</c:v>
                </c:pt>
                <c:pt idx="1414">
                  <c:v>0.97485259404562763</c:v>
                </c:pt>
                <c:pt idx="1415">
                  <c:v>0.97365280971227963</c:v>
                </c:pt>
                <c:pt idx="1416">
                  <c:v>0.97408443705706771</c:v>
                </c:pt>
                <c:pt idx="1417">
                  <c:v>0.97391477835878437</c:v>
                </c:pt>
                <c:pt idx="1418">
                  <c:v>0.9735825809482942</c:v>
                </c:pt>
                <c:pt idx="1419">
                  <c:v>0.9716856983318154</c:v>
                </c:pt>
                <c:pt idx="1420">
                  <c:v>0.97121212701391524</c:v>
                </c:pt>
                <c:pt idx="1421">
                  <c:v>0.97079196697047765</c:v>
                </c:pt>
                <c:pt idx="1422">
                  <c:v>0.97120683490639825</c:v>
                </c:pt>
                <c:pt idx="1423">
                  <c:v>0.97117009541705313</c:v>
                </c:pt>
                <c:pt idx="1424">
                  <c:v>0.97117141429375653</c:v>
                </c:pt>
                <c:pt idx="1425">
                  <c:v>0.97153921739165627</c:v>
                </c:pt>
                <c:pt idx="1426">
                  <c:v>0.97118794227201477</c:v>
                </c:pt>
                <c:pt idx="1427">
                  <c:v>0.97109252042959671</c:v>
                </c:pt>
                <c:pt idx="1428">
                  <c:v>0.96998423188251792</c:v>
                </c:pt>
                <c:pt idx="1429">
                  <c:v>0.96956403613181597</c:v>
                </c:pt>
                <c:pt idx="1430">
                  <c:v>0.97002184499993216</c:v>
                </c:pt>
                <c:pt idx="1431">
                  <c:v>0.96918727825042172</c:v>
                </c:pt>
                <c:pt idx="1432">
                  <c:v>0.96986256990429309</c:v>
                </c:pt>
                <c:pt idx="1433">
                  <c:v>0.96986194648059165</c:v>
                </c:pt>
                <c:pt idx="1434">
                  <c:v>0.96923316347289867</c:v>
                </c:pt>
                <c:pt idx="1435">
                  <c:v>0.96922763939791645</c:v>
                </c:pt>
                <c:pt idx="1436">
                  <c:v>0.96938517665902901</c:v>
                </c:pt>
                <c:pt idx="1437">
                  <c:v>0.96977051580293883</c:v>
                </c:pt>
                <c:pt idx="1438">
                  <c:v>0.96891497463364318</c:v>
                </c:pt>
                <c:pt idx="1439">
                  <c:v>0.96987383195863563</c:v>
                </c:pt>
                <c:pt idx="1440">
                  <c:v>0.9693423257723538</c:v>
                </c:pt>
                <c:pt idx="1441">
                  <c:v>0.969419420143666</c:v>
                </c:pt>
                <c:pt idx="1442">
                  <c:v>0.97012010709308438</c:v>
                </c:pt>
                <c:pt idx="1443">
                  <c:v>0.9701873975876405</c:v>
                </c:pt>
                <c:pt idx="1444">
                  <c:v>0.97033019788562302</c:v>
                </c:pt>
                <c:pt idx="1445">
                  <c:v>0.97072675423557742</c:v>
                </c:pt>
                <c:pt idx="1446">
                  <c:v>0.97173809865144656</c:v>
                </c:pt>
                <c:pt idx="1447">
                  <c:v>0.97187938737075996</c:v>
                </c:pt>
                <c:pt idx="1448">
                  <c:v>0.97218014786964979</c:v>
                </c:pt>
                <c:pt idx="1449">
                  <c:v>0.97336963459190495</c:v>
                </c:pt>
                <c:pt idx="1450">
                  <c:v>0.97412297104075107</c:v>
                </c:pt>
                <c:pt idx="1451">
                  <c:v>0.97443116345354563</c:v>
                </c:pt>
                <c:pt idx="1452">
                  <c:v>0.97495211835442719</c:v>
                </c:pt>
                <c:pt idx="1453">
                  <c:v>0.97527765174208936</c:v>
                </c:pt>
                <c:pt idx="1454">
                  <c:v>0.97454256432258957</c:v>
                </c:pt>
                <c:pt idx="1455">
                  <c:v>0.97391811388986338</c:v>
                </c:pt>
                <c:pt idx="1456">
                  <c:v>0.97638786163557478</c:v>
                </c:pt>
                <c:pt idx="1457">
                  <c:v>0.97763485610668732</c:v>
                </c:pt>
                <c:pt idx="1458">
                  <c:v>0.97717954586675682</c:v>
                </c:pt>
                <c:pt idx="1459">
                  <c:v>0.97691963092252654</c:v>
                </c:pt>
                <c:pt idx="1460">
                  <c:v>0.97722916582798169</c:v>
                </c:pt>
                <c:pt idx="1461">
                  <c:v>0.97732976958584883</c:v>
                </c:pt>
                <c:pt idx="1462">
                  <c:v>0.97758738282028523</c:v>
                </c:pt>
                <c:pt idx="1463">
                  <c:v>0.97869118023607693</c:v>
                </c:pt>
                <c:pt idx="1464">
                  <c:v>0.97894048237248266</c:v>
                </c:pt>
                <c:pt idx="1465">
                  <c:v>0.9790088715613432</c:v>
                </c:pt>
                <c:pt idx="1466">
                  <c:v>0.97812876748755739</c:v>
                </c:pt>
                <c:pt idx="1467">
                  <c:v>0.97741874240593196</c:v>
                </c:pt>
                <c:pt idx="1468">
                  <c:v>0.97714783114222903</c:v>
                </c:pt>
                <c:pt idx="1469">
                  <c:v>0.97724758962983793</c:v>
                </c:pt>
                <c:pt idx="1470">
                  <c:v>0.97710626407263934</c:v>
                </c:pt>
                <c:pt idx="1471">
                  <c:v>0.97694559122202707</c:v>
                </c:pt>
                <c:pt idx="1472">
                  <c:v>0.9767578650296731</c:v>
                </c:pt>
                <c:pt idx="1473">
                  <c:v>0.97689750245390994</c:v>
                </c:pt>
                <c:pt idx="1474">
                  <c:v>0.97743278066168404</c:v>
                </c:pt>
                <c:pt idx="1475">
                  <c:v>0.97707871434375837</c:v>
                </c:pt>
                <c:pt idx="1476">
                  <c:v>0.97798432653806433</c:v>
                </c:pt>
                <c:pt idx="1477">
                  <c:v>0.9774823124876385</c:v>
                </c:pt>
                <c:pt idx="1478">
                  <c:v>0.97793472469661591</c:v>
                </c:pt>
                <c:pt idx="1479">
                  <c:v>0.97780813168605873</c:v>
                </c:pt>
                <c:pt idx="1480">
                  <c:v>0.9751112228633122</c:v>
                </c:pt>
                <c:pt idx="1481">
                  <c:v>0.97370679380101899</c:v>
                </c:pt>
                <c:pt idx="1482">
                  <c:v>0.97389001546844556</c:v>
                </c:pt>
                <c:pt idx="1483">
                  <c:v>0.97415480696778456</c:v>
                </c:pt>
                <c:pt idx="1484">
                  <c:v>0.97525274541025542</c:v>
                </c:pt>
                <c:pt idx="1485">
                  <c:v>0.97505057455557687</c:v>
                </c:pt>
                <c:pt idx="1486">
                  <c:v>0.97474414454711977</c:v>
                </c:pt>
                <c:pt idx="1487">
                  <c:v>0.97532189138659142</c:v>
                </c:pt>
                <c:pt idx="1488">
                  <c:v>0.9743976978391089</c:v>
                </c:pt>
                <c:pt idx="1489">
                  <c:v>0.97418862759112246</c:v>
                </c:pt>
                <c:pt idx="1490">
                  <c:v>0.97311293350673389</c:v>
                </c:pt>
                <c:pt idx="1491">
                  <c:v>0.97227916625477517</c:v>
                </c:pt>
                <c:pt idx="1492">
                  <c:v>0.9719600457696419</c:v>
                </c:pt>
                <c:pt idx="1493">
                  <c:v>0.97250339781471695</c:v>
                </c:pt>
                <c:pt idx="1494">
                  <c:v>0.97074932589675145</c:v>
                </c:pt>
                <c:pt idx="1495">
                  <c:v>0.97130647003037085</c:v>
                </c:pt>
                <c:pt idx="1496">
                  <c:v>0.97059125118098821</c:v>
                </c:pt>
                <c:pt idx="1497">
                  <c:v>0.970099877520884</c:v>
                </c:pt>
                <c:pt idx="1498">
                  <c:v>0.97126692297002037</c:v>
                </c:pt>
                <c:pt idx="1499">
                  <c:v>0.9717555969233721</c:v>
                </c:pt>
                <c:pt idx="1500">
                  <c:v>0.97317387477182526</c:v>
                </c:pt>
                <c:pt idx="1501">
                  <c:v>0.97318623425810202</c:v>
                </c:pt>
                <c:pt idx="1502">
                  <c:v>0.97374679468833925</c:v>
                </c:pt>
                <c:pt idx="1503">
                  <c:v>0.973183912060131</c:v>
                </c:pt>
                <c:pt idx="1504">
                  <c:v>0.97318194893564991</c:v>
                </c:pt>
                <c:pt idx="1505">
                  <c:v>0.97305716204980441</c:v>
                </c:pt>
                <c:pt idx="1506">
                  <c:v>0.97371938664506941</c:v>
                </c:pt>
                <c:pt idx="1507">
                  <c:v>0.97314157879152419</c:v>
                </c:pt>
                <c:pt idx="1508">
                  <c:v>0.97296417575553529</c:v>
                </c:pt>
                <c:pt idx="1509">
                  <c:v>0.97420842796161367</c:v>
                </c:pt>
                <c:pt idx="1510">
                  <c:v>0.97389600989492731</c:v>
                </c:pt>
                <c:pt idx="1511">
                  <c:v>0.9746004838072444</c:v>
                </c:pt>
                <c:pt idx="1512">
                  <c:v>0.97414202056034072</c:v>
                </c:pt>
                <c:pt idx="1513">
                  <c:v>0.97273766951008733</c:v>
                </c:pt>
                <c:pt idx="1514">
                  <c:v>0.97307287032116718</c:v>
                </c:pt>
                <c:pt idx="1515">
                  <c:v>0.97272476260902185</c:v>
                </c:pt>
                <c:pt idx="1516">
                  <c:v>0.9723295106363854</c:v>
                </c:pt>
                <c:pt idx="1517">
                  <c:v>0.97231648415577809</c:v>
                </c:pt>
                <c:pt idx="1518">
                  <c:v>0.97193685404810681</c:v>
                </c:pt>
                <c:pt idx="1519">
                  <c:v>0.97142692205947234</c:v>
                </c:pt>
                <c:pt idx="1520">
                  <c:v>0.97102654179237768</c:v>
                </c:pt>
                <c:pt idx="1521">
                  <c:v>0.97057807951490072</c:v>
                </c:pt>
                <c:pt idx="1522">
                  <c:v>0.97100548057161562</c:v>
                </c:pt>
                <c:pt idx="1523">
                  <c:v>0.96991469504129069</c:v>
                </c:pt>
                <c:pt idx="1524">
                  <c:v>0.97007294359711904</c:v>
                </c:pt>
                <c:pt idx="1525">
                  <c:v>0.97000017404735406</c:v>
                </c:pt>
                <c:pt idx="1526">
                  <c:v>0.96927474843721606</c:v>
                </c:pt>
                <c:pt idx="1527">
                  <c:v>0.96811665561715432</c:v>
                </c:pt>
                <c:pt idx="1528">
                  <c:v>0.96757984421005083</c:v>
                </c:pt>
                <c:pt idx="1529">
                  <c:v>0.96766653576485595</c:v>
                </c:pt>
                <c:pt idx="1530">
                  <c:v>0.96801362883106301</c:v>
                </c:pt>
                <c:pt idx="1531">
                  <c:v>0.96807756642092413</c:v>
                </c:pt>
                <c:pt idx="1532">
                  <c:v>0.96802578446794352</c:v>
                </c:pt>
                <c:pt idx="1533">
                  <c:v>0.96895957998508264</c:v>
                </c:pt>
                <c:pt idx="1534">
                  <c:v>0.96887542209548816</c:v>
                </c:pt>
                <c:pt idx="1535">
                  <c:v>0.96815739101714104</c:v>
                </c:pt>
                <c:pt idx="1536">
                  <c:v>0.96708376903172255</c:v>
                </c:pt>
                <c:pt idx="1537">
                  <c:v>0.96689411011529325</c:v>
                </c:pt>
                <c:pt idx="1538">
                  <c:v>0.96760117670058587</c:v>
                </c:pt>
                <c:pt idx="1539">
                  <c:v>0.96845999808642447</c:v>
                </c:pt>
                <c:pt idx="1540">
                  <c:v>0.96840314295331975</c:v>
                </c:pt>
                <c:pt idx="1541">
                  <c:v>0.96829101366450265</c:v>
                </c:pt>
                <c:pt idx="1542">
                  <c:v>0.96844823023263316</c:v>
                </c:pt>
                <c:pt idx="1543">
                  <c:v>0.96849940103727439</c:v>
                </c:pt>
                <c:pt idx="1544">
                  <c:v>0.96797042572377012</c:v>
                </c:pt>
                <c:pt idx="1545">
                  <c:v>0.9678717512785463</c:v>
                </c:pt>
                <c:pt idx="1546">
                  <c:v>0.96862463665336684</c:v>
                </c:pt>
                <c:pt idx="1547">
                  <c:v>0.96831152404073484</c:v>
                </c:pt>
                <c:pt idx="1548">
                  <c:v>0.9686170243341049</c:v>
                </c:pt>
                <c:pt idx="1549">
                  <c:v>0.9687478088658612</c:v>
                </c:pt>
                <c:pt idx="1550">
                  <c:v>0.96898675375685683</c:v>
                </c:pt>
                <c:pt idx="1551">
                  <c:v>0.96810958817582449</c:v>
                </c:pt>
                <c:pt idx="1552">
                  <c:v>0.96808957109542482</c:v>
                </c:pt>
                <c:pt idx="1553">
                  <c:v>0.96830720733871889</c:v>
                </c:pt>
                <c:pt idx="1554">
                  <c:v>0.9678739795737713</c:v>
                </c:pt>
                <c:pt idx="1555">
                  <c:v>0.96596807267352358</c:v>
                </c:pt>
                <c:pt idx="1556">
                  <c:v>0.9668084442494228</c:v>
                </c:pt>
                <c:pt idx="1557">
                  <c:v>0.96663942460813779</c:v>
                </c:pt>
                <c:pt idx="1558">
                  <c:v>0.96721511695232587</c:v>
                </c:pt>
                <c:pt idx="1559">
                  <c:v>0.9666426414237298</c:v>
                </c:pt>
                <c:pt idx="1560">
                  <c:v>0.9663743442940117</c:v>
                </c:pt>
                <c:pt idx="1561">
                  <c:v>0.96633941514586186</c:v>
                </c:pt>
                <c:pt idx="1562">
                  <c:v>0.96611275538091101</c:v>
                </c:pt>
                <c:pt idx="1563">
                  <c:v>0.96734503569914532</c:v>
                </c:pt>
                <c:pt idx="1564">
                  <c:v>0.96630233446483049</c:v>
                </c:pt>
                <c:pt idx="1565">
                  <c:v>0.96602685634704544</c:v>
                </c:pt>
                <c:pt idx="1566">
                  <c:v>0.9673759376083092</c:v>
                </c:pt>
                <c:pt idx="1567">
                  <c:v>0.96812387923292353</c:v>
                </c:pt>
                <c:pt idx="1568">
                  <c:v>0.96856205622209124</c:v>
                </c:pt>
                <c:pt idx="1569">
                  <c:v>0.96784595464314394</c:v>
                </c:pt>
                <c:pt idx="1570">
                  <c:v>0.96808884911097981</c:v>
                </c:pt>
                <c:pt idx="1571">
                  <c:v>0.96900923124387783</c:v>
                </c:pt>
                <c:pt idx="1572">
                  <c:v>0.96840851377285264</c:v>
                </c:pt>
                <c:pt idx="1573">
                  <c:v>0.96834820787701836</c:v>
                </c:pt>
                <c:pt idx="1574">
                  <c:v>0.96846800205327388</c:v>
                </c:pt>
                <c:pt idx="1575">
                  <c:v>0.96995098181338535</c:v>
                </c:pt>
                <c:pt idx="1576">
                  <c:v>0.96964282309093186</c:v>
                </c:pt>
                <c:pt idx="1577">
                  <c:v>0.96877238006870037</c:v>
                </c:pt>
                <c:pt idx="1578">
                  <c:v>0.96922595722138172</c:v>
                </c:pt>
                <c:pt idx="1579">
                  <c:v>0.96868508652548124</c:v>
                </c:pt>
                <c:pt idx="1580">
                  <c:v>0.96809410732825418</c:v>
                </c:pt>
                <c:pt idx="1581">
                  <c:v>0.96816089603796518</c:v>
                </c:pt>
                <c:pt idx="1582">
                  <c:v>0.96864555482744408</c:v>
                </c:pt>
                <c:pt idx="1583">
                  <c:v>0.96917752114753086</c:v>
                </c:pt>
                <c:pt idx="1584">
                  <c:v>0.96825097911840585</c:v>
                </c:pt>
                <c:pt idx="1585">
                  <c:v>0.96766906992060853</c:v>
                </c:pt>
                <c:pt idx="1586">
                  <c:v>0.96782487103296799</c:v>
                </c:pt>
                <c:pt idx="1587">
                  <c:v>0.96777180526902551</c:v>
                </c:pt>
                <c:pt idx="1588">
                  <c:v>0.96788496556658188</c:v>
                </c:pt>
                <c:pt idx="1589">
                  <c:v>0.96801024066173635</c:v>
                </c:pt>
                <c:pt idx="1590">
                  <c:v>0.96810265356850467</c:v>
                </c:pt>
                <c:pt idx="1591">
                  <c:v>0.96806727729771891</c:v>
                </c:pt>
                <c:pt idx="1592">
                  <c:v>0.96825450320254269</c:v>
                </c:pt>
                <c:pt idx="1593">
                  <c:v>0.96927187147355931</c:v>
                </c:pt>
                <c:pt idx="1594">
                  <c:v>0.96938174141487032</c:v>
                </c:pt>
                <c:pt idx="1595">
                  <c:v>0.96949129375347232</c:v>
                </c:pt>
                <c:pt idx="1596">
                  <c:v>0.96977612611722308</c:v>
                </c:pt>
                <c:pt idx="1597">
                  <c:v>0.96940926097101188</c:v>
                </c:pt>
                <c:pt idx="1598">
                  <c:v>0.96978737965168615</c:v>
                </c:pt>
                <c:pt idx="1599">
                  <c:v>0.96914903821250975</c:v>
                </c:pt>
                <c:pt idx="1600">
                  <c:v>0.96785742999577062</c:v>
                </c:pt>
                <c:pt idx="1601">
                  <c:v>0.96758635032456697</c:v>
                </c:pt>
                <c:pt idx="1602">
                  <c:v>0.96672139976777494</c:v>
                </c:pt>
                <c:pt idx="1603">
                  <c:v>0.96699623578582561</c:v>
                </c:pt>
                <c:pt idx="1604">
                  <c:v>0.96652566142322272</c:v>
                </c:pt>
                <c:pt idx="1605">
                  <c:v>0.96524028257228778</c:v>
                </c:pt>
                <c:pt idx="1606">
                  <c:v>0.96500374789928944</c:v>
                </c:pt>
                <c:pt idx="1607">
                  <c:v>0.9650177325462187</c:v>
                </c:pt>
                <c:pt idx="1608">
                  <c:v>0.96448722999276526</c:v>
                </c:pt>
                <c:pt idx="1609">
                  <c:v>0.96425590488752888</c:v>
                </c:pt>
                <c:pt idx="1610">
                  <c:v>0.96366204590444837</c:v>
                </c:pt>
                <c:pt idx="1611">
                  <c:v>0.96418576650466381</c:v>
                </c:pt>
                <c:pt idx="1612">
                  <c:v>0.9633769832650857</c:v>
                </c:pt>
                <c:pt idx="1613">
                  <c:v>0.96334829981945658</c:v>
                </c:pt>
                <c:pt idx="1614">
                  <c:v>0.96294696847847594</c:v>
                </c:pt>
                <c:pt idx="1615">
                  <c:v>0.96171700751251343</c:v>
                </c:pt>
                <c:pt idx="1616">
                  <c:v>0.96203645169640484</c:v>
                </c:pt>
                <c:pt idx="1617">
                  <c:v>0.96205736481217352</c:v>
                </c:pt>
                <c:pt idx="1618">
                  <c:v>0.96080963892507154</c:v>
                </c:pt>
                <c:pt idx="1619">
                  <c:v>0.96073853250607288</c:v>
                </c:pt>
                <c:pt idx="1620">
                  <c:v>0.96013159397838244</c:v>
                </c:pt>
                <c:pt idx="1621">
                  <c:v>0.96159313936712743</c:v>
                </c:pt>
                <c:pt idx="1622">
                  <c:v>0.96141102431431913</c:v>
                </c:pt>
                <c:pt idx="1623">
                  <c:v>0.96066063365405086</c:v>
                </c:pt>
                <c:pt idx="1624">
                  <c:v>0.9603866575357296</c:v>
                </c:pt>
                <c:pt idx="1625">
                  <c:v>0.96019661742491025</c:v>
                </c:pt>
                <c:pt idx="1626">
                  <c:v>0.96103123748377295</c:v>
                </c:pt>
                <c:pt idx="1627">
                  <c:v>0.9610733374806808</c:v>
                </c:pt>
                <c:pt idx="1628">
                  <c:v>0.96098386152707571</c:v>
                </c:pt>
                <c:pt idx="1629">
                  <c:v>0.96037070647657496</c:v>
                </c:pt>
                <c:pt idx="1630">
                  <c:v>0.96070725089454578</c:v>
                </c:pt>
                <c:pt idx="1631">
                  <c:v>0.95947215550328813</c:v>
                </c:pt>
                <c:pt idx="1632">
                  <c:v>0.95792316235896457</c:v>
                </c:pt>
                <c:pt idx="1633">
                  <c:v>0.95790628661781974</c:v>
                </c:pt>
                <c:pt idx="1634">
                  <c:v>0.95642345340053003</c:v>
                </c:pt>
                <c:pt idx="1635">
                  <c:v>0.95699161405808553</c:v>
                </c:pt>
                <c:pt idx="1636">
                  <c:v>0.9576532443650293</c:v>
                </c:pt>
                <c:pt idx="1637">
                  <c:v>0.95946374044642102</c:v>
                </c:pt>
                <c:pt idx="1638">
                  <c:v>0.95845823350511705</c:v>
                </c:pt>
                <c:pt idx="1639">
                  <c:v>0.9579815560577748</c:v>
                </c:pt>
                <c:pt idx="1640">
                  <c:v>0.95876212236785296</c:v>
                </c:pt>
                <c:pt idx="1641">
                  <c:v>0.95989608273032012</c:v>
                </c:pt>
                <c:pt idx="1642">
                  <c:v>0.96058945729042478</c:v>
                </c:pt>
                <c:pt idx="1643">
                  <c:v>0.96133165108758434</c:v>
                </c:pt>
                <c:pt idx="1644">
                  <c:v>0.96144859771523106</c:v>
                </c:pt>
                <c:pt idx="1645">
                  <c:v>0.96075722759948956</c:v>
                </c:pt>
                <c:pt idx="1646">
                  <c:v>0.96170467526147874</c:v>
                </c:pt>
                <c:pt idx="1647">
                  <c:v>0.96148145085390002</c:v>
                </c:pt>
                <c:pt idx="1648">
                  <c:v>0.96155393310459869</c:v>
                </c:pt>
                <c:pt idx="1649">
                  <c:v>0.96140081306025671</c:v>
                </c:pt>
                <c:pt idx="1650">
                  <c:v>0.96097297280918703</c:v>
                </c:pt>
                <c:pt idx="1651">
                  <c:v>0.96016725128101188</c:v>
                </c:pt>
                <c:pt idx="1652">
                  <c:v>0.95905146555438592</c:v>
                </c:pt>
                <c:pt idx="1653">
                  <c:v>0.95896874376692676</c:v>
                </c:pt>
                <c:pt idx="1654">
                  <c:v>0.95792925100309179</c:v>
                </c:pt>
                <c:pt idx="1655">
                  <c:v>0.95871967105045741</c:v>
                </c:pt>
                <c:pt idx="1656">
                  <c:v>0.95927776105179985</c:v>
                </c:pt>
                <c:pt idx="1657">
                  <c:v>0.95901558152342803</c:v>
                </c:pt>
                <c:pt idx="1658">
                  <c:v>0.95872831240886069</c:v>
                </c:pt>
                <c:pt idx="1659">
                  <c:v>0.95931733123650487</c:v>
                </c:pt>
                <c:pt idx="1660">
                  <c:v>0.95880115186515169</c:v>
                </c:pt>
                <c:pt idx="1661">
                  <c:v>0.95818183922911393</c:v>
                </c:pt>
                <c:pt idx="1662">
                  <c:v>0.95811624281821206</c:v>
                </c:pt>
                <c:pt idx="1663">
                  <c:v>0.95791275862962577</c:v>
                </c:pt>
                <c:pt idx="1664">
                  <c:v>0.95737393261971104</c:v>
                </c:pt>
                <c:pt idx="1665">
                  <c:v>0.95812064244786399</c:v>
                </c:pt>
                <c:pt idx="1666">
                  <c:v>0.95889852877446702</c:v>
                </c:pt>
                <c:pt idx="1667">
                  <c:v>0.95880782831836375</c:v>
                </c:pt>
                <c:pt idx="1668">
                  <c:v>0.95956317270651126</c:v>
                </c:pt>
                <c:pt idx="1669">
                  <c:v>0.95893996811145521</c:v>
                </c:pt>
                <c:pt idx="1670">
                  <c:v>0.9602299664995565</c:v>
                </c:pt>
                <c:pt idx="1671">
                  <c:v>0.96145242501603645</c:v>
                </c:pt>
                <c:pt idx="1672">
                  <c:v>0.96120256856664799</c:v>
                </c:pt>
                <c:pt idx="1673">
                  <c:v>0.96123170703365313</c:v>
                </c:pt>
                <c:pt idx="1674">
                  <c:v>0.96099950558994773</c:v>
                </c:pt>
                <c:pt idx="1675">
                  <c:v>0.96193000099518766</c:v>
                </c:pt>
                <c:pt idx="1676">
                  <c:v>0.9625968756857628</c:v>
                </c:pt>
                <c:pt idx="1677">
                  <c:v>0.96259783399962062</c:v>
                </c:pt>
                <c:pt idx="1678">
                  <c:v>0.96272637708860009</c:v>
                </c:pt>
                <c:pt idx="1679">
                  <c:v>0.9635839103944237</c:v>
                </c:pt>
                <c:pt idx="1680">
                  <c:v>0.96290006858134325</c:v>
                </c:pt>
                <c:pt idx="1681">
                  <c:v>0.96251276854231116</c:v>
                </c:pt>
                <c:pt idx="1682">
                  <c:v>0.96267982993451029</c:v>
                </c:pt>
                <c:pt idx="1683">
                  <c:v>0.96287508042954928</c:v>
                </c:pt>
                <c:pt idx="1684">
                  <c:v>0.96185723228299658</c:v>
                </c:pt>
                <c:pt idx="1685">
                  <c:v>0.96313865524637854</c:v>
                </c:pt>
                <c:pt idx="1686">
                  <c:v>0.96334261313330161</c:v>
                </c:pt>
                <c:pt idx="1687">
                  <c:v>0.96359617767597372</c:v>
                </c:pt>
                <c:pt idx="1688">
                  <c:v>0.96252226336309132</c:v>
                </c:pt>
                <c:pt idx="1689">
                  <c:v>0.96297797319880041</c:v>
                </c:pt>
                <c:pt idx="1690">
                  <c:v>0.96302396115167943</c:v>
                </c:pt>
                <c:pt idx="1691">
                  <c:v>0.96398966165632216</c:v>
                </c:pt>
                <c:pt idx="1692">
                  <c:v>0.96359825148214728</c:v>
                </c:pt>
                <c:pt idx="1693">
                  <c:v>0.96327952044176535</c:v>
                </c:pt>
                <c:pt idx="1694">
                  <c:v>0.96286153748634495</c:v>
                </c:pt>
                <c:pt idx="1695">
                  <c:v>0.96234346051956476</c:v>
                </c:pt>
                <c:pt idx="1696">
                  <c:v>0.9621665929892963</c:v>
                </c:pt>
                <c:pt idx="1697">
                  <c:v>0.9613597882748337</c:v>
                </c:pt>
                <c:pt idx="1698">
                  <c:v>0.96006275020359877</c:v>
                </c:pt>
                <c:pt idx="1699">
                  <c:v>0.96070879069730641</c:v>
                </c:pt>
                <c:pt idx="1700">
                  <c:v>0.96135822691427364</c:v>
                </c:pt>
                <c:pt idx="1701">
                  <c:v>0.96141118220659139</c:v>
                </c:pt>
                <c:pt idx="1702">
                  <c:v>0.96136615347924459</c:v>
                </c:pt>
                <c:pt idx="1703">
                  <c:v>0.96080187859578803</c:v>
                </c:pt>
                <c:pt idx="1704">
                  <c:v>0.96018199181551855</c:v>
                </c:pt>
                <c:pt idx="1705">
                  <c:v>0.96031935388452716</c:v>
                </c:pt>
                <c:pt idx="1706">
                  <c:v>0.96050831338050691</c:v>
                </c:pt>
                <c:pt idx="1707">
                  <c:v>0.95978767314733726</c:v>
                </c:pt>
                <c:pt idx="1708">
                  <c:v>0.96038133149977156</c:v>
                </c:pt>
                <c:pt idx="1709">
                  <c:v>0.95980268025885629</c:v>
                </c:pt>
                <c:pt idx="1710">
                  <c:v>0.96020348018968182</c:v>
                </c:pt>
                <c:pt idx="1711">
                  <c:v>0.9601557862876462</c:v>
                </c:pt>
                <c:pt idx="1712">
                  <c:v>0.95922747464992464</c:v>
                </c:pt>
                <c:pt idx="1713">
                  <c:v>0.95907326555937755</c:v>
                </c:pt>
                <c:pt idx="1714">
                  <c:v>0.95923982621919646</c:v>
                </c:pt>
                <c:pt idx="1715">
                  <c:v>0.95922012059832817</c:v>
                </c:pt>
                <c:pt idx="1716">
                  <c:v>0.95901472207807947</c:v>
                </c:pt>
                <c:pt idx="1717">
                  <c:v>0.95834175670460398</c:v>
                </c:pt>
                <c:pt idx="1718">
                  <c:v>0.95906842286951621</c:v>
                </c:pt>
                <c:pt idx="1719">
                  <c:v>0.95837914677130676</c:v>
                </c:pt>
                <c:pt idx="1720">
                  <c:v>0.95737766690195314</c:v>
                </c:pt>
                <c:pt idx="1721">
                  <c:v>0.95776584583524194</c:v>
                </c:pt>
                <c:pt idx="1722">
                  <c:v>0.95679439292407731</c:v>
                </c:pt>
                <c:pt idx="1723">
                  <c:v>0.9560922221232554</c:v>
                </c:pt>
                <c:pt idx="1724">
                  <c:v>0.95482403050443643</c:v>
                </c:pt>
                <c:pt idx="1725">
                  <c:v>0.95470193943502213</c:v>
                </c:pt>
                <c:pt idx="1726">
                  <c:v>0.95504894506447302</c:v>
                </c:pt>
                <c:pt idx="1727">
                  <c:v>0.95411567652442808</c:v>
                </c:pt>
                <c:pt idx="1728">
                  <c:v>0.95445290618635314</c:v>
                </c:pt>
                <c:pt idx="1729">
                  <c:v>0.95461319527890631</c:v>
                </c:pt>
                <c:pt idx="1730">
                  <c:v>0.95322001857531713</c:v>
                </c:pt>
                <c:pt idx="1731">
                  <c:v>0.95298355034787019</c:v>
                </c:pt>
                <c:pt idx="1732">
                  <c:v>0.95243301431613148</c:v>
                </c:pt>
                <c:pt idx="1733">
                  <c:v>0.9528976576502669</c:v>
                </c:pt>
                <c:pt idx="1734">
                  <c:v>0.95176595664040231</c:v>
                </c:pt>
                <c:pt idx="1735">
                  <c:v>0.95268844624655591</c:v>
                </c:pt>
                <c:pt idx="1736">
                  <c:v>0.9542718251747061</c:v>
                </c:pt>
                <c:pt idx="1737">
                  <c:v>0.95454181315527942</c:v>
                </c:pt>
                <c:pt idx="1738">
                  <c:v>0.95443129087944811</c:v>
                </c:pt>
                <c:pt idx="1739">
                  <c:v>0.95476467477142657</c:v>
                </c:pt>
                <c:pt idx="1740">
                  <c:v>0.95375402258180142</c:v>
                </c:pt>
                <c:pt idx="1741">
                  <c:v>0.95412756439097313</c:v>
                </c:pt>
                <c:pt idx="1742">
                  <c:v>0.95465896924589122</c:v>
                </c:pt>
                <c:pt idx="1743">
                  <c:v>0.95485478022593895</c:v>
                </c:pt>
                <c:pt idx="1744">
                  <c:v>0.95540539738994601</c:v>
                </c:pt>
                <c:pt idx="1745">
                  <c:v>0.95396156857669578</c:v>
                </c:pt>
                <c:pt idx="1746">
                  <c:v>0.95433942038020536</c:v>
                </c:pt>
                <c:pt idx="1747">
                  <c:v>0.95380249441256715</c:v>
                </c:pt>
                <c:pt idx="1748">
                  <c:v>0.95318168869469244</c:v>
                </c:pt>
                <c:pt idx="1749">
                  <c:v>0.95391220878925731</c:v>
                </c:pt>
                <c:pt idx="1750">
                  <c:v>0.95406934592226667</c:v>
                </c:pt>
                <c:pt idx="1751">
                  <c:v>0.95393407334021874</c:v>
                </c:pt>
                <c:pt idx="1752">
                  <c:v>0.95324915921320552</c:v>
                </c:pt>
                <c:pt idx="1753">
                  <c:v>0.95377019462517632</c:v>
                </c:pt>
                <c:pt idx="1754">
                  <c:v>0.95371116189688465</c:v>
                </c:pt>
                <c:pt idx="1755">
                  <c:v>0.95362852119871433</c:v>
                </c:pt>
                <c:pt idx="1756">
                  <c:v>0.95318158477944259</c:v>
                </c:pt>
                <c:pt idx="1757">
                  <c:v>0.95341448033011178</c:v>
                </c:pt>
                <c:pt idx="1758">
                  <c:v>0.9530147230064332</c:v>
                </c:pt>
                <c:pt idx="1759">
                  <c:v>0.95225933909881044</c:v>
                </c:pt>
                <c:pt idx="1760">
                  <c:v>0.95233940932305372</c:v>
                </c:pt>
                <c:pt idx="1761">
                  <c:v>0.95166651273905323</c:v>
                </c:pt>
                <c:pt idx="1762">
                  <c:v>0.95120784384454926</c:v>
                </c:pt>
                <c:pt idx="1763">
                  <c:v>0.95070085078774802</c:v>
                </c:pt>
                <c:pt idx="1764">
                  <c:v>0.94988958427877823</c:v>
                </c:pt>
                <c:pt idx="1765">
                  <c:v>0.94957048429299029</c:v>
                </c:pt>
                <c:pt idx="1766">
                  <c:v>0.94930811214767463</c:v>
                </c:pt>
                <c:pt idx="1767">
                  <c:v>0.9501027188826876</c:v>
                </c:pt>
                <c:pt idx="1768">
                  <c:v>0.95017384754732725</c:v>
                </c:pt>
                <c:pt idx="1769">
                  <c:v>0.95074657057612788</c:v>
                </c:pt>
                <c:pt idx="1770">
                  <c:v>0.94988525167159743</c:v>
                </c:pt>
                <c:pt idx="1771">
                  <c:v>0.94968937491891914</c:v>
                </c:pt>
                <c:pt idx="1772">
                  <c:v>0.94966900491102901</c:v>
                </c:pt>
                <c:pt idx="1773">
                  <c:v>0.94968878793241085</c:v>
                </c:pt>
                <c:pt idx="1774">
                  <c:v>0.95006853048339523</c:v>
                </c:pt>
                <c:pt idx="1775">
                  <c:v>0.9501860030004512</c:v>
                </c:pt>
                <c:pt idx="1776">
                  <c:v>0.95062101492619511</c:v>
                </c:pt>
                <c:pt idx="1777">
                  <c:v>0.95148907280360429</c:v>
                </c:pt>
                <c:pt idx="1778">
                  <c:v>0.95081152230502797</c:v>
                </c:pt>
                <c:pt idx="1779">
                  <c:v>0.95034551354059826</c:v>
                </c:pt>
                <c:pt idx="1780">
                  <c:v>0.95014017297257536</c:v>
                </c:pt>
                <c:pt idx="1781">
                  <c:v>0.9491650280354591</c:v>
                </c:pt>
                <c:pt idx="1782">
                  <c:v>0.94873659379803366</c:v>
                </c:pt>
                <c:pt idx="1783">
                  <c:v>0.94870439363336978</c:v>
                </c:pt>
                <c:pt idx="1784">
                  <c:v>0.94842886392395309</c:v>
                </c:pt>
                <c:pt idx="1785">
                  <c:v>0.94756689309962527</c:v>
                </c:pt>
                <c:pt idx="1786">
                  <c:v>0.94792566716376092</c:v>
                </c:pt>
                <c:pt idx="1787">
                  <c:v>0.94673886834418419</c:v>
                </c:pt>
                <c:pt idx="1788">
                  <c:v>0.94642155270769346</c:v>
                </c:pt>
                <c:pt idx="1789">
                  <c:v>0.94581218729154759</c:v>
                </c:pt>
                <c:pt idx="1790">
                  <c:v>0.94601466199237005</c:v>
                </c:pt>
                <c:pt idx="1791">
                  <c:v>0.94640534948637034</c:v>
                </c:pt>
                <c:pt idx="1792">
                  <c:v>0.94671530337280752</c:v>
                </c:pt>
                <c:pt idx="1793">
                  <c:v>0.94666526082364078</c:v>
                </c:pt>
                <c:pt idx="1794">
                  <c:v>0.9468750274527824</c:v>
                </c:pt>
                <c:pt idx="1795">
                  <c:v>0.94625492767366448</c:v>
                </c:pt>
                <c:pt idx="1796">
                  <c:v>0.94675111399895073</c:v>
                </c:pt>
                <c:pt idx="1797">
                  <c:v>0.94711781406550466</c:v>
                </c:pt>
                <c:pt idx="1798">
                  <c:v>0.94761251532791091</c:v>
                </c:pt>
                <c:pt idx="1799">
                  <c:v>0.94762948011640902</c:v>
                </c:pt>
                <c:pt idx="1800">
                  <c:v>0.94718552368301379</c:v>
                </c:pt>
                <c:pt idx="1801">
                  <c:v>0.94643007187904626</c:v>
                </c:pt>
                <c:pt idx="1802">
                  <c:v>0.94570492821816987</c:v>
                </c:pt>
                <c:pt idx="1803">
                  <c:v>0.9466863263970049</c:v>
                </c:pt>
                <c:pt idx="1804">
                  <c:v>0.94662554289596212</c:v>
                </c:pt>
                <c:pt idx="1805">
                  <c:v>0.94733063074896073</c:v>
                </c:pt>
                <c:pt idx="1806">
                  <c:v>0.94709255009002014</c:v>
                </c:pt>
                <c:pt idx="1807">
                  <c:v>0.94705327921104876</c:v>
                </c:pt>
                <c:pt idx="1808">
                  <c:v>0.94623789663381597</c:v>
                </c:pt>
                <c:pt idx="1809">
                  <c:v>0.9462672507674339</c:v>
                </c:pt>
                <c:pt idx="1810">
                  <c:v>0.94601858353402257</c:v>
                </c:pt>
                <c:pt idx="1811">
                  <c:v>0.94645537803272439</c:v>
                </c:pt>
                <c:pt idx="1812">
                  <c:v>0.94710277465264803</c:v>
                </c:pt>
                <c:pt idx="1813">
                  <c:v>0.94717659206183225</c:v>
                </c:pt>
                <c:pt idx="1814">
                  <c:v>0.94702625238640736</c:v>
                </c:pt>
                <c:pt idx="1815">
                  <c:v>0.94742100805650165</c:v>
                </c:pt>
                <c:pt idx="1816">
                  <c:v>0.94694497448001924</c:v>
                </c:pt>
                <c:pt idx="1817">
                  <c:v>0.94706957363852939</c:v>
                </c:pt>
                <c:pt idx="1818">
                  <c:v>0.94772454618783908</c:v>
                </c:pt>
                <c:pt idx="1819">
                  <c:v>0.94753752279264669</c:v>
                </c:pt>
                <c:pt idx="1820">
                  <c:v>0.94739780756894565</c:v>
                </c:pt>
                <c:pt idx="1821">
                  <c:v>0.94892150520342</c:v>
                </c:pt>
                <c:pt idx="1822">
                  <c:v>0.94800943012379169</c:v>
                </c:pt>
                <c:pt idx="1823">
                  <c:v>0.94743543851712175</c:v>
                </c:pt>
                <c:pt idx="1824">
                  <c:v>0.94746144494729223</c:v>
                </c:pt>
                <c:pt idx="1825">
                  <c:v>0.94711858967912599</c:v>
                </c:pt>
                <c:pt idx="1826">
                  <c:v>0.9472187125238829</c:v>
                </c:pt>
                <c:pt idx="1827">
                  <c:v>0.94706093316417483</c:v>
                </c:pt>
                <c:pt idx="1828">
                  <c:v>0.94756534060365072</c:v>
                </c:pt>
                <c:pt idx="1829">
                  <c:v>0.94798841104970311</c:v>
                </c:pt>
                <c:pt idx="1830">
                  <c:v>0.9487805502604878</c:v>
                </c:pt>
                <c:pt idx="1831">
                  <c:v>0.94908914154449453</c:v>
                </c:pt>
                <c:pt idx="1832">
                  <c:v>0.94964516596682114</c:v>
                </c:pt>
                <c:pt idx="1833">
                  <c:v>0.94958725652838716</c:v>
                </c:pt>
                <c:pt idx="1834">
                  <c:v>0.95028433821447278</c:v>
                </c:pt>
                <c:pt idx="1835">
                  <c:v>0.95139286543533985</c:v>
                </c:pt>
                <c:pt idx="1836">
                  <c:v>0.95271263001721518</c:v>
                </c:pt>
                <c:pt idx="1837">
                  <c:v>0.95295545128836945</c:v>
                </c:pt>
                <c:pt idx="1838">
                  <c:v>0.95340006108619413</c:v>
                </c:pt>
                <c:pt idx="1839">
                  <c:v>0.95233872142813236</c:v>
                </c:pt>
                <c:pt idx="1840">
                  <c:v>0.95209886122756315</c:v>
                </c:pt>
                <c:pt idx="1841">
                  <c:v>0.95197384191432122</c:v>
                </c:pt>
                <c:pt idx="1842">
                  <c:v>0.95196233043190415</c:v>
                </c:pt>
                <c:pt idx="1843">
                  <c:v>0.95150561613891238</c:v>
                </c:pt>
                <c:pt idx="1844">
                  <c:v>0.95038260917055428</c:v>
                </c:pt>
                <c:pt idx="1845">
                  <c:v>0.94933042181052207</c:v>
                </c:pt>
                <c:pt idx="1846">
                  <c:v>0.94968390814444603</c:v>
                </c:pt>
                <c:pt idx="1847">
                  <c:v>0.94966003425459777</c:v>
                </c:pt>
                <c:pt idx="1848">
                  <c:v>0.94829567002019044</c:v>
                </c:pt>
                <c:pt idx="1849">
                  <c:v>0.94698021520262221</c:v>
                </c:pt>
                <c:pt idx="1850">
                  <c:v>0.94638912000334519</c:v>
                </c:pt>
                <c:pt idx="1851">
                  <c:v>0.94545844211669727</c:v>
                </c:pt>
                <c:pt idx="1852">
                  <c:v>0.94425170829402683</c:v>
                </c:pt>
                <c:pt idx="1853">
                  <c:v>0.94459988477904011</c:v>
                </c:pt>
                <c:pt idx="1854">
                  <c:v>0.94518688895513026</c:v>
                </c:pt>
                <c:pt idx="1855">
                  <c:v>0.94559654221458034</c:v>
                </c:pt>
                <c:pt idx="1856">
                  <c:v>0.94570034683355764</c:v>
                </c:pt>
                <c:pt idx="1857">
                  <c:v>0.94578539798201799</c:v>
                </c:pt>
                <c:pt idx="1858">
                  <c:v>0.94627936426296111</c:v>
                </c:pt>
                <c:pt idx="1859">
                  <c:v>0.94614647171331634</c:v>
                </c:pt>
                <c:pt idx="1860">
                  <c:v>0.94664439643264442</c:v>
                </c:pt>
                <c:pt idx="1861">
                  <c:v>0.9470232594222211</c:v>
                </c:pt>
                <c:pt idx="1862">
                  <c:v>0.94708974314275163</c:v>
                </c:pt>
                <c:pt idx="1863">
                  <c:v>0.9474311636890691</c:v>
                </c:pt>
                <c:pt idx="1864">
                  <c:v>0.94839100110979113</c:v>
                </c:pt>
                <c:pt idx="1865">
                  <c:v>0.94857536307929768</c:v>
                </c:pt>
                <c:pt idx="1866">
                  <c:v>0.94852749008900172</c:v>
                </c:pt>
                <c:pt idx="1867">
                  <c:v>0.94805143663007252</c:v>
                </c:pt>
                <c:pt idx="1868">
                  <c:v>0.94802834492198462</c:v>
                </c:pt>
                <c:pt idx="1869">
                  <c:v>0.94729647588158206</c:v>
                </c:pt>
                <c:pt idx="1870">
                  <c:v>0.9469596392190045</c:v>
                </c:pt>
                <c:pt idx="1871">
                  <c:v>0.94785857809695073</c:v>
                </c:pt>
                <c:pt idx="1872">
                  <c:v>0.94679519567892079</c:v>
                </c:pt>
                <c:pt idx="1873">
                  <c:v>0.94571261296230658</c:v>
                </c:pt>
                <c:pt idx="1874">
                  <c:v>0.94566467595129122</c:v>
                </c:pt>
                <c:pt idx="1875">
                  <c:v>0.94405105229975694</c:v>
                </c:pt>
                <c:pt idx="1876">
                  <c:v>0.94317008912289202</c:v>
                </c:pt>
                <c:pt idx="1877">
                  <c:v>0.94247584220507574</c:v>
                </c:pt>
                <c:pt idx="1878">
                  <c:v>0.94198119173395378</c:v>
                </c:pt>
                <c:pt idx="1879">
                  <c:v>0.94174177822382055</c:v>
                </c:pt>
                <c:pt idx="1880">
                  <c:v>0.94197392770662647</c:v>
                </c:pt>
                <c:pt idx="1881">
                  <c:v>0.94214164758543584</c:v>
                </c:pt>
                <c:pt idx="1882">
                  <c:v>0.94177583305022483</c:v>
                </c:pt>
                <c:pt idx="1883">
                  <c:v>0.9420987313724567</c:v>
                </c:pt>
                <c:pt idx="1884">
                  <c:v>0.94203584605149826</c:v>
                </c:pt>
                <c:pt idx="1885">
                  <c:v>0.94146260786698843</c:v>
                </c:pt>
                <c:pt idx="1886">
                  <c:v>0.94098931882939008</c:v>
                </c:pt>
                <c:pt idx="1887">
                  <c:v>0.94111844865167449</c:v>
                </c:pt>
                <c:pt idx="1888">
                  <c:v>0.94192714247763665</c:v>
                </c:pt>
                <c:pt idx="1889">
                  <c:v>0.9410585084448907</c:v>
                </c:pt>
                <c:pt idx="1890">
                  <c:v>0.94108575528154448</c:v>
                </c:pt>
                <c:pt idx="1891">
                  <c:v>0.94042420577481645</c:v>
                </c:pt>
                <c:pt idx="1892">
                  <c:v>0.93990189511738009</c:v>
                </c:pt>
                <c:pt idx="1893">
                  <c:v>0.94040639862161313</c:v>
                </c:pt>
                <c:pt idx="1894">
                  <c:v>0.94138778255021571</c:v>
                </c:pt>
                <c:pt idx="1895">
                  <c:v>0.94133906398973766</c:v>
                </c:pt>
                <c:pt idx="1896">
                  <c:v>0.940649665904848</c:v>
                </c:pt>
                <c:pt idx="1897">
                  <c:v>0.94105867115726483</c:v>
                </c:pt>
                <c:pt idx="1898">
                  <c:v>0.94155243672254962</c:v>
                </c:pt>
                <c:pt idx="1899">
                  <c:v>0.94233480882466047</c:v>
                </c:pt>
                <c:pt idx="1900">
                  <c:v>0.94263798526191112</c:v>
                </c:pt>
                <c:pt idx="1901">
                  <c:v>0.94371741875323834</c:v>
                </c:pt>
                <c:pt idx="1902">
                  <c:v>0.94424094768267774</c:v>
                </c:pt>
                <c:pt idx="1903">
                  <c:v>0.94439386144599213</c:v>
                </c:pt>
                <c:pt idx="1904">
                  <c:v>0.94451072408306724</c:v>
                </c:pt>
                <c:pt idx="1905">
                  <c:v>0.94539480820077604</c:v>
                </c:pt>
                <c:pt idx="1906">
                  <c:v>0.94562116367104632</c:v>
                </c:pt>
                <c:pt idx="1907">
                  <c:v>0.94476756560629804</c:v>
                </c:pt>
                <c:pt idx="1908">
                  <c:v>0.94491460053872367</c:v>
                </c:pt>
                <c:pt idx="1909">
                  <c:v>0.94521171504871337</c:v>
                </c:pt>
                <c:pt idx="1910">
                  <c:v>0.94596447519592131</c:v>
                </c:pt>
                <c:pt idx="1911">
                  <c:v>0.9456554139146921</c:v>
                </c:pt>
                <c:pt idx="1912">
                  <c:v>0.94559735339628292</c:v>
                </c:pt>
                <c:pt idx="1913">
                  <c:v>0.94684013062883587</c:v>
                </c:pt>
                <c:pt idx="1914">
                  <c:v>0.94691402597288055</c:v>
                </c:pt>
                <c:pt idx="1915">
                  <c:v>0.9463124299341743</c:v>
                </c:pt>
                <c:pt idx="1916">
                  <c:v>0.94539044393872229</c:v>
                </c:pt>
                <c:pt idx="1917">
                  <c:v>0.94487356400313116</c:v>
                </c:pt>
                <c:pt idx="1918">
                  <c:v>0.94315694511070047</c:v>
                </c:pt>
                <c:pt idx="1919">
                  <c:v>0.9429428435372309</c:v>
                </c:pt>
                <c:pt idx="1920">
                  <c:v>0.94389179116387423</c:v>
                </c:pt>
                <c:pt idx="1921">
                  <c:v>0.94394076486078593</c:v>
                </c:pt>
                <c:pt idx="1922">
                  <c:v>0.94376140123653529</c:v>
                </c:pt>
                <c:pt idx="1923">
                  <c:v>0.94503444645374668</c:v>
                </c:pt>
                <c:pt idx="1924">
                  <c:v>0.94564611939342658</c:v>
                </c:pt>
                <c:pt idx="1925">
                  <c:v>0.94535518728044521</c:v>
                </c:pt>
                <c:pt idx="1926">
                  <c:v>0.94486349808166992</c:v>
                </c:pt>
                <c:pt idx="1927">
                  <c:v>0.9447148338004423</c:v>
                </c:pt>
                <c:pt idx="1928">
                  <c:v>0.9453830019842413</c:v>
                </c:pt>
                <c:pt idx="1929">
                  <c:v>0.94469252985816266</c:v>
                </c:pt>
                <c:pt idx="1930">
                  <c:v>0.94375840510765396</c:v>
                </c:pt>
                <c:pt idx="1931">
                  <c:v>0.94380232174919854</c:v>
                </c:pt>
                <c:pt idx="1932">
                  <c:v>0.94501687987936334</c:v>
                </c:pt>
                <c:pt idx="1933">
                  <c:v>0.94587748143171146</c:v>
                </c:pt>
                <c:pt idx="1934">
                  <c:v>0.94627721201691095</c:v>
                </c:pt>
                <c:pt idx="1935">
                  <c:v>0.94553732009412372</c:v>
                </c:pt>
                <c:pt idx="1936">
                  <c:v>0.94577306882524514</c:v>
                </c:pt>
                <c:pt idx="1937">
                  <c:v>0.94552908411316949</c:v>
                </c:pt>
                <c:pt idx="1938">
                  <c:v>0.94592691437978571</c:v>
                </c:pt>
                <c:pt idx="1939">
                  <c:v>0.94544000783120408</c:v>
                </c:pt>
                <c:pt idx="1940">
                  <c:v>0.94704805129695935</c:v>
                </c:pt>
                <c:pt idx="1941">
                  <c:v>0.94755849467911424</c:v>
                </c:pt>
                <c:pt idx="1942">
                  <c:v>0.94738234775783781</c:v>
                </c:pt>
                <c:pt idx="1943">
                  <c:v>0.94644402340132661</c:v>
                </c:pt>
                <c:pt idx="1944">
                  <c:v>0.94601183866638439</c:v>
                </c:pt>
                <c:pt idx="1945">
                  <c:v>0.94716662075233216</c:v>
                </c:pt>
                <c:pt idx="1946">
                  <c:v>0.94802344374534508</c:v>
                </c:pt>
                <c:pt idx="1947">
                  <c:v>0.94925086774893153</c:v>
                </c:pt>
                <c:pt idx="1948">
                  <c:v>0.95003821404386046</c:v>
                </c:pt>
                <c:pt idx="1949">
                  <c:v>0.94905066720212006</c:v>
                </c:pt>
                <c:pt idx="1950">
                  <c:v>0.94902004953939834</c:v>
                </c:pt>
                <c:pt idx="1951">
                  <c:v>0.94867921927962551</c:v>
                </c:pt>
                <c:pt idx="1952">
                  <c:v>0.94913706803501396</c:v>
                </c:pt>
                <c:pt idx="1953">
                  <c:v>0.94858577181595982</c:v>
                </c:pt>
                <c:pt idx="1954">
                  <c:v>0.94766139093502355</c:v>
                </c:pt>
                <c:pt idx="1955">
                  <c:v>0.94810182033759993</c:v>
                </c:pt>
                <c:pt idx="1956">
                  <c:v>0.94957179909947698</c:v>
                </c:pt>
                <c:pt idx="1957">
                  <c:v>0.94984516804426222</c:v>
                </c:pt>
                <c:pt idx="1958">
                  <c:v>0.95075341738948083</c:v>
                </c:pt>
                <c:pt idx="1959">
                  <c:v>0.95154853237292547</c:v>
                </c:pt>
                <c:pt idx="1960">
                  <c:v>0.9507146802070563</c:v>
                </c:pt>
                <c:pt idx="1961">
                  <c:v>0.95026784588233293</c:v>
                </c:pt>
                <c:pt idx="1962">
                  <c:v>0.94978348991249262</c:v>
                </c:pt>
                <c:pt idx="1963">
                  <c:v>0.95049004466276055</c:v>
                </c:pt>
                <c:pt idx="1964">
                  <c:v>0.95032997039698364</c:v>
                </c:pt>
                <c:pt idx="1965">
                  <c:v>0.94979551100178938</c:v>
                </c:pt>
                <c:pt idx="1966">
                  <c:v>0.95000311396010084</c:v>
                </c:pt>
                <c:pt idx="1967">
                  <c:v>0.95017307957860142</c:v>
                </c:pt>
                <c:pt idx="1968">
                  <c:v>0.95067070957539079</c:v>
                </c:pt>
                <c:pt idx="1969">
                  <c:v>0.95121028888548009</c:v>
                </c:pt>
                <c:pt idx="1970">
                  <c:v>0.95071171285302847</c:v>
                </c:pt>
                <c:pt idx="1971">
                  <c:v>0.95033982596208832</c:v>
                </c:pt>
                <c:pt idx="1972">
                  <c:v>0.95058905609522826</c:v>
                </c:pt>
                <c:pt idx="1973">
                  <c:v>0.9505399438486678</c:v>
                </c:pt>
                <c:pt idx="1974">
                  <c:v>0.94982287715188585</c:v>
                </c:pt>
                <c:pt idx="1975">
                  <c:v>0.94883981508304882</c:v>
                </c:pt>
                <c:pt idx="1976">
                  <c:v>0.94844340055430543</c:v>
                </c:pt>
                <c:pt idx="1977">
                  <c:v>0.94745005864353049</c:v>
                </c:pt>
                <c:pt idx="1978">
                  <c:v>0.94663645952723985</c:v>
                </c:pt>
                <c:pt idx="1979">
                  <c:v>0.94530689033633264</c:v>
                </c:pt>
                <c:pt idx="1980">
                  <c:v>0.94447547958391231</c:v>
                </c:pt>
                <c:pt idx="1981">
                  <c:v>0.94505573957534939</c:v>
                </c:pt>
                <c:pt idx="1982">
                  <c:v>0.9446877772294382</c:v>
                </c:pt>
                <c:pt idx="1983">
                  <c:v>0.94429051894439342</c:v>
                </c:pt>
                <c:pt idx="1984">
                  <c:v>0.9448849082304529</c:v>
                </c:pt>
                <c:pt idx="1985">
                  <c:v>0.94551090078552158</c:v>
                </c:pt>
                <c:pt idx="1986">
                  <c:v>0.94645429514666257</c:v>
                </c:pt>
                <c:pt idx="1987">
                  <c:v>0.94754704216325414</c:v>
                </c:pt>
                <c:pt idx="1988">
                  <c:v>0.94865064007653921</c:v>
                </c:pt>
                <c:pt idx="1989">
                  <c:v>0.9481031717603382</c:v>
                </c:pt>
                <c:pt idx="1990">
                  <c:v>0.94774507919509632</c:v>
                </c:pt>
                <c:pt idx="1991">
                  <c:v>0.94811454749292512</c:v>
                </c:pt>
                <c:pt idx="1992">
                  <c:v>0.9477356357220752</c:v>
                </c:pt>
                <c:pt idx="1993">
                  <c:v>0.94807222816722503</c:v>
                </c:pt>
                <c:pt idx="1994">
                  <c:v>0.94766286302829728</c:v>
                </c:pt>
                <c:pt idx="1995">
                  <c:v>0.94804520548798188</c:v>
                </c:pt>
                <c:pt idx="1996">
                  <c:v>0.94786486231091049</c:v>
                </c:pt>
                <c:pt idx="1997">
                  <c:v>0.94828700643772412</c:v>
                </c:pt>
                <c:pt idx="1998">
                  <c:v>0.94854983715345975</c:v>
                </c:pt>
                <c:pt idx="1999">
                  <c:v>0.94864029593284294</c:v>
                </c:pt>
                <c:pt idx="2000">
                  <c:v>0.94808495712532381</c:v>
                </c:pt>
                <c:pt idx="2001">
                  <c:v>0.94878279001233723</c:v>
                </c:pt>
                <c:pt idx="2002">
                  <c:v>0.94817111167596069</c:v>
                </c:pt>
                <c:pt idx="2003">
                  <c:v>0.94755647723130221</c:v>
                </c:pt>
                <c:pt idx="2004">
                  <c:v>0.94712954636896729</c:v>
                </c:pt>
                <c:pt idx="2005">
                  <c:v>0.9479424361058697</c:v>
                </c:pt>
                <c:pt idx="2006">
                  <c:v>0.94889559660874911</c:v>
                </c:pt>
                <c:pt idx="2007">
                  <c:v>0.94890970396153185</c:v>
                </c:pt>
                <c:pt idx="2008">
                  <c:v>0.94896145125660425</c:v>
                </c:pt>
                <c:pt idx="2009">
                  <c:v>0.94830549005547571</c:v>
                </c:pt>
                <c:pt idx="2010">
                  <c:v>0.94801581033863724</c:v>
                </c:pt>
                <c:pt idx="2011">
                  <c:v>0.94611528291500324</c:v>
                </c:pt>
                <c:pt idx="2012">
                  <c:v>0.94531047372175536</c:v>
                </c:pt>
                <c:pt idx="2013">
                  <c:v>0.94473691125526515</c:v>
                </c:pt>
                <c:pt idx="2014">
                  <c:v>0.94474193556947661</c:v>
                </c:pt>
                <c:pt idx="2015">
                  <c:v>0.94410928642148007</c:v>
                </c:pt>
                <c:pt idx="2016">
                  <c:v>0.9445714438861087</c:v>
                </c:pt>
                <c:pt idx="2017">
                  <c:v>0.94500203291847862</c:v>
                </c:pt>
                <c:pt idx="2018">
                  <c:v>0.94609519864906477</c:v>
                </c:pt>
                <c:pt idx="2019">
                  <c:v>0.94629657575920201</c:v>
                </c:pt>
                <c:pt idx="2020">
                  <c:v>0.94556465933949441</c:v>
                </c:pt>
                <c:pt idx="2021">
                  <c:v>0.94613158917986706</c:v>
                </c:pt>
                <c:pt idx="2022">
                  <c:v>0.94556660092092049</c:v>
                </c:pt>
                <c:pt idx="2023">
                  <c:v>0.94465115922422205</c:v>
                </c:pt>
                <c:pt idx="2024">
                  <c:v>0.94386942098956028</c:v>
                </c:pt>
                <c:pt idx="2025">
                  <c:v>0.94429406051723774</c:v>
                </c:pt>
                <c:pt idx="2026">
                  <c:v>0.94528495591423223</c:v>
                </c:pt>
                <c:pt idx="2027">
                  <c:v>0.94720412160249323</c:v>
                </c:pt>
                <c:pt idx="2028">
                  <c:v>0.94809473107886444</c:v>
                </c:pt>
                <c:pt idx="2029">
                  <c:v>0.94677958635562265</c:v>
                </c:pt>
                <c:pt idx="2030">
                  <c:v>0.9458880192152096</c:v>
                </c:pt>
                <c:pt idx="2031">
                  <c:v>0.94524201746073633</c:v>
                </c:pt>
                <c:pt idx="2032">
                  <c:v>0.94525046572553506</c:v>
                </c:pt>
                <c:pt idx="2033">
                  <c:v>0.9461481702184783</c:v>
                </c:pt>
                <c:pt idx="2034">
                  <c:v>0.94550312444216433</c:v>
                </c:pt>
                <c:pt idx="2035">
                  <c:v>0.94540307776068055</c:v>
                </c:pt>
                <c:pt idx="2036">
                  <c:v>0.94446810191811748</c:v>
                </c:pt>
                <c:pt idx="2037">
                  <c:v>0.94378005226731865</c:v>
                </c:pt>
                <c:pt idx="2038">
                  <c:v>0.94388599394020534</c:v>
                </c:pt>
                <c:pt idx="2039">
                  <c:v>0.94311130770829998</c:v>
                </c:pt>
                <c:pt idx="2040">
                  <c:v>0.94008048676888956</c:v>
                </c:pt>
                <c:pt idx="2041">
                  <c:v>0.93993148261102244</c:v>
                </c:pt>
                <c:pt idx="2042">
                  <c:v>0.94156500236077501</c:v>
                </c:pt>
                <c:pt idx="2043">
                  <c:v>0.94122906689059016</c:v>
                </c:pt>
                <c:pt idx="2044">
                  <c:v>0.94080795314298815</c:v>
                </c:pt>
                <c:pt idx="2045">
                  <c:v>0.93946915070707615</c:v>
                </c:pt>
                <c:pt idx="2046">
                  <c:v>0.94079787807696547</c:v>
                </c:pt>
                <c:pt idx="2047">
                  <c:v>0.94086729948196834</c:v>
                </c:pt>
                <c:pt idx="2048">
                  <c:v>0.94065944138603308</c:v>
                </c:pt>
                <c:pt idx="2049">
                  <c:v>0.94145842779968802</c:v>
                </c:pt>
                <c:pt idx="2050">
                  <c:v>0.94426990078219364</c:v>
                </c:pt>
                <c:pt idx="2051">
                  <c:v>0.94370509395550517</c:v>
                </c:pt>
                <c:pt idx="2052">
                  <c:v>0.94411359914335868</c:v>
                </c:pt>
                <c:pt idx="2053">
                  <c:v>0.94442854102114149</c:v>
                </c:pt>
                <c:pt idx="2054">
                  <c:v>0.94612687191661937</c:v>
                </c:pt>
                <c:pt idx="2055">
                  <c:v>0.94748533428476056</c:v>
                </c:pt>
                <c:pt idx="2056">
                  <c:v>0.95061731743062283</c:v>
                </c:pt>
                <c:pt idx="2057">
                  <c:v>0.95122998459596186</c:v>
                </c:pt>
                <c:pt idx="2058">
                  <c:v>0.95250117016587144</c:v>
                </c:pt>
                <c:pt idx="2059">
                  <c:v>0.9548101552387418</c:v>
                </c:pt>
                <c:pt idx="2060">
                  <c:v>0.95500955591888848</c:v>
                </c:pt>
                <c:pt idx="2061">
                  <c:v>0.95937370664875687</c:v>
                </c:pt>
                <c:pt idx="2062">
                  <c:v>0.95925348410982314</c:v>
                </c:pt>
                <c:pt idx="2063">
                  <c:v>0.96000647425893015</c:v>
                </c:pt>
                <c:pt idx="2064">
                  <c:v>0.96089219113387825</c:v>
                </c:pt>
                <c:pt idx="2065">
                  <c:v>0.96230166041694642</c:v>
                </c:pt>
                <c:pt idx="2066">
                  <c:v>0.96483186681586885</c:v>
                </c:pt>
                <c:pt idx="2067">
                  <c:v>0.9686863403701621</c:v>
                </c:pt>
                <c:pt idx="2068">
                  <c:v>0.96952287685157779</c:v>
                </c:pt>
                <c:pt idx="2069">
                  <c:v>0.96995128613138859</c:v>
                </c:pt>
                <c:pt idx="2070">
                  <c:v>0.96881814124833254</c:v>
                </c:pt>
                <c:pt idx="2071">
                  <c:v>0.96632904823135024</c:v>
                </c:pt>
                <c:pt idx="2072">
                  <c:v>0.96625318365032853</c:v>
                </c:pt>
                <c:pt idx="2073">
                  <c:v>0.96585579675156596</c:v>
                </c:pt>
                <c:pt idx="2074">
                  <c:v>0.96633041135848141</c:v>
                </c:pt>
                <c:pt idx="2075">
                  <c:v>0.96807490108297578</c:v>
                </c:pt>
                <c:pt idx="2076">
                  <c:v>0.96835739457321923</c:v>
                </c:pt>
                <c:pt idx="2077">
                  <c:v>0.96762158025944978</c:v>
                </c:pt>
                <c:pt idx="2078">
                  <c:v>0.96823583406453984</c:v>
                </c:pt>
                <c:pt idx="2079">
                  <c:v>0.96675090973380273</c:v>
                </c:pt>
                <c:pt idx="2080">
                  <c:v>0.96801285391805703</c:v>
                </c:pt>
                <c:pt idx="2081">
                  <c:v>0.96751036773856847</c:v>
                </c:pt>
                <c:pt idx="2082">
                  <c:v>0.96869760558110063</c:v>
                </c:pt>
                <c:pt idx="2083">
                  <c:v>0.96951394107152256</c:v>
                </c:pt>
                <c:pt idx="2084">
                  <c:v>0.96890988111406595</c:v>
                </c:pt>
                <c:pt idx="2085">
                  <c:v>0.96697631054475619</c:v>
                </c:pt>
                <c:pt idx="2086">
                  <c:v>0.96606372213542446</c:v>
                </c:pt>
                <c:pt idx="2087">
                  <c:v>0.96516689942070111</c:v>
                </c:pt>
                <c:pt idx="2088">
                  <c:v>0.96427479306139408</c:v>
                </c:pt>
                <c:pt idx="2089">
                  <c:v>0.96273027105023801</c:v>
                </c:pt>
                <c:pt idx="2090">
                  <c:v>0.96088867973139291</c:v>
                </c:pt>
                <c:pt idx="2091">
                  <c:v>0.95933089627854229</c:v>
                </c:pt>
                <c:pt idx="2092">
                  <c:v>0.95864652280265672</c:v>
                </c:pt>
                <c:pt idx="2093">
                  <c:v>0.96003105540109201</c:v>
                </c:pt>
                <c:pt idx="2094">
                  <c:v>0.96005106249089145</c:v>
                </c:pt>
                <c:pt idx="2095">
                  <c:v>0.95974740107894063</c:v>
                </c:pt>
                <c:pt idx="2096">
                  <c:v>0.95920006728324603</c:v>
                </c:pt>
                <c:pt idx="2097">
                  <c:v>0.96048369931529698</c:v>
                </c:pt>
                <c:pt idx="2098">
                  <c:v>0.9595661795232977</c:v>
                </c:pt>
                <c:pt idx="2099">
                  <c:v>0.95861697606722751</c:v>
                </c:pt>
                <c:pt idx="2100">
                  <c:v>0.95912654305593636</c:v>
                </c:pt>
                <c:pt idx="2101">
                  <c:v>0.9630389798164013</c:v>
                </c:pt>
                <c:pt idx="2102">
                  <c:v>0.96263599880420636</c:v>
                </c:pt>
                <c:pt idx="2103">
                  <c:v>0.96297293870952327</c:v>
                </c:pt>
                <c:pt idx="2104">
                  <c:v>0.961850845588471</c:v>
                </c:pt>
                <c:pt idx="2105">
                  <c:v>0.96133142463541521</c:v>
                </c:pt>
                <c:pt idx="2106">
                  <c:v>0.95994522015765216</c:v>
                </c:pt>
                <c:pt idx="2107">
                  <c:v>0.95852864895575463</c:v>
                </c:pt>
                <c:pt idx="2108">
                  <c:v>0.95896945698500058</c:v>
                </c:pt>
                <c:pt idx="2109">
                  <c:v>0.95915428887889465</c:v>
                </c:pt>
                <c:pt idx="2110">
                  <c:v>0.9598889693649244</c:v>
                </c:pt>
                <c:pt idx="2111">
                  <c:v>0.9594797664604624</c:v>
                </c:pt>
                <c:pt idx="2112">
                  <c:v>0.96050253156529697</c:v>
                </c:pt>
                <c:pt idx="2113">
                  <c:v>0.95915169022670255</c:v>
                </c:pt>
                <c:pt idx="2114">
                  <c:v>0.95912002942633678</c:v>
                </c:pt>
                <c:pt idx="2115">
                  <c:v>0.95956747206406212</c:v>
                </c:pt>
                <c:pt idx="2116">
                  <c:v>0.96017282502196366</c:v>
                </c:pt>
                <c:pt idx="2117">
                  <c:v>0.96120178307318782</c:v>
                </c:pt>
                <c:pt idx="2118">
                  <c:v>0.96313697032355028</c:v>
                </c:pt>
                <c:pt idx="2119">
                  <c:v>0.96429737641450586</c:v>
                </c:pt>
                <c:pt idx="2120">
                  <c:v>0.9645677726439309</c:v>
                </c:pt>
                <c:pt idx="2121">
                  <c:v>0.96435990363578994</c:v>
                </c:pt>
                <c:pt idx="2122">
                  <c:v>0.96568063529824022</c:v>
                </c:pt>
                <c:pt idx="2123">
                  <c:v>0.96585868733252511</c:v>
                </c:pt>
                <c:pt idx="2124">
                  <c:v>0.96779156562599733</c:v>
                </c:pt>
                <c:pt idx="2125">
                  <c:v>0.96797605076949911</c:v>
                </c:pt>
                <c:pt idx="2126">
                  <c:v>0.9681799893837314</c:v>
                </c:pt>
                <c:pt idx="2127">
                  <c:v>0.96773604122420598</c:v>
                </c:pt>
                <c:pt idx="2128">
                  <c:v>0.96784943576874805</c:v>
                </c:pt>
                <c:pt idx="2129">
                  <c:v>0.96655025067459588</c:v>
                </c:pt>
                <c:pt idx="2130">
                  <c:v>0.96693837680272965</c:v>
                </c:pt>
                <c:pt idx="2131">
                  <c:v>0.96610760811225616</c:v>
                </c:pt>
                <c:pt idx="2132">
                  <c:v>0.9665908804049308</c:v>
                </c:pt>
                <c:pt idx="2133">
                  <c:v>0.96655393832360881</c:v>
                </c:pt>
                <c:pt idx="2134">
                  <c:v>0.96517291108528813</c:v>
                </c:pt>
                <c:pt idx="2135">
                  <c:v>0.96628378921153335</c:v>
                </c:pt>
                <c:pt idx="2136">
                  <c:v>0.96703796688654575</c:v>
                </c:pt>
                <c:pt idx="2137">
                  <c:v>0.96966802836397614</c:v>
                </c:pt>
                <c:pt idx="2138">
                  <c:v>0.96943582066921108</c:v>
                </c:pt>
                <c:pt idx="2139">
                  <c:v>0.9695939470458611</c:v>
                </c:pt>
                <c:pt idx="2140">
                  <c:v>0.96829124660290811</c:v>
                </c:pt>
                <c:pt idx="2141">
                  <c:v>0.96871151525068855</c:v>
                </c:pt>
                <c:pt idx="2142">
                  <c:v>0.9688659114403757</c:v>
                </c:pt>
                <c:pt idx="2143">
                  <c:v>0.96877169193236057</c:v>
                </c:pt>
                <c:pt idx="2144">
                  <c:v>0.96921753043864312</c:v>
                </c:pt>
                <c:pt idx="2145">
                  <c:v>0.96768447154585413</c:v>
                </c:pt>
                <c:pt idx="2146">
                  <c:v>0.96831422275797496</c:v>
                </c:pt>
                <c:pt idx="2147">
                  <c:v>0.96808134264696166</c:v>
                </c:pt>
                <c:pt idx="2148">
                  <c:v>0.96894605669236533</c:v>
                </c:pt>
                <c:pt idx="2149">
                  <c:v>0.9694873321516726</c:v>
                </c:pt>
                <c:pt idx="2150">
                  <c:v>0.96949203650668581</c:v>
                </c:pt>
                <c:pt idx="2151">
                  <c:v>0.9686406352857142</c:v>
                </c:pt>
                <c:pt idx="2152">
                  <c:v>0.96796653716969172</c:v>
                </c:pt>
                <c:pt idx="2153">
                  <c:v>0.96823114400058541</c:v>
                </c:pt>
                <c:pt idx="2154">
                  <c:v>0.96759221444536936</c:v>
                </c:pt>
                <c:pt idx="2155">
                  <c:v>0.96751634137959497</c:v>
                </c:pt>
                <c:pt idx="2156">
                  <c:v>0.96690665126416864</c:v>
                </c:pt>
                <c:pt idx="2157">
                  <c:v>0.96591387571204279</c:v>
                </c:pt>
                <c:pt idx="2158">
                  <c:v>0.96595306007899351</c:v>
                </c:pt>
                <c:pt idx="2159">
                  <c:v>0.96525195684527232</c:v>
                </c:pt>
                <c:pt idx="2160">
                  <c:v>0.96501436126934914</c:v>
                </c:pt>
                <c:pt idx="2161">
                  <c:v>0.96467994871037077</c:v>
                </c:pt>
                <c:pt idx="2162">
                  <c:v>0.96405620523491842</c:v>
                </c:pt>
                <c:pt idx="2163">
                  <c:v>0.96291966611497937</c:v>
                </c:pt>
                <c:pt idx="2164">
                  <c:v>0.96214330098286438</c:v>
                </c:pt>
                <c:pt idx="2165">
                  <c:v>0.96356853734579695</c:v>
                </c:pt>
                <c:pt idx="2166">
                  <c:v>0.96527105122907997</c:v>
                </c:pt>
                <c:pt idx="2167">
                  <c:v>0.96577158558130605</c:v>
                </c:pt>
                <c:pt idx="2168">
                  <c:v>0.96557057358878895</c:v>
                </c:pt>
                <c:pt idx="2169">
                  <c:v>0.96485557011248857</c:v>
                </c:pt>
                <c:pt idx="2170">
                  <c:v>0.96501413519049184</c:v>
                </c:pt>
                <c:pt idx="2171">
                  <c:v>0.96578750590443796</c:v>
                </c:pt>
                <c:pt idx="2172">
                  <c:v>0.96567509681806674</c:v>
                </c:pt>
                <c:pt idx="2173">
                  <c:v>0.96455322366826501</c:v>
                </c:pt>
                <c:pt idx="2174">
                  <c:v>0.96543726374195582</c:v>
                </c:pt>
                <c:pt idx="2175">
                  <c:v>0.96619229292764541</c:v>
                </c:pt>
                <c:pt idx="2176">
                  <c:v>0.96643443422701047</c:v>
                </c:pt>
                <c:pt idx="2177">
                  <c:v>0.96623565512344589</c:v>
                </c:pt>
                <c:pt idx="2178">
                  <c:v>0.96598996900129874</c:v>
                </c:pt>
                <c:pt idx="2179">
                  <c:v>0.96659239785414086</c:v>
                </c:pt>
                <c:pt idx="2180">
                  <c:v>0.96658098410812332</c:v>
                </c:pt>
                <c:pt idx="2181">
                  <c:v>0.96624691899327708</c:v>
                </c:pt>
                <c:pt idx="2182">
                  <c:v>0.96876626082968798</c:v>
                </c:pt>
                <c:pt idx="2183">
                  <c:v>0.96937405928760512</c:v>
                </c:pt>
                <c:pt idx="2184">
                  <c:v>0.96965144283090587</c:v>
                </c:pt>
                <c:pt idx="2185">
                  <c:v>0.97016667749099283</c:v>
                </c:pt>
                <c:pt idx="2186">
                  <c:v>0.97025281474241121</c:v>
                </c:pt>
                <c:pt idx="2187">
                  <c:v>0.97006123752048179</c:v>
                </c:pt>
                <c:pt idx="2188">
                  <c:v>0.97000544154344892</c:v>
                </c:pt>
                <c:pt idx="2189">
                  <c:v>0.9708938452510395</c:v>
                </c:pt>
                <c:pt idx="2190">
                  <c:v>0.97097266628153944</c:v>
                </c:pt>
                <c:pt idx="2191">
                  <c:v>0.97088557291807742</c:v>
                </c:pt>
                <c:pt idx="2192">
                  <c:v>0.97005520108951537</c:v>
                </c:pt>
                <c:pt idx="2193">
                  <c:v>0.9702091083126172</c:v>
                </c:pt>
                <c:pt idx="2194">
                  <c:v>0.97064197030887556</c:v>
                </c:pt>
                <c:pt idx="2195">
                  <c:v>0.97076069875066928</c:v>
                </c:pt>
                <c:pt idx="2196">
                  <c:v>0.97054226150437695</c:v>
                </c:pt>
                <c:pt idx="2197">
                  <c:v>0.96957303312109899</c:v>
                </c:pt>
                <c:pt idx="2198">
                  <c:v>0.96972223555557324</c:v>
                </c:pt>
                <c:pt idx="2199">
                  <c:v>0.9693901883671977</c:v>
                </c:pt>
                <c:pt idx="2200">
                  <c:v>0.9698259459230526</c:v>
                </c:pt>
                <c:pt idx="2201">
                  <c:v>0.97120290573007029</c:v>
                </c:pt>
                <c:pt idx="2202">
                  <c:v>0.97193016780927322</c:v>
                </c:pt>
                <c:pt idx="2203">
                  <c:v>0.97202505926876925</c:v>
                </c:pt>
                <c:pt idx="2204">
                  <c:v>0.97016656340143925</c:v>
                </c:pt>
                <c:pt idx="2205">
                  <c:v>0.97149669635643232</c:v>
                </c:pt>
                <c:pt idx="2206">
                  <c:v>0.97166048829499219</c:v>
                </c:pt>
                <c:pt idx="2207">
                  <c:v>0.97204546343387799</c:v>
                </c:pt>
                <c:pt idx="2208">
                  <c:v>0.97117997973936454</c:v>
                </c:pt>
                <c:pt idx="2209">
                  <c:v>0.9702960642952988</c:v>
                </c:pt>
                <c:pt idx="2210">
                  <c:v>0.97007332656624778</c:v>
                </c:pt>
                <c:pt idx="2211">
                  <c:v>0.96921753319198556</c:v>
                </c:pt>
                <c:pt idx="2212">
                  <c:v>0.96955676695080806</c:v>
                </c:pt>
                <c:pt idx="2213">
                  <c:v>0.96915577008862352</c:v>
                </c:pt>
                <c:pt idx="2214">
                  <c:v>0.96804361458901611</c:v>
                </c:pt>
                <c:pt idx="2215">
                  <c:v>0.96828604764017467</c:v>
                </c:pt>
                <c:pt idx="2216">
                  <c:v>0.96931291022741606</c:v>
                </c:pt>
                <c:pt idx="2217">
                  <c:v>0.97021035248318332</c:v>
                </c:pt>
                <c:pt idx="2218">
                  <c:v>0.97008793409703775</c:v>
                </c:pt>
                <c:pt idx="2219">
                  <c:v>0.97037208592856583</c:v>
                </c:pt>
                <c:pt idx="2220">
                  <c:v>0.97011359534370856</c:v>
                </c:pt>
                <c:pt idx="2221">
                  <c:v>0.96983814494098552</c:v>
                </c:pt>
                <c:pt idx="2222">
                  <c:v>0.96877839645050678</c:v>
                </c:pt>
                <c:pt idx="2223">
                  <c:v>0.96849891673048405</c:v>
                </c:pt>
                <c:pt idx="2224">
                  <c:v>0.97011389041735796</c:v>
                </c:pt>
                <c:pt idx="2225">
                  <c:v>0.97066656769227444</c:v>
                </c:pt>
                <c:pt idx="2226">
                  <c:v>0.97141441795614991</c:v>
                </c:pt>
                <c:pt idx="2227">
                  <c:v>0.97144595849955162</c:v>
                </c:pt>
                <c:pt idx="2228">
                  <c:v>0.97020071615579051</c:v>
                </c:pt>
                <c:pt idx="2229">
                  <c:v>0.97091658523288726</c:v>
                </c:pt>
                <c:pt idx="2230">
                  <c:v>0.97189785686455998</c:v>
                </c:pt>
                <c:pt idx="2231">
                  <c:v>0.97227415915170468</c:v>
                </c:pt>
                <c:pt idx="2232">
                  <c:v>0.97151467658781354</c:v>
                </c:pt>
                <c:pt idx="2233">
                  <c:v>0.97296789540075435</c:v>
                </c:pt>
                <c:pt idx="2234">
                  <c:v>0.9733564083587507</c:v>
                </c:pt>
                <c:pt idx="2235">
                  <c:v>0.97138509193744804</c:v>
                </c:pt>
                <c:pt idx="2236">
                  <c:v>0.97122784786385929</c:v>
                </c:pt>
                <c:pt idx="2237">
                  <c:v>0.97260023515526572</c:v>
                </c:pt>
                <c:pt idx="2238">
                  <c:v>0.97303768855718087</c:v>
                </c:pt>
                <c:pt idx="2239">
                  <c:v>0.97242583139648597</c:v>
                </c:pt>
                <c:pt idx="2240">
                  <c:v>0.97174121319296691</c:v>
                </c:pt>
                <c:pt idx="2241">
                  <c:v>0.9723792979896112</c:v>
                </c:pt>
                <c:pt idx="2242">
                  <c:v>0.97299976619275819</c:v>
                </c:pt>
                <c:pt idx="2243">
                  <c:v>0.97233915763254186</c:v>
                </c:pt>
                <c:pt idx="2244">
                  <c:v>0.97194452786470842</c:v>
                </c:pt>
                <c:pt idx="2245">
                  <c:v>0.9735241698783883</c:v>
                </c:pt>
                <c:pt idx="2246">
                  <c:v>0.97255174282391588</c:v>
                </c:pt>
                <c:pt idx="2247">
                  <c:v>0.97252601769478098</c:v>
                </c:pt>
                <c:pt idx="2248">
                  <c:v>0.9723521556122271</c:v>
                </c:pt>
                <c:pt idx="2249">
                  <c:v>0.97090666816439564</c:v>
                </c:pt>
                <c:pt idx="2250">
                  <c:v>0.96968323625664299</c:v>
                </c:pt>
                <c:pt idx="2251">
                  <c:v>0.96950910978178118</c:v>
                </c:pt>
                <c:pt idx="2252">
                  <c:v>0.96914608458290086</c:v>
                </c:pt>
                <c:pt idx="2253">
                  <c:v>0.96865904002151604</c:v>
                </c:pt>
                <c:pt idx="2254">
                  <c:v>0.96908975397757247</c:v>
                </c:pt>
                <c:pt idx="2255">
                  <c:v>0.9678659452661138</c:v>
                </c:pt>
                <c:pt idx="2256">
                  <c:v>0.96818907121815656</c:v>
                </c:pt>
                <c:pt idx="2257">
                  <c:v>0.96753030139981666</c:v>
                </c:pt>
                <c:pt idx="2258">
                  <c:v>0.96815553877256888</c:v>
                </c:pt>
                <c:pt idx="2259">
                  <c:v>0.96770931190279108</c:v>
                </c:pt>
                <c:pt idx="2260">
                  <c:v>0.96858522840747652</c:v>
                </c:pt>
                <c:pt idx="2261">
                  <c:v>0.96864343056740643</c:v>
                </c:pt>
                <c:pt idx="2262">
                  <c:v>0.96817913124212129</c:v>
                </c:pt>
                <c:pt idx="2263">
                  <c:v>0.96777985757579621</c:v>
                </c:pt>
                <c:pt idx="2264">
                  <c:v>0.96842476403560296</c:v>
                </c:pt>
                <c:pt idx="2265">
                  <c:v>0.969257221831474</c:v>
                </c:pt>
                <c:pt idx="2266">
                  <c:v>0.96909298749497297</c:v>
                </c:pt>
                <c:pt idx="2267">
                  <c:v>0.97049856404208579</c:v>
                </c:pt>
                <c:pt idx="2268">
                  <c:v>0.96993579829206722</c:v>
                </c:pt>
                <c:pt idx="2269">
                  <c:v>0.96959457963300821</c:v>
                </c:pt>
                <c:pt idx="2270">
                  <c:v>0.96843765511623503</c:v>
                </c:pt>
                <c:pt idx="2271">
                  <c:v>0.96840460618495816</c:v>
                </c:pt>
                <c:pt idx="2272">
                  <c:v>0.96738070736300186</c:v>
                </c:pt>
                <c:pt idx="2273">
                  <c:v>0.96815828184661734</c:v>
                </c:pt>
                <c:pt idx="2274">
                  <c:v>0.96828902454418664</c:v>
                </c:pt>
                <c:pt idx="2275">
                  <c:v>0.96766022376965855</c:v>
                </c:pt>
                <c:pt idx="2276">
                  <c:v>0.96823870761051822</c:v>
                </c:pt>
                <c:pt idx="2277">
                  <c:v>0.96788999787279639</c:v>
                </c:pt>
                <c:pt idx="2278">
                  <c:v>0.96696215790769002</c:v>
                </c:pt>
                <c:pt idx="2279">
                  <c:v>0.96655014268539341</c:v>
                </c:pt>
                <c:pt idx="2280">
                  <c:v>0.9669992634516299</c:v>
                </c:pt>
                <c:pt idx="2281">
                  <c:v>0.96690464918120644</c:v>
                </c:pt>
                <c:pt idx="2282">
                  <c:v>0.9671209680774735</c:v>
                </c:pt>
                <c:pt idx="2283">
                  <c:v>0.96767583195813034</c:v>
                </c:pt>
                <c:pt idx="2284">
                  <c:v>0.96793656093670377</c:v>
                </c:pt>
                <c:pt idx="2285">
                  <c:v>0.96806597412418549</c:v>
                </c:pt>
                <c:pt idx="2286">
                  <c:v>0.96905797188723775</c:v>
                </c:pt>
                <c:pt idx="2287">
                  <c:v>0.96916796578836029</c:v>
                </c:pt>
                <c:pt idx="2288">
                  <c:v>0.96879309283119908</c:v>
                </c:pt>
                <c:pt idx="2289">
                  <c:v>0.96992756212952769</c:v>
                </c:pt>
                <c:pt idx="2290">
                  <c:v>0.96988203509043303</c:v>
                </c:pt>
                <c:pt idx="2291">
                  <c:v>0.96986363607604553</c:v>
                </c:pt>
                <c:pt idx="2292">
                  <c:v>0.97133902752802936</c:v>
                </c:pt>
                <c:pt idx="2293">
                  <c:v>0.97152354408464792</c:v>
                </c:pt>
                <c:pt idx="2294">
                  <c:v>0.97264412260182109</c:v>
                </c:pt>
                <c:pt idx="2295">
                  <c:v>0.97429581875271742</c:v>
                </c:pt>
                <c:pt idx="2296">
                  <c:v>0.97498536398316804</c:v>
                </c:pt>
                <c:pt idx="2297">
                  <c:v>0.97491732720373914</c:v>
                </c:pt>
                <c:pt idx="2298">
                  <c:v>0.97574513851679234</c:v>
                </c:pt>
                <c:pt idx="2299">
                  <c:v>0.97547967383535106</c:v>
                </c:pt>
                <c:pt idx="2300">
                  <c:v>0.97618982537400589</c:v>
                </c:pt>
                <c:pt idx="2301">
                  <c:v>0.97621941642294596</c:v>
                </c:pt>
                <c:pt idx="2302">
                  <c:v>0.97646133162770676</c:v>
                </c:pt>
                <c:pt idx="2303">
                  <c:v>0.9763829172599392</c:v>
                </c:pt>
                <c:pt idx="2304">
                  <c:v>0.97661144334435601</c:v>
                </c:pt>
                <c:pt idx="2305">
                  <c:v>0.97613398980796817</c:v>
                </c:pt>
                <c:pt idx="2306">
                  <c:v>0.97679108175551255</c:v>
                </c:pt>
                <c:pt idx="2307">
                  <c:v>0.97672420716661301</c:v>
                </c:pt>
                <c:pt idx="2308">
                  <c:v>0.97685390389372317</c:v>
                </c:pt>
                <c:pt idx="2309">
                  <c:v>0.97709939446783745</c:v>
                </c:pt>
                <c:pt idx="2310">
                  <c:v>0.97733042008478666</c:v>
                </c:pt>
                <c:pt idx="2311">
                  <c:v>0.97655122733391619</c:v>
                </c:pt>
                <c:pt idx="2312">
                  <c:v>0.97606772481917303</c:v>
                </c:pt>
                <c:pt idx="2313">
                  <c:v>0.97561729095365701</c:v>
                </c:pt>
                <c:pt idx="2314">
                  <c:v>0.97542143888574584</c:v>
                </c:pt>
                <c:pt idx="2315">
                  <c:v>0.97605728233458766</c:v>
                </c:pt>
                <c:pt idx="2316">
                  <c:v>0.97637578023885263</c:v>
                </c:pt>
                <c:pt idx="2317">
                  <c:v>0.97673239695326308</c:v>
                </c:pt>
                <c:pt idx="2318">
                  <c:v>0.97712051623351615</c:v>
                </c:pt>
                <c:pt idx="2319">
                  <c:v>0.97840518265223464</c:v>
                </c:pt>
                <c:pt idx="2320">
                  <c:v>0.97810113463336934</c:v>
                </c:pt>
                <c:pt idx="2321">
                  <c:v>0.9783148195019401</c:v>
                </c:pt>
                <c:pt idx="2322">
                  <c:v>0.97816710736476653</c:v>
                </c:pt>
                <c:pt idx="2323">
                  <c:v>0.97797043470649769</c:v>
                </c:pt>
                <c:pt idx="2324">
                  <c:v>0.97790090745061731</c:v>
                </c:pt>
                <c:pt idx="2325">
                  <c:v>0.97663901230944183</c:v>
                </c:pt>
                <c:pt idx="2326">
                  <c:v>0.9758718250799705</c:v>
                </c:pt>
                <c:pt idx="2327">
                  <c:v>0.97500041466440324</c:v>
                </c:pt>
                <c:pt idx="2328">
                  <c:v>0.97461786521284299</c:v>
                </c:pt>
                <c:pt idx="2329">
                  <c:v>0.9744637782616391</c:v>
                </c:pt>
                <c:pt idx="2330">
                  <c:v>0.97450161835071414</c:v>
                </c:pt>
                <c:pt idx="2331">
                  <c:v>0.97422538009341653</c:v>
                </c:pt>
                <c:pt idx="2332">
                  <c:v>0.97417704949581552</c:v>
                </c:pt>
                <c:pt idx="2333">
                  <c:v>0.97388563633068892</c:v>
                </c:pt>
                <c:pt idx="2334">
                  <c:v>0.97378671573955766</c:v>
                </c:pt>
                <c:pt idx="2335">
                  <c:v>0.97398836818707935</c:v>
                </c:pt>
                <c:pt idx="2336">
                  <c:v>0.9749076867406008</c:v>
                </c:pt>
                <c:pt idx="2337">
                  <c:v>0.97467894334029948</c:v>
                </c:pt>
                <c:pt idx="2338">
                  <c:v>0.97458460944580516</c:v>
                </c:pt>
                <c:pt idx="2339">
                  <c:v>0.97477615596906408</c:v>
                </c:pt>
                <c:pt idx="2340">
                  <c:v>0.97531868296373658</c:v>
                </c:pt>
                <c:pt idx="2341">
                  <c:v>0.97576126158807019</c:v>
                </c:pt>
                <c:pt idx="2342">
                  <c:v>0.97519578934604545</c:v>
                </c:pt>
                <c:pt idx="2343">
                  <c:v>0.97468240367266523</c:v>
                </c:pt>
                <c:pt idx="2344">
                  <c:v>0.97409496221312442</c:v>
                </c:pt>
                <c:pt idx="2345">
                  <c:v>0.97442959314284505</c:v>
                </c:pt>
                <c:pt idx="2346">
                  <c:v>0.97459681608326887</c:v>
                </c:pt>
                <c:pt idx="2347">
                  <c:v>0.97500547934256265</c:v>
                </c:pt>
                <c:pt idx="2348">
                  <c:v>0.97562268582592793</c:v>
                </c:pt>
                <c:pt idx="2349">
                  <c:v>0.975452061554137</c:v>
                </c:pt>
                <c:pt idx="2350">
                  <c:v>0.9754168270409056</c:v>
                </c:pt>
                <c:pt idx="2351">
                  <c:v>0.97462857436769446</c:v>
                </c:pt>
                <c:pt idx="2352">
                  <c:v>0.97467137011509886</c:v>
                </c:pt>
                <c:pt idx="2353">
                  <c:v>0.97374607201342345</c:v>
                </c:pt>
                <c:pt idx="2354">
                  <c:v>0.97435622971829172</c:v>
                </c:pt>
                <c:pt idx="2355">
                  <c:v>0.97457292731659817</c:v>
                </c:pt>
                <c:pt idx="2356">
                  <c:v>0.97386939154426422</c:v>
                </c:pt>
                <c:pt idx="2357">
                  <c:v>0.9737653489487349</c:v>
                </c:pt>
                <c:pt idx="2358">
                  <c:v>0.97305121164467945</c:v>
                </c:pt>
                <c:pt idx="2359">
                  <c:v>0.97261559445152901</c:v>
                </c:pt>
                <c:pt idx="2360">
                  <c:v>0.97260562165472464</c:v>
                </c:pt>
                <c:pt idx="2361">
                  <c:v>0.97310167900640732</c:v>
                </c:pt>
                <c:pt idx="2362">
                  <c:v>0.97228194762231501</c:v>
                </c:pt>
                <c:pt idx="2363">
                  <c:v>0.97169910811749116</c:v>
                </c:pt>
                <c:pt idx="2364">
                  <c:v>0.97089776121180049</c:v>
                </c:pt>
                <c:pt idx="2365">
                  <c:v>0.97012055042976808</c:v>
                </c:pt>
                <c:pt idx="2366">
                  <c:v>0.96961279513036647</c:v>
                </c:pt>
                <c:pt idx="2367">
                  <c:v>0.97085830264616901</c:v>
                </c:pt>
                <c:pt idx="2368">
                  <c:v>0.97053235210449273</c:v>
                </c:pt>
                <c:pt idx="2369">
                  <c:v>0.9707853270500344</c:v>
                </c:pt>
                <c:pt idx="2370">
                  <c:v>0.97116807584958431</c:v>
                </c:pt>
                <c:pt idx="2371">
                  <c:v>0.97101809467584432</c:v>
                </c:pt>
                <c:pt idx="2372">
                  <c:v>0.97035691568613458</c:v>
                </c:pt>
                <c:pt idx="2373">
                  <c:v>0.97044579589773983</c:v>
                </c:pt>
                <c:pt idx="2374">
                  <c:v>0.97053571056744792</c:v>
                </c:pt>
                <c:pt idx="2375">
                  <c:v>0.97049546079230342</c:v>
                </c:pt>
                <c:pt idx="2376">
                  <c:v>0.97002308418583616</c:v>
                </c:pt>
                <c:pt idx="2377">
                  <c:v>0.96983440638995466</c:v>
                </c:pt>
                <c:pt idx="2378">
                  <c:v>0.96986260924453138</c:v>
                </c:pt>
                <c:pt idx="2379">
                  <c:v>0.96983774752813301</c:v>
                </c:pt>
                <c:pt idx="2380">
                  <c:v>0.96932368445799655</c:v>
                </c:pt>
                <c:pt idx="2381">
                  <c:v>0.96859372836326529</c:v>
                </c:pt>
                <c:pt idx="2382">
                  <c:v>0.96779925334077832</c:v>
                </c:pt>
                <c:pt idx="2383">
                  <c:v>0.96880819501994442</c:v>
                </c:pt>
                <c:pt idx="2384">
                  <c:v>0.96858358394687238</c:v>
                </c:pt>
                <c:pt idx="2385">
                  <c:v>0.96942556688390047</c:v>
                </c:pt>
                <c:pt idx="2386">
                  <c:v>0.96954730980379533</c:v>
                </c:pt>
                <c:pt idx="2387">
                  <c:v>0.96901139059338393</c:v>
                </c:pt>
                <c:pt idx="2388">
                  <c:v>0.96922104621578897</c:v>
                </c:pt>
                <c:pt idx="2389">
                  <c:v>0.9696001745582643</c:v>
                </c:pt>
                <c:pt idx="2390">
                  <c:v>0.97080400366525221</c:v>
                </c:pt>
                <c:pt idx="2391">
                  <c:v>0.97071784507740022</c:v>
                </c:pt>
                <c:pt idx="2392">
                  <c:v>0.97065646290126251</c:v>
                </c:pt>
                <c:pt idx="2393">
                  <c:v>0.97049698500080062</c:v>
                </c:pt>
                <c:pt idx="2394">
                  <c:v>0.9708487725762881</c:v>
                </c:pt>
                <c:pt idx="2395">
                  <c:v>0.97072574988108062</c:v>
                </c:pt>
                <c:pt idx="2396">
                  <c:v>0.97081485995565764</c:v>
                </c:pt>
                <c:pt idx="2397">
                  <c:v>0.97099890606085515</c:v>
                </c:pt>
                <c:pt idx="2398">
                  <c:v>0.97155798706104035</c:v>
                </c:pt>
                <c:pt idx="2399">
                  <c:v>0.97240114955571499</c:v>
                </c:pt>
                <c:pt idx="2400">
                  <c:v>0.97216990720947272</c:v>
                </c:pt>
                <c:pt idx="2401">
                  <c:v>0.97160836479710699</c:v>
                </c:pt>
                <c:pt idx="2402">
                  <c:v>0.97198369800582651</c:v>
                </c:pt>
                <c:pt idx="2403">
                  <c:v>0.97219980388485372</c:v>
                </c:pt>
                <c:pt idx="2404">
                  <c:v>0.97237219900511396</c:v>
                </c:pt>
                <c:pt idx="2405">
                  <c:v>0.97235890021486349</c:v>
                </c:pt>
                <c:pt idx="2406">
                  <c:v>0.9717674881424383</c:v>
                </c:pt>
                <c:pt idx="2407">
                  <c:v>0.97221994608111362</c:v>
                </c:pt>
                <c:pt idx="2408">
                  <c:v>0.9720615843290612</c:v>
                </c:pt>
                <c:pt idx="2409">
                  <c:v>0.97199725013923033</c:v>
                </c:pt>
                <c:pt idx="2410">
                  <c:v>0.97253461628526727</c:v>
                </c:pt>
                <c:pt idx="2411">
                  <c:v>0.97215667543932827</c:v>
                </c:pt>
                <c:pt idx="2412">
                  <c:v>0.97139020408412391</c:v>
                </c:pt>
                <c:pt idx="2413">
                  <c:v>0.97179035440086325</c:v>
                </c:pt>
                <c:pt idx="2414">
                  <c:v>0.97261280951573448</c:v>
                </c:pt>
                <c:pt idx="2415">
                  <c:v>0.97305685298546529</c:v>
                </c:pt>
                <c:pt idx="2416">
                  <c:v>0.97291565565265703</c:v>
                </c:pt>
                <c:pt idx="2417">
                  <c:v>0.97316358278856774</c:v>
                </c:pt>
                <c:pt idx="2418">
                  <c:v>0.97297235180545871</c:v>
                </c:pt>
                <c:pt idx="2419">
                  <c:v>0.97293718281823216</c:v>
                </c:pt>
                <c:pt idx="2420">
                  <c:v>0.97269707009531703</c:v>
                </c:pt>
                <c:pt idx="2421">
                  <c:v>0.97232828347337141</c:v>
                </c:pt>
                <c:pt idx="2422">
                  <c:v>0.9717857661323176</c:v>
                </c:pt>
                <c:pt idx="2423">
                  <c:v>0.97232431259304508</c:v>
                </c:pt>
                <c:pt idx="2424">
                  <c:v>0.9723165956742349</c:v>
                </c:pt>
                <c:pt idx="2425">
                  <c:v>0.97183546040535351</c:v>
                </c:pt>
                <c:pt idx="2426">
                  <c:v>0.97143215616073997</c:v>
                </c:pt>
                <c:pt idx="2427">
                  <c:v>0.97101390379846697</c:v>
                </c:pt>
                <c:pt idx="2428">
                  <c:v>0.97062407709630794</c:v>
                </c:pt>
                <c:pt idx="2429">
                  <c:v>0.97077725846242802</c:v>
                </c:pt>
                <c:pt idx="2430">
                  <c:v>0.97120778539945196</c:v>
                </c:pt>
                <c:pt idx="2431">
                  <c:v>0.97141328527918802</c:v>
                </c:pt>
                <c:pt idx="2432">
                  <c:v>0.97064782971409103</c:v>
                </c:pt>
                <c:pt idx="2433">
                  <c:v>0.97078086757290272</c:v>
                </c:pt>
                <c:pt idx="2434">
                  <c:v>0.97137482412009168</c:v>
                </c:pt>
                <c:pt idx="2435">
                  <c:v>0.97074956218037378</c:v>
                </c:pt>
                <c:pt idx="2436">
                  <c:v>0.97076433060348311</c:v>
                </c:pt>
                <c:pt idx="2437">
                  <c:v>0.97133512467626737</c:v>
                </c:pt>
                <c:pt idx="2438">
                  <c:v>0.97116781813301067</c:v>
                </c:pt>
                <c:pt idx="2439">
                  <c:v>0.97157029223071167</c:v>
                </c:pt>
                <c:pt idx="2440">
                  <c:v>0.97127785999423022</c:v>
                </c:pt>
                <c:pt idx="2441">
                  <c:v>0.97136900674415372</c:v>
                </c:pt>
                <c:pt idx="2442">
                  <c:v>0.97162547182824743</c:v>
                </c:pt>
                <c:pt idx="2443">
                  <c:v>0.97128292652670445</c:v>
                </c:pt>
                <c:pt idx="2444">
                  <c:v>0.97117054820507309</c:v>
                </c:pt>
                <c:pt idx="2445">
                  <c:v>0.9716464608418468</c:v>
                </c:pt>
                <c:pt idx="2446">
                  <c:v>0.9714318370051096</c:v>
                </c:pt>
                <c:pt idx="2447">
                  <c:v>0.97080183314648305</c:v>
                </c:pt>
                <c:pt idx="2448">
                  <c:v>0.97029507692424799</c:v>
                </c:pt>
                <c:pt idx="2449">
                  <c:v>0.97024277023949024</c:v>
                </c:pt>
                <c:pt idx="2450">
                  <c:v>0.96998423858220817</c:v>
                </c:pt>
                <c:pt idx="2451">
                  <c:v>0.96978078336553519</c:v>
                </c:pt>
                <c:pt idx="2452">
                  <c:v>0.96981902672687093</c:v>
                </c:pt>
                <c:pt idx="2453">
                  <c:v>0.96981150805428196</c:v>
                </c:pt>
                <c:pt idx="2454">
                  <c:v>0.97019446588341596</c:v>
                </c:pt>
                <c:pt idx="2455">
                  <c:v>0.97057406403739088</c:v>
                </c:pt>
                <c:pt idx="2456">
                  <c:v>0.97051395965391907</c:v>
                </c:pt>
                <c:pt idx="2457">
                  <c:v>0.97105683942196352</c:v>
                </c:pt>
                <c:pt idx="2458">
                  <c:v>0.97056125700586737</c:v>
                </c:pt>
                <c:pt idx="2459">
                  <c:v>0.97098262202247798</c:v>
                </c:pt>
                <c:pt idx="2460">
                  <c:v>0.97071002690539065</c:v>
                </c:pt>
                <c:pt idx="2461">
                  <c:v>0.97045643469653076</c:v>
                </c:pt>
                <c:pt idx="2462">
                  <c:v>0.97038285424790816</c:v>
                </c:pt>
                <c:pt idx="2463">
                  <c:v>0.97079114225204399</c:v>
                </c:pt>
                <c:pt idx="2464">
                  <c:v>0.97100111161121794</c:v>
                </c:pt>
                <c:pt idx="2465">
                  <c:v>0.97065666258778027</c:v>
                </c:pt>
                <c:pt idx="2466">
                  <c:v>0.97049712615884909</c:v>
                </c:pt>
                <c:pt idx="2467">
                  <c:v>0.9704859872867565</c:v>
                </c:pt>
                <c:pt idx="2468">
                  <c:v>0.97056265930612151</c:v>
                </c:pt>
                <c:pt idx="2469">
                  <c:v>0.9704490064914576</c:v>
                </c:pt>
                <c:pt idx="2470">
                  <c:v>0.97035116879807437</c:v>
                </c:pt>
                <c:pt idx="2471">
                  <c:v>0.9705292195640054</c:v>
                </c:pt>
                <c:pt idx="2472">
                  <c:v>0.97061672682381217</c:v>
                </c:pt>
                <c:pt idx="2473">
                  <c:v>0.97093489482517914</c:v>
                </c:pt>
                <c:pt idx="2474">
                  <c:v>0.97083523606441913</c:v>
                </c:pt>
                <c:pt idx="2475">
                  <c:v>0.97116388585004931</c:v>
                </c:pt>
                <c:pt idx="2476">
                  <c:v>0.97120936384906464</c:v>
                </c:pt>
                <c:pt idx="2477">
                  <c:v>0.97097235370256152</c:v>
                </c:pt>
                <c:pt idx="2478">
                  <c:v>0.97095182836442462</c:v>
                </c:pt>
                <c:pt idx="2479">
                  <c:v>0.97050350300971078</c:v>
                </c:pt>
                <c:pt idx="2480">
                  <c:v>0.97086111214011395</c:v>
                </c:pt>
                <c:pt idx="2481">
                  <c:v>0.97033399465910586</c:v>
                </c:pt>
                <c:pt idx="2482">
                  <c:v>0.97055704721172109</c:v>
                </c:pt>
                <c:pt idx="2483">
                  <c:v>0.97075746363394788</c:v>
                </c:pt>
                <c:pt idx="2484">
                  <c:v>0.97134836578135697</c:v>
                </c:pt>
                <c:pt idx="2485">
                  <c:v>0.97127897463018598</c:v>
                </c:pt>
                <c:pt idx="2486">
                  <c:v>0.97136226753777422</c:v>
                </c:pt>
                <c:pt idx="2487">
                  <c:v>0.97149340625163616</c:v>
                </c:pt>
                <c:pt idx="2488">
                  <c:v>0.97147112852632134</c:v>
                </c:pt>
                <c:pt idx="2489">
                  <c:v>0.9714787335250975</c:v>
                </c:pt>
                <c:pt idx="2490">
                  <c:v>0.97199953174120846</c:v>
                </c:pt>
                <c:pt idx="2491">
                  <c:v>0.97198457566488994</c:v>
                </c:pt>
                <c:pt idx="2492">
                  <c:v>0.97227032807050917</c:v>
                </c:pt>
                <c:pt idx="2493">
                  <c:v>0.97304738264505941</c:v>
                </c:pt>
                <c:pt idx="2494">
                  <c:v>0.97349517302462307</c:v>
                </c:pt>
                <c:pt idx="2495">
                  <c:v>0.97483106356588112</c:v>
                </c:pt>
                <c:pt idx="2496">
                  <c:v>0.97519021514517168</c:v>
                </c:pt>
                <c:pt idx="2497">
                  <c:v>0.97523432110259467</c:v>
                </c:pt>
                <c:pt idx="2498">
                  <c:v>0.97481454749326735</c:v>
                </c:pt>
                <c:pt idx="2499">
                  <c:v>0.97532920203716811</c:v>
                </c:pt>
                <c:pt idx="2500">
                  <c:v>0.97620095615783764</c:v>
                </c:pt>
                <c:pt idx="2501">
                  <c:v>0.97642939654818928</c:v>
                </c:pt>
                <c:pt idx="2502">
                  <c:v>0.97561260064895206</c:v>
                </c:pt>
                <c:pt idx="2503">
                  <c:v>0.97686229133336888</c:v>
                </c:pt>
                <c:pt idx="2504">
                  <c:v>0.97588284721388552</c:v>
                </c:pt>
                <c:pt idx="2505">
                  <c:v>0.97563201155815116</c:v>
                </c:pt>
                <c:pt idx="2506">
                  <c:v>0.9753841282018012</c:v>
                </c:pt>
                <c:pt idx="2507">
                  <c:v>0.97586941285525441</c:v>
                </c:pt>
                <c:pt idx="2508">
                  <c:v>0.97603869115529773</c:v>
                </c:pt>
                <c:pt idx="2509">
                  <c:v>0.97801297175601931</c:v>
                </c:pt>
                <c:pt idx="2510">
                  <c:v>0.97838505196550096</c:v>
                </c:pt>
                <c:pt idx="2511">
                  <c:v>0.97726453610726516</c:v>
                </c:pt>
                <c:pt idx="2512">
                  <c:v>0.97761959640901652</c:v>
                </c:pt>
                <c:pt idx="2513">
                  <c:v>0.97708785948072652</c:v>
                </c:pt>
                <c:pt idx="2514">
                  <c:v>0.97644388061170562</c:v>
                </c:pt>
                <c:pt idx="2515">
                  <c:v>0.97515588944785869</c:v>
                </c:pt>
                <c:pt idx="2516">
                  <c:v>0.97477489403489015</c:v>
                </c:pt>
                <c:pt idx="2517">
                  <c:v>0.97616107943934649</c:v>
                </c:pt>
                <c:pt idx="2518">
                  <c:v>0.97626712073318556</c:v>
                </c:pt>
                <c:pt idx="2519">
                  <c:v>0.9757494682190303</c:v>
                </c:pt>
                <c:pt idx="2520">
                  <c:v>0.97490775935866314</c:v>
                </c:pt>
                <c:pt idx="2521">
                  <c:v>0.97505017343372702</c:v>
                </c:pt>
                <c:pt idx="2522">
                  <c:v>0.97594621551629357</c:v>
                </c:pt>
                <c:pt idx="2523">
                  <c:v>0.97522331240635474</c:v>
                </c:pt>
                <c:pt idx="2524">
                  <c:v>0.97520598768511013</c:v>
                </c:pt>
                <c:pt idx="2525">
                  <c:v>0.9760014286495583</c:v>
                </c:pt>
                <c:pt idx="2526">
                  <c:v>0.97618926121988647</c:v>
                </c:pt>
                <c:pt idx="2527">
                  <c:v>0.9766286512808936</c:v>
                </c:pt>
                <c:pt idx="2528">
                  <c:v>0.9776968802494298</c:v>
                </c:pt>
                <c:pt idx="2529">
                  <c:v>0.97809307659956279</c:v>
                </c:pt>
                <c:pt idx="2530">
                  <c:v>0.97812136680478301</c:v>
                </c:pt>
                <c:pt idx="2531">
                  <c:v>0.97827330831761283</c:v>
                </c:pt>
                <c:pt idx="2532">
                  <c:v>0.97842049355511995</c:v>
                </c:pt>
                <c:pt idx="2533">
                  <c:v>0.9773768404542631</c:v>
                </c:pt>
                <c:pt idx="2534">
                  <c:v>0.97832159763870197</c:v>
                </c:pt>
                <c:pt idx="2535">
                  <c:v>0.97717139984155321</c:v>
                </c:pt>
                <c:pt idx="2536">
                  <c:v>0.97801758968302011</c:v>
                </c:pt>
                <c:pt idx="2537">
                  <c:v>0.97748152618679196</c:v>
                </c:pt>
                <c:pt idx="2538">
                  <c:v>0.97796409015437702</c:v>
                </c:pt>
                <c:pt idx="2539">
                  <c:v>0.97924711608790005</c:v>
                </c:pt>
                <c:pt idx="2540">
                  <c:v>0.97913103909045174</c:v>
                </c:pt>
                <c:pt idx="2541">
                  <c:v>0.979310453000794</c:v>
                </c:pt>
                <c:pt idx="2542">
                  <c:v>0.97978280860148914</c:v>
                </c:pt>
                <c:pt idx="2543">
                  <c:v>0.9806482866384485</c:v>
                </c:pt>
                <c:pt idx="2544">
                  <c:v>0.98152515869105528</c:v>
                </c:pt>
                <c:pt idx="2545">
                  <c:v>0.98150246372915939</c:v>
                </c:pt>
                <c:pt idx="2546">
                  <c:v>0.98165612717550266</c:v>
                </c:pt>
                <c:pt idx="2547">
                  <c:v>0.98206851900831005</c:v>
                </c:pt>
                <c:pt idx="2548">
                  <c:v>0.98232466151878173</c:v>
                </c:pt>
                <c:pt idx="2549">
                  <c:v>0.983240123714753</c:v>
                </c:pt>
                <c:pt idx="2550">
                  <c:v>0.98289006354220665</c:v>
                </c:pt>
                <c:pt idx="2551">
                  <c:v>0.9833105455343143</c:v>
                </c:pt>
                <c:pt idx="2552">
                  <c:v>0.98376759128130797</c:v>
                </c:pt>
                <c:pt idx="2553">
                  <c:v>0.98435821608016238</c:v>
                </c:pt>
                <c:pt idx="2554">
                  <c:v>0.98370512558522527</c:v>
                </c:pt>
                <c:pt idx="2555">
                  <c:v>0.98404435805425661</c:v>
                </c:pt>
                <c:pt idx="2556">
                  <c:v>0.98434986874136787</c:v>
                </c:pt>
                <c:pt idx="2557">
                  <c:v>0.98484009611638468</c:v>
                </c:pt>
                <c:pt idx="2558">
                  <c:v>0.98607093816869018</c:v>
                </c:pt>
                <c:pt idx="2559">
                  <c:v>0.98675985415231227</c:v>
                </c:pt>
                <c:pt idx="2560">
                  <c:v>0.98704361511892269</c:v>
                </c:pt>
                <c:pt idx="2561">
                  <c:v>0.98840863988000804</c:v>
                </c:pt>
                <c:pt idx="2562">
                  <c:v>0.98850197621367919</c:v>
                </c:pt>
                <c:pt idx="2563">
                  <c:v>0.98796800027273934</c:v>
                </c:pt>
                <c:pt idx="2564">
                  <c:v>0.98838901357361286</c:v>
                </c:pt>
                <c:pt idx="2565">
                  <c:v>0.98754270864827542</c:v>
                </c:pt>
                <c:pt idx="2566">
                  <c:v>0.98756569020878182</c:v>
                </c:pt>
                <c:pt idx="2567">
                  <c:v>0.98695989152419883</c:v>
                </c:pt>
                <c:pt idx="2568">
                  <c:v>0.98706299170373146</c:v>
                </c:pt>
                <c:pt idx="2569">
                  <c:v>0.98602253557681785</c:v>
                </c:pt>
                <c:pt idx="2570">
                  <c:v>0.98586271703995776</c:v>
                </c:pt>
                <c:pt idx="2571">
                  <c:v>0.98596845902736907</c:v>
                </c:pt>
                <c:pt idx="2572">
                  <c:v>0.98586359645907529</c:v>
                </c:pt>
                <c:pt idx="2573">
                  <c:v>0.98491377067998198</c:v>
                </c:pt>
                <c:pt idx="2574">
                  <c:v>0.9852302263507714</c:v>
                </c:pt>
                <c:pt idx="2575">
                  <c:v>0.98626274573753636</c:v>
                </c:pt>
                <c:pt idx="2576">
                  <c:v>0.98717897531414478</c:v>
                </c:pt>
                <c:pt idx="2577">
                  <c:v>0.9864611850859597</c:v>
                </c:pt>
                <c:pt idx="2578">
                  <c:v>0.98607294471927176</c:v>
                </c:pt>
                <c:pt idx="2579">
                  <c:v>0.98632878717586581</c:v>
                </c:pt>
                <c:pt idx="2580">
                  <c:v>0.9863451187643395</c:v>
                </c:pt>
                <c:pt idx="2581">
                  <c:v>0.98599365969888719</c:v>
                </c:pt>
                <c:pt idx="2582">
                  <c:v>0.98638414876672087</c:v>
                </c:pt>
                <c:pt idx="2583">
                  <c:v>0.98675349358374342</c:v>
                </c:pt>
                <c:pt idx="2584">
                  <c:v>0.98737932218932445</c:v>
                </c:pt>
                <c:pt idx="2585">
                  <c:v>0.98735766230149935</c:v>
                </c:pt>
                <c:pt idx="2586">
                  <c:v>0.9892105592873387</c:v>
                </c:pt>
                <c:pt idx="2587">
                  <c:v>0.98996012807613276</c:v>
                </c:pt>
                <c:pt idx="2588">
                  <c:v>0.99044466288239208</c:v>
                </c:pt>
                <c:pt idx="2589">
                  <c:v>0.99044092521922855</c:v>
                </c:pt>
                <c:pt idx="2590">
                  <c:v>0.99049635862508778</c:v>
                </c:pt>
                <c:pt idx="2591">
                  <c:v>0.99111234391745684</c:v>
                </c:pt>
                <c:pt idx="2592">
                  <c:v>0.99168598574366096</c:v>
                </c:pt>
                <c:pt idx="2593">
                  <c:v>0.99132311491106617</c:v>
                </c:pt>
                <c:pt idx="2594">
                  <c:v>0.99263609235185535</c:v>
                </c:pt>
                <c:pt idx="2595">
                  <c:v>0.99104480436600395</c:v>
                </c:pt>
                <c:pt idx="2596">
                  <c:v>0.9902721778470247</c:v>
                </c:pt>
                <c:pt idx="2597">
                  <c:v>0.99021437953795732</c:v>
                </c:pt>
                <c:pt idx="2598">
                  <c:v>0.9902083814285636</c:v>
                </c:pt>
                <c:pt idx="2599">
                  <c:v>0.99055115307952923</c:v>
                </c:pt>
                <c:pt idx="2600">
                  <c:v>0.99106685524730254</c:v>
                </c:pt>
                <c:pt idx="2601">
                  <c:v>0.99041835985675519</c:v>
                </c:pt>
                <c:pt idx="2602">
                  <c:v>0.99083881024368237</c:v>
                </c:pt>
                <c:pt idx="2603">
                  <c:v>0.9896225022676699</c:v>
                </c:pt>
                <c:pt idx="2604">
                  <c:v>0.9897016505968349</c:v>
                </c:pt>
                <c:pt idx="2605">
                  <c:v>0.98940934841429906</c:v>
                </c:pt>
                <c:pt idx="2606">
                  <c:v>0.99074441737147323</c:v>
                </c:pt>
                <c:pt idx="2607">
                  <c:v>0.99047183155132967</c:v>
                </c:pt>
                <c:pt idx="2608">
                  <c:v>0.99088147529980697</c:v>
                </c:pt>
                <c:pt idx="2609">
                  <c:v>0.9911289569489059</c:v>
                </c:pt>
                <c:pt idx="2610">
                  <c:v>0.99132030224049328</c:v>
                </c:pt>
                <c:pt idx="2611">
                  <c:v>0.9921884076853984</c:v>
                </c:pt>
                <c:pt idx="2612">
                  <c:v>0.99242319733912365</c:v>
                </c:pt>
                <c:pt idx="2613">
                  <c:v>0.99260063579949953</c:v>
                </c:pt>
                <c:pt idx="2614">
                  <c:v>0.99315958890467604</c:v>
                </c:pt>
                <c:pt idx="2615">
                  <c:v>0.9931400899270707</c:v>
                </c:pt>
                <c:pt idx="2616">
                  <c:v>0.99201325232755877</c:v>
                </c:pt>
                <c:pt idx="2617">
                  <c:v>0.99240358942595164</c:v>
                </c:pt>
                <c:pt idx="2618">
                  <c:v>0.99298780948260224</c:v>
                </c:pt>
                <c:pt idx="2619">
                  <c:v>0.99317439568849619</c:v>
                </c:pt>
                <c:pt idx="2620">
                  <c:v>0.99339952318488822</c:v>
                </c:pt>
                <c:pt idx="2621">
                  <c:v>0.99316227193980389</c:v>
                </c:pt>
                <c:pt idx="2622">
                  <c:v>0.99338755979946924</c:v>
                </c:pt>
                <c:pt idx="2623">
                  <c:v>0.993008212216687</c:v>
                </c:pt>
                <c:pt idx="2624">
                  <c:v>0.99198087244072175</c:v>
                </c:pt>
                <c:pt idx="2625">
                  <c:v>0.99335714445904022</c:v>
                </c:pt>
                <c:pt idx="2626">
                  <c:v>0.99434167019019015</c:v>
                </c:pt>
                <c:pt idx="2627">
                  <c:v>0.99439528883946171</c:v>
                </c:pt>
                <c:pt idx="2628">
                  <c:v>0.9940872818669928</c:v>
                </c:pt>
                <c:pt idx="2629">
                  <c:v>0.9943249104204358</c:v>
                </c:pt>
                <c:pt idx="2630">
                  <c:v>0.9948525143626642</c:v>
                </c:pt>
                <c:pt idx="2631">
                  <c:v>0.99470102110975933</c:v>
                </c:pt>
                <c:pt idx="2632">
                  <c:v>0.99443053396839476</c:v>
                </c:pt>
                <c:pt idx="2633">
                  <c:v>0.9947470637065402</c:v>
                </c:pt>
                <c:pt idx="2634">
                  <c:v>0.99523870124295344</c:v>
                </c:pt>
                <c:pt idx="2635">
                  <c:v>0.99480411659630741</c:v>
                </c:pt>
                <c:pt idx="2636">
                  <c:v>0.99443555912322534</c:v>
                </c:pt>
                <c:pt idx="2637">
                  <c:v>0.99445032596705807</c:v>
                </c:pt>
                <c:pt idx="2638">
                  <c:v>0.99443205629532028</c:v>
                </c:pt>
                <c:pt idx="2639">
                  <c:v>0.99376877195960478</c:v>
                </c:pt>
                <c:pt idx="2640">
                  <c:v>0.99323994952953498</c:v>
                </c:pt>
                <c:pt idx="2641">
                  <c:v>0.99337962112953082</c:v>
                </c:pt>
                <c:pt idx="2642">
                  <c:v>0.9937585630311272</c:v>
                </c:pt>
                <c:pt idx="2643">
                  <c:v>0.9943512417477619</c:v>
                </c:pt>
                <c:pt idx="2644">
                  <c:v>0.9943648378903831</c:v>
                </c:pt>
                <c:pt idx="2645">
                  <c:v>0.99409558191118141</c:v>
                </c:pt>
                <c:pt idx="2646">
                  <c:v>0.99338330554398757</c:v>
                </c:pt>
                <c:pt idx="2647">
                  <c:v>0.99316739775510532</c:v>
                </c:pt>
                <c:pt idx="2648">
                  <c:v>0.99403083047017682</c:v>
                </c:pt>
                <c:pt idx="2649">
                  <c:v>0.99381502014884071</c:v>
                </c:pt>
                <c:pt idx="2650">
                  <c:v>0.99302806147582268</c:v>
                </c:pt>
                <c:pt idx="2651">
                  <c:v>0.99340680258202596</c:v>
                </c:pt>
                <c:pt idx="2652">
                  <c:v>0.99191582086261221</c:v>
                </c:pt>
                <c:pt idx="2653">
                  <c:v>0.99292692959914886</c:v>
                </c:pt>
                <c:pt idx="2654">
                  <c:v>0.99311807572567334</c:v>
                </c:pt>
                <c:pt idx="2655">
                  <c:v>0.99344614832605149</c:v>
                </c:pt>
                <c:pt idx="2656">
                  <c:v>0.99300313871001389</c:v>
                </c:pt>
                <c:pt idx="2657">
                  <c:v>0.99343360729198205</c:v>
                </c:pt>
                <c:pt idx="2658">
                  <c:v>0.99279059787660251</c:v>
                </c:pt>
                <c:pt idx="2659">
                  <c:v>0.99392328191412138</c:v>
                </c:pt>
                <c:pt idx="2660">
                  <c:v>0.99379942838577318</c:v>
                </c:pt>
                <c:pt idx="2661">
                  <c:v>0.99274035280080286</c:v>
                </c:pt>
                <c:pt idx="2662">
                  <c:v>0.99282965887441987</c:v>
                </c:pt>
                <c:pt idx="2663">
                  <c:v>0.99330040168745937</c:v>
                </c:pt>
                <c:pt idx="2664">
                  <c:v>0.99400352150727944</c:v>
                </c:pt>
                <c:pt idx="2665">
                  <c:v>0.99389892759966825</c:v>
                </c:pt>
                <c:pt idx="2666">
                  <c:v>0.99346534872100756</c:v>
                </c:pt>
                <c:pt idx="2667">
                  <c:v>0.99353497926237844</c:v>
                </c:pt>
                <c:pt idx="2668">
                  <c:v>0.99311453454541154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3F-45CF-A3A6-9FAAF8C8590A}"/>
            </c:ext>
          </c:extLst>
        </c:ser>
        <c:ser>
          <c:idx val="3"/>
          <c:order val="3"/>
          <c:tx>
            <c:strRef>
              <c:f>Sheet3!$E$1</c:f>
              <c:strCache>
                <c:ptCount val="1"/>
                <c:pt idx="0">
                  <c:v>Leverage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Sheet3!$E$2:$E$2670</c:f>
              <c:numCache>
                <c:formatCode>General</c:formatCode>
                <c:ptCount val="2669"/>
                <c:pt idx="0">
                  <c:v>1</c:v>
                </c:pt>
                <c:pt idx="1">
                  <c:v>1.000730462944986</c:v>
                </c:pt>
                <c:pt idx="2">
                  <c:v>1.0005959922459711</c:v>
                </c:pt>
                <c:pt idx="3">
                  <c:v>0.9989821332253852</c:v>
                </c:pt>
                <c:pt idx="4">
                  <c:v>0.9976854312139104</c:v>
                </c:pt>
                <c:pt idx="5">
                  <c:v>0.99781121471189915</c:v>
                </c:pt>
                <c:pt idx="6">
                  <c:v>1.0038749120882839</c:v>
                </c:pt>
                <c:pt idx="7">
                  <c:v>1.0050337573821571</c:v>
                </c:pt>
                <c:pt idx="8">
                  <c:v>0.98916977001596906</c:v>
                </c:pt>
                <c:pt idx="9">
                  <c:v>0.99001604697430279</c:v>
                </c:pt>
                <c:pt idx="10">
                  <c:v>0.99125201311302502</c:v>
                </c:pt>
                <c:pt idx="11">
                  <c:v>0.99067123002178203</c:v>
                </c:pt>
                <c:pt idx="12">
                  <c:v>0.98893836575275462</c:v>
                </c:pt>
                <c:pt idx="13">
                  <c:v>0.98844818756134034</c:v>
                </c:pt>
                <c:pt idx="14">
                  <c:v>0.98803365481542249</c:v>
                </c:pt>
                <c:pt idx="15">
                  <c:v>0.98991108152662854</c:v>
                </c:pt>
                <c:pt idx="16">
                  <c:v>0.99096912288299654</c:v>
                </c:pt>
                <c:pt idx="17">
                  <c:v>0.99149758924862719</c:v>
                </c:pt>
                <c:pt idx="18">
                  <c:v>0.99066103466638034</c:v>
                </c:pt>
                <c:pt idx="19">
                  <c:v>0.98693624749957387</c:v>
                </c:pt>
                <c:pt idx="20">
                  <c:v>0.98714805384055337</c:v>
                </c:pt>
                <c:pt idx="21">
                  <c:v>0.98639366210331836</c:v>
                </c:pt>
                <c:pt idx="22">
                  <c:v>0.98684060254529538</c:v>
                </c:pt>
                <c:pt idx="23">
                  <c:v>0.98768164023174121</c:v>
                </c:pt>
                <c:pt idx="24">
                  <c:v>0.98917908058621729</c:v>
                </c:pt>
                <c:pt idx="25">
                  <c:v>0.99064279587897264</c:v>
                </c:pt>
                <c:pt idx="26">
                  <c:v>0.99221138187447522</c:v>
                </c:pt>
                <c:pt idx="27">
                  <c:v>0.9950438536549433</c:v>
                </c:pt>
                <c:pt idx="28">
                  <c:v>0.99769402881358593</c:v>
                </c:pt>
                <c:pt idx="29">
                  <c:v>0.99889992058837107</c:v>
                </c:pt>
                <c:pt idx="30">
                  <c:v>0.99734244942920458</c:v>
                </c:pt>
                <c:pt idx="31">
                  <c:v>0.99927195899765464</c:v>
                </c:pt>
                <c:pt idx="32">
                  <c:v>0.9992093172348725</c:v>
                </c:pt>
                <c:pt idx="33">
                  <c:v>0.99940683071488379</c:v>
                </c:pt>
                <c:pt idx="34">
                  <c:v>1.0005617657776651</c:v>
                </c:pt>
                <c:pt idx="35">
                  <c:v>1.0041998834443111</c:v>
                </c:pt>
                <c:pt idx="36">
                  <c:v>1.0048266669464629</c:v>
                </c:pt>
                <c:pt idx="37">
                  <c:v>1.005740367072965</c:v>
                </c:pt>
                <c:pt idx="38">
                  <c:v>1.004193689151988</c:v>
                </c:pt>
                <c:pt idx="39">
                  <c:v>1.006122602429496</c:v>
                </c:pt>
                <c:pt idx="40">
                  <c:v>1.0054103680553541</c:v>
                </c:pt>
                <c:pt idx="41">
                  <c:v>1.006325739376785</c:v>
                </c:pt>
                <c:pt idx="42">
                  <c:v>1.0068188613375031</c:v>
                </c:pt>
                <c:pt idx="43">
                  <c:v>1.0070967568591911</c:v>
                </c:pt>
                <c:pt idx="44">
                  <c:v>1.007711513998089</c:v>
                </c:pt>
                <c:pt idx="45">
                  <c:v>1.008991928501799</c:v>
                </c:pt>
                <c:pt idx="46">
                  <c:v>1.002007183970228</c:v>
                </c:pt>
                <c:pt idx="47">
                  <c:v>1.001534634554258</c:v>
                </c:pt>
                <c:pt idx="48">
                  <c:v>1.0008949717247499</c:v>
                </c:pt>
                <c:pt idx="49">
                  <c:v>1.001630922754674</c:v>
                </c:pt>
                <c:pt idx="50">
                  <c:v>1.0016914736399221</c:v>
                </c:pt>
                <c:pt idx="51">
                  <c:v>1.0008528581026099</c:v>
                </c:pt>
                <c:pt idx="52">
                  <c:v>1.000458947563484</c:v>
                </c:pt>
                <c:pt idx="53">
                  <c:v>1.0013701742742021</c:v>
                </c:pt>
                <c:pt idx="54">
                  <c:v>1.0002187127766169</c:v>
                </c:pt>
                <c:pt idx="55">
                  <c:v>0.99958254447770445</c:v>
                </c:pt>
                <c:pt idx="56">
                  <c:v>1.001191829516398</c:v>
                </c:pt>
                <c:pt idx="57">
                  <c:v>1.0025816611570819</c:v>
                </c:pt>
                <c:pt idx="58">
                  <c:v>0.99994690621144688</c:v>
                </c:pt>
                <c:pt idx="59">
                  <c:v>0.99918101258342484</c:v>
                </c:pt>
                <c:pt idx="60">
                  <c:v>1.000821627782295</c:v>
                </c:pt>
                <c:pt idx="61">
                  <c:v>1.0025893783043009</c:v>
                </c:pt>
                <c:pt idx="62">
                  <c:v>1.002787257488907</c:v>
                </c:pt>
                <c:pt idx="63">
                  <c:v>1.003430245851535</c:v>
                </c:pt>
                <c:pt idx="64">
                  <c:v>1.003041835089207</c:v>
                </c:pt>
                <c:pt idx="65">
                  <c:v>1.0044483551736201</c:v>
                </c:pt>
                <c:pt idx="66">
                  <c:v>1.003902346324306</c:v>
                </c:pt>
                <c:pt idx="67">
                  <c:v>1.003489699056423</c:v>
                </c:pt>
                <c:pt idx="68">
                  <c:v>1.0028822787230001</c:v>
                </c:pt>
                <c:pt idx="69">
                  <c:v>0.99968410972435184</c:v>
                </c:pt>
                <c:pt idx="70">
                  <c:v>0.99704035241572198</c:v>
                </c:pt>
                <c:pt idx="71">
                  <c:v>0.99535163113856528</c:v>
                </c:pt>
                <c:pt idx="72">
                  <c:v>0.99869218135735294</c:v>
                </c:pt>
                <c:pt idx="73">
                  <c:v>1.001055720869849</c:v>
                </c:pt>
                <c:pt idx="74">
                  <c:v>0.99978059107631978</c:v>
                </c:pt>
                <c:pt idx="75">
                  <c:v>0.99906829011585596</c:v>
                </c:pt>
                <c:pt idx="76">
                  <c:v>0.99979199218920811</c:v>
                </c:pt>
                <c:pt idx="77">
                  <c:v>0.9960997274751815</c:v>
                </c:pt>
                <c:pt idx="78">
                  <c:v>0.99835886643750638</c:v>
                </c:pt>
                <c:pt idx="79">
                  <c:v>1.000802057861337</c:v>
                </c:pt>
                <c:pt idx="80">
                  <c:v>1.0012265567387031</c:v>
                </c:pt>
                <c:pt idx="81">
                  <c:v>1.0024355503040341</c:v>
                </c:pt>
                <c:pt idx="82">
                  <c:v>1.0030334274609189</c:v>
                </c:pt>
                <c:pt idx="83">
                  <c:v>1.002958194884463</c:v>
                </c:pt>
                <c:pt idx="84">
                  <c:v>1.002307707489954</c:v>
                </c:pt>
                <c:pt idx="85">
                  <c:v>1.0047150318648179</c:v>
                </c:pt>
                <c:pt idx="86">
                  <c:v>1.0043819608829581</c:v>
                </c:pt>
                <c:pt idx="87">
                  <c:v>1.0069021829212399</c:v>
                </c:pt>
                <c:pt idx="88">
                  <c:v>1.0049585861786681</c:v>
                </c:pt>
                <c:pt idx="89">
                  <c:v>1.000957150143758</c:v>
                </c:pt>
                <c:pt idx="90">
                  <c:v>1.0021940966032989</c:v>
                </c:pt>
                <c:pt idx="91">
                  <c:v>1.0015461328819839</c:v>
                </c:pt>
                <c:pt idx="92">
                  <c:v>1.0032432631316459</c:v>
                </c:pt>
                <c:pt idx="93">
                  <c:v>1.001968323274222</c:v>
                </c:pt>
                <c:pt idx="94">
                  <c:v>1.0005313597110459</c:v>
                </c:pt>
                <c:pt idx="95">
                  <c:v>1.000131207235099</c:v>
                </c:pt>
                <c:pt idx="96">
                  <c:v>1.0001890655951751</c:v>
                </c:pt>
                <c:pt idx="97">
                  <c:v>1.002410978939803</c:v>
                </c:pt>
                <c:pt idx="98">
                  <c:v>1.0033857097985059</c:v>
                </c:pt>
                <c:pt idx="99">
                  <c:v>1.0044693968312819</c:v>
                </c:pt>
                <c:pt idx="100">
                  <c:v>1.002864562967132</c:v>
                </c:pt>
                <c:pt idx="101">
                  <c:v>1.0022280270849939</c:v>
                </c:pt>
                <c:pt idx="102">
                  <c:v>1.0023305721170039</c:v>
                </c:pt>
                <c:pt idx="103">
                  <c:v>1.002205354839917</c:v>
                </c:pt>
                <c:pt idx="104">
                  <c:v>1.0007101455998211</c:v>
                </c:pt>
                <c:pt idx="105">
                  <c:v>1.000446995490234</c:v>
                </c:pt>
                <c:pt idx="106">
                  <c:v>1.0027811569623251</c:v>
                </c:pt>
                <c:pt idx="107">
                  <c:v>1.0013387562161851</c:v>
                </c:pt>
                <c:pt idx="108">
                  <c:v>1.0003514489970859</c:v>
                </c:pt>
                <c:pt idx="109">
                  <c:v>1.003250205213208</c:v>
                </c:pt>
                <c:pt idx="110">
                  <c:v>1.0040863545830649</c:v>
                </c:pt>
                <c:pt idx="111">
                  <c:v>1.0045524538869259</c:v>
                </c:pt>
                <c:pt idx="112">
                  <c:v>1.004203074444026</c:v>
                </c:pt>
                <c:pt idx="113">
                  <c:v>1.0026261871793889</c:v>
                </c:pt>
                <c:pt idx="114">
                  <c:v>1.0030391454197489</c:v>
                </c:pt>
                <c:pt idx="115">
                  <c:v>1.0018843871469401</c:v>
                </c:pt>
                <c:pt idx="116">
                  <c:v>1.0007152584844079</c:v>
                </c:pt>
                <c:pt idx="117">
                  <c:v>1.0019978091001129</c:v>
                </c:pt>
                <c:pt idx="118">
                  <c:v>1.0024603672241299</c:v>
                </c:pt>
                <c:pt idx="119">
                  <c:v>1.000551073475221</c:v>
                </c:pt>
                <c:pt idx="120">
                  <c:v>1.001812387029499</c:v>
                </c:pt>
                <c:pt idx="121">
                  <c:v>1.001470147989741</c:v>
                </c:pt>
                <c:pt idx="122">
                  <c:v>1.0021996430052249</c:v>
                </c:pt>
                <c:pt idx="123">
                  <c:v>1.003661981288736</c:v>
                </c:pt>
                <c:pt idx="124">
                  <c:v>1.0050069503343619</c:v>
                </c:pt>
                <c:pt idx="125">
                  <c:v>1.005913297028058</c:v>
                </c:pt>
                <c:pt idx="126">
                  <c:v>1.004788932938067</c:v>
                </c:pt>
                <c:pt idx="127">
                  <c:v>1.0056819492390601</c:v>
                </c:pt>
                <c:pt idx="128">
                  <c:v>1.0046993563649209</c:v>
                </c:pt>
                <c:pt idx="129">
                  <c:v>1.0050131627325221</c:v>
                </c:pt>
                <c:pt idx="130">
                  <c:v>1.0044902860717599</c:v>
                </c:pt>
                <c:pt idx="131">
                  <c:v>1.0041109456058559</c:v>
                </c:pt>
                <c:pt idx="132">
                  <c:v>1.0042889897139129</c:v>
                </c:pt>
                <c:pt idx="133">
                  <c:v>1.004928259285113</c:v>
                </c:pt>
                <c:pt idx="134">
                  <c:v>1.005023490205406</c:v>
                </c:pt>
                <c:pt idx="135">
                  <c:v>1.004410558609099</c:v>
                </c:pt>
                <c:pt idx="136">
                  <c:v>1.0051584899070081</c:v>
                </c:pt>
                <c:pt idx="137">
                  <c:v>1.00571487602041</c:v>
                </c:pt>
                <c:pt idx="138">
                  <c:v>1.0070396816113061</c:v>
                </c:pt>
                <c:pt idx="139">
                  <c:v>1.009508908977812</c:v>
                </c:pt>
                <c:pt idx="140">
                  <c:v>1.009797745095135</c:v>
                </c:pt>
                <c:pt idx="141">
                  <c:v>1.0107999404823029</c:v>
                </c:pt>
                <c:pt idx="142">
                  <c:v>1.0132055739952861</c:v>
                </c:pt>
                <c:pt idx="143">
                  <c:v>1.013823073141813</c:v>
                </c:pt>
                <c:pt idx="144">
                  <c:v>1.0124533018881561</c:v>
                </c:pt>
                <c:pt idx="145">
                  <c:v>1.012958384342133</c:v>
                </c:pt>
                <c:pt idx="146">
                  <c:v>1.0136439812185729</c:v>
                </c:pt>
                <c:pt idx="147">
                  <c:v>1.013453660613689</c:v>
                </c:pt>
                <c:pt idx="148">
                  <c:v>1.0128731045410491</c:v>
                </c:pt>
                <c:pt idx="149">
                  <c:v>1.0126377991404529</c:v>
                </c:pt>
                <c:pt idx="150">
                  <c:v>1.012029895606577</c:v>
                </c:pt>
                <c:pt idx="151">
                  <c:v>1.012396495376644</c:v>
                </c:pt>
                <c:pt idx="152">
                  <c:v>1.012763793296265</c:v>
                </c:pt>
                <c:pt idx="153">
                  <c:v>1.012200290455451</c:v>
                </c:pt>
                <c:pt idx="154">
                  <c:v>1.015479782149465</c:v>
                </c:pt>
                <c:pt idx="155">
                  <c:v>1.018002626561707</c:v>
                </c:pt>
                <c:pt idx="156">
                  <c:v>1.0199498032618159</c:v>
                </c:pt>
                <c:pt idx="157">
                  <c:v>1.0206379656508711</c:v>
                </c:pt>
                <c:pt idx="158">
                  <c:v>1.021516275598652</c:v>
                </c:pt>
                <c:pt idx="159">
                  <c:v>1.0238386468309331</c:v>
                </c:pt>
                <c:pt idx="160">
                  <c:v>1.0257234320191011</c:v>
                </c:pt>
                <c:pt idx="161">
                  <c:v>1.0267908111794011</c:v>
                </c:pt>
                <c:pt idx="162">
                  <c:v>1.026608345105765</c:v>
                </c:pt>
                <c:pt idx="163">
                  <c:v>1.026519743389783</c:v>
                </c:pt>
                <c:pt idx="164">
                  <c:v>1.029311723859891</c:v>
                </c:pt>
                <c:pt idx="165">
                  <c:v>1.0302377084322469</c:v>
                </c:pt>
                <c:pt idx="166">
                  <c:v>1.0290138595178939</c:v>
                </c:pt>
                <c:pt idx="167">
                  <c:v>1.0288946325755011</c:v>
                </c:pt>
                <c:pt idx="168">
                  <c:v>1.0312830994913409</c:v>
                </c:pt>
                <c:pt idx="169">
                  <c:v>1.030306217433143</c:v>
                </c:pt>
                <c:pt idx="170">
                  <c:v>1.0299212789361489</c:v>
                </c:pt>
                <c:pt idx="171">
                  <c:v>1.0280057212070779</c:v>
                </c:pt>
                <c:pt idx="172">
                  <c:v>1.0265623505686829</c:v>
                </c:pt>
                <c:pt idx="173">
                  <c:v>1.0270486228117151</c:v>
                </c:pt>
                <c:pt idx="174">
                  <c:v>1.028266996010599</c:v>
                </c:pt>
                <c:pt idx="175">
                  <c:v>1.027097309144718</c:v>
                </c:pt>
                <c:pt idx="176">
                  <c:v>1.027967827823985</c:v>
                </c:pt>
                <c:pt idx="177">
                  <c:v>1.026563309990969</c:v>
                </c:pt>
                <c:pt idx="178">
                  <c:v>1.0248014029051551</c:v>
                </c:pt>
                <c:pt idx="179">
                  <c:v>1.0269556250130141</c:v>
                </c:pt>
                <c:pt idx="180">
                  <c:v>1.0258671589800441</c:v>
                </c:pt>
                <c:pt idx="181">
                  <c:v>1.02602360265447</c:v>
                </c:pt>
                <c:pt idx="182">
                  <c:v>1.026184379930049</c:v>
                </c:pt>
                <c:pt idx="183">
                  <c:v>1.0243008671242619</c:v>
                </c:pt>
                <c:pt idx="184">
                  <c:v>1.0226401774837</c:v>
                </c:pt>
                <c:pt idx="185">
                  <c:v>1.0215608651590971</c:v>
                </c:pt>
                <c:pt idx="186">
                  <c:v>1.020180771751787</c:v>
                </c:pt>
                <c:pt idx="187">
                  <c:v>1.0203210734186019</c:v>
                </c:pt>
                <c:pt idx="188">
                  <c:v>1.0226613042143591</c:v>
                </c:pt>
                <c:pt idx="189">
                  <c:v>1.0224584277546891</c:v>
                </c:pt>
                <c:pt idx="190">
                  <c:v>1.0210367423672351</c:v>
                </c:pt>
                <c:pt idx="191">
                  <c:v>1.022433215473481</c:v>
                </c:pt>
                <c:pt idx="192">
                  <c:v>1.021751240539563</c:v>
                </c:pt>
                <c:pt idx="193">
                  <c:v>1.0215080471614431</c:v>
                </c:pt>
                <c:pt idx="194">
                  <c:v>1.0213773261455199</c:v>
                </c:pt>
                <c:pt idx="195">
                  <c:v>1.0226639536647979</c:v>
                </c:pt>
                <c:pt idx="196">
                  <c:v>1.022794818872155</c:v>
                </c:pt>
                <c:pt idx="197">
                  <c:v>1.0223965633863481</c:v>
                </c:pt>
                <c:pt idx="198">
                  <c:v>1.0227010736671751</c:v>
                </c:pt>
                <c:pt idx="199">
                  <c:v>1.02208319713249</c:v>
                </c:pt>
                <c:pt idx="200">
                  <c:v>1.020143158995471</c:v>
                </c:pt>
                <c:pt idx="201">
                  <c:v>1.0210951922619369</c:v>
                </c:pt>
                <c:pt idx="202">
                  <c:v>1.021858186235173</c:v>
                </c:pt>
                <c:pt idx="203">
                  <c:v>1.024492720298281</c:v>
                </c:pt>
                <c:pt idx="204">
                  <c:v>1.023753136514622</c:v>
                </c:pt>
                <c:pt idx="205">
                  <c:v>1.023021795112447</c:v>
                </c:pt>
                <c:pt idx="206">
                  <c:v>1.0218778314112</c:v>
                </c:pt>
                <c:pt idx="207">
                  <c:v>1.022802445220957</c:v>
                </c:pt>
                <c:pt idx="208">
                  <c:v>1.022146885054986</c:v>
                </c:pt>
                <c:pt idx="209">
                  <c:v>1.025392518405807</c:v>
                </c:pt>
                <c:pt idx="210">
                  <c:v>1.0260964610986441</c:v>
                </c:pt>
                <c:pt idx="211">
                  <c:v>1.0288642156808081</c:v>
                </c:pt>
                <c:pt idx="212">
                  <c:v>1.028906889912754</c:v>
                </c:pt>
                <c:pt idx="213">
                  <c:v>1.0304901070668171</c:v>
                </c:pt>
                <c:pt idx="214">
                  <c:v>1.0306194519821039</c:v>
                </c:pt>
                <c:pt idx="215">
                  <c:v>1.029203231581457</c:v>
                </c:pt>
                <c:pt idx="216">
                  <c:v>1.029970682216744</c:v>
                </c:pt>
                <c:pt idx="217">
                  <c:v>1.030088625239306</c:v>
                </c:pt>
                <c:pt idx="218">
                  <c:v>1.0306910770889279</c:v>
                </c:pt>
                <c:pt idx="219">
                  <c:v>1.0306456830158679</c:v>
                </c:pt>
                <c:pt idx="220">
                  <c:v>1.0297782734798591</c:v>
                </c:pt>
                <c:pt idx="221">
                  <c:v>1.029841867088277</c:v>
                </c:pt>
                <c:pt idx="222">
                  <c:v>1.027690832618456</c:v>
                </c:pt>
                <c:pt idx="223">
                  <c:v>1.028738670236536</c:v>
                </c:pt>
                <c:pt idx="224">
                  <c:v>1.027148124432953</c:v>
                </c:pt>
                <c:pt idx="225">
                  <c:v>1.0268866709164131</c:v>
                </c:pt>
                <c:pt idx="226">
                  <c:v>1.0252164579240299</c:v>
                </c:pt>
                <c:pt idx="227">
                  <c:v>1.0250847374368199</c:v>
                </c:pt>
                <c:pt idx="228">
                  <c:v>1.0257310071635291</c:v>
                </c:pt>
                <c:pt idx="229">
                  <c:v>1.025558892217965</c:v>
                </c:pt>
                <c:pt idx="230">
                  <c:v>1.025195809155472</c:v>
                </c:pt>
                <c:pt idx="231">
                  <c:v>1.026837895754124</c:v>
                </c:pt>
                <c:pt idx="232">
                  <c:v>1.025564478123387</c:v>
                </c:pt>
                <c:pt idx="233">
                  <c:v>1.02606535545539</c:v>
                </c:pt>
                <c:pt idx="234">
                  <c:v>1.0272356168938941</c:v>
                </c:pt>
                <c:pt idx="235">
                  <c:v>1.028183015746194</c:v>
                </c:pt>
                <c:pt idx="236">
                  <c:v>1.0271538193053069</c:v>
                </c:pt>
                <c:pt idx="237">
                  <c:v>1.028330576774408</c:v>
                </c:pt>
                <c:pt idx="238">
                  <c:v>1.0306927351528561</c:v>
                </c:pt>
                <c:pt idx="239">
                  <c:v>1.028897835610151</c:v>
                </c:pt>
                <c:pt idx="240">
                  <c:v>1.028297140996669</c:v>
                </c:pt>
                <c:pt idx="241">
                  <c:v>1.02784409796287</c:v>
                </c:pt>
                <c:pt idx="242">
                  <c:v>1.0291914159900459</c:v>
                </c:pt>
                <c:pt idx="243">
                  <c:v>1.028850227755431</c:v>
                </c:pt>
                <c:pt idx="244">
                  <c:v>1.029240212852534</c:v>
                </c:pt>
                <c:pt idx="245">
                  <c:v>1.030151027694167</c:v>
                </c:pt>
                <c:pt idx="246">
                  <c:v>1.0298518651530799</c:v>
                </c:pt>
                <c:pt idx="247">
                  <c:v>1.0286486705660911</c:v>
                </c:pt>
                <c:pt idx="248">
                  <c:v>1.0283506218116421</c:v>
                </c:pt>
                <c:pt idx="249">
                  <c:v>1.0277839551132191</c:v>
                </c:pt>
                <c:pt idx="250">
                  <c:v>1.0275386675245151</c:v>
                </c:pt>
                <c:pt idx="251">
                  <c:v>1.0287475287749079</c:v>
                </c:pt>
                <c:pt idx="252">
                  <c:v>1.028342986556116</c:v>
                </c:pt>
                <c:pt idx="253">
                  <c:v>1.0287766522200941</c:v>
                </c:pt>
                <c:pt idx="254">
                  <c:v>1.0299129796336941</c:v>
                </c:pt>
                <c:pt idx="255">
                  <c:v>1.029191707599489</c:v>
                </c:pt>
                <c:pt idx="256">
                  <c:v>1.0281037849016561</c:v>
                </c:pt>
                <c:pt idx="257">
                  <c:v>1.0284807353722649</c:v>
                </c:pt>
                <c:pt idx="258">
                  <c:v>1.029471652011829</c:v>
                </c:pt>
                <c:pt idx="259">
                  <c:v>1.029882412000138</c:v>
                </c:pt>
                <c:pt idx="260">
                  <c:v>1.030473742926808</c:v>
                </c:pt>
                <c:pt idx="261">
                  <c:v>1.030834368057945</c:v>
                </c:pt>
                <c:pt idx="262">
                  <c:v>1.031453814957408</c:v>
                </c:pt>
                <c:pt idx="263">
                  <c:v>1.030346552057025</c:v>
                </c:pt>
                <c:pt idx="264">
                  <c:v>1.029972789688874</c:v>
                </c:pt>
                <c:pt idx="265">
                  <c:v>1.029116927611869</c:v>
                </c:pt>
                <c:pt idx="266">
                  <c:v>1.027553061174765</c:v>
                </c:pt>
                <c:pt idx="267">
                  <c:v>1.025624807595487</c:v>
                </c:pt>
                <c:pt idx="268">
                  <c:v>1.0279303954540939</c:v>
                </c:pt>
                <c:pt idx="269">
                  <c:v>1.027375057969895</c:v>
                </c:pt>
                <c:pt idx="270">
                  <c:v>1.026675849915043</c:v>
                </c:pt>
                <c:pt idx="271">
                  <c:v>1.0270663419128869</c:v>
                </c:pt>
                <c:pt idx="272">
                  <c:v>1.027366320296011</c:v>
                </c:pt>
                <c:pt idx="273">
                  <c:v>1.0271822317574459</c:v>
                </c:pt>
                <c:pt idx="274">
                  <c:v>1.026044934833291</c:v>
                </c:pt>
                <c:pt idx="275">
                  <c:v>1.025969207879267</c:v>
                </c:pt>
                <c:pt idx="276">
                  <c:v>1.026122743190681</c:v>
                </c:pt>
                <c:pt idx="277">
                  <c:v>1.025900937853796</c:v>
                </c:pt>
                <c:pt idx="278">
                  <c:v>1.024889850770726</c:v>
                </c:pt>
                <c:pt idx="279">
                  <c:v>1.024244466182191</c:v>
                </c:pt>
                <c:pt idx="280">
                  <c:v>1.023712233687172</c:v>
                </c:pt>
                <c:pt idx="281">
                  <c:v>1.0239711920515639</c:v>
                </c:pt>
                <c:pt idx="282">
                  <c:v>1.022853466327708</c:v>
                </c:pt>
                <c:pt idx="283">
                  <c:v>1.0237707117491679</c:v>
                </c:pt>
                <c:pt idx="284">
                  <c:v>1.024260831654028</c:v>
                </c:pt>
                <c:pt idx="285">
                  <c:v>1.025760427379794</c:v>
                </c:pt>
                <c:pt idx="286">
                  <c:v>1.0283207488603949</c:v>
                </c:pt>
                <c:pt idx="287">
                  <c:v>1.0287927415591751</c:v>
                </c:pt>
                <c:pt idx="288">
                  <c:v>1.027192420731883</c:v>
                </c:pt>
                <c:pt idx="289">
                  <c:v>1.0310501091098341</c:v>
                </c:pt>
                <c:pt idx="290">
                  <c:v>1.031911493904905</c:v>
                </c:pt>
                <c:pt idx="291">
                  <c:v>1.0330109856267931</c:v>
                </c:pt>
                <c:pt idx="292">
                  <c:v>1.0331439999370571</c:v>
                </c:pt>
                <c:pt idx="293">
                  <c:v>1.0335680179368429</c:v>
                </c:pt>
                <c:pt idx="294">
                  <c:v>1.0356095572460859</c:v>
                </c:pt>
                <c:pt idx="295">
                  <c:v>1.0367112029198069</c:v>
                </c:pt>
                <c:pt idx="296">
                  <c:v>1.037237953379136</c:v>
                </c:pt>
                <c:pt idx="297">
                  <c:v>1.0366998316631439</c:v>
                </c:pt>
                <c:pt idx="298">
                  <c:v>1.0356457679639841</c:v>
                </c:pt>
                <c:pt idx="299">
                  <c:v>1.034322950783511</c:v>
                </c:pt>
                <c:pt idx="300">
                  <c:v>1.0338222117727609</c:v>
                </c:pt>
                <c:pt idx="301">
                  <c:v>1.0346971316900271</c:v>
                </c:pt>
                <c:pt idx="302">
                  <c:v>1.0344379488128961</c:v>
                </c:pt>
                <c:pt idx="303">
                  <c:v>1.033417083065556</c:v>
                </c:pt>
                <c:pt idx="304">
                  <c:v>1.03294551102534</c:v>
                </c:pt>
                <c:pt idx="305">
                  <c:v>1.032184824944246</c:v>
                </c:pt>
                <c:pt idx="306">
                  <c:v>1.0298420371345729</c:v>
                </c:pt>
                <c:pt idx="307">
                  <c:v>1.029310556620338</c:v>
                </c:pt>
                <c:pt idx="308">
                  <c:v>1.029897436046775</c:v>
                </c:pt>
                <c:pt idx="309">
                  <c:v>1.030193025138185</c:v>
                </c:pt>
                <c:pt idx="310">
                  <c:v>1.0301827742559559</c:v>
                </c:pt>
                <c:pt idx="311">
                  <c:v>1.0275682142999829</c:v>
                </c:pt>
                <c:pt idx="312">
                  <c:v>1.026900928153194</c:v>
                </c:pt>
                <c:pt idx="313">
                  <c:v>1.0261160168446659</c:v>
                </c:pt>
                <c:pt idx="314">
                  <c:v>1.0257362417214071</c:v>
                </c:pt>
                <c:pt idx="315">
                  <c:v>1.026761121992652</c:v>
                </c:pt>
                <c:pt idx="316">
                  <c:v>1.024904516871713</c:v>
                </c:pt>
                <c:pt idx="317">
                  <c:v>1.024602891781617</c:v>
                </c:pt>
                <c:pt idx="318">
                  <c:v>1.025185111900867</c:v>
                </c:pt>
                <c:pt idx="319">
                  <c:v>1.0230597395304331</c:v>
                </c:pt>
                <c:pt idx="320">
                  <c:v>1.022853265224863</c:v>
                </c:pt>
                <c:pt idx="321">
                  <c:v>1.0256078003134179</c:v>
                </c:pt>
                <c:pt idx="322">
                  <c:v>1.025197008638135</c:v>
                </c:pt>
                <c:pt idx="323">
                  <c:v>1.0258546617340829</c:v>
                </c:pt>
                <c:pt idx="324">
                  <c:v>1.025785823161375</c:v>
                </c:pt>
                <c:pt idx="325">
                  <c:v>1.028214417272264</c:v>
                </c:pt>
                <c:pt idx="326">
                  <c:v>1.029743687094105</c:v>
                </c:pt>
                <c:pt idx="327">
                  <c:v>1.0296221101252481</c:v>
                </c:pt>
                <c:pt idx="328">
                  <c:v>1.0319272238237229</c:v>
                </c:pt>
                <c:pt idx="329">
                  <c:v>1.031459258993717</c:v>
                </c:pt>
                <c:pt idx="330">
                  <c:v>1.034022709668315</c:v>
                </c:pt>
                <c:pt idx="331">
                  <c:v>1.0342679172487139</c:v>
                </c:pt>
                <c:pt idx="332">
                  <c:v>1.035068542306171</c:v>
                </c:pt>
                <c:pt idx="333">
                  <c:v>1.036241618033654</c:v>
                </c:pt>
                <c:pt idx="334">
                  <c:v>1.036499089471894</c:v>
                </c:pt>
                <c:pt idx="335">
                  <c:v>1.0372653074618099</c:v>
                </c:pt>
                <c:pt idx="336">
                  <c:v>1.037259556694361</c:v>
                </c:pt>
                <c:pt idx="337">
                  <c:v>1.0379352564725219</c:v>
                </c:pt>
                <c:pt idx="338">
                  <c:v>1.0370379203463349</c:v>
                </c:pt>
                <c:pt idx="339">
                  <c:v>1.037069094833738</c:v>
                </c:pt>
                <c:pt idx="340">
                  <c:v>1.037301012412817</c:v>
                </c:pt>
                <c:pt idx="341">
                  <c:v>1.035775093712209</c:v>
                </c:pt>
                <c:pt idx="342">
                  <c:v>1.0350165811178731</c:v>
                </c:pt>
                <c:pt idx="343">
                  <c:v>1.036140270981011</c:v>
                </c:pt>
                <c:pt idx="344">
                  <c:v>1.035283653910952</c:v>
                </c:pt>
                <c:pt idx="345">
                  <c:v>1.0333686482990501</c:v>
                </c:pt>
                <c:pt idx="346">
                  <c:v>1.033020906444696</c:v>
                </c:pt>
                <c:pt idx="347">
                  <c:v>1.032244558097795</c:v>
                </c:pt>
                <c:pt idx="348">
                  <c:v>1.0325706746602821</c:v>
                </c:pt>
                <c:pt idx="349">
                  <c:v>1.032822569358685</c:v>
                </c:pt>
                <c:pt idx="350">
                  <c:v>1.0318928356661261</c:v>
                </c:pt>
                <c:pt idx="351">
                  <c:v>1.0315808485505871</c:v>
                </c:pt>
                <c:pt idx="352">
                  <c:v>1.031157954162645</c:v>
                </c:pt>
                <c:pt idx="353">
                  <c:v>1.029493204669709</c:v>
                </c:pt>
                <c:pt idx="354">
                  <c:v>1.0288474382000099</c:v>
                </c:pt>
                <c:pt idx="355">
                  <c:v>1.0277100317574941</c:v>
                </c:pt>
                <c:pt idx="356">
                  <c:v>1.027356911888663</c:v>
                </c:pt>
                <c:pt idx="357">
                  <c:v>1.026756355473994</c:v>
                </c:pt>
                <c:pt idx="358">
                  <c:v>1.026058287888316</c:v>
                </c:pt>
                <c:pt idx="359">
                  <c:v>1.027827147565018</c:v>
                </c:pt>
                <c:pt idx="360">
                  <c:v>1.0271068995578321</c:v>
                </c:pt>
                <c:pt idx="361">
                  <c:v>1.026110211302308</c:v>
                </c:pt>
                <c:pt idx="362">
                  <c:v>1.0263860757715471</c:v>
                </c:pt>
                <c:pt idx="363">
                  <c:v>1.0263882597749061</c:v>
                </c:pt>
                <c:pt idx="364">
                  <c:v>1.0264981963745889</c:v>
                </c:pt>
                <c:pt idx="365">
                  <c:v>1.027709694808262</c:v>
                </c:pt>
                <c:pt idx="366">
                  <c:v>1.027799506618861</c:v>
                </c:pt>
                <c:pt idx="367">
                  <c:v>1.028387077482358</c:v>
                </c:pt>
                <c:pt idx="368">
                  <c:v>1.027544777432758</c:v>
                </c:pt>
                <c:pt idx="369">
                  <c:v>1.0270738080498161</c:v>
                </c:pt>
                <c:pt idx="370">
                  <c:v>1.0261018744711741</c:v>
                </c:pt>
                <c:pt idx="371">
                  <c:v>1.02696526177639</c:v>
                </c:pt>
                <c:pt idx="372">
                  <c:v>1.027258807234301</c:v>
                </c:pt>
                <c:pt idx="373">
                  <c:v>1.0267444818787581</c:v>
                </c:pt>
                <c:pt idx="374">
                  <c:v>1.0274027242294019</c:v>
                </c:pt>
                <c:pt idx="375">
                  <c:v>1.028853875064373</c:v>
                </c:pt>
                <c:pt idx="376">
                  <c:v>1.0297212767005921</c:v>
                </c:pt>
                <c:pt idx="377">
                  <c:v>1.0292983540060829</c:v>
                </c:pt>
                <c:pt idx="378">
                  <c:v>1.028641699920577</c:v>
                </c:pt>
                <c:pt idx="379">
                  <c:v>1.029347765317763</c:v>
                </c:pt>
                <c:pt idx="380">
                  <c:v>1.0296669677524879</c:v>
                </c:pt>
                <c:pt idx="381">
                  <c:v>1.028774940909698</c:v>
                </c:pt>
                <c:pt idx="382">
                  <c:v>1.027382399590961</c:v>
                </c:pt>
                <c:pt idx="383">
                  <c:v>1.0264878087159679</c:v>
                </c:pt>
                <c:pt idx="384">
                  <c:v>1.02560005499158</c:v>
                </c:pt>
                <c:pt idx="385">
                  <c:v>1.025661679385701</c:v>
                </c:pt>
                <c:pt idx="386">
                  <c:v>1.026553201480741</c:v>
                </c:pt>
                <c:pt idx="387">
                  <c:v>1.025372801782271</c:v>
                </c:pt>
                <c:pt idx="388">
                  <c:v>1.024437401249251</c:v>
                </c:pt>
                <c:pt idx="389">
                  <c:v>1.024654582343423</c:v>
                </c:pt>
                <c:pt idx="390">
                  <c:v>1.025214525629804</c:v>
                </c:pt>
                <c:pt idx="391">
                  <c:v>1.024468580240518</c:v>
                </c:pt>
                <c:pt idx="392">
                  <c:v>1.0225855282855381</c:v>
                </c:pt>
                <c:pt idx="393">
                  <c:v>1.022511647117367</c:v>
                </c:pt>
                <c:pt idx="394">
                  <c:v>1.023425891377477</c:v>
                </c:pt>
                <c:pt idx="395">
                  <c:v>1.023684289125592</c:v>
                </c:pt>
                <c:pt idx="396">
                  <c:v>1.0243820291751859</c:v>
                </c:pt>
                <c:pt idx="397">
                  <c:v>1.0233256473343579</c:v>
                </c:pt>
                <c:pt idx="398">
                  <c:v>1.023145204472131</c:v>
                </c:pt>
                <c:pt idx="399">
                  <c:v>1.020881462949468</c:v>
                </c:pt>
                <c:pt idx="400">
                  <c:v>1.0206796811693739</c:v>
                </c:pt>
                <c:pt idx="401">
                  <c:v>1.0210619059790791</c:v>
                </c:pt>
                <c:pt idx="402">
                  <c:v>1.021442088022972</c:v>
                </c:pt>
                <c:pt idx="403">
                  <c:v>1.0213696957954621</c:v>
                </c:pt>
                <c:pt idx="404">
                  <c:v>1.0209254592793899</c:v>
                </c:pt>
                <c:pt idx="405">
                  <c:v>1.02101541016217</c:v>
                </c:pt>
                <c:pt idx="406">
                  <c:v>1.0189378928090971</c:v>
                </c:pt>
                <c:pt idx="407">
                  <c:v>1.0169054723309829</c:v>
                </c:pt>
                <c:pt idx="408">
                  <c:v>1.015478507451103</c:v>
                </c:pt>
                <c:pt idx="409">
                  <c:v>1.0153430419938401</c:v>
                </c:pt>
                <c:pt idx="410">
                  <c:v>1.014503406144323</c:v>
                </c:pt>
                <c:pt idx="411">
                  <c:v>1.0145156517647469</c:v>
                </c:pt>
                <c:pt idx="412">
                  <c:v>1.0145299520992219</c:v>
                </c:pt>
                <c:pt idx="413">
                  <c:v>1.0139928841186701</c:v>
                </c:pt>
                <c:pt idx="414">
                  <c:v>1.011561813503667</c:v>
                </c:pt>
                <c:pt idx="415">
                  <c:v>1.0103393303843859</c:v>
                </c:pt>
                <c:pt idx="416">
                  <c:v>1.01060015221904</c:v>
                </c:pt>
                <c:pt idx="417">
                  <c:v>1.0107827546310959</c:v>
                </c:pt>
                <c:pt idx="418">
                  <c:v>1.0102321443937781</c:v>
                </c:pt>
                <c:pt idx="419">
                  <c:v>1.013864815087699</c:v>
                </c:pt>
                <c:pt idx="420">
                  <c:v>1.0137543367335811</c:v>
                </c:pt>
                <c:pt idx="421">
                  <c:v>1.012688109192398</c:v>
                </c:pt>
                <c:pt idx="422">
                  <c:v>1.012857563652632</c:v>
                </c:pt>
                <c:pt idx="423">
                  <c:v>1.0139015854419291</c:v>
                </c:pt>
                <c:pt idx="424">
                  <c:v>1.0143318262704151</c:v>
                </c:pt>
                <c:pt idx="425">
                  <c:v>1.01531823998058</c:v>
                </c:pt>
                <c:pt idx="426">
                  <c:v>1.0150480528144501</c:v>
                </c:pt>
                <c:pt idx="427">
                  <c:v>1.0149000005574109</c:v>
                </c:pt>
                <c:pt idx="428">
                  <c:v>1.015105941469949</c:v>
                </c:pt>
                <c:pt idx="429">
                  <c:v>1.015661528881503</c:v>
                </c:pt>
                <c:pt idx="430">
                  <c:v>1.0146090645539789</c:v>
                </c:pt>
                <c:pt idx="431">
                  <c:v>1.013932181220452</c:v>
                </c:pt>
                <c:pt idx="432">
                  <c:v>1.011071095855445</c:v>
                </c:pt>
                <c:pt idx="433">
                  <c:v>1.012044564291156</c:v>
                </c:pt>
                <c:pt idx="434">
                  <c:v>1.0112280854762761</c:v>
                </c:pt>
                <c:pt idx="435">
                  <c:v>1.0127509884473831</c:v>
                </c:pt>
                <c:pt idx="436">
                  <c:v>1.0126352629970889</c:v>
                </c:pt>
                <c:pt idx="437">
                  <c:v>1.0127934308409781</c:v>
                </c:pt>
                <c:pt idx="438">
                  <c:v>1.013384627112627</c:v>
                </c:pt>
                <c:pt idx="439">
                  <c:v>1.013703602569223</c:v>
                </c:pt>
                <c:pt idx="440">
                  <c:v>1.014118777068481</c:v>
                </c:pt>
                <c:pt idx="441">
                  <c:v>1.013166010329704</c:v>
                </c:pt>
                <c:pt idx="442">
                  <c:v>1.0152661842113719</c:v>
                </c:pt>
                <c:pt idx="443">
                  <c:v>1.0147251918084741</c:v>
                </c:pt>
                <c:pt idx="444">
                  <c:v>1.0157733161313089</c:v>
                </c:pt>
                <c:pt idx="445">
                  <c:v>1.015470542739787</c:v>
                </c:pt>
                <c:pt idx="446">
                  <c:v>1.014426947904806</c:v>
                </c:pt>
                <c:pt idx="447">
                  <c:v>1.013239965005112</c:v>
                </c:pt>
                <c:pt idx="448">
                  <c:v>1.0128857635678561</c:v>
                </c:pt>
                <c:pt idx="449">
                  <c:v>1.0125201732910261</c:v>
                </c:pt>
                <c:pt idx="450">
                  <c:v>1.011687548358861</c:v>
                </c:pt>
                <c:pt idx="451">
                  <c:v>1.0108002608629461</c:v>
                </c:pt>
                <c:pt idx="452">
                  <c:v>1.012530078645425</c:v>
                </c:pt>
                <c:pt idx="453">
                  <c:v>1.0117683642952799</c:v>
                </c:pt>
                <c:pt idx="454">
                  <c:v>1.009818250923523</c:v>
                </c:pt>
                <c:pt idx="455">
                  <c:v>1.01206638243725</c:v>
                </c:pt>
                <c:pt idx="456">
                  <c:v>1.015124805320007</c:v>
                </c:pt>
                <c:pt idx="457">
                  <c:v>1.0139936693546201</c:v>
                </c:pt>
                <c:pt idx="458">
                  <c:v>1.0120134010437081</c:v>
                </c:pt>
                <c:pt idx="459">
                  <c:v>1.011275041548362</c:v>
                </c:pt>
                <c:pt idx="460">
                  <c:v>1.0113249957043171</c:v>
                </c:pt>
                <c:pt idx="461">
                  <c:v>1.0117347201070399</c:v>
                </c:pt>
                <c:pt idx="462">
                  <c:v>1.0119931576346579</c:v>
                </c:pt>
                <c:pt idx="463">
                  <c:v>1.01190729530289</c:v>
                </c:pt>
                <c:pt idx="464">
                  <c:v>1.011209134490598</c:v>
                </c:pt>
                <c:pt idx="465">
                  <c:v>1.01163754673426</c:v>
                </c:pt>
                <c:pt idx="466">
                  <c:v>1.0134330787854899</c:v>
                </c:pt>
                <c:pt idx="467">
                  <c:v>1.017777437977869</c:v>
                </c:pt>
                <c:pt idx="468">
                  <c:v>1.0145749932769359</c:v>
                </c:pt>
                <c:pt idx="469">
                  <c:v>1.013897812310494</c:v>
                </c:pt>
                <c:pt idx="470">
                  <c:v>1.0135842473416321</c:v>
                </c:pt>
                <c:pt idx="471">
                  <c:v>1.0135593218512551</c:v>
                </c:pt>
                <c:pt idx="472">
                  <c:v>1.0140540091208079</c:v>
                </c:pt>
                <c:pt idx="473">
                  <c:v>1.012771089055964</c:v>
                </c:pt>
                <c:pt idx="474">
                  <c:v>1.013030955682487</c:v>
                </c:pt>
                <c:pt idx="475">
                  <c:v>1.014121707020637</c:v>
                </c:pt>
                <c:pt idx="476">
                  <c:v>1.0133367172146019</c:v>
                </c:pt>
                <c:pt idx="477">
                  <c:v>1.0126925953221191</c:v>
                </c:pt>
                <c:pt idx="478">
                  <c:v>1.0141199848754321</c:v>
                </c:pt>
                <c:pt idx="479">
                  <c:v>1.0126718695097781</c:v>
                </c:pt>
                <c:pt idx="480">
                  <c:v>1.014033413134019</c:v>
                </c:pt>
                <c:pt idx="481">
                  <c:v>1.0141852531707549</c:v>
                </c:pt>
                <c:pt idx="482">
                  <c:v>1.0134224375423111</c:v>
                </c:pt>
                <c:pt idx="483">
                  <c:v>1.0133095903834151</c:v>
                </c:pt>
                <c:pt idx="484">
                  <c:v>1.012907064098278</c:v>
                </c:pt>
                <c:pt idx="485">
                  <c:v>1.0125823977457029</c:v>
                </c:pt>
                <c:pt idx="486">
                  <c:v>1.0122972927926579</c:v>
                </c:pt>
                <c:pt idx="487">
                  <c:v>1.011935066503157</c:v>
                </c:pt>
                <c:pt idx="488">
                  <c:v>1.011621243175487</c:v>
                </c:pt>
                <c:pt idx="489">
                  <c:v>1.0119523581422489</c:v>
                </c:pt>
                <c:pt idx="490">
                  <c:v>1.0120994769988489</c:v>
                </c:pt>
                <c:pt idx="491">
                  <c:v>1.013299298757985</c:v>
                </c:pt>
                <c:pt idx="492">
                  <c:v>1.012358255971505</c:v>
                </c:pt>
                <c:pt idx="493">
                  <c:v>1.012246727814307</c:v>
                </c:pt>
                <c:pt idx="494">
                  <c:v>1.0110066266231941</c:v>
                </c:pt>
                <c:pt idx="495">
                  <c:v>1.0107581563598671</c:v>
                </c:pt>
                <c:pt idx="496">
                  <c:v>1.010477642917494</c:v>
                </c:pt>
                <c:pt idx="497">
                  <c:v>1.009585602861623</c:v>
                </c:pt>
                <c:pt idx="498">
                  <c:v>1.0096430870674671</c:v>
                </c:pt>
                <c:pt idx="499">
                  <c:v>1.0093937290350421</c:v>
                </c:pt>
                <c:pt idx="500">
                  <c:v>1.0092038436257009</c:v>
                </c:pt>
                <c:pt idx="501">
                  <c:v>1.0081507846022111</c:v>
                </c:pt>
                <c:pt idx="502">
                  <c:v>1.0078989310937181</c:v>
                </c:pt>
                <c:pt idx="503">
                  <c:v>1.007242204109279</c:v>
                </c:pt>
                <c:pt idx="504">
                  <c:v>1.009377493133492</c:v>
                </c:pt>
                <c:pt idx="505">
                  <c:v>1.0090880021080331</c:v>
                </c:pt>
                <c:pt idx="506">
                  <c:v>1.011120853912254</c:v>
                </c:pt>
                <c:pt idx="507">
                  <c:v>1.009598583318331</c:v>
                </c:pt>
                <c:pt idx="508">
                  <c:v>1.0116613252866611</c:v>
                </c:pt>
                <c:pt idx="509">
                  <c:v>1.012923992863505</c:v>
                </c:pt>
                <c:pt idx="510">
                  <c:v>1.0121614337816871</c:v>
                </c:pt>
                <c:pt idx="511">
                  <c:v>1.0120547449957991</c:v>
                </c:pt>
                <c:pt idx="512">
                  <c:v>1.013223896373612</c:v>
                </c:pt>
                <c:pt idx="513">
                  <c:v>1.0154690288068371</c:v>
                </c:pt>
                <c:pt idx="514">
                  <c:v>1.0171821727493611</c:v>
                </c:pt>
                <c:pt idx="515">
                  <c:v>1.0158015626775401</c:v>
                </c:pt>
                <c:pt idx="516">
                  <c:v>1.015686492100065</c:v>
                </c:pt>
                <c:pt idx="517">
                  <c:v>1.0158845339929969</c:v>
                </c:pt>
                <c:pt idx="518">
                  <c:v>1.0166193389673139</c:v>
                </c:pt>
                <c:pt idx="519">
                  <c:v>1.018321741501425</c:v>
                </c:pt>
                <c:pt idx="520">
                  <c:v>1.0186064871978731</c:v>
                </c:pt>
                <c:pt idx="521">
                  <c:v>1.0200471899479999</c:v>
                </c:pt>
                <c:pt idx="522">
                  <c:v>1.0187182055231909</c:v>
                </c:pt>
                <c:pt idx="523">
                  <c:v>1.0187408738273009</c:v>
                </c:pt>
                <c:pt idx="524">
                  <c:v>1.0184447711267111</c:v>
                </c:pt>
                <c:pt idx="525">
                  <c:v>1.0186391662034691</c:v>
                </c:pt>
                <c:pt idx="526">
                  <c:v>1.01719971018511</c:v>
                </c:pt>
                <c:pt idx="527">
                  <c:v>1.018586946889896</c:v>
                </c:pt>
                <c:pt idx="528">
                  <c:v>1.018574963425354</c:v>
                </c:pt>
                <c:pt idx="529">
                  <c:v>1.017450486483829</c:v>
                </c:pt>
                <c:pt idx="530">
                  <c:v>1.017737972398854</c:v>
                </c:pt>
                <c:pt idx="531">
                  <c:v>1.0173421380860661</c:v>
                </c:pt>
                <c:pt idx="532">
                  <c:v>1.0178073416578579</c:v>
                </c:pt>
                <c:pt idx="533">
                  <c:v>1.0178286460960899</c:v>
                </c:pt>
                <c:pt idx="534">
                  <c:v>1.017991502557837</c:v>
                </c:pt>
                <c:pt idx="535">
                  <c:v>1.0175325458537601</c:v>
                </c:pt>
                <c:pt idx="536">
                  <c:v>1.016432575859844</c:v>
                </c:pt>
                <c:pt idx="537">
                  <c:v>1.0163805078960639</c:v>
                </c:pt>
                <c:pt idx="538">
                  <c:v>1.016584494997973</c:v>
                </c:pt>
                <c:pt idx="539">
                  <c:v>1.0161555054011091</c:v>
                </c:pt>
                <c:pt idx="540">
                  <c:v>1.015763121287983</c:v>
                </c:pt>
                <c:pt idx="541">
                  <c:v>1.015110878017494</c:v>
                </c:pt>
                <c:pt idx="542">
                  <c:v>1.0146435443503909</c:v>
                </c:pt>
                <c:pt idx="543">
                  <c:v>1.015414436292424</c:v>
                </c:pt>
                <c:pt idx="544">
                  <c:v>1.015619763342487</c:v>
                </c:pt>
                <c:pt idx="545">
                  <c:v>1.014544298232396</c:v>
                </c:pt>
                <c:pt idx="546">
                  <c:v>1.013529836816929</c:v>
                </c:pt>
                <c:pt idx="547">
                  <c:v>1.0124419739769199</c:v>
                </c:pt>
                <c:pt idx="548">
                  <c:v>1.012677830406788</c:v>
                </c:pt>
                <c:pt idx="549">
                  <c:v>1.013669997208368</c:v>
                </c:pt>
                <c:pt idx="550">
                  <c:v>1.0149212702223189</c:v>
                </c:pt>
                <c:pt idx="551">
                  <c:v>1.0150536347057</c:v>
                </c:pt>
                <c:pt idx="552">
                  <c:v>1.015442993921216</c:v>
                </c:pt>
                <c:pt idx="553">
                  <c:v>1.0144389005937009</c:v>
                </c:pt>
                <c:pt idx="554">
                  <c:v>1.0136202789611271</c:v>
                </c:pt>
                <c:pt idx="555">
                  <c:v>1.0117597750311831</c:v>
                </c:pt>
                <c:pt idx="556">
                  <c:v>1.011094671521044</c:v>
                </c:pt>
                <c:pt idx="557">
                  <c:v>1.0120118008729171</c:v>
                </c:pt>
                <c:pt idx="558">
                  <c:v>1.012893550198487</c:v>
                </c:pt>
                <c:pt idx="559">
                  <c:v>1.0129651884784381</c:v>
                </c:pt>
                <c:pt idx="560">
                  <c:v>1.01515937687169</c:v>
                </c:pt>
                <c:pt idx="561">
                  <c:v>1.0172210725120441</c:v>
                </c:pt>
                <c:pt idx="562">
                  <c:v>1.0162946564138999</c:v>
                </c:pt>
                <c:pt idx="563">
                  <c:v>1.0158797398328401</c:v>
                </c:pt>
                <c:pt idx="564">
                  <c:v>1.016099267929627</c:v>
                </c:pt>
                <c:pt idx="565">
                  <c:v>1.0141251045771409</c:v>
                </c:pt>
                <c:pt idx="566">
                  <c:v>1.014179909581284</c:v>
                </c:pt>
                <c:pt idx="567">
                  <c:v>1.014685659224223</c:v>
                </c:pt>
                <c:pt idx="568">
                  <c:v>1.015090138391771</c:v>
                </c:pt>
                <c:pt idx="569">
                  <c:v>1.014720399994042</c:v>
                </c:pt>
                <c:pt idx="570">
                  <c:v>1.016124795079167</c:v>
                </c:pt>
                <c:pt idx="571">
                  <c:v>1.015982387795362</c:v>
                </c:pt>
                <c:pt idx="572">
                  <c:v>1.0145942548498039</c:v>
                </c:pt>
                <c:pt idx="573">
                  <c:v>1.0139496651138631</c:v>
                </c:pt>
                <c:pt idx="574">
                  <c:v>1.0134168673414961</c:v>
                </c:pt>
                <c:pt idx="575">
                  <c:v>1.01235349415422</c:v>
                </c:pt>
                <c:pt idx="576">
                  <c:v>1.012329378532395</c:v>
                </c:pt>
                <c:pt idx="577">
                  <c:v>1.0119710709484211</c:v>
                </c:pt>
                <c:pt idx="578">
                  <c:v>1.013062579349721</c:v>
                </c:pt>
                <c:pt idx="579">
                  <c:v>1.014878799469658</c:v>
                </c:pt>
                <c:pt idx="580">
                  <c:v>1.0156659711083049</c:v>
                </c:pt>
                <c:pt idx="581">
                  <c:v>1.0151500933047599</c:v>
                </c:pt>
                <c:pt idx="582">
                  <c:v>1.0143823838031689</c:v>
                </c:pt>
                <c:pt idx="583">
                  <c:v>1.0140308280478041</c:v>
                </c:pt>
                <c:pt idx="584">
                  <c:v>1.012308785576892</c:v>
                </c:pt>
                <c:pt idx="585">
                  <c:v>1.010882320413131</c:v>
                </c:pt>
                <c:pt idx="586">
                  <c:v>1.0114710123576309</c:v>
                </c:pt>
                <c:pt idx="587">
                  <c:v>1.0114075343153359</c:v>
                </c:pt>
                <c:pt idx="588">
                  <c:v>1.008856577785979</c:v>
                </c:pt>
                <c:pt idx="589">
                  <c:v>1.0092061255264311</c:v>
                </c:pt>
                <c:pt idx="590">
                  <c:v>1.0087577022244989</c:v>
                </c:pt>
                <c:pt idx="591">
                  <c:v>1.008332478923369</c:v>
                </c:pt>
                <c:pt idx="592">
                  <c:v>1.0089498375915109</c:v>
                </c:pt>
                <c:pt idx="593">
                  <c:v>1.009038276761584</c:v>
                </c:pt>
                <c:pt idx="594">
                  <c:v>1.009450689117688</c:v>
                </c:pt>
                <c:pt idx="595">
                  <c:v>1.0082201425511059</c:v>
                </c:pt>
                <c:pt idx="596">
                  <c:v>1.0077993185694549</c:v>
                </c:pt>
                <c:pt idx="597">
                  <c:v>1.009289916973289</c:v>
                </c:pt>
                <c:pt idx="598">
                  <c:v>1.009377228967443</c:v>
                </c:pt>
                <c:pt idx="599">
                  <c:v>1.0089910322989171</c:v>
                </c:pt>
                <c:pt idx="600">
                  <c:v>1.009388112942704</c:v>
                </c:pt>
                <c:pt idx="601">
                  <c:v>1.0105835066277979</c:v>
                </c:pt>
                <c:pt idx="602">
                  <c:v>1.01179342071377</c:v>
                </c:pt>
                <c:pt idx="603">
                  <c:v>1.0121206270401211</c:v>
                </c:pt>
                <c:pt idx="604">
                  <c:v>1.0121492767481459</c:v>
                </c:pt>
                <c:pt idx="605">
                  <c:v>1.0116401732931199</c:v>
                </c:pt>
                <c:pt idx="606">
                  <c:v>1.0114835092789689</c:v>
                </c:pt>
                <c:pt idx="607">
                  <c:v>1.010750883820831</c:v>
                </c:pt>
                <c:pt idx="608">
                  <c:v>1.0110864678007061</c:v>
                </c:pt>
                <c:pt idx="609">
                  <c:v>1.010761592928948</c:v>
                </c:pt>
                <c:pt idx="610">
                  <c:v>1.0109037643954071</c:v>
                </c:pt>
                <c:pt idx="611">
                  <c:v>1.01093804831465</c:v>
                </c:pt>
                <c:pt idx="612">
                  <c:v>1.011992726669525</c:v>
                </c:pt>
                <c:pt idx="613">
                  <c:v>1.011384793066334</c:v>
                </c:pt>
                <c:pt idx="614">
                  <c:v>1.0121484485278021</c:v>
                </c:pt>
                <c:pt idx="615">
                  <c:v>1.0130881578086239</c:v>
                </c:pt>
                <c:pt idx="616">
                  <c:v>1.0140014453423509</c:v>
                </c:pt>
                <c:pt idx="617">
                  <c:v>1.015482932846832</c:v>
                </c:pt>
                <c:pt idx="618">
                  <c:v>1.016567497200709</c:v>
                </c:pt>
                <c:pt idx="619">
                  <c:v>1.0177631084997041</c:v>
                </c:pt>
                <c:pt idx="620">
                  <c:v>1.018907757527262</c:v>
                </c:pt>
                <c:pt idx="621">
                  <c:v>1.019303102102703</c:v>
                </c:pt>
                <c:pt idx="622">
                  <c:v>1.020565908330868</c:v>
                </c:pt>
                <c:pt idx="623">
                  <c:v>1.0198219973311351</c:v>
                </c:pt>
                <c:pt idx="624">
                  <c:v>1.0187710748582679</c:v>
                </c:pt>
                <c:pt idx="625">
                  <c:v>1.0186320118832419</c:v>
                </c:pt>
                <c:pt idx="626">
                  <c:v>1.0188881481013961</c:v>
                </c:pt>
                <c:pt idx="627">
                  <c:v>1.0176603846977601</c:v>
                </c:pt>
                <c:pt idx="628">
                  <c:v>1.017015681568207</c:v>
                </c:pt>
                <c:pt idx="629">
                  <c:v>1.0176955966169201</c:v>
                </c:pt>
                <c:pt idx="630">
                  <c:v>1.018601706950377</c:v>
                </c:pt>
                <c:pt idx="631">
                  <c:v>1.01850556222035</c:v>
                </c:pt>
                <c:pt idx="632">
                  <c:v>1.018554585283856</c:v>
                </c:pt>
                <c:pt idx="633">
                  <c:v>1.020169331487536</c:v>
                </c:pt>
                <c:pt idx="634">
                  <c:v>1.019667192137566</c:v>
                </c:pt>
                <c:pt idx="635">
                  <c:v>1.0194182425979439</c:v>
                </c:pt>
                <c:pt idx="636">
                  <c:v>1.0195313205155729</c:v>
                </c:pt>
                <c:pt idx="637">
                  <c:v>1.018752748085483</c:v>
                </c:pt>
                <c:pt idx="638">
                  <c:v>1.017506864316658</c:v>
                </c:pt>
                <c:pt idx="639">
                  <c:v>1.017313020028711</c:v>
                </c:pt>
                <c:pt idx="640">
                  <c:v>1.017235143331652</c:v>
                </c:pt>
                <c:pt idx="641">
                  <c:v>1.0167658312444581</c:v>
                </c:pt>
                <c:pt idx="642">
                  <c:v>1.0164240723003031</c:v>
                </c:pt>
                <c:pt idx="643">
                  <c:v>1.0169583262152539</c:v>
                </c:pt>
                <c:pt idx="644">
                  <c:v>1.0159452815390431</c:v>
                </c:pt>
                <c:pt idx="645">
                  <c:v>1.01592478330897</c:v>
                </c:pt>
                <c:pt idx="646">
                  <c:v>1.0152444992751151</c:v>
                </c:pt>
                <c:pt idx="647">
                  <c:v>1.014678834594761</c:v>
                </c:pt>
                <c:pt idx="648">
                  <c:v>1.013828761785023</c:v>
                </c:pt>
                <c:pt idx="649">
                  <c:v>1.013437313264796</c:v>
                </c:pt>
                <c:pt idx="650">
                  <c:v>1.0134188053561739</c:v>
                </c:pt>
                <c:pt idx="651">
                  <c:v>1.0136983542707221</c:v>
                </c:pt>
                <c:pt idx="652">
                  <c:v>1.0128244216926019</c:v>
                </c:pt>
                <c:pt idx="653">
                  <c:v>1.0139062605724241</c:v>
                </c:pt>
                <c:pt idx="654">
                  <c:v>1.012640549300728</c:v>
                </c:pt>
                <c:pt idx="655">
                  <c:v>1.0124177834050441</c:v>
                </c:pt>
                <c:pt idx="656">
                  <c:v>1.013279147183106</c:v>
                </c:pt>
                <c:pt idx="657">
                  <c:v>1.0125423818479089</c:v>
                </c:pt>
                <c:pt idx="658">
                  <c:v>1.0123613615262319</c:v>
                </c:pt>
                <c:pt idx="659">
                  <c:v>1.0122300790365499</c:v>
                </c:pt>
                <c:pt idx="660">
                  <c:v>1.0126125556918539</c:v>
                </c:pt>
                <c:pt idx="661">
                  <c:v>1.0120084032551551</c:v>
                </c:pt>
                <c:pt idx="662">
                  <c:v>1.0124805237660379</c:v>
                </c:pt>
                <c:pt idx="663">
                  <c:v>1.01241625258804</c:v>
                </c:pt>
                <c:pt idx="664">
                  <c:v>1.011772167252222</c:v>
                </c:pt>
                <c:pt idx="665">
                  <c:v>1.0117009302867179</c:v>
                </c:pt>
                <c:pt idx="666">
                  <c:v>1.0112794156279321</c:v>
                </c:pt>
                <c:pt idx="667">
                  <c:v>1.01264452534226</c:v>
                </c:pt>
                <c:pt idx="668">
                  <c:v>1.0133000705797881</c:v>
                </c:pt>
                <c:pt idx="669">
                  <c:v>1.0139689329432811</c:v>
                </c:pt>
                <c:pt idx="670">
                  <c:v>1.013554808195088</c:v>
                </c:pt>
                <c:pt idx="671">
                  <c:v>1.013791002474949</c:v>
                </c:pt>
                <c:pt idx="672">
                  <c:v>1.012479431439119</c:v>
                </c:pt>
                <c:pt idx="673">
                  <c:v>1.012251214995554</c:v>
                </c:pt>
                <c:pt idx="674">
                  <c:v>1.0107016146927399</c:v>
                </c:pt>
                <c:pt idx="675">
                  <c:v>1.01096864032307</c:v>
                </c:pt>
                <c:pt idx="676">
                  <c:v>1.010830156863161</c:v>
                </c:pt>
                <c:pt idx="677">
                  <c:v>1.009604909517331</c:v>
                </c:pt>
                <c:pt idx="678">
                  <c:v>1.009503074844903</c:v>
                </c:pt>
                <c:pt idx="679">
                  <c:v>1.009448266018699</c:v>
                </c:pt>
                <c:pt idx="680">
                  <c:v>1.0089319612785199</c:v>
                </c:pt>
                <c:pt idx="681">
                  <c:v>1.0091512083219629</c:v>
                </c:pt>
                <c:pt idx="682">
                  <c:v>1.00924414889706</c:v>
                </c:pt>
                <c:pt idx="683">
                  <c:v>1.009041055304243</c:v>
                </c:pt>
                <c:pt idx="684">
                  <c:v>1.0095964556510939</c:v>
                </c:pt>
                <c:pt idx="685">
                  <c:v>1.008217182647601</c:v>
                </c:pt>
                <c:pt idx="686">
                  <c:v>1.009109302709575</c:v>
                </c:pt>
                <c:pt idx="687">
                  <c:v>1.008594419634619</c:v>
                </c:pt>
                <c:pt idx="688">
                  <c:v>1.0077245924177349</c:v>
                </c:pt>
                <c:pt idx="689">
                  <c:v>1.007983073962657</c:v>
                </c:pt>
                <c:pt idx="690">
                  <c:v>1.0088081963194659</c:v>
                </c:pt>
                <c:pt idx="691">
                  <c:v>1.009171988527281</c:v>
                </c:pt>
                <c:pt idx="692">
                  <c:v>1.0094159591944509</c:v>
                </c:pt>
                <c:pt idx="693">
                  <c:v>1.0092893846858191</c:v>
                </c:pt>
                <c:pt idx="694">
                  <c:v>1.0088619065039111</c:v>
                </c:pt>
                <c:pt idx="695">
                  <c:v>1.0089130898105969</c:v>
                </c:pt>
                <c:pt idx="696">
                  <c:v>1.0072243858165011</c:v>
                </c:pt>
                <c:pt idx="697">
                  <c:v>1.0072581635824689</c:v>
                </c:pt>
                <c:pt idx="698">
                  <c:v>1.0075921387454849</c:v>
                </c:pt>
                <c:pt idx="699">
                  <c:v>1.008166134793657</c:v>
                </c:pt>
                <c:pt idx="700">
                  <c:v>1.0057462425775481</c:v>
                </c:pt>
                <c:pt idx="701">
                  <c:v>1.004699035711063</c:v>
                </c:pt>
                <c:pt idx="702">
                  <c:v>1.0053070423738339</c:v>
                </c:pt>
                <c:pt idx="703">
                  <c:v>1.004997260660361</c:v>
                </c:pt>
                <c:pt idx="704">
                  <c:v>1.00485155514212</c:v>
                </c:pt>
                <c:pt idx="705">
                  <c:v>1.005203345031102</c:v>
                </c:pt>
                <c:pt idx="706">
                  <c:v>1.0047175484091799</c:v>
                </c:pt>
                <c:pt idx="707">
                  <c:v>1.0050307212152689</c:v>
                </c:pt>
                <c:pt idx="708">
                  <c:v>1.003642772610007</c:v>
                </c:pt>
                <c:pt idx="709">
                  <c:v>1.003088480756634</c:v>
                </c:pt>
                <c:pt idx="710">
                  <c:v>1.0022651209422171</c:v>
                </c:pt>
                <c:pt idx="711">
                  <c:v>1.0036405123756951</c:v>
                </c:pt>
                <c:pt idx="712">
                  <c:v>1.003684769663501</c:v>
                </c:pt>
                <c:pt idx="713">
                  <c:v>1.0039542903395731</c:v>
                </c:pt>
                <c:pt idx="714">
                  <c:v>1.00253733691993</c:v>
                </c:pt>
                <c:pt idx="715">
                  <c:v>1.00178858147451</c:v>
                </c:pt>
                <c:pt idx="716">
                  <c:v>1.000735886895679</c:v>
                </c:pt>
                <c:pt idx="717">
                  <c:v>1.0009105436298109</c:v>
                </c:pt>
                <c:pt idx="718">
                  <c:v>1.000221193443847</c:v>
                </c:pt>
                <c:pt idx="719">
                  <c:v>1.0007324689284109</c:v>
                </c:pt>
                <c:pt idx="720">
                  <c:v>1.0017034426556179</c:v>
                </c:pt>
                <c:pt idx="721">
                  <c:v>1.0012428296375211</c:v>
                </c:pt>
                <c:pt idx="722">
                  <c:v>1.000393491267711</c:v>
                </c:pt>
                <c:pt idx="723">
                  <c:v>1.0003513254449261</c:v>
                </c:pt>
                <c:pt idx="724">
                  <c:v>1.000167845546428</c:v>
                </c:pt>
                <c:pt idx="725">
                  <c:v>0.99922046166399614</c:v>
                </c:pt>
                <c:pt idx="726">
                  <c:v>1.000887002321569</c:v>
                </c:pt>
                <c:pt idx="727">
                  <c:v>1.001251348329341</c:v>
                </c:pt>
                <c:pt idx="728">
                  <c:v>1.0010950125360421</c:v>
                </c:pt>
                <c:pt idx="729">
                  <c:v>1.0014111276909701</c:v>
                </c:pt>
                <c:pt idx="730">
                  <c:v>1.000955580985452</c:v>
                </c:pt>
                <c:pt idx="731">
                  <c:v>1.0015412248675439</c:v>
                </c:pt>
                <c:pt idx="732">
                  <c:v>1.000513753865437</c:v>
                </c:pt>
                <c:pt idx="733">
                  <c:v>1.0001310559242009</c:v>
                </c:pt>
                <c:pt idx="734">
                  <c:v>0.99991759977676131</c:v>
                </c:pt>
                <c:pt idx="735">
                  <c:v>1.0015086441004399</c:v>
                </c:pt>
                <c:pt idx="736">
                  <c:v>1.001439215175195</c:v>
                </c:pt>
                <c:pt idx="737">
                  <c:v>1.0010558390926709</c:v>
                </c:pt>
                <c:pt idx="738">
                  <c:v>1.000593965871017</c:v>
                </c:pt>
                <c:pt idx="739">
                  <c:v>0.99941955902483792</c:v>
                </c:pt>
                <c:pt idx="740">
                  <c:v>1.000054191981737</c:v>
                </c:pt>
                <c:pt idx="741">
                  <c:v>1.0000769649965511</c:v>
                </c:pt>
                <c:pt idx="742">
                  <c:v>0.99995984456199782</c:v>
                </c:pt>
                <c:pt idx="743">
                  <c:v>1.0011613960584149</c:v>
                </c:pt>
                <c:pt idx="744">
                  <c:v>1.0005667862049059</c:v>
                </c:pt>
                <c:pt idx="745">
                  <c:v>1.0002981821708059</c:v>
                </c:pt>
                <c:pt idx="746">
                  <c:v>0.99995073160978598</c:v>
                </c:pt>
                <c:pt idx="747">
                  <c:v>1.0000232165659839</c:v>
                </c:pt>
                <c:pt idx="748">
                  <c:v>0.99941679118994076</c:v>
                </c:pt>
                <c:pt idx="749">
                  <c:v>1.0007213681470291</c:v>
                </c:pt>
                <c:pt idx="750">
                  <c:v>1.000239002909231</c:v>
                </c:pt>
                <c:pt idx="751">
                  <c:v>0.99889216698695715</c:v>
                </c:pt>
                <c:pt idx="752">
                  <c:v>0.99819344787338771</c:v>
                </c:pt>
                <c:pt idx="753">
                  <c:v>0.99819236247086074</c:v>
                </c:pt>
                <c:pt idx="754">
                  <c:v>0.99879322874757781</c:v>
                </c:pt>
                <c:pt idx="755">
                  <c:v>0.999701380050521</c:v>
                </c:pt>
                <c:pt idx="756">
                  <c:v>1.0003168115226351</c:v>
                </c:pt>
                <c:pt idx="757">
                  <c:v>1.001775045145729</c:v>
                </c:pt>
                <c:pt idx="758">
                  <c:v>1.001932177530074</c:v>
                </c:pt>
                <c:pt idx="759">
                  <c:v>1.0026477365610651</c:v>
                </c:pt>
                <c:pt idx="760">
                  <c:v>1.002644631616971</c:v>
                </c:pt>
                <c:pt idx="761">
                  <c:v>1.0026265945320021</c:v>
                </c:pt>
                <c:pt idx="762">
                  <c:v>1.001608753567387</c:v>
                </c:pt>
                <c:pt idx="763">
                  <c:v>1.002498451644146</c:v>
                </c:pt>
                <c:pt idx="764">
                  <c:v>1.0019955260330951</c:v>
                </c:pt>
                <c:pt idx="765">
                  <c:v>1.0019126971567289</c:v>
                </c:pt>
                <c:pt idx="766">
                  <c:v>1.0021533638774149</c:v>
                </c:pt>
                <c:pt idx="767">
                  <c:v>1.001999604103972</c:v>
                </c:pt>
                <c:pt idx="768">
                  <c:v>1.0026635244481059</c:v>
                </c:pt>
                <c:pt idx="769">
                  <c:v>1.0022011040630541</c:v>
                </c:pt>
                <c:pt idx="770">
                  <c:v>1.001172699640632</c:v>
                </c:pt>
                <c:pt idx="771">
                  <c:v>1.0015094964059039</c:v>
                </c:pt>
                <c:pt idx="772">
                  <c:v>1.001556908062551</c:v>
                </c:pt>
                <c:pt idx="773">
                  <c:v>1.001800296563095</c:v>
                </c:pt>
                <c:pt idx="774">
                  <c:v>1.0029996092310649</c:v>
                </c:pt>
                <c:pt idx="775">
                  <c:v>1.003690988619772</c:v>
                </c:pt>
                <c:pt idx="776">
                  <c:v>1.003483897545042</c:v>
                </c:pt>
                <c:pt idx="777">
                  <c:v>1.002550018566686</c:v>
                </c:pt>
                <c:pt idx="778">
                  <c:v>1.003005427826138</c:v>
                </c:pt>
                <c:pt idx="779">
                  <c:v>1.0030422588743639</c:v>
                </c:pt>
                <c:pt idx="780">
                  <c:v>1.003465358723191</c:v>
                </c:pt>
                <c:pt idx="781">
                  <c:v>1.0027113480178029</c:v>
                </c:pt>
                <c:pt idx="782">
                  <c:v>1.0039871143471899</c:v>
                </c:pt>
                <c:pt idx="783">
                  <c:v>1.003422802779981</c:v>
                </c:pt>
                <c:pt idx="784">
                  <c:v>1.0040877893353091</c:v>
                </c:pt>
                <c:pt idx="785">
                  <c:v>1.0047794092055831</c:v>
                </c:pt>
                <c:pt idx="786">
                  <c:v>1.005167493211204</c:v>
                </c:pt>
                <c:pt idx="787">
                  <c:v>1.005776118682659</c:v>
                </c:pt>
                <c:pt idx="788">
                  <c:v>1.0054336359131031</c:v>
                </c:pt>
                <c:pt idx="789">
                  <c:v>1.0057397535853001</c:v>
                </c:pt>
                <c:pt idx="790">
                  <c:v>1.0064797279085349</c:v>
                </c:pt>
                <c:pt idx="791">
                  <c:v>1.0068478955680451</c:v>
                </c:pt>
                <c:pt idx="792">
                  <c:v>1.0061108346445551</c:v>
                </c:pt>
                <c:pt idx="793">
                  <c:v>1.0064651580353769</c:v>
                </c:pt>
                <c:pt idx="794">
                  <c:v>1.0054415095147771</c:v>
                </c:pt>
                <c:pt idx="795">
                  <c:v>1.005545539127608</c:v>
                </c:pt>
                <c:pt idx="796">
                  <c:v>1.006794225785608</c:v>
                </c:pt>
                <c:pt idx="797">
                  <c:v>1.0070985667932151</c:v>
                </c:pt>
                <c:pt idx="798">
                  <c:v>1.008371758501085</c:v>
                </c:pt>
                <c:pt idx="799">
                  <c:v>1.006490894405164</c:v>
                </c:pt>
                <c:pt idx="800">
                  <c:v>1.0088223007543089</c:v>
                </c:pt>
                <c:pt idx="801">
                  <c:v>1.0090850201779631</c:v>
                </c:pt>
                <c:pt idx="802">
                  <c:v>1.008132075196684</c:v>
                </c:pt>
                <c:pt idx="803">
                  <c:v>1.008657032572005</c:v>
                </c:pt>
                <c:pt idx="804">
                  <c:v>1.0076505012472039</c:v>
                </c:pt>
                <c:pt idx="805">
                  <c:v>1.0074049980047839</c:v>
                </c:pt>
                <c:pt idx="806">
                  <c:v>1.0071821732568791</c:v>
                </c:pt>
                <c:pt idx="807">
                  <c:v>1.007266171067364</c:v>
                </c:pt>
                <c:pt idx="808">
                  <c:v>1.007802326159345</c:v>
                </c:pt>
                <c:pt idx="809">
                  <c:v>1.008740018093444</c:v>
                </c:pt>
                <c:pt idx="810">
                  <c:v>1.0091043619017901</c:v>
                </c:pt>
                <c:pt idx="811">
                  <c:v>1.0077146973941089</c:v>
                </c:pt>
                <c:pt idx="812">
                  <c:v>1.006072513267017</c:v>
                </c:pt>
                <c:pt idx="813">
                  <c:v>1.007415609826841</c:v>
                </c:pt>
                <c:pt idx="814">
                  <c:v>1.007707545767754</c:v>
                </c:pt>
                <c:pt idx="815">
                  <c:v>1.0074015785469519</c:v>
                </c:pt>
                <c:pt idx="816">
                  <c:v>1.0072318005469201</c:v>
                </c:pt>
                <c:pt idx="817">
                  <c:v>1.006411674177754</c:v>
                </c:pt>
                <c:pt idx="818">
                  <c:v>1.0070381528434069</c:v>
                </c:pt>
                <c:pt idx="819">
                  <c:v>1.005995116785054</c:v>
                </c:pt>
                <c:pt idx="820">
                  <c:v>1.0059517217424321</c:v>
                </c:pt>
                <c:pt idx="821">
                  <c:v>1.005975482313259</c:v>
                </c:pt>
                <c:pt idx="822">
                  <c:v>1.005222936403932</c:v>
                </c:pt>
                <c:pt idx="823">
                  <c:v>1.004200784225463</c:v>
                </c:pt>
                <c:pt idx="824">
                  <c:v>1.0054326562338389</c:v>
                </c:pt>
                <c:pt idx="825">
                  <c:v>1.00451510606795</c:v>
                </c:pt>
                <c:pt idx="826">
                  <c:v>1.0039493102895829</c:v>
                </c:pt>
                <c:pt idx="827">
                  <c:v>1.0027432200815121</c:v>
                </c:pt>
                <c:pt idx="828">
                  <c:v>1.00041921340566</c:v>
                </c:pt>
                <c:pt idx="829">
                  <c:v>0.99921517409852745</c:v>
                </c:pt>
                <c:pt idx="830">
                  <c:v>0.99979643706416377</c:v>
                </c:pt>
                <c:pt idx="831">
                  <c:v>0.99902154097387252</c:v>
                </c:pt>
                <c:pt idx="832">
                  <c:v>1.000955420985906</c:v>
                </c:pt>
                <c:pt idx="833">
                  <c:v>1.002157233647081</c:v>
                </c:pt>
                <c:pt idx="834">
                  <c:v>1.0036286041495821</c:v>
                </c:pt>
                <c:pt idx="835">
                  <c:v>1.0056197220457079</c:v>
                </c:pt>
                <c:pt idx="836">
                  <c:v>1.0040599055396979</c:v>
                </c:pt>
                <c:pt idx="837">
                  <c:v>1.0037832150216239</c:v>
                </c:pt>
                <c:pt idx="838">
                  <c:v>1.0036842362680181</c:v>
                </c:pt>
                <c:pt idx="839">
                  <c:v>1.0041991195855511</c:v>
                </c:pt>
                <c:pt idx="840">
                  <c:v>1.0039688436622389</c:v>
                </c:pt>
                <c:pt idx="841">
                  <c:v>1.0040328320892979</c:v>
                </c:pt>
                <c:pt idx="842">
                  <c:v>1.0036708881740251</c:v>
                </c:pt>
                <c:pt idx="843">
                  <c:v>1.004115455029913</c:v>
                </c:pt>
                <c:pt idx="844">
                  <c:v>1.0052359741842489</c:v>
                </c:pt>
                <c:pt idx="845">
                  <c:v>1.004492884784508</c:v>
                </c:pt>
                <c:pt idx="846">
                  <c:v>1.004039773800355</c:v>
                </c:pt>
                <c:pt idx="847">
                  <c:v>1.0040874691708861</c:v>
                </c:pt>
                <c:pt idx="848">
                  <c:v>1.003800773803784</c:v>
                </c:pt>
                <c:pt idx="849">
                  <c:v>1.004502468854054</c:v>
                </c:pt>
                <c:pt idx="850">
                  <c:v>1.005062421143232</c:v>
                </c:pt>
                <c:pt idx="851">
                  <c:v>1.004720742560032</c:v>
                </c:pt>
                <c:pt idx="852">
                  <c:v>1.004716414183948</c:v>
                </c:pt>
                <c:pt idx="853">
                  <c:v>1.0047448524743829</c:v>
                </c:pt>
                <c:pt idx="854">
                  <c:v>1.004167609298714</c:v>
                </c:pt>
                <c:pt idx="855">
                  <c:v>1.004925771187569</c:v>
                </c:pt>
                <c:pt idx="856">
                  <c:v>1.0039135666133681</c:v>
                </c:pt>
                <c:pt idx="857">
                  <c:v>1.0052373690606831</c:v>
                </c:pt>
                <c:pt idx="858">
                  <c:v>1.00581883152901</c:v>
                </c:pt>
                <c:pt idx="859">
                  <c:v>1.00600858682127</c:v>
                </c:pt>
                <c:pt idx="860">
                  <c:v>1.0057297331586741</c:v>
                </c:pt>
                <c:pt idx="861">
                  <c:v>1.004954111838728</c:v>
                </c:pt>
                <c:pt idx="862">
                  <c:v>1.005069969967838</c:v>
                </c:pt>
                <c:pt idx="863">
                  <c:v>1.005035421203625</c:v>
                </c:pt>
                <c:pt idx="864">
                  <c:v>1.0056171357811989</c:v>
                </c:pt>
                <c:pt idx="865">
                  <c:v>1.004912702879279</c:v>
                </c:pt>
                <c:pt idx="866">
                  <c:v>1.0049420082541369</c:v>
                </c:pt>
                <c:pt idx="867">
                  <c:v>1.0049040971937471</c:v>
                </c:pt>
                <c:pt idx="868">
                  <c:v>1.004978227791415</c:v>
                </c:pt>
                <c:pt idx="869">
                  <c:v>1.005100270086039</c:v>
                </c:pt>
                <c:pt idx="870">
                  <c:v>1.0041784572057491</c:v>
                </c:pt>
                <c:pt idx="871">
                  <c:v>1.00373133864994</c:v>
                </c:pt>
                <c:pt idx="872">
                  <c:v>1.003465500761326</c:v>
                </c:pt>
                <c:pt idx="873">
                  <c:v>1.003673372683267</c:v>
                </c:pt>
                <c:pt idx="874">
                  <c:v>1.0038409061150251</c:v>
                </c:pt>
                <c:pt idx="875">
                  <c:v>1.003886332772101</c:v>
                </c:pt>
                <c:pt idx="876">
                  <c:v>1.0040298578940441</c:v>
                </c:pt>
                <c:pt idx="877">
                  <c:v>1.0039815470353941</c:v>
                </c:pt>
                <c:pt idx="878">
                  <c:v>1.0030823893612799</c:v>
                </c:pt>
                <c:pt idx="879">
                  <c:v>1.004352220993791</c:v>
                </c:pt>
                <c:pt idx="880">
                  <c:v>1.00451676508244</c:v>
                </c:pt>
                <c:pt idx="881">
                  <c:v>1.004565853503961</c:v>
                </c:pt>
                <c:pt idx="882">
                  <c:v>1.0038920991545071</c:v>
                </c:pt>
                <c:pt idx="883">
                  <c:v>1.003403464461152</c:v>
                </c:pt>
                <c:pt idx="884">
                  <c:v>1.002336771452137</c:v>
                </c:pt>
                <c:pt idx="885">
                  <c:v>1.001572195041831</c:v>
                </c:pt>
                <c:pt idx="886">
                  <c:v>1.00086114420637</c:v>
                </c:pt>
                <c:pt idx="887">
                  <c:v>1.000753631507638</c:v>
                </c:pt>
                <c:pt idx="888">
                  <c:v>1.0004730119039951</c:v>
                </c:pt>
                <c:pt idx="889">
                  <c:v>1.0014804284911569</c:v>
                </c:pt>
                <c:pt idx="890">
                  <c:v>1.0014132608895121</c:v>
                </c:pt>
                <c:pt idx="891">
                  <c:v>1.0020901344282089</c:v>
                </c:pt>
                <c:pt idx="892">
                  <c:v>1.00186604902114</c:v>
                </c:pt>
                <c:pt idx="893">
                  <c:v>1.002114532763585</c:v>
                </c:pt>
                <c:pt idx="894">
                  <c:v>1.001948624448971</c:v>
                </c:pt>
                <c:pt idx="895">
                  <c:v>1.0016860442073099</c:v>
                </c:pt>
                <c:pt idx="896">
                  <c:v>1.0038257483412401</c:v>
                </c:pt>
                <c:pt idx="897">
                  <c:v>1.003808085772351</c:v>
                </c:pt>
                <c:pt idx="898">
                  <c:v>1.005817982538932</c:v>
                </c:pt>
                <c:pt idx="899">
                  <c:v>1.0066887530962449</c:v>
                </c:pt>
                <c:pt idx="900">
                  <c:v>1.006406543770872</c:v>
                </c:pt>
                <c:pt idx="901">
                  <c:v>1.0074428169115579</c:v>
                </c:pt>
                <c:pt idx="902">
                  <c:v>1.007742933517509</c:v>
                </c:pt>
                <c:pt idx="903">
                  <c:v>1.007698823150007</c:v>
                </c:pt>
                <c:pt idx="904">
                  <c:v>1.006541083108246</c:v>
                </c:pt>
                <c:pt idx="905">
                  <c:v>1.006415629592293</c:v>
                </c:pt>
                <c:pt idx="906">
                  <c:v>1.0067619936949701</c:v>
                </c:pt>
                <c:pt idx="907">
                  <c:v>1.007574171482305</c:v>
                </c:pt>
                <c:pt idx="908">
                  <c:v>1.008804544987894</c:v>
                </c:pt>
                <c:pt idx="909">
                  <c:v>1.009307981965748</c:v>
                </c:pt>
                <c:pt idx="910">
                  <c:v>1.01047047240171</c:v>
                </c:pt>
                <c:pt idx="911">
                  <c:v>1.013133834840382</c:v>
                </c:pt>
                <c:pt idx="912">
                  <c:v>1.013443508464744</c:v>
                </c:pt>
                <c:pt idx="913">
                  <c:v>1.01277801242563</c:v>
                </c:pt>
                <c:pt idx="914">
                  <c:v>1.011007359600705</c:v>
                </c:pt>
                <c:pt idx="915">
                  <c:v>1.0104014407874631</c:v>
                </c:pt>
                <c:pt idx="916">
                  <c:v>1.0100690833361079</c:v>
                </c:pt>
                <c:pt idx="917">
                  <c:v>1.0106593642771109</c:v>
                </c:pt>
                <c:pt idx="918">
                  <c:v>1.0115772972298931</c:v>
                </c:pt>
                <c:pt idx="919">
                  <c:v>1.0126992561349091</c:v>
                </c:pt>
                <c:pt idx="920">
                  <c:v>1.011738180776949</c:v>
                </c:pt>
                <c:pt idx="921">
                  <c:v>1.0112763437864389</c:v>
                </c:pt>
                <c:pt idx="922">
                  <c:v>1.009729824814273</c:v>
                </c:pt>
                <c:pt idx="923">
                  <c:v>1.0124431805743359</c:v>
                </c:pt>
                <c:pt idx="924">
                  <c:v>1.010389357139525</c:v>
                </c:pt>
                <c:pt idx="925">
                  <c:v>1.010325525746649</c:v>
                </c:pt>
                <c:pt idx="926">
                  <c:v>1.0094868856635479</c:v>
                </c:pt>
                <c:pt idx="927">
                  <c:v>1.008058116888652</c:v>
                </c:pt>
                <c:pt idx="928">
                  <c:v>1.0063136763877101</c:v>
                </c:pt>
                <c:pt idx="929">
                  <c:v>1.0058578023611451</c:v>
                </c:pt>
                <c:pt idx="930">
                  <c:v>1.007357640683342</c:v>
                </c:pt>
                <c:pt idx="931">
                  <c:v>1.0066509123373091</c:v>
                </c:pt>
                <c:pt idx="932">
                  <c:v>1.0066743024597651</c:v>
                </c:pt>
                <c:pt idx="933">
                  <c:v>1.006893181503371</c:v>
                </c:pt>
                <c:pt idx="934">
                  <c:v>1.0071683983511079</c:v>
                </c:pt>
                <c:pt idx="935">
                  <c:v>1.0053440391216111</c:v>
                </c:pt>
                <c:pt idx="936">
                  <c:v>1.004846269506003</c:v>
                </c:pt>
                <c:pt idx="937">
                  <c:v>1.003937938230709</c:v>
                </c:pt>
                <c:pt idx="938">
                  <c:v>1.0021568936098859</c:v>
                </c:pt>
                <c:pt idx="939">
                  <c:v>1.001210487286387</c:v>
                </c:pt>
                <c:pt idx="940">
                  <c:v>1.002764524307471</c:v>
                </c:pt>
                <c:pt idx="941">
                  <c:v>1.0025002952947579</c:v>
                </c:pt>
                <c:pt idx="942">
                  <c:v>1.002832394321659</c:v>
                </c:pt>
                <c:pt idx="943">
                  <c:v>1.002077060579158</c:v>
                </c:pt>
                <c:pt idx="944">
                  <c:v>1.001627347811727</c:v>
                </c:pt>
                <c:pt idx="945">
                  <c:v>1.00164435530542</c:v>
                </c:pt>
                <c:pt idx="946">
                  <c:v>1.002688154297303</c:v>
                </c:pt>
                <c:pt idx="947">
                  <c:v>1.003569681267739</c:v>
                </c:pt>
                <c:pt idx="948">
                  <c:v>1.0025023334426959</c:v>
                </c:pt>
                <c:pt idx="949">
                  <c:v>1.002521267068438</c:v>
                </c:pt>
                <c:pt idx="950">
                  <c:v>1.002217934780314</c:v>
                </c:pt>
                <c:pt idx="951">
                  <c:v>1.0022613240519049</c:v>
                </c:pt>
                <c:pt idx="952">
                  <c:v>1.0024519317588201</c:v>
                </c:pt>
                <c:pt idx="953">
                  <c:v>1.0021691402749091</c:v>
                </c:pt>
                <c:pt idx="954">
                  <c:v>1.0008366567056859</c:v>
                </c:pt>
                <c:pt idx="955">
                  <c:v>1.0005662771545889</c:v>
                </c:pt>
                <c:pt idx="956">
                  <c:v>1.000108702872331</c:v>
                </c:pt>
                <c:pt idx="957">
                  <c:v>0.99994042907429004</c:v>
                </c:pt>
                <c:pt idx="958">
                  <c:v>1.001964467349991</c:v>
                </c:pt>
                <c:pt idx="959">
                  <c:v>1.00256263748455</c:v>
                </c:pt>
                <c:pt idx="960">
                  <c:v>1.0022279262738341</c:v>
                </c:pt>
                <c:pt idx="961">
                  <c:v>1.0026342729810971</c:v>
                </c:pt>
                <c:pt idx="962">
                  <c:v>1.002338641697194</c:v>
                </c:pt>
                <c:pt idx="963">
                  <c:v>1.0019254061527689</c:v>
                </c:pt>
                <c:pt idx="964">
                  <c:v>1.0011300414420581</c:v>
                </c:pt>
                <c:pt idx="965">
                  <c:v>1.001080874464384</c:v>
                </c:pt>
                <c:pt idx="966">
                  <c:v>1.001219433555407</c:v>
                </c:pt>
                <c:pt idx="967">
                  <c:v>1.0022316743258299</c:v>
                </c:pt>
                <c:pt idx="968">
                  <c:v>1.0016633937071211</c:v>
                </c:pt>
                <c:pt idx="969">
                  <c:v>1.0021490269876849</c:v>
                </c:pt>
                <c:pt idx="970">
                  <c:v>1.002884251821043</c:v>
                </c:pt>
                <c:pt idx="971">
                  <c:v>1.002900419360317</c:v>
                </c:pt>
                <c:pt idx="972">
                  <c:v>1.0024568554229021</c:v>
                </c:pt>
                <c:pt idx="973">
                  <c:v>1.0038311254698631</c:v>
                </c:pt>
                <c:pt idx="974">
                  <c:v>1.004180319470465</c:v>
                </c:pt>
                <c:pt idx="975">
                  <c:v>1.004671356539258</c:v>
                </c:pt>
                <c:pt idx="976">
                  <c:v>1.0040819831918111</c:v>
                </c:pt>
                <c:pt idx="977">
                  <c:v>1.003854296197739</c:v>
                </c:pt>
                <c:pt idx="978">
                  <c:v>1.004420077438404</c:v>
                </c:pt>
                <c:pt idx="979">
                  <c:v>1.0047434475383319</c:v>
                </c:pt>
                <c:pt idx="980">
                  <c:v>1.0053362748324219</c:v>
                </c:pt>
                <c:pt idx="981">
                  <c:v>1.005700228862453</c:v>
                </c:pt>
                <c:pt idx="982">
                  <c:v>1.00523070989602</c:v>
                </c:pt>
                <c:pt idx="983">
                  <c:v>1.0063393539251759</c:v>
                </c:pt>
                <c:pt idx="984">
                  <c:v>1.0047434551374901</c:v>
                </c:pt>
                <c:pt idx="985">
                  <c:v>1.004432703875987</c:v>
                </c:pt>
                <c:pt idx="986">
                  <c:v>1.0034570530898601</c:v>
                </c:pt>
                <c:pt idx="987">
                  <c:v>1.002522601195355</c:v>
                </c:pt>
                <c:pt idx="988">
                  <c:v>1.0022579339009901</c:v>
                </c:pt>
                <c:pt idx="989">
                  <c:v>1.0020057980244781</c:v>
                </c:pt>
                <c:pt idx="990">
                  <c:v>1.0019391930395001</c:v>
                </c:pt>
                <c:pt idx="991">
                  <c:v>1.001916196086148</c:v>
                </c:pt>
                <c:pt idx="992">
                  <c:v>1.0026993088094509</c:v>
                </c:pt>
                <c:pt idx="993">
                  <c:v>1.0022702396980809</c:v>
                </c:pt>
                <c:pt idx="994">
                  <c:v>1.0011164116733939</c:v>
                </c:pt>
                <c:pt idx="995">
                  <c:v>1.0024539592186059</c:v>
                </c:pt>
                <c:pt idx="996">
                  <c:v>1.0028498335434901</c:v>
                </c:pt>
                <c:pt idx="997">
                  <c:v>1.001369399090511</c:v>
                </c:pt>
                <c:pt idx="998">
                  <c:v>1.0009064842722719</c:v>
                </c:pt>
                <c:pt idx="999">
                  <c:v>1.0003812545526369</c:v>
                </c:pt>
                <c:pt idx="1000">
                  <c:v>0.99964261802296372</c:v>
                </c:pt>
                <c:pt idx="1001">
                  <c:v>1.000088211025469</c:v>
                </c:pt>
                <c:pt idx="1002">
                  <c:v>1.000848903870853</c:v>
                </c:pt>
                <c:pt idx="1003">
                  <c:v>1.0023715737357659</c:v>
                </c:pt>
                <c:pt idx="1004">
                  <c:v>1.001503240670808</c:v>
                </c:pt>
                <c:pt idx="1005">
                  <c:v>1.0024170533810111</c:v>
                </c:pt>
                <c:pt idx="1006">
                  <c:v>1.0019512444315231</c:v>
                </c:pt>
                <c:pt idx="1007">
                  <c:v>1.000905646658973</c:v>
                </c:pt>
                <c:pt idx="1008">
                  <c:v>1.000848332402464</c:v>
                </c:pt>
                <c:pt idx="1009">
                  <c:v>1.000286747780297</c:v>
                </c:pt>
                <c:pt idx="1010">
                  <c:v>0.99997616318020732</c:v>
                </c:pt>
                <c:pt idx="1011">
                  <c:v>1.0000167703555729</c:v>
                </c:pt>
                <c:pt idx="1012">
                  <c:v>1.000955095729148</c:v>
                </c:pt>
                <c:pt idx="1013">
                  <c:v>1.001817967011829</c:v>
                </c:pt>
                <c:pt idx="1014">
                  <c:v>1.003152176276213</c:v>
                </c:pt>
                <c:pt idx="1015">
                  <c:v>1.0022564440099959</c:v>
                </c:pt>
                <c:pt idx="1016">
                  <c:v>1.001544841471889</c:v>
                </c:pt>
                <c:pt idx="1017">
                  <c:v>1.00162680617223</c:v>
                </c:pt>
                <c:pt idx="1018">
                  <c:v>1.0026035114292711</c:v>
                </c:pt>
                <c:pt idx="1019">
                  <c:v>1.002453900048534</c:v>
                </c:pt>
                <c:pt idx="1020">
                  <c:v>1.003965411149045</c:v>
                </c:pt>
                <c:pt idx="1021">
                  <c:v>1.0048653590918379</c:v>
                </c:pt>
                <c:pt idx="1022">
                  <c:v>1.0069445145788289</c:v>
                </c:pt>
                <c:pt idx="1023">
                  <c:v>1.0093305084060129</c:v>
                </c:pt>
                <c:pt idx="1024">
                  <c:v>1.0072463351229961</c:v>
                </c:pt>
                <c:pt idx="1025">
                  <c:v>1.0081155314397101</c:v>
                </c:pt>
                <c:pt idx="1026">
                  <c:v>1.009293018700967</c:v>
                </c:pt>
                <c:pt idx="1027">
                  <c:v>1.0098061551568449</c:v>
                </c:pt>
                <c:pt idx="1028">
                  <c:v>1.009325437285101</c:v>
                </c:pt>
                <c:pt idx="1029">
                  <c:v>1.0092480422277239</c:v>
                </c:pt>
                <c:pt idx="1030">
                  <c:v>1.011688600472185</c:v>
                </c:pt>
                <c:pt idx="1031">
                  <c:v>1.0109329130173319</c:v>
                </c:pt>
                <c:pt idx="1032">
                  <c:v>1.0113640646253821</c:v>
                </c:pt>
                <c:pt idx="1033">
                  <c:v>1.0128531941668679</c:v>
                </c:pt>
                <c:pt idx="1034">
                  <c:v>1.0142902521041099</c:v>
                </c:pt>
                <c:pt idx="1035">
                  <c:v>1.014967081233247</c:v>
                </c:pt>
                <c:pt idx="1036">
                  <c:v>1.014553773918847</c:v>
                </c:pt>
                <c:pt idx="1037">
                  <c:v>1.01652071094293</c:v>
                </c:pt>
                <c:pt idx="1038">
                  <c:v>1.018029908412615</c:v>
                </c:pt>
                <c:pt idx="1039">
                  <c:v>1.0197753162856671</c:v>
                </c:pt>
                <c:pt idx="1040">
                  <c:v>1.0203608439281131</c:v>
                </c:pt>
                <c:pt idx="1041">
                  <c:v>1.020674265681585</c:v>
                </c:pt>
                <c:pt idx="1042">
                  <c:v>1.019110243723554</c:v>
                </c:pt>
                <c:pt idx="1043">
                  <c:v>1.020842159646143</c:v>
                </c:pt>
                <c:pt idx="1044">
                  <c:v>1.0204785676664061</c:v>
                </c:pt>
                <c:pt idx="1045">
                  <c:v>1.018951210305904</c:v>
                </c:pt>
                <c:pt idx="1046">
                  <c:v>1.0198956304494191</c:v>
                </c:pt>
                <c:pt idx="1047">
                  <c:v>1.0203710421651691</c:v>
                </c:pt>
                <c:pt idx="1048">
                  <c:v>1.020587902289972</c:v>
                </c:pt>
                <c:pt idx="1049">
                  <c:v>1.021513196419348</c:v>
                </c:pt>
                <c:pt idx="1050">
                  <c:v>1.0228520712272711</c:v>
                </c:pt>
                <c:pt idx="1051">
                  <c:v>1.0232623028780039</c:v>
                </c:pt>
                <c:pt idx="1052">
                  <c:v>1.0230787823868961</c:v>
                </c:pt>
                <c:pt idx="1053">
                  <c:v>1.022594510960283</c:v>
                </c:pt>
                <c:pt idx="1054">
                  <c:v>1.0218400721459009</c:v>
                </c:pt>
                <c:pt idx="1055">
                  <c:v>1.022688359735868</c:v>
                </c:pt>
                <c:pt idx="1056">
                  <c:v>1.021584300580858</c:v>
                </c:pt>
                <c:pt idx="1057">
                  <c:v>1.021451936994777</c:v>
                </c:pt>
                <c:pt idx="1058">
                  <c:v>1.020994255472339</c:v>
                </c:pt>
                <c:pt idx="1059">
                  <c:v>1.0210488394263471</c:v>
                </c:pt>
                <c:pt idx="1060">
                  <c:v>1.020113477079458</c:v>
                </c:pt>
                <c:pt idx="1061">
                  <c:v>1.0200650904325661</c:v>
                </c:pt>
                <c:pt idx="1062">
                  <c:v>1.0205315924564089</c:v>
                </c:pt>
                <c:pt idx="1063">
                  <c:v>1.0193487852956979</c:v>
                </c:pt>
                <c:pt idx="1064">
                  <c:v>1.020093765797631</c:v>
                </c:pt>
                <c:pt idx="1065">
                  <c:v>1.019444931941599</c:v>
                </c:pt>
                <c:pt idx="1066">
                  <c:v>1.020328280575175</c:v>
                </c:pt>
                <c:pt idx="1067">
                  <c:v>1.020318055495621</c:v>
                </c:pt>
                <c:pt idx="1068">
                  <c:v>1.0202390867267299</c:v>
                </c:pt>
                <c:pt idx="1069">
                  <c:v>1.0201041568306961</c:v>
                </c:pt>
                <c:pt idx="1070">
                  <c:v>1.0181139318955039</c:v>
                </c:pt>
                <c:pt idx="1071">
                  <c:v>1.0179643975487149</c:v>
                </c:pt>
                <c:pt idx="1072">
                  <c:v>1.0184387124821399</c:v>
                </c:pt>
                <c:pt idx="1073">
                  <c:v>1.019384711429945</c:v>
                </c:pt>
                <c:pt idx="1074">
                  <c:v>1.01938650371567</c:v>
                </c:pt>
                <c:pt idx="1075">
                  <c:v>1.0203970154641111</c:v>
                </c:pt>
                <c:pt idx="1076">
                  <c:v>1.020768255359249</c:v>
                </c:pt>
                <c:pt idx="1077">
                  <c:v>1.0205990777070071</c:v>
                </c:pt>
                <c:pt idx="1078">
                  <c:v>1.0201743364147959</c:v>
                </c:pt>
                <c:pt idx="1079">
                  <c:v>1.0203302917602071</c:v>
                </c:pt>
                <c:pt idx="1080">
                  <c:v>1.019498838308863</c:v>
                </c:pt>
                <c:pt idx="1081">
                  <c:v>1.020402422837374</c:v>
                </c:pt>
                <c:pt idx="1082">
                  <c:v>1.02046295483967</c:v>
                </c:pt>
                <c:pt idx="1083">
                  <c:v>1.020853261006412</c:v>
                </c:pt>
                <c:pt idx="1084">
                  <c:v>1.0199285274028651</c:v>
                </c:pt>
                <c:pt idx="1085">
                  <c:v>1.020363081077319</c:v>
                </c:pt>
                <c:pt idx="1086">
                  <c:v>1.019752630545091</c:v>
                </c:pt>
                <c:pt idx="1087">
                  <c:v>1.0200687049725909</c:v>
                </c:pt>
                <c:pt idx="1088">
                  <c:v>1.020414530055086</c:v>
                </c:pt>
                <c:pt idx="1089">
                  <c:v>1.020427042486304</c:v>
                </c:pt>
                <c:pt idx="1090">
                  <c:v>1.019661521880421</c:v>
                </c:pt>
                <c:pt idx="1091">
                  <c:v>1.019743400475623</c:v>
                </c:pt>
                <c:pt idx="1092">
                  <c:v>1.018912731276995</c:v>
                </c:pt>
                <c:pt idx="1093">
                  <c:v>1.018550242018236</c:v>
                </c:pt>
                <c:pt idx="1094">
                  <c:v>1.0174832269015079</c:v>
                </c:pt>
                <c:pt idx="1095">
                  <c:v>1.0170096241543529</c:v>
                </c:pt>
                <c:pt idx="1096">
                  <c:v>1.0163286350997229</c:v>
                </c:pt>
                <c:pt idx="1097">
                  <c:v>1.016534140845464</c:v>
                </c:pt>
                <c:pt idx="1098">
                  <c:v>1.016996051935678</c:v>
                </c:pt>
                <c:pt idx="1099">
                  <c:v>1.0162442225698101</c:v>
                </c:pt>
                <c:pt idx="1100">
                  <c:v>1.0152268008669909</c:v>
                </c:pt>
                <c:pt idx="1101">
                  <c:v>1.014947436325816</c:v>
                </c:pt>
                <c:pt idx="1102">
                  <c:v>1.0158092157349921</c:v>
                </c:pt>
                <c:pt idx="1103">
                  <c:v>1.0175518823890399</c:v>
                </c:pt>
                <c:pt idx="1104">
                  <c:v>1.0169041720026959</c:v>
                </c:pt>
                <c:pt idx="1105">
                  <c:v>1.017151979194564</c:v>
                </c:pt>
                <c:pt idx="1106">
                  <c:v>1.016141254961328</c:v>
                </c:pt>
                <c:pt idx="1107">
                  <c:v>1.016807996171581</c:v>
                </c:pt>
                <c:pt idx="1108">
                  <c:v>1.017303643879961</c:v>
                </c:pt>
                <c:pt idx="1109">
                  <c:v>1.0170311004772219</c:v>
                </c:pt>
                <c:pt idx="1110">
                  <c:v>1.0164054667949101</c:v>
                </c:pt>
                <c:pt idx="1111">
                  <c:v>1.017280927616504</c:v>
                </c:pt>
                <c:pt idx="1112">
                  <c:v>1.0167323187528821</c:v>
                </c:pt>
                <c:pt idx="1113">
                  <c:v>1.0174172852163139</c:v>
                </c:pt>
                <c:pt idx="1114">
                  <c:v>1.017459640697949</c:v>
                </c:pt>
                <c:pt idx="1115">
                  <c:v>1.0178879654961199</c:v>
                </c:pt>
                <c:pt idx="1116">
                  <c:v>1.017267091881394</c:v>
                </c:pt>
                <c:pt idx="1117">
                  <c:v>1.017037724874801</c:v>
                </c:pt>
                <c:pt idx="1118">
                  <c:v>1.016924211684326</c:v>
                </c:pt>
                <c:pt idx="1119">
                  <c:v>1.0170044677105581</c:v>
                </c:pt>
                <c:pt idx="1120">
                  <c:v>1.016456152233866</c:v>
                </c:pt>
                <c:pt idx="1121">
                  <c:v>1.0159354994133789</c:v>
                </c:pt>
                <c:pt idx="1122">
                  <c:v>1.0157630187918889</c:v>
                </c:pt>
                <c:pt idx="1123">
                  <c:v>1.0148557131673379</c:v>
                </c:pt>
                <c:pt idx="1124">
                  <c:v>1.013291351782472</c:v>
                </c:pt>
                <c:pt idx="1125">
                  <c:v>1.0139744426471751</c:v>
                </c:pt>
                <c:pt idx="1126">
                  <c:v>1.0139917878838489</c:v>
                </c:pt>
                <c:pt idx="1127">
                  <c:v>1.013578052701777</c:v>
                </c:pt>
                <c:pt idx="1128">
                  <c:v>1.0134805139095939</c:v>
                </c:pt>
                <c:pt idx="1129">
                  <c:v>1.0132827457528111</c:v>
                </c:pt>
                <c:pt idx="1130">
                  <c:v>1.013427476706682</c:v>
                </c:pt>
                <c:pt idx="1131">
                  <c:v>1.0122557641526591</c:v>
                </c:pt>
                <c:pt idx="1132">
                  <c:v>1.012933848520702</c:v>
                </c:pt>
                <c:pt idx="1133">
                  <c:v>1.0134534176932939</c:v>
                </c:pt>
                <c:pt idx="1134">
                  <c:v>1.0132745905524241</c:v>
                </c:pt>
                <c:pt idx="1135">
                  <c:v>1.0129356071492059</c:v>
                </c:pt>
                <c:pt idx="1136">
                  <c:v>1.013511634754686</c:v>
                </c:pt>
                <c:pt idx="1137">
                  <c:v>1.014029140887899</c:v>
                </c:pt>
                <c:pt idx="1138">
                  <c:v>1.0134467727212491</c:v>
                </c:pt>
                <c:pt idx="1139">
                  <c:v>1.0128258500026479</c:v>
                </c:pt>
                <c:pt idx="1140">
                  <c:v>1.0125360023080889</c:v>
                </c:pt>
                <c:pt idx="1141">
                  <c:v>1.012868403187231</c:v>
                </c:pt>
                <c:pt idx="1142">
                  <c:v>1.012085514913653</c:v>
                </c:pt>
                <c:pt idx="1143">
                  <c:v>1.0114386459332501</c:v>
                </c:pt>
                <c:pt idx="1144">
                  <c:v>1.011090469087164</c:v>
                </c:pt>
                <c:pt idx="1145">
                  <c:v>1.010206411218364</c:v>
                </c:pt>
                <c:pt idx="1146">
                  <c:v>1.009201407146749</c:v>
                </c:pt>
                <c:pt idx="1147">
                  <c:v>1.0083571820071939</c:v>
                </c:pt>
                <c:pt idx="1148">
                  <c:v>1.007262693015625</c:v>
                </c:pt>
                <c:pt idx="1149">
                  <c:v>1.0074488663855961</c:v>
                </c:pt>
                <c:pt idx="1150">
                  <c:v>1.007451019398544</c:v>
                </c:pt>
                <c:pt idx="1151">
                  <c:v>1.0069320050636641</c:v>
                </c:pt>
                <c:pt idx="1152">
                  <c:v>1.0070353620032559</c:v>
                </c:pt>
                <c:pt idx="1153">
                  <c:v>1.0068270000608091</c:v>
                </c:pt>
                <c:pt idx="1154">
                  <c:v>1.0064267375836899</c:v>
                </c:pt>
                <c:pt idx="1155">
                  <c:v>1.005906125032076</c:v>
                </c:pt>
                <c:pt idx="1156">
                  <c:v>1.004829242128086</c:v>
                </c:pt>
                <c:pt idx="1157">
                  <c:v>1.0048344142550381</c:v>
                </c:pt>
                <c:pt idx="1158">
                  <c:v>1.00450583730661</c:v>
                </c:pt>
                <c:pt idx="1159">
                  <c:v>1.004644217736582</c:v>
                </c:pt>
                <c:pt idx="1160">
                  <c:v>1.0048527669085769</c:v>
                </c:pt>
                <c:pt idx="1161">
                  <c:v>1.005395531101456</c:v>
                </c:pt>
                <c:pt idx="1162">
                  <c:v>1.004356188105997</c:v>
                </c:pt>
                <c:pt idx="1163">
                  <c:v>1.0048747419940871</c:v>
                </c:pt>
                <c:pt idx="1164">
                  <c:v>1.005557709183891</c:v>
                </c:pt>
                <c:pt idx="1165">
                  <c:v>1.005514603973811</c:v>
                </c:pt>
                <c:pt idx="1166">
                  <c:v>1.0061011154400981</c:v>
                </c:pt>
                <c:pt idx="1167">
                  <c:v>1.0054292457919081</c:v>
                </c:pt>
                <c:pt idx="1168">
                  <c:v>1.0040660352893429</c:v>
                </c:pt>
                <c:pt idx="1169">
                  <c:v>1.003186728410808</c:v>
                </c:pt>
                <c:pt idx="1170">
                  <c:v>1.0030967075349531</c:v>
                </c:pt>
                <c:pt idx="1171">
                  <c:v>1.0020821944072531</c:v>
                </c:pt>
                <c:pt idx="1172">
                  <c:v>1.0031292908716509</c:v>
                </c:pt>
                <c:pt idx="1173">
                  <c:v>1.0014163788461861</c:v>
                </c:pt>
                <c:pt idx="1174">
                  <c:v>1.000143116018277</c:v>
                </c:pt>
                <c:pt idx="1175">
                  <c:v>0.9998863201369258</c:v>
                </c:pt>
                <c:pt idx="1176">
                  <c:v>0.99938677798367348</c:v>
                </c:pt>
                <c:pt idx="1177">
                  <c:v>0.99985819520191266</c:v>
                </c:pt>
                <c:pt idx="1178">
                  <c:v>0.99996101434803042</c:v>
                </c:pt>
                <c:pt idx="1179">
                  <c:v>0.9995438051043346</c:v>
                </c:pt>
                <c:pt idx="1180">
                  <c:v>0.99938560972908075</c:v>
                </c:pt>
                <c:pt idx="1181">
                  <c:v>0.99940233570985204</c:v>
                </c:pt>
                <c:pt idx="1182">
                  <c:v>0.99957709367334846</c:v>
                </c:pt>
                <c:pt idx="1183">
                  <c:v>0.99974093900601169</c:v>
                </c:pt>
                <c:pt idx="1184">
                  <c:v>0.99949953951191628</c:v>
                </c:pt>
                <c:pt idx="1185">
                  <c:v>0.99918518322251781</c:v>
                </c:pt>
                <c:pt idx="1186">
                  <c:v>0.99834397691992516</c:v>
                </c:pt>
                <c:pt idx="1187">
                  <c:v>0.99842924016440771</c:v>
                </c:pt>
                <c:pt idx="1188">
                  <c:v>0.9995857893318999</c:v>
                </c:pt>
                <c:pt idx="1189">
                  <c:v>0.99960726439582936</c:v>
                </c:pt>
                <c:pt idx="1190">
                  <c:v>0.9991207969702065</c:v>
                </c:pt>
                <c:pt idx="1191">
                  <c:v>0.99979693004693293</c:v>
                </c:pt>
                <c:pt idx="1192">
                  <c:v>0.99831259011691098</c:v>
                </c:pt>
                <c:pt idx="1193">
                  <c:v>0.99808784394204375</c:v>
                </c:pt>
                <c:pt idx="1194">
                  <c:v>0.99734251277491626</c:v>
                </c:pt>
                <c:pt idx="1195">
                  <c:v>0.99768415861359716</c:v>
                </c:pt>
                <c:pt idx="1196">
                  <c:v>0.99732684848452746</c:v>
                </c:pt>
                <c:pt idx="1197">
                  <c:v>0.99579940790559085</c:v>
                </c:pt>
                <c:pt idx="1198">
                  <c:v>0.99654894993724019</c:v>
                </c:pt>
                <c:pt idx="1199">
                  <c:v>0.99645278109841329</c:v>
                </c:pt>
                <c:pt idx="1200">
                  <c:v>0.9960771697847417</c:v>
                </c:pt>
                <c:pt idx="1201">
                  <c:v>0.99522937346861684</c:v>
                </c:pt>
                <c:pt idx="1202">
                  <c:v>0.99650424804760596</c:v>
                </c:pt>
                <c:pt idx="1203">
                  <c:v>0.99704065035407441</c:v>
                </c:pt>
                <c:pt idx="1204">
                  <c:v>0.99642084896349581</c:v>
                </c:pt>
                <c:pt idx="1205">
                  <c:v>0.99726354849886467</c:v>
                </c:pt>
                <c:pt idx="1206">
                  <c:v>0.99843313413999313</c:v>
                </c:pt>
                <c:pt idx="1207">
                  <c:v>0.99945478348041306</c:v>
                </c:pt>
                <c:pt idx="1208">
                  <c:v>1.000668357969468</c:v>
                </c:pt>
                <c:pt idx="1209">
                  <c:v>1.0006754850076709</c:v>
                </c:pt>
                <c:pt idx="1210">
                  <c:v>1.000416818300438</c:v>
                </c:pt>
                <c:pt idx="1211">
                  <c:v>1.0005399448210199</c:v>
                </c:pt>
                <c:pt idx="1212">
                  <c:v>1.0017261029217981</c:v>
                </c:pt>
                <c:pt idx="1213">
                  <c:v>1.001680468644929</c:v>
                </c:pt>
                <c:pt idx="1214">
                  <c:v>1.002851089981424</c:v>
                </c:pt>
                <c:pt idx="1215">
                  <c:v>1.003361855105013</c:v>
                </c:pt>
                <c:pt idx="1216">
                  <c:v>1.0030755318353231</c:v>
                </c:pt>
                <c:pt idx="1217">
                  <c:v>1.003734809218418</c:v>
                </c:pt>
                <c:pt idx="1218">
                  <c:v>1.0056103377539409</c:v>
                </c:pt>
                <c:pt idx="1219">
                  <c:v>1.007138627075461</c:v>
                </c:pt>
                <c:pt idx="1220">
                  <c:v>1.0080365947469001</c:v>
                </c:pt>
                <c:pt idx="1221">
                  <c:v>1.0090728366345889</c:v>
                </c:pt>
                <c:pt idx="1222">
                  <c:v>1.009391272422741</c:v>
                </c:pt>
                <c:pt idx="1223">
                  <c:v>1.009240390066894</c:v>
                </c:pt>
                <c:pt idx="1224">
                  <c:v>1.008267428204255</c:v>
                </c:pt>
                <c:pt idx="1225">
                  <c:v>1.008635480098057</c:v>
                </c:pt>
                <c:pt idx="1226">
                  <c:v>1.008092496847365</c:v>
                </c:pt>
                <c:pt idx="1227">
                  <c:v>1.0081403435076539</c:v>
                </c:pt>
                <c:pt idx="1228">
                  <c:v>1.0074247932607381</c:v>
                </c:pt>
                <c:pt idx="1229">
                  <c:v>1.006170223093362</c:v>
                </c:pt>
                <c:pt idx="1230">
                  <c:v>1.0062791449492481</c:v>
                </c:pt>
                <c:pt idx="1231">
                  <c:v>1.0063468965688029</c:v>
                </c:pt>
                <c:pt idx="1232">
                  <c:v>1.0066225318773501</c:v>
                </c:pt>
                <c:pt idx="1233">
                  <c:v>1.007683381219838</c:v>
                </c:pt>
                <c:pt idx="1234">
                  <c:v>1.0070067612650839</c:v>
                </c:pt>
                <c:pt idx="1235">
                  <c:v>1.007337657707688</c:v>
                </c:pt>
                <c:pt idx="1236">
                  <c:v>1.007151257383222</c:v>
                </c:pt>
                <c:pt idx="1237">
                  <c:v>1.0083433881699031</c:v>
                </c:pt>
                <c:pt idx="1238">
                  <c:v>1.008528691509212</c:v>
                </c:pt>
                <c:pt idx="1239">
                  <c:v>1.007976663040306</c:v>
                </c:pt>
                <c:pt idx="1240">
                  <c:v>1.0078656414704159</c:v>
                </c:pt>
                <c:pt idx="1241">
                  <c:v>1.0069076772069381</c:v>
                </c:pt>
                <c:pt idx="1242">
                  <c:v>1.00771258406514</c:v>
                </c:pt>
                <c:pt idx="1243">
                  <c:v>1.0083623104325889</c:v>
                </c:pt>
                <c:pt idx="1244">
                  <c:v>1.0097915017173951</c:v>
                </c:pt>
                <c:pt idx="1245">
                  <c:v>1.0109468404717921</c:v>
                </c:pt>
                <c:pt idx="1246">
                  <c:v>1.010280600310965</c:v>
                </c:pt>
                <c:pt idx="1247">
                  <c:v>1.0096004180921141</c:v>
                </c:pt>
                <c:pt idx="1248">
                  <c:v>1.0095379924216159</c:v>
                </c:pt>
                <c:pt idx="1249">
                  <c:v>1.009749269884227</c:v>
                </c:pt>
                <c:pt idx="1250">
                  <c:v>1.0097280107031681</c:v>
                </c:pt>
                <c:pt idx="1251">
                  <c:v>1.0091413493675809</c:v>
                </c:pt>
                <c:pt idx="1252">
                  <c:v>1.008895942085178</c:v>
                </c:pt>
                <c:pt idx="1253">
                  <c:v>1.008243897497763</c:v>
                </c:pt>
                <c:pt idx="1254">
                  <c:v>1.0078081182081311</c:v>
                </c:pt>
                <c:pt idx="1255">
                  <c:v>1.007701696440694</c:v>
                </c:pt>
                <c:pt idx="1256">
                  <c:v>1.006533247682216</c:v>
                </c:pt>
                <c:pt idx="1257">
                  <c:v>1.004602726933099</c:v>
                </c:pt>
                <c:pt idx="1258">
                  <c:v>1.0046397377961731</c:v>
                </c:pt>
                <c:pt idx="1259">
                  <c:v>1.0035963291466881</c:v>
                </c:pt>
                <c:pt idx="1260">
                  <c:v>1.005065128644494</c:v>
                </c:pt>
                <c:pt idx="1261">
                  <c:v>1.0047846892495871</c:v>
                </c:pt>
                <c:pt idx="1262">
                  <c:v>1.0047544282354359</c:v>
                </c:pt>
                <c:pt idx="1263">
                  <c:v>1.003987062252871</c:v>
                </c:pt>
                <c:pt idx="1264">
                  <c:v>1.002592574695147</c:v>
                </c:pt>
                <c:pt idx="1265">
                  <c:v>1.0013704965711789</c:v>
                </c:pt>
                <c:pt idx="1266">
                  <c:v>1.0014240802463521</c:v>
                </c:pt>
                <c:pt idx="1267">
                  <c:v>1.001838898071947</c:v>
                </c:pt>
                <c:pt idx="1268">
                  <c:v>1.002538605997443</c:v>
                </c:pt>
                <c:pt idx="1269">
                  <c:v>1.0022470507268251</c:v>
                </c:pt>
                <c:pt idx="1270">
                  <c:v>1.0022228795393839</c:v>
                </c:pt>
                <c:pt idx="1271">
                  <c:v>1.003500534473843</c:v>
                </c:pt>
                <c:pt idx="1272">
                  <c:v>1.004520162355971</c:v>
                </c:pt>
                <c:pt idx="1273">
                  <c:v>1.0034263120491911</c:v>
                </c:pt>
                <c:pt idx="1274">
                  <c:v>1.003210716631183</c:v>
                </c:pt>
                <c:pt idx="1275">
                  <c:v>1.002800372814814</c:v>
                </c:pt>
                <c:pt idx="1276">
                  <c:v>1.0033325978606531</c:v>
                </c:pt>
                <c:pt idx="1277">
                  <c:v>1.0031068462229491</c:v>
                </c:pt>
                <c:pt idx="1278">
                  <c:v>1.003369932898905</c:v>
                </c:pt>
                <c:pt idx="1279">
                  <c:v>1.003539463447783</c:v>
                </c:pt>
                <c:pt idx="1280">
                  <c:v>1.0036416611949499</c:v>
                </c:pt>
                <c:pt idx="1281">
                  <c:v>1.005164211375233</c:v>
                </c:pt>
                <c:pt idx="1282">
                  <c:v>1.0043066961123721</c:v>
                </c:pt>
                <c:pt idx="1283">
                  <c:v>1.005031093928598</c:v>
                </c:pt>
                <c:pt idx="1284">
                  <c:v>1.0052220847644351</c:v>
                </c:pt>
                <c:pt idx="1285">
                  <c:v>1.0051544517242701</c:v>
                </c:pt>
                <c:pt idx="1286">
                  <c:v>1.005165566238293</c:v>
                </c:pt>
                <c:pt idx="1287">
                  <c:v>1.0042378334921329</c:v>
                </c:pt>
                <c:pt idx="1288">
                  <c:v>1.003445767761368</c:v>
                </c:pt>
                <c:pt idx="1289">
                  <c:v>1.0022595686341189</c:v>
                </c:pt>
                <c:pt idx="1290">
                  <c:v>1.0025537409355241</c:v>
                </c:pt>
                <c:pt idx="1291">
                  <c:v>1.002627489382607</c:v>
                </c:pt>
                <c:pt idx="1292">
                  <c:v>1.0020967636295259</c:v>
                </c:pt>
                <c:pt idx="1293">
                  <c:v>1.002458718825384</c:v>
                </c:pt>
                <c:pt idx="1294">
                  <c:v>1.0025567276274061</c:v>
                </c:pt>
                <c:pt idx="1295">
                  <c:v>1.00269009286578</c:v>
                </c:pt>
                <c:pt idx="1296">
                  <c:v>1.001394382604631</c:v>
                </c:pt>
                <c:pt idx="1297">
                  <c:v>1.001463458826831</c:v>
                </c:pt>
                <c:pt idx="1298">
                  <c:v>1.0018009780925421</c:v>
                </c:pt>
                <c:pt idx="1299">
                  <c:v>1.002309345150538</c:v>
                </c:pt>
                <c:pt idx="1300">
                  <c:v>1.0021516328761919</c:v>
                </c:pt>
                <c:pt idx="1301">
                  <c:v>1.0024264944824659</c:v>
                </c:pt>
                <c:pt idx="1302">
                  <c:v>1.002340796372289</c:v>
                </c:pt>
                <c:pt idx="1303">
                  <c:v>1.0032390163875089</c:v>
                </c:pt>
                <c:pt idx="1304">
                  <c:v>1.003208655138387</c:v>
                </c:pt>
                <c:pt idx="1305">
                  <c:v>1.0038472944021339</c:v>
                </c:pt>
                <c:pt idx="1306">
                  <c:v>1.003492131103519</c:v>
                </c:pt>
                <c:pt idx="1307">
                  <c:v>1.003312692258538</c:v>
                </c:pt>
                <c:pt idx="1308">
                  <c:v>1.002722839515922</c:v>
                </c:pt>
                <c:pt idx="1309">
                  <c:v>1.002355963651526</c:v>
                </c:pt>
                <c:pt idx="1310">
                  <c:v>1.00385147613651</c:v>
                </c:pt>
                <c:pt idx="1311">
                  <c:v>1.004869831838225</c:v>
                </c:pt>
                <c:pt idx="1312">
                  <c:v>1.0051164202892779</c:v>
                </c:pt>
                <c:pt idx="1313">
                  <c:v>1.0049911518659691</c:v>
                </c:pt>
                <c:pt idx="1314">
                  <c:v>1.003860666690634</c:v>
                </c:pt>
                <c:pt idx="1315">
                  <c:v>1.004527699470829</c:v>
                </c:pt>
                <c:pt idx="1316">
                  <c:v>1.004758302054142</c:v>
                </c:pt>
                <c:pt idx="1317">
                  <c:v>1.005042686116294</c:v>
                </c:pt>
                <c:pt idx="1318">
                  <c:v>1.004002099516704</c:v>
                </c:pt>
                <c:pt idx="1319">
                  <c:v>1.0038692635655011</c:v>
                </c:pt>
                <c:pt idx="1320">
                  <c:v>1.0032791972490851</c:v>
                </c:pt>
                <c:pt idx="1321">
                  <c:v>1.0017278169590811</c:v>
                </c:pt>
                <c:pt idx="1322">
                  <c:v>1.002800925988637</c:v>
                </c:pt>
                <c:pt idx="1323">
                  <c:v>1.0026981064067171</c:v>
                </c:pt>
                <c:pt idx="1324">
                  <c:v>1.003145816175407</c:v>
                </c:pt>
                <c:pt idx="1325">
                  <c:v>1.002552226370492</c:v>
                </c:pt>
                <c:pt idx="1326">
                  <c:v>1.002140476671991</c:v>
                </c:pt>
                <c:pt idx="1327">
                  <c:v>1.001982441795775</c:v>
                </c:pt>
                <c:pt idx="1328">
                  <c:v>1.002556574818829</c:v>
                </c:pt>
                <c:pt idx="1329">
                  <c:v>1.002759752789762</c:v>
                </c:pt>
                <c:pt idx="1330">
                  <c:v>1.0020148332298691</c:v>
                </c:pt>
                <c:pt idx="1331">
                  <c:v>1.0023303218393529</c:v>
                </c:pt>
                <c:pt idx="1332">
                  <c:v>1.0027176171504231</c:v>
                </c:pt>
                <c:pt idx="1333">
                  <c:v>1.0042319920462841</c:v>
                </c:pt>
                <c:pt idx="1334">
                  <c:v>1.0048750871797549</c:v>
                </c:pt>
                <c:pt idx="1335">
                  <c:v>1.004972975813885</c:v>
                </c:pt>
                <c:pt idx="1336">
                  <c:v>1.004490764163823</c:v>
                </c:pt>
                <c:pt idx="1337">
                  <c:v>1.004654736810177</c:v>
                </c:pt>
                <c:pt idx="1338">
                  <c:v>1.006546825849006</c:v>
                </c:pt>
                <c:pt idx="1339">
                  <c:v>1.007023017879999</c:v>
                </c:pt>
                <c:pt idx="1340">
                  <c:v>1.0057147706237279</c:v>
                </c:pt>
                <c:pt idx="1341">
                  <c:v>1.0057887066167359</c:v>
                </c:pt>
                <c:pt idx="1342">
                  <c:v>1.005970641510247</c:v>
                </c:pt>
                <c:pt idx="1343">
                  <c:v>1.00630288450412</c:v>
                </c:pt>
                <c:pt idx="1344">
                  <c:v>1.005474348492214</c:v>
                </c:pt>
                <c:pt idx="1345">
                  <c:v>1.0042314492220621</c:v>
                </c:pt>
                <c:pt idx="1346">
                  <c:v>1.0033050346440029</c:v>
                </c:pt>
                <c:pt idx="1347">
                  <c:v>1.003399464061314</c:v>
                </c:pt>
                <c:pt idx="1348">
                  <c:v>1.0028103682200109</c:v>
                </c:pt>
                <c:pt idx="1349">
                  <c:v>1.001557520710199</c:v>
                </c:pt>
                <c:pt idx="1350">
                  <c:v>1.0015130705983939</c:v>
                </c:pt>
                <c:pt idx="1351">
                  <c:v>1.001281316229726</c:v>
                </c:pt>
                <c:pt idx="1352">
                  <c:v>1.000645339352864</c:v>
                </c:pt>
                <c:pt idx="1353">
                  <c:v>1.0002490818507661</c:v>
                </c:pt>
                <c:pt idx="1354">
                  <c:v>0.99955753598562957</c:v>
                </c:pt>
                <c:pt idx="1355">
                  <c:v>1.00006656083037</c:v>
                </c:pt>
                <c:pt idx="1356">
                  <c:v>0.99914770216526927</c:v>
                </c:pt>
                <c:pt idx="1357">
                  <c:v>0.99871371009133958</c:v>
                </c:pt>
                <c:pt idx="1358">
                  <c:v>0.9988986930083199</c:v>
                </c:pt>
                <c:pt idx="1359">
                  <c:v>0.99909080777008241</c:v>
                </c:pt>
                <c:pt idx="1360">
                  <c:v>0.9982991526149706</c:v>
                </c:pt>
                <c:pt idx="1361">
                  <c:v>0.99738308752200711</c:v>
                </c:pt>
                <c:pt idx="1362">
                  <c:v>0.99774470999430642</c:v>
                </c:pt>
                <c:pt idx="1363">
                  <c:v>0.99691652877053727</c:v>
                </c:pt>
                <c:pt idx="1364">
                  <c:v>0.99596715813825543</c:v>
                </c:pt>
                <c:pt idx="1365">
                  <c:v>0.99415343679344703</c:v>
                </c:pt>
                <c:pt idx="1366">
                  <c:v>0.99374034668257571</c:v>
                </c:pt>
                <c:pt idx="1367">
                  <c:v>0.99271372494271526</c:v>
                </c:pt>
                <c:pt idx="1368">
                  <c:v>0.9918834037765103</c:v>
                </c:pt>
                <c:pt idx="1369">
                  <c:v>0.99100395440107802</c:v>
                </c:pt>
                <c:pt idx="1370">
                  <c:v>0.99007190772302356</c:v>
                </c:pt>
                <c:pt idx="1371">
                  <c:v>0.99076766027611507</c:v>
                </c:pt>
                <c:pt idx="1372">
                  <c:v>0.99053083165370226</c:v>
                </c:pt>
                <c:pt idx="1373">
                  <c:v>0.98932008630039203</c:v>
                </c:pt>
                <c:pt idx="1374">
                  <c:v>0.9876776449007858</c:v>
                </c:pt>
                <c:pt idx="1375">
                  <c:v>0.98660796560125608</c:v>
                </c:pt>
                <c:pt idx="1376">
                  <c:v>0.98601772339423466</c:v>
                </c:pt>
                <c:pt idx="1377">
                  <c:v>0.98635586522871277</c:v>
                </c:pt>
                <c:pt idx="1378">
                  <c:v>0.98626174407671918</c:v>
                </c:pt>
                <c:pt idx="1379">
                  <c:v>0.98654658671601103</c:v>
                </c:pt>
                <c:pt idx="1380">
                  <c:v>0.98652354605672976</c:v>
                </c:pt>
                <c:pt idx="1381">
                  <c:v>0.98663164034592543</c:v>
                </c:pt>
                <c:pt idx="1382">
                  <c:v>0.9865498172076983</c:v>
                </c:pt>
                <c:pt idx="1383">
                  <c:v>0.98662211665327082</c:v>
                </c:pt>
                <c:pt idx="1384">
                  <c:v>0.98688136331687903</c:v>
                </c:pt>
                <c:pt idx="1385">
                  <c:v>0.98671830443232034</c:v>
                </c:pt>
                <c:pt idx="1386">
                  <c:v>0.98778351220763749</c:v>
                </c:pt>
                <c:pt idx="1387">
                  <c:v>0.9891261939253243</c:v>
                </c:pt>
                <c:pt idx="1388">
                  <c:v>0.98924070510032924</c:v>
                </c:pt>
                <c:pt idx="1389">
                  <c:v>0.98939755450130507</c:v>
                </c:pt>
                <c:pt idx="1390">
                  <c:v>0.99101466694609897</c:v>
                </c:pt>
                <c:pt idx="1391">
                  <c:v>0.99148560963933496</c:v>
                </c:pt>
                <c:pt idx="1392">
                  <c:v>0.99146529534935279</c:v>
                </c:pt>
                <c:pt idx="1393">
                  <c:v>0.99122851941720524</c:v>
                </c:pt>
                <c:pt idx="1394">
                  <c:v>0.99068347305692261</c:v>
                </c:pt>
                <c:pt idx="1395">
                  <c:v>0.99093638499957293</c:v>
                </c:pt>
                <c:pt idx="1396">
                  <c:v>0.99206827604766068</c:v>
                </c:pt>
                <c:pt idx="1397">
                  <c:v>0.99304105980599533</c:v>
                </c:pt>
                <c:pt idx="1398">
                  <c:v>0.99364135128534981</c:v>
                </c:pt>
                <c:pt idx="1399">
                  <c:v>0.99362817102707757</c:v>
                </c:pt>
                <c:pt idx="1400">
                  <c:v>0.9936502170772773</c:v>
                </c:pt>
                <c:pt idx="1401">
                  <c:v>0.99443713833226843</c:v>
                </c:pt>
                <c:pt idx="1402">
                  <c:v>0.99447395285086571</c:v>
                </c:pt>
                <c:pt idx="1403">
                  <c:v>0.99439157989136473</c:v>
                </c:pt>
                <c:pt idx="1404">
                  <c:v>0.99538501607906205</c:v>
                </c:pt>
                <c:pt idx="1405">
                  <c:v>0.99735242721870609</c:v>
                </c:pt>
                <c:pt idx="1406">
                  <c:v>0.99839465082610901</c:v>
                </c:pt>
                <c:pt idx="1407">
                  <c:v>0.99826410326530068</c:v>
                </c:pt>
                <c:pt idx="1408">
                  <c:v>0.99758074829759402</c:v>
                </c:pt>
                <c:pt idx="1409">
                  <c:v>0.99708038531690812</c:v>
                </c:pt>
                <c:pt idx="1410">
                  <c:v>0.99594284483724738</c:v>
                </c:pt>
                <c:pt idx="1411">
                  <c:v>0.99651166789216838</c:v>
                </c:pt>
                <c:pt idx="1412">
                  <c:v>0.99698373181681499</c:v>
                </c:pt>
                <c:pt idx="1413">
                  <c:v>0.99840973715278714</c:v>
                </c:pt>
                <c:pt idx="1414">
                  <c:v>0.9979994787067169</c:v>
                </c:pt>
                <c:pt idx="1415">
                  <c:v>0.99765535135611061</c:v>
                </c:pt>
                <c:pt idx="1416">
                  <c:v>0.99711571465496551</c:v>
                </c:pt>
                <c:pt idx="1417">
                  <c:v>0.99737094557144734</c:v>
                </c:pt>
                <c:pt idx="1418">
                  <c:v>0.99817530052228343</c:v>
                </c:pt>
                <c:pt idx="1419">
                  <c:v>0.99749307343532023</c:v>
                </c:pt>
                <c:pt idx="1420">
                  <c:v>0.99704541938103575</c:v>
                </c:pt>
                <c:pt idx="1421">
                  <c:v>0.99618820284098464</c:v>
                </c:pt>
                <c:pt idx="1422">
                  <c:v>0.99643668959085641</c:v>
                </c:pt>
                <c:pt idx="1423">
                  <c:v>0.99680600252828933</c:v>
                </c:pt>
                <c:pt idx="1424">
                  <c:v>0.99689172522731773</c:v>
                </c:pt>
                <c:pt idx="1425">
                  <c:v>0.99764339678404668</c:v>
                </c:pt>
                <c:pt idx="1426">
                  <c:v>0.99760060431217523</c:v>
                </c:pt>
                <c:pt idx="1427">
                  <c:v>0.99824146235199995</c:v>
                </c:pt>
                <c:pt idx="1428">
                  <c:v>0.99880930721463401</c:v>
                </c:pt>
                <c:pt idx="1429">
                  <c:v>0.99956931790623305</c:v>
                </c:pt>
                <c:pt idx="1430">
                  <c:v>0.99964434714698336</c:v>
                </c:pt>
                <c:pt idx="1431">
                  <c:v>1.000806620171796</c:v>
                </c:pt>
                <c:pt idx="1432">
                  <c:v>1.001892869046769</c:v>
                </c:pt>
                <c:pt idx="1433">
                  <c:v>1.0032700314393841</c:v>
                </c:pt>
                <c:pt idx="1434">
                  <c:v>1.0033939433296339</c:v>
                </c:pt>
                <c:pt idx="1435">
                  <c:v>1.0045161868303629</c:v>
                </c:pt>
                <c:pt idx="1436">
                  <c:v>1.0048076974585209</c:v>
                </c:pt>
                <c:pt idx="1437">
                  <c:v>1.004546481431267</c:v>
                </c:pt>
                <c:pt idx="1438">
                  <c:v>1.0043545003544521</c:v>
                </c:pt>
                <c:pt idx="1439">
                  <c:v>1.0046781563081471</c:v>
                </c:pt>
                <c:pt idx="1440">
                  <c:v>1.004564582885128</c:v>
                </c:pt>
                <c:pt idx="1441">
                  <c:v>1.004645034032404</c:v>
                </c:pt>
                <c:pt idx="1442">
                  <c:v>1.005349501633376</c:v>
                </c:pt>
                <c:pt idx="1443">
                  <c:v>1.00712618759905</c:v>
                </c:pt>
                <c:pt idx="1444">
                  <c:v>1.007128439308689</c:v>
                </c:pt>
                <c:pt idx="1445">
                  <c:v>1.0064866441092459</c:v>
                </c:pt>
                <c:pt idx="1446">
                  <c:v>1.0060974364634661</c:v>
                </c:pt>
                <c:pt idx="1447">
                  <c:v>1.0049972394415241</c:v>
                </c:pt>
                <c:pt idx="1448">
                  <c:v>1.0045766613975811</c:v>
                </c:pt>
                <c:pt idx="1449">
                  <c:v>1.0055012337651841</c:v>
                </c:pt>
                <c:pt idx="1450">
                  <c:v>1.004382378675488</c:v>
                </c:pt>
                <c:pt idx="1451">
                  <c:v>1.0060356061954141</c:v>
                </c:pt>
                <c:pt idx="1452">
                  <c:v>1.005554455539839</c:v>
                </c:pt>
                <c:pt idx="1453">
                  <c:v>1.0061794820056591</c:v>
                </c:pt>
                <c:pt idx="1454">
                  <c:v>1.0079090232513059</c:v>
                </c:pt>
                <c:pt idx="1455">
                  <c:v>1.0076114718028459</c:v>
                </c:pt>
                <c:pt idx="1456">
                  <c:v>1.0057561662394781</c:v>
                </c:pt>
                <c:pt idx="1457">
                  <c:v>1.005955412131887</c:v>
                </c:pt>
                <c:pt idx="1458">
                  <c:v>1.0064181055150081</c:v>
                </c:pt>
                <c:pt idx="1459">
                  <c:v>1.0040284059908999</c:v>
                </c:pt>
                <c:pt idx="1460">
                  <c:v>1.003510109320231</c:v>
                </c:pt>
                <c:pt idx="1461">
                  <c:v>1.0022190878543</c:v>
                </c:pt>
                <c:pt idx="1462">
                  <c:v>1.003370045506929</c:v>
                </c:pt>
                <c:pt idx="1463">
                  <c:v>1.0023959396147299</c:v>
                </c:pt>
                <c:pt idx="1464">
                  <c:v>1.003324632340451</c:v>
                </c:pt>
                <c:pt idx="1465">
                  <c:v>1.0035494207422979</c:v>
                </c:pt>
                <c:pt idx="1466">
                  <c:v>1.0028980331823101</c:v>
                </c:pt>
                <c:pt idx="1467">
                  <c:v>1.002251018188584</c:v>
                </c:pt>
                <c:pt idx="1468">
                  <c:v>1.0028167780510231</c:v>
                </c:pt>
                <c:pt idx="1469">
                  <c:v>1.002128270506377</c:v>
                </c:pt>
                <c:pt idx="1470">
                  <c:v>1.0018424749389789</c:v>
                </c:pt>
                <c:pt idx="1471">
                  <c:v>1.0008598912165121</c:v>
                </c:pt>
                <c:pt idx="1472">
                  <c:v>1.0007872517257339</c:v>
                </c:pt>
                <c:pt idx="1473">
                  <c:v>1.001465301197463</c:v>
                </c:pt>
                <c:pt idx="1474">
                  <c:v>1.000264741509147</c:v>
                </c:pt>
                <c:pt idx="1475">
                  <c:v>1.0010786828828551</c:v>
                </c:pt>
                <c:pt idx="1476">
                  <c:v>1.001324891765081</c:v>
                </c:pt>
                <c:pt idx="1477">
                  <c:v>0.99983739292080831</c:v>
                </c:pt>
                <c:pt idx="1478">
                  <c:v>0.9978276085515434</c:v>
                </c:pt>
                <c:pt idx="1479">
                  <c:v>0.99686917972699696</c:v>
                </c:pt>
                <c:pt idx="1480">
                  <c:v>0.99624155790791069</c:v>
                </c:pt>
                <c:pt idx="1481">
                  <c:v>0.99638527676374222</c:v>
                </c:pt>
                <c:pt idx="1482">
                  <c:v>0.99400814880270028</c:v>
                </c:pt>
                <c:pt idx="1483">
                  <c:v>0.99274342579463881</c:v>
                </c:pt>
                <c:pt idx="1484">
                  <c:v>0.99253088907602183</c:v>
                </c:pt>
                <c:pt idx="1485">
                  <c:v>0.99158091506785584</c:v>
                </c:pt>
                <c:pt idx="1486">
                  <c:v>0.99155714757607294</c:v>
                </c:pt>
                <c:pt idx="1487">
                  <c:v>0.99189631943436229</c:v>
                </c:pt>
                <c:pt idx="1488">
                  <c:v>0.99237150265178842</c:v>
                </c:pt>
                <c:pt idx="1489">
                  <c:v>0.99066788715047061</c:v>
                </c:pt>
                <c:pt idx="1490">
                  <c:v>0.99041297344438695</c:v>
                </c:pt>
                <c:pt idx="1491">
                  <c:v>0.99014614999659267</c:v>
                </c:pt>
                <c:pt idx="1492">
                  <c:v>0.99083766741332935</c:v>
                </c:pt>
                <c:pt idx="1493">
                  <c:v>0.99296942592028659</c:v>
                </c:pt>
                <c:pt idx="1494">
                  <c:v>0.99257525874075481</c:v>
                </c:pt>
                <c:pt idx="1495">
                  <c:v>0.99121702830952962</c:v>
                </c:pt>
                <c:pt idx="1496">
                  <c:v>0.99378930496695272</c:v>
                </c:pt>
                <c:pt idx="1497">
                  <c:v>0.99347102839640911</c:v>
                </c:pt>
                <c:pt idx="1498">
                  <c:v>0.99335635367686503</c:v>
                </c:pt>
                <c:pt idx="1499">
                  <c:v>0.99271750948365578</c:v>
                </c:pt>
                <c:pt idx="1500">
                  <c:v>0.99354380661085118</c:v>
                </c:pt>
                <c:pt idx="1501">
                  <c:v>0.99455263235857827</c:v>
                </c:pt>
                <c:pt idx="1502">
                  <c:v>0.99317521820779098</c:v>
                </c:pt>
                <c:pt idx="1503">
                  <c:v>0.99287623118386337</c:v>
                </c:pt>
                <c:pt idx="1504">
                  <c:v>0.99266586483966013</c:v>
                </c:pt>
                <c:pt idx="1505">
                  <c:v>0.99309846755908726</c:v>
                </c:pt>
                <c:pt idx="1506">
                  <c:v>0.99239644521312786</c:v>
                </c:pt>
                <c:pt idx="1507">
                  <c:v>0.99267344372735711</c:v>
                </c:pt>
                <c:pt idx="1508">
                  <c:v>0.99107909516798032</c:v>
                </c:pt>
                <c:pt idx="1509">
                  <c:v>0.99213038387465413</c:v>
                </c:pt>
                <c:pt idx="1510">
                  <c:v>0.9917889757505598</c:v>
                </c:pt>
                <c:pt idx="1511">
                  <c:v>0.9936000917224872</c:v>
                </c:pt>
                <c:pt idx="1512">
                  <c:v>0.99421654048725705</c:v>
                </c:pt>
                <c:pt idx="1513">
                  <c:v>0.99225462649205287</c:v>
                </c:pt>
                <c:pt idx="1514">
                  <c:v>0.9920248161155758</c:v>
                </c:pt>
                <c:pt idx="1515">
                  <c:v>0.99266807575697635</c:v>
                </c:pt>
                <c:pt idx="1516">
                  <c:v>0.99296295439316584</c:v>
                </c:pt>
                <c:pt idx="1517">
                  <c:v>0.99266564802593493</c:v>
                </c:pt>
                <c:pt idx="1518">
                  <c:v>0.99204078866237944</c:v>
                </c:pt>
                <c:pt idx="1519">
                  <c:v>0.99134138386302528</c:v>
                </c:pt>
                <c:pt idx="1520">
                  <c:v>0.98987237989920718</c:v>
                </c:pt>
                <c:pt idx="1521">
                  <c:v>0.98890953870408471</c:v>
                </c:pt>
                <c:pt idx="1522">
                  <c:v>0.98875493488823518</c:v>
                </c:pt>
                <c:pt idx="1523">
                  <c:v>0.98796393610209099</c:v>
                </c:pt>
                <c:pt idx="1524">
                  <c:v>0.98760533953162899</c:v>
                </c:pt>
                <c:pt idx="1525">
                  <c:v>0.98679712321847168</c:v>
                </c:pt>
                <c:pt idx="1526">
                  <c:v>0.98632708276024295</c:v>
                </c:pt>
                <c:pt idx="1527">
                  <c:v>0.98567945316654548</c:v>
                </c:pt>
                <c:pt idx="1528">
                  <c:v>0.98480739454546651</c:v>
                </c:pt>
                <c:pt idx="1529">
                  <c:v>0.98417537199927274</c:v>
                </c:pt>
                <c:pt idx="1530">
                  <c:v>0.98271252827393296</c:v>
                </c:pt>
                <c:pt idx="1531">
                  <c:v>0.98235409336618895</c:v>
                </c:pt>
                <c:pt idx="1532">
                  <c:v>0.98132495746973414</c:v>
                </c:pt>
                <c:pt idx="1533">
                  <c:v>0.97929687377383057</c:v>
                </c:pt>
                <c:pt idx="1534">
                  <c:v>0.97994390824377031</c:v>
                </c:pt>
                <c:pt idx="1535">
                  <c:v>0.98058858969670792</c:v>
                </c:pt>
                <c:pt idx="1536">
                  <c:v>0.98292280194627646</c:v>
                </c:pt>
                <c:pt idx="1537">
                  <c:v>0.98029593652797031</c:v>
                </c:pt>
                <c:pt idx="1538">
                  <c:v>0.98115597928531006</c:v>
                </c:pt>
                <c:pt idx="1539">
                  <c:v>0.98135111940820707</c:v>
                </c:pt>
                <c:pt idx="1540">
                  <c:v>0.97943165523301146</c:v>
                </c:pt>
                <c:pt idx="1541">
                  <c:v>0.97696944855344325</c:v>
                </c:pt>
                <c:pt idx="1542">
                  <c:v>0.97863207835218402</c:v>
                </c:pt>
                <c:pt idx="1543">
                  <c:v>0.97716015116908872</c:v>
                </c:pt>
                <c:pt idx="1544">
                  <c:v>0.9762958424235737</c:v>
                </c:pt>
                <c:pt idx="1545">
                  <c:v>0.97493718797245965</c:v>
                </c:pt>
                <c:pt idx="1546">
                  <c:v>0.97777543547897405</c:v>
                </c:pt>
                <c:pt idx="1547">
                  <c:v>0.97756584361602072</c:v>
                </c:pt>
                <c:pt idx="1548">
                  <c:v>0.97657679534867137</c:v>
                </c:pt>
                <c:pt idx="1549">
                  <c:v>0.97509319382928095</c:v>
                </c:pt>
                <c:pt idx="1550">
                  <c:v>0.97601826303636141</c:v>
                </c:pt>
                <c:pt idx="1551">
                  <c:v>0.97608208449600398</c:v>
                </c:pt>
                <c:pt idx="1552">
                  <c:v>0.97542337250465383</c:v>
                </c:pt>
                <c:pt idx="1553">
                  <c:v>0.97500234107260486</c:v>
                </c:pt>
                <c:pt idx="1554">
                  <c:v>0.97477249167478874</c:v>
                </c:pt>
                <c:pt idx="1555">
                  <c:v>0.97239889873029228</c:v>
                </c:pt>
                <c:pt idx="1556">
                  <c:v>0.97108305465633182</c:v>
                </c:pt>
                <c:pt idx="1557">
                  <c:v>0.9705488050905452</c:v>
                </c:pt>
                <c:pt idx="1558">
                  <c:v>0.97161219967387469</c:v>
                </c:pt>
                <c:pt idx="1559">
                  <c:v>0.97118218325258165</c:v>
                </c:pt>
                <c:pt idx="1560">
                  <c:v>0.97127371224200543</c:v>
                </c:pt>
                <c:pt idx="1561">
                  <c:v>0.97190840608860807</c:v>
                </c:pt>
                <c:pt idx="1562">
                  <c:v>0.96967163517457877</c:v>
                </c:pt>
                <c:pt idx="1563">
                  <c:v>0.96875342837057288</c:v>
                </c:pt>
                <c:pt idx="1564">
                  <c:v>0.96740095486097932</c:v>
                </c:pt>
                <c:pt idx="1565">
                  <c:v>0.96793472228521793</c:v>
                </c:pt>
                <c:pt idx="1566">
                  <c:v>0.96873791261300712</c:v>
                </c:pt>
                <c:pt idx="1567">
                  <c:v>0.96801550708651685</c:v>
                </c:pt>
                <c:pt idx="1568">
                  <c:v>0.96635017899762721</c:v>
                </c:pt>
                <c:pt idx="1569">
                  <c:v>0.96504417195300818</c:v>
                </c:pt>
                <c:pt idx="1570">
                  <c:v>0.96655203653763344</c:v>
                </c:pt>
                <c:pt idx="1571">
                  <c:v>0.96838459837146063</c:v>
                </c:pt>
                <c:pt idx="1572">
                  <c:v>0.96967490951970026</c:v>
                </c:pt>
                <c:pt idx="1573">
                  <c:v>0.96861186881393069</c:v>
                </c:pt>
                <c:pt idx="1574">
                  <c:v>0.96811924948536099</c:v>
                </c:pt>
                <c:pt idx="1575">
                  <c:v>0.96885201257276821</c:v>
                </c:pt>
                <c:pt idx="1576">
                  <c:v>0.96739078025935077</c:v>
                </c:pt>
                <c:pt idx="1577">
                  <c:v>0.96541537268737043</c:v>
                </c:pt>
                <c:pt idx="1578">
                  <c:v>0.96480367477011086</c:v>
                </c:pt>
                <c:pt idx="1579">
                  <c:v>0.96443724750701942</c:v>
                </c:pt>
                <c:pt idx="1580">
                  <c:v>0.96256318672965768</c:v>
                </c:pt>
                <c:pt idx="1581">
                  <c:v>0.96192318720253878</c:v>
                </c:pt>
                <c:pt idx="1582">
                  <c:v>0.96028318594445916</c:v>
                </c:pt>
                <c:pt idx="1583">
                  <c:v>0.95966243153245745</c:v>
                </c:pt>
                <c:pt idx="1584">
                  <c:v>0.95715999559928822</c:v>
                </c:pt>
                <c:pt idx="1585">
                  <c:v>0.95870559699622171</c:v>
                </c:pt>
                <c:pt idx="1586">
                  <c:v>0.9578679736846577</c:v>
                </c:pt>
                <c:pt idx="1587">
                  <c:v>0.95778329855685473</c:v>
                </c:pt>
                <c:pt idx="1588">
                  <c:v>0.95807391040086776</c:v>
                </c:pt>
                <c:pt idx="1589">
                  <c:v>0.95733125771249739</c:v>
                </c:pt>
                <c:pt idx="1590">
                  <c:v>0.95585259948079682</c:v>
                </c:pt>
                <c:pt idx="1591">
                  <c:v>0.95594059743734405</c:v>
                </c:pt>
                <c:pt idx="1592">
                  <c:v>0.95541611038733665</c:v>
                </c:pt>
                <c:pt idx="1593">
                  <c:v>0.95635319208202074</c:v>
                </c:pt>
                <c:pt idx="1594">
                  <c:v>0.95797339734175546</c:v>
                </c:pt>
                <c:pt idx="1595">
                  <c:v>0.95775683417397928</c:v>
                </c:pt>
                <c:pt idx="1596">
                  <c:v>0.95903252516949422</c:v>
                </c:pt>
                <c:pt idx="1597">
                  <c:v>0.95955368044994882</c:v>
                </c:pt>
                <c:pt idx="1598">
                  <c:v>0.9601947567351129</c:v>
                </c:pt>
                <c:pt idx="1599">
                  <c:v>0.95921799090520776</c:v>
                </c:pt>
                <c:pt idx="1600">
                  <c:v>0.95839266859444527</c:v>
                </c:pt>
                <c:pt idx="1601">
                  <c:v>0.95877446781184905</c:v>
                </c:pt>
                <c:pt idx="1602">
                  <c:v>0.9580867266013825</c:v>
                </c:pt>
                <c:pt idx="1603">
                  <c:v>0.95715452526509237</c:v>
                </c:pt>
                <c:pt idx="1604">
                  <c:v>0.95643133894256138</c:v>
                </c:pt>
                <c:pt idx="1605">
                  <c:v>0.95532443558804603</c:v>
                </c:pt>
                <c:pt idx="1606">
                  <c:v>0.95468657451544603</c:v>
                </c:pt>
                <c:pt idx="1607">
                  <c:v>0.95371344300708738</c:v>
                </c:pt>
                <c:pt idx="1608">
                  <c:v>0.95298491159263377</c:v>
                </c:pt>
                <c:pt idx="1609">
                  <c:v>0.95300452671665736</c:v>
                </c:pt>
                <c:pt idx="1610">
                  <c:v>0.95250387935059555</c:v>
                </c:pt>
                <c:pt idx="1611">
                  <c:v>0.95409651313117816</c:v>
                </c:pt>
                <c:pt idx="1612">
                  <c:v>0.9537166772945922</c:v>
                </c:pt>
                <c:pt idx="1613">
                  <c:v>0.95379049986071285</c:v>
                </c:pt>
                <c:pt idx="1614">
                  <c:v>0.95357693306322255</c:v>
                </c:pt>
                <c:pt idx="1615">
                  <c:v>0.95211034204993317</c:v>
                </c:pt>
                <c:pt idx="1616">
                  <c:v>0.95000209009318659</c:v>
                </c:pt>
                <c:pt idx="1617">
                  <c:v>0.95053913650701161</c:v>
                </c:pt>
                <c:pt idx="1618">
                  <c:v>0.95365766688432863</c:v>
                </c:pt>
                <c:pt idx="1619">
                  <c:v>0.95754735011488901</c:v>
                </c:pt>
                <c:pt idx="1620">
                  <c:v>0.95774496692076438</c:v>
                </c:pt>
                <c:pt idx="1621">
                  <c:v>0.95677527292356179</c:v>
                </c:pt>
                <c:pt idx="1622">
                  <c:v>0.95552350018001242</c:v>
                </c:pt>
                <c:pt idx="1623">
                  <c:v>0.95516491847053064</c:v>
                </c:pt>
                <c:pt idx="1624">
                  <c:v>0.95441315308046926</c:v>
                </c:pt>
                <c:pt idx="1625">
                  <c:v>0.9531843609383106</c:v>
                </c:pt>
                <c:pt idx="1626">
                  <c:v>0.95090390151274562</c:v>
                </c:pt>
                <c:pt idx="1627">
                  <c:v>0.95133685853861383</c:v>
                </c:pt>
                <c:pt idx="1628">
                  <c:v>0.95012583412165674</c:v>
                </c:pt>
                <c:pt idx="1629">
                  <c:v>0.9509865009320343</c:v>
                </c:pt>
                <c:pt idx="1630">
                  <c:v>0.95054140433204748</c:v>
                </c:pt>
                <c:pt idx="1631">
                  <c:v>0.9507224607134771</c:v>
                </c:pt>
                <c:pt idx="1632">
                  <c:v>0.95055746261587148</c:v>
                </c:pt>
                <c:pt idx="1633">
                  <c:v>0.95243950049929449</c:v>
                </c:pt>
                <c:pt idx="1634">
                  <c:v>0.95280398918603226</c:v>
                </c:pt>
                <c:pt idx="1635">
                  <c:v>0.95017660842125362</c:v>
                </c:pt>
                <c:pt idx="1636">
                  <c:v>0.95068153574543934</c:v>
                </c:pt>
                <c:pt idx="1637">
                  <c:v>0.95233761745159395</c:v>
                </c:pt>
                <c:pt idx="1638">
                  <c:v>0.95090409071821802</c:v>
                </c:pt>
                <c:pt idx="1639">
                  <c:v>0.9504363767151035</c:v>
                </c:pt>
                <c:pt idx="1640">
                  <c:v>0.94904456893215627</c:v>
                </c:pt>
                <c:pt idx="1641">
                  <c:v>0.95009792039288665</c:v>
                </c:pt>
                <c:pt idx="1642">
                  <c:v>0.9493806740571511</c:v>
                </c:pt>
                <c:pt idx="1643">
                  <c:v>0.94912764911836611</c:v>
                </c:pt>
                <c:pt idx="1644">
                  <c:v>0.94907151380682064</c:v>
                </c:pt>
                <c:pt idx="1645">
                  <c:v>0.94930918398588904</c:v>
                </c:pt>
                <c:pt idx="1646">
                  <c:v>0.95138646142193628</c:v>
                </c:pt>
                <c:pt idx="1647">
                  <c:v>0.95272972823577162</c:v>
                </c:pt>
                <c:pt idx="1648">
                  <c:v>0.95250547478733527</c:v>
                </c:pt>
                <c:pt idx="1649">
                  <c:v>0.95301227733254279</c:v>
                </c:pt>
                <c:pt idx="1650">
                  <c:v>0.95184298132393186</c:v>
                </c:pt>
                <c:pt idx="1651">
                  <c:v>0.94967212337358098</c:v>
                </c:pt>
                <c:pt idx="1652">
                  <c:v>0.94927282221541254</c:v>
                </c:pt>
                <c:pt idx="1653">
                  <c:v>0.94966192338767608</c:v>
                </c:pt>
                <c:pt idx="1654">
                  <c:v>0.94952068600195372</c:v>
                </c:pt>
                <c:pt idx="1655">
                  <c:v>0.94883622866689743</c:v>
                </c:pt>
                <c:pt idx="1656">
                  <c:v>0.9474634266203944</c:v>
                </c:pt>
                <c:pt idx="1657">
                  <c:v>0.94641067261434331</c:v>
                </c:pt>
                <c:pt idx="1658">
                  <c:v>0.94412366632481448</c:v>
                </c:pt>
                <c:pt idx="1659">
                  <c:v>0.94325775550597357</c:v>
                </c:pt>
                <c:pt idx="1660">
                  <c:v>0.942967529968611</c:v>
                </c:pt>
                <c:pt idx="1661">
                  <c:v>0.94288429020445952</c:v>
                </c:pt>
                <c:pt idx="1662">
                  <c:v>0.94309148832711442</c:v>
                </c:pt>
                <c:pt idx="1663">
                  <c:v>0.94405433746806122</c:v>
                </c:pt>
                <c:pt idx="1664">
                  <c:v>0.94368306322656825</c:v>
                </c:pt>
                <c:pt idx="1665">
                  <c:v>0.94237578879727124</c:v>
                </c:pt>
                <c:pt idx="1666">
                  <c:v>0.9418415036221377</c:v>
                </c:pt>
                <c:pt idx="1667">
                  <c:v>0.94090598531142688</c:v>
                </c:pt>
                <c:pt idx="1668">
                  <c:v>0.9402029625360091</c:v>
                </c:pt>
                <c:pt idx="1669">
                  <c:v>0.93870315925323666</c:v>
                </c:pt>
                <c:pt idx="1670">
                  <c:v>0.941780686229996</c:v>
                </c:pt>
                <c:pt idx="1671">
                  <c:v>0.94242519358366839</c:v>
                </c:pt>
                <c:pt idx="1672">
                  <c:v>0.94244775855240581</c:v>
                </c:pt>
                <c:pt idx="1673">
                  <c:v>0.94270978172095088</c:v>
                </c:pt>
                <c:pt idx="1674">
                  <c:v>0.94264933054749445</c:v>
                </c:pt>
                <c:pt idx="1675">
                  <c:v>0.94061973028206614</c:v>
                </c:pt>
                <c:pt idx="1676">
                  <c:v>0.94087297179324647</c:v>
                </c:pt>
                <c:pt idx="1677">
                  <c:v>0.94023069454454478</c:v>
                </c:pt>
                <c:pt idx="1678">
                  <c:v>0.9391331060294138</c:v>
                </c:pt>
                <c:pt idx="1679">
                  <c:v>0.93833653388581895</c:v>
                </c:pt>
                <c:pt idx="1680">
                  <c:v>0.93782349372155893</c:v>
                </c:pt>
                <c:pt idx="1681">
                  <c:v>0.93797908226969384</c:v>
                </c:pt>
                <c:pt idx="1682">
                  <c:v>0.93777508797130293</c:v>
                </c:pt>
                <c:pt idx="1683">
                  <c:v>0.93688930341504972</c:v>
                </c:pt>
                <c:pt idx="1684">
                  <c:v>0.93684226714011487</c:v>
                </c:pt>
                <c:pt idx="1685">
                  <c:v>0.93602681518815045</c:v>
                </c:pt>
                <c:pt idx="1686">
                  <c:v>0.93456015389401603</c:v>
                </c:pt>
                <c:pt idx="1687">
                  <c:v>0.93238846585514157</c:v>
                </c:pt>
                <c:pt idx="1688">
                  <c:v>0.93207853396558538</c:v>
                </c:pt>
                <c:pt idx="1689">
                  <c:v>0.93151677769323304</c:v>
                </c:pt>
                <c:pt idx="1690">
                  <c:v>0.93073279661838137</c:v>
                </c:pt>
                <c:pt idx="1691">
                  <c:v>0.93145288443833063</c:v>
                </c:pt>
                <c:pt idx="1692">
                  <c:v>0.93017106825644347</c:v>
                </c:pt>
                <c:pt idx="1693">
                  <c:v>0.93020371278796299</c:v>
                </c:pt>
                <c:pt idx="1694">
                  <c:v>0.93106412688854079</c:v>
                </c:pt>
                <c:pt idx="1695">
                  <c:v>0.93010693028370628</c:v>
                </c:pt>
                <c:pt idx="1696">
                  <c:v>0.92849096878657622</c:v>
                </c:pt>
                <c:pt idx="1697">
                  <c:v>0.92919575002226318</c:v>
                </c:pt>
                <c:pt idx="1698">
                  <c:v>0.92928924834852933</c:v>
                </c:pt>
                <c:pt idx="1699">
                  <c:v>0.92796982454081933</c:v>
                </c:pt>
                <c:pt idx="1700">
                  <c:v>0.92657930591337623</c:v>
                </c:pt>
                <c:pt idx="1701">
                  <c:v>0.92616602977085216</c:v>
                </c:pt>
                <c:pt idx="1702">
                  <c:v>0.92680730081330809</c:v>
                </c:pt>
                <c:pt idx="1703">
                  <c:v>0.9268038378887018</c:v>
                </c:pt>
                <c:pt idx="1704">
                  <c:v>0.92642559652468137</c:v>
                </c:pt>
                <c:pt idx="1705">
                  <c:v>0.92574594871756233</c:v>
                </c:pt>
                <c:pt idx="1706">
                  <c:v>0.92619640638955447</c:v>
                </c:pt>
                <c:pt idx="1707">
                  <c:v>0.92581040487401967</c:v>
                </c:pt>
                <c:pt idx="1708">
                  <c:v>0.9257864425213157</c:v>
                </c:pt>
                <c:pt idx="1709">
                  <c:v>0.92516627579323996</c:v>
                </c:pt>
                <c:pt idx="1710">
                  <c:v>0.92554391151348991</c:v>
                </c:pt>
                <c:pt idx="1711">
                  <c:v>0.92448884752273297</c:v>
                </c:pt>
                <c:pt idx="1712">
                  <c:v>0.92361048895972997</c:v>
                </c:pt>
                <c:pt idx="1713">
                  <c:v>0.92299616939328066</c:v>
                </c:pt>
                <c:pt idx="1714">
                  <c:v>0.9231311241883241</c:v>
                </c:pt>
                <c:pt idx="1715">
                  <c:v>0.9230277204499503</c:v>
                </c:pt>
                <c:pt idx="1716">
                  <c:v>0.92063781864062288</c:v>
                </c:pt>
                <c:pt idx="1717">
                  <c:v>0.92182743307239945</c:v>
                </c:pt>
                <c:pt idx="1718">
                  <c:v>0.91986326121202866</c:v>
                </c:pt>
                <c:pt idx="1719">
                  <c:v>0.91901803359410061</c:v>
                </c:pt>
                <c:pt idx="1720">
                  <c:v>0.91901255873389709</c:v>
                </c:pt>
                <c:pt idx="1721">
                  <c:v>0.9195661125707445</c:v>
                </c:pt>
                <c:pt idx="1722">
                  <c:v>0.92050200558989514</c:v>
                </c:pt>
                <c:pt idx="1723">
                  <c:v>0.91851547553512458</c:v>
                </c:pt>
                <c:pt idx="1724">
                  <c:v>0.91610830633907592</c:v>
                </c:pt>
                <c:pt idx="1725">
                  <c:v>0.91822702680722779</c:v>
                </c:pt>
                <c:pt idx="1726">
                  <c:v>0.91929047851342061</c:v>
                </c:pt>
                <c:pt idx="1727">
                  <c:v>0.92047389123670031</c:v>
                </c:pt>
                <c:pt idx="1728">
                  <c:v>0.91999915220090467</c:v>
                </c:pt>
                <c:pt idx="1729">
                  <c:v>0.91943255937186519</c:v>
                </c:pt>
                <c:pt idx="1730">
                  <c:v>0.92020583228348407</c:v>
                </c:pt>
                <c:pt idx="1731">
                  <c:v>0.91968446241920043</c:v>
                </c:pt>
                <c:pt idx="1732">
                  <c:v>0.91872022485871063</c:v>
                </c:pt>
                <c:pt idx="1733">
                  <c:v>0.91790529059617387</c:v>
                </c:pt>
                <c:pt idx="1734">
                  <c:v>0.9169095199917604</c:v>
                </c:pt>
                <c:pt idx="1735">
                  <c:v>0.9168499489988674</c:v>
                </c:pt>
                <c:pt idx="1736">
                  <c:v>0.91750399621724932</c:v>
                </c:pt>
                <c:pt idx="1737">
                  <c:v>0.91687087673937606</c:v>
                </c:pt>
                <c:pt idx="1738">
                  <c:v>0.91651224864080327</c:v>
                </c:pt>
                <c:pt idx="1739">
                  <c:v>0.91514948990941136</c:v>
                </c:pt>
                <c:pt idx="1740">
                  <c:v>0.91558361731139304</c:v>
                </c:pt>
                <c:pt idx="1741">
                  <c:v>0.91579809833057879</c:v>
                </c:pt>
                <c:pt idx="1742">
                  <c:v>0.91670026108982605</c:v>
                </c:pt>
                <c:pt idx="1743">
                  <c:v>0.91828203618324156</c:v>
                </c:pt>
                <c:pt idx="1744">
                  <c:v>0.91951653580803649</c:v>
                </c:pt>
                <c:pt idx="1745">
                  <c:v>0.92088830177981673</c:v>
                </c:pt>
                <c:pt idx="1746">
                  <c:v>0.91931147280212822</c:v>
                </c:pt>
                <c:pt idx="1747">
                  <c:v>0.92008349555708957</c:v>
                </c:pt>
                <c:pt idx="1748">
                  <c:v>0.92136019012642645</c:v>
                </c:pt>
                <c:pt idx="1749">
                  <c:v>0.92228119609460557</c:v>
                </c:pt>
                <c:pt idx="1750">
                  <c:v>0.92166771518392399</c:v>
                </c:pt>
                <c:pt idx="1751">
                  <c:v>0.9225119861967449</c:v>
                </c:pt>
                <c:pt idx="1752">
                  <c:v>0.92100653384135889</c:v>
                </c:pt>
                <c:pt idx="1753">
                  <c:v>0.92113755354653792</c:v>
                </c:pt>
                <c:pt idx="1754">
                  <c:v>0.92116681639459297</c:v>
                </c:pt>
                <c:pt idx="1755">
                  <c:v>0.92026445972609572</c:v>
                </c:pt>
                <c:pt idx="1756">
                  <c:v>0.9207582786198697</c:v>
                </c:pt>
                <c:pt idx="1757">
                  <c:v>0.91953484292469334</c:v>
                </c:pt>
                <c:pt idx="1758">
                  <c:v>0.919584294752534</c:v>
                </c:pt>
                <c:pt idx="1759">
                  <c:v>0.92015175989897247</c:v>
                </c:pt>
                <c:pt idx="1760">
                  <c:v>0.92043085455864126</c:v>
                </c:pt>
                <c:pt idx="1761">
                  <c:v>0.91911951029911876</c:v>
                </c:pt>
                <c:pt idx="1762">
                  <c:v>0.91875288465933669</c:v>
                </c:pt>
                <c:pt idx="1763">
                  <c:v>0.91880973465100824</c:v>
                </c:pt>
                <c:pt idx="1764">
                  <c:v>0.91969808222766558</c:v>
                </c:pt>
                <c:pt idx="1765">
                  <c:v>0.91969172504833796</c:v>
                </c:pt>
                <c:pt idx="1766">
                  <c:v>0.91930350871033917</c:v>
                </c:pt>
                <c:pt idx="1767">
                  <c:v>0.91960805568531889</c:v>
                </c:pt>
                <c:pt idx="1768">
                  <c:v>0.91966635409060793</c:v>
                </c:pt>
                <c:pt idx="1769">
                  <c:v>0.9197382131864934</c:v>
                </c:pt>
                <c:pt idx="1770">
                  <c:v>0.91924432340649365</c:v>
                </c:pt>
                <c:pt idx="1771">
                  <c:v>0.9191333406288611</c:v>
                </c:pt>
                <c:pt idx="1772">
                  <c:v>0.919339921992534</c:v>
                </c:pt>
                <c:pt idx="1773">
                  <c:v>0.9188667316426895</c:v>
                </c:pt>
                <c:pt idx="1774">
                  <c:v>0.91935989626516312</c:v>
                </c:pt>
                <c:pt idx="1775">
                  <c:v>0.91927152922005662</c:v>
                </c:pt>
                <c:pt idx="1776">
                  <c:v>0.92002363752182825</c:v>
                </c:pt>
                <c:pt idx="1777">
                  <c:v>0.91969691433585288</c:v>
                </c:pt>
                <c:pt idx="1778">
                  <c:v>0.91988055987242057</c:v>
                </c:pt>
                <c:pt idx="1779">
                  <c:v>0.91911271740025502</c:v>
                </c:pt>
                <c:pt idx="1780">
                  <c:v>0.92011083545658656</c:v>
                </c:pt>
                <c:pt idx="1781">
                  <c:v>0.91876092306762747</c:v>
                </c:pt>
                <c:pt idx="1782">
                  <c:v>0.91853097397047689</c:v>
                </c:pt>
                <c:pt idx="1783">
                  <c:v>0.91844471807184624</c:v>
                </c:pt>
                <c:pt idx="1784">
                  <c:v>0.91729712301060495</c:v>
                </c:pt>
                <c:pt idx="1785">
                  <c:v>0.91765209440360718</c:v>
                </c:pt>
                <c:pt idx="1786">
                  <c:v>0.91703441335296831</c:v>
                </c:pt>
                <c:pt idx="1787">
                  <c:v>0.91844180241750084</c:v>
                </c:pt>
                <c:pt idx="1788">
                  <c:v>0.91793377071165361</c:v>
                </c:pt>
                <c:pt idx="1789">
                  <c:v>0.91867987802636253</c:v>
                </c:pt>
                <c:pt idx="1790">
                  <c:v>0.91915429814789262</c:v>
                </c:pt>
                <c:pt idx="1791">
                  <c:v>0.91839904813471385</c:v>
                </c:pt>
                <c:pt idx="1792">
                  <c:v>0.91792047995086612</c:v>
                </c:pt>
                <c:pt idx="1793">
                  <c:v>0.91688303639798641</c:v>
                </c:pt>
                <c:pt idx="1794">
                  <c:v>0.9166745719269388</c:v>
                </c:pt>
                <c:pt idx="1795">
                  <c:v>0.91767553262937551</c:v>
                </c:pt>
                <c:pt idx="1796">
                  <c:v>0.9177352046785644</c:v>
                </c:pt>
                <c:pt idx="1797">
                  <c:v>0.91677741760867626</c:v>
                </c:pt>
                <c:pt idx="1798">
                  <c:v>0.91773140097670314</c:v>
                </c:pt>
                <c:pt idx="1799">
                  <c:v>0.9168554504353662</c:v>
                </c:pt>
                <c:pt idx="1800">
                  <c:v>0.91548803963845471</c:v>
                </c:pt>
                <c:pt idx="1801">
                  <c:v>0.91554272751669674</c:v>
                </c:pt>
                <c:pt idx="1802">
                  <c:v>0.91621283607630211</c:v>
                </c:pt>
                <c:pt idx="1803">
                  <c:v>0.91571630768555612</c:v>
                </c:pt>
                <c:pt idx="1804">
                  <c:v>0.9150205977234902</c:v>
                </c:pt>
                <c:pt idx="1805">
                  <c:v>0.9141142731378179</c:v>
                </c:pt>
                <c:pt idx="1806">
                  <c:v>0.91375468507914515</c:v>
                </c:pt>
                <c:pt idx="1807">
                  <c:v>0.91311826620734471</c:v>
                </c:pt>
                <c:pt idx="1808">
                  <c:v>0.91227189176304679</c:v>
                </c:pt>
                <c:pt idx="1809">
                  <c:v>0.91254291143618438</c:v>
                </c:pt>
                <c:pt idx="1810">
                  <c:v>0.91256669060813322</c:v>
                </c:pt>
                <c:pt idx="1811">
                  <c:v>0.91373945693454395</c:v>
                </c:pt>
                <c:pt idx="1812">
                  <c:v>0.91375230249398831</c:v>
                </c:pt>
                <c:pt idx="1813">
                  <c:v>0.91403311974349799</c:v>
                </c:pt>
                <c:pt idx="1814">
                  <c:v>0.9135586730684464</c:v>
                </c:pt>
                <c:pt idx="1815">
                  <c:v>0.91358334513907113</c:v>
                </c:pt>
                <c:pt idx="1816">
                  <c:v>0.91332344953640932</c:v>
                </c:pt>
                <c:pt idx="1817">
                  <c:v>0.91344559635716649</c:v>
                </c:pt>
                <c:pt idx="1818">
                  <c:v>0.91417862853697263</c:v>
                </c:pt>
                <c:pt idx="1819">
                  <c:v>0.91493808877833982</c:v>
                </c:pt>
                <c:pt idx="1820">
                  <c:v>0.91545026933792073</c:v>
                </c:pt>
                <c:pt idx="1821">
                  <c:v>0.91661113916604542</c:v>
                </c:pt>
                <c:pt idx="1822">
                  <c:v>0.91930849473682785</c:v>
                </c:pt>
                <c:pt idx="1823">
                  <c:v>0.91847203497629404</c:v>
                </c:pt>
                <c:pt idx="1824">
                  <c:v>0.91894255421343118</c:v>
                </c:pt>
                <c:pt idx="1825">
                  <c:v>0.92000147935459564</c:v>
                </c:pt>
                <c:pt idx="1826">
                  <c:v>0.92036729690087704</c:v>
                </c:pt>
                <c:pt idx="1827">
                  <c:v>0.92163987081428511</c:v>
                </c:pt>
                <c:pt idx="1828">
                  <c:v>0.92344468912339206</c:v>
                </c:pt>
                <c:pt idx="1829">
                  <c:v>0.92371569729115333</c:v>
                </c:pt>
                <c:pt idx="1830">
                  <c:v>0.92346870300209927</c:v>
                </c:pt>
                <c:pt idx="1831">
                  <c:v>0.92368191818602652</c:v>
                </c:pt>
                <c:pt idx="1832">
                  <c:v>0.92380356548014797</c:v>
                </c:pt>
                <c:pt idx="1833">
                  <c:v>0.92390739019152879</c:v>
                </c:pt>
                <c:pt idx="1834">
                  <c:v>0.92457963468457494</c:v>
                </c:pt>
                <c:pt idx="1835">
                  <c:v>0.92605371052756702</c:v>
                </c:pt>
                <c:pt idx="1836">
                  <c:v>0.92592901558960039</c:v>
                </c:pt>
                <c:pt idx="1837">
                  <c:v>0.92612144723281198</c:v>
                </c:pt>
                <c:pt idx="1838">
                  <c:v>0.92637619397146742</c:v>
                </c:pt>
                <c:pt idx="1839">
                  <c:v>0.92572723401117341</c:v>
                </c:pt>
                <c:pt idx="1840">
                  <c:v>0.92592178819156501</c:v>
                </c:pt>
                <c:pt idx="1841">
                  <c:v>0.92662494327347023</c:v>
                </c:pt>
                <c:pt idx="1842">
                  <c:v>0.92693238205305084</c:v>
                </c:pt>
                <c:pt idx="1843">
                  <c:v>0.92651627764475541</c:v>
                </c:pt>
                <c:pt idx="1844">
                  <c:v>0.92617363643395112</c:v>
                </c:pt>
                <c:pt idx="1845">
                  <c:v>0.92604434625945486</c:v>
                </c:pt>
                <c:pt idx="1846">
                  <c:v>0.92677894792138305</c:v>
                </c:pt>
                <c:pt idx="1847">
                  <c:v>0.92783937226877922</c:v>
                </c:pt>
                <c:pt idx="1848">
                  <c:v>0.92715794925182804</c:v>
                </c:pt>
                <c:pt idx="1849">
                  <c:v>0.92699787976355241</c:v>
                </c:pt>
                <c:pt idx="1850">
                  <c:v>0.92780696626856785</c:v>
                </c:pt>
                <c:pt idx="1851">
                  <c:v>0.92752882847905038</c:v>
                </c:pt>
                <c:pt idx="1852">
                  <c:v>0.92766842305873276</c:v>
                </c:pt>
                <c:pt idx="1853">
                  <c:v>0.92771909834696031</c:v>
                </c:pt>
                <c:pt idx="1854">
                  <c:v>0.92685058923471608</c:v>
                </c:pt>
                <c:pt idx="1855">
                  <c:v>0.926297620038809</c:v>
                </c:pt>
                <c:pt idx="1856">
                  <c:v>0.92599106834641975</c:v>
                </c:pt>
                <c:pt idx="1857">
                  <c:v>0.92565584918331212</c:v>
                </c:pt>
                <c:pt idx="1858">
                  <c:v>0.92501143208218184</c:v>
                </c:pt>
                <c:pt idx="1859">
                  <c:v>0.92521439958760443</c:v>
                </c:pt>
                <c:pt idx="1860">
                  <c:v>0.92598839578393544</c:v>
                </c:pt>
                <c:pt idx="1861">
                  <c:v>0.92613892385538821</c:v>
                </c:pt>
                <c:pt idx="1862">
                  <c:v>0.92643995436297844</c:v>
                </c:pt>
                <c:pt idx="1863">
                  <c:v>0.92783676073052501</c:v>
                </c:pt>
                <c:pt idx="1864">
                  <c:v>0.92856217163043808</c:v>
                </c:pt>
                <c:pt idx="1865">
                  <c:v>0.92936743574741509</c:v>
                </c:pt>
                <c:pt idx="1866">
                  <c:v>0.93052039035748013</c:v>
                </c:pt>
                <c:pt idx="1867">
                  <c:v>0.93016726044043185</c:v>
                </c:pt>
                <c:pt idx="1868">
                  <c:v>0.92978679534647923</c:v>
                </c:pt>
                <c:pt idx="1869">
                  <c:v>0.92893278558501291</c:v>
                </c:pt>
                <c:pt idx="1870">
                  <c:v>0.9290405884409344</c:v>
                </c:pt>
                <c:pt idx="1871">
                  <c:v>0.92901650547524584</c:v>
                </c:pt>
                <c:pt idx="1872">
                  <c:v>0.92841460083315563</c:v>
                </c:pt>
                <c:pt idx="1873">
                  <c:v>0.92905385989836464</c:v>
                </c:pt>
                <c:pt idx="1874">
                  <c:v>0.92974640639822637</c:v>
                </c:pt>
                <c:pt idx="1875">
                  <c:v>0.93024571534031775</c:v>
                </c:pt>
                <c:pt idx="1876">
                  <c:v>0.93034657787488073</c:v>
                </c:pt>
                <c:pt idx="1877">
                  <c:v>0.932072736830863</c:v>
                </c:pt>
                <c:pt idx="1878">
                  <c:v>0.93345879281080402</c:v>
                </c:pt>
                <c:pt idx="1879">
                  <c:v>0.93456600422020852</c:v>
                </c:pt>
                <c:pt idx="1880">
                  <c:v>0.93516641606708406</c:v>
                </c:pt>
                <c:pt idx="1881">
                  <c:v>0.93597626724695604</c:v>
                </c:pt>
                <c:pt idx="1882">
                  <c:v>0.93507349139402685</c:v>
                </c:pt>
                <c:pt idx="1883">
                  <c:v>0.9345227329468534</c:v>
                </c:pt>
                <c:pt idx="1884">
                  <c:v>0.93399567876539014</c:v>
                </c:pt>
                <c:pt idx="1885">
                  <c:v>0.9338606247468666</c:v>
                </c:pt>
                <c:pt idx="1886">
                  <c:v>0.93390006378316093</c:v>
                </c:pt>
                <c:pt idx="1887">
                  <c:v>0.93375293115853253</c:v>
                </c:pt>
                <c:pt idx="1888">
                  <c:v>0.93331063619158361</c:v>
                </c:pt>
                <c:pt idx="1889">
                  <c:v>0.93178392449801684</c:v>
                </c:pt>
                <c:pt idx="1890">
                  <c:v>0.93272338400553378</c:v>
                </c:pt>
                <c:pt idx="1891">
                  <c:v>0.93428022525325283</c:v>
                </c:pt>
                <c:pt idx="1892">
                  <c:v>0.93722739670862032</c:v>
                </c:pt>
                <c:pt idx="1893">
                  <c:v>0.93749560268094856</c:v>
                </c:pt>
                <c:pt idx="1894">
                  <c:v>0.93931073703640733</c:v>
                </c:pt>
                <c:pt idx="1895">
                  <c:v>0.94210616012993698</c:v>
                </c:pt>
                <c:pt idx="1896">
                  <c:v>0.94103748031157908</c:v>
                </c:pt>
                <c:pt idx="1897">
                  <c:v>0.93956655150132362</c:v>
                </c:pt>
                <c:pt idx="1898">
                  <c:v>0.94003132222338837</c:v>
                </c:pt>
                <c:pt idx="1899">
                  <c:v>0.94236436304528182</c:v>
                </c:pt>
                <c:pt idx="1900">
                  <c:v>0.94253112746057643</c:v>
                </c:pt>
                <c:pt idx="1901">
                  <c:v>0.94244017942890268</c:v>
                </c:pt>
                <c:pt idx="1902">
                  <c:v>0.94413736409717586</c:v>
                </c:pt>
                <c:pt idx="1903">
                  <c:v>0.94362437961885492</c:v>
                </c:pt>
                <c:pt idx="1904">
                  <c:v>0.94000356388999773</c:v>
                </c:pt>
                <c:pt idx="1905">
                  <c:v>0.94058983151690678</c:v>
                </c:pt>
                <c:pt idx="1906">
                  <c:v>0.94061617708349154</c:v>
                </c:pt>
                <c:pt idx="1907">
                  <c:v>0.94104727024142432</c:v>
                </c:pt>
                <c:pt idx="1908">
                  <c:v>0.94018253547281905</c:v>
                </c:pt>
                <c:pt idx="1909">
                  <c:v>0.94229618224034284</c:v>
                </c:pt>
                <c:pt idx="1910">
                  <c:v>0.94166035813575888</c:v>
                </c:pt>
                <c:pt idx="1911">
                  <c:v>0.9418909248660966</c:v>
                </c:pt>
                <c:pt idx="1912">
                  <c:v>0.9417554796115909</c:v>
                </c:pt>
                <c:pt idx="1913">
                  <c:v>0.94332924238887672</c:v>
                </c:pt>
                <c:pt idx="1914">
                  <c:v>0.94537213900723061</c:v>
                </c:pt>
                <c:pt idx="1915">
                  <c:v>0.9435930846519377</c:v>
                </c:pt>
                <c:pt idx="1916">
                  <c:v>0.94307080301667001</c:v>
                </c:pt>
                <c:pt idx="1917">
                  <c:v>0.94304071115381927</c:v>
                </c:pt>
                <c:pt idx="1918">
                  <c:v>0.9417384660559629</c:v>
                </c:pt>
                <c:pt idx="1919">
                  <c:v>0.94609671930824446</c:v>
                </c:pt>
                <c:pt idx="1920">
                  <c:v>0.94820585434703097</c:v>
                </c:pt>
                <c:pt idx="1921">
                  <c:v>0.94700239253635299</c:v>
                </c:pt>
                <c:pt idx="1922">
                  <c:v>0.95016510780930519</c:v>
                </c:pt>
                <c:pt idx="1923">
                  <c:v>0.94964876974134005</c:v>
                </c:pt>
                <c:pt idx="1924">
                  <c:v>0.94806874167914368</c:v>
                </c:pt>
                <c:pt idx="1925">
                  <c:v>0.94949306248123988</c:v>
                </c:pt>
                <c:pt idx="1926">
                  <c:v>0.94971952413584471</c:v>
                </c:pt>
                <c:pt idx="1927">
                  <c:v>0.95216631120438744</c:v>
                </c:pt>
                <c:pt idx="1928">
                  <c:v>0.9555538561231941</c:v>
                </c:pt>
                <c:pt idx="1929">
                  <c:v>0.95860378486306885</c:v>
                </c:pt>
                <c:pt idx="1930">
                  <c:v>0.95748155274913116</c:v>
                </c:pt>
                <c:pt idx="1931">
                  <c:v>0.95739277593728156</c:v>
                </c:pt>
                <c:pt idx="1932">
                  <c:v>0.95980001260415615</c:v>
                </c:pt>
                <c:pt idx="1933">
                  <c:v>0.96052130351236342</c:v>
                </c:pt>
                <c:pt idx="1934">
                  <c:v>0.96485446314853129</c:v>
                </c:pt>
                <c:pt idx="1935">
                  <c:v>0.96615574260917525</c:v>
                </c:pt>
                <c:pt idx="1936">
                  <c:v>0.96707329611864956</c:v>
                </c:pt>
                <c:pt idx="1937">
                  <c:v>0.96950122502501268</c:v>
                </c:pt>
                <c:pt idx="1938">
                  <c:v>0.96584588750647227</c:v>
                </c:pt>
                <c:pt idx="1939">
                  <c:v>0.96767128941507219</c:v>
                </c:pt>
                <c:pt idx="1940">
                  <c:v>0.96556418846875858</c:v>
                </c:pt>
                <c:pt idx="1941">
                  <c:v>0.96611656652491018</c:v>
                </c:pt>
                <c:pt idx="1942">
                  <c:v>0.96356875965487643</c:v>
                </c:pt>
                <c:pt idx="1943">
                  <c:v>0.96298771737799826</c:v>
                </c:pt>
                <c:pt idx="1944">
                  <c:v>0.96226547603368262</c:v>
                </c:pt>
                <c:pt idx="1945">
                  <c:v>0.96446994029779742</c:v>
                </c:pt>
                <c:pt idx="1946">
                  <c:v>0.96368925031898411</c:v>
                </c:pt>
                <c:pt idx="1947">
                  <c:v>0.96176461459066154</c:v>
                </c:pt>
                <c:pt idx="1948">
                  <c:v>0.96158953015933801</c:v>
                </c:pt>
                <c:pt idx="1949">
                  <c:v>0.96178306399663582</c:v>
                </c:pt>
                <c:pt idx="1950">
                  <c:v>0.9615013120988305</c:v>
                </c:pt>
                <c:pt idx="1951">
                  <c:v>0.96442227072395781</c:v>
                </c:pt>
                <c:pt idx="1952">
                  <c:v>0.9641925807998093</c:v>
                </c:pt>
                <c:pt idx="1953">
                  <c:v>0.96370517539988498</c:v>
                </c:pt>
                <c:pt idx="1954">
                  <c:v>0.96331164299674243</c:v>
                </c:pt>
                <c:pt idx="1955">
                  <c:v>0.96420779609724883</c:v>
                </c:pt>
                <c:pt idx="1956">
                  <c:v>0.96516066788738986</c:v>
                </c:pt>
                <c:pt idx="1957">
                  <c:v>0.96268522019170122</c:v>
                </c:pt>
                <c:pt idx="1958">
                  <c:v>0.96213587897993147</c:v>
                </c:pt>
                <c:pt idx="1959">
                  <c:v>0.96149897650552463</c:v>
                </c:pt>
                <c:pt idx="1960">
                  <c:v>0.96053561348233885</c:v>
                </c:pt>
                <c:pt idx="1961">
                  <c:v>0.9589824296761057</c:v>
                </c:pt>
                <c:pt idx="1962">
                  <c:v>0.95814009768343256</c:v>
                </c:pt>
                <c:pt idx="1963">
                  <c:v>0.95825027361165471</c:v>
                </c:pt>
                <c:pt idx="1964">
                  <c:v>0.95816468343719008</c:v>
                </c:pt>
                <c:pt idx="1965">
                  <c:v>0.95804275071186396</c:v>
                </c:pt>
                <c:pt idx="1966">
                  <c:v>0.95795270762248719</c:v>
                </c:pt>
                <c:pt idx="1967">
                  <c:v>0.9575656927288172</c:v>
                </c:pt>
                <c:pt idx="1968">
                  <c:v>0.95892414149171279</c:v>
                </c:pt>
                <c:pt idx="1969">
                  <c:v>0.95892630712370042</c:v>
                </c:pt>
                <c:pt idx="1970">
                  <c:v>0.95989408765557493</c:v>
                </c:pt>
                <c:pt idx="1971">
                  <c:v>0.95989077850220739</c:v>
                </c:pt>
                <c:pt idx="1972">
                  <c:v>0.95845220207038395</c:v>
                </c:pt>
                <c:pt idx="1973">
                  <c:v>0.95743646513040248</c:v>
                </c:pt>
                <c:pt idx="1974">
                  <c:v>0.95610929854543425</c:v>
                </c:pt>
                <c:pt idx="1975">
                  <c:v>0.95585725641005626</c:v>
                </c:pt>
                <c:pt idx="1976">
                  <c:v>0.95660122084230559</c:v>
                </c:pt>
                <c:pt idx="1977">
                  <c:v>0.95689073569272942</c:v>
                </c:pt>
                <c:pt idx="1978">
                  <c:v>0.95625164050799161</c:v>
                </c:pt>
                <c:pt idx="1979">
                  <c:v>0.95812034718616346</c:v>
                </c:pt>
                <c:pt idx="1980">
                  <c:v>0.95873357306203855</c:v>
                </c:pt>
                <c:pt idx="1981">
                  <c:v>0.95830355108938514</c:v>
                </c:pt>
                <c:pt idx="1982">
                  <c:v>0.95744361246058007</c:v>
                </c:pt>
                <c:pt idx="1983">
                  <c:v>0.96061665624357484</c:v>
                </c:pt>
                <c:pt idx="1984">
                  <c:v>0.96160518674439521</c:v>
                </c:pt>
                <c:pt idx="1985">
                  <c:v>0.96279986386158889</c:v>
                </c:pt>
                <c:pt idx="1986">
                  <c:v>0.96118303695137175</c:v>
                </c:pt>
                <c:pt idx="1987">
                  <c:v>0.95989063729290158</c:v>
                </c:pt>
                <c:pt idx="1988">
                  <c:v>0.95818208058645737</c:v>
                </c:pt>
                <c:pt idx="1989">
                  <c:v>0.95516446077045036</c:v>
                </c:pt>
                <c:pt idx="1990">
                  <c:v>0.95827359456354155</c:v>
                </c:pt>
                <c:pt idx="1991">
                  <c:v>0.95831041383780902</c:v>
                </c:pt>
                <c:pt idx="1992">
                  <c:v>0.9622008802413935</c:v>
                </c:pt>
                <c:pt idx="1993">
                  <c:v>0.95876361316460146</c:v>
                </c:pt>
                <c:pt idx="1994">
                  <c:v>0.95737411819624563</c:v>
                </c:pt>
                <c:pt idx="1995">
                  <c:v>0.95536420930590282</c:v>
                </c:pt>
                <c:pt idx="1996">
                  <c:v>0.95418046821639202</c:v>
                </c:pt>
                <c:pt idx="1997">
                  <c:v>0.95593665569079445</c:v>
                </c:pt>
                <c:pt idx="1998">
                  <c:v>0.95816214732079719</c:v>
                </c:pt>
                <c:pt idx="1999">
                  <c:v>0.95699800581401551</c:v>
                </c:pt>
                <c:pt idx="2000">
                  <c:v>0.95718522113282145</c:v>
                </c:pt>
                <c:pt idx="2001">
                  <c:v>0.95846380160270539</c:v>
                </c:pt>
                <c:pt idx="2002">
                  <c:v>0.96193831047616385</c:v>
                </c:pt>
                <c:pt idx="2003">
                  <c:v>0.96333134953282284</c:v>
                </c:pt>
                <c:pt idx="2004">
                  <c:v>0.96323962010440523</c:v>
                </c:pt>
                <c:pt idx="2005">
                  <c:v>0.96701477459160834</c:v>
                </c:pt>
                <c:pt idx="2006">
                  <c:v>0.97186253754499075</c:v>
                </c:pt>
                <c:pt idx="2007">
                  <c:v>0.96947189035221004</c:v>
                </c:pt>
                <c:pt idx="2008">
                  <c:v>0.97015347335938784</c:v>
                </c:pt>
                <c:pt idx="2009">
                  <c:v>0.96945740178643702</c:v>
                </c:pt>
                <c:pt idx="2010">
                  <c:v>0.96980464131344057</c:v>
                </c:pt>
                <c:pt idx="2011">
                  <c:v>0.97188712041476677</c:v>
                </c:pt>
                <c:pt idx="2012">
                  <c:v>0.97432658506170577</c:v>
                </c:pt>
                <c:pt idx="2013">
                  <c:v>0.97135580600218463</c:v>
                </c:pt>
                <c:pt idx="2014">
                  <c:v>0.97352304499874898</c:v>
                </c:pt>
                <c:pt idx="2015">
                  <c:v>0.97596537765509583</c:v>
                </c:pt>
                <c:pt idx="2016">
                  <c:v>0.97475426981664737</c:v>
                </c:pt>
                <c:pt idx="2017">
                  <c:v>0.97177177218434951</c:v>
                </c:pt>
                <c:pt idx="2018">
                  <c:v>0.96787754353385291</c:v>
                </c:pt>
                <c:pt idx="2019">
                  <c:v>0.96625897944920158</c:v>
                </c:pt>
                <c:pt idx="2020">
                  <c:v>0.96434326479868271</c:v>
                </c:pt>
                <c:pt idx="2021">
                  <c:v>0.9641957276530585</c:v>
                </c:pt>
                <c:pt idx="2022">
                  <c:v>0.96283931349724172</c:v>
                </c:pt>
                <c:pt idx="2023">
                  <c:v>0.96438851500828116</c:v>
                </c:pt>
                <c:pt idx="2024">
                  <c:v>0.9642106763014473</c:v>
                </c:pt>
                <c:pt idx="2025">
                  <c:v>0.96204078124574544</c:v>
                </c:pt>
                <c:pt idx="2026">
                  <c:v>0.96246231992856957</c:v>
                </c:pt>
                <c:pt idx="2027">
                  <c:v>0.9604969326100592</c:v>
                </c:pt>
                <c:pt idx="2028">
                  <c:v>0.95805185028131501</c:v>
                </c:pt>
                <c:pt idx="2029">
                  <c:v>0.96080041572535313</c:v>
                </c:pt>
                <c:pt idx="2030">
                  <c:v>0.96420461829501103</c:v>
                </c:pt>
                <c:pt idx="2031">
                  <c:v>0.96206088586562999</c:v>
                </c:pt>
                <c:pt idx="2032">
                  <c:v>0.96123504120728509</c:v>
                </c:pt>
                <c:pt idx="2033">
                  <c:v>0.96146880654807654</c:v>
                </c:pt>
                <c:pt idx="2034">
                  <c:v>0.96073516268924497</c:v>
                </c:pt>
                <c:pt idx="2035">
                  <c:v>0.96099543510971963</c:v>
                </c:pt>
                <c:pt idx="2036">
                  <c:v>0.95851451944364019</c:v>
                </c:pt>
                <c:pt idx="2037">
                  <c:v>0.96045120034504738</c:v>
                </c:pt>
                <c:pt idx="2038">
                  <c:v>0.96139476569187388</c:v>
                </c:pt>
                <c:pt idx="2039">
                  <c:v>0.96376486198763289</c:v>
                </c:pt>
                <c:pt idx="2040">
                  <c:v>0.96775055654646158</c:v>
                </c:pt>
                <c:pt idx="2041">
                  <c:v>0.9667041766790978</c:v>
                </c:pt>
                <c:pt idx="2042">
                  <c:v>0.96471291496877087</c:v>
                </c:pt>
                <c:pt idx="2043">
                  <c:v>0.96266003071956707</c:v>
                </c:pt>
                <c:pt idx="2044">
                  <c:v>0.96429378319351122</c:v>
                </c:pt>
                <c:pt idx="2045">
                  <c:v>0.96909967093455374</c:v>
                </c:pt>
                <c:pt idx="2046">
                  <c:v>0.97084514698445412</c:v>
                </c:pt>
                <c:pt idx="2047">
                  <c:v>0.97194797294275581</c:v>
                </c:pt>
                <c:pt idx="2048">
                  <c:v>0.97462705704875141</c:v>
                </c:pt>
                <c:pt idx="2049">
                  <c:v>0.97398466252367277</c:v>
                </c:pt>
                <c:pt idx="2050">
                  <c:v>0.9768055591367204</c:v>
                </c:pt>
                <c:pt idx="2051">
                  <c:v>0.98072121917047317</c:v>
                </c:pt>
                <c:pt idx="2052">
                  <c:v>0.9845718470447401</c:v>
                </c:pt>
                <c:pt idx="2053">
                  <c:v>0.98621385120981864</c:v>
                </c:pt>
                <c:pt idx="2054">
                  <c:v>0.99188550196538394</c:v>
                </c:pt>
                <c:pt idx="2055">
                  <c:v>0.99050596950839398</c:v>
                </c:pt>
                <c:pt idx="2056">
                  <c:v>0.98730271670288472</c:v>
                </c:pt>
                <c:pt idx="2057">
                  <c:v>0.98315916100261203</c:v>
                </c:pt>
                <c:pt idx="2058">
                  <c:v>0.9804137577926596</c:v>
                </c:pt>
                <c:pt idx="2059">
                  <c:v>0.97918115781684334</c:v>
                </c:pt>
                <c:pt idx="2060">
                  <c:v>0.97971883890709333</c:v>
                </c:pt>
                <c:pt idx="2061">
                  <c:v>0.9735456733783372</c:v>
                </c:pt>
                <c:pt idx="2062">
                  <c:v>0.97347840158666965</c:v>
                </c:pt>
                <c:pt idx="2063">
                  <c:v>0.97392233138801543</c:v>
                </c:pt>
                <c:pt idx="2064">
                  <c:v>0.9762729277941441</c:v>
                </c:pt>
                <c:pt idx="2065">
                  <c:v>0.97344913274541356</c:v>
                </c:pt>
                <c:pt idx="2066">
                  <c:v>0.97333741576518795</c:v>
                </c:pt>
                <c:pt idx="2067">
                  <c:v>0.97487942117967485</c:v>
                </c:pt>
                <c:pt idx="2068">
                  <c:v>0.97465725835130734</c:v>
                </c:pt>
                <c:pt idx="2069">
                  <c:v>0.97475672569794336</c:v>
                </c:pt>
                <c:pt idx="2070">
                  <c:v>0.97500250102973585</c:v>
                </c:pt>
                <c:pt idx="2071">
                  <c:v>0.97638406902855823</c:v>
                </c:pt>
                <c:pt idx="2072">
                  <c:v>0.97698886123361484</c:v>
                </c:pt>
                <c:pt idx="2073">
                  <c:v>0.97785677448238184</c:v>
                </c:pt>
                <c:pt idx="2074">
                  <c:v>0.97845458814105557</c:v>
                </c:pt>
                <c:pt idx="2075">
                  <c:v>0.98155887100052275</c:v>
                </c:pt>
                <c:pt idx="2076">
                  <c:v>0.98288390728679143</c:v>
                </c:pt>
                <c:pt idx="2077">
                  <c:v>0.98345039377459575</c:v>
                </c:pt>
                <c:pt idx="2078">
                  <c:v>0.98300976739753076</c:v>
                </c:pt>
                <c:pt idx="2079">
                  <c:v>0.98358992293365055</c:v>
                </c:pt>
                <c:pt idx="2080">
                  <c:v>0.98464149245429011</c:v>
                </c:pt>
                <c:pt idx="2081">
                  <c:v>0.98472279580842403</c:v>
                </c:pt>
                <c:pt idx="2082">
                  <c:v>0.98482217647368031</c:v>
                </c:pt>
                <c:pt idx="2083">
                  <c:v>0.98526894558783829</c:v>
                </c:pt>
                <c:pt idx="2084">
                  <c:v>0.98541971941202389</c:v>
                </c:pt>
                <c:pt idx="2085">
                  <c:v>0.98473008135964257</c:v>
                </c:pt>
                <c:pt idx="2086">
                  <c:v>0.98445513790968664</c:v>
                </c:pt>
                <c:pt idx="2087">
                  <c:v>0.98347008613677211</c:v>
                </c:pt>
                <c:pt idx="2088">
                  <c:v>0.98571149153614857</c:v>
                </c:pt>
                <c:pt idx="2089">
                  <c:v>0.98796916090069531</c:v>
                </c:pt>
                <c:pt idx="2090">
                  <c:v>0.9863078182631172</c:v>
                </c:pt>
                <c:pt idx="2091">
                  <c:v>0.98530582652991283</c:v>
                </c:pt>
                <c:pt idx="2092">
                  <c:v>0.9851640378880071</c:v>
                </c:pt>
                <c:pt idx="2093">
                  <c:v>0.98782213218764026</c:v>
                </c:pt>
                <c:pt idx="2094">
                  <c:v>0.98870722687504842</c:v>
                </c:pt>
                <c:pt idx="2095">
                  <c:v>0.98782533119312299</c:v>
                </c:pt>
                <c:pt idx="2096">
                  <c:v>0.9853396607126208</c:v>
                </c:pt>
                <c:pt idx="2097">
                  <c:v>0.98598691487973678</c:v>
                </c:pt>
                <c:pt idx="2098">
                  <c:v>0.98685285699778269</c:v>
                </c:pt>
                <c:pt idx="2099">
                  <c:v>0.98802635406236683</c:v>
                </c:pt>
                <c:pt idx="2100">
                  <c:v>0.99145098293239242</c:v>
                </c:pt>
                <c:pt idx="2101">
                  <c:v>0.98991979328426083</c:v>
                </c:pt>
                <c:pt idx="2102">
                  <c:v>0.98986994216232749</c:v>
                </c:pt>
                <c:pt idx="2103">
                  <c:v>0.98810089449671534</c:v>
                </c:pt>
                <c:pt idx="2104">
                  <c:v>0.98754812216843335</c:v>
                </c:pt>
                <c:pt idx="2105">
                  <c:v>0.98684471585598377</c:v>
                </c:pt>
                <c:pt idx="2106">
                  <c:v>0.98565258941325351</c:v>
                </c:pt>
                <c:pt idx="2107">
                  <c:v>0.98614124475745524</c:v>
                </c:pt>
                <c:pt idx="2108">
                  <c:v>0.98418420197104595</c:v>
                </c:pt>
                <c:pt idx="2109">
                  <c:v>0.98469128923136851</c:v>
                </c:pt>
                <c:pt idx="2110">
                  <c:v>0.98400265107418983</c:v>
                </c:pt>
                <c:pt idx="2111">
                  <c:v>0.98358049024446681</c:v>
                </c:pt>
                <c:pt idx="2112">
                  <c:v>0.98220758632287175</c:v>
                </c:pt>
                <c:pt idx="2113">
                  <c:v>0.98216441916586283</c:v>
                </c:pt>
                <c:pt idx="2114">
                  <c:v>0.98084542887663662</c:v>
                </c:pt>
                <c:pt idx="2115">
                  <c:v>0.98025467164066504</c:v>
                </c:pt>
                <c:pt idx="2116">
                  <c:v>0.98110089327150229</c:v>
                </c:pt>
                <c:pt idx="2117">
                  <c:v>0.97928611682817046</c:v>
                </c:pt>
                <c:pt idx="2118">
                  <c:v>0.97985715694267417</c:v>
                </c:pt>
                <c:pt idx="2119">
                  <c:v>0.98092710216666223</c:v>
                </c:pt>
                <c:pt idx="2120">
                  <c:v>0.977952656261728</c:v>
                </c:pt>
                <c:pt idx="2121">
                  <c:v>0.97707439591998846</c:v>
                </c:pt>
                <c:pt idx="2122">
                  <c:v>0.97635039766277942</c:v>
                </c:pt>
                <c:pt idx="2123">
                  <c:v>0.9745051745005221</c:v>
                </c:pt>
                <c:pt idx="2124">
                  <c:v>0.97485155929937195</c:v>
                </c:pt>
                <c:pt idx="2125">
                  <c:v>0.97438861527752552</c:v>
                </c:pt>
                <c:pt idx="2126">
                  <c:v>0.97360922972051045</c:v>
                </c:pt>
                <c:pt idx="2127">
                  <c:v>0.97359474130084633</c:v>
                </c:pt>
                <c:pt idx="2128">
                  <c:v>0.97207195149999381</c:v>
                </c:pt>
                <c:pt idx="2129">
                  <c:v>0.97396345333685452</c:v>
                </c:pt>
                <c:pt idx="2130">
                  <c:v>0.97419189212231938</c:v>
                </c:pt>
                <c:pt idx="2131">
                  <c:v>0.97133461566825841</c:v>
                </c:pt>
                <c:pt idx="2132">
                  <c:v>0.97067433817057713</c:v>
                </c:pt>
                <c:pt idx="2133">
                  <c:v>0.96949614150467223</c:v>
                </c:pt>
                <c:pt idx="2134">
                  <c:v>0.96989776737911171</c:v>
                </c:pt>
                <c:pt idx="2135">
                  <c:v>0.9700356941695748</c:v>
                </c:pt>
                <c:pt idx="2136">
                  <c:v>0.9699047219563286</c:v>
                </c:pt>
                <c:pt idx="2137">
                  <c:v>0.97094062261892244</c:v>
                </c:pt>
                <c:pt idx="2138">
                  <c:v>0.97151274219197714</c:v>
                </c:pt>
                <c:pt idx="2139">
                  <c:v>0.969527014041769</c:v>
                </c:pt>
                <c:pt idx="2140">
                  <c:v>0.9719161043781438</c:v>
                </c:pt>
                <c:pt idx="2141">
                  <c:v>0.97010489943706235</c:v>
                </c:pt>
                <c:pt idx="2142">
                  <c:v>0.96830225924556068</c:v>
                </c:pt>
                <c:pt idx="2143">
                  <c:v>0.96804389351680509</c:v>
                </c:pt>
                <c:pt idx="2144">
                  <c:v>0.96659920021828116</c:v>
                </c:pt>
                <c:pt idx="2145">
                  <c:v>0.96620057376673119</c:v>
                </c:pt>
                <c:pt idx="2146">
                  <c:v>0.96796556327329708</c:v>
                </c:pt>
                <c:pt idx="2147">
                  <c:v>0.96596344696483616</c:v>
                </c:pt>
                <c:pt idx="2148">
                  <c:v>0.96676440433272726</c:v>
                </c:pt>
                <c:pt idx="2149">
                  <c:v>0.96758347690104229</c:v>
                </c:pt>
                <c:pt idx="2150">
                  <c:v>0.96598725284716536</c:v>
                </c:pt>
                <c:pt idx="2151">
                  <c:v>0.96579493136333672</c:v>
                </c:pt>
                <c:pt idx="2152">
                  <c:v>0.96625808097657007</c:v>
                </c:pt>
                <c:pt idx="2153">
                  <c:v>0.96489940416691256</c:v>
                </c:pt>
                <c:pt idx="2154">
                  <c:v>0.96325565375123401</c:v>
                </c:pt>
                <c:pt idx="2155">
                  <c:v>0.96435593368851646</c:v>
                </c:pt>
                <c:pt idx="2156">
                  <c:v>0.96374248514473626</c:v>
                </c:pt>
                <c:pt idx="2157">
                  <c:v>0.96295439067970334</c:v>
                </c:pt>
                <c:pt idx="2158">
                  <c:v>0.96476197126579832</c:v>
                </c:pt>
                <c:pt idx="2159">
                  <c:v>0.96779426016192482</c:v>
                </c:pt>
                <c:pt idx="2160">
                  <c:v>0.96553387848365801</c:v>
                </c:pt>
                <c:pt idx="2161">
                  <c:v>0.9644616708112409</c:v>
                </c:pt>
                <c:pt idx="2162">
                  <c:v>0.96283065355611108</c:v>
                </c:pt>
                <c:pt idx="2163">
                  <c:v>0.96267375585471582</c:v>
                </c:pt>
                <c:pt idx="2164">
                  <c:v>0.96188370086740738</c:v>
                </c:pt>
                <c:pt idx="2165">
                  <c:v>0.9601793822220176</c:v>
                </c:pt>
                <c:pt idx="2166">
                  <c:v>0.95980742550866593</c:v>
                </c:pt>
                <c:pt idx="2167">
                  <c:v>0.96072301730286014</c:v>
                </c:pt>
                <c:pt idx="2168">
                  <c:v>0.95976056239430851</c:v>
                </c:pt>
                <c:pt idx="2169">
                  <c:v>0.95788122916817564</c:v>
                </c:pt>
                <c:pt idx="2170">
                  <c:v>0.95780696892127581</c:v>
                </c:pt>
                <c:pt idx="2171">
                  <c:v>0.958763884075302</c:v>
                </c:pt>
                <c:pt idx="2172">
                  <c:v>0.95994704743743997</c:v>
                </c:pt>
                <c:pt idx="2173">
                  <c:v>0.95901688173824606</c:v>
                </c:pt>
                <c:pt idx="2174">
                  <c:v>0.96012317439853978</c:v>
                </c:pt>
                <c:pt idx="2175">
                  <c:v>0.95954462582708255</c:v>
                </c:pt>
                <c:pt idx="2176">
                  <c:v>0.96005417215635269</c:v>
                </c:pt>
                <c:pt idx="2177">
                  <c:v>0.95937238390115154</c:v>
                </c:pt>
                <c:pt idx="2178">
                  <c:v>0.95799202145127949</c:v>
                </c:pt>
                <c:pt idx="2179">
                  <c:v>0.95671734565404032</c:v>
                </c:pt>
                <c:pt idx="2180">
                  <c:v>0.95761716771457839</c:v>
                </c:pt>
                <c:pt idx="2181">
                  <c:v>0.95761419898468292</c:v>
                </c:pt>
                <c:pt idx="2182">
                  <c:v>0.9597712112928013</c:v>
                </c:pt>
                <c:pt idx="2183">
                  <c:v>0.96081537529076799</c:v>
                </c:pt>
                <c:pt idx="2184">
                  <c:v>0.96164124266459328</c:v>
                </c:pt>
                <c:pt idx="2185">
                  <c:v>0.96412653986502994</c:v>
                </c:pt>
                <c:pt idx="2186">
                  <c:v>0.96820549812062906</c:v>
                </c:pt>
                <c:pt idx="2187">
                  <c:v>0.96976434986435089</c:v>
                </c:pt>
                <c:pt idx="2188">
                  <c:v>0.970191720197637</c:v>
                </c:pt>
                <c:pt idx="2189">
                  <c:v>0.96781602063452943</c:v>
                </c:pt>
                <c:pt idx="2190">
                  <c:v>0.96554163619632538</c:v>
                </c:pt>
                <c:pt idx="2191">
                  <c:v>0.9646237080285015</c:v>
                </c:pt>
                <c:pt idx="2192">
                  <c:v>0.96446819640420156</c:v>
                </c:pt>
                <c:pt idx="2193">
                  <c:v>0.96595129068490393</c:v>
                </c:pt>
                <c:pt idx="2194">
                  <c:v>0.96553633470222844</c:v>
                </c:pt>
                <c:pt idx="2195">
                  <c:v>0.96544119183468269</c:v>
                </c:pt>
                <c:pt idx="2196">
                  <c:v>0.96555013858333683</c:v>
                </c:pt>
                <c:pt idx="2197">
                  <c:v>0.96698057067264465</c:v>
                </c:pt>
                <c:pt idx="2198">
                  <c:v>0.96581891101915807</c:v>
                </c:pt>
                <c:pt idx="2199">
                  <c:v>0.96479821778774444</c:v>
                </c:pt>
                <c:pt idx="2200">
                  <c:v>0.96313737616781803</c:v>
                </c:pt>
                <c:pt idx="2201">
                  <c:v>0.96197928723275206</c:v>
                </c:pt>
                <c:pt idx="2202">
                  <c:v>0.96110467435012092</c:v>
                </c:pt>
                <c:pt idx="2203">
                  <c:v>0.96025535646588478</c:v>
                </c:pt>
                <c:pt idx="2204">
                  <c:v>0.95998711744831067</c:v>
                </c:pt>
                <c:pt idx="2205">
                  <c:v>0.9618198489961729</c:v>
                </c:pt>
                <c:pt idx="2206">
                  <c:v>0.96163509293760041</c:v>
                </c:pt>
                <c:pt idx="2207">
                  <c:v>0.95959599263014883</c:v>
                </c:pt>
                <c:pt idx="2208">
                  <c:v>0.95966584677470257</c:v>
                </c:pt>
                <c:pt idx="2209">
                  <c:v>0.96016167393817275</c:v>
                </c:pt>
                <c:pt idx="2210">
                  <c:v>0.95877430755905835</c:v>
                </c:pt>
                <c:pt idx="2211">
                  <c:v>0.95840947195230486</c:v>
                </c:pt>
                <c:pt idx="2212">
                  <c:v>0.95860418650448065</c:v>
                </c:pt>
                <c:pt idx="2213">
                  <c:v>0.96016422808112034</c:v>
                </c:pt>
                <c:pt idx="2214">
                  <c:v>0.96016189840845811</c:v>
                </c:pt>
                <c:pt idx="2215">
                  <c:v>0.96212561031305555</c:v>
                </c:pt>
                <c:pt idx="2216">
                  <c:v>0.96574023172299872</c:v>
                </c:pt>
                <c:pt idx="2217">
                  <c:v>0.96611851041075747</c:v>
                </c:pt>
                <c:pt idx="2218">
                  <c:v>0.96684189099314177</c:v>
                </c:pt>
                <c:pt idx="2219">
                  <c:v>0.9668648016846465</c:v>
                </c:pt>
                <c:pt idx="2220">
                  <c:v>0.96844457161331299</c:v>
                </c:pt>
                <c:pt idx="2221">
                  <c:v>0.96721074419130193</c:v>
                </c:pt>
                <c:pt idx="2222">
                  <c:v>0.96542880246573426</c:v>
                </c:pt>
                <c:pt idx="2223">
                  <c:v>0.96384654203943065</c:v>
                </c:pt>
                <c:pt idx="2224">
                  <c:v>0.96333028129371967</c:v>
                </c:pt>
                <c:pt idx="2225">
                  <c:v>0.9627949706257164</c:v>
                </c:pt>
                <c:pt idx="2226">
                  <c:v>0.96107362766611404</c:v>
                </c:pt>
                <c:pt idx="2227">
                  <c:v>0.96040802505573253</c:v>
                </c:pt>
                <c:pt idx="2228">
                  <c:v>0.96169029178061283</c:v>
                </c:pt>
                <c:pt idx="2229">
                  <c:v>0.95978124397106857</c:v>
                </c:pt>
                <c:pt idx="2230">
                  <c:v>0.95922507148429792</c:v>
                </c:pt>
                <c:pt idx="2231">
                  <c:v>0.9596409220438713</c:v>
                </c:pt>
                <c:pt idx="2232">
                  <c:v>0.95896932447623606</c:v>
                </c:pt>
                <c:pt idx="2233">
                  <c:v>0.95819114973632646</c:v>
                </c:pt>
                <c:pt idx="2234">
                  <c:v>0.95796196394509214</c:v>
                </c:pt>
                <c:pt idx="2235">
                  <c:v>0.95725174537199198</c:v>
                </c:pt>
                <c:pt idx="2236">
                  <c:v>0.95714082155439939</c:v>
                </c:pt>
                <c:pt idx="2237">
                  <c:v>0.95790528741275172</c:v>
                </c:pt>
                <c:pt idx="2238">
                  <c:v>0.95635578707929203</c:v>
                </c:pt>
                <c:pt idx="2239">
                  <c:v>0.95526011736798389</c:v>
                </c:pt>
                <c:pt idx="2240">
                  <c:v>0.95642718964243723</c:v>
                </c:pt>
                <c:pt idx="2241">
                  <c:v>0.95688681063016223</c:v>
                </c:pt>
                <c:pt idx="2242">
                  <c:v>0.95592047470933239</c:v>
                </c:pt>
                <c:pt idx="2243">
                  <c:v>0.95645239059569931</c:v>
                </c:pt>
                <c:pt idx="2244">
                  <c:v>0.95568924137562661</c:v>
                </c:pt>
                <c:pt idx="2245">
                  <c:v>0.95529084276537235</c:v>
                </c:pt>
                <c:pt idx="2246">
                  <c:v>0.95419274046050484</c:v>
                </c:pt>
                <c:pt idx="2247">
                  <c:v>0.9546205799625348</c:v>
                </c:pt>
                <c:pt idx="2248">
                  <c:v>0.95427432241426247</c:v>
                </c:pt>
                <c:pt idx="2249">
                  <c:v>0.95360839123939256</c:v>
                </c:pt>
                <c:pt idx="2250">
                  <c:v>0.95344185065966114</c:v>
                </c:pt>
                <c:pt idx="2251">
                  <c:v>0.95332982656474785</c:v>
                </c:pt>
                <c:pt idx="2252">
                  <c:v>0.95357977462818777</c:v>
                </c:pt>
                <c:pt idx="2253">
                  <c:v>0.9542821006576655</c:v>
                </c:pt>
                <c:pt idx="2254">
                  <c:v>0.95274030730852322</c:v>
                </c:pt>
                <c:pt idx="2255">
                  <c:v>0.95178228623634453</c:v>
                </c:pt>
                <c:pt idx="2256">
                  <c:v>0.95126060730634332</c:v>
                </c:pt>
                <c:pt idx="2257">
                  <c:v>0.95156552209596723</c:v>
                </c:pt>
                <c:pt idx="2258">
                  <c:v>0.95088709526752779</c:v>
                </c:pt>
                <c:pt idx="2259">
                  <c:v>0.95071739970623337</c:v>
                </c:pt>
                <c:pt idx="2260">
                  <c:v>0.94971726388229971</c:v>
                </c:pt>
                <c:pt idx="2261">
                  <c:v>0.95051882733424731</c:v>
                </c:pt>
                <c:pt idx="2262">
                  <c:v>0.95033331752249695</c:v>
                </c:pt>
                <c:pt idx="2263">
                  <c:v>0.95018627323794236</c:v>
                </c:pt>
                <c:pt idx="2264">
                  <c:v>0.95031247349426773</c:v>
                </c:pt>
                <c:pt idx="2265">
                  <c:v>0.9510543681874648</c:v>
                </c:pt>
                <c:pt idx="2266">
                  <c:v>0.95198726566527381</c:v>
                </c:pt>
                <c:pt idx="2267">
                  <c:v>0.95216361505431502</c:v>
                </c:pt>
                <c:pt idx="2268">
                  <c:v>0.95067300395641541</c:v>
                </c:pt>
                <c:pt idx="2269">
                  <c:v>0.94995572024957065</c:v>
                </c:pt>
                <c:pt idx="2270">
                  <c:v>0.94927835220428236</c:v>
                </c:pt>
                <c:pt idx="2271">
                  <c:v>0.94957795357916208</c:v>
                </c:pt>
                <c:pt idx="2272">
                  <c:v>0.94833298376882191</c:v>
                </c:pt>
                <c:pt idx="2273">
                  <c:v>0.94704380275615319</c:v>
                </c:pt>
                <c:pt idx="2274">
                  <c:v>0.94690249148100547</c:v>
                </c:pt>
                <c:pt idx="2275">
                  <c:v>0.94679522528757321</c:v>
                </c:pt>
                <c:pt idx="2276">
                  <c:v>0.94621744738798086</c:v>
                </c:pt>
                <c:pt idx="2277">
                  <c:v>0.94511516364763681</c:v>
                </c:pt>
                <c:pt idx="2278">
                  <c:v>0.94505806364639955</c:v>
                </c:pt>
                <c:pt idx="2279">
                  <c:v>0.94530453282265681</c:v>
                </c:pt>
                <c:pt idx="2280">
                  <c:v>0.94469975184846522</c:v>
                </c:pt>
                <c:pt idx="2281">
                  <c:v>0.9443834233508337</c:v>
                </c:pt>
                <c:pt idx="2282">
                  <c:v>0.94406048091952577</c:v>
                </c:pt>
                <c:pt idx="2283">
                  <c:v>0.9436633451558184</c:v>
                </c:pt>
                <c:pt idx="2284">
                  <c:v>0.94401642435972211</c:v>
                </c:pt>
                <c:pt idx="2285">
                  <c:v>0.94363511847383419</c:v>
                </c:pt>
                <c:pt idx="2286">
                  <c:v>0.94348381271739401</c:v>
                </c:pt>
                <c:pt idx="2287">
                  <c:v>0.94473636186696675</c:v>
                </c:pt>
                <c:pt idx="2288">
                  <c:v>0.94484378317732642</c:v>
                </c:pt>
                <c:pt idx="2289">
                  <c:v>0.94451918529781886</c:v>
                </c:pt>
                <c:pt idx="2290">
                  <c:v>0.94468278644251769</c:v>
                </c:pt>
                <c:pt idx="2291">
                  <c:v>0.94407639577428981</c:v>
                </c:pt>
                <c:pt idx="2292">
                  <c:v>0.94375494053954079</c:v>
                </c:pt>
                <c:pt idx="2293">
                  <c:v>0.94326039594304056</c:v>
                </c:pt>
                <c:pt idx="2294">
                  <c:v>0.94281543158525483</c:v>
                </c:pt>
                <c:pt idx="2295">
                  <c:v>0.94192268610165009</c:v>
                </c:pt>
                <c:pt idx="2296">
                  <c:v>0.94137772703315759</c:v>
                </c:pt>
                <c:pt idx="2297">
                  <c:v>0.94092364762438663</c:v>
                </c:pt>
                <c:pt idx="2298">
                  <c:v>0.94076283407066741</c:v>
                </c:pt>
                <c:pt idx="2299">
                  <c:v>0.94060590589401483</c:v>
                </c:pt>
                <c:pt idx="2300">
                  <c:v>0.9400336849898101</c:v>
                </c:pt>
                <c:pt idx="2301">
                  <c:v>0.93968820821126686</c:v>
                </c:pt>
                <c:pt idx="2302">
                  <c:v>0.93933258654869223</c:v>
                </c:pt>
                <c:pt idx="2303">
                  <c:v>0.94140159448532001</c:v>
                </c:pt>
                <c:pt idx="2304">
                  <c:v>0.94066395673310821</c:v>
                </c:pt>
                <c:pt idx="2305">
                  <c:v>0.9404289321076833</c:v>
                </c:pt>
                <c:pt idx="2306">
                  <c:v>0.9395244955140194</c:v>
                </c:pt>
                <c:pt idx="2307">
                  <c:v>0.93975308157583215</c:v>
                </c:pt>
                <c:pt idx="2308">
                  <c:v>0.9403959744375171</c:v>
                </c:pt>
                <c:pt idx="2309">
                  <c:v>0.94069864526526259</c:v>
                </c:pt>
                <c:pt idx="2310">
                  <c:v>0.93962517162527714</c:v>
                </c:pt>
                <c:pt idx="2311">
                  <c:v>0.9395846497767586</c:v>
                </c:pt>
                <c:pt idx="2312">
                  <c:v>0.93976416541703378</c:v>
                </c:pt>
                <c:pt idx="2313">
                  <c:v>0.9395228865990688</c:v>
                </c:pt>
                <c:pt idx="2314">
                  <c:v>0.93925278036086868</c:v>
                </c:pt>
                <c:pt idx="2315">
                  <c:v>0.93850751788756503</c:v>
                </c:pt>
                <c:pt idx="2316">
                  <c:v>0.93869750323409917</c:v>
                </c:pt>
                <c:pt idx="2317">
                  <c:v>0.93834960553618607</c:v>
                </c:pt>
                <c:pt idx="2318">
                  <c:v>0.9383906786518158</c:v>
                </c:pt>
                <c:pt idx="2319">
                  <c:v>0.9389986705923582</c:v>
                </c:pt>
                <c:pt idx="2320">
                  <c:v>0.9392160060688125</c:v>
                </c:pt>
                <c:pt idx="2321">
                  <c:v>0.93894569880204293</c:v>
                </c:pt>
                <c:pt idx="2322">
                  <c:v>0.9393522024282015</c:v>
                </c:pt>
                <c:pt idx="2323">
                  <c:v>0.93894939300058677</c:v>
                </c:pt>
                <c:pt idx="2324">
                  <c:v>0.93933426505437878</c:v>
                </c:pt>
                <c:pt idx="2325">
                  <c:v>0.93922461974419291</c:v>
                </c:pt>
                <c:pt idx="2326">
                  <c:v>0.93887994941035646</c:v>
                </c:pt>
                <c:pt idx="2327">
                  <c:v>0.938981090474587</c:v>
                </c:pt>
                <c:pt idx="2328">
                  <c:v>0.93823179406504287</c:v>
                </c:pt>
                <c:pt idx="2329">
                  <c:v>0.93859640952171708</c:v>
                </c:pt>
                <c:pt idx="2330">
                  <c:v>0.93861814646571906</c:v>
                </c:pt>
                <c:pt idx="2331">
                  <c:v>0.9391008357250118</c:v>
                </c:pt>
                <c:pt idx="2332">
                  <c:v>0.94022212014706674</c:v>
                </c:pt>
                <c:pt idx="2333">
                  <c:v>0.94019988243909713</c:v>
                </c:pt>
                <c:pt idx="2334">
                  <c:v>0.93966169824301793</c:v>
                </c:pt>
                <c:pt idx="2335">
                  <c:v>0.9402442739940492</c:v>
                </c:pt>
                <c:pt idx="2336">
                  <c:v>0.9408479688390905</c:v>
                </c:pt>
                <c:pt idx="2337">
                  <c:v>0.94050863266418683</c:v>
                </c:pt>
                <c:pt idx="2338">
                  <c:v>0.94036261066303717</c:v>
                </c:pt>
                <c:pt idx="2339">
                  <c:v>0.94034768661743007</c:v>
                </c:pt>
                <c:pt idx="2340">
                  <c:v>0.93974972454375516</c:v>
                </c:pt>
                <c:pt idx="2341">
                  <c:v>0.93883116209533968</c:v>
                </c:pt>
                <c:pt idx="2342">
                  <c:v>0.93882618391080697</c:v>
                </c:pt>
                <c:pt idx="2343">
                  <c:v>0.9378380939352382</c:v>
                </c:pt>
                <c:pt idx="2344">
                  <c:v>0.9376727942514701</c:v>
                </c:pt>
                <c:pt idx="2345">
                  <c:v>0.93655196290722209</c:v>
                </c:pt>
                <c:pt idx="2346">
                  <c:v>0.93700040789605965</c:v>
                </c:pt>
                <c:pt idx="2347">
                  <c:v>0.93718992187005901</c:v>
                </c:pt>
                <c:pt idx="2348">
                  <c:v>0.93645160530592952</c:v>
                </c:pt>
                <c:pt idx="2349">
                  <c:v>0.93686328615821401</c:v>
                </c:pt>
                <c:pt idx="2350">
                  <c:v>0.93686039078063532</c:v>
                </c:pt>
                <c:pt idx="2351">
                  <c:v>0.93690698365913894</c:v>
                </c:pt>
                <c:pt idx="2352">
                  <c:v>0.93661425669596443</c:v>
                </c:pt>
                <c:pt idx="2353">
                  <c:v>0.9367253225019887</c:v>
                </c:pt>
                <c:pt idx="2354">
                  <c:v>0.93675327453758617</c:v>
                </c:pt>
                <c:pt idx="2355">
                  <c:v>0.93698658400395796</c:v>
                </c:pt>
                <c:pt idx="2356">
                  <c:v>0.93694088094416672</c:v>
                </c:pt>
                <c:pt idx="2357">
                  <c:v>0.93655288312319318</c:v>
                </c:pt>
                <c:pt idx="2358">
                  <c:v>0.93622005741986669</c:v>
                </c:pt>
                <c:pt idx="2359">
                  <c:v>0.93612095750265312</c:v>
                </c:pt>
                <c:pt idx="2360">
                  <c:v>0.93639294181981936</c:v>
                </c:pt>
                <c:pt idx="2361">
                  <c:v>0.93675600071456788</c:v>
                </c:pt>
                <c:pt idx="2362">
                  <c:v>0.9369906462200458</c:v>
                </c:pt>
                <c:pt idx="2363">
                  <c:v>0.93656173318862046</c:v>
                </c:pt>
                <c:pt idx="2364">
                  <c:v>0.9365261202253311</c:v>
                </c:pt>
                <c:pt idx="2365">
                  <c:v>0.93473935022469157</c:v>
                </c:pt>
                <c:pt idx="2366">
                  <c:v>0.93447266893882475</c:v>
                </c:pt>
                <c:pt idx="2367">
                  <c:v>0.93465652331868387</c:v>
                </c:pt>
                <c:pt idx="2368">
                  <c:v>0.93508836823280106</c:v>
                </c:pt>
                <c:pt idx="2369">
                  <c:v>0.93554686736469839</c:v>
                </c:pt>
                <c:pt idx="2370">
                  <c:v>0.93538428030715604</c:v>
                </c:pt>
                <c:pt idx="2371">
                  <c:v>0.93606366262174012</c:v>
                </c:pt>
                <c:pt idx="2372">
                  <c:v>0.93632727869078303</c:v>
                </c:pt>
                <c:pt idx="2373">
                  <c:v>0.93669520149210428</c:v>
                </c:pt>
                <c:pt idx="2374">
                  <c:v>0.93695925935785507</c:v>
                </c:pt>
                <c:pt idx="2375">
                  <c:v>0.93784014469647103</c:v>
                </c:pt>
                <c:pt idx="2376">
                  <c:v>0.937477757305056</c:v>
                </c:pt>
                <c:pt idx="2377">
                  <c:v>0.93736221145725085</c:v>
                </c:pt>
                <c:pt idx="2378">
                  <c:v>0.93721306287307404</c:v>
                </c:pt>
                <c:pt idx="2379">
                  <c:v>0.93709728007227844</c:v>
                </c:pt>
                <c:pt idx="2380">
                  <c:v>0.93681354033038933</c:v>
                </c:pt>
                <c:pt idx="2381">
                  <c:v>0.9361482285276459</c:v>
                </c:pt>
                <c:pt idx="2382">
                  <c:v>0.93578269491837351</c:v>
                </c:pt>
                <c:pt idx="2383">
                  <c:v>0.93686570762417087</c:v>
                </c:pt>
                <c:pt idx="2384">
                  <c:v>0.93629507647722465</c:v>
                </c:pt>
                <c:pt idx="2385">
                  <c:v>0.93772961528608412</c:v>
                </c:pt>
                <c:pt idx="2386">
                  <c:v>0.93702127908936983</c:v>
                </c:pt>
                <c:pt idx="2387">
                  <c:v>0.93762007072286258</c:v>
                </c:pt>
                <c:pt idx="2388">
                  <c:v>0.93786644096361116</c:v>
                </c:pt>
                <c:pt idx="2389">
                  <c:v>0.93883980849063919</c:v>
                </c:pt>
                <c:pt idx="2390">
                  <c:v>0.93962212669925638</c:v>
                </c:pt>
                <c:pt idx="2391">
                  <c:v>0.93903315633045914</c:v>
                </c:pt>
                <c:pt idx="2392">
                  <c:v>0.93851641142346576</c:v>
                </c:pt>
                <c:pt idx="2393">
                  <c:v>0.94103699510666883</c:v>
                </c:pt>
                <c:pt idx="2394">
                  <c:v>0.93956261894908788</c:v>
                </c:pt>
                <c:pt idx="2395">
                  <c:v>0.93998671253842025</c:v>
                </c:pt>
                <c:pt idx="2396">
                  <c:v>0.93959144678233164</c:v>
                </c:pt>
                <c:pt idx="2397">
                  <c:v>0.93944038577535682</c:v>
                </c:pt>
                <c:pt idx="2398">
                  <c:v>0.93933399850692012</c:v>
                </c:pt>
                <c:pt idx="2399">
                  <c:v>0.93995261154302423</c:v>
                </c:pt>
                <c:pt idx="2400">
                  <c:v>0.94220706758464201</c:v>
                </c:pt>
                <c:pt idx="2401">
                  <c:v>0.94315633211878069</c:v>
                </c:pt>
                <c:pt idx="2402">
                  <c:v>0.94158488061017132</c:v>
                </c:pt>
                <c:pt idx="2403">
                  <c:v>0.94198880496879478</c:v>
                </c:pt>
                <c:pt idx="2404">
                  <c:v>0.94182773169783351</c:v>
                </c:pt>
                <c:pt idx="2405">
                  <c:v>0.94061195115343976</c:v>
                </c:pt>
                <c:pt idx="2406">
                  <c:v>0.94026361046754536</c:v>
                </c:pt>
                <c:pt idx="2407">
                  <c:v>0.94017287263628191</c:v>
                </c:pt>
                <c:pt idx="2408">
                  <c:v>0.94003887321114132</c:v>
                </c:pt>
                <c:pt idx="2409">
                  <c:v>0.94091239668573357</c:v>
                </c:pt>
                <c:pt idx="2410">
                  <c:v>0.94165580431034679</c:v>
                </c:pt>
                <c:pt idx="2411">
                  <c:v>0.94253857387385376</c:v>
                </c:pt>
                <c:pt idx="2412">
                  <c:v>0.94319175969587588</c:v>
                </c:pt>
                <c:pt idx="2413">
                  <c:v>0.94356620012381021</c:v>
                </c:pt>
                <c:pt idx="2414">
                  <c:v>0.94297778426340251</c:v>
                </c:pt>
                <c:pt idx="2415">
                  <c:v>0.94316901986384405</c:v>
                </c:pt>
                <c:pt idx="2416">
                  <c:v>0.94319428076214185</c:v>
                </c:pt>
                <c:pt idx="2417">
                  <c:v>0.9442029557121443</c:v>
                </c:pt>
                <c:pt idx="2418">
                  <c:v>0.94498455722023234</c:v>
                </c:pt>
                <c:pt idx="2419">
                  <c:v>0.9453368973400329</c:v>
                </c:pt>
                <c:pt idx="2420">
                  <c:v>0.94497937779971364</c:v>
                </c:pt>
                <c:pt idx="2421">
                  <c:v>0.94479046096079666</c:v>
                </c:pt>
                <c:pt idx="2422">
                  <c:v>0.94426262334222721</c:v>
                </c:pt>
                <c:pt idx="2423">
                  <c:v>0.94459811349290113</c:v>
                </c:pt>
                <c:pt idx="2424">
                  <c:v>0.94444796107458151</c:v>
                </c:pt>
                <c:pt idx="2425">
                  <c:v>0.9440702661093241</c:v>
                </c:pt>
                <c:pt idx="2426">
                  <c:v>0.94417418267663433</c:v>
                </c:pt>
                <c:pt idx="2427">
                  <c:v>0.94425146036126806</c:v>
                </c:pt>
                <c:pt idx="2428">
                  <c:v>0.94520254482870092</c:v>
                </c:pt>
                <c:pt idx="2429">
                  <c:v>0.94634754583115255</c:v>
                </c:pt>
                <c:pt idx="2430">
                  <c:v>0.94713382253531575</c:v>
                </c:pt>
                <c:pt idx="2431">
                  <c:v>0.94760122643346112</c:v>
                </c:pt>
                <c:pt idx="2432">
                  <c:v>0.94729425511110921</c:v>
                </c:pt>
                <c:pt idx="2433">
                  <c:v>0.94712235665434563</c:v>
                </c:pt>
                <c:pt idx="2434">
                  <c:v>0.94788373756737898</c:v>
                </c:pt>
                <c:pt idx="2435">
                  <c:v>0.94721423078085276</c:v>
                </c:pt>
                <c:pt idx="2436">
                  <c:v>0.94845592888246955</c:v>
                </c:pt>
                <c:pt idx="2437">
                  <c:v>0.9485673743732157</c:v>
                </c:pt>
                <c:pt idx="2438">
                  <c:v>0.94811796208949595</c:v>
                </c:pt>
                <c:pt idx="2439">
                  <c:v>0.94874374743842549</c:v>
                </c:pt>
                <c:pt idx="2440">
                  <c:v>0.94934314188383051</c:v>
                </c:pt>
                <c:pt idx="2441">
                  <c:v>0.94870266495935462</c:v>
                </c:pt>
                <c:pt idx="2442">
                  <c:v>0.94854825505493878</c:v>
                </c:pt>
                <c:pt idx="2443">
                  <c:v>0.94927975223310823</c:v>
                </c:pt>
                <c:pt idx="2444">
                  <c:v>0.94880516156457606</c:v>
                </c:pt>
                <c:pt idx="2445">
                  <c:v>0.94942085696389844</c:v>
                </c:pt>
                <c:pt idx="2446">
                  <c:v>0.94953794663105984</c:v>
                </c:pt>
                <c:pt idx="2447">
                  <c:v>0.94946590198838776</c:v>
                </c:pt>
                <c:pt idx="2448">
                  <c:v>0.95164814123437813</c:v>
                </c:pt>
                <c:pt idx="2449">
                  <c:v>0.95162842144612536</c:v>
                </c:pt>
                <c:pt idx="2450">
                  <c:v>0.95173384468200406</c:v>
                </c:pt>
                <c:pt idx="2451">
                  <c:v>0.95157596753617057</c:v>
                </c:pt>
                <c:pt idx="2452">
                  <c:v>0.95215430393145128</c:v>
                </c:pt>
                <c:pt idx="2453">
                  <c:v>0.95139975543901212</c:v>
                </c:pt>
                <c:pt idx="2454">
                  <c:v>0.95133691083614103</c:v>
                </c:pt>
                <c:pt idx="2455">
                  <c:v>0.95053094327044529</c:v>
                </c:pt>
                <c:pt idx="2456">
                  <c:v>0.95058794616746278</c:v>
                </c:pt>
                <c:pt idx="2457">
                  <c:v>0.94967567159769595</c:v>
                </c:pt>
                <c:pt idx="2458">
                  <c:v>0.95051440358873307</c:v>
                </c:pt>
                <c:pt idx="2459">
                  <c:v>0.94974982915532813</c:v>
                </c:pt>
                <c:pt idx="2460">
                  <c:v>0.94919172434575116</c:v>
                </c:pt>
                <c:pt idx="2461">
                  <c:v>0.94970779574299136</c:v>
                </c:pt>
                <c:pt idx="2462">
                  <c:v>0.94935402840099337</c:v>
                </c:pt>
                <c:pt idx="2463">
                  <c:v>0.94857029088060096</c:v>
                </c:pt>
                <c:pt idx="2464">
                  <c:v>0.94813975253872895</c:v>
                </c:pt>
                <c:pt idx="2465">
                  <c:v>0.94675504406426159</c:v>
                </c:pt>
                <c:pt idx="2466">
                  <c:v>0.94720665123372161</c:v>
                </c:pt>
                <c:pt idx="2467">
                  <c:v>0.94666034255701192</c:v>
                </c:pt>
                <c:pt idx="2468">
                  <c:v>0.94617959891003967</c:v>
                </c:pt>
                <c:pt idx="2469">
                  <c:v>0.94554748083452145</c:v>
                </c:pt>
                <c:pt idx="2470">
                  <c:v>0.9452145040799983</c:v>
                </c:pt>
                <c:pt idx="2471">
                  <c:v>0.94558183399815265</c:v>
                </c:pt>
                <c:pt idx="2472">
                  <c:v>0.94564927722510461</c:v>
                </c:pt>
                <c:pt idx="2473">
                  <c:v>0.94547497230854627</c:v>
                </c:pt>
                <c:pt idx="2474">
                  <c:v>0.94499378982870286</c:v>
                </c:pt>
                <c:pt idx="2475">
                  <c:v>0.94409769219426143</c:v>
                </c:pt>
                <c:pt idx="2476">
                  <c:v>0.94425451125047011</c:v>
                </c:pt>
                <c:pt idx="2477">
                  <c:v>0.94413113639343538</c:v>
                </c:pt>
                <c:pt idx="2478">
                  <c:v>0.94478485444398275</c:v>
                </c:pt>
                <c:pt idx="2479">
                  <c:v>0.94376106376630853</c:v>
                </c:pt>
                <c:pt idx="2480">
                  <c:v>0.94339888131105198</c:v>
                </c:pt>
                <c:pt idx="2481">
                  <c:v>0.94411301929402058</c:v>
                </c:pt>
                <c:pt idx="2482">
                  <c:v>0.94538498710182128</c:v>
                </c:pt>
                <c:pt idx="2483">
                  <c:v>0.94417639309127044</c:v>
                </c:pt>
                <c:pt idx="2484">
                  <c:v>0.94519968766604634</c:v>
                </c:pt>
                <c:pt idx="2485">
                  <c:v>0.94683991923552624</c:v>
                </c:pt>
                <c:pt idx="2486">
                  <c:v>0.94621516098160519</c:v>
                </c:pt>
                <c:pt idx="2487">
                  <c:v>0.94769346176836844</c:v>
                </c:pt>
                <c:pt idx="2488">
                  <c:v>0.94887089465669672</c:v>
                </c:pt>
                <c:pt idx="2489">
                  <c:v>0.94910426221179334</c:v>
                </c:pt>
                <c:pt idx="2490">
                  <c:v>0.94940017479176486</c:v>
                </c:pt>
                <c:pt idx="2491">
                  <c:v>0.94912155967851664</c:v>
                </c:pt>
                <c:pt idx="2492">
                  <c:v>0.94821362677830778</c:v>
                </c:pt>
                <c:pt idx="2493">
                  <c:v>0.94795045203283212</c:v>
                </c:pt>
                <c:pt idx="2494">
                  <c:v>0.94574208483800615</c:v>
                </c:pt>
                <c:pt idx="2495">
                  <c:v>0.9453169889005224</c:v>
                </c:pt>
                <c:pt idx="2496">
                  <c:v>0.94579864998501173</c:v>
                </c:pt>
                <c:pt idx="2497">
                  <c:v>0.94525951667450558</c:v>
                </c:pt>
                <c:pt idx="2498">
                  <c:v>0.94538029697570169</c:v>
                </c:pt>
                <c:pt idx="2499">
                  <c:v>0.94467788979648259</c:v>
                </c:pt>
                <c:pt idx="2500">
                  <c:v>0.94429140196761019</c:v>
                </c:pt>
                <c:pt idx="2501">
                  <c:v>0.94476559385543135</c:v>
                </c:pt>
                <c:pt idx="2502">
                  <c:v>0.94429337121392387</c:v>
                </c:pt>
                <c:pt idx="2503">
                  <c:v>0.94254759731491833</c:v>
                </c:pt>
                <c:pt idx="2504">
                  <c:v>0.94329878715101967</c:v>
                </c:pt>
                <c:pt idx="2505">
                  <c:v>0.94351650114184848</c:v>
                </c:pt>
                <c:pt idx="2506">
                  <c:v>0.94320131503152893</c:v>
                </c:pt>
                <c:pt idx="2507">
                  <c:v>0.94400104769733784</c:v>
                </c:pt>
                <c:pt idx="2508">
                  <c:v>0.94400457007350336</c:v>
                </c:pt>
                <c:pt idx="2509">
                  <c:v>0.94391835499927634</c:v>
                </c:pt>
                <c:pt idx="2510">
                  <c:v>0.9438000175565554</c:v>
                </c:pt>
                <c:pt idx="2511">
                  <c:v>0.94313514204450488</c:v>
                </c:pt>
                <c:pt idx="2512">
                  <c:v>0.94079114660979213</c:v>
                </c:pt>
                <c:pt idx="2513">
                  <c:v>0.94157156932636921</c:v>
                </c:pt>
                <c:pt idx="2514">
                  <c:v>0.94053674457847269</c:v>
                </c:pt>
                <c:pt idx="2515">
                  <c:v>0.94079234251082577</c:v>
                </c:pt>
                <c:pt idx="2516">
                  <c:v>0.94112339048655391</c:v>
                </c:pt>
                <c:pt idx="2517">
                  <c:v>0.941390878690754</c:v>
                </c:pt>
                <c:pt idx="2518">
                  <c:v>0.94061500114842767</c:v>
                </c:pt>
                <c:pt idx="2519">
                  <c:v>0.94086659936055272</c:v>
                </c:pt>
                <c:pt idx="2520">
                  <c:v>0.94086914317782477</c:v>
                </c:pt>
                <c:pt idx="2521">
                  <c:v>0.94044793524411419</c:v>
                </c:pt>
                <c:pt idx="2522">
                  <c:v>0.9415483269888697</c:v>
                </c:pt>
                <c:pt idx="2523">
                  <c:v>0.94116163626058591</c:v>
                </c:pt>
                <c:pt idx="2524">
                  <c:v>0.94134500063936744</c:v>
                </c:pt>
                <c:pt idx="2525">
                  <c:v>0.94117466949849971</c:v>
                </c:pt>
                <c:pt idx="2526">
                  <c:v>0.93998599740711186</c:v>
                </c:pt>
                <c:pt idx="2527">
                  <c:v>0.93957551982469312</c:v>
                </c:pt>
                <c:pt idx="2528">
                  <c:v>0.93915164610424529</c:v>
                </c:pt>
                <c:pt idx="2529">
                  <c:v>0.93911457669992882</c:v>
                </c:pt>
                <c:pt idx="2530">
                  <c:v>0.93838993837713203</c:v>
                </c:pt>
                <c:pt idx="2531">
                  <c:v>0.93835507633294635</c:v>
                </c:pt>
                <c:pt idx="2532">
                  <c:v>0.93833231682751117</c:v>
                </c:pt>
                <c:pt idx="2533">
                  <c:v>0.93835135167978589</c:v>
                </c:pt>
                <c:pt idx="2534">
                  <c:v>0.93842521105939258</c:v>
                </c:pt>
                <c:pt idx="2535">
                  <c:v>0.93856358814142304</c:v>
                </c:pt>
                <c:pt idx="2536">
                  <c:v>0.93822096236762564</c:v>
                </c:pt>
                <c:pt idx="2537">
                  <c:v>0.93891354006237959</c:v>
                </c:pt>
                <c:pt idx="2538">
                  <c:v>0.93868369840652433</c:v>
                </c:pt>
                <c:pt idx="2539">
                  <c:v>0.93846289239931735</c:v>
                </c:pt>
                <c:pt idx="2540">
                  <c:v>0.93848314009803346</c:v>
                </c:pt>
                <c:pt idx="2541">
                  <c:v>0.9387611714406161</c:v>
                </c:pt>
                <c:pt idx="2542">
                  <c:v>0.93829310510192032</c:v>
                </c:pt>
                <c:pt idx="2543">
                  <c:v>0.93812411057442946</c:v>
                </c:pt>
                <c:pt idx="2544">
                  <c:v>0.93807470454525999</c:v>
                </c:pt>
                <c:pt idx="2545">
                  <c:v>0.93818148799018031</c:v>
                </c:pt>
                <c:pt idx="2546">
                  <c:v>0.93843574933473906</c:v>
                </c:pt>
                <c:pt idx="2547">
                  <c:v>0.93963158882610209</c:v>
                </c:pt>
                <c:pt idx="2548">
                  <c:v>0.93927206843989519</c:v>
                </c:pt>
                <c:pt idx="2549">
                  <c:v>0.94067977031721917</c:v>
                </c:pt>
                <c:pt idx="2550">
                  <c:v>0.94067507958991126</c:v>
                </c:pt>
                <c:pt idx="2551">
                  <c:v>0.94046180669217394</c:v>
                </c:pt>
                <c:pt idx="2552">
                  <c:v>0.94153051027546086</c:v>
                </c:pt>
                <c:pt idx="2553">
                  <c:v>0.942365878645398</c:v>
                </c:pt>
                <c:pt idx="2554">
                  <c:v>0.94236798543360334</c:v>
                </c:pt>
                <c:pt idx="2555">
                  <c:v>0.94379405715276521</c:v>
                </c:pt>
                <c:pt idx="2556">
                  <c:v>0.94456106934556827</c:v>
                </c:pt>
                <c:pt idx="2557">
                  <c:v>0.94522990901222681</c:v>
                </c:pt>
                <c:pt idx="2558">
                  <c:v>0.94499955933583368</c:v>
                </c:pt>
                <c:pt idx="2559">
                  <c:v>0.94556123009701087</c:v>
                </c:pt>
                <c:pt idx="2560">
                  <c:v>0.94584001683761343</c:v>
                </c:pt>
                <c:pt idx="2561">
                  <c:v>0.94522353897627498</c:v>
                </c:pt>
                <c:pt idx="2562">
                  <c:v>0.94384677600045319</c:v>
                </c:pt>
                <c:pt idx="2563">
                  <c:v>0.94398669364037502</c:v>
                </c:pt>
                <c:pt idx="2564">
                  <c:v>0.94398959336543209</c:v>
                </c:pt>
                <c:pt idx="2565">
                  <c:v>0.94428329169143577</c:v>
                </c:pt>
                <c:pt idx="2566">
                  <c:v>0.94455281032064642</c:v>
                </c:pt>
                <c:pt idx="2567">
                  <c:v>0.94469811439255624</c:v>
                </c:pt>
                <c:pt idx="2568">
                  <c:v>0.94537750755262273</c:v>
                </c:pt>
                <c:pt idx="2569">
                  <c:v>0.94485185443708875</c:v>
                </c:pt>
                <c:pt idx="2570">
                  <c:v>0.94461209505768673</c:v>
                </c:pt>
                <c:pt idx="2571">
                  <c:v>0.94445036767989643</c:v>
                </c:pt>
                <c:pt idx="2572">
                  <c:v>0.94422712224540317</c:v>
                </c:pt>
                <c:pt idx="2573">
                  <c:v>0.94291909764278214</c:v>
                </c:pt>
                <c:pt idx="2574">
                  <c:v>0.94180738022903732</c:v>
                </c:pt>
                <c:pt idx="2575">
                  <c:v>0.94109553552867664</c:v>
                </c:pt>
                <c:pt idx="2576">
                  <c:v>0.94077148452410719</c:v>
                </c:pt>
                <c:pt idx="2577">
                  <c:v>0.94165132221353953</c:v>
                </c:pt>
                <c:pt idx="2578">
                  <c:v>0.94197537637085282</c:v>
                </c:pt>
                <c:pt idx="2579">
                  <c:v>0.94129751103906856</c:v>
                </c:pt>
                <c:pt idx="2580">
                  <c:v>0.9419677159382317</c:v>
                </c:pt>
                <c:pt idx="2581">
                  <c:v>0.94030743612049172</c:v>
                </c:pt>
                <c:pt idx="2582">
                  <c:v>0.93953790084544642</c:v>
                </c:pt>
                <c:pt idx="2583">
                  <c:v>0.94021040731885852</c:v>
                </c:pt>
                <c:pt idx="2584">
                  <c:v>0.93941893176513713</c:v>
                </c:pt>
                <c:pt idx="2585">
                  <c:v>0.93982325084146989</c:v>
                </c:pt>
                <c:pt idx="2586">
                  <c:v>0.94069253067203507</c:v>
                </c:pt>
                <c:pt idx="2587">
                  <c:v>0.94063067461375249</c:v>
                </c:pt>
                <c:pt idx="2588">
                  <c:v>0.9407116662128272</c:v>
                </c:pt>
                <c:pt idx="2589">
                  <c:v>0.93963360461105838</c:v>
                </c:pt>
                <c:pt idx="2590">
                  <c:v>0.93966575732629765</c:v>
                </c:pt>
                <c:pt idx="2591">
                  <c:v>0.93976145146020817</c:v>
                </c:pt>
                <c:pt idx="2592">
                  <c:v>0.93960073689802082</c:v>
                </c:pt>
                <c:pt idx="2593">
                  <c:v>0.94008084549116711</c:v>
                </c:pt>
                <c:pt idx="2594">
                  <c:v>0.94059989557104295</c:v>
                </c:pt>
                <c:pt idx="2595">
                  <c:v>0.94087777455823407</c:v>
                </c:pt>
                <c:pt idx="2596">
                  <c:v>0.94036555481256634</c:v>
                </c:pt>
                <c:pt idx="2597">
                  <c:v>0.94110402636699297</c:v>
                </c:pt>
                <c:pt idx="2598">
                  <c:v>0.94116779406675166</c:v>
                </c:pt>
                <c:pt idx="2599">
                  <c:v>0.9418106939882912</c:v>
                </c:pt>
                <c:pt idx="2600">
                  <c:v>0.94236289025804365</c:v>
                </c:pt>
                <c:pt idx="2601">
                  <c:v>0.94229611087676324</c:v>
                </c:pt>
                <c:pt idx="2602">
                  <c:v>0.94206954710584023</c:v>
                </c:pt>
                <c:pt idx="2603">
                  <c:v>0.94166074494524976</c:v>
                </c:pt>
                <c:pt idx="2604">
                  <c:v>0.94071229676374557</c:v>
                </c:pt>
                <c:pt idx="2605">
                  <c:v>0.94203454470361758</c:v>
                </c:pt>
                <c:pt idx="2606">
                  <c:v>0.9417268645107808</c:v>
                </c:pt>
                <c:pt idx="2607">
                  <c:v>0.94068058284984934</c:v>
                </c:pt>
                <c:pt idx="2608">
                  <c:v>0.93958151653708333</c:v>
                </c:pt>
                <c:pt idx="2609">
                  <c:v>0.94002264088730769</c:v>
                </c:pt>
                <c:pt idx="2610">
                  <c:v>0.9390032813731749</c:v>
                </c:pt>
                <c:pt idx="2611">
                  <c:v>0.93891112423336831</c:v>
                </c:pt>
                <c:pt idx="2612">
                  <c:v>0.93925559560422511</c:v>
                </c:pt>
                <c:pt idx="2613">
                  <c:v>0.93877557301409253</c:v>
                </c:pt>
                <c:pt idx="2614">
                  <c:v>0.93995861654522916</c:v>
                </c:pt>
                <c:pt idx="2615">
                  <c:v>0.93988091992670242</c:v>
                </c:pt>
                <c:pt idx="2616">
                  <c:v>0.93902887157926318</c:v>
                </c:pt>
                <c:pt idx="2617">
                  <c:v>0.93711380816527801</c:v>
                </c:pt>
                <c:pt idx="2618">
                  <c:v>0.93726971907992951</c:v>
                </c:pt>
                <c:pt idx="2619">
                  <c:v>0.93733528464027283</c:v>
                </c:pt>
                <c:pt idx="2620">
                  <c:v>0.93780000557901677</c:v>
                </c:pt>
                <c:pt idx="2621">
                  <c:v>0.93769963461290617</c:v>
                </c:pt>
                <c:pt idx="2622">
                  <c:v>0.93819549055922391</c:v>
                </c:pt>
                <c:pt idx="2623">
                  <c:v>0.93815414734689295</c:v>
                </c:pt>
                <c:pt idx="2624">
                  <c:v>0.93899682761540382</c:v>
                </c:pt>
                <c:pt idx="2625">
                  <c:v>0.93832919813393501</c:v>
                </c:pt>
                <c:pt idx="2626">
                  <c:v>0.93928177974444271</c:v>
                </c:pt>
                <c:pt idx="2627">
                  <c:v>0.9393130064187708</c:v>
                </c:pt>
                <c:pt idx="2628">
                  <c:v>0.93900836762352735</c:v>
                </c:pt>
                <c:pt idx="2629">
                  <c:v>0.93850557430657477</c:v>
                </c:pt>
                <c:pt idx="2630">
                  <c:v>0.93961020915175764</c:v>
                </c:pt>
                <c:pt idx="2631">
                  <c:v>0.93920647416852543</c:v>
                </c:pt>
                <c:pt idx="2632">
                  <c:v>0.93886575453927523</c:v>
                </c:pt>
                <c:pt idx="2633">
                  <c:v>0.93800324052416739</c:v>
                </c:pt>
                <c:pt idx="2634">
                  <c:v>0.93742638010310697</c:v>
                </c:pt>
                <c:pt idx="2635">
                  <c:v>0.93749498253729258</c:v>
                </c:pt>
                <c:pt idx="2636">
                  <c:v>0.93719361146987901</c:v>
                </c:pt>
                <c:pt idx="2637">
                  <c:v>0.93676187786094478</c:v>
                </c:pt>
                <c:pt idx="2638">
                  <c:v>0.937066258022619</c:v>
                </c:pt>
                <c:pt idx="2639">
                  <c:v>0.93693763723531553</c:v>
                </c:pt>
                <c:pt idx="2640">
                  <c:v>0.9374581176707063</c:v>
                </c:pt>
                <c:pt idx="2641">
                  <c:v>0.93719744254228232</c:v>
                </c:pt>
                <c:pt idx="2642">
                  <c:v>0.9376504811461458</c:v>
                </c:pt>
                <c:pt idx="2643">
                  <c:v>0.93810396069866719</c:v>
                </c:pt>
                <c:pt idx="2644">
                  <c:v>0.93781795982839855</c:v>
                </c:pt>
                <c:pt idx="2645">
                  <c:v>0.93760958193872079</c:v>
                </c:pt>
                <c:pt idx="2646">
                  <c:v>0.93945049429667549</c:v>
                </c:pt>
                <c:pt idx="2647">
                  <c:v>0.93903750089098015</c:v>
                </c:pt>
                <c:pt idx="2648">
                  <c:v>0.93865761484874555</c:v>
                </c:pt>
                <c:pt idx="2649">
                  <c:v>0.93993893099508097</c:v>
                </c:pt>
                <c:pt idx="2650">
                  <c:v>0.93995289704096252</c:v>
                </c:pt>
                <c:pt idx="2651">
                  <c:v>0.93947515204809184</c:v>
                </c:pt>
                <c:pt idx="2652">
                  <c:v>0.93964649598176386</c:v>
                </c:pt>
                <c:pt idx="2653">
                  <c:v>0.93941869221491481</c:v>
                </c:pt>
                <c:pt idx="2654">
                  <c:v>0.93950962280436812</c:v>
                </c:pt>
                <c:pt idx="2655">
                  <c:v>0.93939865958847968</c:v>
                </c:pt>
                <c:pt idx="2656">
                  <c:v>0.93880026341965794</c:v>
                </c:pt>
                <c:pt idx="2657">
                  <c:v>0.93902255703676329</c:v>
                </c:pt>
                <c:pt idx="2658">
                  <c:v>0.9385451214474555</c:v>
                </c:pt>
                <c:pt idx="2659">
                  <c:v>0.93883730023690826</c:v>
                </c:pt>
                <c:pt idx="2660">
                  <c:v>0.9388777152945087</c:v>
                </c:pt>
                <c:pt idx="2661">
                  <c:v>0.93896618996586612</c:v>
                </c:pt>
                <c:pt idx="2662">
                  <c:v>0.93834966951385812</c:v>
                </c:pt>
                <c:pt idx="2663">
                  <c:v>0.93810295508992736</c:v>
                </c:pt>
                <c:pt idx="2664">
                  <c:v>0.93883414364796436</c:v>
                </c:pt>
                <c:pt idx="2665">
                  <c:v>0.93865661317896298</c:v>
                </c:pt>
                <c:pt idx="2666">
                  <c:v>0.93955443559509733</c:v>
                </c:pt>
                <c:pt idx="2667">
                  <c:v>0.93942423912546136</c:v>
                </c:pt>
                <c:pt idx="2668">
                  <c:v>0.93919725108723418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3F-45CF-A3A6-9FAAF8C8590A}"/>
            </c:ext>
          </c:extLst>
        </c:ser>
        <c:ser>
          <c:idx val="4"/>
          <c:order val="4"/>
          <c:tx>
            <c:strRef>
              <c:f>Sheet3!$F$1</c:f>
              <c:strCache>
                <c:ptCount val="1"/>
                <c:pt idx="0">
                  <c:v>Liquidity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Sheet3!$F$2:$F$2670</c:f>
              <c:numCache>
                <c:formatCode>General</c:formatCode>
                <c:ptCount val="2669"/>
                <c:pt idx="0">
                  <c:v>1</c:v>
                </c:pt>
                <c:pt idx="1">
                  <c:v>0.99454788963548502</c:v>
                </c:pt>
                <c:pt idx="2">
                  <c:v>0.98605807155796554</c:v>
                </c:pt>
                <c:pt idx="3">
                  <c:v>0.98339347663405374</c:v>
                </c:pt>
                <c:pt idx="4">
                  <c:v>0.98127838623163344</c:v>
                </c:pt>
                <c:pt idx="5">
                  <c:v>0.97956137125019616</c:v>
                </c:pt>
                <c:pt idx="6">
                  <c:v>0.97825714942027697</c:v>
                </c:pt>
                <c:pt idx="7">
                  <c:v>0.97902493973898241</c:v>
                </c:pt>
                <c:pt idx="8">
                  <c:v>0.96901191631498984</c:v>
                </c:pt>
                <c:pt idx="9">
                  <c:v>0.96931320814881861</c:v>
                </c:pt>
                <c:pt idx="10">
                  <c:v>0.972495591423303</c:v>
                </c:pt>
                <c:pt idx="11">
                  <c:v>0.96989445581232336</c:v>
                </c:pt>
                <c:pt idx="12">
                  <c:v>0.96382470541028209</c:v>
                </c:pt>
                <c:pt idx="13">
                  <c:v>0.96417088406200835</c:v>
                </c:pt>
                <c:pt idx="14">
                  <c:v>0.96234187942076077</c:v>
                </c:pt>
                <c:pt idx="15">
                  <c:v>0.96287091854747386</c:v>
                </c:pt>
                <c:pt idx="16">
                  <c:v>0.96814043794793381</c:v>
                </c:pt>
                <c:pt idx="17">
                  <c:v>0.97104513511855506</c:v>
                </c:pt>
                <c:pt idx="18">
                  <c:v>0.97039024371442861</c:v>
                </c:pt>
                <c:pt idx="19">
                  <c:v>0.96875618312303147</c:v>
                </c:pt>
                <c:pt idx="20">
                  <c:v>0.96693599273536668</c:v>
                </c:pt>
                <c:pt idx="21">
                  <c:v>0.96658292115615452</c:v>
                </c:pt>
                <c:pt idx="22">
                  <c:v>0.96666496824041825</c:v>
                </c:pt>
                <c:pt idx="23">
                  <c:v>0.96935413945267379</c:v>
                </c:pt>
                <c:pt idx="24">
                  <c:v>0.96731654367265141</c:v>
                </c:pt>
                <c:pt idx="25">
                  <c:v>0.97316368007453447</c:v>
                </c:pt>
                <c:pt idx="26">
                  <c:v>0.97178136803612125</c:v>
                </c:pt>
                <c:pt idx="27">
                  <c:v>0.97929439748291691</c:v>
                </c:pt>
                <c:pt idx="28">
                  <c:v>0.97862971263357768</c:v>
                </c:pt>
                <c:pt idx="29">
                  <c:v>0.97622835948705178</c:v>
                </c:pt>
                <c:pt idx="30">
                  <c:v>0.96997474487544044</c:v>
                </c:pt>
                <c:pt idx="31">
                  <c:v>0.96878662341107913</c:v>
                </c:pt>
                <c:pt idx="32">
                  <c:v>0.96980554488347481</c:v>
                </c:pt>
                <c:pt idx="33">
                  <c:v>0.96907338413975264</c:v>
                </c:pt>
                <c:pt idx="34">
                  <c:v>0.96888026710319652</c:v>
                </c:pt>
                <c:pt idx="35">
                  <c:v>0.96928078823469388</c:v>
                </c:pt>
                <c:pt idx="36">
                  <c:v>0.96996911930156882</c:v>
                </c:pt>
                <c:pt idx="37">
                  <c:v>0.96824208652825472</c:v>
                </c:pt>
                <c:pt idx="38">
                  <c:v>0.96707959381895869</c:v>
                </c:pt>
                <c:pt idx="39">
                  <c:v>0.96333462634701528</c:v>
                </c:pt>
                <c:pt idx="40">
                  <c:v>0.96498348074090257</c:v>
                </c:pt>
                <c:pt idx="41">
                  <c:v>0.96962265039481321</c:v>
                </c:pt>
                <c:pt idx="42">
                  <c:v>0.97158009195895212</c:v>
                </c:pt>
                <c:pt idx="43">
                  <c:v>0.97177675805099872</c:v>
                </c:pt>
                <c:pt idx="44">
                  <c:v>0.97516577079123712</c:v>
                </c:pt>
                <c:pt idx="45">
                  <c:v>0.97675255464282984</c:v>
                </c:pt>
                <c:pt idx="46">
                  <c:v>0.97227891664148014</c:v>
                </c:pt>
                <c:pt idx="47">
                  <c:v>0.96922164029484337</c:v>
                </c:pt>
                <c:pt idx="48">
                  <c:v>0.96565866968836578</c:v>
                </c:pt>
                <c:pt idx="49">
                  <c:v>0.96864075704206209</c:v>
                </c:pt>
                <c:pt idx="50">
                  <c:v>0.96905390025447802</c:v>
                </c:pt>
                <c:pt idx="51">
                  <c:v>0.96726523867683689</c:v>
                </c:pt>
                <c:pt idx="52">
                  <c:v>0.96433485036088562</c:v>
                </c:pt>
                <c:pt idx="53">
                  <c:v>0.96447958711194071</c:v>
                </c:pt>
                <c:pt idx="54">
                  <c:v>0.96666791757851522</c:v>
                </c:pt>
                <c:pt idx="55">
                  <c:v>0.96639667468343193</c:v>
                </c:pt>
                <c:pt idx="56">
                  <c:v>0.96759926446358724</c:v>
                </c:pt>
                <c:pt idx="57">
                  <c:v>0.96777178529343111</c:v>
                </c:pt>
                <c:pt idx="58">
                  <c:v>0.96688114382518986</c:v>
                </c:pt>
                <c:pt idx="59">
                  <c:v>0.96289654261469737</c:v>
                </c:pt>
                <c:pt idx="60">
                  <c:v>0.96344022002247298</c:v>
                </c:pt>
                <c:pt idx="61">
                  <c:v>0.96779808264896838</c:v>
                </c:pt>
                <c:pt idx="62">
                  <c:v>0.97066876450370998</c:v>
                </c:pt>
                <c:pt idx="63">
                  <c:v>0.96520392706239577</c:v>
                </c:pt>
                <c:pt idx="64">
                  <c:v>0.9666497063284003</c:v>
                </c:pt>
                <c:pt idx="65">
                  <c:v>0.97027532113020609</c:v>
                </c:pt>
                <c:pt idx="66">
                  <c:v>0.96942703300941735</c:v>
                </c:pt>
                <c:pt idx="67">
                  <c:v>0.96753613478617517</c:v>
                </c:pt>
                <c:pt idx="68">
                  <c:v>0.96812190359851713</c:v>
                </c:pt>
                <c:pt idx="69">
                  <c:v>0.96936188513274124</c:v>
                </c:pt>
                <c:pt idx="70">
                  <c:v>0.96746163021690956</c:v>
                </c:pt>
                <c:pt idx="71">
                  <c:v>0.96765318515033383</c:v>
                </c:pt>
                <c:pt idx="72">
                  <c:v>0.97186061372271892</c:v>
                </c:pt>
                <c:pt idx="73">
                  <c:v>0.97735342749251919</c:v>
                </c:pt>
                <c:pt idx="74">
                  <c:v>0.97572369848577678</c:v>
                </c:pt>
                <c:pt idx="75">
                  <c:v>0.97481653902290688</c:v>
                </c:pt>
                <c:pt idx="76">
                  <c:v>0.97115790255313816</c:v>
                </c:pt>
                <c:pt idx="77">
                  <c:v>0.96477187889456972</c:v>
                </c:pt>
                <c:pt idx="78">
                  <c:v>0.96273811402062492</c:v>
                </c:pt>
                <c:pt idx="79">
                  <c:v>0.96011047832516849</c:v>
                </c:pt>
                <c:pt idx="80">
                  <c:v>0.96145766818775036</c:v>
                </c:pt>
                <c:pt idx="81">
                  <c:v>0.96229563244845051</c:v>
                </c:pt>
                <c:pt idx="82">
                  <c:v>0.96240483701563173</c:v>
                </c:pt>
                <c:pt idx="83">
                  <c:v>0.96329991172795293</c:v>
                </c:pt>
                <c:pt idx="84">
                  <c:v>0.9615683298533565</c:v>
                </c:pt>
                <c:pt idx="85">
                  <c:v>0.95950821164971101</c:v>
                </c:pt>
                <c:pt idx="86">
                  <c:v>0.95781602523534837</c:v>
                </c:pt>
                <c:pt idx="87">
                  <c:v>0.94859747237796299</c:v>
                </c:pt>
                <c:pt idx="88">
                  <c:v>0.92999775020025144</c:v>
                </c:pt>
                <c:pt idx="89">
                  <c:v>0.92078831683544615</c:v>
                </c:pt>
                <c:pt idx="90">
                  <c:v>0.91375889396101229</c:v>
                </c:pt>
                <c:pt idx="91">
                  <c:v>0.90988412912024574</c:v>
                </c:pt>
                <c:pt idx="92">
                  <c:v>0.90790276269823678</c:v>
                </c:pt>
                <c:pt idx="93">
                  <c:v>0.90859739538917972</c:v>
                </c:pt>
                <c:pt idx="94">
                  <c:v>0.90905324452753478</c:v>
                </c:pt>
                <c:pt idx="95">
                  <c:v>0.90634572480594788</c:v>
                </c:pt>
                <c:pt idx="96">
                  <c:v>0.90408471845243576</c:v>
                </c:pt>
                <c:pt idx="97">
                  <c:v>0.90504560172637993</c:v>
                </c:pt>
                <c:pt idx="98">
                  <c:v>0.90205542118092463</c:v>
                </c:pt>
                <c:pt idx="99">
                  <c:v>0.89852715569308106</c:v>
                </c:pt>
                <c:pt idx="100">
                  <c:v>0.89694785671074284</c:v>
                </c:pt>
                <c:pt idx="101">
                  <c:v>0.89826175061435931</c:v>
                </c:pt>
                <c:pt idx="102">
                  <c:v>0.89278738821079962</c:v>
                </c:pt>
                <c:pt idx="103">
                  <c:v>0.8935222984147887</c:v>
                </c:pt>
                <c:pt idx="104">
                  <c:v>0.88535586880476469</c:v>
                </c:pt>
                <c:pt idx="105">
                  <c:v>0.87811316135437301</c:v>
                </c:pt>
                <c:pt idx="106">
                  <c:v>0.87665569184520598</c:v>
                </c:pt>
                <c:pt idx="107">
                  <c:v>0.87508596778651349</c:v>
                </c:pt>
                <c:pt idx="108">
                  <c:v>0.86965844636351519</c:v>
                </c:pt>
                <c:pt idx="109">
                  <c:v>0.86299311002318191</c:v>
                </c:pt>
                <c:pt idx="110">
                  <c:v>0.86389443643732111</c:v>
                </c:pt>
                <c:pt idx="111">
                  <c:v>0.86142009653574769</c:v>
                </c:pt>
                <c:pt idx="112">
                  <c:v>0.8607065470677383</c:v>
                </c:pt>
                <c:pt idx="113">
                  <c:v>0.85387842708586981</c:v>
                </c:pt>
                <c:pt idx="114">
                  <c:v>0.85456929965079031</c:v>
                </c:pt>
                <c:pt idx="115">
                  <c:v>0.85379408302046589</c:v>
                </c:pt>
                <c:pt idx="116">
                  <c:v>0.85338068542819057</c:v>
                </c:pt>
                <c:pt idx="117">
                  <c:v>0.85423045080223403</c:v>
                </c:pt>
                <c:pt idx="118">
                  <c:v>0.8533924402125932</c:v>
                </c:pt>
                <c:pt idx="119">
                  <c:v>0.8536148918631965</c:v>
                </c:pt>
                <c:pt idx="120">
                  <c:v>0.850123111920293</c:v>
                </c:pt>
                <c:pt idx="121">
                  <c:v>0.84872311029730474</c:v>
                </c:pt>
                <c:pt idx="122">
                  <c:v>0.84685361126841607</c:v>
                </c:pt>
                <c:pt idx="123">
                  <c:v>0.84611460491318768</c:v>
                </c:pt>
                <c:pt idx="124">
                  <c:v>0.84622266525526224</c:v>
                </c:pt>
                <c:pt idx="125">
                  <c:v>0.84935440462687029</c:v>
                </c:pt>
                <c:pt idx="126">
                  <c:v>0.84989996800624878</c:v>
                </c:pt>
                <c:pt idx="127">
                  <c:v>0.85305593383882727</c:v>
                </c:pt>
                <c:pt idx="128">
                  <c:v>0.85550372797869645</c:v>
                </c:pt>
                <c:pt idx="129">
                  <c:v>0.85869204810592326</c:v>
                </c:pt>
                <c:pt idx="130">
                  <c:v>0.85938612222656552</c:v>
                </c:pt>
                <c:pt idx="131">
                  <c:v>0.8598642790536648</c:v>
                </c:pt>
                <c:pt idx="132">
                  <c:v>0.85502232066163664</c:v>
                </c:pt>
                <c:pt idx="133">
                  <c:v>0.85346313287859354</c:v>
                </c:pt>
                <c:pt idx="134">
                  <c:v>0.85235916275359336</c:v>
                </c:pt>
                <c:pt idx="135">
                  <c:v>0.85199699166839926</c:v>
                </c:pt>
                <c:pt idx="136">
                  <c:v>0.85042572217070311</c:v>
                </c:pt>
                <c:pt idx="137">
                  <c:v>0.84945527733471027</c:v>
                </c:pt>
                <c:pt idx="138">
                  <c:v>0.85005450756801759</c:v>
                </c:pt>
                <c:pt idx="139">
                  <c:v>0.8489685179651133</c:v>
                </c:pt>
                <c:pt idx="140">
                  <c:v>0.85045847746092629</c:v>
                </c:pt>
                <c:pt idx="141">
                  <c:v>0.8513607694255243</c:v>
                </c:pt>
                <c:pt idx="142">
                  <c:v>0.84892331951428646</c:v>
                </c:pt>
                <c:pt idx="143">
                  <c:v>0.85037583535334194</c:v>
                </c:pt>
                <c:pt idx="144">
                  <c:v>0.85005980228055356</c:v>
                </c:pt>
                <c:pt idx="145">
                  <c:v>0.85028967983626313</c:v>
                </c:pt>
                <c:pt idx="146">
                  <c:v>0.84673448137631568</c:v>
                </c:pt>
                <c:pt idx="147">
                  <c:v>0.84390665651321484</c:v>
                </c:pt>
                <c:pt idx="148">
                  <c:v>0.84295305333884263</c:v>
                </c:pt>
                <c:pt idx="149">
                  <c:v>0.84228814301073418</c:v>
                </c:pt>
                <c:pt idx="150">
                  <c:v>0.84172194538946865</c:v>
                </c:pt>
                <c:pt idx="151">
                  <c:v>0.8444650634463915</c:v>
                </c:pt>
                <c:pt idx="152">
                  <c:v>0.84225200784521281</c:v>
                </c:pt>
                <c:pt idx="153">
                  <c:v>0.8410034825438153</c:v>
                </c:pt>
                <c:pt idx="154">
                  <c:v>0.83934324689998641</c:v>
                </c:pt>
                <c:pt idx="155">
                  <c:v>0.83599552048228498</c:v>
                </c:pt>
                <c:pt idx="156">
                  <c:v>0.83705778573954448</c:v>
                </c:pt>
                <c:pt idx="157">
                  <c:v>0.83955825124867012</c:v>
                </c:pt>
                <c:pt idx="158">
                  <c:v>0.84141380315004577</c:v>
                </c:pt>
                <c:pt idx="159">
                  <c:v>0.8404495428861265</c:v>
                </c:pt>
                <c:pt idx="160">
                  <c:v>0.84152409976259546</c:v>
                </c:pt>
                <c:pt idx="161">
                  <c:v>0.83434390686943494</c:v>
                </c:pt>
                <c:pt idx="162">
                  <c:v>0.8346565029682973</c:v>
                </c:pt>
                <c:pt idx="163">
                  <c:v>0.83482223577595716</c:v>
                </c:pt>
                <c:pt idx="164">
                  <c:v>0.83502705752154027</c:v>
                </c:pt>
                <c:pt idx="165">
                  <c:v>0.83675571302866081</c:v>
                </c:pt>
                <c:pt idx="166">
                  <c:v>0.84267775860502114</c:v>
                </c:pt>
                <c:pt idx="167">
                  <c:v>0.84129265450015867</c:v>
                </c:pt>
                <c:pt idx="168">
                  <c:v>0.84060505249693329</c:v>
                </c:pt>
                <c:pt idx="169">
                  <c:v>0.83960334672940684</c:v>
                </c:pt>
                <c:pt idx="170">
                  <c:v>0.84006085111837081</c:v>
                </c:pt>
                <c:pt idx="171">
                  <c:v>0.83929271360514046</c:v>
                </c:pt>
                <c:pt idx="172">
                  <c:v>0.83764815987567354</c:v>
                </c:pt>
                <c:pt idx="173">
                  <c:v>0.83578798389866205</c:v>
                </c:pt>
                <c:pt idx="174">
                  <c:v>0.83666081853191399</c:v>
                </c:pt>
                <c:pt idx="175">
                  <c:v>0.83585666770814715</c:v>
                </c:pt>
                <c:pt idx="176">
                  <c:v>0.83876239913055028</c:v>
                </c:pt>
                <c:pt idx="177">
                  <c:v>0.83906370642197392</c:v>
                </c:pt>
                <c:pt idx="178">
                  <c:v>0.8415145601206413</c:v>
                </c:pt>
                <c:pt idx="179">
                  <c:v>0.8447486524236405</c:v>
                </c:pt>
                <c:pt idx="180">
                  <c:v>0.85132869218083518</c:v>
                </c:pt>
                <c:pt idx="181">
                  <c:v>0.84923946240239689</c:v>
                </c:pt>
                <c:pt idx="182">
                  <c:v>0.84919580780365111</c:v>
                </c:pt>
                <c:pt idx="183">
                  <c:v>0.84740415002110869</c:v>
                </c:pt>
                <c:pt idx="184">
                  <c:v>0.84231035386944253</c:v>
                </c:pt>
                <c:pt idx="185">
                  <c:v>0.8353891175283118</c:v>
                </c:pt>
                <c:pt idx="186">
                  <c:v>0.83360616900807805</c:v>
                </c:pt>
                <c:pt idx="187">
                  <c:v>0.8303911519030458</c:v>
                </c:pt>
                <c:pt idx="188">
                  <c:v>0.82444519618174961</c:v>
                </c:pt>
                <c:pt idx="189">
                  <c:v>0.81829091280822119</c:v>
                </c:pt>
                <c:pt idx="190">
                  <c:v>0.82001049146474403</c:v>
                </c:pt>
                <c:pt idx="191">
                  <c:v>0.82483607297335482</c:v>
                </c:pt>
                <c:pt idx="192">
                  <c:v>0.82649990731324707</c:v>
                </c:pt>
                <c:pt idx="193">
                  <c:v>0.82621596240258555</c:v>
                </c:pt>
                <c:pt idx="194">
                  <c:v>0.82695965383881731</c:v>
                </c:pt>
                <c:pt idx="195">
                  <c:v>0.82761935269701714</c:v>
                </c:pt>
                <c:pt idx="196">
                  <c:v>0.82853358666008881</c:v>
                </c:pt>
                <c:pt idx="197">
                  <c:v>0.82810078435567369</c:v>
                </c:pt>
                <c:pt idx="198">
                  <c:v>0.81970188227539387</c:v>
                </c:pt>
                <c:pt idx="199">
                  <c:v>0.81410285406245209</c:v>
                </c:pt>
                <c:pt idx="200">
                  <c:v>0.80963154569354057</c:v>
                </c:pt>
                <c:pt idx="201">
                  <c:v>0.81055246958816263</c:v>
                </c:pt>
                <c:pt idx="202">
                  <c:v>0.81292366369940816</c:v>
                </c:pt>
                <c:pt idx="203">
                  <c:v>0.81364708601337854</c:v>
                </c:pt>
                <c:pt idx="204">
                  <c:v>0.81572922898940381</c:v>
                </c:pt>
                <c:pt idx="205">
                  <c:v>0.81563500553948576</c:v>
                </c:pt>
                <c:pt idx="206">
                  <c:v>0.81448570484554994</c:v>
                </c:pt>
                <c:pt idx="207">
                  <c:v>0.81339065411129041</c:v>
                </c:pt>
                <c:pt idx="208">
                  <c:v>0.80904252228552032</c:v>
                </c:pt>
                <c:pt idx="209">
                  <c:v>0.80966440730322131</c:v>
                </c:pt>
                <c:pt idx="210">
                  <c:v>0.80726690702247172</c:v>
                </c:pt>
                <c:pt idx="211">
                  <c:v>0.80487699471054797</c:v>
                </c:pt>
                <c:pt idx="212">
                  <c:v>0.80490070589599594</c:v>
                </c:pt>
                <c:pt idx="213">
                  <c:v>0.80670062486782734</c:v>
                </c:pt>
                <c:pt idx="214">
                  <c:v>0.80478287553094052</c:v>
                </c:pt>
                <c:pt idx="215">
                  <c:v>0.80487503922233017</c:v>
                </c:pt>
                <c:pt idx="216">
                  <c:v>0.80554770396617537</c:v>
                </c:pt>
                <c:pt idx="217">
                  <c:v>0.80460479955309261</c:v>
                </c:pt>
                <c:pt idx="218">
                  <c:v>0.80566947196355709</c:v>
                </c:pt>
                <c:pt idx="219">
                  <c:v>0.80564019454168645</c:v>
                </c:pt>
                <c:pt idx="220">
                  <c:v>0.8057066536236317</c:v>
                </c:pt>
                <c:pt idx="221">
                  <c:v>0.80475831034875878</c:v>
                </c:pt>
                <c:pt idx="222">
                  <c:v>0.80329966269763087</c:v>
                </c:pt>
                <c:pt idx="223">
                  <c:v>0.80211076035217344</c:v>
                </c:pt>
                <c:pt idx="224">
                  <c:v>0.80321856070881592</c:v>
                </c:pt>
                <c:pt idx="225">
                  <c:v>0.79877472198766064</c:v>
                </c:pt>
                <c:pt idx="226">
                  <c:v>0.79868994245397884</c:v>
                </c:pt>
                <c:pt idx="227">
                  <c:v>0.80032328643842776</c:v>
                </c:pt>
                <c:pt idx="228">
                  <c:v>0.79974072714531896</c:v>
                </c:pt>
                <c:pt idx="229">
                  <c:v>0.80018381080003631</c:v>
                </c:pt>
                <c:pt idx="230">
                  <c:v>0.8003032640985368</c:v>
                </c:pt>
                <c:pt idx="231">
                  <c:v>0.79977508080820381</c:v>
                </c:pt>
                <c:pt idx="232">
                  <c:v>0.79895206320405732</c:v>
                </c:pt>
                <c:pt idx="233">
                  <c:v>0.79788967729484894</c:v>
                </c:pt>
                <c:pt idx="234">
                  <c:v>0.79887673499778078</c:v>
                </c:pt>
                <c:pt idx="235">
                  <c:v>0.80082924217428864</c:v>
                </c:pt>
                <c:pt idx="236">
                  <c:v>0.80039494015077373</c:v>
                </c:pt>
                <c:pt idx="237">
                  <c:v>0.80130544006836602</c:v>
                </c:pt>
                <c:pt idx="238">
                  <c:v>0.80165766145737472</c:v>
                </c:pt>
                <c:pt idx="239">
                  <c:v>0.80092385272256161</c:v>
                </c:pt>
                <c:pt idx="240">
                  <c:v>0.80160713546893947</c:v>
                </c:pt>
                <c:pt idx="241">
                  <c:v>0.80106264213706668</c:v>
                </c:pt>
                <c:pt idx="242">
                  <c:v>0.80091857167907998</c:v>
                </c:pt>
                <c:pt idx="243">
                  <c:v>0.80015175518233184</c:v>
                </c:pt>
                <c:pt idx="244">
                  <c:v>0.79833010457622411</c:v>
                </c:pt>
                <c:pt idx="245">
                  <c:v>0.7984443504266453</c:v>
                </c:pt>
                <c:pt idx="246">
                  <c:v>0.79602698174509068</c:v>
                </c:pt>
                <c:pt idx="247">
                  <c:v>0.79364088578748193</c:v>
                </c:pt>
                <c:pt idx="248">
                  <c:v>0.78871013780575883</c:v>
                </c:pt>
                <c:pt idx="249">
                  <c:v>0.78559881947751764</c:v>
                </c:pt>
                <c:pt idx="250">
                  <c:v>0.78704645478561175</c:v>
                </c:pt>
                <c:pt idx="251">
                  <c:v>0.78578282930539589</c:v>
                </c:pt>
                <c:pt idx="252">
                  <c:v>0.78282863537415248</c:v>
                </c:pt>
                <c:pt idx="253">
                  <c:v>0.7756060878553499</c:v>
                </c:pt>
                <c:pt idx="254">
                  <c:v>0.77670636736079079</c:v>
                </c:pt>
                <c:pt idx="255">
                  <c:v>0.77545566762432572</c:v>
                </c:pt>
                <c:pt idx="256">
                  <c:v>0.76980275526088693</c:v>
                </c:pt>
                <c:pt idx="257">
                  <c:v>0.76236223799668068</c:v>
                </c:pt>
                <c:pt idx="258">
                  <c:v>0.76628824865336065</c:v>
                </c:pt>
                <c:pt idx="259">
                  <c:v>0.76934338084917275</c:v>
                </c:pt>
                <c:pt idx="260">
                  <c:v>0.76891542262510093</c:v>
                </c:pt>
                <c:pt idx="261">
                  <c:v>0.77174998794495486</c:v>
                </c:pt>
                <c:pt idx="262">
                  <c:v>0.7707948842299035</c:v>
                </c:pt>
                <c:pt idx="263">
                  <c:v>0.77217551127366268</c:v>
                </c:pt>
                <c:pt idx="264">
                  <c:v>0.77506678160717968</c:v>
                </c:pt>
                <c:pt idx="265">
                  <c:v>0.77634460852569853</c:v>
                </c:pt>
                <c:pt idx="266">
                  <c:v>0.77701274759924244</c:v>
                </c:pt>
                <c:pt idx="267">
                  <c:v>0.7758965553393482</c:v>
                </c:pt>
                <c:pt idx="268">
                  <c:v>0.77586960309103004</c:v>
                </c:pt>
                <c:pt idx="269">
                  <c:v>0.77927213363084014</c:v>
                </c:pt>
                <c:pt idx="270">
                  <c:v>0.78102103576722981</c:v>
                </c:pt>
                <c:pt idx="271">
                  <c:v>0.78103422308126269</c:v>
                </c:pt>
                <c:pt idx="272">
                  <c:v>0.78278470810543288</c:v>
                </c:pt>
                <c:pt idx="273">
                  <c:v>0.78602362157126748</c:v>
                </c:pt>
                <c:pt idx="274">
                  <c:v>0.78787418147280119</c:v>
                </c:pt>
                <c:pt idx="275">
                  <c:v>0.789824617198427</c:v>
                </c:pt>
                <c:pt idx="276">
                  <c:v>0.78871790485071158</c:v>
                </c:pt>
                <c:pt idx="277">
                  <c:v>0.78805373469554763</c:v>
                </c:pt>
                <c:pt idx="278">
                  <c:v>0.78966713350624862</c:v>
                </c:pt>
                <c:pt idx="279">
                  <c:v>0.79405863035450941</c:v>
                </c:pt>
                <c:pt idx="280">
                  <c:v>0.79111856875589526</c:v>
                </c:pt>
                <c:pt idx="281">
                  <c:v>0.78902779938628442</c:v>
                </c:pt>
                <c:pt idx="282">
                  <c:v>0.79063673676601365</c:v>
                </c:pt>
                <c:pt idx="283">
                  <c:v>0.78664290907065537</c:v>
                </c:pt>
                <c:pt idx="284">
                  <c:v>0.78542656345246453</c:v>
                </c:pt>
                <c:pt idx="285">
                  <c:v>0.79325520673343031</c:v>
                </c:pt>
                <c:pt idx="286">
                  <c:v>0.79715051769927558</c:v>
                </c:pt>
                <c:pt idx="287">
                  <c:v>0.79892419448452823</c:v>
                </c:pt>
                <c:pt idx="288">
                  <c:v>0.79871122059105637</c:v>
                </c:pt>
                <c:pt idx="289">
                  <c:v>0.79853023859482486</c:v>
                </c:pt>
                <c:pt idx="290">
                  <c:v>0.79754269910727971</c:v>
                </c:pt>
                <c:pt idx="291">
                  <c:v>0.78908212742673178</c:v>
                </c:pt>
                <c:pt idx="292">
                  <c:v>0.78959130637377473</c:v>
                </c:pt>
                <c:pt idx="293">
                  <c:v>0.78276260572409173</c:v>
                </c:pt>
                <c:pt idx="294">
                  <c:v>0.78084368220794653</c:v>
                </c:pt>
                <c:pt idx="295">
                  <c:v>0.77549007933185132</c:v>
                </c:pt>
                <c:pt idx="296">
                  <c:v>0.77713636332785774</c:v>
                </c:pt>
                <c:pt idx="297">
                  <c:v>0.77758510369934553</c:v>
                </c:pt>
                <c:pt idx="298">
                  <c:v>0.77851267829475501</c:v>
                </c:pt>
                <c:pt idx="299">
                  <c:v>0.76940868407024177</c:v>
                </c:pt>
                <c:pt idx="300">
                  <c:v>0.77433215652314191</c:v>
                </c:pt>
                <c:pt idx="301">
                  <c:v>0.77373399984805535</c:v>
                </c:pt>
                <c:pt idx="302">
                  <c:v>0.77208233505799151</c:v>
                </c:pt>
                <c:pt idx="303">
                  <c:v>0.77668368119935693</c:v>
                </c:pt>
                <c:pt idx="304">
                  <c:v>0.7735504384255234</c:v>
                </c:pt>
                <c:pt idx="305">
                  <c:v>0.77484972170188982</c:v>
                </c:pt>
                <c:pt idx="306">
                  <c:v>0.77131847239896489</c:v>
                </c:pt>
                <c:pt idx="307">
                  <c:v>0.77279249624334923</c:v>
                </c:pt>
                <c:pt idx="308">
                  <c:v>0.77291160246530743</c:v>
                </c:pt>
                <c:pt idx="309">
                  <c:v>0.77182793381361925</c:v>
                </c:pt>
                <c:pt idx="310">
                  <c:v>0.77215655577343734</c:v>
                </c:pt>
                <c:pt idx="311">
                  <c:v>0.77125404722090418</c:v>
                </c:pt>
                <c:pt idx="312">
                  <c:v>0.77422963882594398</c:v>
                </c:pt>
                <c:pt idx="313">
                  <c:v>0.77298178302364451</c:v>
                </c:pt>
                <c:pt idx="314">
                  <c:v>0.77216536303103245</c:v>
                </c:pt>
                <c:pt idx="315">
                  <c:v>0.77307502636226233</c:v>
                </c:pt>
                <c:pt idx="316">
                  <c:v>0.77206562113753796</c:v>
                </c:pt>
                <c:pt idx="317">
                  <c:v>0.77351782160690019</c:v>
                </c:pt>
                <c:pt idx="318">
                  <c:v>0.77452166549772417</c:v>
                </c:pt>
                <c:pt idx="319">
                  <c:v>0.77261959330785102</c:v>
                </c:pt>
                <c:pt idx="320">
                  <c:v>0.77102131186224809</c:v>
                </c:pt>
                <c:pt idx="321">
                  <c:v>0.7635544472883905</c:v>
                </c:pt>
                <c:pt idx="322">
                  <c:v>0.76328050746545006</c:v>
                </c:pt>
                <c:pt idx="323">
                  <c:v>0.76277983590335496</c:v>
                </c:pt>
                <c:pt idx="324">
                  <c:v>0.76241994389595669</c:v>
                </c:pt>
                <c:pt idx="325">
                  <c:v>0.76092480203920654</c:v>
                </c:pt>
                <c:pt idx="326">
                  <c:v>0.75763420462353304</c:v>
                </c:pt>
                <c:pt idx="327">
                  <c:v>0.75927588876267249</c:v>
                </c:pt>
                <c:pt idx="328">
                  <c:v>0.75815249287307318</c:v>
                </c:pt>
                <c:pt idx="329">
                  <c:v>0.75482507361181261</c:v>
                </c:pt>
                <c:pt idx="330">
                  <c:v>0.75425664637275791</c:v>
                </c:pt>
                <c:pt idx="331">
                  <c:v>0.75321049504055837</c:v>
                </c:pt>
                <c:pt idx="332">
                  <c:v>0.75536624438682853</c:v>
                </c:pt>
                <c:pt idx="333">
                  <c:v>0.75283198023118003</c:v>
                </c:pt>
                <c:pt idx="334">
                  <c:v>0.75070584987037348</c:v>
                </c:pt>
                <c:pt idx="335">
                  <c:v>0.75150596667367497</c:v>
                </c:pt>
                <c:pt idx="336">
                  <c:v>0.75166196725449996</c:v>
                </c:pt>
                <c:pt idx="337">
                  <c:v>0.75143136901763474</c:v>
                </c:pt>
                <c:pt idx="338">
                  <c:v>0.74943731365782629</c:v>
                </c:pt>
                <c:pt idx="339">
                  <c:v>0.74663329635920139</c:v>
                </c:pt>
                <c:pt idx="340">
                  <c:v>0.74397115732507324</c:v>
                </c:pt>
                <c:pt idx="341">
                  <c:v>0.74529255975119768</c:v>
                </c:pt>
                <c:pt idx="342">
                  <c:v>0.74730824744786906</c:v>
                </c:pt>
                <c:pt idx="343">
                  <c:v>0.73788177765967633</c:v>
                </c:pt>
                <c:pt idx="344">
                  <c:v>0.73570345320277908</c:v>
                </c:pt>
                <c:pt idx="345">
                  <c:v>0.73190094958701679</c:v>
                </c:pt>
                <c:pt idx="346">
                  <c:v>0.73492383930125393</c:v>
                </c:pt>
                <c:pt idx="347">
                  <c:v>0.73181561119700711</c:v>
                </c:pt>
                <c:pt idx="348">
                  <c:v>0.73131525534072028</c:v>
                </c:pt>
                <c:pt idx="349">
                  <c:v>0.73000139436786893</c:v>
                </c:pt>
                <c:pt idx="350">
                  <c:v>0.73005315788804492</c:v>
                </c:pt>
                <c:pt idx="351">
                  <c:v>0.73037460890608574</c:v>
                </c:pt>
                <c:pt idx="352">
                  <c:v>0.72948796434284779</c:v>
                </c:pt>
                <c:pt idx="353">
                  <c:v>0.72873119220564131</c:v>
                </c:pt>
                <c:pt idx="354">
                  <c:v>0.73141765020173843</c:v>
                </c:pt>
                <c:pt idx="355">
                  <c:v>0.73207357170060505</c:v>
                </c:pt>
                <c:pt idx="356">
                  <c:v>0.73528363163013666</c:v>
                </c:pt>
                <c:pt idx="357">
                  <c:v>0.73770770641455707</c:v>
                </c:pt>
                <c:pt idx="358">
                  <c:v>0.73744416664898516</c:v>
                </c:pt>
                <c:pt idx="359">
                  <c:v>0.73683546689885904</c:v>
                </c:pt>
                <c:pt idx="360">
                  <c:v>0.73738179275031801</c:v>
                </c:pt>
                <c:pt idx="361">
                  <c:v>0.73585282465706248</c:v>
                </c:pt>
                <c:pt idx="362">
                  <c:v>0.73043479601636696</c:v>
                </c:pt>
                <c:pt idx="363">
                  <c:v>0.73470215224480839</c:v>
                </c:pt>
                <c:pt idx="364">
                  <c:v>0.7368092115011019</c:v>
                </c:pt>
                <c:pt idx="365">
                  <c:v>0.7369290656750942</c:v>
                </c:pt>
                <c:pt idx="366">
                  <c:v>0.73552136770091692</c:v>
                </c:pt>
                <c:pt idx="367">
                  <c:v>0.73207624689908224</c:v>
                </c:pt>
                <c:pt idx="368">
                  <c:v>0.73275137474782936</c:v>
                </c:pt>
                <c:pt idx="369">
                  <c:v>0.73321004605733919</c:v>
                </c:pt>
                <c:pt idx="370">
                  <c:v>0.73141636107483776</c:v>
                </c:pt>
                <c:pt idx="371">
                  <c:v>0.73101456924889574</c:v>
                </c:pt>
                <c:pt idx="372">
                  <c:v>0.73115407834449808</c:v>
                </c:pt>
                <c:pt idx="373">
                  <c:v>0.7292980223642721</c:v>
                </c:pt>
                <c:pt idx="374">
                  <c:v>0.7281504642665042</c:v>
                </c:pt>
                <c:pt idx="375">
                  <c:v>0.72601546292453867</c:v>
                </c:pt>
                <c:pt idx="376">
                  <c:v>0.72455174568705483</c:v>
                </c:pt>
                <c:pt idx="377">
                  <c:v>0.72317253122049552</c:v>
                </c:pt>
                <c:pt idx="378">
                  <c:v>0.72386571256242827</c:v>
                </c:pt>
                <c:pt idx="379">
                  <c:v>0.72182840254754888</c:v>
                </c:pt>
                <c:pt idx="380">
                  <c:v>0.71688096535610424</c:v>
                </c:pt>
                <c:pt idx="381">
                  <c:v>0.71670465638840353</c:v>
                </c:pt>
                <c:pt idx="382">
                  <c:v>0.71707658425884724</c:v>
                </c:pt>
                <c:pt idx="383">
                  <c:v>0.71210589656162981</c:v>
                </c:pt>
                <c:pt idx="384">
                  <c:v>0.70831843487134749</c:v>
                </c:pt>
                <c:pt idx="385">
                  <c:v>0.70367073665850954</c:v>
                </c:pt>
                <c:pt idx="386">
                  <c:v>0.70279345733563414</c:v>
                </c:pt>
                <c:pt idx="387">
                  <c:v>0.70329660212357548</c:v>
                </c:pt>
                <c:pt idx="388">
                  <c:v>0.70357204997374434</c:v>
                </c:pt>
                <c:pt idx="389">
                  <c:v>0.70095149282333891</c:v>
                </c:pt>
                <c:pt idx="390">
                  <c:v>0.70428016276170946</c:v>
                </c:pt>
                <c:pt idx="391">
                  <c:v>0.70561123125385983</c:v>
                </c:pt>
                <c:pt idx="392">
                  <c:v>0.70558020860626303</c:v>
                </c:pt>
                <c:pt idx="393">
                  <c:v>0.70371509468479154</c:v>
                </c:pt>
                <c:pt idx="394">
                  <c:v>0.70460342909118368</c:v>
                </c:pt>
                <c:pt idx="395">
                  <c:v>0.70251400522852292</c:v>
                </c:pt>
                <c:pt idx="396">
                  <c:v>0.70449479037399021</c:v>
                </c:pt>
                <c:pt idx="397">
                  <c:v>0.70537005130979025</c:v>
                </c:pt>
                <c:pt idx="398">
                  <c:v>0.70702345737978989</c:v>
                </c:pt>
                <c:pt idx="399">
                  <c:v>0.70524772987397599</c:v>
                </c:pt>
                <c:pt idx="400">
                  <c:v>0.70463449858603899</c:v>
                </c:pt>
                <c:pt idx="401">
                  <c:v>0.70335237552662211</c:v>
                </c:pt>
                <c:pt idx="402">
                  <c:v>0.70368894603971888</c:v>
                </c:pt>
                <c:pt idx="403">
                  <c:v>0.70077825412324435</c:v>
                </c:pt>
                <c:pt idx="404">
                  <c:v>0.69888140104418983</c:v>
                </c:pt>
                <c:pt idx="405">
                  <c:v>0.69921715573064058</c:v>
                </c:pt>
                <c:pt idx="406">
                  <c:v>0.69917312414063193</c:v>
                </c:pt>
                <c:pt idx="407">
                  <c:v>0.69613439779222441</c:v>
                </c:pt>
                <c:pt idx="408">
                  <c:v>0.69456798027942512</c:v>
                </c:pt>
                <c:pt idx="409">
                  <c:v>0.69121267468272685</c:v>
                </c:pt>
                <c:pt idx="410">
                  <c:v>0.69234075932755323</c:v>
                </c:pt>
                <c:pt idx="411">
                  <c:v>0.69585438821266954</c:v>
                </c:pt>
                <c:pt idx="412">
                  <c:v>0.69597262122986692</c:v>
                </c:pt>
                <c:pt idx="413">
                  <c:v>0.69876038843157018</c:v>
                </c:pt>
                <c:pt idx="414">
                  <c:v>0.70017509000603106</c:v>
                </c:pt>
                <c:pt idx="415">
                  <c:v>0.70349276934759131</c:v>
                </c:pt>
                <c:pt idx="416">
                  <c:v>0.70337982793269449</c:v>
                </c:pt>
                <c:pt idx="417">
                  <c:v>0.70009742443336787</c:v>
                </c:pt>
                <c:pt idx="418">
                  <c:v>0.70177932416232891</c:v>
                </c:pt>
                <c:pt idx="419">
                  <c:v>0.70213589405029708</c:v>
                </c:pt>
                <c:pt idx="420">
                  <c:v>0.70225564242632077</c:v>
                </c:pt>
                <c:pt idx="421">
                  <c:v>0.70013169380714646</c:v>
                </c:pt>
                <c:pt idx="422">
                  <c:v>0.6984005353601006</c:v>
                </c:pt>
                <c:pt idx="423">
                  <c:v>0.70126418727023165</c:v>
                </c:pt>
                <c:pt idx="424">
                  <c:v>0.69953394680392222</c:v>
                </c:pt>
                <c:pt idx="425">
                  <c:v>0.6991838859250874</c:v>
                </c:pt>
                <c:pt idx="426">
                  <c:v>0.69759129485154048</c:v>
                </c:pt>
                <c:pt idx="427">
                  <c:v>0.69777391426023316</c:v>
                </c:pt>
                <c:pt idx="428">
                  <c:v>0.69925327047920305</c:v>
                </c:pt>
                <c:pt idx="429">
                  <c:v>0.69720504179507459</c:v>
                </c:pt>
                <c:pt idx="430">
                  <c:v>0.69577664293223818</c:v>
                </c:pt>
                <c:pt idx="431">
                  <c:v>0.69745209279025422</c:v>
                </c:pt>
                <c:pt idx="432">
                  <c:v>0.69834449555544409</c:v>
                </c:pt>
                <c:pt idx="433">
                  <c:v>0.700459662662548</c:v>
                </c:pt>
                <c:pt idx="434">
                  <c:v>0.7026692105400193</c:v>
                </c:pt>
                <c:pt idx="435">
                  <c:v>0.69894171142351413</c:v>
                </c:pt>
                <c:pt idx="436">
                  <c:v>0.69783158821993352</c:v>
                </c:pt>
                <c:pt idx="437">
                  <c:v>0.69469635704308919</c:v>
                </c:pt>
                <c:pt idx="438">
                  <c:v>0.69373251893393661</c:v>
                </c:pt>
                <c:pt idx="439">
                  <c:v>0.69324257728238237</c:v>
                </c:pt>
                <c:pt idx="440">
                  <c:v>0.69317875904231585</c:v>
                </c:pt>
                <c:pt idx="441">
                  <c:v>0.69365266374418044</c:v>
                </c:pt>
                <c:pt idx="442">
                  <c:v>0.69380908046057077</c:v>
                </c:pt>
                <c:pt idx="443">
                  <c:v>0.69346434754606334</c:v>
                </c:pt>
                <c:pt idx="444">
                  <c:v>0.69086741731629686</c:v>
                </c:pt>
                <c:pt idx="445">
                  <c:v>0.69242401232881323</c:v>
                </c:pt>
                <c:pt idx="446">
                  <c:v>0.69080021986679052</c:v>
                </c:pt>
                <c:pt idx="447">
                  <c:v>0.69131519820870324</c:v>
                </c:pt>
                <c:pt idx="448">
                  <c:v>0.69257928719272588</c:v>
                </c:pt>
                <c:pt idx="449">
                  <c:v>0.69178025418336164</c:v>
                </c:pt>
                <c:pt idx="450">
                  <c:v>0.69159607478927465</c:v>
                </c:pt>
                <c:pt idx="451">
                  <c:v>0.68897255073378205</c:v>
                </c:pt>
                <c:pt idx="452">
                  <c:v>0.68630198494353767</c:v>
                </c:pt>
                <c:pt idx="453">
                  <c:v>0.68464719796219964</c:v>
                </c:pt>
                <c:pt idx="454">
                  <c:v>0.68535362499248675</c:v>
                </c:pt>
                <c:pt idx="455">
                  <c:v>0.68381864349061017</c:v>
                </c:pt>
                <c:pt idx="456">
                  <c:v>0.68109368432203754</c:v>
                </c:pt>
                <c:pt idx="457">
                  <c:v>0.68131147456612617</c:v>
                </c:pt>
                <c:pt idx="458">
                  <c:v>0.68448190487817528</c:v>
                </c:pt>
                <c:pt idx="459">
                  <c:v>0.68504600808510308</c:v>
                </c:pt>
                <c:pt idx="460">
                  <c:v>0.68507421867427898</c:v>
                </c:pt>
                <c:pt idx="461">
                  <c:v>0.6831398821927489</c:v>
                </c:pt>
                <c:pt idx="462">
                  <c:v>0.68530332802110072</c:v>
                </c:pt>
                <c:pt idx="463">
                  <c:v>0.68491948488543852</c:v>
                </c:pt>
                <c:pt idx="464">
                  <c:v>0.68421521516308359</c:v>
                </c:pt>
                <c:pt idx="465">
                  <c:v>0.68428963719858904</c:v>
                </c:pt>
                <c:pt idx="466">
                  <c:v>0.68120810485864125</c:v>
                </c:pt>
                <c:pt idx="467">
                  <c:v>0.67899960016636651</c:v>
                </c:pt>
                <c:pt idx="468">
                  <c:v>0.6792198735211139</c:v>
                </c:pt>
                <c:pt idx="469">
                  <c:v>0.67818385019120853</c:v>
                </c:pt>
                <c:pt idx="470">
                  <c:v>0.6751301027658726</c:v>
                </c:pt>
                <c:pt idx="471">
                  <c:v>0.67315636222386444</c:v>
                </c:pt>
                <c:pt idx="472">
                  <c:v>0.67128438617842823</c:v>
                </c:pt>
                <c:pt idx="473">
                  <c:v>0.66997199885014092</c:v>
                </c:pt>
                <c:pt idx="474">
                  <c:v>0.66933750435199624</c:v>
                </c:pt>
                <c:pt idx="475">
                  <c:v>0.6687787652022289</c:v>
                </c:pt>
                <c:pt idx="476">
                  <c:v>0.66997373890512513</c:v>
                </c:pt>
                <c:pt idx="477">
                  <c:v>0.66906541023447597</c:v>
                </c:pt>
                <c:pt idx="478">
                  <c:v>0.66936176416379389</c:v>
                </c:pt>
                <c:pt idx="479">
                  <c:v>0.66806097687917831</c:v>
                </c:pt>
                <c:pt idx="480">
                  <c:v>0.66595165292407676</c:v>
                </c:pt>
                <c:pt idx="481">
                  <c:v>0.66866754716518606</c:v>
                </c:pt>
                <c:pt idx="482">
                  <c:v>0.6702921840435716</c:v>
                </c:pt>
                <c:pt idx="483">
                  <c:v>0.67028152577877076</c:v>
                </c:pt>
                <c:pt idx="484">
                  <c:v>0.67173557246853843</c:v>
                </c:pt>
                <c:pt idx="485">
                  <c:v>0.67054238773337227</c:v>
                </c:pt>
                <c:pt idx="486">
                  <c:v>0.66924484681147556</c:v>
                </c:pt>
                <c:pt idx="487">
                  <c:v>0.66775301926588992</c:v>
                </c:pt>
                <c:pt idx="488">
                  <c:v>0.66933177117383968</c:v>
                </c:pt>
                <c:pt idx="489">
                  <c:v>0.6699873045163931</c:v>
                </c:pt>
                <c:pt idx="490">
                  <c:v>0.67230402251118293</c:v>
                </c:pt>
                <c:pt idx="491">
                  <c:v>0.67307440070687341</c:v>
                </c:pt>
                <c:pt idx="492">
                  <c:v>0.67378542426901311</c:v>
                </c:pt>
                <c:pt idx="493">
                  <c:v>0.67401770436111186</c:v>
                </c:pt>
                <c:pt idx="494">
                  <c:v>0.67355489825802495</c:v>
                </c:pt>
                <c:pt idx="495">
                  <c:v>0.67147319631848557</c:v>
                </c:pt>
                <c:pt idx="496">
                  <c:v>0.67149117838976902</c:v>
                </c:pt>
                <c:pt idx="497">
                  <c:v>0.67139391798512227</c:v>
                </c:pt>
                <c:pt idx="498">
                  <c:v>0.67081838821369599</c:v>
                </c:pt>
                <c:pt idx="499">
                  <c:v>0.67101637778008172</c:v>
                </c:pt>
                <c:pt idx="500">
                  <c:v>0.67196784839995161</c:v>
                </c:pt>
                <c:pt idx="501">
                  <c:v>0.67290300218839638</c:v>
                </c:pt>
                <c:pt idx="502">
                  <c:v>0.67309535069737103</c:v>
                </c:pt>
                <c:pt idx="503">
                  <c:v>0.67358228034129064</c:v>
                </c:pt>
                <c:pt idx="504">
                  <c:v>0.67206275332812471</c:v>
                </c:pt>
                <c:pt idx="505">
                  <c:v>0.67126309309345544</c:v>
                </c:pt>
                <c:pt idx="506">
                  <c:v>0.67163392131865607</c:v>
                </c:pt>
                <c:pt idx="507">
                  <c:v>0.6710882739211711</c:v>
                </c:pt>
                <c:pt idx="508">
                  <c:v>0.67014231666210267</c:v>
                </c:pt>
                <c:pt idx="509">
                  <c:v>0.66945892507967886</c:v>
                </c:pt>
                <c:pt idx="510">
                  <c:v>0.66978267153715931</c:v>
                </c:pt>
                <c:pt idx="511">
                  <c:v>0.67060172953686559</c:v>
                </c:pt>
                <c:pt idx="512">
                  <c:v>0.66862173501126987</c:v>
                </c:pt>
                <c:pt idx="513">
                  <c:v>0.66799023358726906</c:v>
                </c:pt>
                <c:pt idx="514">
                  <c:v>0.66541135352472802</c:v>
                </c:pt>
                <c:pt idx="515">
                  <c:v>0.66546702123710488</c:v>
                </c:pt>
                <c:pt idx="516">
                  <c:v>0.66543470461053755</c:v>
                </c:pt>
                <c:pt idx="517">
                  <c:v>0.66479713033755683</c:v>
                </c:pt>
                <c:pt idx="518">
                  <c:v>0.66359961552910018</c:v>
                </c:pt>
                <c:pt idx="519">
                  <c:v>0.66224941663331338</c:v>
                </c:pt>
                <c:pt idx="520">
                  <c:v>0.66058649626658816</c:v>
                </c:pt>
                <c:pt idx="521">
                  <c:v>0.65729644727356329</c:v>
                </c:pt>
                <c:pt idx="522">
                  <c:v>0.6563470150078593</c:v>
                </c:pt>
                <c:pt idx="523">
                  <c:v>0.6545928225059614</c:v>
                </c:pt>
                <c:pt idx="524">
                  <c:v>0.65714998903777677</c:v>
                </c:pt>
                <c:pt idx="525">
                  <c:v>0.65488756911795565</c:v>
                </c:pt>
                <c:pt idx="526">
                  <c:v>0.65395080795789406</c:v>
                </c:pt>
                <c:pt idx="527">
                  <c:v>0.65389227768728109</c:v>
                </c:pt>
                <c:pt idx="528">
                  <c:v>0.65333789264296027</c:v>
                </c:pt>
                <c:pt idx="529">
                  <c:v>0.65275156045476357</c:v>
                </c:pt>
                <c:pt idx="530">
                  <c:v>0.65327474306219235</c:v>
                </c:pt>
                <c:pt idx="531">
                  <c:v>0.65341172464057651</c:v>
                </c:pt>
                <c:pt idx="532">
                  <c:v>0.65335208915323906</c:v>
                </c:pt>
                <c:pt idx="533">
                  <c:v>0.65177882434653245</c:v>
                </c:pt>
                <c:pt idx="534">
                  <c:v>0.65228740051578016</c:v>
                </c:pt>
                <c:pt idx="535">
                  <c:v>0.65291970920941511</c:v>
                </c:pt>
                <c:pt idx="536">
                  <c:v>0.65109277440063318</c:v>
                </c:pt>
                <c:pt idx="537">
                  <c:v>0.65128604233756582</c:v>
                </c:pt>
                <c:pt idx="538">
                  <c:v>0.65092055037857166</c:v>
                </c:pt>
                <c:pt idx="539">
                  <c:v>0.6488115645019551</c:v>
                </c:pt>
                <c:pt idx="540">
                  <c:v>0.64726556931143775</c:v>
                </c:pt>
                <c:pt idx="541">
                  <c:v>0.64807447408633001</c:v>
                </c:pt>
                <c:pt idx="542">
                  <c:v>0.64617807316435594</c:v>
                </c:pt>
                <c:pt idx="543">
                  <c:v>0.64649274676447777</c:v>
                </c:pt>
                <c:pt idx="544">
                  <c:v>0.64565913925484519</c:v>
                </c:pt>
                <c:pt idx="545">
                  <c:v>0.64494308593821104</c:v>
                </c:pt>
                <c:pt idx="546">
                  <c:v>0.64419398516496529</c:v>
                </c:pt>
                <c:pt idx="547">
                  <c:v>0.64185693719860082</c:v>
                </c:pt>
                <c:pt idx="548">
                  <c:v>0.6392610656768144</c:v>
                </c:pt>
                <c:pt idx="549">
                  <c:v>0.63745762674247175</c:v>
                </c:pt>
                <c:pt idx="550">
                  <c:v>0.63672843368031651</c:v>
                </c:pt>
                <c:pt idx="551">
                  <c:v>0.63819275525681229</c:v>
                </c:pt>
                <c:pt idx="552">
                  <c:v>0.63813828945289552</c:v>
                </c:pt>
                <c:pt idx="553">
                  <c:v>0.63740964662841693</c:v>
                </c:pt>
                <c:pt idx="554">
                  <c:v>0.63502403250427941</c:v>
                </c:pt>
                <c:pt idx="555">
                  <c:v>0.63466696506029874</c:v>
                </c:pt>
                <c:pt idx="556">
                  <c:v>0.6334896402594612</c:v>
                </c:pt>
                <c:pt idx="557">
                  <c:v>0.63228126131306606</c:v>
                </c:pt>
                <c:pt idx="558">
                  <c:v>0.62987440987164489</c:v>
                </c:pt>
                <c:pt idx="559">
                  <c:v>0.62925386694173746</c:v>
                </c:pt>
                <c:pt idx="560">
                  <c:v>0.62951356175899731</c:v>
                </c:pt>
                <c:pt idx="561">
                  <c:v>0.62815871330760109</c:v>
                </c:pt>
                <c:pt idx="562">
                  <c:v>0.62758029957028116</c:v>
                </c:pt>
                <c:pt idx="563">
                  <c:v>0.62513198046400642</c:v>
                </c:pt>
                <c:pt idx="564">
                  <c:v>0.62312869308440999</c:v>
                </c:pt>
                <c:pt idx="565">
                  <c:v>0.6236543346000647</c:v>
                </c:pt>
                <c:pt idx="566">
                  <c:v>0.62297612395372237</c:v>
                </c:pt>
                <c:pt idx="567">
                  <c:v>0.62143417680409108</c:v>
                </c:pt>
                <c:pt idx="568">
                  <c:v>0.62142958995375497</c:v>
                </c:pt>
                <c:pt idx="569">
                  <c:v>0.61990098832368246</c:v>
                </c:pt>
                <c:pt idx="570">
                  <c:v>0.61964278020518793</c:v>
                </c:pt>
                <c:pt idx="571">
                  <c:v>0.61840627286257499</c:v>
                </c:pt>
                <c:pt idx="572">
                  <c:v>0.61952771391556194</c:v>
                </c:pt>
                <c:pt idx="573">
                  <c:v>0.61958185748553674</c:v>
                </c:pt>
                <c:pt idx="574">
                  <c:v>0.62078584986605534</c:v>
                </c:pt>
                <c:pt idx="575">
                  <c:v>0.62003551759967823</c:v>
                </c:pt>
                <c:pt idx="576">
                  <c:v>0.61851512759547966</c:v>
                </c:pt>
                <c:pt idx="577">
                  <c:v>0.61878079196462599</c:v>
                </c:pt>
                <c:pt idx="578">
                  <c:v>0.6198299118202929</c:v>
                </c:pt>
                <c:pt idx="579">
                  <c:v>0.61829595381053537</c:v>
                </c:pt>
                <c:pt idx="580">
                  <c:v>0.6178728287737979</c:v>
                </c:pt>
                <c:pt idx="581">
                  <c:v>0.61924714095758648</c:v>
                </c:pt>
                <c:pt idx="582">
                  <c:v>0.61665456227315152</c:v>
                </c:pt>
                <c:pt idx="583">
                  <c:v>0.61624344819499854</c:v>
                </c:pt>
                <c:pt idx="584">
                  <c:v>0.61425363296937963</c:v>
                </c:pt>
                <c:pt idx="585">
                  <c:v>0.61447412475879148</c:v>
                </c:pt>
                <c:pt idx="586">
                  <c:v>0.61477793889055821</c:v>
                </c:pt>
                <c:pt idx="587">
                  <c:v>0.61489109898643135</c:v>
                </c:pt>
                <c:pt idx="588">
                  <c:v>0.61490894695058018</c:v>
                </c:pt>
                <c:pt idx="589">
                  <c:v>0.61494341379456896</c:v>
                </c:pt>
                <c:pt idx="590">
                  <c:v>0.61647039968955175</c:v>
                </c:pt>
                <c:pt idx="591">
                  <c:v>0.6160359019864482</c:v>
                </c:pt>
                <c:pt idx="592">
                  <c:v>0.61643068977771476</c:v>
                </c:pt>
                <c:pt idx="593">
                  <c:v>0.61617745761623199</c:v>
                </c:pt>
                <c:pt idx="594">
                  <c:v>0.61644521841902467</c:v>
                </c:pt>
                <c:pt idx="595">
                  <c:v>0.6150439515242544</c:v>
                </c:pt>
                <c:pt idx="596">
                  <c:v>0.61419371210110385</c:v>
                </c:pt>
                <c:pt idx="597">
                  <c:v>0.61346443119179972</c:v>
                </c:pt>
                <c:pt idx="598">
                  <c:v>0.61371686870694342</c:v>
                </c:pt>
                <c:pt idx="599">
                  <c:v>0.61310476617021625</c:v>
                </c:pt>
                <c:pt idx="600">
                  <c:v>0.61292410638855765</c:v>
                </c:pt>
                <c:pt idx="601">
                  <c:v>0.61256277285117378</c:v>
                </c:pt>
                <c:pt idx="602">
                  <c:v>0.61287405538105655</c:v>
                </c:pt>
                <c:pt idx="603">
                  <c:v>0.61147508532379891</c:v>
                </c:pt>
                <c:pt idx="604">
                  <c:v>0.61212907782836423</c:v>
                </c:pt>
                <c:pt idx="605">
                  <c:v>0.61102511591161046</c:v>
                </c:pt>
                <c:pt idx="606">
                  <c:v>0.61018783866361248</c:v>
                </c:pt>
                <c:pt idx="607">
                  <c:v>0.61012130319759161</c:v>
                </c:pt>
                <c:pt idx="608">
                  <c:v>0.60896946573533128</c:v>
                </c:pt>
                <c:pt idx="609">
                  <c:v>0.60869744575609863</c:v>
                </c:pt>
                <c:pt idx="610">
                  <c:v>0.60762499584837915</c:v>
                </c:pt>
                <c:pt idx="611">
                  <c:v>0.6066883260393332</c:v>
                </c:pt>
                <c:pt idx="612">
                  <c:v>0.60746113864391382</c:v>
                </c:pt>
                <c:pt idx="613">
                  <c:v>0.6075594887710678</c:v>
                </c:pt>
                <c:pt idx="614">
                  <c:v>0.6087722547496941</c:v>
                </c:pt>
                <c:pt idx="615">
                  <c:v>0.60812196829123299</c:v>
                </c:pt>
                <c:pt idx="616">
                  <c:v>0.6064559827650795</c:v>
                </c:pt>
                <c:pt idx="617">
                  <c:v>0.6070631732343178</c:v>
                </c:pt>
                <c:pt idx="618">
                  <c:v>0.60784859295677562</c:v>
                </c:pt>
                <c:pt idx="619">
                  <c:v>0.60492892855526859</c:v>
                </c:pt>
                <c:pt idx="620">
                  <c:v>0.60549766515932468</c:v>
                </c:pt>
                <c:pt idx="621">
                  <c:v>0.60601614069219023</c:v>
                </c:pt>
                <c:pt idx="622">
                  <c:v>0.60474913195169788</c:v>
                </c:pt>
                <c:pt idx="623">
                  <c:v>0.60329267386850127</c:v>
                </c:pt>
                <c:pt idx="624">
                  <c:v>0.60511344424801994</c:v>
                </c:pt>
                <c:pt idx="625">
                  <c:v>0.60620459872636134</c:v>
                </c:pt>
                <c:pt idx="626">
                  <c:v>0.60387282182560786</c:v>
                </c:pt>
                <c:pt idx="627">
                  <c:v>0.60354353159097573</c:v>
                </c:pt>
                <c:pt idx="628">
                  <c:v>0.60225192734643407</c:v>
                </c:pt>
                <c:pt idx="629">
                  <c:v>0.59990421474322897</c:v>
                </c:pt>
                <c:pt idx="630">
                  <c:v>0.59975660985035129</c:v>
                </c:pt>
                <c:pt idx="631">
                  <c:v>0.59824611726669541</c:v>
                </c:pt>
                <c:pt idx="632">
                  <c:v>0.59768263481341544</c:v>
                </c:pt>
                <c:pt idx="633">
                  <c:v>0.5968085952828488</c:v>
                </c:pt>
                <c:pt idx="634">
                  <c:v>0.59434959574065327</c:v>
                </c:pt>
                <c:pt idx="635">
                  <c:v>0.59422148772546124</c:v>
                </c:pt>
                <c:pt idx="636">
                  <c:v>0.59347591513872244</c:v>
                </c:pt>
                <c:pt idx="637">
                  <c:v>0.59142263314170906</c:v>
                </c:pt>
                <c:pt idx="638">
                  <c:v>0.59010212689721453</c:v>
                </c:pt>
                <c:pt idx="639">
                  <c:v>0.58962537431632722</c:v>
                </c:pt>
                <c:pt idx="640">
                  <c:v>0.5886328074580427</c:v>
                </c:pt>
                <c:pt idx="641">
                  <c:v>0.58876891923236718</c:v>
                </c:pt>
                <c:pt idx="642">
                  <c:v>0.58793539203721001</c:v>
                </c:pt>
                <c:pt idx="643">
                  <c:v>0.58475742797889529</c:v>
                </c:pt>
                <c:pt idx="644">
                  <c:v>0.58400166717945834</c:v>
                </c:pt>
                <c:pt idx="645">
                  <c:v>0.58497330420249316</c:v>
                </c:pt>
                <c:pt idx="646">
                  <c:v>0.58554150346214118</c:v>
                </c:pt>
                <c:pt idx="647">
                  <c:v>0.58708390867963833</c:v>
                </c:pt>
                <c:pt idx="648">
                  <c:v>0.5869504605583018</c:v>
                </c:pt>
                <c:pt idx="649">
                  <c:v>0.58648272194000839</c:v>
                </c:pt>
                <c:pt idx="650">
                  <c:v>0.58429221201744652</c:v>
                </c:pt>
                <c:pt idx="651">
                  <c:v>0.58591395855599648</c:v>
                </c:pt>
                <c:pt idx="652">
                  <c:v>0.58589063695603427</c:v>
                </c:pt>
                <c:pt idx="653">
                  <c:v>0.58535413271307568</c:v>
                </c:pt>
                <c:pt idx="654">
                  <c:v>0.58495793141226937</c:v>
                </c:pt>
                <c:pt idx="655">
                  <c:v>0.58373067628276176</c:v>
                </c:pt>
                <c:pt idx="656">
                  <c:v>0.58193055373643221</c:v>
                </c:pt>
                <c:pt idx="657">
                  <c:v>0.58067187289292888</c:v>
                </c:pt>
                <c:pt idx="658">
                  <c:v>0.57907711182644461</c:v>
                </c:pt>
                <c:pt idx="659">
                  <c:v>0.57629212203815305</c:v>
                </c:pt>
                <c:pt idx="660">
                  <c:v>0.57692893943469159</c:v>
                </c:pt>
                <c:pt idx="661">
                  <c:v>0.57603331262617441</c:v>
                </c:pt>
                <c:pt idx="662">
                  <c:v>0.57423361680053298</c:v>
                </c:pt>
                <c:pt idx="663">
                  <c:v>0.5730773450410771</c:v>
                </c:pt>
                <c:pt idx="664">
                  <c:v>0.57291254424252813</c:v>
                </c:pt>
                <c:pt idx="665">
                  <c:v>0.574711187130998</c:v>
                </c:pt>
                <c:pt idx="666">
                  <c:v>0.57447432538315168</c:v>
                </c:pt>
                <c:pt idx="667">
                  <c:v>0.57483854150236169</c:v>
                </c:pt>
                <c:pt idx="668">
                  <c:v>0.57524937730980974</c:v>
                </c:pt>
                <c:pt idx="669">
                  <c:v>0.57380833723517777</c:v>
                </c:pt>
                <c:pt idx="670">
                  <c:v>0.57449562357641071</c:v>
                </c:pt>
                <c:pt idx="671">
                  <c:v>0.5747233154254755</c:v>
                </c:pt>
                <c:pt idx="672">
                  <c:v>0.57521119287911016</c:v>
                </c:pt>
                <c:pt idx="673">
                  <c:v>0.57356148196807555</c:v>
                </c:pt>
                <c:pt idx="674">
                  <c:v>0.57411615760198276</c:v>
                </c:pt>
                <c:pt idx="675">
                  <c:v>0.57248353647063588</c:v>
                </c:pt>
                <c:pt idx="676">
                  <c:v>0.57284306065761104</c:v>
                </c:pt>
                <c:pt idx="677">
                  <c:v>0.57243698358807371</c:v>
                </c:pt>
                <c:pt idx="678">
                  <c:v>0.57308641541916661</c:v>
                </c:pt>
                <c:pt idx="679">
                  <c:v>0.57261635315925041</c:v>
                </c:pt>
                <c:pt idx="680">
                  <c:v>0.57252584039485188</c:v>
                </c:pt>
                <c:pt idx="681">
                  <c:v>0.57121045597361897</c:v>
                </c:pt>
                <c:pt idx="682">
                  <c:v>0.5710820347886979</c:v>
                </c:pt>
                <c:pt idx="683">
                  <c:v>0.57090349007434349</c:v>
                </c:pt>
                <c:pt idx="684">
                  <c:v>0.57160166024447157</c:v>
                </c:pt>
                <c:pt idx="685">
                  <c:v>0.57133504275295965</c:v>
                </c:pt>
                <c:pt idx="686">
                  <c:v>0.57150875216934427</c:v>
                </c:pt>
                <c:pt idx="687">
                  <c:v>0.57095341591154236</c:v>
                </c:pt>
                <c:pt idx="688">
                  <c:v>0.57135538853370094</c:v>
                </c:pt>
                <c:pt idx="689">
                  <c:v>0.57060960111534431</c:v>
                </c:pt>
                <c:pt idx="690">
                  <c:v>0.57087226761682175</c:v>
                </c:pt>
                <c:pt idx="691">
                  <c:v>0.57075965700391018</c:v>
                </c:pt>
                <c:pt idx="692">
                  <c:v>0.57120304614008921</c:v>
                </c:pt>
                <c:pt idx="693">
                  <c:v>0.57158513246405729</c:v>
                </c:pt>
                <c:pt idx="694">
                  <c:v>0.57213713578924463</c:v>
                </c:pt>
                <c:pt idx="695">
                  <c:v>0.57094644652053039</c:v>
                </c:pt>
                <c:pt idx="696">
                  <c:v>0.57136935891439922</c:v>
                </c:pt>
                <c:pt idx="697">
                  <c:v>0.5690589214591214</c:v>
                </c:pt>
                <c:pt idx="698">
                  <c:v>0.56843245544978871</c:v>
                </c:pt>
                <c:pt idx="699">
                  <c:v>0.56695856757847862</c:v>
                </c:pt>
                <c:pt idx="700">
                  <c:v>0.56535511708532737</c:v>
                </c:pt>
                <c:pt idx="701">
                  <c:v>0.56577854151100548</c:v>
                </c:pt>
                <c:pt idx="702">
                  <c:v>0.56532474323291704</c:v>
                </c:pt>
                <c:pt idx="703">
                  <c:v>0.56619494523813396</c:v>
                </c:pt>
                <c:pt idx="704">
                  <c:v>0.56569500308357634</c:v>
                </c:pt>
                <c:pt idx="705">
                  <c:v>0.5638405617074157</c:v>
                </c:pt>
                <c:pt idx="706">
                  <c:v>0.56387567075777223</c:v>
                </c:pt>
                <c:pt idx="707">
                  <c:v>0.56264041919480401</c:v>
                </c:pt>
                <c:pt idx="708">
                  <c:v>0.56268563509381397</c:v>
                </c:pt>
                <c:pt idx="709">
                  <c:v>0.56240800521505296</c:v>
                </c:pt>
                <c:pt idx="710">
                  <c:v>0.56159334202211852</c:v>
                </c:pt>
                <c:pt idx="711">
                  <c:v>0.5612346258461115</c:v>
                </c:pt>
                <c:pt idx="712">
                  <c:v>0.56010515970583008</c:v>
                </c:pt>
                <c:pt idx="713">
                  <c:v>0.56022811544100815</c:v>
                </c:pt>
                <c:pt idx="714">
                  <c:v>0.56053011229831895</c:v>
                </c:pt>
                <c:pt idx="715">
                  <c:v>0.55984421212530333</c:v>
                </c:pt>
                <c:pt idx="716">
                  <c:v>0.55881900047710653</c:v>
                </c:pt>
                <c:pt idx="717">
                  <c:v>0.55729610989428136</c:v>
                </c:pt>
                <c:pt idx="718">
                  <c:v>0.55657130119209308</c:v>
                </c:pt>
                <c:pt idx="719">
                  <c:v>0.55692279624079433</c:v>
                </c:pt>
                <c:pt idx="720">
                  <c:v>0.55601612848119331</c:v>
                </c:pt>
                <c:pt idx="721">
                  <c:v>0.55641495578841182</c:v>
                </c:pt>
                <c:pt idx="722">
                  <c:v>0.55532541935657098</c:v>
                </c:pt>
                <c:pt idx="723">
                  <c:v>0.5562114405495926</c:v>
                </c:pt>
                <c:pt idx="724">
                  <c:v>0.55677624800593672</c:v>
                </c:pt>
                <c:pt idx="725">
                  <c:v>0.55721330931283519</c:v>
                </c:pt>
                <c:pt idx="726">
                  <c:v>0.5580820862862329</c:v>
                </c:pt>
                <c:pt idx="727">
                  <c:v>0.55738179986535552</c:v>
                </c:pt>
                <c:pt idx="728">
                  <c:v>0.55665724945486517</c:v>
                </c:pt>
                <c:pt idx="729">
                  <c:v>0.55712155634515659</c:v>
                </c:pt>
                <c:pt idx="730">
                  <c:v>0.55721011445345925</c:v>
                </c:pt>
                <c:pt idx="731">
                  <c:v>0.55647938930922147</c:v>
                </c:pt>
                <c:pt idx="732">
                  <c:v>0.55623145226718917</c:v>
                </c:pt>
                <c:pt idx="733">
                  <c:v>0.55558154046527364</c:v>
                </c:pt>
                <c:pt idx="734">
                  <c:v>0.55529641291347054</c:v>
                </c:pt>
                <c:pt idx="735">
                  <c:v>0.55565935334834737</c:v>
                </c:pt>
                <c:pt idx="736">
                  <c:v>0.55581905332190695</c:v>
                </c:pt>
                <c:pt idx="737">
                  <c:v>0.5543900784756971</c:v>
                </c:pt>
                <c:pt idx="738">
                  <c:v>0.55413960206138269</c:v>
                </c:pt>
                <c:pt idx="739">
                  <c:v>0.55429606643563467</c:v>
                </c:pt>
                <c:pt idx="740">
                  <c:v>0.55378129612277394</c:v>
                </c:pt>
                <c:pt idx="741">
                  <c:v>0.55345884689945402</c:v>
                </c:pt>
                <c:pt idx="742">
                  <c:v>0.55301229127077589</c:v>
                </c:pt>
                <c:pt idx="743">
                  <c:v>0.55357149857231458</c:v>
                </c:pt>
                <c:pt idx="744">
                  <c:v>0.55430607452175396</c:v>
                </c:pt>
                <c:pt idx="745">
                  <c:v>0.55437136834340972</c:v>
                </c:pt>
                <c:pt idx="746">
                  <c:v>0.55446858327800874</c:v>
                </c:pt>
                <c:pt idx="747">
                  <c:v>0.55554842885294964</c:v>
                </c:pt>
                <c:pt idx="748">
                  <c:v>0.55599873858482307</c:v>
                </c:pt>
                <c:pt idx="749">
                  <c:v>0.55568719557644208</c:v>
                </c:pt>
                <c:pt idx="750">
                  <c:v>0.55539678165076467</c:v>
                </c:pt>
                <c:pt idx="751">
                  <c:v>0.55549111757229763</c:v>
                </c:pt>
                <c:pt idx="752">
                  <c:v>0.55534767712359845</c:v>
                </c:pt>
                <c:pt idx="753">
                  <c:v>0.55445534418363573</c:v>
                </c:pt>
                <c:pt idx="754">
                  <c:v>0.55489171717202046</c:v>
                </c:pt>
                <c:pt idx="755">
                  <c:v>0.55605329266075143</c:v>
                </c:pt>
                <c:pt idx="756">
                  <c:v>0.55670475119695217</c:v>
                </c:pt>
                <c:pt idx="757">
                  <c:v>0.55615643290323258</c:v>
                </c:pt>
                <c:pt idx="758">
                  <c:v>0.5561187995009913</c:v>
                </c:pt>
                <c:pt idx="759">
                  <c:v>0.55598730602497815</c:v>
                </c:pt>
                <c:pt idx="760">
                  <c:v>0.55688527455558312</c:v>
                </c:pt>
                <c:pt idx="761">
                  <c:v>0.55718385489203814</c:v>
                </c:pt>
                <c:pt idx="762">
                  <c:v>0.55747278260624755</c:v>
                </c:pt>
                <c:pt idx="763">
                  <c:v>0.55605712682282216</c:v>
                </c:pt>
                <c:pt idx="764">
                  <c:v>0.55513367639803113</c:v>
                </c:pt>
                <c:pt idx="765">
                  <c:v>0.55427507089454786</c:v>
                </c:pt>
                <c:pt idx="766">
                  <c:v>0.55289060080821528</c:v>
                </c:pt>
                <c:pt idx="767">
                  <c:v>0.5528473646279265</c:v>
                </c:pt>
                <c:pt idx="768">
                  <c:v>0.55323381696355634</c:v>
                </c:pt>
                <c:pt idx="769">
                  <c:v>0.55313914803348052</c:v>
                </c:pt>
                <c:pt idx="770">
                  <c:v>0.55442691532360067</c:v>
                </c:pt>
                <c:pt idx="771">
                  <c:v>0.55458712875483041</c:v>
                </c:pt>
                <c:pt idx="772">
                  <c:v>0.55520808980419123</c:v>
                </c:pt>
                <c:pt idx="773">
                  <c:v>0.55484007380823841</c:v>
                </c:pt>
                <c:pt idx="774">
                  <c:v>0.5541105120069294</c:v>
                </c:pt>
                <c:pt idx="775">
                  <c:v>0.55426372372808519</c:v>
                </c:pt>
                <c:pt idx="776">
                  <c:v>0.55334762837598395</c:v>
                </c:pt>
                <c:pt idx="777">
                  <c:v>0.55302886884431057</c:v>
                </c:pt>
                <c:pt idx="778">
                  <c:v>0.55231570453158729</c:v>
                </c:pt>
                <c:pt idx="779">
                  <c:v>0.55197167844147488</c:v>
                </c:pt>
                <c:pt idx="780">
                  <c:v>0.55145605626211491</c:v>
                </c:pt>
                <c:pt idx="781">
                  <c:v>0.55145564059808327</c:v>
                </c:pt>
                <c:pt idx="782">
                  <c:v>0.55108396220602784</c:v>
                </c:pt>
                <c:pt idx="783">
                  <c:v>0.55050363114711709</c:v>
                </c:pt>
                <c:pt idx="784">
                  <c:v>0.54973637139676834</c:v>
                </c:pt>
                <c:pt idx="785">
                  <c:v>0.54992026191587162</c:v>
                </c:pt>
                <c:pt idx="786">
                  <c:v>0.54941142604939319</c:v>
                </c:pt>
                <c:pt idx="787">
                  <c:v>0.54939134801471867</c:v>
                </c:pt>
                <c:pt idx="788">
                  <c:v>0.5483589616543888</c:v>
                </c:pt>
                <c:pt idx="789">
                  <c:v>0.54824440154274456</c:v>
                </c:pt>
                <c:pt idx="790">
                  <c:v>0.54631697905471688</c:v>
                </c:pt>
                <c:pt idx="791">
                  <c:v>0.54647984521279191</c:v>
                </c:pt>
                <c:pt idx="792">
                  <c:v>0.54563688664522314</c:v>
                </c:pt>
                <c:pt idx="793">
                  <c:v>0.54475749502230641</c:v>
                </c:pt>
                <c:pt idx="794">
                  <c:v>0.54341247235513801</c:v>
                </c:pt>
                <c:pt idx="795">
                  <c:v>0.54495971061365245</c:v>
                </c:pt>
                <c:pt idx="796">
                  <c:v>0.54463104260402873</c:v>
                </c:pt>
                <c:pt idx="797">
                  <c:v>0.54393416003837702</c:v>
                </c:pt>
                <c:pt idx="798">
                  <c:v>0.54407016897361438</c:v>
                </c:pt>
                <c:pt idx="799">
                  <c:v>0.5446522051567112</c:v>
                </c:pt>
                <c:pt idx="800">
                  <c:v>0.54425164409743187</c:v>
                </c:pt>
                <c:pt idx="801">
                  <c:v>0.54303521109768127</c:v>
                </c:pt>
                <c:pt idx="802">
                  <c:v>0.54081942117951443</c:v>
                </c:pt>
                <c:pt idx="803">
                  <c:v>0.53913479378815699</c:v>
                </c:pt>
                <c:pt idx="804">
                  <c:v>0.53977337337516462</c:v>
                </c:pt>
                <c:pt idx="805">
                  <c:v>0.54034507301501977</c:v>
                </c:pt>
                <c:pt idx="806">
                  <c:v>0.53946657342273241</c:v>
                </c:pt>
                <c:pt idx="807">
                  <c:v>0.54149216345000517</c:v>
                </c:pt>
                <c:pt idx="808">
                  <c:v>0.54090656150797678</c:v>
                </c:pt>
                <c:pt idx="809">
                  <c:v>0.53926698723785493</c:v>
                </c:pt>
                <c:pt idx="810">
                  <c:v>0.53851840561766406</c:v>
                </c:pt>
                <c:pt idx="811">
                  <c:v>0.53791431269085144</c:v>
                </c:pt>
                <c:pt idx="812">
                  <c:v>0.5376641153872046</c:v>
                </c:pt>
                <c:pt idx="813">
                  <c:v>0.5369921319640788</c:v>
                </c:pt>
                <c:pt idx="814">
                  <c:v>0.53719051639778614</c:v>
                </c:pt>
                <c:pt idx="815">
                  <c:v>0.53734021143526145</c:v>
                </c:pt>
                <c:pt idx="816">
                  <c:v>0.53542096339725453</c:v>
                </c:pt>
                <c:pt idx="817">
                  <c:v>0.53684259112638055</c:v>
                </c:pt>
                <c:pt idx="818">
                  <c:v>0.53770144855788138</c:v>
                </c:pt>
                <c:pt idx="819">
                  <c:v>0.53820828523928232</c:v>
                </c:pt>
                <c:pt idx="820">
                  <c:v>0.53816496566321403</c:v>
                </c:pt>
                <c:pt idx="821">
                  <c:v>0.53930180585312393</c:v>
                </c:pt>
                <c:pt idx="822">
                  <c:v>0.53882251271683912</c:v>
                </c:pt>
                <c:pt idx="823">
                  <c:v>0.53683888937141888</c:v>
                </c:pt>
                <c:pt idx="824">
                  <c:v>0.53682637518178056</c:v>
                </c:pt>
                <c:pt idx="825">
                  <c:v>0.5377239944766552</c:v>
                </c:pt>
                <c:pt idx="826">
                  <c:v>0.53589014640650345</c:v>
                </c:pt>
                <c:pt idx="827">
                  <c:v>0.53627182385911121</c:v>
                </c:pt>
                <c:pt idx="828">
                  <c:v>0.53648840593264557</c:v>
                </c:pt>
                <c:pt idx="829">
                  <c:v>0.53724850976895189</c:v>
                </c:pt>
                <c:pt idx="830">
                  <c:v>0.53694653218930855</c:v>
                </c:pt>
                <c:pt idx="831">
                  <c:v>0.53620065292978802</c:v>
                </c:pt>
                <c:pt idx="832">
                  <c:v>0.53481536245739403</c:v>
                </c:pt>
                <c:pt idx="833">
                  <c:v>0.53498329667733535</c:v>
                </c:pt>
                <c:pt idx="834">
                  <c:v>0.53495272168450991</c:v>
                </c:pt>
                <c:pt idx="835">
                  <c:v>0.53528374019933744</c:v>
                </c:pt>
                <c:pt idx="836">
                  <c:v>0.53509439601251896</c:v>
                </c:pt>
                <c:pt idx="837">
                  <c:v>0.53474434712462005</c:v>
                </c:pt>
                <c:pt idx="838">
                  <c:v>0.53433779869101583</c:v>
                </c:pt>
                <c:pt idx="839">
                  <c:v>0.53375993034557501</c:v>
                </c:pt>
                <c:pt idx="840">
                  <c:v>0.53282065826248126</c:v>
                </c:pt>
                <c:pt idx="841">
                  <c:v>0.53178081614083494</c:v>
                </c:pt>
                <c:pt idx="842">
                  <c:v>0.53183110629694408</c:v>
                </c:pt>
                <c:pt idx="843">
                  <c:v>0.53120795989156289</c:v>
                </c:pt>
                <c:pt idx="844">
                  <c:v>0.53149558383347639</c:v>
                </c:pt>
                <c:pt idx="845">
                  <c:v>0.53125193506794643</c:v>
                </c:pt>
                <c:pt idx="846">
                  <c:v>0.53117918719341972</c:v>
                </c:pt>
                <c:pt idx="847">
                  <c:v>0.53111663616794291</c:v>
                </c:pt>
                <c:pt idx="848">
                  <c:v>0.52891812842967445</c:v>
                </c:pt>
                <c:pt idx="849">
                  <c:v>0.5290967367146191</c:v>
                </c:pt>
                <c:pt idx="850">
                  <c:v>0.52912554693379454</c:v>
                </c:pt>
                <c:pt idx="851">
                  <c:v>0.52985168134035965</c:v>
                </c:pt>
                <c:pt idx="852">
                  <c:v>0.52844906618465082</c:v>
                </c:pt>
                <c:pt idx="853">
                  <c:v>0.527276519075633</c:v>
                </c:pt>
                <c:pt idx="854">
                  <c:v>0.5280204473779927</c:v>
                </c:pt>
                <c:pt idx="855">
                  <c:v>0.52851044241014533</c:v>
                </c:pt>
                <c:pt idx="856">
                  <c:v>0.52882099810184902</c:v>
                </c:pt>
                <c:pt idx="857">
                  <c:v>0.5276671948942796</c:v>
                </c:pt>
                <c:pt idx="858">
                  <c:v>0.52766693111950158</c:v>
                </c:pt>
                <c:pt idx="859">
                  <c:v>0.52695022473524644</c:v>
                </c:pt>
                <c:pt idx="860">
                  <c:v>0.52635894738041289</c:v>
                </c:pt>
                <c:pt idx="861">
                  <c:v>0.52553356904397597</c:v>
                </c:pt>
                <c:pt idx="862">
                  <c:v>0.5249409542444895</c:v>
                </c:pt>
                <c:pt idx="863">
                  <c:v>0.524656818381524</c:v>
                </c:pt>
                <c:pt idx="864">
                  <c:v>0.5240434461373501</c:v>
                </c:pt>
                <c:pt idx="865">
                  <c:v>0.52395829185111564</c:v>
                </c:pt>
                <c:pt idx="866">
                  <c:v>0.52315442076671781</c:v>
                </c:pt>
                <c:pt idx="867">
                  <c:v>0.52446606404938878</c:v>
                </c:pt>
                <c:pt idx="868">
                  <c:v>0.52314895523883387</c:v>
                </c:pt>
                <c:pt idx="869">
                  <c:v>0.52337212210020823</c:v>
                </c:pt>
                <c:pt idx="870">
                  <c:v>0.52359777867528401</c:v>
                </c:pt>
                <c:pt idx="871">
                  <c:v>0.523335637400967</c:v>
                </c:pt>
                <c:pt idx="872">
                  <c:v>0.52462283413932487</c:v>
                </c:pt>
                <c:pt idx="873">
                  <c:v>0.52367889224604403</c:v>
                </c:pt>
                <c:pt idx="874">
                  <c:v>0.5231610069368956</c:v>
                </c:pt>
                <c:pt idx="875">
                  <c:v>0.5228477573117899</c:v>
                </c:pt>
                <c:pt idx="876">
                  <c:v>0.52282745571419043</c:v>
                </c:pt>
                <c:pt idx="877">
                  <c:v>0.52195822010526705</c:v>
                </c:pt>
                <c:pt idx="878">
                  <c:v>0.52197914212126939</c:v>
                </c:pt>
                <c:pt idx="879">
                  <c:v>0.52272276267058249</c:v>
                </c:pt>
                <c:pt idx="880">
                  <c:v>0.5236231602599829</c:v>
                </c:pt>
                <c:pt idx="881">
                  <c:v>0.5227534915676334</c:v>
                </c:pt>
                <c:pt idx="882">
                  <c:v>0.52137214525297548</c:v>
                </c:pt>
                <c:pt idx="883">
                  <c:v>0.52091985536096419</c:v>
                </c:pt>
                <c:pt idx="884">
                  <c:v>0.51956740104089083</c:v>
                </c:pt>
                <c:pt idx="885">
                  <c:v>0.51994311342472399</c:v>
                </c:pt>
                <c:pt idx="886">
                  <c:v>0.52007730037189637</c:v>
                </c:pt>
                <c:pt idx="887">
                  <c:v>0.51882600837738069</c:v>
                </c:pt>
                <c:pt idx="888">
                  <c:v>0.51818963312666666</c:v>
                </c:pt>
                <c:pt idx="889">
                  <c:v>0.51900346402168351</c:v>
                </c:pt>
                <c:pt idx="890">
                  <c:v>0.51893727990994221</c:v>
                </c:pt>
                <c:pt idx="891">
                  <c:v>0.51943489353393102</c:v>
                </c:pt>
                <c:pt idx="892">
                  <c:v>0.51925124327649963</c:v>
                </c:pt>
                <c:pt idx="893">
                  <c:v>0.52043295244332644</c:v>
                </c:pt>
                <c:pt idx="894">
                  <c:v>0.52067304113088764</c:v>
                </c:pt>
                <c:pt idx="895">
                  <c:v>0.52008091171607573</c:v>
                </c:pt>
                <c:pt idx="896">
                  <c:v>0.51957963521957284</c:v>
                </c:pt>
                <c:pt idx="897">
                  <c:v>0.51867797682873618</c:v>
                </c:pt>
                <c:pt idx="898">
                  <c:v>0.516938283575885</c:v>
                </c:pt>
                <c:pt idx="899">
                  <c:v>0.51461833971733695</c:v>
                </c:pt>
                <c:pt idx="900">
                  <c:v>0.5134746133013216</c:v>
                </c:pt>
                <c:pt idx="901">
                  <c:v>0.51218138782824296</c:v>
                </c:pt>
                <c:pt idx="902">
                  <c:v>0.51264921978766309</c:v>
                </c:pt>
                <c:pt idx="903">
                  <c:v>0.51216659781489371</c:v>
                </c:pt>
                <c:pt idx="904">
                  <c:v>0.51174150238644966</c:v>
                </c:pt>
                <c:pt idx="905">
                  <c:v>0.51278936040914835</c:v>
                </c:pt>
                <c:pt idx="906">
                  <c:v>0.51413693212050726</c:v>
                </c:pt>
                <c:pt idx="907">
                  <c:v>0.51783489783809633</c:v>
                </c:pt>
                <c:pt idx="908">
                  <c:v>0.51807876607856473</c:v>
                </c:pt>
                <c:pt idx="909">
                  <c:v>0.51938872329027685</c:v>
                </c:pt>
                <c:pt idx="910">
                  <c:v>0.51831467872918213</c:v>
                </c:pt>
                <c:pt idx="911">
                  <c:v>0.52043133784632845</c:v>
                </c:pt>
                <c:pt idx="912">
                  <c:v>0.51778232232560983</c:v>
                </c:pt>
                <c:pt idx="913">
                  <c:v>0.51779084320905333</c:v>
                </c:pt>
                <c:pt idx="914">
                  <c:v>0.5180303304797248</c:v>
                </c:pt>
                <c:pt idx="915">
                  <c:v>0.51817455739639884</c:v>
                </c:pt>
                <c:pt idx="916">
                  <c:v>0.51650509657566546</c:v>
                </c:pt>
                <c:pt idx="917">
                  <c:v>0.51668310920809613</c:v>
                </c:pt>
                <c:pt idx="918">
                  <c:v>0.51904757466191076</c:v>
                </c:pt>
                <c:pt idx="919">
                  <c:v>0.51807050109448793</c:v>
                </c:pt>
                <c:pt idx="920">
                  <c:v>0.51771627167635204</c:v>
                </c:pt>
                <c:pt idx="921">
                  <c:v>0.51791229514912707</c:v>
                </c:pt>
                <c:pt idx="922">
                  <c:v>0.51741743994388345</c:v>
                </c:pt>
                <c:pt idx="923">
                  <c:v>0.51700030449742385</c:v>
                </c:pt>
                <c:pt idx="924">
                  <c:v>0.51612191816787467</c:v>
                </c:pt>
                <c:pt idx="925">
                  <c:v>0.51666154444493007</c:v>
                </c:pt>
                <c:pt idx="926">
                  <c:v>0.51686990045124814</c:v>
                </c:pt>
                <c:pt idx="927">
                  <c:v>0.51610838814621762</c:v>
                </c:pt>
                <c:pt idx="928">
                  <c:v>0.51635988548588452</c:v>
                </c:pt>
                <c:pt idx="929">
                  <c:v>0.51591267412226871</c:v>
                </c:pt>
                <c:pt idx="930">
                  <c:v>0.51645909955723401</c:v>
                </c:pt>
                <c:pt idx="931">
                  <c:v>0.515432315821998</c:v>
                </c:pt>
                <c:pt idx="932">
                  <c:v>0.51535563475435098</c:v>
                </c:pt>
                <c:pt idx="933">
                  <c:v>0.5130371201323507</c:v>
                </c:pt>
                <c:pt idx="934">
                  <c:v>0.51038845597430738</c:v>
                </c:pt>
                <c:pt idx="935">
                  <c:v>0.51011477561516105</c:v>
                </c:pt>
                <c:pt idx="936">
                  <c:v>0.51013872611721767</c:v>
                </c:pt>
                <c:pt idx="937">
                  <c:v>0.50954945226997517</c:v>
                </c:pt>
                <c:pt idx="938">
                  <c:v>0.50812228903462164</c:v>
                </c:pt>
                <c:pt idx="939">
                  <c:v>0.50868874365750416</c:v>
                </c:pt>
                <c:pt idx="940">
                  <c:v>0.50916067409560239</c:v>
                </c:pt>
                <c:pt idx="941">
                  <c:v>0.5085797948165911</c:v>
                </c:pt>
                <c:pt idx="942">
                  <c:v>0.50803698342156811</c:v>
                </c:pt>
                <c:pt idx="943">
                  <c:v>0.50775167310170211</c:v>
                </c:pt>
                <c:pt idx="944">
                  <c:v>0.50695831985461448</c:v>
                </c:pt>
                <c:pt idx="945">
                  <c:v>0.50695575210504862</c:v>
                </c:pt>
                <c:pt idx="946">
                  <c:v>0.50745064023699926</c:v>
                </c:pt>
                <c:pt idx="947">
                  <c:v>0.5079860869590278</c:v>
                </c:pt>
                <c:pt idx="948">
                  <c:v>0.50847899776940197</c:v>
                </c:pt>
                <c:pt idx="949">
                  <c:v>0.50844719763890556</c:v>
                </c:pt>
                <c:pt idx="950">
                  <c:v>0.50780084873106002</c:v>
                </c:pt>
                <c:pt idx="951">
                  <c:v>0.50840073816522657</c:v>
                </c:pt>
                <c:pt idx="952">
                  <c:v>0.50936042459755759</c:v>
                </c:pt>
                <c:pt idx="953">
                  <c:v>0.50934886915500921</c:v>
                </c:pt>
                <c:pt idx="954">
                  <c:v>0.50865945388499845</c:v>
                </c:pt>
                <c:pt idx="955">
                  <c:v>0.50895836489669499</c:v>
                </c:pt>
                <c:pt idx="956">
                  <c:v>0.50875890165780646</c:v>
                </c:pt>
                <c:pt idx="957">
                  <c:v>0.5077168348021821</c:v>
                </c:pt>
                <c:pt idx="958">
                  <c:v>0.50877791215444979</c:v>
                </c:pt>
                <c:pt idx="959">
                  <c:v>0.50820052312454933</c:v>
                </c:pt>
                <c:pt idx="960">
                  <c:v>0.50776189117132131</c:v>
                </c:pt>
                <c:pt idx="961">
                  <c:v>0.5076933497339281</c:v>
                </c:pt>
                <c:pt idx="962">
                  <c:v>0.50670177971632324</c:v>
                </c:pt>
                <c:pt idx="963">
                  <c:v>0.50669239387429188</c:v>
                </c:pt>
                <c:pt idx="964">
                  <c:v>0.50578336299410953</c:v>
                </c:pt>
                <c:pt idx="965">
                  <c:v>0.50517240477399949</c:v>
                </c:pt>
                <c:pt idx="966">
                  <c:v>0.50518770275113156</c:v>
                </c:pt>
                <c:pt idx="967">
                  <c:v>0.50603365216168128</c:v>
                </c:pt>
                <c:pt idx="968">
                  <c:v>0.50662494072950159</c:v>
                </c:pt>
                <c:pt idx="969">
                  <c:v>0.5061071592623565</c:v>
                </c:pt>
                <c:pt idx="970">
                  <c:v>0.50603255430489047</c:v>
                </c:pt>
                <c:pt idx="971">
                  <c:v>0.50683353352002602</c:v>
                </c:pt>
                <c:pt idx="972">
                  <c:v>0.50733860164390432</c:v>
                </c:pt>
                <c:pt idx="973">
                  <c:v>0.50727103231940773</c:v>
                </c:pt>
                <c:pt idx="974">
                  <c:v>0.50679455151842512</c:v>
                </c:pt>
                <c:pt idx="975">
                  <c:v>0.50595474450271993</c:v>
                </c:pt>
                <c:pt idx="976">
                  <c:v>0.50471130021298805</c:v>
                </c:pt>
                <c:pt idx="977">
                  <c:v>0.50409686636899886</c:v>
                </c:pt>
                <c:pt idx="978">
                  <c:v>0.50495443388561401</c:v>
                </c:pt>
                <c:pt idx="979">
                  <c:v>0.50290866224330377</c:v>
                </c:pt>
                <c:pt idx="980">
                  <c:v>0.503347612430466</c:v>
                </c:pt>
                <c:pt idx="981">
                  <c:v>0.50428944289146227</c:v>
                </c:pt>
                <c:pt idx="982">
                  <c:v>0.50363018664635595</c:v>
                </c:pt>
                <c:pt idx="983">
                  <c:v>0.50384116080522612</c:v>
                </c:pt>
                <c:pt idx="984">
                  <c:v>0.50361851935715629</c:v>
                </c:pt>
                <c:pt idx="985">
                  <c:v>0.50351658442688263</c:v>
                </c:pt>
                <c:pt idx="986">
                  <c:v>0.50512980165477894</c:v>
                </c:pt>
                <c:pt idx="987">
                  <c:v>0.50478606703085738</c:v>
                </c:pt>
                <c:pt idx="988">
                  <c:v>0.50442693672394268</c:v>
                </c:pt>
                <c:pt idx="989">
                  <c:v>0.50474545617550015</c:v>
                </c:pt>
                <c:pt idx="990">
                  <c:v>0.50358989785101893</c:v>
                </c:pt>
                <c:pt idx="991">
                  <c:v>0.50378709205705519</c:v>
                </c:pt>
                <c:pt idx="992">
                  <c:v>0.50448509907953487</c:v>
                </c:pt>
                <c:pt idx="993">
                  <c:v>0.50421068710108186</c:v>
                </c:pt>
                <c:pt idx="994">
                  <c:v>0.5041110234236863</c:v>
                </c:pt>
                <c:pt idx="995">
                  <c:v>0.5036019714849298</c:v>
                </c:pt>
                <c:pt idx="996">
                  <c:v>0.50430345833505064</c:v>
                </c:pt>
                <c:pt idx="997">
                  <c:v>0.5034725597539419</c:v>
                </c:pt>
                <c:pt idx="998">
                  <c:v>0.50350689478891331</c:v>
                </c:pt>
                <c:pt idx="999">
                  <c:v>0.50317123439557387</c:v>
                </c:pt>
                <c:pt idx="1000">
                  <c:v>0.50355109292471556</c:v>
                </c:pt>
                <c:pt idx="1001">
                  <c:v>0.50318790418846249</c:v>
                </c:pt>
                <c:pt idx="1002">
                  <c:v>0.50304028391275446</c:v>
                </c:pt>
                <c:pt idx="1003">
                  <c:v>0.50311756171402422</c:v>
                </c:pt>
                <c:pt idx="1004">
                  <c:v>0.50281293071814082</c:v>
                </c:pt>
                <c:pt idx="1005">
                  <c:v>0.50310591869935839</c:v>
                </c:pt>
                <c:pt idx="1006">
                  <c:v>0.50429352404603811</c:v>
                </c:pt>
                <c:pt idx="1007">
                  <c:v>0.50505263846626702</c:v>
                </c:pt>
                <c:pt idx="1008">
                  <c:v>0.50480109252529837</c:v>
                </c:pt>
                <c:pt idx="1009">
                  <c:v>0.50401728174662586</c:v>
                </c:pt>
                <c:pt idx="1010">
                  <c:v>0.50426245156636307</c:v>
                </c:pt>
                <c:pt idx="1011">
                  <c:v>0.50349774925022794</c:v>
                </c:pt>
                <c:pt idx="1012">
                  <c:v>0.50386346451541997</c:v>
                </c:pt>
                <c:pt idx="1013">
                  <c:v>0.50324577145246197</c:v>
                </c:pt>
                <c:pt idx="1014">
                  <c:v>0.5024387759061627</c:v>
                </c:pt>
                <c:pt idx="1015">
                  <c:v>0.5033766643810681</c:v>
                </c:pt>
                <c:pt idx="1016">
                  <c:v>0.50366090022963173</c:v>
                </c:pt>
                <c:pt idx="1017">
                  <c:v>0.50399727112521675</c:v>
                </c:pt>
                <c:pt idx="1018">
                  <c:v>0.50410824883920935</c:v>
                </c:pt>
                <c:pt idx="1019">
                  <c:v>0.50369840738624538</c:v>
                </c:pt>
                <c:pt idx="1020">
                  <c:v>0.50341265070089303</c:v>
                </c:pt>
                <c:pt idx="1021">
                  <c:v>0.50320367279231915</c:v>
                </c:pt>
                <c:pt idx="1022">
                  <c:v>0.50259154643505932</c:v>
                </c:pt>
                <c:pt idx="1023">
                  <c:v>0.50191526446077539</c:v>
                </c:pt>
                <c:pt idx="1024">
                  <c:v>0.50143543710691874</c:v>
                </c:pt>
                <c:pt idx="1025">
                  <c:v>0.50260835084963229</c:v>
                </c:pt>
                <c:pt idx="1026">
                  <c:v>0.50385732582129583</c:v>
                </c:pt>
                <c:pt idx="1027">
                  <c:v>0.50447639393889387</c:v>
                </c:pt>
                <c:pt idx="1028">
                  <c:v>0.50376999818213319</c:v>
                </c:pt>
                <c:pt idx="1029">
                  <c:v>0.50323058802699017</c:v>
                </c:pt>
                <c:pt idx="1030">
                  <c:v>0.50122171247814307</c:v>
                </c:pt>
                <c:pt idx="1031">
                  <c:v>0.5018297460900577</c:v>
                </c:pt>
                <c:pt idx="1032">
                  <c:v>0.50085885604564118</c:v>
                </c:pt>
                <c:pt idx="1033">
                  <c:v>0.50124040167851014</c:v>
                </c:pt>
                <c:pt idx="1034">
                  <c:v>0.50144204779274548</c:v>
                </c:pt>
                <c:pt idx="1035">
                  <c:v>0.5010503342126984</c:v>
                </c:pt>
                <c:pt idx="1036">
                  <c:v>0.49936158844721751</c:v>
                </c:pt>
                <c:pt idx="1037">
                  <c:v>0.4982784708979664</c:v>
                </c:pt>
                <c:pt idx="1038">
                  <c:v>0.49876710353487319</c:v>
                </c:pt>
                <c:pt idx="1039">
                  <c:v>0.49711694589272859</c:v>
                </c:pt>
                <c:pt idx="1040">
                  <c:v>0.49688130981847323</c:v>
                </c:pt>
                <c:pt idx="1041">
                  <c:v>0.49687353002428702</c:v>
                </c:pt>
                <c:pt idx="1042">
                  <c:v>0.49713226260583449</c:v>
                </c:pt>
                <c:pt idx="1043">
                  <c:v>0.49732088687964748</c:v>
                </c:pt>
                <c:pt idx="1044">
                  <c:v>0.49720483910193131</c:v>
                </c:pt>
                <c:pt idx="1045">
                  <c:v>0.49600005952960269</c:v>
                </c:pt>
                <c:pt idx="1046">
                  <c:v>0.49509531356724729</c:v>
                </c:pt>
                <c:pt idx="1047">
                  <c:v>0.49500068882432502</c:v>
                </c:pt>
                <c:pt idx="1048">
                  <c:v>0.49532288357302401</c:v>
                </c:pt>
                <c:pt idx="1049">
                  <c:v>0.4954784391207448</c:v>
                </c:pt>
                <c:pt idx="1050">
                  <c:v>0.49551249779726098</c:v>
                </c:pt>
                <c:pt idx="1051">
                  <c:v>0.49441188963000288</c:v>
                </c:pt>
                <c:pt idx="1052">
                  <c:v>0.49502221039461508</c:v>
                </c:pt>
                <c:pt idx="1053">
                  <c:v>0.49466849116194572</c:v>
                </c:pt>
                <c:pt idx="1054">
                  <c:v>0.49457093484230719</c:v>
                </c:pt>
                <c:pt idx="1055">
                  <c:v>0.49441652776650241</c:v>
                </c:pt>
                <c:pt idx="1056">
                  <c:v>0.49447287551549751</c:v>
                </c:pt>
                <c:pt idx="1057">
                  <c:v>0.4939829280069582</c:v>
                </c:pt>
                <c:pt idx="1058">
                  <c:v>0.49312271480253822</c:v>
                </c:pt>
                <c:pt idx="1059">
                  <c:v>0.49388930784543322</c:v>
                </c:pt>
                <c:pt idx="1060">
                  <c:v>0.49356441002926688</c:v>
                </c:pt>
                <c:pt idx="1061">
                  <c:v>0.49315352787435202</c:v>
                </c:pt>
                <c:pt idx="1062">
                  <c:v>0.49243875270978049</c:v>
                </c:pt>
                <c:pt idx="1063">
                  <c:v>0.49195266690272799</c:v>
                </c:pt>
                <c:pt idx="1064">
                  <c:v>0.4928693625161451</c:v>
                </c:pt>
                <c:pt idx="1065">
                  <c:v>0.49274234275388212</c:v>
                </c:pt>
                <c:pt idx="1066">
                  <c:v>0.49173651981078359</c:v>
                </c:pt>
                <c:pt idx="1067">
                  <c:v>0.49143986560073699</c:v>
                </c:pt>
                <c:pt idx="1068">
                  <c:v>0.49153816715955873</c:v>
                </c:pt>
                <c:pt idx="1069">
                  <c:v>0.49093288822449388</c:v>
                </c:pt>
                <c:pt idx="1070">
                  <c:v>0.49006042925320858</c:v>
                </c:pt>
                <c:pt idx="1071">
                  <c:v>0.49051389591884381</c:v>
                </c:pt>
                <c:pt idx="1072">
                  <c:v>0.49034858039159862</c:v>
                </c:pt>
                <c:pt idx="1073">
                  <c:v>0.49103080760952961</c:v>
                </c:pt>
                <c:pt idx="1074">
                  <c:v>0.49051009185775057</c:v>
                </c:pt>
                <c:pt idx="1075">
                  <c:v>0.49004996487449332</c:v>
                </c:pt>
                <c:pt idx="1076">
                  <c:v>0.48968197736873659</c:v>
                </c:pt>
                <c:pt idx="1077">
                  <c:v>0.49040973079093791</c:v>
                </c:pt>
                <c:pt idx="1078">
                  <c:v>0.48977814344638831</c:v>
                </c:pt>
                <c:pt idx="1079">
                  <c:v>0.48961009599831629</c:v>
                </c:pt>
                <c:pt idx="1080">
                  <c:v>0.48957807101567058</c:v>
                </c:pt>
                <c:pt idx="1081">
                  <c:v>0.48958580962657988</c:v>
                </c:pt>
                <c:pt idx="1082">
                  <c:v>0.48964034984734361</c:v>
                </c:pt>
                <c:pt idx="1083">
                  <c:v>0.48933029238466408</c:v>
                </c:pt>
                <c:pt idx="1084">
                  <c:v>0.48834603292954709</c:v>
                </c:pt>
                <c:pt idx="1085">
                  <c:v>0.48935236166882112</c:v>
                </c:pt>
                <c:pt idx="1086">
                  <c:v>0.48980565976024099</c:v>
                </c:pt>
                <c:pt idx="1087">
                  <c:v>0.48985652054348389</c:v>
                </c:pt>
                <c:pt idx="1088">
                  <c:v>0.48985208111324707</c:v>
                </c:pt>
                <c:pt idx="1089">
                  <c:v>0.48998942478479968</c:v>
                </c:pt>
                <c:pt idx="1090">
                  <c:v>0.48932952352805292</c:v>
                </c:pt>
                <c:pt idx="1091">
                  <c:v>0.48911653374771852</c:v>
                </c:pt>
                <c:pt idx="1092">
                  <c:v>0.48896810267765151</c:v>
                </c:pt>
                <c:pt idx="1093">
                  <c:v>0.48877105999446541</c:v>
                </c:pt>
                <c:pt idx="1094">
                  <c:v>0.48944800225606078</c:v>
                </c:pt>
                <c:pt idx="1095">
                  <c:v>0.48902085642411192</c:v>
                </c:pt>
                <c:pt idx="1096">
                  <c:v>0.4887098660506804</c:v>
                </c:pt>
                <c:pt idx="1097">
                  <c:v>0.48734117215892958</c:v>
                </c:pt>
                <c:pt idx="1098">
                  <c:v>0.48718772813829969</c:v>
                </c:pt>
                <c:pt idx="1099">
                  <c:v>0.48692702081384859</c:v>
                </c:pt>
                <c:pt idx="1100">
                  <c:v>0.48617351361164962</c:v>
                </c:pt>
                <c:pt idx="1101">
                  <c:v>0.48618814743303351</c:v>
                </c:pt>
                <c:pt idx="1102">
                  <c:v>0.48460980611867388</c:v>
                </c:pt>
                <c:pt idx="1103">
                  <c:v>0.48505731853562428</c:v>
                </c:pt>
                <c:pt idx="1104">
                  <c:v>0.4849874227684311</c:v>
                </c:pt>
                <c:pt idx="1105">
                  <c:v>0.4837693753070037</c:v>
                </c:pt>
                <c:pt idx="1106">
                  <c:v>0.4828296801292537</c:v>
                </c:pt>
                <c:pt idx="1107">
                  <c:v>0.48341921100014751</c:v>
                </c:pt>
                <c:pt idx="1108">
                  <c:v>0.48395429632363318</c:v>
                </c:pt>
                <c:pt idx="1109">
                  <c:v>0.4837124250978998</c:v>
                </c:pt>
                <c:pt idx="1110">
                  <c:v>0.48316311309107451</c:v>
                </c:pt>
                <c:pt idx="1111">
                  <c:v>0.48175941792412103</c:v>
                </c:pt>
                <c:pt idx="1112">
                  <c:v>0.48207061361740983</c:v>
                </c:pt>
                <c:pt idx="1113">
                  <c:v>0.48285661697283899</c:v>
                </c:pt>
                <c:pt idx="1114">
                  <c:v>0.48242463970219163</c:v>
                </c:pt>
                <c:pt idx="1115">
                  <c:v>0.48285800983018601</c:v>
                </c:pt>
                <c:pt idx="1116">
                  <c:v>0.48186714357553823</c:v>
                </c:pt>
                <c:pt idx="1117">
                  <c:v>0.4825861905343285</c:v>
                </c:pt>
                <c:pt idx="1118">
                  <c:v>0.48291364871008241</c:v>
                </c:pt>
                <c:pt idx="1119">
                  <c:v>0.48234262636720621</c:v>
                </c:pt>
                <c:pt idx="1120">
                  <c:v>0.48199151390700079</c:v>
                </c:pt>
                <c:pt idx="1121">
                  <c:v>0.48218770286457108</c:v>
                </c:pt>
                <c:pt idx="1122">
                  <c:v>0.48182417105388148</c:v>
                </c:pt>
                <c:pt idx="1123">
                  <c:v>0.48223726053146471</c:v>
                </c:pt>
                <c:pt idx="1124">
                  <c:v>0.48111348955974659</c:v>
                </c:pt>
                <c:pt idx="1125">
                  <c:v>0.48194127467265652</c:v>
                </c:pt>
                <c:pt idx="1126">
                  <c:v>0.4820570241874248</c:v>
                </c:pt>
                <c:pt idx="1127">
                  <c:v>0.48137059613004618</c:v>
                </c:pt>
                <c:pt idx="1128">
                  <c:v>0.48141243971953412</c:v>
                </c:pt>
                <c:pt idx="1129">
                  <c:v>0.48185551047865699</c:v>
                </c:pt>
                <c:pt idx="1130">
                  <c:v>0.48189160014378812</c:v>
                </c:pt>
                <c:pt idx="1131">
                  <c:v>0.48154878725330341</c:v>
                </c:pt>
                <c:pt idx="1132">
                  <c:v>0.48100479911530097</c:v>
                </c:pt>
                <c:pt idx="1133">
                  <c:v>0.48097496974393672</c:v>
                </c:pt>
                <c:pt idx="1134">
                  <c:v>0.48136024195065941</c:v>
                </c:pt>
                <c:pt idx="1135">
                  <c:v>0.48054872929355508</c:v>
                </c:pt>
                <c:pt idx="1136">
                  <c:v>0.48005091432313929</c:v>
                </c:pt>
                <c:pt idx="1137">
                  <c:v>0.47972884478854583</c:v>
                </c:pt>
                <c:pt idx="1138">
                  <c:v>0.47950783027531307</c:v>
                </c:pt>
                <c:pt idx="1139">
                  <c:v>0.47935749053925109</c:v>
                </c:pt>
                <c:pt idx="1140">
                  <c:v>0.47911524282565088</c:v>
                </c:pt>
                <c:pt idx="1141">
                  <c:v>0.47803880261727161</c:v>
                </c:pt>
                <c:pt idx="1142">
                  <c:v>0.47806626841361399</c:v>
                </c:pt>
                <c:pt idx="1143">
                  <c:v>0.47870498263540018</c:v>
                </c:pt>
                <c:pt idx="1144">
                  <c:v>0.47749221006476661</c:v>
                </c:pt>
                <c:pt idx="1145">
                  <c:v>0.477094238539848</c:v>
                </c:pt>
                <c:pt idx="1146">
                  <c:v>0.47629659706581468</c:v>
                </c:pt>
                <c:pt idx="1147">
                  <c:v>0.47693839922867731</c:v>
                </c:pt>
                <c:pt idx="1148">
                  <c:v>0.47705618208042622</c:v>
                </c:pt>
                <c:pt idx="1149">
                  <c:v>0.47682168106998912</c:v>
                </c:pt>
                <c:pt idx="1150">
                  <c:v>0.47623293961413171</c:v>
                </c:pt>
                <c:pt idx="1151">
                  <c:v>0.47567477401431829</c:v>
                </c:pt>
                <c:pt idx="1152">
                  <c:v>0.47602789347016078</c:v>
                </c:pt>
                <c:pt idx="1153">
                  <c:v>0.4769832202715415</c:v>
                </c:pt>
                <c:pt idx="1154">
                  <c:v>0.47603794197462551</c:v>
                </c:pt>
                <c:pt idx="1155">
                  <c:v>0.47577934537676497</c:v>
                </c:pt>
                <c:pt idx="1156">
                  <c:v>0.47594678466722212</c:v>
                </c:pt>
                <c:pt idx="1157">
                  <c:v>0.47459414992598242</c:v>
                </c:pt>
                <c:pt idx="1158">
                  <c:v>0.47445637728826789</c:v>
                </c:pt>
                <c:pt idx="1159">
                  <c:v>0.47366454575962191</c:v>
                </c:pt>
                <c:pt idx="1160">
                  <c:v>0.47271436617357598</c:v>
                </c:pt>
                <c:pt idx="1161">
                  <c:v>0.47284956698871589</c:v>
                </c:pt>
                <c:pt idx="1162">
                  <c:v>0.47306702270851919</c:v>
                </c:pt>
                <c:pt idx="1163">
                  <c:v>0.47264485019547209</c:v>
                </c:pt>
                <c:pt idx="1164">
                  <c:v>0.47177219013394089</c:v>
                </c:pt>
                <c:pt idx="1165">
                  <c:v>0.47264979634242138</c:v>
                </c:pt>
                <c:pt idx="1166">
                  <c:v>0.47227124885166721</c:v>
                </c:pt>
                <c:pt idx="1167">
                  <c:v>0.47192056742183541</c:v>
                </c:pt>
                <c:pt idx="1168">
                  <c:v>0.47241225103867363</c:v>
                </c:pt>
                <c:pt idx="1169">
                  <c:v>0.47128533844853687</c:v>
                </c:pt>
                <c:pt idx="1170">
                  <c:v>0.47170854941834067</c:v>
                </c:pt>
                <c:pt idx="1171">
                  <c:v>0.47109871194765912</c:v>
                </c:pt>
                <c:pt idx="1172">
                  <c:v>0.47077789505635759</c:v>
                </c:pt>
                <c:pt idx="1173">
                  <c:v>0.47140059487909092</c:v>
                </c:pt>
                <c:pt idx="1174">
                  <c:v>0.47031687629152819</c:v>
                </c:pt>
                <c:pt idx="1175">
                  <c:v>0.46991302314580269</c:v>
                </c:pt>
                <c:pt idx="1176">
                  <c:v>0.46905286049227018</c:v>
                </c:pt>
                <c:pt idx="1177">
                  <c:v>0.46862034181933498</c:v>
                </c:pt>
                <c:pt idx="1178">
                  <c:v>0.46769915587057431</c:v>
                </c:pt>
                <c:pt idx="1179">
                  <c:v>0.4671971870881878</c:v>
                </c:pt>
                <c:pt idx="1180">
                  <c:v>0.46653201996073279</c:v>
                </c:pt>
                <c:pt idx="1181">
                  <c:v>0.46688558062199098</c:v>
                </c:pt>
                <c:pt idx="1182">
                  <c:v>0.46721814962186481</c:v>
                </c:pt>
                <c:pt idx="1183">
                  <c:v>0.46633454404454611</c:v>
                </c:pt>
                <c:pt idx="1184">
                  <c:v>0.46611104466408732</c:v>
                </c:pt>
                <c:pt idx="1185">
                  <c:v>0.46582068443273028</c:v>
                </c:pt>
                <c:pt idx="1186">
                  <c:v>0.46668235670108349</c:v>
                </c:pt>
                <c:pt idx="1187">
                  <c:v>0.46623784319311817</c:v>
                </c:pt>
                <c:pt idx="1188">
                  <c:v>0.46531778975171761</c:v>
                </c:pt>
                <c:pt idx="1189">
                  <c:v>0.46524366890204139</c:v>
                </c:pt>
                <c:pt idx="1190">
                  <c:v>0.46530365398726092</c:v>
                </c:pt>
                <c:pt idx="1191">
                  <c:v>0.46435221672889859</c:v>
                </c:pt>
                <c:pt idx="1192">
                  <c:v>0.4644949940189545</c:v>
                </c:pt>
                <c:pt idx="1193">
                  <c:v>0.46459587038011019</c:v>
                </c:pt>
                <c:pt idx="1194">
                  <c:v>0.46435123645986448</c:v>
                </c:pt>
                <c:pt idx="1195">
                  <c:v>0.46424261655814769</c:v>
                </c:pt>
                <c:pt idx="1196">
                  <c:v>0.4635114874638232</c:v>
                </c:pt>
                <c:pt idx="1197">
                  <c:v>0.4618701600525118</c:v>
                </c:pt>
                <c:pt idx="1198">
                  <c:v>0.4617056890363454</c:v>
                </c:pt>
                <c:pt idx="1199">
                  <c:v>0.46125124747187729</c:v>
                </c:pt>
                <c:pt idx="1200">
                  <c:v>0.46217083040502982</c:v>
                </c:pt>
                <c:pt idx="1201">
                  <c:v>0.46270362984913821</c:v>
                </c:pt>
                <c:pt idx="1202">
                  <c:v>0.4625086521123335</c:v>
                </c:pt>
                <c:pt idx="1203">
                  <c:v>0.46024806842929111</c:v>
                </c:pt>
                <c:pt idx="1204">
                  <c:v>0.46068564078909291</c:v>
                </c:pt>
                <c:pt idx="1205">
                  <c:v>0.46009744456421731</c:v>
                </c:pt>
                <c:pt idx="1206">
                  <c:v>0.45837441735940149</c:v>
                </c:pt>
                <c:pt idx="1207">
                  <c:v>0.45776988726370271</c:v>
                </c:pt>
                <c:pt idx="1208">
                  <c:v>0.4579308175596099</c:v>
                </c:pt>
                <c:pt idx="1209">
                  <c:v>0.457538472350557</c:v>
                </c:pt>
                <c:pt idx="1210">
                  <c:v>0.45724857507755978</c:v>
                </c:pt>
                <c:pt idx="1211">
                  <c:v>0.45660226102213458</c:v>
                </c:pt>
                <c:pt idx="1212">
                  <c:v>0.4575804507559203</c:v>
                </c:pt>
                <c:pt idx="1213">
                  <c:v>0.45840904110758302</c:v>
                </c:pt>
                <c:pt idx="1214">
                  <c:v>0.45935925363521868</c:v>
                </c:pt>
                <c:pt idx="1215">
                  <c:v>0.45956471562232742</c:v>
                </c:pt>
                <c:pt idx="1216">
                  <c:v>0.45938488837403252</c:v>
                </c:pt>
                <c:pt idx="1217">
                  <c:v>0.45949964783356317</c:v>
                </c:pt>
                <c:pt idx="1218">
                  <c:v>0.45967896796662039</c:v>
                </c:pt>
                <c:pt idx="1219">
                  <c:v>0.45869176917366911</c:v>
                </c:pt>
                <c:pt idx="1220">
                  <c:v>0.45941415045545969</c:v>
                </c:pt>
                <c:pt idx="1221">
                  <c:v>0.45904356733191748</c:v>
                </c:pt>
                <c:pt idx="1222">
                  <c:v>0.45963534593017752</c:v>
                </c:pt>
                <c:pt idx="1223">
                  <c:v>0.46005183421005502</c:v>
                </c:pt>
                <c:pt idx="1224">
                  <c:v>0.4600715932597807</c:v>
                </c:pt>
                <c:pt idx="1225">
                  <c:v>0.46024787778926368</c:v>
                </c:pt>
                <c:pt idx="1226">
                  <c:v>0.46022555691390871</c:v>
                </c:pt>
                <c:pt idx="1227">
                  <c:v>0.46051449926017268</c:v>
                </c:pt>
                <c:pt idx="1228">
                  <c:v>0.45973296573510941</c:v>
                </c:pt>
                <c:pt idx="1229">
                  <c:v>0.45920936684591829</c:v>
                </c:pt>
                <c:pt idx="1230">
                  <c:v>0.45856341830660408</c:v>
                </c:pt>
                <c:pt idx="1231">
                  <c:v>0.45916834775581872</c:v>
                </c:pt>
                <c:pt idx="1232">
                  <c:v>0.45931584752676952</c:v>
                </c:pt>
                <c:pt idx="1233">
                  <c:v>0.45915280921152662</c:v>
                </c:pt>
                <c:pt idx="1234">
                  <c:v>0.45906675063202568</c:v>
                </c:pt>
                <c:pt idx="1235">
                  <c:v>0.4592580241375458</c:v>
                </c:pt>
                <c:pt idx="1236">
                  <c:v>0.45897547035047431</c:v>
                </c:pt>
                <c:pt idx="1237">
                  <c:v>0.45825089704668709</c:v>
                </c:pt>
                <c:pt idx="1238">
                  <c:v>0.45847906691645618</c:v>
                </c:pt>
                <c:pt idx="1239">
                  <c:v>0.45851350028718868</c:v>
                </c:pt>
                <c:pt idx="1240">
                  <c:v>0.45777810426225629</c:v>
                </c:pt>
                <c:pt idx="1241">
                  <c:v>0.45741301919202298</c:v>
                </c:pt>
                <c:pt idx="1242">
                  <c:v>0.45732490399184522</c:v>
                </c:pt>
                <c:pt idx="1243">
                  <c:v>0.45713485485627758</c:v>
                </c:pt>
                <c:pt idx="1244">
                  <c:v>0.45651192069220542</c:v>
                </c:pt>
                <c:pt idx="1245">
                  <c:v>0.45635199532872278</c:v>
                </c:pt>
                <c:pt idx="1246">
                  <c:v>0.45655031377500921</c:v>
                </c:pt>
                <c:pt idx="1247">
                  <c:v>0.45658725098326108</c:v>
                </c:pt>
                <c:pt idx="1248">
                  <c:v>0.45673140392701178</c:v>
                </c:pt>
                <c:pt idx="1249">
                  <c:v>0.4564464157806391</c:v>
                </c:pt>
                <c:pt idx="1250">
                  <c:v>0.45613120808191321</c:v>
                </c:pt>
                <c:pt idx="1251">
                  <c:v>0.45603359381184239</c:v>
                </c:pt>
                <c:pt idx="1252">
                  <c:v>0.45607270856318533</c:v>
                </c:pt>
                <c:pt idx="1253">
                  <c:v>0.45582494568593612</c:v>
                </c:pt>
                <c:pt idx="1254">
                  <c:v>0.45528270974862961</c:v>
                </c:pt>
                <c:pt idx="1255">
                  <c:v>0.45464512226786358</c:v>
                </c:pt>
                <c:pt idx="1256">
                  <c:v>0.45423874859288821</c:v>
                </c:pt>
                <c:pt idx="1257">
                  <c:v>0.45372352300714208</c:v>
                </c:pt>
                <c:pt idx="1258">
                  <c:v>0.45430640464453442</c:v>
                </c:pt>
                <c:pt idx="1259">
                  <c:v>0.45375110918437372</c:v>
                </c:pt>
                <c:pt idx="1260">
                  <c:v>0.45283766477065718</c:v>
                </c:pt>
                <c:pt idx="1261">
                  <c:v>0.45245505066569253</c:v>
                </c:pt>
                <c:pt idx="1262">
                  <c:v>0.45211689853603149</c:v>
                </c:pt>
                <c:pt idx="1263">
                  <c:v>0.45173105294697918</c:v>
                </c:pt>
                <c:pt idx="1264">
                  <c:v>0.45120785081617187</c:v>
                </c:pt>
                <c:pt idx="1265">
                  <c:v>0.45112243267350532</c:v>
                </c:pt>
                <c:pt idx="1266">
                  <c:v>0.45042302735744222</c:v>
                </c:pt>
                <c:pt idx="1267">
                  <c:v>0.44995173786745107</c:v>
                </c:pt>
                <c:pt idx="1268">
                  <c:v>0.44947941337508518</c:v>
                </c:pt>
                <c:pt idx="1269">
                  <c:v>0.44995656887126401</c:v>
                </c:pt>
                <c:pt idx="1270">
                  <c:v>0.4497179744755237</c:v>
                </c:pt>
                <c:pt idx="1271">
                  <c:v>0.44904283716763171</c:v>
                </c:pt>
                <c:pt idx="1272">
                  <c:v>0.44897799377162517</c:v>
                </c:pt>
                <c:pt idx="1273">
                  <c:v>0.4479626149870532</c:v>
                </c:pt>
                <c:pt idx="1274">
                  <c:v>0.44749221154257041</c:v>
                </c:pt>
                <c:pt idx="1275">
                  <c:v>0.44722376044520862</c:v>
                </c:pt>
                <c:pt idx="1276">
                  <c:v>0.44632776974575822</c:v>
                </c:pt>
                <c:pt idx="1277">
                  <c:v>0.44610386482209491</c:v>
                </c:pt>
                <c:pt idx="1278">
                  <c:v>0.44619745813773098</c:v>
                </c:pt>
                <c:pt idx="1279">
                  <c:v>0.44606499185557208</c:v>
                </c:pt>
                <c:pt idx="1280">
                  <c:v>0.44572587639971872</c:v>
                </c:pt>
                <c:pt idx="1281">
                  <c:v>0.4450359769561239</c:v>
                </c:pt>
                <c:pt idx="1282">
                  <c:v>0.44440892478478528</c:v>
                </c:pt>
                <c:pt idx="1283">
                  <c:v>0.44447129520568412</c:v>
                </c:pt>
                <c:pt idx="1284">
                  <c:v>0.44444029357821269</c:v>
                </c:pt>
                <c:pt idx="1285">
                  <c:v>0.44426223443622859</c:v>
                </c:pt>
                <c:pt idx="1286">
                  <c:v>0.44489341328368892</c:v>
                </c:pt>
                <c:pt idx="1287">
                  <c:v>0.44461776847235529</c:v>
                </c:pt>
                <c:pt idx="1288">
                  <c:v>0.44510800628821551</c:v>
                </c:pt>
                <c:pt idx="1289">
                  <c:v>0.44488932243495799</c:v>
                </c:pt>
                <c:pt idx="1290">
                  <c:v>0.44481220150387091</c:v>
                </c:pt>
                <c:pt idx="1291">
                  <c:v>0.44428723957530442</c:v>
                </c:pt>
                <c:pt idx="1292">
                  <c:v>0.44379684202664582</c:v>
                </c:pt>
                <c:pt idx="1293">
                  <c:v>0.44359710555969378</c:v>
                </c:pt>
                <c:pt idx="1294">
                  <c:v>0.44240024049914761</c:v>
                </c:pt>
                <c:pt idx="1295">
                  <c:v>0.44244686484885598</c:v>
                </c:pt>
                <c:pt idx="1296">
                  <c:v>0.44208255863424262</c:v>
                </c:pt>
                <c:pt idx="1297">
                  <c:v>0.4413163748325552</c:v>
                </c:pt>
                <c:pt idx="1298">
                  <c:v>0.44074307856389983</c:v>
                </c:pt>
                <c:pt idx="1299">
                  <c:v>0.44085957697700068</c:v>
                </c:pt>
                <c:pt idx="1300">
                  <c:v>0.44142462833208229</c:v>
                </c:pt>
                <c:pt idx="1301">
                  <c:v>0.44075304936313309</c:v>
                </c:pt>
                <c:pt idx="1302">
                  <c:v>0.44033349934715987</c:v>
                </c:pt>
                <c:pt idx="1303">
                  <c:v>0.44016085904082919</c:v>
                </c:pt>
                <c:pt idx="1304">
                  <c:v>0.43987059899144387</c:v>
                </c:pt>
                <c:pt idx="1305">
                  <c:v>0.44008139345012592</c:v>
                </c:pt>
                <c:pt idx="1306">
                  <c:v>0.44037554318413402</c:v>
                </c:pt>
                <c:pt idx="1307">
                  <c:v>0.43991533012085232</c:v>
                </c:pt>
                <c:pt idx="1308">
                  <c:v>0.43987687579580731</c:v>
                </c:pt>
                <c:pt idx="1309">
                  <c:v>0.43987385320196393</c:v>
                </c:pt>
                <c:pt idx="1310">
                  <c:v>0.43973929487591051</c:v>
                </c:pt>
                <c:pt idx="1311">
                  <c:v>0.43975951721550322</c:v>
                </c:pt>
                <c:pt idx="1312">
                  <c:v>0.43934846847210901</c:v>
                </c:pt>
                <c:pt idx="1313">
                  <c:v>0.43833511835796801</c:v>
                </c:pt>
                <c:pt idx="1314">
                  <c:v>0.43879807789375569</c:v>
                </c:pt>
                <c:pt idx="1315">
                  <c:v>0.43818211681540692</c:v>
                </c:pt>
                <c:pt idx="1316">
                  <c:v>0.43758740189032752</c:v>
                </c:pt>
                <c:pt idx="1317">
                  <c:v>0.43706204472633781</c:v>
                </c:pt>
                <c:pt idx="1318">
                  <c:v>0.43704419520019339</c:v>
                </c:pt>
                <c:pt idx="1319">
                  <c:v>0.43714363280950452</c:v>
                </c:pt>
                <c:pt idx="1320">
                  <c:v>0.4369104842605428</c:v>
                </c:pt>
                <c:pt idx="1321">
                  <c:v>0.43649534791179562</c:v>
                </c:pt>
                <c:pt idx="1322">
                  <c:v>0.4357169409576892</c:v>
                </c:pt>
                <c:pt idx="1323">
                  <c:v>0.43450531366776701</c:v>
                </c:pt>
                <c:pt idx="1324">
                  <c:v>0.43476589413645061</c:v>
                </c:pt>
                <c:pt idx="1325">
                  <c:v>0.4344292007025779</c:v>
                </c:pt>
                <c:pt idx="1326">
                  <c:v>0.433911264520985</c:v>
                </c:pt>
                <c:pt idx="1327">
                  <c:v>0.43449480098641757</c:v>
                </c:pt>
                <c:pt idx="1328">
                  <c:v>0.43445480195264402</c:v>
                </c:pt>
                <c:pt idx="1329">
                  <c:v>0.43427688612385312</c:v>
                </c:pt>
                <c:pt idx="1330">
                  <c:v>0.43476117389989571</c:v>
                </c:pt>
                <c:pt idx="1331">
                  <c:v>0.43379031911546251</c:v>
                </c:pt>
                <c:pt idx="1332">
                  <c:v>0.43443427975628252</c:v>
                </c:pt>
                <c:pt idx="1333">
                  <c:v>0.43400094100988312</c:v>
                </c:pt>
                <c:pt idx="1334">
                  <c:v>0.43393201303419221</c:v>
                </c:pt>
                <c:pt idx="1335">
                  <c:v>0.43476978472430278</c:v>
                </c:pt>
                <c:pt idx="1336">
                  <c:v>0.43555097411292931</c:v>
                </c:pt>
                <c:pt idx="1337">
                  <c:v>0.43584417752126742</c:v>
                </c:pt>
                <c:pt idx="1338">
                  <c:v>0.43482628769891601</c:v>
                </c:pt>
                <c:pt idx="1339">
                  <c:v>0.43531402258527069</c:v>
                </c:pt>
                <c:pt idx="1340">
                  <c:v>0.43517970907251963</c:v>
                </c:pt>
                <c:pt idx="1341">
                  <c:v>0.43352154173521112</c:v>
                </c:pt>
                <c:pt idx="1342">
                  <c:v>0.43299534918844229</c:v>
                </c:pt>
                <c:pt idx="1343">
                  <c:v>0.43305175016188152</c:v>
                </c:pt>
                <c:pt idx="1344">
                  <c:v>0.43323075093767949</c:v>
                </c:pt>
                <c:pt idx="1345">
                  <c:v>0.43275932678015527</c:v>
                </c:pt>
                <c:pt idx="1346">
                  <c:v>0.43254080648850379</c:v>
                </c:pt>
                <c:pt idx="1347">
                  <c:v>0.432531446893127</c:v>
                </c:pt>
                <c:pt idx="1348">
                  <c:v>0.43277407612600222</c:v>
                </c:pt>
                <c:pt idx="1349">
                  <c:v>0.43241066787614901</c:v>
                </c:pt>
                <c:pt idx="1350">
                  <c:v>0.43289214282657462</c:v>
                </c:pt>
                <c:pt idx="1351">
                  <c:v>0.43235500052457371</c:v>
                </c:pt>
                <c:pt idx="1352">
                  <c:v>0.43218774524846187</c:v>
                </c:pt>
                <c:pt idx="1353">
                  <c:v>0.43247864988216589</c:v>
                </c:pt>
                <c:pt idx="1354">
                  <c:v>0.43267676848958758</c:v>
                </c:pt>
                <c:pt idx="1355">
                  <c:v>0.43216023968165501</c:v>
                </c:pt>
                <c:pt idx="1356">
                  <c:v>0.43288464047688868</c:v>
                </c:pt>
                <c:pt idx="1357">
                  <c:v>0.43157856174294329</c:v>
                </c:pt>
                <c:pt idx="1358">
                  <c:v>0.43195261232702692</c:v>
                </c:pt>
                <c:pt idx="1359">
                  <c:v>0.43213571762340341</c:v>
                </c:pt>
                <c:pt idx="1360">
                  <c:v>0.4318438945621822</c:v>
                </c:pt>
                <c:pt idx="1361">
                  <c:v>0.43162147928037142</c:v>
                </c:pt>
                <c:pt idx="1362">
                  <c:v>0.43149000337100463</c:v>
                </c:pt>
                <c:pt idx="1363">
                  <c:v>0.43164774299229303</c:v>
                </c:pt>
                <c:pt idx="1364">
                  <c:v>0.43149926415314038</c:v>
                </c:pt>
                <c:pt idx="1365">
                  <c:v>0.431078072882006</c:v>
                </c:pt>
                <c:pt idx="1366">
                  <c:v>0.43088648598292462</c:v>
                </c:pt>
                <c:pt idx="1367">
                  <c:v>0.43091860843348551</c:v>
                </c:pt>
                <c:pt idx="1368">
                  <c:v>0.43069177842242018</c:v>
                </c:pt>
                <c:pt idx="1369">
                  <c:v>0.43079735059332003</c:v>
                </c:pt>
                <c:pt idx="1370">
                  <c:v>0.43049139030818151</c:v>
                </c:pt>
                <c:pt idx="1371">
                  <c:v>0.42998699351438002</c:v>
                </c:pt>
                <c:pt idx="1372">
                  <c:v>0.42938759780841718</c:v>
                </c:pt>
                <c:pt idx="1373">
                  <c:v>0.43005049636757781</c:v>
                </c:pt>
                <c:pt idx="1374">
                  <c:v>0.42995037289502691</c:v>
                </c:pt>
                <c:pt idx="1375">
                  <c:v>0.42989079453474183</c:v>
                </c:pt>
                <c:pt idx="1376">
                  <c:v>0.43017366532816093</c:v>
                </c:pt>
                <c:pt idx="1377">
                  <c:v>0.43054219556854811</c:v>
                </c:pt>
                <c:pt idx="1378">
                  <c:v>0.43050435792667419</c:v>
                </c:pt>
                <c:pt idx="1379">
                  <c:v>0.43085067094961421</c:v>
                </c:pt>
                <c:pt idx="1380">
                  <c:v>0.43040043485814328</c:v>
                </c:pt>
                <c:pt idx="1381">
                  <c:v>0.42986940583436017</c:v>
                </c:pt>
                <c:pt idx="1382">
                  <c:v>0.43021829415137108</c:v>
                </c:pt>
                <c:pt idx="1383">
                  <c:v>0.42983402949044991</c:v>
                </c:pt>
                <c:pt idx="1384">
                  <c:v>0.42950187839122672</c:v>
                </c:pt>
                <c:pt idx="1385">
                  <c:v>0.42927457130281271</c:v>
                </c:pt>
                <c:pt idx="1386">
                  <c:v>0.42849719718660312</c:v>
                </c:pt>
                <c:pt idx="1387">
                  <c:v>0.42796577832364202</c:v>
                </c:pt>
                <c:pt idx="1388">
                  <c:v>0.42834191187548731</c:v>
                </c:pt>
                <c:pt idx="1389">
                  <c:v>0.42819430679277298</c:v>
                </c:pt>
                <c:pt idx="1390">
                  <c:v>0.42796340614309503</c:v>
                </c:pt>
                <c:pt idx="1391">
                  <c:v>0.42836150647712862</c:v>
                </c:pt>
                <c:pt idx="1392">
                  <c:v>0.42844721826251558</c:v>
                </c:pt>
                <c:pt idx="1393">
                  <c:v>0.42778816954983723</c:v>
                </c:pt>
                <c:pt idx="1394">
                  <c:v>0.42755000466151621</c:v>
                </c:pt>
                <c:pt idx="1395">
                  <c:v>0.42658483560765481</c:v>
                </c:pt>
                <c:pt idx="1396">
                  <c:v>0.4262297318037388</c:v>
                </c:pt>
                <c:pt idx="1397">
                  <c:v>0.42579483454931788</c:v>
                </c:pt>
                <c:pt idx="1398">
                  <c:v>0.42536145346692711</c:v>
                </c:pt>
                <c:pt idx="1399">
                  <c:v>0.42584401186709331</c:v>
                </c:pt>
                <c:pt idx="1400">
                  <c:v>0.42607963725591969</c:v>
                </c:pt>
                <c:pt idx="1401">
                  <c:v>0.42551018801878659</c:v>
                </c:pt>
                <c:pt idx="1402">
                  <c:v>0.42457985106086482</c:v>
                </c:pt>
                <c:pt idx="1403">
                  <c:v>0.4246064262391539</c:v>
                </c:pt>
                <c:pt idx="1404">
                  <c:v>0.42403863652971319</c:v>
                </c:pt>
                <c:pt idx="1405">
                  <c:v>0.42301247690841931</c:v>
                </c:pt>
                <c:pt idx="1406">
                  <c:v>0.42259022383114681</c:v>
                </c:pt>
                <c:pt idx="1407">
                  <c:v>0.42285485727949729</c:v>
                </c:pt>
                <c:pt idx="1408">
                  <c:v>0.422623740414107</c:v>
                </c:pt>
                <c:pt idx="1409">
                  <c:v>0.42267184882353731</c:v>
                </c:pt>
                <c:pt idx="1410">
                  <c:v>0.42347603241969628</c:v>
                </c:pt>
                <c:pt idx="1411">
                  <c:v>0.42325190452960459</c:v>
                </c:pt>
                <c:pt idx="1412">
                  <c:v>0.42264209582631118</c:v>
                </c:pt>
                <c:pt idx="1413">
                  <c:v>0.42268547937215312</c:v>
                </c:pt>
                <c:pt idx="1414">
                  <c:v>0.4224056648955461</c:v>
                </c:pt>
                <c:pt idx="1415">
                  <c:v>0.42238436604674939</c:v>
                </c:pt>
                <c:pt idx="1416">
                  <c:v>0.42145323141505298</c:v>
                </c:pt>
                <c:pt idx="1417">
                  <c:v>0.42208520275359751</c:v>
                </c:pt>
                <c:pt idx="1418">
                  <c:v>0.42235369166200071</c:v>
                </c:pt>
                <c:pt idx="1419">
                  <c:v>0.42193920139582808</c:v>
                </c:pt>
                <c:pt idx="1420">
                  <c:v>0.42182679116506988</c:v>
                </c:pt>
                <c:pt idx="1421">
                  <c:v>0.42157530702014001</c:v>
                </c:pt>
                <c:pt idx="1422">
                  <c:v>0.42229160954965789</c:v>
                </c:pt>
                <c:pt idx="1423">
                  <c:v>0.42227331208413282</c:v>
                </c:pt>
                <c:pt idx="1424">
                  <c:v>0.42152551966424168</c:v>
                </c:pt>
                <c:pt idx="1425">
                  <c:v>0.42156841405437862</c:v>
                </c:pt>
                <c:pt idx="1426">
                  <c:v>0.42157186731969643</c:v>
                </c:pt>
                <c:pt idx="1427">
                  <c:v>0.42189475058827802</c:v>
                </c:pt>
                <c:pt idx="1428">
                  <c:v>0.42179996188066737</c:v>
                </c:pt>
                <c:pt idx="1429">
                  <c:v>0.4220290898333704</c:v>
                </c:pt>
                <c:pt idx="1430">
                  <c:v>0.42192098215653773</c:v>
                </c:pt>
                <c:pt idx="1431">
                  <c:v>0.42147074429965592</c:v>
                </c:pt>
                <c:pt idx="1432">
                  <c:v>0.4220232325859582</c:v>
                </c:pt>
                <c:pt idx="1433">
                  <c:v>0.42116288359718679</c:v>
                </c:pt>
                <c:pt idx="1434">
                  <c:v>0.42160961690004939</c:v>
                </c:pt>
                <c:pt idx="1435">
                  <c:v>0.42232678995637368</c:v>
                </c:pt>
                <c:pt idx="1436">
                  <c:v>0.42217320645743361</c:v>
                </c:pt>
                <c:pt idx="1437">
                  <c:v>0.42291606496765788</c:v>
                </c:pt>
                <c:pt idx="1438">
                  <c:v>0.42298364400970839</c:v>
                </c:pt>
                <c:pt idx="1439">
                  <c:v>0.4225176189542979</c:v>
                </c:pt>
                <c:pt idx="1440">
                  <c:v>0.42342556939863008</c:v>
                </c:pt>
                <c:pt idx="1441">
                  <c:v>0.42287087694771319</c:v>
                </c:pt>
                <c:pt idx="1442">
                  <c:v>0.42371802185373508</c:v>
                </c:pt>
                <c:pt idx="1443">
                  <c:v>0.4237178393800301</c:v>
                </c:pt>
                <c:pt idx="1444">
                  <c:v>0.42397043437861442</c:v>
                </c:pt>
                <c:pt idx="1445">
                  <c:v>0.42383496567748369</c:v>
                </c:pt>
                <c:pt idx="1446">
                  <c:v>0.42459287759740982</c:v>
                </c:pt>
                <c:pt idx="1447">
                  <c:v>0.42462073074705708</c:v>
                </c:pt>
                <c:pt idx="1448">
                  <c:v>0.42458902427433692</c:v>
                </c:pt>
                <c:pt idx="1449">
                  <c:v>0.42477118184246709</c:v>
                </c:pt>
                <c:pt idx="1450">
                  <c:v>0.42431798728486891</c:v>
                </c:pt>
                <c:pt idx="1451">
                  <c:v>0.4232743046261917</c:v>
                </c:pt>
                <c:pt idx="1452">
                  <c:v>0.42294804933280139</c:v>
                </c:pt>
                <c:pt idx="1453">
                  <c:v>0.42293550381292799</c:v>
                </c:pt>
                <c:pt idx="1454">
                  <c:v>0.42333888280931509</c:v>
                </c:pt>
                <c:pt idx="1455">
                  <c:v>0.42435684003379759</c:v>
                </c:pt>
                <c:pt idx="1456">
                  <c:v>0.42429203773046031</c:v>
                </c:pt>
                <c:pt idx="1457">
                  <c:v>0.42412413432752899</c:v>
                </c:pt>
                <c:pt idx="1458">
                  <c:v>0.42387145099162832</c:v>
                </c:pt>
                <c:pt idx="1459">
                  <c:v>0.42398450083889538</c:v>
                </c:pt>
                <c:pt idx="1460">
                  <c:v>0.42453192662013789</c:v>
                </c:pt>
                <c:pt idx="1461">
                  <c:v>0.42458845678718882</c:v>
                </c:pt>
                <c:pt idx="1462">
                  <c:v>0.4243594760412559</c:v>
                </c:pt>
                <c:pt idx="1463">
                  <c:v>0.42412913025017013</c:v>
                </c:pt>
                <c:pt idx="1464">
                  <c:v>0.42442035419874707</c:v>
                </c:pt>
                <c:pt idx="1465">
                  <c:v>0.42430811111971339</c:v>
                </c:pt>
                <c:pt idx="1466">
                  <c:v>0.42276026916801018</c:v>
                </c:pt>
                <c:pt idx="1467">
                  <c:v>0.42280794389091442</c:v>
                </c:pt>
                <c:pt idx="1468">
                  <c:v>0.42195940986583008</c:v>
                </c:pt>
                <c:pt idx="1469">
                  <c:v>0.42147424873028039</c:v>
                </c:pt>
                <c:pt idx="1470">
                  <c:v>0.42194128511517071</c:v>
                </c:pt>
                <c:pt idx="1471">
                  <c:v>0.42185662929315482</c:v>
                </c:pt>
                <c:pt idx="1472">
                  <c:v>0.42112374822561138</c:v>
                </c:pt>
                <c:pt idx="1473">
                  <c:v>0.42146412588297177</c:v>
                </c:pt>
                <c:pt idx="1474">
                  <c:v>0.42137145272276821</c:v>
                </c:pt>
                <c:pt idx="1475">
                  <c:v>0.42109635865132378</c:v>
                </c:pt>
                <c:pt idx="1476">
                  <c:v>0.42179305286077118</c:v>
                </c:pt>
                <c:pt idx="1477">
                  <c:v>0.4210908612302629</c:v>
                </c:pt>
                <c:pt idx="1478">
                  <c:v>0.42113264487301172</c:v>
                </c:pt>
                <c:pt idx="1479">
                  <c:v>0.42092062615179648</c:v>
                </c:pt>
                <c:pt idx="1480">
                  <c:v>0.4204853835637879</c:v>
                </c:pt>
                <c:pt idx="1481">
                  <c:v>0.41982416805382988</c:v>
                </c:pt>
                <c:pt idx="1482">
                  <c:v>0.41954323157271017</c:v>
                </c:pt>
                <c:pt idx="1483">
                  <c:v>0.41802362778626478</c:v>
                </c:pt>
                <c:pt idx="1484">
                  <c:v>0.41812092259422051</c:v>
                </c:pt>
                <c:pt idx="1485">
                  <c:v>0.41779990104251102</c:v>
                </c:pt>
                <c:pt idx="1486">
                  <c:v>0.41717828154010078</c:v>
                </c:pt>
                <c:pt idx="1487">
                  <c:v>0.41729899486453942</c:v>
                </c:pt>
                <c:pt idx="1488">
                  <c:v>0.41757942168720008</c:v>
                </c:pt>
                <c:pt idx="1489">
                  <c:v>0.417143881704921</c:v>
                </c:pt>
                <c:pt idx="1490">
                  <c:v>0.4169534315363978</c:v>
                </c:pt>
                <c:pt idx="1491">
                  <c:v>0.41728976171819498</c:v>
                </c:pt>
                <c:pt idx="1492">
                  <c:v>0.4172378067712067</c:v>
                </c:pt>
                <c:pt idx="1493">
                  <c:v>0.41585731349150151</c:v>
                </c:pt>
                <c:pt idx="1494">
                  <c:v>0.41559878734221389</c:v>
                </c:pt>
                <c:pt idx="1495">
                  <c:v>0.41506700266048518</c:v>
                </c:pt>
                <c:pt idx="1496">
                  <c:v>0.41437196442569191</c:v>
                </c:pt>
                <c:pt idx="1497">
                  <c:v>0.41434383130211683</c:v>
                </c:pt>
                <c:pt idx="1498">
                  <c:v>0.41371511547624967</c:v>
                </c:pt>
                <c:pt idx="1499">
                  <c:v>0.41322696489969107</c:v>
                </c:pt>
                <c:pt idx="1500">
                  <c:v>0.4130718224983283</c:v>
                </c:pt>
                <c:pt idx="1501">
                  <c:v>0.41291043153242979</c:v>
                </c:pt>
                <c:pt idx="1502">
                  <c:v>0.41314763641846303</c:v>
                </c:pt>
                <c:pt idx="1503">
                  <c:v>0.41293867557141872</c:v>
                </c:pt>
                <c:pt idx="1504">
                  <c:v>0.41248604704324798</c:v>
                </c:pt>
                <c:pt idx="1505">
                  <c:v>0.41257842550788182</c:v>
                </c:pt>
                <c:pt idx="1506">
                  <c:v>0.41144073695314942</c:v>
                </c:pt>
                <c:pt idx="1507">
                  <c:v>0.41070129670513672</c:v>
                </c:pt>
                <c:pt idx="1508">
                  <c:v>0.40992207018320348</c:v>
                </c:pt>
                <c:pt idx="1509">
                  <c:v>0.40948276871285738</c:v>
                </c:pt>
                <c:pt idx="1510">
                  <c:v>0.40983716746428989</c:v>
                </c:pt>
                <c:pt idx="1511">
                  <c:v>0.41003695957571801</c:v>
                </c:pt>
                <c:pt idx="1512">
                  <c:v>0.40974930718852881</c:v>
                </c:pt>
                <c:pt idx="1513">
                  <c:v>0.40946338631244922</c:v>
                </c:pt>
                <c:pt idx="1514">
                  <c:v>0.4090788697518174</c:v>
                </c:pt>
                <c:pt idx="1515">
                  <c:v>0.40841230363264069</c:v>
                </c:pt>
                <c:pt idx="1516">
                  <c:v>0.40820890415534611</c:v>
                </c:pt>
                <c:pt idx="1517">
                  <c:v>0.40755404428042358</c:v>
                </c:pt>
                <c:pt idx="1518">
                  <c:v>0.40720641616529513</c:v>
                </c:pt>
                <c:pt idx="1519">
                  <c:v>0.40727712233848973</c:v>
                </c:pt>
                <c:pt idx="1520">
                  <c:v>0.40672450483775352</c:v>
                </c:pt>
                <c:pt idx="1521">
                  <c:v>0.40690942620081161</c:v>
                </c:pt>
                <c:pt idx="1522">
                  <c:v>0.40747923962785421</c:v>
                </c:pt>
                <c:pt idx="1523">
                  <c:v>0.40786103550231712</c:v>
                </c:pt>
                <c:pt idx="1524">
                  <c:v>0.40666191867916462</c:v>
                </c:pt>
                <c:pt idx="1525">
                  <c:v>0.40727254863704732</c:v>
                </c:pt>
                <c:pt idx="1526">
                  <c:v>0.40608674353632729</c:v>
                </c:pt>
                <c:pt idx="1527">
                  <c:v>0.40516424441762938</c:v>
                </c:pt>
                <c:pt idx="1528">
                  <c:v>0.40539495809308529</c:v>
                </c:pt>
                <c:pt idx="1529">
                  <c:v>0.40535055453001878</c:v>
                </c:pt>
                <c:pt idx="1530">
                  <c:v>0.40513550136163401</c:v>
                </c:pt>
                <c:pt idx="1531">
                  <c:v>0.40604352948847922</c:v>
                </c:pt>
                <c:pt idx="1532">
                  <c:v>0.40644021502303163</c:v>
                </c:pt>
                <c:pt idx="1533">
                  <c:v>0.40670855699467517</c:v>
                </c:pt>
                <c:pt idx="1534">
                  <c:v>0.40640478539361269</c:v>
                </c:pt>
                <c:pt idx="1535">
                  <c:v>0.40612577958748491</c:v>
                </c:pt>
                <c:pt idx="1536">
                  <c:v>0.40565153628218148</c:v>
                </c:pt>
                <c:pt idx="1537">
                  <c:v>0.40628309953913438</c:v>
                </c:pt>
                <c:pt idx="1538">
                  <c:v>0.40588428221134099</c:v>
                </c:pt>
                <c:pt idx="1539">
                  <c:v>0.40567264861902308</c:v>
                </c:pt>
                <c:pt idx="1540">
                  <c:v>0.40590800256483728</c:v>
                </c:pt>
                <c:pt idx="1541">
                  <c:v>0.40649668324893651</c:v>
                </c:pt>
                <c:pt idx="1542">
                  <c:v>0.40628375241998482</c:v>
                </c:pt>
                <c:pt idx="1543">
                  <c:v>0.40547960935755878</c:v>
                </c:pt>
                <c:pt idx="1544">
                  <c:v>0.40540595104124799</c:v>
                </c:pt>
                <c:pt idx="1545">
                  <c:v>0.4060485879473299</c:v>
                </c:pt>
                <c:pt idx="1546">
                  <c:v>0.40540985823298409</c:v>
                </c:pt>
                <c:pt idx="1547">
                  <c:v>0.4053061738510188</c:v>
                </c:pt>
                <c:pt idx="1548">
                  <c:v>0.40567142758091762</c:v>
                </c:pt>
                <c:pt idx="1549">
                  <c:v>0.40534176771254232</c:v>
                </c:pt>
                <c:pt idx="1550">
                  <c:v>0.40568539889900562</c:v>
                </c:pt>
                <c:pt idx="1551">
                  <c:v>0.40558324200615659</c:v>
                </c:pt>
                <c:pt idx="1552">
                  <c:v>0.40445855731256591</c:v>
                </c:pt>
                <c:pt idx="1553">
                  <c:v>0.40380290113045408</c:v>
                </c:pt>
                <c:pt idx="1554">
                  <c:v>0.40316098027649627</c:v>
                </c:pt>
                <c:pt idx="1555">
                  <c:v>0.40310751121325328</c:v>
                </c:pt>
                <c:pt idx="1556">
                  <c:v>0.40375271805279062</c:v>
                </c:pt>
                <c:pt idx="1557">
                  <c:v>0.40305429315825148</c:v>
                </c:pt>
                <c:pt idx="1558">
                  <c:v>0.40352302578548788</c:v>
                </c:pt>
                <c:pt idx="1559">
                  <c:v>0.40275200082647539</c:v>
                </c:pt>
                <c:pt idx="1560">
                  <c:v>0.40158250540369977</c:v>
                </c:pt>
                <c:pt idx="1561">
                  <c:v>0.40068248218186292</c:v>
                </c:pt>
                <c:pt idx="1562">
                  <c:v>0.39902782971435552</c:v>
                </c:pt>
                <c:pt idx="1563">
                  <c:v>0.39977509600691957</c:v>
                </c:pt>
                <c:pt idx="1564">
                  <c:v>0.40046936480455381</c:v>
                </c:pt>
                <c:pt idx="1565">
                  <c:v>0.39994991087169318</c:v>
                </c:pt>
                <c:pt idx="1566">
                  <c:v>0.39950562010839569</c:v>
                </c:pt>
                <c:pt idx="1567">
                  <c:v>0.39914730723991038</c:v>
                </c:pt>
                <c:pt idx="1568">
                  <c:v>0.39896221306108781</c:v>
                </c:pt>
                <c:pt idx="1569">
                  <c:v>0.39943964805814058</c:v>
                </c:pt>
                <c:pt idx="1570">
                  <c:v>0.39900035205656892</c:v>
                </c:pt>
                <c:pt idx="1571">
                  <c:v>0.39875089183155482</c:v>
                </c:pt>
                <c:pt idx="1572">
                  <c:v>0.39809038708313549</c:v>
                </c:pt>
                <c:pt idx="1573">
                  <c:v>0.3977351261122794</c:v>
                </c:pt>
                <c:pt idx="1574">
                  <c:v>0.39793627573221618</c:v>
                </c:pt>
                <c:pt idx="1575">
                  <c:v>0.39877902199727339</c:v>
                </c:pt>
                <c:pt idx="1576">
                  <c:v>0.39785766264574352</c:v>
                </c:pt>
                <c:pt idx="1577">
                  <c:v>0.39814747298930458</c:v>
                </c:pt>
                <c:pt idx="1578">
                  <c:v>0.39860196369120909</c:v>
                </c:pt>
                <c:pt idx="1579">
                  <c:v>0.39721330610422623</c:v>
                </c:pt>
                <c:pt idx="1580">
                  <c:v>0.39747652182981258</c:v>
                </c:pt>
                <c:pt idx="1581">
                  <c:v>0.39610308779624132</c:v>
                </c:pt>
                <c:pt idx="1582">
                  <c:v>0.39763217193150407</c:v>
                </c:pt>
                <c:pt idx="1583">
                  <c:v>0.39798778217374042</c:v>
                </c:pt>
                <c:pt idx="1584">
                  <c:v>0.39829331370828069</c:v>
                </c:pt>
                <c:pt idx="1585">
                  <c:v>0.39790532127044492</c:v>
                </c:pt>
                <c:pt idx="1586">
                  <c:v>0.39788098369099451</c:v>
                </c:pt>
                <c:pt idx="1587">
                  <c:v>0.39868336097315732</c:v>
                </c:pt>
                <c:pt idx="1588">
                  <c:v>0.39804846996387561</c:v>
                </c:pt>
                <c:pt idx="1589">
                  <c:v>0.39781508025384232</c:v>
                </c:pt>
                <c:pt idx="1590">
                  <c:v>0.39823365542827333</c:v>
                </c:pt>
                <c:pt idx="1591">
                  <c:v>0.39764643360957019</c:v>
                </c:pt>
                <c:pt idx="1592">
                  <c:v>0.39786955826709502</c:v>
                </c:pt>
                <c:pt idx="1593">
                  <c:v>0.39788271533488151</c:v>
                </c:pt>
                <c:pt idx="1594">
                  <c:v>0.39720014565891359</c:v>
                </c:pt>
                <c:pt idx="1595">
                  <c:v>0.39744191890200242</c:v>
                </c:pt>
                <c:pt idx="1596">
                  <c:v>0.39712223426202492</c:v>
                </c:pt>
                <c:pt idx="1597">
                  <c:v>0.3971420277793809</c:v>
                </c:pt>
                <c:pt idx="1598">
                  <c:v>0.39704501390505909</c:v>
                </c:pt>
                <c:pt idx="1599">
                  <c:v>0.39616166283755511</c:v>
                </c:pt>
                <c:pt idx="1600">
                  <c:v>0.39600389809105818</c:v>
                </c:pt>
                <c:pt idx="1601">
                  <c:v>0.39528534537901389</c:v>
                </c:pt>
                <c:pt idx="1602">
                  <c:v>0.39578238070067079</c:v>
                </c:pt>
                <c:pt idx="1603">
                  <c:v>0.39537377945303459</c:v>
                </c:pt>
                <c:pt idx="1604">
                  <c:v>0.39601961839440902</c:v>
                </c:pt>
                <c:pt idx="1605">
                  <c:v>0.39493647136860921</c:v>
                </c:pt>
                <c:pt idx="1606">
                  <c:v>0.39416779918086259</c:v>
                </c:pt>
                <c:pt idx="1607">
                  <c:v>0.39361113314379131</c:v>
                </c:pt>
                <c:pt idx="1608">
                  <c:v>0.39223017865872339</c:v>
                </c:pt>
                <c:pt idx="1609">
                  <c:v>0.39043034436744928</c:v>
                </c:pt>
                <c:pt idx="1610">
                  <c:v>0.38930675598556452</c:v>
                </c:pt>
                <c:pt idx="1611">
                  <c:v>0.3865098733183443</c:v>
                </c:pt>
                <c:pt idx="1612">
                  <c:v>0.38548071931879291</c:v>
                </c:pt>
                <c:pt idx="1613">
                  <c:v>0.3858391277929929</c:v>
                </c:pt>
                <c:pt idx="1614">
                  <c:v>0.38459835672861192</c:v>
                </c:pt>
                <c:pt idx="1615">
                  <c:v>0.38436707205189591</c:v>
                </c:pt>
                <c:pt idx="1616">
                  <c:v>0.38377916016496483</c:v>
                </c:pt>
                <c:pt idx="1617">
                  <c:v>0.38376152036059052</c:v>
                </c:pt>
                <c:pt idx="1618">
                  <c:v>0.38418495562994182</c:v>
                </c:pt>
                <c:pt idx="1619">
                  <c:v>0.38236245965103183</c:v>
                </c:pt>
                <c:pt idx="1620">
                  <c:v>0.38175985785669991</c:v>
                </c:pt>
                <c:pt idx="1621">
                  <c:v>0.38108324892806172</c:v>
                </c:pt>
                <c:pt idx="1622">
                  <c:v>0.38060526554550178</c:v>
                </c:pt>
                <c:pt idx="1623">
                  <c:v>0.37989471445142908</c:v>
                </c:pt>
                <c:pt idx="1624">
                  <c:v>0.37998225418640852</c:v>
                </c:pt>
                <c:pt idx="1625">
                  <c:v>0.38047892059437211</c:v>
                </c:pt>
                <c:pt idx="1626">
                  <c:v>0.38014187431388768</c:v>
                </c:pt>
                <c:pt idx="1627">
                  <c:v>0.37951898235619791</c:v>
                </c:pt>
                <c:pt idx="1628">
                  <c:v>0.37940796107119917</c:v>
                </c:pt>
                <c:pt idx="1629">
                  <c:v>0.37865590200448251</c:v>
                </c:pt>
                <c:pt idx="1630">
                  <c:v>0.3791202972349545</c:v>
                </c:pt>
                <c:pt idx="1631">
                  <c:v>0.38017243308615928</c:v>
                </c:pt>
                <c:pt idx="1632">
                  <c:v>0.38026862917705567</c:v>
                </c:pt>
                <c:pt idx="1633">
                  <c:v>0.37991454265289748</c:v>
                </c:pt>
                <c:pt idx="1634">
                  <c:v>0.37958666060047108</c:v>
                </c:pt>
                <c:pt idx="1635">
                  <c:v>0.37911646530074128</c:v>
                </c:pt>
                <c:pt idx="1636">
                  <c:v>0.37855954204569792</c:v>
                </c:pt>
                <c:pt idx="1637">
                  <c:v>0.37852997151955892</c:v>
                </c:pt>
                <c:pt idx="1638">
                  <c:v>0.3784266624863204</c:v>
                </c:pt>
                <c:pt idx="1639">
                  <c:v>0.37899354957465081</c:v>
                </c:pt>
                <c:pt idx="1640">
                  <c:v>0.37985355652714492</c:v>
                </c:pt>
                <c:pt idx="1641">
                  <c:v>0.38041844820960058</c:v>
                </c:pt>
                <c:pt idx="1642">
                  <c:v>0.3801577370561372</c:v>
                </c:pt>
                <c:pt idx="1643">
                  <c:v>0.38019525345993571</c:v>
                </c:pt>
                <c:pt idx="1644">
                  <c:v>0.38086508191367757</c:v>
                </c:pt>
                <c:pt idx="1645">
                  <c:v>0.38025526107574109</c:v>
                </c:pt>
                <c:pt idx="1646">
                  <c:v>0.37934013570803721</c:v>
                </c:pt>
                <c:pt idx="1647">
                  <c:v>0.37953859470156542</c:v>
                </c:pt>
                <c:pt idx="1648">
                  <c:v>0.37842748870663617</c:v>
                </c:pt>
                <c:pt idx="1649">
                  <c:v>0.37782286300525819</c:v>
                </c:pt>
                <c:pt idx="1650">
                  <c:v>0.37861635708381952</c:v>
                </c:pt>
                <c:pt idx="1651">
                  <c:v>0.3786643211355476</c:v>
                </c:pt>
                <c:pt idx="1652">
                  <c:v>0.37864255548536768</c:v>
                </c:pt>
                <c:pt idx="1653">
                  <c:v>0.37885345008423021</c:v>
                </c:pt>
                <c:pt idx="1654">
                  <c:v>0.37788406783707468</c:v>
                </c:pt>
                <c:pt idx="1655">
                  <c:v>0.37794927455958321</c:v>
                </c:pt>
                <c:pt idx="1656">
                  <c:v>0.37838294500007369</c:v>
                </c:pt>
                <c:pt idx="1657">
                  <c:v>0.37715331163988308</c:v>
                </c:pt>
                <c:pt idx="1658">
                  <c:v>0.37802999813392119</c:v>
                </c:pt>
                <c:pt idx="1659">
                  <c:v>0.37774638221172319</c:v>
                </c:pt>
                <c:pt idx="1660">
                  <c:v>0.37779200190059581</c:v>
                </c:pt>
                <c:pt idx="1661">
                  <c:v>0.37764316481656862</c:v>
                </c:pt>
                <c:pt idx="1662">
                  <c:v>0.37786245259206042</c:v>
                </c:pt>
                <c:pt idx="1663">
                  <c:v>0.37755523857274581</c:v>
                </c:pt>
                <c:pt idx="1664">
                  <c:v>0.37775191088800669</c:v>
                </c:pt>
                <c:pt idx="1665">
                  <c:v>0.37753491904377029</c:v>
                </c:pt>
                <c:pt idx="1666">
                  <c:v>0.37704349748310911</c:v>
                </c:pt>
                <c:pt idx="1667">
                  <c:v>0.37735455580817567</c:v>
                </c:pt>
                <c:pt idx="1668">
                  <c:v>0.3768442859107628</c:v>
                </c:pt>
                <c:pt idx="1669">
                  <c:v>0.3764646885983482</c:v>
                </c:pt>
                <c:pt idx="1670">
                  <c:v>0.3757039285306954</c:v>
                </c:pt>
                <c:pt idx="1671">
                  <c:v>0.37537919223136867</c:v>
                </c:pt>
                <c:pt idx="1672">
                  <c:v>0.37486747068769027</c:v>
                </c:pt>
                <c:pt idx="1673">
                  <c:v>0.37495600614209618</c:v>
                </c:pt>
                <c:pt idx="1674">
                  <c:v>0.37484932253535658</c:v>
                </c:pt>
                <c:pt idx="1675">
                  <c:v>0.37467931899107171</c:v>
                </c:pt>
                <c:pt idx="1676">
                  <c:v>0.37337271218036561</c:v>
                </c:pt>
                <c:pt idx="1677">
                  <c:v>0.37292074303499811</c:v>
                </c:pt>
                <c:pt idx="1678">
                  <c:v>0.3724027288419578</c:v>
                </c:pt>
                <c:pt idx="1679">
                  <c:v>0.37261469110777412</c:v>
                </c:pt>
                <c:pt idx="1680">
                  <c:v>0.37227214347154008</c:v>
                </c:pt>
                <c:pt idx="1681">
                  <c:v>0.37193276971956268</c:v>
                </c:pt>
                <c:pt idx="1682">
                  <c:v>0.3721449681748607</c:v>
                </c:pt>
                <c:pt idx="1683">
                  <c:v>0.37173223317043308</c:v>
                </c:pt>
                <c:pt idx="1684">
                  <c:v>0.37193961308046031</c:v>
                </c:pt>
                <c:pt idx="1685">
                  <c:v>0.37159502333539579</c:v>
                </c:pt>
                <c:pt idx="1686">
                  <c:v>0.37133618247139888</c:v>
                </c:pt>
                <c:pt idx="1687">
                  <c:v>0.37141091415349631</c:v>
                </c:pt>
                <c:pt idx="1688">
                  <c:v>0.37042948638872569</c:v>
                </c:pt>
                <c:pt idx="1689">
                  <c:v>0.37117144706974747</c:v>
                </c:pt>
                <c:pt idx="1690">
                  <c:v>0.37112531810682092</c:v>
                </c:pt>
                <c:pt idx="1691">
                  <c:v>0.37066232138655503</c:v>
                </c:pt>
                <c:pt idx="1692">
                  <c:v>0.37112620835547372</c:v>
                </c:pt>
                <c:pt idx="1693">
                  <c:v>0.37099253447568692</c:v>
                </c:pt>
                <c:pt idx="1694">
                  <c:v>0.3704359667545114</c:v>
                </c:pt>
                <c:pt idx="1695">
                  <c:v>0.37086904209654897</c:v>
                </c:pt>
                <c:pt idx="1696">
                  <c:v>0.37142770130320513</c:v>
                </c:pt>
                <c:pt idx="1697">
                  <c:v>0.37136208521485292</c:v>
                </c:pt>
                <c:pt idx="1698">
                  <c:v>0.37096247849341929</c:v>
                </c:pt>
                <c:pt idx="1699">
                  <c:v>0.36966121718095563</c:v>
                </c:pt>
                <c:pt idx="1700">
                  <c:v>0.36991867129319961</c:v>
                </c:pt>
                <c:pt idx="1701">
                  <c:v>0.37000314037341198</c:v>
                </c:pt>
                <c:pt idx="1702">
                  <c:v>0.369415259253841</c:v>
                </c:pt>
                <c:pt idx="1703">
                  <c:v>0.36888331024352539</c:v>
                </c:pt>
                <c:pt idx="1704">
                  <c:v>0.37013139230045933</c:v>
                </c:pt>
                <c:pt idx="1705">
                  <c:v>0.37041396153118339</c:v>
                </c:pt>
                <c:pt idx="1706">
                  <c:v>0.37029914804617309</c:v>
                </c:pt>
                <c:pt idx="1707">
                  <c:v>0.36939835410604549</c:v>
                </c:pt>
                <c:pt idx="1708">
                  <c:v>0.3688023198051153</c:v>
                </c:pt>
                <c:pt idx="1709">
                  <c:v>0.36852550176547372</c:v>
                </c:pt>
                <c:pt idx="1710">
                  <c:v>0.3685720249710509</c:v>
                </c:pt>
                <c:pt idx="1711">
                  <c:v>0.36836059794706949</c:v>
                </c:pt>
                <c:pt idx="1712">
                  <c:v>0.36728739887633632</c:v>
                </c:pt>
                <c:pt idx="1713">
                  <c:v>0.36837988763415619</c:v>
                </c:pt>
                <c:pt idx="1714">
                  <c:v>0.36875369136066322</c:v>
                </c:pt>
                <c:pt idx="1715">
                  <c:v>0.36837877020496651</c:v>
                </c:pt>
                <c:pt idx="1716">
                  <c:v>0.36829034127143662</c:v>
                </c:pt>
                <c:pt idx="1717">
                  <c:v>0.36611306595089488</c:v>
                </c:pt>
                <c:pt idx="1718">
                  <c:v>0.36609765487254148</c:v>
                </c:pt>
                <c:pt idx="1719">
                  <c:v>0.36651617935194691</c:v>
                </c:pt>
                <c:pt idx="1720">
                  <c:v>0.3667054845068593</c:v>
                </c:pt>
                <c:pt idx="1721">
                  <c:v>0.36554083112628039</c:v>
                </c:pt>
                <c:pt idx="1722">
                  <c:v>0.36404360288866833</c:v>
                </c:pt>
                <c:pt idx="1723">
                  <c:v>0.36453695209555897</c:v>
                </c:pt>
                <c:pt idx="1724">
                  <c:v>0.36604615686049469</c:v>
                </c:pt>
                <c:pt idx="1725">
                  <c:v>0.36447367668870301</c:v>
                </c:pt>
                <c:pt idx="1726">
                  <c:v>0.36442645328957318</c:v>
                </c:pt>
                <c:pt idx="1727">
                  <c:v>0.36337034187635048</c:v>
                </c:pt>
                <c:pt idx="1728">
                  <c:v>0.36342610527707342</c:v>
                </c:pt>
                <c:pt idx="1729">
                  <c:v>0.36304665207819498</c:v>
                </c:pt>
                <c:pt idx="1730">
                  <c:v>0.36298573337145018</c:v>
                </c:pt>
                <c:pt idx="1731">
                  <c:v>0.36292012058266382</c:v>
                </c:pt>
                <c:pt idx="1732">
                  <c:v>0.36239417530807799</c:v>
                </c:pt>
                <c:pt idx="1733">
                  <c:v>0.36246342615489219</c:v>
                </c:pt>
                <c:pt idx="1734">
                  <c:v>0.36085555634226441</c:v>
                </c:pt>
                <c:pt idx="1735">
                  <c:v>0.36005701629200959</c:v>
                </c:pt>
                <c:pt idx="1736">
                  <c:v>0.35847723347771132</c:v>
                </c:pt>
                <c:pt idx="1737">
                  <c:v>0.35802517609994811</c:v>
                </c:pt>
                <c:pt idx="1738">
                  <c:v>0.35780079374327711</c:v>
                </c:pt>
                <c:pt idx="1739">
                  <c:v>0.35838634776556783</c:v>
                </c:pt>
                <c:pt idx="1740">
                  <c:v>0.35790694659607031</c:v>
                </c:pt>
                <c:pt idx="1741">
                  <c:v>0.35751036218086552</c:v>
                </c:pt>
                <c:pt idx="1742">
                  <c:v>0.35596614299465779</c:v>
                </c:pt>
                <c:pt idx="1743">
                  <c:v>0.35681566275534848</c:v>
                </c:pt>
                <c:pt idx="1744">
                  <c:v>0.35630672620902609</c:v>
                </c:pt>
                <c:pt idx="1745">
                  <c:v>0.35520362666625088</c:v>
                </c:pt>
                <c:pt idx="1746">
                  <c:v>0.35502246666119008</c:v>
                </c:pt>
                <c:pt idx="1747">
                  <c:v>0.35426123794640602</c:v>
                </c:pt>
                <c:pt idx="1748">
                  <c:v>0.35255972827517162</c:v>
                </c:pt>
                <c:pt idx="1749">
                  <c:v>0.35250769732633119</c:v>
                </c:pt>
                <c:pt idx="1750">
                  <c:v>0.35221301519580273</c:v>
                </c:pt>
                <c:pt idx="1751">
                  <c:v>0.3523250019588291</c:v>
                </c:pt>
                <c:pt idx="1752">
                  <c:v>0.35249922070430473</c:v>
                </c:pt>
                <c:pt idx="1753">
                  <c:v>0.35280139050345499</c:v>
                </c:pt>
                <c:pt idx="1754">
                  <c:v>0.35335399203995171</c:v>
                </c:pt>
                <c:pt idx="1755">
                  <c:v>0.35333686570252848</c:v>
                </c:pt>
                <c:pt idx="1756">
                  <c:v>0.35296221113037668</c:v>
                </c:pt>
                <c:pt idx="1757">
                  <c:v>0.35253177170359379</c:v>
                </c:pt>
                <c:pt idx="1758">
                  <c:v>0.35304392936286999</c:v>
                </c:pt>
                <c:pt idx="1759">
                  <c:v>0.35245151790643992</c:v>
                </c:pt>
                <c:pt idx="1760">
                  <c:v>0.35252770783426318</c:v>
                </c:pt>
                <c:pt idx="1761">
                  <c:v>0.35194760549416398</c:v>
                </c:pt>
                <c:pt idx="1762">
                  <c:v>0.35182956531637732</c:v>
                </c:pt>
                <c:pt idx="1763">
                  <c:v>0.35081645429216191</c:v>
                </c:pt>
                <c:pt idx="1764">
                  <c:v>0.35121978349472371</c:v>
                </c:pt>
                <c:pt idx="1765">
                  <c:v>0.35114127633105863</c:v>
                </c:pt>
                <c:pt idx="1766">
                  <c:v>0.35081197417261378</c:v>
                </c:pt>
                <c:pt idx="1767">
                  <c:v>0.34999972135083929</c:v>
                </c:pt>
                <c:pt idx="1768">
                  <c:v>0.349377662485791</c:v>
                </c:pt>
                <c:pt idx="1769">
                  <c:v>0.34996235050776853</c:v>
                </c:pt>
                <c:pt idx="1770">
                  <c:v>0.34915204551908979</c:v>
                </c:pt>
                <c:pt idx="1771">
                  <c:v>0.34868951554691813</c:v>
                </c:pt>
                <c:pt idx="1772">
                  <c:v>0.34845127472626142</c:v>
                </c:pt>
                <c:pt idx="1773">
                  <c:v>0.3478290766866855</c:v>
                </c:pt>
                <c:pt idx="1774">
                  <c:v>0.34738910301639309</c:v>
                </c:pt>
                <c:pt idx="1775">
                  <c:v>0.3471984048761787</c:v>
                </c:pt>
                <c:pt idx="1776">
                  <c:v>0.34705936940275528</c:v>
                </c:pt>
                <c:pt idx="1777">
                  <c:v>0.34738176124212772</c:v>
                </c:pt>
                <c:pt idx="1778">
                  <c:v>0.34743033910595689</c:v>
                </c:pt>
                <c:pt idx="1779">
                  <c:v>0.34703435830621038</c:v>
                </c:pt>
                <c:pt idx="1780">
                  <c:v>0.34752943959262839</c:v>
                </c:pt>
                <c:pt idx="1781">
                  <c:v>0.34720287277458101</c:v>
                </c:pt>
                <c:pt idx="1782">
                  <c:v>0.34743188918283963</c:v>
                </c:pt>
                <c:pt idx="1783">
                  <c:v>0.34754219344104981</c:v>
                </c:pt>
                <c:pt idx="1784">
                  <c:v>0.34722631219472649</c:v>
                </c:pt>
                <c:pt idx="1785">
                  <c:v>0.34697270025030841</c:v>
                </c:pt>
                <c:pt idx="1786">
                  <c:v>0.34710898817627112</c:v>
                </c:pt>
                <c:pt idx="1787">
                  <c:v>0.34707241589581878</c:v>
                </c:pt>
                <c:pt idx="1788">
                  <c:v>0.34697635241252073</c:v>
                </c:pt>
                <c:pt idx="1789">
                  <c:v>0.34591421066043021</c:v>
                </c:pt>
                <c:pt idx="1790">
                  <c:v>0.34580629629267162</c:v>
                </c:pt>
                <c:pt idx="1791">
                  <c:v>0.34500233176786882</c:v>
                </c:pt>
                <c:pt idx="1792">
                  <c:v>0.34508784329062298</c:v>
                </c:pt>
                <c:pt idx="1793">
                  <c:v>0.34553080336601583</c:v>
                </c:pt>
                <c:pt idx="1794">
                  <c:v>0.34541663214868989</c:v>
                </c:pt>
                <c:pt idx="1795">
                  <c:v>0.34544458419386059</c:v>
                </c:pt>
                <c:pt idx="1796">
                  <c:v>0.34587254402579359</c:v>
                </c:pt>
                <c:pt idx="1797">
                  <c:v>0.34541482015314889</c:v>
                </c:pt>
                <c:pt idx="1798">
                  <c:v>0.34533714722595321</c:v>
                </c:pt>
                <c:pt idx="1799">
                  <c:v>0.34512472719791648</c:v>
                </c:pt>
                <c:pt idx="1800">
                  <c:v>0.34548281504538358</c:v>
                </c:pt>
                <c:pt idx="1801">
                  <c:v>0.34559990174408689</c:v>
                </c:pt>
                <c:pt idx="1802">
                  <c:v>0.34605592584485251</c:v>
                </c:pt>
                <c:pt idx="1803">
                  <c:v>0.34583911551932123</c:v>
                </c:pt>
                <c:pt idx="1804">
                  <c:v>0.34549016246408792</c:v>
                </c:pt>
                <c:pt idx="1805">
                  <c:v>0.34514271342475411</c:v>
                </c:pt>
                <c:pt idx="1806">
                  <c:v>0.34539472517422121</c:v>
                </c:pt>
                <c:pt idx="1807">
                  <c:v>0.34470605931408349</c:v>
                </c:pt>
                <c:pt idx="1808">
                  <c:v>0.34484315435004642</c:v>
                </c:pt>
                <c:pt idx="1809">
                  <c:v>0.34462471977935571</c:v>
                </c:pt>
                <c:pt idx="1810">
                  <c:v>0.34412128445059298</c:v>
                </c:pt>
                <c:pt idx="1811">
                  <c:v>0.34398820573455452</c:v>
                </c:pt>
                <c:pt idx="1812">
                  <c:v>0.34328612322457469</c:v>
                </c:pt>
                <c:pt idx="1813">
                  <c:v>0.34293461016045251</c:v>
                </c:pt>
                <c:pt idx="1814">
                  <c:v>0.34273882442947412</c:v>
                </c:pt>
                <c:pt idx="1815">
                  <c:v>0.34334244941071418</c:v>
                </c:pt>
                <c:pt idx="1816">
                  <c:v>0.34391000526322929</c:v>
                </c:pt>
                <c:pt idx="1817">
                  <c:v>0.34291375026326171</c:v>
                </c:pt>
                <c:pt idx="1818">
                  <c:v>0.34266259804410348</c:v>
                </c:pt>
                <c:pt idx="1819">
                  <c:v>0.34329435623714122</c:v>
                </c:pt>
                <c:pt idx="1820">
                  <c:v>0.34310218804839288</c:v>
                </c:pt>
                <c:pt idx="1821">
                  <c:v>0.34259072973109223</c:v>
                </c:pt>
                <c:pt idx="1822">
                  <c:v>0.34186594508726931</c:v>
                </c:pt>
                <c:pt idx="1823">
                  <c:v>0.34130901316012352</c:v>
                </c:pt>
                <c:pt idx="1824">
                  <c:v>0.34104413201477179</c:v>
                </c:pt>
                <c:pt idx="1825">
                  <c:v>0.34130137947219652</c:v>
                </c:pt>
                <c:pt idx="1826">
                  <c:v>0.34155194815734891</c:v>
                </c:pt>
                <c:pt idx="1827">
                  <c:v>0.34145097247872108</c:v>
                </c:pt>
                <c:pt idx="1828">
                  <c:v>0.34144549869844221</c:v>
                </c:pt>
                <c:pt idx="1829">
                  <c:v>0.34125431668089828</c:v>
                </c:pt>
                <c:pt idx="1830">
                  <c:v>0.34182378523732743</c:v>
                </c:pt>
                <c:pt idx="1831">
                  <c:v>0.34174193144183501</c:v>
                </c:pt>
                <c:pt idx="1832">
                  <c:v>0.34189563322153671</c:v>
                </c:pt>
                <c:pt idx="1833">
                  <c:v>0.3417878096903863</c:v>
                </c:pt>
                <c:pt idx="1834">
                  <c:v>0.34112129912922851</c:v>
                </c:pt>
                <c:pt idx="1835">
                  <c:v>0.34166815379667592</c:v>
                </c:pt>
                <c:pt idx="1836">
                  <c:v>0.34143144727625818</c:v>
                </c:pt>
                <c:pt idx="1837">
                  <c:v>0.3412179558100899</c:v>
                </c:pt>
                <c:pt idx="1838">
                  <c:v>0.34080343014100289</c:v>
                </c:pt>
                <c:pt idx="1839">
                  <c:v>0.34051934431221992</c:v>
                </c:pt>
                <c:pt idx="1840">
                  <c:v>0.34077889736507633</c:v>
                </c:pt>
                <c:pt idx="1841">
                  <c:v>0.34102397612949359</c:v>
                </c:pt>
                <c:pt idx="1842">
                  <c:v>0.34090304043581032</c:v>
                </c:pt>
                <c:pt idx="1843">
                  <c:v>0.34033466865412049</c:v>
                </c:pt>
                <c:pt idx="1844">
                  <c:v>0.34001748831239231</c:v>
                </c:pt>
                <c:pt idx="1845">
                  <c:v>0.33943171594756538</c:v>
                </c:pt>
                <c:pt idx="1846">
                  <c:v>0.33894518823986047</c:v>
                </c:pt>
                <c:pt idx="1847">
                  <c:v>0.33808514240336363</c:v>
                </c:pt>
                <c:pt idx="1848">
                  <c:v>0.33796881704814802</c:v>
                </c:pt>
                <c:pt idx="1849">
                  <c:v>0.33753663945454648</c:v>
                </c:pt>
                <c:pt idx="1850">
                  <c:v>0.33628867796816281</c:v>
                </c:pt>
                <c:pt idx="1851">
                  <c:v>0.33631579457944621</c:v>
                </c:pt>
                <c:pt idx="1852">
                  <c:v>0.3360215472601461</c:v>
                </c:pt>
                <c:pt idx="1853">
                  <c:v>0.33524219073370831</c:v>
                </c:pt>
                <c:pt idx="1854">
                  <c:v>0.33502506123801917</c:v>
                </c:pt>
                <c:pt idx="1855">
                  <c:v>0.33489029139307219</c:v>
                </c:pt>
                <c:pt idx="1856">
                  <c:v>0.33532160912024939</c:v>
                </c:pt>
                <c:pt idx="1857">
                  <c:v>0.33513317227267247</c:v>
                </c:pt>
                <c:pt idx="1858">
                  <c:v>0.33557898446571161</c:v>
                </c:pt>
                <c:pt idx="1859">
                  <c:v>0.33567756047234393</c:v>
                </c:pt>
                <c:pt idx="1860">
                  <c:v>0.33582461515340362</c:v>
                </c:pt>
                <c:pt idx="1861">
                  <c:v>0.33522098134058859</c:v>
                </c:pt>
                <c:pt idx="1862">
                  <c:v>0.33479842637584212</c:v>
                </c:pt>
                <c:pt idx="1863">
                  <c:v>0.33486995071645481</c:v>
                </c:pt>
                <c:pt idx="1864">
                  <c:v>0.33453502126216178</c:v>
                </c:pt>
                <c:pt idx="1865">
                  <c:v>0.33277927483143521</c:v>
                </c:pt>
                <c:pt idx="1866">
                  <c:v>0.33300955700081558</c:v>
                </c:pt>
                <c:pt idx="1867">
                  <c:v>0.33225677789895902</c:v>
                </c:pt>
                <c:pt idx="1868">
                  <c:v>0.33195052532060931</c:v>
                </c:pt>
                <c:pt idx="1869">
                  <c:v>0.33125260275891238</c:v>
                </c:pt>
                <c:pt idx="1870">
                  <c:v>0.33118974613210239</c:v>
                </c:pt>
                <c:pt idx="1871">
                  <c:v>0.33123202134397189</c:v>
                </c:pt>
                <c:pt idx="1872">
                  <c:v>0.33080065761997762</c:v>
                </c:pt>
                <c:pt idx="1873">
                  <c:v>0.33043213589041331</c:v>
                </c:pt>
                <c:pt idx="1874">
                  <c:v>0.33008675851060659</c:v>
                </c:pt>
                <c:pt idx="1875">
                  <c:v>0.32922168465219243</c:v>
                </c:pt>
                <c:pt idx="1876">
                  <c:v>0.32932959762831993</c:v>
                </c:pt>
                <c:pt idx="1877">
                  <c:v>0.32920367451172788</c:v>
                </c:pt>
                <c:pt idx="1878">
                  <c:v>0.32894963900147861</c:v>
                </c:pt>
                <c:pt idx="1879">
                  <c:v>0.32851934840494362</c:v>
                </c:pt>
                <c:pt idx="1880">
                  <c:v>0.32848963792781749</c:v>
                </c:pt>
                <c:pt idx="1881">
                  <c:v>0.3281633805743725</c:v>
                </c:pt>
                <c:pt idx="1882">
                  <c:v>0.32740906746256238</c:v>
                </c:pt>
                <c:pt idx="1883">
                  <c:v>0.32750756263318981</c:v>
                </c:pt>
                <c:pt idx="1884">
                  <c:v>0.32749029239705219</c:v>
                </c:pt>
                <c:pt idx="1885">
                  <c:v>0.32648049060299361</c:v>
                </c:pt>
                <c:pt idx="1886">
                  <c:v>0.32641977826379082</c:v>
                </c:pt>
                <c:pt idx="1887">
                  <c:v>0.32682052822711349</c:v>
                </c:pt>
                <c:pt idx="1888">
                  <c:v>0.32636806262923879</c:v>
                </c:pt>
                <c:pt idx="1889">
                  <c:v>0.32612850629085199</c:v>
                </c:pt>
                <c:pt idx="1890">
                  <c:v>0.3260237122093308</c:v>
                </c:pt>
                <c:pt idx="1891">
                  <c:v>0.32590892688436818</c:v>
                </c:pt>
                <c:pt idx="1892">
                  <c:v>0.32547624645916778</c:v>
                </c:pt>
                <c:pt idx="1893">
                  <c:v>0.32510317492191632</c:v>
                </c:pt>
                <c:pt idx="1894">
                  <c:v>0.32482940143639072</c:v>
                </c:pt>
                <c:pt idx="1895">
                  <c:v>0.32423942245507142</c:v>
                </c:pt>
                <c:pt idx="1896">
                  <c:v>0.32424543732066469</c:v>
                </c:pt>
                <c:pt idx="1897">
                  <c:v>0.32403483927439169</c:v>
                </c:pt>
                <c:pt idx="1898">
                  <c:v>0.32349274416912049</c:v>
                </c:pt>
                <c:pt idx="1899">
                  <c:v>0.32379274902148159</c:v>
                </c:pt>
                <c:pt idx="1900">
                  <c:v>0.32274160337568869</c:v>
                </c:pt>
                <c:pt idx="1901">
                  <c:v>0.32325203297113081</c:v>
                </c:pt>
                <c:pt idx="1902">
                  <c:v>0.32262700577062081</c:v>
                </c:pt>
                <c:pt idx="1903">
                  <c:v>0.32263109594702449</c:v>
                </c:pt>
                <c:pt idx="1904">
                  <c:v>0.32268599595118441</c:v>
                </c:pt>
                <c:pt idx="1905">
                  <c:v>0.32278629654575458</c:v>
                </c:pt>
                <c:pt idx="1906">
                  <c:v>0.32290108925773792</c:v>
                </c:pt>
                <c:pt idx="1907">
                  <c:v>0.32253785099210192</c:v>
                </c:pt>
                <c:pt idx="1908">
                  <c:v>0.32268202229674192</c:v>
                </c:pt>
                <c:pt idx="1909">
                  <c:v>0.32274607399681121</c:v>
                </c:pt>
                <c:pt idx="1910">
                  <c:v>0.32191936829874029</c:v>
                </c:pt>
                <c:pt idx="1911">
                  <c:v>0.32092072187257231</c:v>
                </c:pt>
                <c:pt idx="1912">
                  <c:v>0.32060957319086691</c:v>
                </c:pt>
                <c:pt idx="1913">
                  <c:v>0.32016643844905629</c:v>
                </c:pt>
                <c:pt idx="1914">
                  <c:v>0.31969451145102162</c:v>
                </c:pt>
                <c:pt idx="1915">
                  <c:v>0.32011646575652147</c:v>
                </c:pt>
                <c:pt idx="1916">
                  <c:v>0.32085835763910159</c:v>
                </c:pt>
                <c:pt idx="1917">
                  <c:v>0.32136863405486299</c:v>
                </c:pt>
                <c:pt idx="1918">
                  <c:v>0.32127331531447889</c:v>
                </c:pt>
                <c:pt idx="1919">
                  <c:v>0.32376074279401679</c:v>
                </c:pt>
                <c:pt idx="1920">
                  <c:v>0.32429195281549028</c:v>
                </c:pt>
                <c:pt idx="1921">
                  <c:v>0.32522379311839678</c:v>
                </c:pt>
                <c:pt idx="1922">
                  <c:v>0.32451135844404638</c:v>
                </c:pt>
                <c:pt idx="1923">
                  <c:v>0.32364410921060671</c:v>
                </c:pt>
                <c:pt idx="1924">
                  <c:v>0.32336647431584947</c:v>
                </c:pt>
                <c:pt idx="1925">
                  <c:v>0.32331541014952941</c:v>
                </c:pt>
                <c:pt idx="1926">
                  <c:v>0.32308149013379411</c:v>
                </c:pt>
                <c:pt idx="1927">
                  <c:v>0.32306089803313581</c:v>
                </c:pt>
                <c:pt idx="1928">
                  <c:v>0.32268844654936391</c:v>
                </c:pt>
                <c:pt idx="1929">
                  <c:v>0.32255804695775492</c:v>
                </c:pt>
                <c:pt idx="1930">
                  <c:v>0.32188027824043253</c:v>
                </c:pt>
                <c:pt idx="1931">
                  <c:v>0.3217068255902808</c:v>
                </c:pt>
                <c:pt idx="1932">
                  <c:v>0.32128603284837243</c:v>
                </c:pt>
                <c:pt idx="1933">
                  <c:v>0.32092200405177362</c:v>
                </c:pt>
                <c:pt idx="1934">
                  <c:v>0.3206110672133044</c:v>
                </c:pt>
                <c:pt idx="1935">
                  <c:v>0.31996756798830511</c:v>
                </c:pt>
                <c:pt idx="1936">
                  <c:v>0.31948042682869482</c:v>
                </c:pt>
                <c:pt idx="1937">
                  <c:v>0.31986277434554261</c:v>
                </c:pt>
                <c:pt idx="1938">
                  <c:v>0.32000353338234488</c:v>
                </c:pt>
                <c:pt idx="1939">
                  <c:v>0.31998534292618019</c:v>
                </c:pt>
                <c:pt idx="1940">
                  <c:v>0.3193855253886792</c:v>
                </c:pt>
                <c:pt idx="1941">
                  <c:v>0.31840416034213848</c:v>
                </c:pt>
                <c:pt idx="1942">
                  <c:v>0.31801984537273897</c:v>
                </c:pt>
                <c:pt idx="1943">
                  <c:v>0.31795512268586162</c:v>
                </c:pt>
                <c:pt idx="1944">
                  <c:v>0.31788189281439683</c:v>
                </c:pt>
                <c:pt idx="1945">
                  <c:v>0.31788156339319612</c:v>
                </c:pt>
                <c:pt idx="1946">
                  <c:v>0.31764166022911411</c:v>
                </c:pt>
                <c:pt idx="1947">
                  <c:v>0.31578770217634011</c:v>
                </c:pt>
                <c:pt idx="1948">
                  <c:v>0.31562547012941611</c:v>
                </c:pt>
                <c:pt idx="1949">
                  <c:v>0.31539071843401012</c:v>
                </c:pt>
                <c:pt idx="1950">
                  <c:v>0.31502242880137049</c:v>
                </c:pt>
                <c:pt idx="1951">
                  <c:v>0.31469683081023608</c:v>
                </c:pt>
                <c:pt idx="1952">
                  <c:v>0.3146878658537387</c:v>
                </c:pt>
                <c:pt idx="1953">
                  <c:v>0.31399141260842522</c:v>
                </c:pt>
                <c:pt idx="1954">
                  <c:v>0.31365214916822198</c:v>
                </c:pt>
                <c:pt idx="1955">
                  <c:v>0.3130478629985779</c:v>
                </c:pt>
                <c:pt idx="1956">
                  <c:v>0.31215040930100418</c:v>
                </c:pt>
                <c:pt idx="1957">
                  <c:v>0.3120270590707579</c:v>
                </c:pt>
                <c:pt idx="1958">
                  <c:v>0.31191691980488651</c:v>
                </c:pt>
                <c:pt idx="1959">
                  <c:v>0.31110645395962683</c:v>
                </c:pt>
                <c:pt idx="1960">
                  <c:v>0.31109080202734107</c:v>
                </c:pt>
                <c:pt idx="1961">
                  <c:v>0.31074056108160392</c:v>
                </c:pt>
                <c:pt idx="1962">
                  <c:v>0.31013386696672651</c:v>
                </c:pt>
                <c:pt idx="1963">
                  <c:v>0.31059717193331121</c:v>
                </c:pt>
                <c:pt idx="1964">
                  <c:v>0.31064759246696572</c:v>
                </c:pt>
                <c:pt idx="1965">
                  <c:v>0.3102687663169319</c:v>
                </c:pt>
                <c:pt idx="1966">
                  <c:v>0.31012103564954457</c:v>
                </c:pt>
                <c:pt idx="1967">
                  <c:v>0.31065810392914189</c:v>
                </c:pt>
                <c:pt idx="1968">
                  <c:v>0.31014714251893688</c:v>
                </c:pt>
                <c:pt idx="1969">
                  <c:v>0.31003395231901693</c:v>
                </c:pt>
                <c:pt idx="1970">
                  <c:v>0.31018283913313938</c:v>
                </c:pt>
                <c:pt idx="1971">
                  <c:v>0.31059918181143342</c:v>
                </c:pt>
                <c:pt idx="1972">
                  <c:v>0.3106062430924873</c:v>
                </c:pt>
                <c:pt idx="1973">
                  <c:v>0.31040550511525328</c:v>
                </c:pt>
                <c:pt idx="1974">
                  <c:v>0.31043550123902891</c:v>
                </c:pt>
                <c:pt idx="1975">
                  <c:v>0.31048977151144991</c:v>
                </c:pt>
                <c:pt idx="1976">
                  <c:v>0.30979791871581402</c:v>
                </c:pt>
                <c:pt idx="1977">
                  <c:v>0.30987319726014928</c:v>
                </c:pt>
                <c:pt idx="1978">
                  <c:v>0.30987683593782922</c:v>
                </c:pt>
                <c:pt idx="1979">
                  <c:v>0.30951034274715977</c:v>
                </c:pt>
                <c:pt idx="1980">
                  <c:v>0.30914661187917752</c:v>
                </c:pt>
                <c:pt idx="1981">
                  <c:v>0.30935363369468771</c:v>
                </c:pt>
                <c:pt idx="1982">
                  <c:v>0.3095725907370398</c:v>
                </c:pt>
                <c:pt idx="1983">
                  <c:v>0.3094847357160575</c:v>
                </c:pt>
                <c:pt idx="1984">
                  <c:v>0.30997810933069442</c:v>
                </c:pt>
                <c:pt idx="1985">
                  <c:v>0.31025995848304527</c:v>
                </c:pt>
                <c:pt idx="1986">
                  <c:v>0.31007573774325559</c:v>
                </c:pt>
                <c:pt idx="1987">
                  <c:v>0.31023656628292817</c:v>
                </c:pt>
                <c:pt idx="1988">
                  <c:v>0.30920926382389219</c:v>
                </c:pt>
                <c:pt idx="1989">
                  <c:v>0.3093100288586596</c:v>
                </c:pt>
                <c:pt idx="1990">
                  <c:v>0.30901748665250511</c:v>
                </c:pt>
                <c:pt idx="1991">
                  <c:v>0.30859542960069081</c:v>
                </c:pt>
                <c:pt idx="1992">
                  <c:v>0.30912273701101778</c:v>
                </c:pt>
                <c:pt idx="1993">
                  <c:v>0.3089491851521628</c:v>
                </c:pt>
                <c:pt idx="1994">
                  <c:v>0.30890667563317858</c:v>
                </c:pt>
                <c:pt idx="1995">
                  <c:v>0.30823981985054488</c:v>
                </c:pt>
                <c:pt idx="1996">
                  <c:v>0.30729847516914061</c:v>
                </c:pt>
                <c:pt idx="1997">
                  <c:v>0.30670809324398918</c:v>
                </c:pt>
                <c:pt idx="1998">
                  <c:v>0.3063548374501085</c:v>
                </c:pt>
                <c:pt idx="1999">
                  <c:v>0.30579097814239742</c:v>
                </c:pt>
                <c:pt idx="2000">
                  <c:v>0.30514134925808778</c:v>
                </c:pt>
                <c:pt idx="2001">
                  <c:v>0.30465408596856119</c:v>
                </c:pt>
                <c:pt idx="2002">
                  <c:v>0.30457935689916149</c:v>
                </c:pt>
                <c:pt idx="2003">
                  <c:v>0.30354036938315848</c:v>
                </c:pt>
                <c:pt idx="2004">
                  <c:v>0.3040939245583138</c:v>
                </c:pt>
                <c:pt idx="2005">
                  <c:v>0.30445989507483062</c:v>
                </c:pt>
                <c:pt idx="2006">
                  <c:v>0.30493643744931542</c:v>
                </c:pt>
                <c:pt idx="2007">
                  <c:v>0.30389796942667119</c:v>
                </c:pt>
                <c:pt idx="2008">
                  <c:v>0.3030883670357763</c:v>
                </c:pt>
                <c:pt idx="2009">
                  <c:v>0.30233017656291561</c:v>
                </c:pt>
                <c:pt idx="2010">
                  <c:v>0.30227509575196387</c:v>
                </c:pt>
                <c:pt idx="2011">
                  <c:v>0.30233687837567852</c:v>
                </c:pt>
                <c:pt idx="2012">
                  <c:v>0.30117256413260718</c:v>
                </c:pt>
                <c:pt idx="2013">
                  <c:v>0.30090796615195031</c:v>
                </c:pt>
                <c:pt idx="2014">
                  <c:v>0.29996457633515861</c:v>
                </c:pt>
                <c:pt idx="2015">
                  <c:v>0.29962195469347808</c:v>
                </c:pt>
                <c:pt idx="2016">
                  <c:v>0.29892711968811442</c:v>
                </c:pt>
                <c:pt idx="2017">
                  <c:v>0.29880173944709232</c:v>
                </c:pt>
                <c:pt idx="2018">
                  <c:v>0.29737038878077782</c:v>
                </c:pt>
                <c:pt idx="2019">
                  <c:v>0.29721836712866828</c:v>
                </c:pt>
                <c:pt idx="2020">
                  <c:v>0.29705980972572132</c:v>
                </c:pt>
                <c:pt idx="2021">
                  <c:v>0.29641535051775808</c:v>
                </c:pt>
                <c:pt idx="2022">
                  <c:v>0.29592038998755438</c:v>
                </c:pt>
                <c:pt idx="2023">
                  <c:v>0.29581250146747129</c:v>
                </c:pt>
                <c:pt idx="2024">
                  <c:v>0.29491092457931101</c:v>
                </c:pt>
                <c:pt idx="2025">
                  <c:v>0.29407436267519022</c:v>
                </c:pt>
                <c:pt idx="2026">
                  <c:v>0.2934109997399465</c:v>
                </c:pt>
                <c:pt idx="2027">
                  <c:v>0.29218082926958422</c:v>
                </c:pt>
                <c:pt idx="2028">
                  <c:v>0.29186201866156358</c:v>
                </c:pt>
                <c:pt idx="2029">
                  <c:v>0.2912731348716045</c:v>
                </c:pt>
                <c:pt idx="2030">
                  <c:v>0.29089909573599471</c:v>
                </c:pt>
                <c:pt idx="2031">
                  <c:v>0.29120311453353881</c:v>
                </c:pt>
                <c:pt idx="2032">
                  <c:v>0.29048569884947401</c:v>
                </c:pt>
                <c:pt idx="2033">
                  <c:v>0.28898298277717821</c:v>
                </c:pt>
                <c:pt idx="2034">
                  <c:v>0.28836917906349019</c:v>
                </c:pt>
                <c:pt idx="2035">
                  <c:v>0.28801417486772812</c:v>
                </c:pt>
                <c:pt idx="2036">
                  <c:v>0.28745447796525719</c:v>
                </c:pt>
                <c:pt idx="2037">
                  <c:v>0.28679756416111551</c:v>
                </c:pt>
                <c:pt idx="2038">
                  <c:v>0.28649297607039709</c:v>
                </c:pt>
                <c:pt idx="2039">
                  <c:v>0.28638157580249912</c:v>
                </c:pt>
                <c:pt idx="2040">
                  <c:v>0.28582502000627152</c:v>
                </c:pt>
                <c:pt idx="2041">
                  <c:v>0.28585030363817943</c:v>
                </c:pt>
                <c:pt idx="2042">
                  <c:v>0.28483008411287669</c:v>
                </c:pt>
                <c:pt idx="2043">
                  <c:v>0.28432364841136343</c:v>
                </c:pt>
                <c:pt idx="2044">
                  <c:v>0.28376170717521171</c:v>
                </c:pt>
                <c:pt idx="2045">
                  <c:v>0.28355173669183947</c:v>
                </c:pt>
                <c:pt idx="2046">
                  <c:v>0.28323987036951997</c:v>
                </c:pt>
                <c:pt idx="2047">
                  <c:v>0.28299889923959848</c:v>
                </c:pt>
                <c:pt idx="2048">
                  <c:v>0.28234135007734029</c:v>
                </c:pt>
                <c:pt idx="2049">
                  <c:v>0.28075797623530352</c:v>
                </c:pt>
                <c:pt idx="2050">
                  <c:v>0.28080579441033271</c:v>
                </c:pt>
                <c:pt idx="2051">
                  <c:v>0.28102582920118591</c:v>
                </c:pt>
                <c:pt idx="2052">
                  <c:v>0.28112859811179158</c:v>
                </c:pt>
                <c:pt idx="2053">
                  <c:v>0.28078703694524371</c:v>
                </c:pt>
                <c:pt idx="2054">
                  <c:v>0.28073337337569387</c:v>
                </c:pt>
                <c:pt idx="2055">
                  <c:v>0.28023889972552313</c:v>
                </c:pt>
                <c:pt idx="2056">
                  <c:v>0.27875279237512668</c:v>
                </c:pt>
                <c:pt idx="2057">
                  <c:v>0.278223467390946</c:v>
                </c:pt>
                <c:pt idx="2058">
                  <c:v>0.27695483864322051</c:v>
                </c:pt>
                <c:pt idx="2059">
                  <c:v>0.27719644516563019</c:v>
                </c:pt>
                <c:pt idx="2060">
                  <c:v>0.27519050854322757</c:v>
                </c:pt>
                <c:pt idx="2061">
                  <c:v>0.27340276388477142</c:v>
                </c:pt>
                <c:pt idx="2062">
                  <c:v>0.27358312782901079</c:v>
                </c:pt>
                <c:pt idx="2063">
                  <c:v>0.27350845300811932</c:v>
                </c:pt>
                <c:pt idx="2064">
                  <c:v>0.27296590238128637</c:v>
                </c:pt>
                <c:pt idx="2065">
                  <c:v>0.27235222030693917</c:v>
                </c:pt>
                <c:pt idx="2066">
                  <c:v>0.27233271372662959</c:v>
                </c:pt>
                <c:pt idx="2067">
                  <c:v>0.27185768895848328</c:v>
                </c:pt>
                <c:pt idx="2068">
                  <c:v>0.27183198734872632</c:v>
                </c:pt>
                <c:pt idx="2069">
                  <c:v>0.27129135807194138</c:v>
                </c:pt>
                <c:pt idx="2070">
                  <c:v>0.27077484936814689</c:v>
                </c:pt>
                <c:pt idx="2071">
                  <c:v>0.27113100786241667</c:v>
                </c:pt>
                <c:pt idx="2072">
                  <c:v>0.27098029804811963</c:v>
                </c:pt>
                <c:pt idx="2073">
                  <c:v>0.27035971313922652</c:v>
                </c:pt>
                <c:pt idx="2074">
                  <c:v>0.27009124000853962</c:v>
                </c:pt>
                <c:pt idx="2075">
                  <c:v>0.27007654313423363</c:v>
                </c:pt>
                <c:pt idx="2076">
                  <c:v>0.27037006696162352</c:v>
                </c:pt>
                <c:pt idx="2077">
                  <c:v>0.27016774202580057</c:v>
                </c:pt>
                <c:pt idx="2078">
                  <c:v>0.2694073444361465</c:v>
                </c:pt>
                <c:pt idx="2079">
                  <c:v>0.26857372552494879</c:v>
                </c:pt>
                <c:pt idx="2080">
                  <c:v>0.26896211474567439</c:v>
                </c:pt>
                <c:pt idx="2081">
                  <c:v>0.26897271370547859</c:v>
                </c:pt>
                <c:pt idx="2082">
                  <c:v>0.26871481321011531</c:v>
                </c:pt>
                <c:pt idx="2083">
                  <c:v>0.26845668190868871</c:v>
                </c:pt>
                <c:pt idx="2084">
                  <c:v>0.2679296800376002</c:v>
                </c:pt>
                <c:pt idx="2085">
                  <c:v>0.2675980626108988</c:v>
                </c:pt>
                <c:pt idx="2086">
                  <c:v>0.26655096234465903</c:v>
                </c:pt>
                <c:pt idx="2087">
                  <c:v>0.26682989060530449</c:v>
                </c:pt>
                <c:pt idx="2088">
                  <c:v>0.26708383315859352</c:v>
                </c:pt>
                <c:pt idx="2089">
                  <c:v>0.26734722215772949</c:v>
                </c:pt>
                <c:pt idx="2090">
                  <c:v>0.26630502816932439</c:v>
                </c:pt>
                <c:pt idx="2091">
                  <c:v>0.26652162393359452</c:v>
                </c:pt>
                <c:pt idx="2092">
                  <c:v>0.26567555195584541</c:v>
                </c:pt>
                <c:pt idx="2093">
                  <c:v>0.26615505556770408</c:v>
                </c:pt>
                <c:pt idx="2094">
                  <c:v>0.26604026518121732</c:v>
                </c:pt>
                <c:pt idx="2095">
                  <c:v>0.26559749134426119</c:v>
                </c:pt>
                <c:pt idx="2096">
                  <c:v>0.26425114096985208</c:v>
                </c:pt>
                <c:pt idx="2097">
                  <c:v>0.26392303804273248</c:v>
                </c:pt>
                <c:pt idx="2098">
                  <c:v>0.26413961206411241</c:v>
                </c:pt>
                <c:pt idx="2099">
                  <c:v>0.26441146808265881</c:v>
                </c:pt>
                <c:pt idx="2100">
                  <c:v>0.26382687976267999</c:v>
                </c:pt>
                <c:pt idx="2101">
                  <c:v>0.26112767397188852</c:v>
                </c:pt>
                <c:pt idx="2102">
                  <c:v>0.26156097733077999</c:v>
                </c:pt>
                <c:pt idx="2103">
                  <c:v>0.26097030394498671</c:v>
                </c:pt>
                <c:pt idx="2104">
                  <c:v>0.26123774860410082</c:v>
                </c:pt>
                <c:pt idx="2105">
                  <c:v>0.26041352704177101</c:v>
                </c:pt>
                <c:pt idx="2106">
                  <c:v>0.26071542217115828</c:v>
                </c:pt>
                <c:pt idx="2107">
                  <c:v>0.26040425348092439</c:v>
                </c:pt>
                <c:pt idx="2108">
                  <c:v>0.25915930012141097</c:v>
                </c:pt>
                <c:pt idx="2109">
                  <c:v>0.25859708983919122</c:v>
                </c:pt>
                <c:pt idx="2110">
                  <c:v>0.25808166276335731</c:v>
                </c:pt>
                <c:pt idx="2111">
                  <c:v>0.25807606694195317</c:v>
                </c:pt>
                <c:pt idx="2112">
                  <c:v>0.25758776076048251</c:v>
                </c:pt>
                <c:pt idx="2113">
                  <c:v>0.25701758780267597</c:v>
                </c:pt>
                <c:pt idx="2114">
                  <c:v>0.25706239065526482</c:v>
                </c:pt>
                <c:pt idx="2115">
                  <c:v>0.25684134110348428</c:v>
                </c:pt>
                <c:pt idx="2116">
                  <c:v>0.25612084255458362</c:v>
                </c:pt>
                <c:pt idx="2117">
                  <c:v>0.25579135488593058</c:v>
                </c:pt>
                <c:pt idx="2118">
                  <c:v>0.25500238760811561</c:v>
                </c:pt>
                <c:pt idx="2119">
                  <c:v>0.25438789606109119</c:v>
                </c:pt>
                <c:pt idx="2120">
                  <c:v>0.25457104150404791</c:v>
                </c:pt>
                <c:pt idx="2121">
                  <c:v>0.25406296726320721</c:v>
                </c:pt>
                <c:pt idx="2122">
                  <c:v>0.25402390671406982</c:v>
                </c:pt>
                <c:pt idx="2123">
                  <c:v>0.25418228046549929</c:v>
                </c:pt>
                <c:pt idx="2124">
                  <c:v>0.2539470604807425</c:v>
                </c:pt>
                <c:pt idx="2125">
                  <c:v>0.25423671695147609</c:v>
                </c:pt>
                <c:pt idx="2126">
                  <c:v>0.25452619136260818</c:v>
                </c:pt>
                <c:pt idx="2127">
                  <c:v>0.25503875995060682</c:v>
                </c:pt>
                <c:pt idx="2128">
                  <c:v>0.25462064962046332</c:v>
                </c:pt>
                <c:pt idx="2129">
                  <c:v>0.25358993625256437</c:v>
                </c:pt>
                <c:pt idx="2130">
                  <c:v>0.25405237290921812</c:v>
                </c:pt>
                <c:pt idx="2131">
                  <c:v>0.25387353887866421</c:v>
                </c:pt>
                <c:pt idx="2132">
                  <c:v>0.25358033731111329</c:v>
                </c:pt>
                <c:pt idx="2133">
                  <c:v>0.25330793229286808</c:v>
                </c:pt>
                <c:pt idx="2134">
                  <c:v>0.25237882784846633</c:v>
                </c:pt>
                <c:pt idx="2135">
                  <c:v>0.25207260283899557</c:v>
                </c:pt>
                <c:pt idx="2136">
                  <c:v>0.25148644078564453</c:v>
                </c:pt>
                <c:pt idx="2137">
                  <c:v>0.25042018285667028</c:v>
                </c:pt>
                <c:pt idx="2138">
                  <c:v>0.25013459658858828</c:v>
                </c:pt>
                <c:pt idx="2139">
                  <c:v>0.25042448061241218</c:v>
                </c:pt>
                <c:pt idx="2140">
                  <c:v>0.25069172081575791</c:v>
                </c:pt>
                <c:pt idx="2141">
                  <c:v>0.25047675033990419</c:v>
                </c:pt>
                <c:pt idx="2142">
                  <c:v>0.2503919744912475</c:v>
                </c:pt>
                <c:pt idx="2143">
                  <c:v>0.25033715378282012</c:v>
                </c:pt>
                <c:pt idx="2144">
                  <c:v>0.24985820308751069</c:v>
                </c:pt>
                <c:pt idx="2145">
                  <c:v>0.24919356510508631</c:v>
                </c:pt>
                <c:pt idx="2146">
                  <c:v>0.24930603791618991</c:v>
                </c:pt>
                <c:pt idx="2147">
                  <c:v>0.24874635015970259</c:v>
                </c:pt>
                <c:pt idx="2148">
                  <c:v>0.2485029367075143</c:v>
                </c:pt>
                <c:pt idx="2149">
                  <c:v>0.24809113413502651</c:v>
                </c:pt>
                <c:pt idx="2150">
                  <c:v>0.2480729752327214</c:v>
                </c:pt>
                <c:pt idx="2151">
                  <c:v>0.2477768877847705</c:v>
                </c:pt>
                <c:pt idx="2152">
                  <c:v>0.24697413753880379</c:v>
                </c:pt>
                <c:pt idx="2153">
                  <c:v>0.24665603709697961</c:v>
                </c:pt>
                <c:pt idx="2154">
                  <c:v>0.24605654903373969</c:v>
                </c:pt>
                <c:pt idx="2155">
                  <c:v>0.245493094099727</c:v>
                </c:pt>
                <c:pt idx="2156">
                  <c:v>0.24428977736301691</c:v>
                </c:pt>
                <c:pt idx="2157">
                  <c:v>0.24425528290361839</c:v>
                </c:pt>
                <c:pt idx="2158">
                  <c:v>0.24358608660637451</c:v>
                </c:pt>
                <c:pt idx="2159">
                  <c:v>0.24344954252064011</c:v>
                </c:pt>
                <c:pt idx="2160">
                  <c:v>0.24326714854353221</c:v>
                </c:pt>
                <c:pt idx="2161">
                  <c:v>0.24299086366748959</c:v>
                </c:pt>
                <c:pt idx="2162">
                  <c:v>0.24322941123736649</c:v>
                </c:pt>
                <c:pt idx="2163">
                  <c:v>0.24235606453470651</c:v>
                </c:pt>
                <c:pt idx="2164">
                  <c:v>0.2423212276185927</c:v>
                </c:pt>
                <c:pt idx="2165">
                  <c:v>0.2422114635560729</c:v>
                </c:pt>
                <c:pt idx="2166">
                  <c:v>0.2416484469228509</c:v>
                </c:pt>
                <c:pt idx="2167">
                  <c:v>0.2417571782169097</c:v>
                </c:pt>
                <c:pt idx="2168">
                  <c:v>0.24158637174982289</c:v>
                </c:pt>
                <c:pt idx="2169">
                  <c:v>0.2409781728387497</c:v>
                </c:pt>
                <c:pt idx="2170">
                  <c:v>0.24134433640280339</c:v>
                </c:pt>
                <c:pt idx="2171">
                  <c:v>0.24151165435221189</c:v>
                </c:pt>
                <c:pt idx="2172">
                  <c:v>0.24129420081866479</c:v>
                </c:pt>
                <c:pt idx="2173">
                  <c:v>0.24133707133569979</c:v>
                </c:pt>
                <c:pt idx="2174">
                  <c:v>0.24070249103353081</c:v>
                </c:pt>
                <c:pt idx="2175">
                  <c:v>0.2404661338317988</c:v>
                </c:pt>
                <c:pt idx="2176">
                  <c:v>0.2400131684256184</c:v>
                </c:pt>
                <c:pt idx="2177">
                  <c:v>0.23899711510053129</c:v>
                </c:pt>
                <c:pt idx="2178">
                  <c:v>0.23923291815894429</c:v>
                </c:pt>
                <c:pt idx="2179">
                  <c:v>0.23857440888214301</c:v>
                </c:pt>
                <c:pt idx="2180">
                  <c:v>0.2377808596418467</c:v>
                </c:pt>
                <c:pt idx="2181">
                  <c:v>0.2369757142880374</c:v>
                </c:pt>
                <c:pt idx="2182">
                  <c:v>0.23614573987444379</c:v>
                </c:pt>
                <c:pt idx="2183">
                  <c:v>0.23617736292822891</c:v>
                </c:pt>
                <c:pt idx="2184">
                  <c:v>0.23586383573215269</c:v>
                </c:pt>
                <c:pt idx="2185">
                  <c:v>0.23533865136238519</c:v>
                </c:pt>
                <c:pt idx="2186">
                  <c:v>0.23459022605287769</c:v>
                </c:pt>
                <c:pt idx="2187">
                  <c:v>0.23434507283196959</c:v>
                </c:pt>
                <c:pt idx="2188">
                  <c:v>0.2334393370744384</c:v>
                </c:pt>
                <c:pt idx="2189">
                  <c:v>0.23380224794311091</c:v>
                </c:pt>
                <c:pt idx="2190">
                  <c:v>0.23341688424401119</c:v>
                </c:pt>
                <c:pt idx="2191">
                  <c:v>0.23382796735382</c:v>
                </c:pt>
                <c:pt idx="2192">
                  <c:v>0.2339289143220952</c:v>
                </c:pt>
                <c:pt idx="2193">
                  <c:v>0.23386524035476541</c:v>
                </c:pt>
                <c:pt idx="2194">
                  <c:v>0.23298465277632779</c:v>
                </c:pt>
                <c:pt idx="2195">
                  <c:v>0.23320956769123949</c:v>
                </c:pt>
                <c:pt idx="2196">
                  <c:v>0.23272538964191589</c:v>
                </c:pt>
                <c:pt idx="2197">
                  <c:v>0.2318258997930942</c:v>
                </c:pt>
                <c:pt idx="2198">
                  <c:v>0.2321340029498172</c:v>
                </c:pt>
                <c:pt idx="2199">
                  <c:v>0.23059132279630809</c:v>
                </c:pt>
                <c:pt idx="2200">
                  <c:v>0.23072890586765271</c:v>
                </c:pt>
                <c:pt idx="2201">
                  <c:v>0.23020585529612489</c:v>
                </c:pt>
                <c:pt idx="2202">
                  <c:v>0.23011838351281461</c:v>
                </c:pt>
                <c:pt idx="2203">
                  <c:v>0.23005471763117691</c:v>
                </c:pt>
                <c:pt idx="2204">
                  <c:v>0.22986006476897511</c:v>
                </c:pt>
                <c:pt idx="2205">
                  <c:v>0.22933962754890111</c:v>
                </c:pt>
                <c:pt idx="2206">
                  <c:v>0.22942089936234111</c:v>
                </c:pt>
                <c:pt idx="2207">
                  <c:v>0.22983756911936201</c:v>
                </c:pt>
                <c:pt idx="2208">
                  <c:v>0.22995869562568511</c:v>
                </c:pt>
                <c:pt idx="2209">
                  <c:v>0.22983783195129209</c:v>
                </c:pt>
                <c:pt idx="2210">
                  <c:v>0.22988927626950201</c:v>
                </c:pt>
                <c:pt idx="2211">
                  <c:v>0.22981720187068119</c:v>
                </c:pt>
                <c:pt idx="2212">
                  <c:v>0.2294638947607652</c:v>
                </c:pt>
                <c:pt idx="2213">
                  <c:v>0.22970406578181349</c:v>
                </c:pt>
                <c:pt idx="2214">
                  <c:v>0.2294635870169702</c:v>
                </c:pt>
                <c:pt idx="2215">
                  <c:v>0.22904960346252701</c:v>
                </c:pt>
                <c:pt idx="2216">
                  <c:v>0.2282307527279796</c:v>
                </c:pt>
                <c:pt idx="2217">
                  <c:v>0.2282155244375017</c:v>
                </c:pt>
                <c:pt idx="2218">
                  <c:v>0.22819126083280791</c:v>
                </c:pt>
                <c:pt idx="2219">
                  <c:v>0.22828072434928129</c:v>
                </c:pt>
                <c:pt idx="2220">
                  <c:v>0.2277550547770443</c:v>
                </c:pt>
                <c:pt idx="2221">
                  <c:v>0.22776713564469139</c:v>
                </c:pt>
                <c:pt idx="2222">
                  <c:v>0.22738716106088311</c:v>
                </c:pt>
                <c:pt idx="2223">
                  <c:v>0.2270888966787791</c:v>
                </c:pt>
                <c:pt idx="2224">
                  <c:v>0.22714064811455151</c:v>
                </c:pt>
                <c:pt idx="2225">
                  <c:v>0.22675722176265309</c:v>
                </c:pt>
                <c:pt idx="2226">
                  <c:v>0.2268055714256286</c:v>
                </c:pt>
                <c:pt idx="2227">
                  <c:v>0.22655355288866549</c:v>
                </c:pt>
                <c:pt idx="2228">
                  <c:v>0.2264851562722954</c:v>
                </c:pt>
                <c:pt idx="2229">
                  <c:v>0.2269335428449033</c:v>
                </c:pt>
                <c:pt idx="2230">
                  <c:v>0.2270231955448524</c:v>
                </c:pt>
                <c:pt idx="2231">
                  <c:v>0.22729603205315521</c:v>
                </c:pt>
                <c:pt idx="2232">
                  <c:v>0.22721537815099949</c:v>
                </c:pt>
                <c:pt idx="2233">
                  <c:v>0.22723118268571729</c:v>
                </c:pt>
                <c:pt idx="2234">
                  <c:v>0.22696517191073329</c:v>
                </c:pt>
                <c:pt idx="2235">
                  <c:v>0.2270202010814919</c:v>
                </c:pt>
                <c:pt idx="2236">
                  <c:v>0.22664953365508</c:v>
                </c:pt>
                <c:pt idx="2237">
                  <c:v>0.2263125739542502</c:v>
                </c:pt>
                <c:pt idx="2238">
                  <c:v>0.22651110411210529</c:v>
                </c:pt>
                <c:pt idx="2239">
                  <c:v>0.22573480492092349</c:v>
                </c:pt>
                <c:pt idx="2240">
                  <c:v>0.2254219695172158</c:v>
                </c:pt>
                <c:pt idx="2241">
                  <c:v>0.22525410848936919</c:v>
                </c:pt>
                <c:pt idx="2242">
                  <c:v>0.22510908648694361</c:v>
                </c:pt>
                <c:pt idx="2243">
                  <c:v>0.22497361101614749</c:v>
                </c:pt>
                <c:pt idx="2244">
                  <c:v>0.2247828346156602</c:v>
                </c:pt>
                <c:pt idx="2245">
                  <c:v>0.22396891852796841</c:v>
                </c:pt>
                <c:pt idx="2246">
                  <c:v>0.22354247315472839</c:v>
                </c:pt>
                <c:pt idx="2247">
                  <c:v>0.22318868189346239</c:v>
                </c:pt>
                <c:pt idx="2248">
                  <c:v>0.22321667848757759</c:v>
                </c:pt>
                <c:pt idx="2249">
                  <c:v>0.2232222501799952</c:v>
                </c:pt>
                <c:pt idx="2250">
                  <c:v>0.2231509130889415</c:v>
                </c:pt>
                <c:pt idx="2251">
                  <c:v>0.2231198512863321</c:v>
                </c:pt>
                <c:pt idx="2252">
                  <c:v>0.22243853987762169</c:v>
                </c:pt>
                <c:pt idx="2253">
                  <c:v>0.2222308402118395</c:v>
                </c:pt>
                <c:pt idx="2254">
                  <c:v>0.22251325498646721</c:v>
                </c:pt>
                <c:pt idx="2255">
                  <c:v>0.22190244669981149</c:v>
                </c:pt>
                <c:pt idx="2256">
                  <c:v>0.222021399167357</c:v>
                </c:pt>
                <c:pt idx="2257">
                  <c:v>0.22203513376849049</c:v>
                </c:pt>
                <c:pt idx="2258">
                  <c:v>0.22229377712779799</c:v>
                </c:pt>
                <c:pt idx="2259">
                  <c:v>0.22200415798235459</c:v>
                </c:pt>
                <c:pt idx="2260">
                  <c:v>0.2221006014539067</c:v>
                </c:pt>
                <c:pt idx="2261">
                  <c:v>0.221936711016888</c:v>
                </c:pt>
                <c:pt idx="2262">
                  <c:v>0.22223709144564011</c:v>
                </c:pt>
                <c:pt idx="2263">
                  <c:v>0.22155832442492271</c:v>
                </c:pt>
                <c:pt idx="2264">
                  <c:v>0.22124790900678401</c:v>
                </c:pt>
                <c:pt idx="2265">
                  <c:v>0.22083413690119669</c:v>
                </c:pt>
                <c:pt idx="2266">
                  <c:v>0.2206554129687596</c:v>
                </c:pt>
                <c:pt idx="2267">
                  <c:v>0.2207899369486343</c:v>
                </c:pt>
                <c:pt idx="2268">
                  <c:v>0.2209523945729579</c:v>
                </c:pt>
                <c:pt idx="2269">
                  <c:v>0.2215314103442238</c:v>
                </c:pt>
                <c:pt idx="2270">
                  <c:v>0.22162307007927759</c:v>
                </c:pt>
                <c:pt idx="2271">
                  <c:v>0.22158612306731129</c:v>
                </c:pt>
                <c:pt idx="2272">
                  <c:v>0.22201068937249349</c:v>
                </c:pt>
                <c:pt idx="2273">
                  <c:v>0.22172713082704931</c:v>
                </c:pt>
                <c:pt idx="2274">
                  <c:v>0.2217619966871299</c:v>
                </c:pt>
                <c:pt idx="2275">
                  <c:v>0.22150959042928689</c:v>
                </c:pt>
                <c:pt idx="2276">
                  <c:v>0.2211171852963246</c:v>
                </c:pt>
                <c:pt idx="2277">
                  <c:v>0.22128315267021539</c:v>
                </c:pt>
                <c:pt idx="2278">
                  <c:v>0.22084039163843949</c:v>
                </c:pt>
                <c:pt idx="2279">
                  <c:v>0.2202261990204758</c:v>
                </c:pt>
                <c:pt idx="2280">
                  <c:v>0.2207646731548836</c:v>
                </c:pt>
                <c:pt idx="2281">
                  <c:v>0.22078744128431091</c:v>
                </c:pt>
                <c:pt idx="2282">
                  <c:v>0.22081330608434269</c:v>
                </c:pt>
                <c:pt idx="2283">
                  <c:v>0.22088128243603411</c:v>
                </c:pt>
                <c:pt idx="2284">
                  <c:v>0.22150030088324749</c:v>
                </c:pt>
                <c:pt idx="2285">
                  <c:v>0.22132059288751041</c:v>
                </c:pt>
                <c:pt idx="2286">
                  <c:v>0.22171065121901959</c:v>
                </c:pt>
                <c:pt idx="2287">
                  <c:v>0.22147720082207331</c:v>
                </c:pt>
                <c:pt idx="2288">
                  <c:v>0.22177219072109169</c:v>
                </c:pt>
                <c:pt idx="2289">
                  <c:v>0.22239348860829269</c:v>
                </c:pt>
                <c:pt idx="2290">
                  <c:v>0.22229463207772901</c:v>
                </c:pt>
                <c:pt idx="2291">
                  <c:v>0.22200919260848981</c:v>
                </c:pt>
                <c:pt idx="2292">
                  <c:v>0.22172490120393529</c:v>
                </c:pt>
                <c:pt idx="2293">
                  <c:v>0.221186648832598</c:v>
                </c:pt>
                <c:pt idx="2294">
                  <c:v>0.2213317969872528</c:v>
                </c:pt>
                <c:pt idx="2295">
                  <c:v>0.2208902976370048</c:v>
                </c:pt>
                <c:pt idx="2296">
                  <c:v>0.22057599293174651</c:v>
                </c:pt>
                <c:pt idx="2297">
                  <c:v>0.22059439158503999</c:v>
                </c:pt>
                <c:pt idx="2298">
                  <c:v>0.22009257469017091</c:v>
                </c:pt>
                <c:pt idx="2299">
                  <c:v>0.2199933874186504</c:v>
                </c:pt>
                <c:pt idx="2300">
                  <c:v>0.21974516467597599</c:v>
                </c:pt>
                <c:pt idx="2301">
                  <c:v>0.21931794731192819</c:v>
                </c:pt>
                <c:pt idx="2302">
                  <c:v>0.2188823720692446</c:v>
                </c:pt>
                <c:pt idx="2303">
                  <c:v>0.21847705578789919</c:v>
                </c:pt>
                <c:pt idx="2304">
                  <c:v>0.21840242284792349</c:v>
                </c:pt>
                <c:pt idx="2305">
                  <c:v>0.21878716184989291</c:v>
                </c:pt>
                <c:pt idx="2306">
                  <c:v>0.2188172842318567</c:v>
                </c:pt>
                <c:pt idx="2307">
                  <c:v>0.21883871731267199</c:v>
                </c:pt>
                <c:pt idx="2308">
                  <c:v>0.21916350420784031</c:v>
                </c:pt>
                <c:pt idx="2309">
                  <c:v>0.21873059268799699</c:v>
                </c:pt>
                <c:pt idx="2310">
                  <c:v>0.21844401276966269</c:v>
                </c:pt>
                <c:pt idx="2311">
                  <c:v>0.21840913861530231</c:v>
                </c:pt>
                <c:pt idx="2312">
                  <c:v>0.2181101313983258</c:v>
                </c:pt>
                <c:pt idx="2313">
                  <c:v>0.21809866854994669</c:v>
                </c:pt>
                <c:pt idx="2314">
                  <c:v>0.21752576637135701</c:v>
                </c:pt>
                <c:pt idx="2315">
                  <c:v>0.2170475770561664</c:v>
                </c:pt>
                <c:pt idx="2316">
                  <c:v>0.21711654179932591</c:v>
                </c:pt>
                <c:pt idx="2317">
                  <c:v>0.21699360142040969</c:v>
                </c:pt>
                <c:pt idx="2318">
                  <c:v>0.21697851293906681</c:v>
                </c:pt>
                <c:pt idx="2319">
                  <c:v>0.21616089853801079</c:v>
                </c:pt>
                <c:pt idx="2320">
                  <c:v>0.21608868951106161</c:v>
                </c:pt>
                <c:pt idx="2321">
                  <c:v>0.2156499636536284</c:v>
                </c:pt>
                <c:pt idx="2322">
                  <c:v>0.21510928530828041</c:v>
                </c:pt>
                <c:pt idx="2323">
                  <c:v>0.21525110635693179</c:v>
                </c:pt>
                <c:pt idx="2324">
                  <c:v>0.21531454090134089</c:v>
                </c:pt>
                <c:pt idx="2325">
                  <c:v>0.21571058641107899</c:v>
                </c:pt>
                <c:pt idx="2326">
                  <c:v>0.2157500580204843</c:v>
                </c:pt>
                <c:pt idx="2327">
                  <c:v>0.21563864148418649</c:v>
                </c:pt>
                <c:pt idx="2328">
                  <c:v>0.21576481747025519</c:v>
                </c:pt>
                <c:pt idx="2329">
                  <c:v>0.21561340216669811</c:v>
                </c:pt>
                <c:pt idx="2330">
                  <c:v>0.21548457518335759</c:v>
                </c:pt>
                <c:pt idx="2331">
                  <c:v>0.21573600448275079</c:v>
                </c:pt>
                <c:pt idx="2332">
                  <c:v>0.21612727095271589</c:v>
                </c:pt>
                <c:pt idx="2333">
                  <c:v>0.21644216056417651</c:v>
                </c:pt>
                <c:pt idx="2334">
                  <c:v>0.2164226849288185</c:v>
                </c:pt>
                <c:pt idx="2335">
                  <c:v>0.21620580967670261</c:v>
                </c:pt>
                <c:pt idx="2336">
                  <c:v>0.2156956205849371</c:v>
                </c:pt>
                <c:pt idx="2337">
                  <c:v>0.21518118379816939</c:v>
                </c:pt>
                <c:pt idx="2338">
                  <c:v>0.2151281209725539</c:v>
                </c:pt>
                <c:pt idx="2339">
                  <c:v>0.21480563170853831</c:v>
                </c:pt>
                <c:pt idx="2340">
                  <c:v>0.214263341501129</c:v>
                </c:pt>
                <c:pt idx="2341">
                  <c:v>0.2139969156963854</c:v>
                </c:pt>
                <c:pt idx="2342">
                  <c:v>0.21418142643588861</c:v>
                </c:pt>
                <c:pt idx="2343">
                  <c:v>0.21402342634744759</c:v>
                </c:pt>
                <c:pt idx="2344">
                  <c:v>0.21420417951010309</c:v>
                </c:pt>
                <c:pt idx="2345">
                  <c:v>0.21377915331837499</c:v>
                </c:pt>
                <c:pt idx="2346">
                  <c:v>0.21351271927057161</c:v>
                </c:pt>
                <c:pt idx="2347">
                  <c:v>0.213482727837148</c:v>
                </c:pt>
                <c:pt idx="2348">
                  <c:v>0.21362261241584571</c:v>
                </c:pt>
                <c:pt idx="2349">
                  <c:v>0.2132152197625827</c:v>
                </c:pt>
                <c:pt idx="2350">
                  <c:v>0.21300859552242599</c:v>
                </c:pt>
                <c:pt idx="2351">
                  <c:v>0.21269500839461469</c:v>
                </c:pt>
                <c:pt idx="2352">
                  <c:v>0.21223376185405551</c:v>
                </c:pt>
                <c:pt idx="2353">
                  <c:v>0.21237964762737879</c:v>
                </c:pt>
                <c:pt idx="2354">
                  <c:v>0.21183671178188321</c:v>
                </c:pt>
                <c:pt idx="2355">
                  <c:v>0.21189388996617839</c:v>
                </c:pt>
                <c:pt idx="2356">
                  <c:v>0.2117891495811208</c:v>
                </c:pt>
                <c:pt idx="2357">
                  <c:v>0.21175417447390499</c:v>
                </c:pt>
                <c:pt idx="2358">
                  <c:v>0.21194928487156381</c:v>
                </c:pt>
                <c:pt idx="2359">
                  <c:v>0.21128948265798711</c:v>
                </c:pt>
                <c:pt idx="2360">
                  <c:v>0.2105029755088457</c:v>
                </c:pt>
                <c:pt idx="2361">
                  <c:v>0.21041249911074519</c:v>
                </c:pt>
                <c:pt idx="2362">
                  <c:v>0.21024775189543921</c:v>
                </c:pt>
                <c:pt idx="2363">
                  <c:v>0.2101191920130526</c:v>
                </c:pt>
                <c:pt idx="2364">
                  <c:v>0.21025714048880539</c:v>
                </c:pt>
                <c:pt idx="2365">
                  <c:v>0.21027188923809731</c:v>
                </c:pt>
                <c:pt idx="2366">
                  <c:v>0.21015727910105519</c:v>
                </c:pt>
                <c:pt idx="2367">
                  <c:v>0.20998094017867691</c:v>
                </c:pt>
                <c:pt idx="2368">
                  <c:v>0.2096593244107911</c:v>
                </c:pt>
                <c:pt idx="2369">
                  <c:v>0.20952031165030921</c:v>
                </c:pt>
                <c:pt idx="2370">
                  <c:v>0.20922332291661799</c:v>
                </c:pt>
                <c:pt idx="2371">
                  <c:v>0.20933279671902191</c:v>
                </c:pt>
                <c:pt idx="2372">
                  <c:v>0.2092309111289106</c:v>
                </c:pt>
                <c:pt idx="2373">
                  <c:v>0.20915601416440249</c:v>
                </c:pt>
                <c:pt idx="2374">
                  <c:v>0.2088280670698561</c:v>
                </c:pt>
                <c:pt idx="2375">
                  <c:v>0.20846051064370871</c:v>
                </c:pt>
                <c:pt idx="2376">
                  <c:v>0.2084798132185135</c:v>
                </c:pt>
                <c:pt idx="2377">
                  <c:v>0.20840726298482101</c:v>
                </c:pt>
                <c:pt idx="2378">
                  <c:v>0.20849190036974391</c:v>
                </c:pt>
                <c:pt idx="2379">
                  <c:v>0.20790528034625569</c:v>
                </c:pt>
                <c:pt idx="2380">
                  <c:v>0.2079823883116497</c:v>
                </c:pt>
                <c:pt idx="2381">
                  <c:v>0.20826206452397569</c:v>
                </c:pt>
                <c:pt idx="2382">
                  <c:v>0.20812498490191089</c:v>
                </c:pt>
                <c:pt idx="2383">
                  <c:v>0.20822673142960541</c:v>
                </c:pt>
                <c:pt idx="2384">
                  <c:v>0.20791646199325919</c:v>
                </c:pt>
                <c:pt idx="2385">
                  <c:v>0.2078324983935817</c:v>
                </c:pt>
                <c:pt idx="2386">
                  <c:v>0.20770949390886401</c:v>
                </c:pt>
                <c:pt idx="2387">
                  <c:v>0.20800223647680699</c:v>
                </c:pt>
                <c:pt idx="2388">
                  <c:v>0.20775897569368609</c:v>
                </c:pt>
                <c:pt idx="2389">
                  <c:v>0.2076994144327545</c:v>
                </c:pt>
                <c:pt idx="2390">
                  <c:v>0.20745598614058941</c:v>
                </c:pt>
                <c:pt idx="2391">
                  <c:v>0.20746849301396489</c:v>
                </c:pt>
                <c:pt idx="2392">
                  <c:v>0.2072089103811505</c:v>
                </c:pt>
                <c:pt idx="2393">
                  <c:v>0.20680348649560379</c:v>
                </c:pt>
                <c:pt idx="2394">
                  <c:v>0.20661373281570189</c:v>
                </c:pt>
                <c:pt idx="2395">
                  <c:v>0.2061759224424545</c:v>
                </c:pt>
                <c:pt idx="2396">
                  <c:v>0.20614233359915951</c:v>
                </c:pt>
                <c:pt idx="2397">
                  <c:v>0.20604316803435019</c:v>
                </c:pt>
                <c:pt idx="2398">
                  <c:v>0.20574069282254631</c:v>
                </c:pt>
                <c:pt idx="2399">
                  <c:v>0.20557996324813671</c:v>
                </c:pt>
                <c:pt idx="2400">
                  <c:v>0.2055676420103118</c:v>
                </c:pt>
                <c:pt idx="2401">
                  <c:v>0.20579940023303331</c:v>
                </c:pt>
                <c:pt idx="2402">
                  <c:v>0.20624450902239461</c:v>
                </c:pt>
                <c:pt idx="2403">
                  <c:v>0.20620322915507561</c:v>
                </c:pt>
                <c:pt idx="2404">
                  <c:v>0.20566141566865809</c:v>
                </c:pt>
                <c:pt idx="2405">
                  <c:v>0.20467788957547331</c:v>
                </c:pt>
                <c:pt idx="2406">
                  <c:v>0.20468200436200221</c:v>
                </c:pt>
                <c:pt idx="2407">
                  <c:v>0.2044914240970466</c:v>
                </c:pt>
                <c:pt idx="2408">
                  <c:v>0.20432415606940721</c:v>
                </c:pt>
                <c:pt idx="2409">
                  <c:v>0.2040341212352052</c:v>
                </c:pt>
                <c:pt idx="2410">
                  <c:v>0.20313026094754449</c:v>
                </c:pt>
                <c:pt idx="2411">
                  <c:v>0.20332977430878699</c:v>
                </c:pt>
                <c:pt idx="2412">
                  <c:v>0.20316201446967899</c:v>
                </c:pt>
                <c:pt idx="2413">
                  <c:v>0.20345029640435869</c:v>
                </c:pt>
                <c:pt idx="2414">
                  <c:v>0.2036561651613914</c:v>
                </c:pt>
                <c:pt idx="2415">
                  <c:v>0.20357461869657831</c:v>
                </c:pt>
                <c:pt idx="2416">
                  <c:v>0.20348510292134581</c:v>
                </c:pt>
                <c:pt idx="2417">
                  <c:v>0.20363881020738611</c:v>
                </c:pt>
                <c:pt idx="2418">
                  <c:v>0.20341085306445331</c:v>
                </c:pt>
                <c:pt idx="2419">
                  <c:v>0.2030479166556142</c:v>
                </c:pt>
                <c:pt idx="2420">
                  <c:v>0.20308918193381739</c:v>
                </c:pt>
                <c:pt idx="2421">
                  <c:v>0.20302323619712551</c:v>
                </c:pt>
                <c:pt idx="2422">
                  <c:v>0.2029448455363245</c:v>
                </c:pt>
                <c:pt idx="2423">
                  <c:v>0.2025744732590726</c:v>
                </c:pt>
                <c:pt idx="2424">
                  <c:v>0.20209713528140119</c:v>
                </c:pt>
                <c:pt idx="2425">
                  <c:v>0.202301143283524</c:v>
                </c:pt>
                <c:pt idx="2426">
                  <c:v>0.20258224847760131</c:v>
                </c:pt>
                <c:pt idx="2427">
                  <c:v>0.20246442160168071</c:v>
                </c:pt>
                <c:pt idx="2428">
                  <c:v>0.20228856533732081</c:v>
                </c:pt>
                <c:pt idx="2429">
                  <c:v>0.20231088081635759</c:v>
                </c:pt>
                <c:pt idx="2430">
                  <c:v>0.20218876717585341</c:v>
                </c:pt>
                <c:pt idx="2431">
                  <c:v>0.201678570007916</c:v>
                </c:pt>
                <c:pt idx="2432">
                  <c:v>0.20171828648564999</c:v>
                </c:pt>
                <c:pt idx="2433">
                  <c:v>0.20099052938103881</c:v>
                </c:pt>
                <c:pt idx="2434">
                  <c:v>0.20013198220125339</c:v>
                </c:pt>
                <c:pt idx="2435">
                  <c:v>0.2004503484031305</c:v>
                </c:pt>
                <c:pt idx="2436">
                  <c:v>0.2004514703046224</c:v>
                </c:pt>
                <c:pt idx="2437">
                  <c:v>0.20029826421386809</c:v>
                </c:pt>
                <c:pt idx="2438">
                  <c:v>0.20016007037987971</c:v>
                </c:pt>
                <c:pt idx="2439">
                  <c:v>0.1999702314153865</c:v>
                </c:pt>
                <c:pt idx="2440">
                  <c:v>0.19949336071965659</c:v>
                </c:pt>
                <c:pt idx="2441">
                  <c:v>0.19959351868152769</c:v>
                </c:pt>
                <c:pt idx="2442">
                  <c:v>0.19942531517862491</c:v>
                </c:pt>
                <c:pt idx="2443">
                  <c:v>0.19962124012307861</c:v>
                </c:pt>
                <c:pt idx="2444">
                  <c:v>0.1995913765302921</c:v>
                </c:pt>
                <c:pt idx="2445">
                  <c:v>0.19961486953762611</c:v>
                </c:pt>
                <c:pt idx="2446">
                  <c:v>0.19974244270759919</c:v>
                </c:pt>
                <c:pt idx="2447">
                  <c:v>0.19980028410875361</c:v>
                </c:pt>
                <c:pt idx="2448">
                  <c:v>0.19978190988579911</c:v>
                </c:pt>
                <c:pt idx="2449">
                  <c:v>0.19994419571104899</c:v>
                </c:pt>
                <c:pt idx="2450">
                  <c:v>0.20018179475895781</c:v>
                </c:pt>
                <c:pt idx="2451">
                  <c:v>0.19989437970755489</c:v>
                </c:pt>
                <c:pt idx="2452">
                  <c:v>0.2001587284403667</c:v>
                </c:pt>
                <c:pt idx="2453">
                  <c:v>0.19972157534151749</c:v>
                </c:pt>
                <c:pt idx="2454">
                  <c:v>0.1999723548194888</c:v>
                </c:pt>
                <c:pt idx="2455">
                  <c:v>0.19986288324958729</c:v>
                </c:pt>
                <c:pt idx="2456">
                  <c:v>0.1997705606693797</c:v>
                </c:pt>
                <c:pt idx="2457">
                  <c:v>0.1993321360845087</c:v>
                </c:pt>
                <c:pt idx="2458">
                  <c:v>0.199221851492727</c:v>
                </c:pt>
                <c:pt idx="2459">
                  <c:v>0.19885029484763261</c:v>
                </c:pt>
                <c:pt idx="2460">
                  <c:v>0.1988313314780723</c:v>
                </c:pt>
                <c:pt idx="2461">
                  <c:v>0.19887124714290469</c:v>
                </c:pt>
                <c:pt idx="2462">
                  <c:v>0.19839497125173899</c:v>
                </c:pt>
                <c:pt idx="2463">
                  <c:v>0.1982646354488003</c:v>
                </c:pt>
                <c:pt idx="2464">
                  <c:v>0.19811053820616201</c:v>
                </c:pt>
                <c:pt idx="2465">
                  <c:v>0.19787753852057999</c:v>
                </c:pt>
                <c:pt idx="2466">
                  <c:v>0.19784592254769759</c:v>
                </c:pt>
                <c:pt idx="2467">
                  <c:v>0.19773982894392461</c:v>
                </c:pt>
                <c:pt idx="2468">
                  <c:v>0.1978039619837999</c:v>
                </c:pt>
                <c:pt idx="2469">
                  <c:v>0.19791985243499999</c:v>
                </c:pt>
                <c:pt idx="2470">
                  <c:v>0.19778696041589139</c:v>
                </c:pt>
                <c:pt idx="2471">
                  <c:v>0.19787140657652691</c:v>
                </c:pt>
                <c:pt idx="2472">
                  <c:v>0.198018190230171</c:v>
                </c:pt>
                <c:pt idx="2473">
                  <c:v>0.19767811580302869</c:v>
                </c:pt>
                <c:pt idx="2474">
                  <c:v>0.19770089098837901</c:v>
                </c:pt>
                <c:pt idx="2475">
                  <c:v>0.1976078492171974</c:v>
                </c:pt>
                <c:pt idx="2476">
                  <c:v>0.1978347427391213</c:v>
                </c:pt>
                <c:pt idx="2477">
                  <c:v>0.19783865283078411</c:v>
                </c:pt>
                <c:pt idx="2478">
                  <c:v>0.19783233401309799</c:v>
                </c:pt>
                <c:pt idx="2479">
                  <c:v>0.1981465412207277</c:v>
                </c:pt>
                <c:pt idx="2480">
                  <c:v>0.1981566023849464</c:v>
                </c:pt>
                <c:pt idx="2481">
                  <c:v>0.1982542324434706</c:v>
                </c:pt>
                <c:pt idx="2482">
                  <c:v>0.19785971998771959</c:v>
                </c:pt>
                <c:pt idx="2483">
                  <c:v>0.19772866740848019</c:v>
                </c:pt>
                <c:pt idx="2484">
                  <c:v>0.19794537791375591</c:v>
                </c:pt>
                <c:pt idx="2485">
                  <c:v>0.1976410196169763</c:v>
                </c:pt>
                <c:pt idx="2486">
                  <c:v>0.1971610180375854</c:v>
                </c:pt>
                <c:pt idx="2487">
                  <c:v>0.1958027248632235</c:v>
                </c:pt>
                <c:pt idx="2488">
                  <c:v>0.19552794467293061</c:v>
                </c:pt>
                <c:pt idx="2489">
                  <c:v>0.1945581699527667</c:v>
                </c:pt>
                <c:pt idx="2490">
                  <c:v>0.19434736349482351</c:v>
                </c:pt>
                <c:pt idx="2491">
                  <c:v>0.19450765401275211</c:v>
                </c:pt>
                <c:pt idx="2492">
                  <c:v>0.19451948843373071</c:v>
                </c:pt>
                <c:pt idx="2493">
                  <c:v>0.19441049813406619</c:v>
                </c:pt>
                <c:pt idx="2494">
                  <c:v>0.1948414035254529</c:v>
                </c:pt>
                <c:pt idx="2495">
                  <c:v>0.1949680975243715</c:v>
                </c:pt>
                <c:pt idx="2496">
                  <c:v>0.1946152180542742</c:v>
                </c:pt>
                <c:pt idx="2497">
                  <c:v>0.193876547837188</c:v>
                </c:pt>
                <c:pt idx="2498">
                  <c:v>0.1939615545108247</c:v>
                </c:pt>
                <c:pt idx="2499">
                  <c:v>0.19424720841219489</c:v>
                </c:pt>
                <c:pt idx="2500">
                  <c:v>0.1943493100259511</c:v>
                </c:pt>
                <c:pt idx="2501">
                  <c:v>0.1941372284831859</c:v>
                </c:pt>
                <c:pt idx="2502">
                  <c:v>0.19395667927882221</c:v>
                </c:pt>
                <c:pt idx="2503">
                  <c:v>0.19392774431595389</c:v>
                </c:pt>
                <c:pt idx="2504">
                  <c:v>0.19365502548520999</c:v>
                </c:pt>
                <c:pt idx="2505">
                  <c:v>0.19335508146391031</c:v>
                </c:pt>
                <c:pt idx="2506">
                  <c:v>0.1928335183026024</c:v>
                </c:pt>
                <c:pt idx="2507">
                  <c:v>0.19265827649223019</c:v>
                </c:pt>
                <c:pt idx="2508">
                  <c:v>0.19216814833724979</c:v>
                </c:pt>
                <c:pt idx="2509">
                  <c:v>0.19271483963113439</c:v>
                </c:pt>
                <c:pt idx="2510">
                  <c:v>0.1929405744931553</c:v>
                </c:pt>
                <c:pt idx="2511">
                  <c:v>0.1929583379553349</c:v>
                </c:pt>
                <c:pt idx="2512">
                  <c:v>0.19355872027686399</c:v>
                </c:pt>
                <c:pt idx="2513">
                  <c:v>0.19337590473356231</c:v>
                </c:pt>
                <c:pt idx="2514">
                  <c:v>0.19335241044442261</c:v>
                </c:pt>
                <c:pt idx="2515">
                  <c:v>0.1929060303645477</c:v>
                </c:pt>
                <c:pt idx="2516">
                  <c:v>0.19287472205046721</c:v>
                </c:pt>
                <c:pt idx="2517">
                  <c:v>0.19249786985286699</c:v>
                </c:pt>
                <c:pt idx="2518">
                  <c:v>0.19268813291621201</c:v>
                </c:pt>
                <c:pt idx="2519">
                  <c:v>0.19282595479753231</c:v>
                </c:pt>
                <c:pt idx="2520">
                  <c:v>0.19267320833519461</c:v>
                </c:pt>
                <c:pt idx="2521">
                  <c:v>0.1926855636037916</c:v>
                </c:pt>
                <c:pt idx="2522">
                  <c:v>0.19242248486840891</c:v>
                </c:pt>
                <c:pt idx="2523">
                  <c:v>0.1926005978439437</c:v>
                </c:pt>
                <c:pt idx="2524">
                  <c:v>0.1927530584989868</c:v>
                </c:pt>
                <c:pt idx="2525">
                  <c:v>0.1929309262783557</c:v>
                </c:pt>
                <c:pt idx="2526">
                  <c:v>0.19326403407849591</c:v>
                </c:pt>
                <c:pt idx="2527">
                  <c:v>0.193349509258612</c:v>
                </c:pt>
                <c:pt idx="2528">
                  <c:v>0.1934037327513082</c:v>
                </c:pt>
                <c:pt idx="2529">
                  <c:v>0.19331657924866219</c:v>
                </c:pt>
                <c:pt idx="2530">
                  <c:v>0.19342189636790741</c:v>
                </c:pt>
                <c:pt idx="2531">
                  <c:v>0.19317828366661091</c:v>
                </c:pt>
                <c:pt idx="2532">
                  <c:v>0.1931223479398885</c:v>
                </c:pt>
                <c:pt idx="2533">
                  <c:v>0.19305589254938299</c:v>
                </c:pt>
                <c:pt idx="2534">
                  <c:v>0.19324855817301759</c:v>
                </c:pt>
                <c:pt idx="2535">
                  <c:v>0.19324156512544741</c:v>
                </c:pt>
                <c:pt idx="2536">
                  <c:v>0.19333456194201579</c:v>
                </c:pt>
                <c:pt idx="2537">
                  <c:v>0.1929239052731605</c:v>
                </c:pt>
                <c:pt idx="2538">
                  <c:v>0.19326183691003451</c:v>
                </c:pt>
                <c:pt idx="2539">
                  <c:v>0.19356942249781231</c:v>
                </c:pt>
                <c:pt idx="2540">
                  <c:v>0.19337962885643961</c:v>
                </c:pt>
                <c:pt idx="2541">
                  <c:v>0.19317431601611401</c:v>
                </c:pt>
                <c:pt idx="2542">
                  <c:v>0.19339302924490451</c:v>
                </c:pt>
                <c:pt idx="2543">
                  <c:v>0.19308343336595821</c:v>
                </c:pt>
                <c:pt idx="2544">
                  <c:v>0.19307091059947609</c:v>
                </c:pt>
                <c:pt idx="2545">
                  <c:v>0.19293379001668901</c:v>
                </c:pt>
                <c:pt idx="2546">
                  <c:v>0.19304056974768391</c:v>
                </c:pt>
                <c:pt idx="2547">
                  <c:v>0.1928654792410365</c:v>
                </c:pt>
                <c:pt idx="2548">
                  <c:v>0.1929357354306635</c:v>
                </c:pt>
                <c:pt idx="2549">
                  <c:v>0.192412120545256</c:v>
                </c:pt>
                <c:pt idx="2550">
                  <c:v>0.19230256653620489</c:v>
                </c:pt>
                <c:pt idx="2551">
                  <c:v>0.1929054719354607</c:v>
                </c:pt>
                <c:pt idx="2552">
                  <c:v>0.1927816429385478</c:v>
                </c:pt>
                <c:pt idx="2553">
                  <c:v>0.1925727346475212</c:v>
                </c:pt>
                <c:pt idx="2554">
                  <c:v>0.19172920519207229</c:v>
                </c:pt>
                <c:pt idx="2555">
                  <c:v>0.19202257871746789</c:v>
                </c:pt>
                <c:pt idx="2556">
                  <c:v>0.19228716013652669</c:v>
                </c:pt>
                <c:pt idx="2557">
                  <c:v>0.19235707918022929</c:v>
                </c:pt>
                <c:pt idx="2558">
                  <c:v>0.19251503491160149</c:v>
                </c:pt>
                <c:pt idx="2559">
                  <c:v>0.19236272787278361</c:v>
                </c:pt>
                <c:pt idx="2560">
                  <c:v>0.19226516694980511</c:v>
                </c:pt>
                <c:pt idx="2561">
                  <c:v>0.19225326855950339</c:v>
                </c:pt>
                <c:pt idx="2562">
                  <c:v>0.19248385263882409</c:v>
                </c:pt>
                <c:pt idx="2563">
                  <c:v>0.19261928636489031</c:v>
                </c:pt>
                <c:pt idx="2564">
                  <c:v>0.19287234299131559</c:v>
                </c:pt>
                <c:pt idx="2565">
                  <c:v>0.1929644638009067</c:v>
                </c:pt>
                <c:pt idx="2566">
                  <c:v>0.19292290469481951</c:v>
                </c:pt>
                <c:pt idx="2567">
                  <c:v>0.1927493248058445</c:v>
                </c:pt>
                <c:pt idx="2568">
                  <c:v>0.19252219537492321</c:v>
                </c:pt>
                <c:pt idx="2569">
                  <c:v>0.19245206862158989</c:v>
                </c:pt>
                <c:pt idx="2570">
                  <c:v>0.19240897065404039</c:v>
                </c:pt>
                <c:pt idx="2571">
                  <c:v>0.1925415550844477</c:v>
                </c:pt>
                <c:pt idx="2572">
                  <c:v>0.19254578256174271</c:v>
                </c:pt>
                <c:pt idx="2573">
                  <c:v>0.1922387723410369</c:v>
                </c:pt>
                <c:pt idx="2574">
                  <c:v>0.19267740414249651</c:v>
                </c:pt>
                <c:pt idx="2575">
                  <c:v>0.19263843115294249</c:v>
                </c:pt>
                <c:pt idx="2576">
                  <c:v>0.19261582998334201</c:v>
                </c:pt>
                <c:pt idx="2577">
                  <c:v>0.19265729750038249</c:v>
                </c:pt>
                <c:pt idx="2578">
                  <c:v>0.19233268192491471</c:v>
                </c:pt>
                <c:pt idx="2579">
                  <c:v>0.1923197312381216</c:v>
                </c:pt>
                <c:pt idx="2580">
                  <c:v>0.19209154670774631</c:v>
                </c:pt>
                <c:pt idx="2581">
                  <c:v>0.19192200155988109</c:v>
                </c:pt>
                <c:pt idx="2582">
                  <c:v>0.19193973718819821</c:v>
                </c:pt>
                <c:pt idx="2583">
                  <c:v>0.19185265711504981</c:v>
                </c:pt>
                <c:pt idx="2584">
                  <c:v>0.19212244565021569</c:v>
                </c:pt>
                <c:pt idx="2585">
                  <c:v>0.19189691851737051</c:v>
                </c:pt>
                <c:pt idx="2586">
                  <c:v>0.19166178538727721</c:v>
                </c:pt>
                <c:pt idx="2587">
                  <c:v>0.19151969990300749</c:v>
                </c:pt>
                <c:pt idx="2588">
                  <c:v>0.19183210870949299</c:v>
                </c:pt>
                <c:pt idx="2589">
                  <c:v>0.19196035842186759</c:v>
                </c:pt>
                <c:pt idx="2590">
                  <c:v>0.19186520608945279</c:v>
                </c:pt>
                <c:pt idx="2591">
                  <c:v>0.1916550409666061</c:v>
                </c:pt>
                <c:pt idx="2592">
                  <c:v>0.19152355464618229</c:v>
                </c:pt>
                <c:pt idx="2593">
                  <c:v>0.19144810638644519</c:v>
                </c:pt>
                <c:pt idx="2594">
                  <c:v>0.19160632459675919</c:v>
                </c:pt>
                <c:pt idx="2595">
                  <c:v>0.19148255703361289</c:v>
                </c:pt>
                <c:pt idx="2596">
                  <c:v>0.19138894345444191</c:v>
                </c:pt>
                <c:pt idx="2597">
                  <c:v>0.1915591615807499</c:v>
                </c:pt>
                <c:pt idx="2598">
                  <c:v>0.191721328124829</c:v>
                </c:pt>
                <c:pt idx="2599">
                  <c:v>0.1915296695445361</c:v>
                </c:pt>
                <c:pt idx="2600">
                  <c:v>0.1912629664666812</c:v>
                </c:pt>
                <c:pt idx="2601">
                  <c:v>0.19126128135326559</c:v>
                </c:pt>
                <c:pt idx="2602">
                  <c:v>0.19089162469491239</c:v>
                </c:pt>
                <c:pt idx="2603">
                  <c:v>0.19072348227309649</c:v>
                </c:pt>
                <c:pt idx="2604">
                  <c:v>0.19019894105076771</c:v>
                </c:pt>
                <c:pt idx="2605">
                  <c:v>0.1903666882717874</c:v>
                </c:pt>
                <c:pt idx="2606">
                  <c:v>0.19024215418792009</c:v>
                </c:pt>
                <c:pt idx="2607">
                  <c:v>0.19029766901258141</c:v>
                </c:pt>
                <c:pt idx="2608">
                  <c:v>0.19032052428216989</c:v>
                </c:pt>
                <c:pt idx="2609">
                  <c:v>0.19094803149373429</c:v>
                </c:pt>
                <c:pt idx="2610">
                  <c:v>0.1908835791897433</c:v>
                </c:pt>
                <c:pt idx="2611">
                  <c:v>0.19055765497677521</c:v>
                </c:pt>
                <c:pt idx="2612">
                  <c:v>0.1903130449356249</c:v>
                </c:pt>
                <c:pt idx="2613">
                  <c:v>0.19054748993715331</c:v>
                </c:pt>
                <c:pt idx="2614">
                  <c:v>0.19021007252149069</c:v>
                </c:pt>
                <c:pt idx="2615">
                  <c:v>0.18991758457442959</c:v>
                </c:pt>
                <c:pt idx="2616">
                  <c:v>0.1898875479655503</c:v>
                </c:pt>
                <c:pt idx="2617">
                  <c:v>0.18960457574961209</c:v>
                </c:pt>
                <c:pt idx="2618">
                  <c:v>0.18959664209009769</c:v>
                </c:pt>
                <c:pt idx="2619">
                  <c:v>0.189449254353215</c:v>
                </c:pt>
                <c:pt idx="2620">
                  <c:v>0.1895573656914214</c:v>
                </c:pt>
                <c:pt idx="2621">
                  <c:v>0.18951261379912099</c:v>
                </c:pt>
                <c:pt idx="2622">
                  <c:v>0.18949255946594709</c:v>
                </c:pt>
                <c:pt idx="2623">
                  <c:v>0.1894887333444866</c:v>
                </c:pt>
                <c:pt idx="2624">
                  <c:v>0.1888313733396759</c:v>
                </c:pt>
                <c:pt idx="2625">
                  <c:v>0.18869943061970601</c:v>
                </c:pt>
                <c:pt idx="2626">
                  <c:v>0.1887883001884279</c:v>
                </c:pt>
                <c:pt idx="2627">
                  <c:v>0.18875129236020041</c:v>
                </c:pt>
                <c:pt idx="2628">
                  <c:v>0.18885434197286061</c:v>
                </c:pt>
                <c:pt idx="2629">
                  <c:v>0.18894300875792669</c:v>
                </c:pt>
                <c:pt idx="2630">
                  <c:v>0.18907423418731459</c:v>
                </c:pt>
                <c:pt idx="2631">
                  <c:v>0.18881039620052881</c:v>
                </c:pt>
                <c:pt idx="2632">
                  <c:v>0.1887463242238738</c:v>
                </c:pt>
                <c:pt idx="2633">
                  <c:v>0.18860829272769289</c:v>
                </c:pt>
                <c:pt idx="2634">
                  <c:v>0.18885954564806059</c:v>
                </c:pt>
                <c:pt idx="2635">
                  <c:v>0.18865142258416831</c:v>
                </c:pt>
                <c:pt idx="2636">
                  <c:v>0.18858482267770291</c:v>
                </c:pt>
                <c:pt idx="2637">
                  <c:v>0.18856899596532559</c:v>
                </c:pt>
                <c:pt idx="2638">
                  <c:v>0.18873309305386129</c:v>
                </c:pt>
                <c:pt idx="2639">
                  <c:v>0.18840394298938959</c:v>
                </c:pt>
                <c:pt idx="2640">
                  <c:v>0.18883258929541899</c:v>
                </c:pt>
                <c:pt idx="2641">
                  <c:v>0.18943519445696291</c:v>
                </c:pt>
                <c:pt idx="2642">
                  <c:v>0.189214873702585</c:v>
                </c:pt>
                <c:pt idx="2643">
                  <c:v>0.18941100638186989</c:v>
                </c:pt>
                <c:pt idx="2644">
                  <c:v>0.18951423397458109</c:v>
                </c:pt>
                <c:pt idx="2645">
                  <c:v>0.1892651624979248</c:v>
                </c:pt>
                <c:pt idx="2646">
                  <c:v>0.18941310275663689</c:v>
                </c:pt>
                <c:pt idx="2647">
                  <c:v>0.1892164185531279</c:v>
                </c:pt>
                <c:pt idx="2648">
                  <c:v>0.18882684728371521</c:v>
                </c:pt>
                <c:pt idx="2649">
                  <c:v>0.18850068412247051</c:v>
                </c:pt>
                <c:pt idx="2650">
                  <c:v>0.1886880702566637</c:v>
                </c:pt>
                <c:pt idx="2651">
                  <c:v>0.18858582604878071</c:v>
                </c:pt>
                <c:pt idx="2652">
                  <c:v>0.18831981456364949</c:v>
                </c:pt>
                <c:pt idx="2653">
                  <c:v>0.18800439424797721</c:v>
                </c:pt>
                <c:pt idx="2654">
                  <c:v>0.1878572284018106</c:v>
                </c:pt>
                <c:pt idx="2655">
                  <c:v>0.18748035065410909</c:v>
                </c:pt>
                <c:pt idx="2656">
                  <c:v>0.18748717245998031</c:v>
                </c:pt>
                <c:pt idx="2657">
                  <c:v>0.18745858561239059</c:v>
                </c:pt>
                <c:pt idx="2658">
                  <c:v>0.18731247931776959</c:v>
                </c:pt>
                <c:pt idx="2659">
                  <c:v>0.18715926265052429</c:v>
                </c:pt>
                <c:pt idx="2660">
                  <c:v>0.18730912215393039</c:v>
                </c:pt>
                <c:pt idx="2661">
                  <c:v>0.18699972621133229</c:v>
                </c:pt>
                <c:pt idx="2662">
                  <c:v>0.1870572213325776</c:v>
                </c:pt>
                <c:pt idx="2663">
                  <c:v>0.1867700384444636</c:v>
                </c:pt>
                <c:pt idx="2664">
                  <c:v>0.1868103101287697</c:v>
                </c:pt>
                <c:pt idx="2665">
                  <c:v>0.18696120515133</c:v>
                </c:pt>
                <c:pt idx="2666">
                  <c:v>0.18695589357527631</c:v>
                </c:pt>
                <c:pt idx="2667">
                  <c:v>0.1868949893633288</c:v>
                </c:pt>
                <c:pt idx="2668">
                  <c:v>0.18686118253356829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3F-45CF-A3A6-9FAAF8C8590A}"/>
            </c:ext>
          </c:extLst>
        </c:ser>
        <c:ser>
          <c:idx val="5"/>
          <c:order val="5"/>
          <c:tx>
            <c:strRef>
              <c:f>Sheet3!$G$1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Sheet3!$G$2:$G$2670</c:f>
              <c:numCache>
                <c:formatCode>General</c:formatCode>
                <c:ptCount val="2669"/>
                <c:pt idx="0">
                  <c:v>1</c:v>
                </c:pt>
                <c:pt idx="1">
                  <c:v>1.0016332493461699</c:v>
                </c:pt>
                <c:pt idx="2">
                  <c:v>0.99751074310360044</c:v>
                </c:pt>
                <c:pt idx="3">
                  <c:v>0.99745326358180375</c:v>
                </c:pt>
                <c:pt idx="4">
                  <c:v>0.99851883148077369</c:v>
                </c:pt>
                <c:pt idx="5">
                  <c:v>0.997467993076809</c:v>
                </c:pt>
                <c:pt idx="6">
                  <c:v>0.99136827515447667</c:v>
                </c:pt>
                <c:pt idx="7">
                  <c:v>0.9920623305121653</c:v>
                </c:pt>
                <c:pt idx="8">
                  <c:v>0.97793931225747477</c:v>
                </c:pt>
                <c:pt idx="9">
                  <c:v>0.98092589377460626</c:v>
                </c:pt>
                <c:pt idx="10">
                  <c:v>0.97925968646639305</c:v>
                </c:pt>
                <c:pt idx="11">
                  <c:v>0.97683534864213994</c:v>
                </c:pt>
                <c:pt idx="12">
                  <c:v>0.96994647693132896</c:v>
                </c:pt>
                <c:pt idx="13">
                  <c:v>0.97087946892298793</c:v>
                </c:pt>
                <c:pt idx="14">
                  <c:v>0.96447088197119468</c:v>
                </c:pt>
                <c:pt idx="15">
                  <c:v>0.95888760253819227</c:v>
                </c:pt>
                <c:pt idx="16">
                  <c:v>0.95665212730838778</c:v>
                </c:pt>
                <c:pt idx="17">
                  <c:v>0.96205084225911697</c:v>
                </c:pt>
                <c:pt idx="18">
                  <c:v>0.96294002237591447</c:v>
                </c:pt>
                <c:pt idx="19">
                  <c:v>0.96819121033030364</c:v>
                </c:pt>
                <c:pt idx="20">
                  <c:v>0.96849117439704913</c:v>
                </c:pt>
                <c:pt idx="21">
                  <c:v>0.96942053166077591</c:v>
                </c:pt>
                <c:pt idx="22">
                  <c:v>0.96952158224447238</c:v>
                </c:pt>
                <c:pt idx="23">
                  <c:v>0.97185405143653958</c:v>
                </c:pt>
                <c:pt idx="24">
                  <c:v>0.96711858531942785</c:v>
                </c:pt>
                <c:pt idx="25">
                  <c:v>0.96353012203969068</c:v>
                </c:pt>
                <c:pt idx="26">
                  <c:v>0.96138693629609784</c:v>
                </c:pt>
                <c:pt idx="27">
                  <c:v>0.96177480938435134</c:v>
                </c:pt>
                <c:pt idx="28">
                  <c:v>0.95827577206903314</c:v>
                </c:pt>
                <c:pt idx="29">
                  <c:v>0.95301742584478166</c:v>
                </c:pt>
                <c:pt idx="30">
                  <c:v>0.9489286319146546</c:v>
                </c:pt>
                <c:pt idx="31">
                  <c:v>0.94893900602347059</c:v>
                </c:pt>
                <c:pt idx="32">
                  <c:v>0.95066629971464633</c:v>
                </c:pt>
                <c:pt idx="33">
                  <c:v>0.9488558855959881</c:v>
                </c:pt>
                <c:pt idx="34">
                  <c:v>0.94291075479159159</c:v>
                </c:pt>
                <c:pt idx="35">
                  <c:v>0.93529092646342016</c:v>
                </c:pt>
                <c:pt idx="36">
                  <c:v>0.93681128590046214</c:v>
                </c:pt>
                <c:pt idx="37">
                  <c:v>0.93605003650708973</c:v>
                </c:pt>
                <c:pt idx="38">
                  <c:v>0.93294054588878073</c:v>
                </c:pt>
                <c:pt idx="39">
                  <c:v>0.93098898390123097</c:v>
                </c:pt>
                <c:pt idx="40">
                  <c:v>0.93084278726874825</c:v>
                </c:pt>
                <c:pt idx="41">
                  <c:v>0.92671844344489784</c:v>
                </c:pt>
                <c:pt idx="42">
                  <c:v>0.92587284984283214</c:v>
                </c:pt>
                <c:pt idx="43">
                  <c:v>0.92604153274391243</c:v>
                </c:pt>
                <c:pt idx="44">
                  <c:v>0.92354733270882083</c:v>
                </c:pt>
                <c:pt idx="45">
                  <c:v>0.9223279486559649</c:v>
                </c:pt>
                <c:pt idx="46">
                  <c:v>0.92184727064809402</c:v>
                </c:pt>
                <c:pt idx="47">
                  <c:v>0.92206805363691668</c:v>
                </c:pt>
                <c:pt idx="48">
                  <c:v>0.92641096848702953</c:v>
                </c:pt>
                <c:pt idx="49">
                  <c:v>0.92452089041244634</c:v>
                </c:pt>
                <c:pt idx="50">
                  <c:v>0.92378689149971305</c:v>
                </c:pt>
                <c:pt idx="51">
                  <c:v>0.92398538936349373</c:v>
                </c:pt>
                <c:pt idx="52">
                  <c:v>0.92286254417438196</c:v>
                </c:pt>
                <c:pt idx="53">
                  <c:v>0.92132791500332922</c:v>
                </c:pt>
                <c:pt idx="54">
                  <c:v>0.92245094569239761</c:v>
                </c:pt>
                <c:pt idx="55">
                  <c:v>0.9231009045860008</c:v>
                </c:pt>
                <c:pt idx="56">
                  <c:v>0.9251274642180134</c:v>
                </c:pt>
                <c:pt idx="57">
                  <c:v>0.92397427831610446</c:v>
                </c:pt>
                <c:pt idx="58">
                  <c:v>0.92381091876546184</c:v>
                </c:pt>
                <c:pt idx="59">
                  <c:v>0.92501642745299539</c:v>
                </c:pt>
                <c:pt idx="60">
                  <c:v>0.92403992820011061</c:v>
                </c:pt>
                <c:pt idx="61">
                  <c:v>0.92174877691777468</c:v>
                </c:pt>
                <c:pt idx="62">
                  <c:v>0.92032965165164216</c:v>
                </c:pt>
                <c:pt idx="63">
                  <c:v>0.91993341742769252</c:v>
                </c:pt>
                <c:pt idx="64">
                  <c:v>0.918727454702019</c:v>
                </c:pt>
                <c:pt idx="65">
                  <c:v>0.92227881263838174</c:v>
                </c:pt>
                <c:pt idx="66">
                  <c:v>0.92264986966344587</c:v>
                </c:pt>
                <c:pt idx="67">
                  <c:v>0.9221954961974731</c:v>
                </c:pt>
                <c:pt idx="68">
                  <c:v>0.921744843731649</c:v>
                </c:pt>
                <c:pt idx="69">
                  <c:v>0.92252356174213279</c:v>
                </c:pt>
                <c:pt idx="70">
                  <c:v>0.92615275651858464</c:v>
                </c:pt>
                <c:pt idx="71">
                  <c:v>0.92550005237137722</c:v>
                </c:pt>
                <c:pt idx="72">
                  <c:v>0.92726164914956388</c:v>
                </c:pt>
                <c:pt idx="73">
                  <c:v>0.92704639570893854</c:v>
                </c:pt>
                <c:pt idx="74">
                  <c:v>0.92354834015821796</c:v>
                </c:pt>
                <c:pt idx="75">
                  <c:v>0.92187950136410723</c:v>
                </c:pt>
                <c:pt idx="76">
                  <c:v>0.91898159337484764</c:v>
                </c:pt>
                <c:pt idx="77">
                  <c:v>0.92016262797324166</c:v>
                </c:pt>
                <c:pt idx="78">
                  <c:v>0.91764919071626239</c:v>
                </c:pt>
                <c:pt idx="79">
                  <c:v>0.91517022397159709</c:v>
                </c:pt>
                <c:pt idx="80">
                  <c:v>0.91573338272078131</c:v>
                </c:pt>
                <c:pt idx="81">
                  <c:v>0.91215366523998576</c:v>
                </c:pt>
                <c:pt idx="82">
                  <c:v>0.91004387979432</c:v>
                </c:pt>
                <c:pt idx="83">
                  <c:v>0.91160229410905136</c:v>
                </c:pt>
                <c:pt idx="84">
                  <c:v>0.9128796322205539</c:v>
                </c:pt>
                <c:pt idx="85">
                  <c:v>0.91085386712646133</c:v>
                </c:pt>
                <c:pt idx="86">
                  <c:v>0.9141196711270444</c:v>
                </c:pt>
                <c:pt idx="87">
                  <c:v>0.91407676302102725</c:v>
                </c:pt>
                <c:pt idx="88">
                  <c:v>0.92332430608750193</c:v>
                </c:pt>
                <c:pt idx="89">
                  <c:v>0.92884026906753214</c:v>
                </c:pt>
                <c:pt idx="90">
                  <c:v>0.92703147794949703</c:v>
                </c:pt>
                <c:pt idx="91">
                  <c:v>0.93607914756124599</c:v>
                </c:pt>
                <c:pt idx="92">
                  <c:v>0.93191833032877169</c:v>
                </c:pt>
                <c:pt idx="93">
                  <c:v>0.93010085689134803</c:v>
                </c:pt>
                <c:pt idx="94">
                  <c:v>0.92850165322922718</c:v>
                </c:pt>
                <c:pt idx="95">
                  <c:v>0.9255598628440187</c:v>
                </c:pt>
                <c:pt idx="96">
                  <c:v>0.92432858184967137</c:v>
                </c:pt>
                <c:pt idx="97">
                  <c:v>0.92159725065150766</c:v>
                </c:pt>
                <c:pt idx="98">
                  <c:v>0.92071394316680533</c:v>
                </c:pt>
                <c:pt idx="99">
                  <c:v>0.91860730477419228</c:v>
                </c:pt>
                <c:pt idx="100">
                  <c:v>0.91520505211854664</c:v>
                </c:pt>
                <c:pt idx="101">
                  <c:v>0.91432297355856584</c:v>
                </c:pt>
                <c:pt idx="102">
                  <c:v>0.91258266019595558</c:v>
                </c:pt>
                <c:pt idx="103">
                  <c:v>0.91646803402052335</c:v>
                </c:pt>
                <c:pt idx="104">
                  <c:v>0.9152901703031262</c:v>
                </c:pt>
                <c:pt idx="105">
                  <c:v>0.91437982248582494</c:v>
                </c:pt>
                <c:pt idx="106">
                  <c:v>0.91518817094194327</c:v>
                </c:pt>
                <c:pt idx="107">
                  <c:v>0.91443631495041444</c:v>
                </c:pt>
                <c:pt idx="108">
                  <c:v>0.91663205526155977</c:v>
                </c:pt>
                <c:pt idx="109">
                  <c:v>0.91614109722894255</c:v>
                </c:pt>
                <c:pt idx="110">
                  <c:v>0.91451148794630177</c:v>
                </c:pt>
                <c:pt idx="111">
                  <c:v>0.91310150488065878</c:v>
                </c:pt>
                <c:pt idx="112">
                  <c:v>0.91239370333416991</c:v>
                </c:pt>
                <c:pt idx="113">
                  <c:v>0.90935202464977005</c:v>
                </c:pt>
                <c:pt idx="114">
                  <c:v>0.91043401442259486</c:v>
                </c:pt>
                <c:pt idx="115">
                  <c:v>0.90918479453468215</c:v>
                </c:pt>
                <c:pt idx="116">
                  <c:v>0.90959930390951749</c:v>
                </c:pt>
                <c:pt idx="117">
                  <c:v>0.90755279001676081</c:v>
                </c:pt>
                <c:pt idx="118">
                  <c:v>0.90476670843632745</c:v>
                </c:pt>
                <c:pt idx="119">
                  <c:v>0.90440072632099533</c:v>
                </c:pt>
                <c:pt idx="120">
                  <c:v>0.89864013784257024</c:v>
                </c:pt>
                <c:pt idx="121">
                  <c:v>0.89617527443906919</c:v>
                </c:pt>
                <c:pt idx="122">
                  <c:v>0.89602949012923261</c:v>
                </c:pt>
                <c:pt idx="123">
                  <c:v>0.89474221824518152</c:v>
                </c:pt>
                <c:pt idx="124">
                  <c:v>0.89642449454018835</c:v>
                </c:pt>
                <c:pt idx="125">
                  <c:v>0.89808412085104949</c:v>
                </c:pt>
                <c:pt idx="126">
                  <c:v>0.89770192653665104</c:v>
                </c:pt>
                <c:pt idx="127">
                  <c:v>0.89690854274308551</c:v>
                </c:pt>
                <c:pt idx="128">
                  <c:v>0.89772833211762626</c:v>
                </c:pt>
                <c:pt idx="129">
                  <c:v>0.89245463140039494</c:v>
                </c:pt>
                <c:pt idx="130">
                  <c:v>0.89425646894157385</c:v>
                </c:pt>
                <c:pt idx="131">
                  <c:v>0.89310066657200349</c:v>
                </c:pt>
                <c:pt idx="132">
                  <c:v>0.8915793344916787</c:v>
                </c:pt>
                <c:pt idx="133">
                  <c:v>0.88694756333219826</c:v>
                </c:pt>
                <c:pt idx="134">
                  <c:v>0.88725939217762073</c:v>
                </c:pt>
                <c:pt idx="135">
                  <c:v>0.89028658315131848</c:v>
                </c:pt>
                <c:pt idx="136">
                  <c:v>0.89189126639231275</c:v>
                </c:pt>
                <c:pt idx="137">
                  <c:v>0.8920222596170696</c:v>
                </c:pt>
                <c:pt idx="138">
                  <c:v>0.89234880680418383</c:v>
                </c:pt>
                <c:pt idx="139">
                  <c:v>0.89527294904096166</c:v>
                </c:pt>
                <c:pt idx="140">
                  <c:v>0.90049122783427538</c:v>
                </c:pt>
                <c:pt idx="141">
                  <c:v>0.89887934729343699</c:v>
                </c:pt>
                <c:pt idx="142">
                  <c:v>0.89760821029517512</c:v>
                </c:pt>
                <c:pt idx="143">
                  <c:v>0.89618554713609277</c:v>
                </c:pt>
                <c:pt idx="144">
                  <c:v>0.892156720791907</c:v>
                </c:pt>
                <c:pt idx="145">
                  <c:v>0.89441875005918736</c:v>
                </c:pt>
                <c:pt idx="146">
                  <c:v>0.89598310592811647</c:v>
                </c:pt>
                <c:pt idx="147">
                  <c:v>0.89668480512100879</c:v>
                </c:pt>
                <c:pt idx="148">
                  <c:v>0.89860916201359098</c:v>
                </c:pt>
                <c:pt idx="149">
                  <c:v>0.90223419100561486</c:v>
                </c:pt>
                <c:pt idx="150">
                  <c:v>0.90367730921893341</c:v>
                </c:pt>
                <c:pt idx="151">
                  <c:v>0.90414449607220648</c:v>
                </c:pt>
                <c:pt idx="152">
                  <c:v>0.90256070644501429</c:v>
                </c:pt>
                <c:pt idx="153">
                  <c:v>0.90111494317959318</c:v>
                </c:pt>
                <c:pt idx="154">
                  <c:v>0.90012871464443567</c:v>
                </c:pt>
                <c:pt idx="155">
                  <c:v>0.89866251794232044</c:v>
                </c:pt>
                <c:pt idx="156">
                  <c:v>0.89833210705906863</c:v>
                </c:pt>
                <c:pt idx="157">
                  <c:v>0.89767130965928821</c:v>
                </c:pt>
                <c:pt idx="158">
                  <c:v>0.89784121183818266</c:v>
                </c:pt>
                <c:pt idx="159">
                  <c:v>0.89891237928864975</c:v>
                </c:pt>
                <c:pt idx="160">
                  <c:v>0.89929360353112786</c:v>
                </c:pt>
                <c:pt idx="161">
                  <c:v>0.89821792359823183</c:v>
                </c:pt>
                <c:pt idx="162">
                  <c:v>0.89963290352123981</c:v>
                </c:pt>
                <c:pt idx="163">
                  <c:v>0.89989400534402531</c:v>
                </c:pt>
                <c:pt idx="164">
                  <c:v>0.89581199982619752</c:v>
                </c:pt>
                <c:pt idx="165">
                  <c:v>0.89696596506313264</c:v>
                </c:pt>
                <c:pt idx="166">
                  <c:v>0.89958100257785423</c:v>
                </c:pt>
                <c:pt idx="167">
                  <c:v>0.89825926877509876</c:v>
                </c:pt>
                <c:pt idx="168">
                  <c:v>0.89785956111937482</c:v>
                </c:pt>
                <c:pt idx="169">
                  <c:v>0.89838547023954252</c:v>
                </c:pt>
                <c:pt idx="170">
                  <c:v>0.89750413577141341</c:v>
                </c:pt>
                <c:pt idx="171">
                  <c:v>0.89678007723571995</c:v>
                </c:pt>
                <c:pt idx="172">
                  <c:v>0.89352600097186707</c:v>
                </c:pt>
                <c:pt idx="173">
                  <c:v>0.89212310720494781</c:v>
                </c:pt>
                <c:pt idx="174">
                  <c:v>0.89387645747321209</c:v>
                </c:pt>
                <c:pt idx="175">
                  <c:v>0.89229379701505962</c:v>
                </c:pt>
                <c:pt idx="176">
                  <c:v>0.89423898652309808</c:v>
                </c:pt>
                <c:pt idx="177">
                  <c:v>0.89670217835249266</c:v>
                </c:pt>
                <c:pt idx="178">
                  <c:v>0.90289237680927603</c:v>
                </c:pt>
                <c:pt idx="179">
                  <c:v>0.90896409359216623</c:v>
                </c:pt>
                <c:pt idx="180">
                  <c:v>0.91468710812871579</c:v>
                </c:pt>
                <c:pt idx="181">
                  <c:v>0.9148755189600003</c:v>
                </c:pt>
                <c:pt idx="182">
                  <c:v>0.91018781738008825</c:v>
                </c:pt>
                <c:pt idx="183">
                  <c:v>0.90366189691000942</c:v>
                </c:pt>
                <c:pt idx="184">
                  <c:v>0.90228838992458094</c:v>
                </c:pt>
                <c:pt idx="185">
                  <c:v>0.89800872705723755</c:v>
                </c:pt>
                <c:pt idx="186">
                  <c:v>0.90083438950627748</c:v>
                </c:pt>
                <c:pt idx="187">
                  <c:v>0.90398849772811929</c:v>
                </c:pt>
                <c:pt idx="188">
                  <c:v>0.90606938308635132</c:v>
                </c:pt>
                <c:pt idx="189">
                  <c:v>0.90731740879496925</c:v>
                </c:pt>
                <c:pt idx="190">
                  <c:v>0.90855274858934298</c:v>
                </c:pt>
                <c:pt idx="191">
                  <c:v>0.90713433788110864</c:v>
                </c:pt>
                <c:pt idx="192">
                  <c:v>0.90401727236928753</c:v>
                </c:pt>
                <c:pt idx="193">
                  <c:v>0.8998940985573024</c:v>
                </c:pt>
                <c:pt idx="194">
                  <c:v>0.89676537700285341</c:v>
                </c:pt>
                <c:pt idx="195">
                  <c:v>0.8950737042480128</c:v>
                </c:pt>
                <c:pt idx="196">
                  <c:v>0.89267793816219942</c:v>
                </c:pt>
                <c:pt idx="197">
                  <c:v>0.8929562495586284</c:v>
                </c:pt>
                <c:pt idx="198">
                  <c:v>0.88961026586694691</c:v>
                </c:pt>
                <c:pt idx="199">
                  <c:v>0.88646952494695763</c:v>
                </c:pt>
                <c:pt idx="200">
                  <c:v>0.88594073501782222</c:v>
                </c:pt>
                <c:pt idx="201">
                  <c:v>0.88466009427855818</c:v>
                </c:pt>
                <c:pt idx="202">
                  <c:v>0.88619488810190594</c:v>
                </c:pt>
                <c:pt idx="203">
                  <c:v>0.88385796255961446</c:v>
                </c:pt>
                <c:pt idx="204">
                  <c:v>0.88211523754213228</c:v>
                </c:pt>
                <c:pt idx="205">
                  <c:v>0.87806261774103123</c:v>
                </c:pt>
                <c:pt idx="206">
                  <c:v>0.87848714516830728</c:v>
                </c:pt>
                <c:pt idx="207">
                  <c:v>0.87770982684032273</c:v>
                </c:pt>
                <c:pt idx="208">
                  <c:v>0.87726649173426652</c:v>
                </c:pt>
                <c:pt idx="209">
                  <c:v>0.87768924570879414</c:v>
                </c:pt>
                <c:pt idx="210">
                  <c:v>0.87479068433111651</c:v>
                </c:pt>
                <c:pt idx="211">
                  <c:v>0.87288080938198298</c:v>
                </c:pt>
                <c:pt idx="212">
                  <c:v>0.86939340822507427</c:v>
                </c:pt>
                <c:pt idx="213">
                  <c:v>0.87166355807388363</c:v>
                </c:pt>
                <c:pt idx="214">
                  <c:v>0.86979389896587322</c:v>
                </c:pt>
                <c:pt idx="215">
                  <c:v>0.8683663708419942</c:v>
                </c:pt>
                <c:pt idx="216">
                  <c:v>0.86956258346695181</c:v>
                </c:pt>
                <c:pt idx="217">
                  <c:v>0.87127732213572529</c:v>
                </c:pt>
                <c:pt idx="218">
                  <c:v>0.86986155040854596</c:v>
                </c:pt>
                <c:pt idx="219">
                  <c:v>0.8688623540352205</c:v>
                </c:pt>
                <c:pt idx="220">
                  <c:v>0.86960050618855722</c:v>
                </c:pt>
                <c:pt idx="221">
                  <c:v>0.86895837669515852</c:v>
                </c:pt>
                <c:pt idx="222">
                  <c:v>0.86689856497678741</c:v>
                </c:pt>
                <c:pt idx="223">
                  <c:v>0.86350984572910605</c:v>
                </c:pt>
                <c:pt idx="224">
                  <c:v>0.86529988698646854</c:v>
                </c:pt>
                <c:pt idx="225">
                  <c:v>0.8605431506247051</c:v>
                </c:pt>
                <c:pt idx="226">
                  <c:v>0.861774191805879</c:v>
                </c:pt>
                <c:pt idx="227">
                  <c:v>0.86204167859315239</c:v>
                </c:pt>
                <c:pt idx="228">
                  <c:v>0.8622187568932933</c:v>
                </c:pt>
                <c:pt idx="229">
                  <c:v>0.86227877406021891</c:v>
                </c:pt>
                <c:pt idx="230">
                  <c:v>0.86253573159700747</c:v>
                </c:pt>
                <c:pt idx="231">
                  <c:v>0.86098306899528965</c:v>
                </c:pt>
                <c:pt idx="232">
                  <c:v>0.8591860377406858</c:v>
                </c:pt>
                <c:pt idx="233">
                  <c:v>0.85958728815482599</c:v>
                </c:pt>
                <c:pt idx="234">
                  <c:v>0.8587828675746666</c:v>
                </c:pt>
                <c:pt idx="235">
                  <c:v>0.85702560298466013</c:v>
                </c:pt>
                <c:pt idx="236">
                  <c:v>0.85412347707943015</c:v>
                </c:pt>
                <c:pt idx="237">
                  <c:v>0.85497839784884244</c:v>
                </c:pt>
                <c:pt idx="238">
                  <c:v>0.85273443284666461</c:v>
                </c:pt>
                <c:pt idx="239">
                  <c:v>0.85532052798619584</c:v>
                </c:pt>
                <c:pt idx="240">
                  <c:v>0.85135692274002517</c:v>
                </c:pt>
                <c:pt idx="241">
                  <c:v>0.85090907410378702</c:v>
                </c:pt>
                <c:pt idx="242">
                  <c:v>0.85062511174348299</c:v>
                </c:pt>
                <c:pt idx="243">
                  <c:v>0.8477351117644254</c:v>
                </c:pt>
                <c:pt idx="244">
                  <c:v>0.84440933585600964</c:v>
                </c:pt>
                <c:pt idx="245">
                  <c:v>0.84177100617502365</c:v>
                </c:pt>
                <c:pt idx="246">
                  <c:v>0.84034760098274686</c:v>
                </c:pt>
                <c:pt idx="247">
                  <c:v>0.84113740120434821</c:v>
                </c:pt>
                <c:pt idx="248">
                  <c:v>0.83891267960639071</c:v>
                </c:pt>
                <c:pt idx="249">
                  <c:v>0.84057621913120317</c:v>
                </c:pt>
                <c:pt idx="250">
                  <c:v>0.8443926247700656</c:v>
                </c:pt>
                <c:pt idx="251">
                  <c:v>0.84071095086990211</c:v>
                </c:pt>
                <c:pt idx="252">
                  <c:v>0.8405086659328006</c:v>
                </c:pt>
                <c:pt idx="253">
                  <c:v>0.83906931847605304</c:v>
                </c:pt>
                <c:pt idx="254">
                  <c:v>0.83786011254094284</c:v>
                </c:pt>
                <c:pt idx="255">
                  <c:v>0.83357587202952665</c:v>
                </c:pt>
                <c:pt idx="256">
                  <c:v>0.83240214783481303</c:v>
                </c:pt>
                <c:pt idx="257">
                  <c:v>0.83401911056278555</c:v>
                </c:pt>
                <c:pt idx="258">
                  <c:v>0.83609218242383188</c:v>
                </c:pt>
                <c:pt idx="259">
                  <c:v>0.83577438645584634</c:v>
                </c:pt>
                <c:pt idx="260">
                  <c:v>0.83153219105992648</c:v>
                </c:pt>
                <c:pt idx="261">
                  <c:v>0.83018040804349602</c:v>
                </c:pt>
                <c:pt idx="262">
                  <c:v>0.82740698723214767</c:v>
                </c:pt>
                <c:pt idx="263">
                  <c:v>0.8246146238655071</c:v>
                </c:pt>
                <c:pt idx="264">
                  <c:v>0.82575183821229414</c:v>
                </c:pt>
                <c:pt idx="265">
                  <c:v>0.82468916466139319</c:v>
                </c:pt>
                <c:pt idx="266">
                  <c:v>0.82005326650787891</c:v>
                </c:pt>
                <c:pt idx="267">
                  <c:v>0.81723534515594631</c:v>
                </c:pt>
                <c:pt idx="268">
                  <c:v>0.81546169902023302</c:v>
                </c:pt>
                <c:pt idx="269">
                  <c:v>0.81260773746651138</c:v>
                </c:pt>
                <c:pt idx="270">
                  <c:v>0.81339813362456603</c:v>
                </c:pt>
                <c:pt idx="271">
                  <c:v>0.81134959025336695</c:v>
                </c:pt>
                <c:pt idx="272">
                  <c:v>0.81209398928502119</c:v>
                </c:pt>
                <c:pt idx="273">
                  <c:v>0.81158522626469531</c:v>
                </c:pt>
                <c:pt idx="274">
                  <c:v>0.80839693750456176</c:v>
                </c:pt>
                <c:pt idx="275">
                  <c:v>0.80613990227930776</c:v>
                </c:pt>
                <c:pt idx="276">
                  <c:v>0.8046510253240845</c:v>
                </c:pt>
                <c:pt idx="277">
                  <c:v>0.80480836446964876</c:v>
                </c:pt>
                <c:pt idx="278">
                  <c:v>0.80394936191218358</c:v>
                </c:pt>
                <c:pt idx="279">
                  <c:v>0.80233401743674215</c:v>
                </c:pt>
                <c:pt idx="280">
                  <c:v>0.79878593531159381</c:v>
                </c:pt>
                <c:pt idx="281">
                  <c:v>0.79772707055413672</c:v>
                </c:pt>
                <c:pt idx="282">
                  <c:v>0.79781686115609518</c:v>
                </c:pt>
                <c:pt idx="283">
                  <c:v>0.79999822044363456</c:v>
                </c:pt>
                <c:pt idx="284">
                  <c:v>0.80284455975874347</c:v>
                </c:pt>
                <c:pt idx="285">
                  <c:v>0.80414605800845318</c:v>
                </c:pt>
                <c:pt idx="286">
                  <c:v>0.80555791845551228</c:v>
                </c:pt>
                <c:pt idx="287">
                  <c:v>0.80480974439234099</c:v>
                </c:pt>
                <c:pt idx="288">
                  <c:v>0.80030809301461436</c:v>
                </c:pt>
                <c:pt idx="289">
                  <c:v>0.80129195617401017</c:v>
                </c:pt>
                <c:pt idx="290">
                  <c:v>0.80021827575737947</c:v>
                </c:pt>
                <c:pt idx="291">
                  <c:v>0.79949068257568323</c:v>
                </c:pt>
                <c:pt idx="292">
                  <c:v>0.80301437103048456</c:v>
                </c:pt>
                <c:pt idx="293">
                  <c:v>0.80334288569988854</c:v>
                </c:pt>
                <c:pt idx="294">
                  <c:v>0.80613670016011474</c:v>
                </c:pt>
                <c:pt idx="295">
                  <c:v>0.81308331079900864</c:v>
                </c:pt>
                <c:pt idx="296">
                  <c:v>0.81602391407552866</c:v>
                </c:pt>
                <c:pt idx="297">
                  <c:v>0.81747093541360216</c:v>
                </c:pt>
                <c:pt idx="298">
                  <c:v>0.81738020902501307</c:v>
                </c:pt>
                <c:pt idx="299">
                  <c:v>0.81498598016427448</c:v>
                </c:pt>
                <c:pt idx="300">
                  <c:v>0.81450812252171989</c:v>
                </c:pt>
                <c:pt idx="301">
                  <c:v>0.81138988171029935</c:v>
                </c:pt>
                <c:pt idx="302">
                  <c:v>0.80942467854198952</c:v>
                </c:pt>
                <c:pt idx="303">
                  <c:v>0.80813297834201692</c:v>
                </c:pt>
                <c:pt idx="304">
                  <c:v>0.80518458186515807</c:v>
                </c:pt>
                <c:pt idx="305">
                  <c:v>0.80553277499057374</c:v>
                </c:pt>
                <c:pt idx="306">
                  <c:v>0.80740156890081238</c:v>
                </c:pt>
                <c:pt idx="307">
                  <c:v>0.80539005793985785</c:v>
                </c:pt>
                <c:pt idx="308">
                  <c:v>0.81031587913539793</c:v>
                </c:pt>
                <c:pt idx="309">
                  <c:v>0.81309231664874115</c:v>
                </c:pt>
                <c:pt idx="310">
                  <c:v>0.81335364461592685</c:v>
                </c:pt>
                <c:pt idx="311">
                  <c:v>0.81813403833946607</c:v>
                </c:pt>
                <c:pt idx="312">
                  <c:v>0.81530177953907401</c:v>
                </c:pt>
                <c:pt idx="313">
                  <c:v>0.8159390277525439</c:v>
                </c:pt>
                <c:pt idx="314">
                  <c:v>0.82012724836186612</c:v>
                </c:pt>
                <c:pt idx="315">
                  <c:v>0.82001022817054792</c:v>
                </c:pt>
                <c:pt idx="316">
                  <c:v>0.81914243782609419</c:v>
                </c:pt>
                <c:pt idx="317">
                  <c:v>0.81682814715841623</c:v>
                </c:pt>
                <c:pt idx="318">
                  <c:v>0.81512443694228398</c:v>
                </c:pt>
                <c:pt idx="319">
                  <c:v>0.81230798933958837</c:v>
                </c:pt>
                <c:pt idx="320">
                  <c:v>0.80756668108600482</c:v>
                </c:pt>
                <c:pt idx="321">
                  <c:v>0.80012495744273748</c:v>
                </c:pt>
                <c:pt idx="322">
                  <c:v>0.80119960423712211</c:v>
                </c:pt>
                <c:pt idx="323">
                  <c:v>0.80188853034366858</c:v>
                </c:pt>
                <c:pt idx="324">
                  <c:v>0.8036495789290673</c:v>
                </c:pt>
                <c:pt idx="325">
                  <c:v>0.7995836729621365</c:v>
                </c:pt>
                <c:pt idx="326">
                  <c:v>0.79949179651652635</c:v>
                </c:pt>
                <c:pt idx="327">
                  <c:v>0.79911892425458131</c:v>
                </c:pt>
                <c:pt idx="328">
                  <c:v>0.79434433042036712</c:v>
                </c:pt>
                <c:pt idx="329">
                  <c:v>0.79371945584178638</c:v>
                </c:pt>
                <c:pt idx="330">
                  <c:v>0.79292812018228709</c:v>
                </c:pt>
                <c:pt idx="331">
                  <c:v>0.79094891743661688</c:v>
                </c:pt>
                <c:pt idx="332">
                  <c:v>0.79301555222386777</c:v>
                </c:pt>
                <c:pt idx="333">
                  <c:v>0.79165903082700695</c:v>
                </c:pt>
                <c:pt idx="334">
                  <c:v>0.7933879727800407</c:v>
                </c:pt>
                <c:pt idx="335">
                  <c:v>0.79310382535608281</c:v>
                </c:pt>
                <c:pt idx="336">
                  <c:v>0.79326576733477361</c:v>
                </c:pt>
                <c:pt idx="337">
                  <c:v>0.79277348507992196</c:v>
                </c:pt>
                <c:pt idx="338">
                  <c:v>0.79034492873075934</c:v>
                </c:pt>
                <c:pt idx="339">
                  <c:v>0.78803183462558624</c:v>
                </c:pt>
                <c:pt idx="340">
                  <c:v>0.78895074430413725</c:v>
                </c:pt>
                <c:pt idx="341">
                  <c:v>0.79242852915495021</c:v>
                </c:pt>
                <c:pt idx="342">
                  <c:v>0.79118955563320925</c:v>
                </c:pt>
                <c:pt idx="343">
                  <c:v>0.78690339508005602</c:v>
                </c:pt>
                <c:pt idx="344">
                  <c:v>0.78761478200964541</c:v>
                </c:pt>
                <c:pt idx="345">
                  <c:v>0.79105495131992121</c:v>
                </c:pt>
                <c:pt idx="346">
                  <c:v>0.79385162183732338</c:v>
                </c:pt>
                <c:pt idx="347">
                  <c:v>0.79533834738910791</c:v>
                </c:pt>
                <c:pt idx="348">
                  <c:v>0.80016945816621965</c:v>
                </c:pt>
                <c:pt idx="349">
                  <c:v>0.80206773294300493</c:v>
                </c:pt>
                <c:pt idx="350">
                  <c:v>0.80260975649319122</c:v>
                </c:pt>
                <c:pt idx="351">
                  <c:v>0.80236610913112882</c:v>
                </c:pt>
                <c:pt idx="352">
                  <c:v>0.79929752023316658</c:v>
                </c:pt>
                <c:pt idx="353">
                  <c:v>0.80203542055460453</c:v>
                </c:pt>
                <c:pt idx="354">
                  <c:v>0.79938944120325128</c:v>
                </c:pt>
                <c:pt idx="355">
                  <c:v>0.79902225873162558</c:v>
                </c:pt>
                <c:pt idx="356">
                  <c:v>0.79856123457869332</c:v>
                </c:pt>
                <c:pt idx="357">
                  <c:v>0.79777369695657618</c:v>
                </c:pt>
                <c:pt idx="358">
                  <c:v>0.79746209630358478</c:v>
                </c:pt>
                <c:pt idx="359">
                  <c:v>0.79682925526542614</c:v>
                </c:pt>
                <c:pt idx="360">
                  <c:v>0.79474170874548911</c:v>
                </c:pt>
                <c:pt idx="361">
                  <c:v>0.7947627484182842</c:v>
                </c:pt>
                <c:pt idx="362">
                  <c:v>0.79392413654369109</c:v>
                </c:pt>
                <c:pt idx="363">
                  <c:v>0.79483827848632094</c:v>
                </c:pt>
                <c:pt idx="364">
                  <c:v>0.79000152020014536</c:v>
                </c:pt>
                <c:pt idx="365">
                  <c:v>0.78672901665680173</c:v>
                </c:pt>
                <c:pt idx="366">
                  <c:v>0.78797294184499711</c:v>
                </c:pt>
                <c:pt idx="367">
                  <c:v>0.78528146676888777</c:v>
                </c:pt>
                <c:pt idx="368">
                  <c:v>0.78631000406889096</c:v>
                </c:pt>
                <c:pt idx="369">
                  <c:v>0.78523338354203431</c:v>
                </c:pt>
                <c:pt idx="370">
                  <c:v>0.78179892024124886</c:v>
                </c:pt>
                <c:pt idx="371">
                  <c:v>0.77983227250705367</c:v>
                </c:pt>
                <c:pt idx="372">
                  <c:v>0.77987235730694227</c:v>
                </c:pt>
                <c:pt idx="373">
                  <c:v>0.77786629704745358</c:v>
                </c:pt>
                <c:pt idx="374">
                  <c:v>0.77514738558829688</c:v>
                </c:pt>
                <c:pt idx="375">
                  <c:v>0.77223832371242784</c:v>
                </c:pt>
                <c:pt idx="376">
                  <c:v>0.7695770059987368</c:v>
                </c:pt>
                <c:pt idx="377">
                  <c:v>0.7691695890021234</c:v>
                </c:pt>
                <c:pt idx="378">
                  <c:v>0.76803118950732985</c:v>
                </c:pt>
                <c:pt idx="379">
                  <c:v>0.76669030180716058</c:v>
                </c:pt>
                <c:pt idx="380">
                  <c:v>0.76396828465973732</c:v>
                </c:pt>
                <c:pt idx="381">
                  <c:v>0.76316385267208442</c:v>
                </c:pt>
                <c:pt idx="382">
                  <c:v>0.76200123120742669</c:v>
                </c:pt>
                <c:pt idx="383">
                  <c:v>0.76584206371308861</c:v>
                </c:pt>
                <c:pt idx="384">
                  <c:v>0.76995078253151783</c:v>
                </c:pt>
                <c:pt idx="385">
                  <c:v>0.76965287706298824</c:v>
                </c:pt>
                <c:pt idx="386">
                  <c:v>0.77056746312806301</c:v>
                </c:pt>
                <c:pt idx="387">
                  <c:v>0.76974834339326415</c:v>
                </c:pt>
                <c:pt idx="388">
                  <c:v>0.76667262176116946</c:v>
                </c:pt>
                <c:pt idx="389">
                  <c:v>0.76764783078565779</c:v>
                </c:pt>
                <c:pt idx="390">
                  <c:v>0.76678115229074306</c:v>
                </c:pt>
                <c:pt idx="391">
                  <c:v>0.7661968838555866</c:v>
                </c:pt>
                <c:pt idx="392">
                  <c:v>0.76518437552316687</c:v>
                </c:pt>
                <c:pt idx="393">
                  <c:v>0.76312239606201848</c:v>
                </c:pt>
                <c:pt idx="394">
                  <c:v>0.76116318771077707</c:v>
                </c:pt>
                <c:pt idx="395">
                  <c:v>0.76229109368203729</c:v>
                </c:pt>
                <c:pt idx="396">
                  <c:v>0.76017003918227533</c:v>
                </c:pt>
                <c:pt idx="397">
                  <c:v>0.75986543012736052</c:v>
                </c:pt>
                <c:pt idx="398">
                  <c:v>0.76023979727990476</c:v>
                </c:pt>
                <c:pt idx="399">
                  <c:v>0.75816185280020942</c:v>
                </c:pt>
                <c:pt idx="400">
                  <c:v>0.75350594436159246</c:v>
                </c:pt>
                <c:pt idx="401">
                  <c:v>0.75147466359861015</c:v>
                </c:pt>
                <c:pt idx="402">
                  <c:v>0.75046715309685619</c:v>
                </c:pt>
                <c:pt idx="403">
                  <c:v>0.75359285035497092</c:v>
                </c:pt>
                <c:pt idx="404">
                  <c:v>0.75287840985339483</c:v>
                </c:pt>
                <c:pt idx="405">
                  <c:v>0.75268440589565844</c:v>
                </c:pt>
                <c:pt idx="406">
                  <c:v>0.75331683308300612</c:v>
                </c:pt>
                <c:pt idx="407">
                  <c:v>0.75272585742562259</c:v>
                </c:pt>
                <c:pt idx="408">
                  <c:v>0.75282853317934373</c:v>
                </c:pt>
                <c:pt idx="409">
                  <c:v>0.75635751844748045</c:v>
                </c:pt>
                <c:pt idx="410">
                  <c:v>0.75678952533575417</c:v>
                </c:pt>
                <c:pt idx="411">
                  <c:v>0.75947642862805198</c:v>
                </c:pt>
                <c:pt idx="412">
                  <c:v>0.7595056366540015</c:v>
                </c:pt>
                <c:pt idx="413">
                  <c:v>0.76599030153564895</c:v>
                </c:pt>
                <c:pt idx="414">
                  <c:v>0.77266992914874766</c:v>
                </c:pt>
                <c:pt idx="415">
                  <c:v>0.77209593001788657</c:v>
                </c:pt>
                <c:pt idx="416">
                  <c:v>0.7769195893503632</c:v>
                </c:pt>
                <c:pt idx="417">
                  <c:v>0.78086641559897885</c:v>
                </c:pt>
                <c:pt idx="418">
                  <c:v>0.78237885162434051</c:v>
                </c:pt>
                <c:pt idx="419">
                  <c:v>0.78041870771777222</c:v>
                </c:pt>
                <c:pt idx="420">
                  <c:v>0.77745150330613555</c:v>
                </c:pt>
                <c:pt idx="421">
                  <c:v>0.77414854245979869</c:v>
                </c:pt>
                <c:pt idx="422">
                  <c:v>0.77700920074379987</c:v>
                </c:pt>
                <c:pt idx="423">
                  <c:v>0.78099686971052995</c:v>
                </c:pt>
                <c:pt idx="424">
                  <c:v>0.7796198407771493</c:v>
                </c:pt>
                <c:pt idx="425">
                  <c:v>0.77610408551814636</c:v>
                </c:pt>
                <c:pt idx="426">
                  <c:v>0.77408504301227099</c:v>
                </c:pt>
                <c:pt idx="427">
                  <c:v>0.7728780911458274</c:v>
                </c:pt>
                <c:pt idx="428">
                  <c:v>0.77514771190152199</c:v>
                </c:pt>
                <c:pt idx="429">
                  <c:v>0.77275437491538612</c:v>
                </c:pt>
                <c:pt idx="430">
                  <c:v>0.76947019433771791</c:v>
                </c:pt>
                <c:pt idx="431">
                  <c:v>0.76968912316253169</c:v>
                </c:pt>
                <c:pt idx="432">
                  <c:v>0.76702549122342412</c:v>
                </c:pt>
                <c:pt idx="433">
                  <c:v>0.76616198870543373</c:v>
                </c:pt>
                <c:pt idx="434">
                  <c:v>0.76635655640121125</c:v>
                </c:pt>
                <c:pt idx="435">
                  <c:v>0.76272607459137398</c:v>
                </c:pt>
                <c:pt idx="436">
                  <c:v>0.76509424490864342</c:v>
                </c:pt>
                <c:pt idx="437">
                  <c:v>0.76481394509418599</c:v>
                </c:pt>
                <c:pt idx="438">
                  <c:v>0.76457072655537994</c:v>
                </c:pt>
                <c:pt idx="439">
                  <c:v>0.76357649750755563</c:v>
                </c:pt>
                <c:pt idx="440">
                  <c:v>0.76322128303739567</c:v>
                </c:pt>
                <c:pt idx="441">
                  <c:v>0.76097227249325605</c:v>
                </c:pt>
                <c:pt idx="442">
                  <c:v>0.7596161507795185</c:v>
                </c:pt>
                <c:pt idx="443">
                  <c:v>0.76043363457252278</c:v>
                </c:pt>
                <c:pt idx="444">
                  <c:v>0.76044970172145887</c:v>
                </c:pt>
                <c:pt idx="445">
                  <c:v>0.7571552889336115</c:v>
                </c:pt>
                <c:pt idx="446">
                  <c:v>0.75692737606732552</c:v>
                </c:pt>
                <c:pt idx="447">
                  <c:v>0.75664900746811825</c:v>
                </c:pt>
                <c:pt idx="448">
                  <c:v>0.75396058196048732</c:v>
                </c:pt>
                <c:pt idx="449">
                  <c:v>0.75381235530257895</c:v>
                </c:pt>
                <c:pt idx="450">
                  <c:v>0.75344100282116278</c:v>
                </c:pt>
                <c:pt idx="451">
                  <c:v>0.75046627905689012</c:v>
                </c:pt>
                <c:pt idx="452">
                  <c:v>0.75287895823694806</c:v>
                </c:pt>
                <c:pt idx="453">
                  <c:v>0.74945292168216027</c:v>
                </c:pt>
                <c:pt idx="454">
                  <c:v>0.7486564915740781</c:v>
                </c:pt>
                <c:pt idx="455">
                  <c:v>0.74830934155738404</c:v>
                </c:pt>
                <c:pt idx="456">
                  <c:v>0.7498703889499011</c:v>
                </c:pt>
                <c:pt idx="457">
                  <c:v>0.75006258081870669</c:v>
                </c:pt>
                <c:pt idx="458">
                  <c:v>0.74579547311511574</c:v>
                </c:pt>
                <c:pt idx="459">
                  <c:v>0.7429281725906296</c:v>
                </c:pt>
                <c:pt idx="460">
                  <c:v>0.74278351214870764</c:v>
                </c:pt>
                <c:pt idx="461">
                  <c:v>0.74477553662182938</c:v>
                </c:pt>
                <c:pt idx="462">
                  <c:v>0.74178609024344633</c:v>
                </c:pt>
                <c:pt idx="463">
                  <c:v>0.74010558604858145</c:v>
                </c:pt>
                <c:pt idx="464">
                  <c:v>0.73879519129881199</c:v>
                </c:pt>
                <c:pt idx="465">
                  <c:v>0.73562644974926483</c:v>
                </c:pt>
                <c:pt idx="466">
                  <c:v>0.73561726767644575</c:v>
                </c:pt>
                <c:pt idx="467">
                  <c:v>0.73543330174829746</c:v>
                </c:pt>
                <c:pt idx="468">
                  <c:v>0.7325807907882349</c:v>
                </c:pt>
                <c:pt idx="469">
                  <c:v>0.73114950729851103</c:v>
                </c:pt>
                <c:pt idx="470">
                  <c:v>0.72801642594526061</c:v>
                </c:pt>
                <c:pt idx="471">
                  <c:v>0.72535694874900247</c:v>
                </c:pt>
                <c:pt idx="472">
                  <c:v>0.72378259544990875</c:v>
                </c:pt>
                <c:pt idx="473">
                  <c:v>0.71821428063025505</c:v>
                </c:pt>
                <c:pt idx="474">
                  <c:v>0.71940541419809501</c:v>
                </c:pt>
                <c:pt idx="475">
                  <c:v>0.71854729153470442</c:v>
                </c:pt>
                <c:pt idx="476">
                  <c:v>0.71694961437879678</c:v>
                </c:pt>
                <c:pt idx="477">
                  <c:v>0.71542868602685772</c:v>
                </c:pt>
                <c:pt idx="478">
                  <c:v>0.71771094537589752</c:v>
                </c:pt>
                <c:pt idx="479">
                  <c:v>0.71577724174737101</c:v>
                </c:pt>
                <c:pt idx="480">
                  <c:v>0.71548435000715949</c:v>
                </c:pt>
                <c:pt idx="481">
                  <c:v>0.71532297237707698</c:v>
                </c:pt>
                <c:pt idx="482">
                  <c:v>0.71520500321312597</c:v>
                </c:pt>
                <c:pt idx="483">
                  <c:v>0.71357227517952559</c:v>
                </c:pt>
                <c:pt idx="484">
                  <c:v>0.71588493887548277</c:v>
                </c:pt>
                <c:pt idx="485">
                  <c:v>0.71324561718018165</c:v>
                </c:pt>
                <c:pt idx="486">
                  <c:v>0.71034355083437972</c:v>
                </c:pt>
                <c:pt idx="487">
                  <c:v>0.71005026315831465</c:v>
                </c:pt>
                <c:pt idx="488">
                  <c:v>0.71043123450665757</c:v>
                </c:pt>
                <c:pt idx="489">
                  <c:v>0.71044342397605964</c:v>
                </c:pt>
                <c:pt idx="490">
                  <c:v>0.71281093049980326</c:v>
                </c:pt>
                <c:pt idx="491">
                  <c:v>0.71372543033336511</c:v>
                </c:pt>
                <c:pt idx="492">
                  <c:v>0.71296255064656211</c:v>
                </c:pt>
                <c:pt idx="493">
                  <c:v>0.71317333001666194</c:v>
                </c:pt>
                <c:pt idx="494">
                  <c:v>0.71234493395004073</c:v>
                </c:pt>
                <c:pt idx="495">
                  <c:v>0.71358033196936044</c:v>
                </c:pt>
                <c:pt idx="496">
                  <c:v>0.71291149936664711</c:v>
                </c:pt>
                <c:pt idx="497">
                  <c:v>0.71133776329445431</c:v>
                </c:pt>
                <c:pt idx="498">
                  <c:v>0.71167398831885542</c:v>
                </c:pt>
                <c:pt idx="499">
                  <c:v>0.71176610930578144</c:v>
                </c:pt>
                <c:pt idx="500">
                  <c:v>0.71024121876386304</c:v>
                </c:pt>
                <c:pt idx="501">
                  <c:v>0.71119135865982674</c:v>
                </c:pt>
                <c:pt idx="502">
                  <c:v>0.70928792960322973</c:v>
                </c:pt>
                <c:pt idx="503">
                  <c:v>0.70924683299107227</c:v>
                </c:pt>
                <c:pt idx="504">
                  <c:v>0.70633412462986112</c:v>
                </c:pt>
                <c:pt idx="505">
                  <c:v>0.70597015172770528</c:v>
                </c:pt>
                <c:pt idx="506">
                  <c:v>0.7042130354791386</c:v>
                </c:pt>
                <c:pt idx="507">
                  <c:v>0.70470988883503705</c:v>
                </c:pt>
                <c:pt idx="508">
                  <c:v>0.70443495548238289</c:v>
                </c:pt>
                <c:pt idx="509">
                  <c:v>0.703646410029376</c:v>
                </c:pt>
                <c:pt idx="510">
                  <c:v>0.70240542203700529</c:v>
                </c:pt>
                <c:pt idx="511">
                  <c:v>0.70149443512622423</c:v>
                </c:pt>
                <c:pt idx="512">
                  <c:v>0.70121438279010639</c:v>
                </c:pt>
                <c:pt idx="513">
                  <c:v>0.69411125937853235</c:v>
                </c:pt>
                <c:pt idx="514">
                  <c:v>0.69222509607112614</c:v>
                </c:pt>
                <c:pt idx="515">
                  <c:v>0.69890790760026433</c:v>
                </c:pt>
                <c:pt idx="516">
                  <c:v>0.69868609925994052</c:v>
                </c:pt>
                <c:pt idx="517">
                  <c:v>0.6970133505374343</c:v>
                </c:pt>
                <c:pt idx="518">
                  <c:v>0.69767337676254848</c:v>
                </c:pt>
                <c:pt idx="519">
                  <c:v>0.69345352992325926</c:v>
                </c:pt>
                <c:pt idx="520">
                  <c:v>0.69148182631089983</c:v>
                </c:pt>
                <c:pt idx="521">
                  <c:v>0.69011479015862343</c:v>
                </c:pt>
                <c:pt idx="522">
                  <c:v>0.68754895871052624</c:v>
                </c:pt>
                <c:pt idx="523">
                  <c:v>0.6848411635211048</c:v>
                </c:pt>
                <c:pt idx="524">
                  <c:v>0.68422977914692351</c:v>
                </c:pt>
                <c:pt idx="525">
                  <c:v>0.68360106833466383</c:v>
                </c:pt>
                <c:pt idx="526">
                  <c:v>0.68341629250944014</c:v>
                </c:pt>
                <c:pt idx="527">
                  <c:v>0.6844256965433696</c:v>
                </c:pt>
                <c:pt idx="528">
                  <c:v>0.68503292223304035</c:v>
                </c:pt>
                <c:pt idx="529">
                  <c:v>0.68505005121482621</c:v>
                </c:pt>
                <c:pt idx="530">
                  <c:v>0.68657836396915306</c:v>
                </c:pt>
                <c:pt idx="531">
                  <c:v>0.68909490821778185</c:v>
                </c:pt>
                <c:pt idx="532">
                  <c:v>0.68960983661510877</c:v>
                </c:pt>
                <c:pt idx="533">
                  <c:v>0.68698334423869534</c:v>
                </c:pt>
                <c:pt idx="534">
                  <c:v>0.68806171628458068</c:v>
                </c:pt>
                <c:pt idx="535">
                  <c:v>0.6884921011121663</c:v>
                </c:pt>
                <c:pt idx="536">
                  <c:v>0.68441817374418923</c:v>
                </c:pt>
                <c:pt idx="537">
                  <c:v>0.68638218529144035</c:v>
                </c:pt>
                <c:pt idx="538">
                  <c:v>0.68575807178434645</c:v>
                </c:pt>
                <c:pt idx="539">
                  <c:v>0.68578598156213033</c:v>
                </c:pt>
                <c:pt idx="540">
                  <c:v>0.68372635727981257</c:v>
                </c:pt>
                <c:pt idx="541">
                  <c:v>0.68103786234104624</c:v>
                </c:pt>
                <c:pt idx="542">
                  <c:v>0.67855613610880816</c:v>
                </c:pt>
                <c:pt idx="543">
                  <c:v>0.67725339030567866</c:v>
                </c:pt>
                <c:pt idx="544">
                  <c:v>0.67831301436436708</c:v>
                </c:pt>
                <c:pt idx="545">
                  <c:v>0.67971661606515321</c:v>
                </c:pt>
                <c:pt idx="546">
                  <c:v>0.67846963713560249</c:v>
                </c:pt>
                <c:pt idx="547">
                  <c:v>0.67538798727778004</c:v>
                </c:pt>
                <c:pt idx="548">
                  <c:v>0.67235072782011773</c:v>
                </c:pt>
                <c:pt idx="549">
                  <c:v>0.6719502887250155</c:v>
                </c:pt>
                <c:pt idx="550">
                  <c:v>0.66851723507124128</c:v>
                </c:pt>
                <c:pt idx="551">
                  <c:v>0.66787405628407781</c:v>
                </c:pt>
                <c:pt idx="552">
                  <c:v>0.66916644661588431</c:v>
                </c:pt>
                <c:pt idx="553">
                  <c:v>0.66991333479042159</c:v>
                </c:pt>
                <c:pt idx="554">
                  <c:v>0.66745013578113765</c:v>
                </c:pt>
                <c:pt idx="555">
                  <c:v>0.67037711741137418</c:v>
                </c:pt>
                <c:pt idx="556">
                  <c:v>0.66798794323309307</c:v>
                </c:pt>
                <c:pt idx="557">
                  <c:v>0.66892375339821375</c:v>
                </c:pt>
                <c:pt idx="558">
                  <c:v>0.66847557953160208</c:v>
                </c:pt>
                <c:pt idx="559">
                  <c:v>0.66794346883583466</c:v>
                </c:pt>
                <c:pt idx="560">
                  <c:v>0.66647351751325368</c:v>
                </c:pt>
                <c:pt idx="561">
                  <c:v>0.66540766729366496</c:v>
                </c:pt>
                <c:pt idx="562">
                  <c:v>0.66329902607077884</c:v>
                </c:pt>
                <c:pt idx="563">
                  <c:v>0.65922883956715039</c:v>
                </c:pt>
                <c:pt idx="564">
                  <c:v>0.65921344571672913</c:v>
                </c:pt>
                <c:pt idx="565">
                  <c:v>0.65991280198846958</c:v>
                </c:pt>
                <c:pt idx="566">
                  <c:v>0.6588182021771215</c:v>
                </c:pt>
                <c:pt idx="567">
                  <c:v>0.65757034776139756</c:v>
                </c:pt>
                <c:pt idx="568">
                  <c:v>0.65643571656859279</c:v>
                </c:pt>
                <c:pt idx="569">
                  <c:v>0.6539434067176364</c:v>
                </c:pt>
                <c:pt idx="570">
                  <c:v>0.65281168171521131</c:v>
                </c:pt>
                <c:pt idx="571">
                  <c:v>0.65098426353233452</c:v>
                </c:pt>
                <c:pt idx="572">
                  <c:v>0.650414763647018</c:v>
                </c:pt>
                <c:pt idx="573">
                  <c:v>0.65018667504170224</c:v>
                </c:pt>
                <c:pt idx="574">
                  <c:v>0.65184594869561907</c:v>
                </c:pt>
                <c:pt idx="575">
                  <c:v>0.64818669278933994</c:v>
                </c:pt>
                <c:pt idx="576">
                  <c:v>0.64843813932579808</c:v>
                </c:pt>
                <c:pt idx="577">
                  <c:v>0.65110067053348986</c:v>
                </c:pt>
                <c:pt idx="578">
                  <c:v>0.65222235824850461</c:v>
                </c:pt>
                <c:pt idx="579">
                  <c:v>0.65107652797143145</c:v>
                </c:pt>
                <c:pt idx="580">
                  <c:v>0.65020193486076872</c:v>
                </c:pt>
                <c:pt idx="581">
                  <c:v>0.6510546877034793</c:v>
                </c:pt>
                <c:pt idx="582">
                  <c:v>0.64618961519119633</c:v>
                </c:pt>
                <c:pt idx="583">
                  <c:v>0.64487241484401536</c:v>
                </c:pt>
                <c:pt idx="584">
                  <c:v>0.64410570732494421</c:v>
                </c:pt>
                <c:pt idx="585">
                  <c:v>0.64342368004204176</c:v>
                </c:pt>
                <c:pt idx="586">
                  <c:v>0.64401554348387413</c:v>
                </c:pt>
                <c:pt idx="587">
                  <c:v>0.64239244497225079</c:v>
                </c:pt>
                <c:pt idx="588">
                  <c:v>0.64314605129169888</c:v>
                </c:pt>
                <c:pt idx="589">
                  <c:v>0.64496080970738356</c:v>
                </c:pt>
                <c:pt idx="590">
                  <c:v>0.64805103730700431</c:v>
                </c:pt>
                <c:pt idx="591">
                  <c:v>0.64775408254861178</c:v>
                </c:pt>
                <c:pt idx="592">
                  <c:v>0.64834179677918746</c:v>
                </c:pt>
                <c:pt idx="593">
                  <c:v>0.64703641931512457</c:v>
                </c:pt>
                <c:pt idx="594">
                  <c:v>0.64981779610608115</c:v>
                </c:pt>
                <c:pt idx="595">
                  <c:v>0.64717784547446433</c:v>
                </c:pt>
                <c:pt idx="596">
                  <c:v>0.6458118612984034</c:v>
                </c:pt>
                <c:pt idx="597">
                  <c:v>0.64726179885680746</c:v>
                </c:pt>
                <c:pt idx="598">
                  <c:v>0.64882162997879755</c:v>
                </c:pt>
                <c:pt idx="599">
                  <c:v>0.64950005213672268</c:v>
                </c:pt>
                <c:pt idx="600">
                  <c:v>0.64950163810729433</c:v>
                </c:pt>
                <c:pt idx="601">
                  <c:v>0.64981407071883701</c:v>
                </c:pt>
                <c:pt idx="602">
                  <c:v>0.65167124020868195</c:v>
                </c:pt>
                <c:pt idx="603">
                  <c:v>0.65058037571579141</c:v>
                </c:pt>
                <c:pt idx="604">
                  <c:v>0.64977426041414155</c:v>
                </c:pt>
                <c:pt idx="605">
                  <c:v>0.64957929236401946</c:v>
                </c:pt>
                <c:pt idx="606">
                  <c:v>0.64954376037336992</c:v>
                </c:pt>
                <c:pt idx="607">
                  <c:v>0.64853085974381286</c:v>
                </c:pt>
                <c:pt idx="608">
                  <c:v>0.64907209136866861</c:v>
                </c:pt>
                <c:pt idx="609">
                  <c:v>0.64935941295187105</c:v>
                </c:pt>
                <c:pt idx="610">
                  <c:v>0.64810961647335785</c:v>
                </c:pt>
                <c:pt idx="611">
                  <c:v>0.64630609437089803</c:v>
                </c:pt>
                <c:pt idx="612">
                  <c:v>0.64690319156039999</c:v>
                </c:pt>
                <c:pt idx="613">
                  <c:v>0.64841037857723016</c:v>
                </c:pt>
                <c:pt idx="614">
                  <c:v>0.64892091318348244</c:v>
                </c:pt>
                <c:pt idx="615">
                  <c:v>0.64868207778884091</c:v>
                </c:pt>
                <c:pt idx="616">
                  <c:v>0.64852387904851871</c:v>
                </c:pt>
                <c:pt idx="617">
                  <c:v>0.64998807667674052</c:v>
                </c:pt>
                <c:pt idx="618">
                  <c:v>0.64963648944697194</c:v>
                </c:pt>
                <c:pt idx="619">
                  <c:v>0.64893624658095284</c:v>
                </c:pt>
                <c:pt idx="620">
                  <c:v>0.64878611038612355</c:v>
                </c:pt>
                <c:pt idx="621">
                  <c:v>0.64947330572076356</c:v>
                </c:pt>
                <c:pt idx="622">
                  <c:v>0.6486224205248704</c:v>
                </c:pt>
                <c:pt idx="623">
                  <c:v>0.64803261296926395</c:v>
                </c:pt>
                <c:pt idx="624">
                  <c:v>0.64750291434846874</c:v>
                </c:pt>
                <c:pt idx="625">
                  <c:v>0.64786611568533925</c:v>
                </c:pt>
                <c:pt idx="626">
                  <c:v>0.64477922396379106</c:v>
                </c:pt>
                <c:pt idx="627">
                  <c:v>0.64281545171789312</c:v>
                </c:pt>
                <c:pt idx="628">
                  <c:v>0.64170249996928341</c:v>
                </c:pt>
                <c:pt idx="629">
                  <c:v>0.64142927766658397</c:v>
                </c:pt>
                <c:pt idx="630">
                  <c:v>0.64156212784083333</c:v>
                </c:pt>
                <c:pt idx="631">
                  <c:v>0.64455104080523595</c:v>
                </c:pt>
                <c:pt idx="632">
                  <c:v>0.64411863641024258</c:v>
                </c:pt>
                <c:pt idx="633">
                  <c:v>0.64414206779485039</c:v>
                </c:pt>
                <c:pt idx="634">
                  <c:v>0.64279422921337481</c:v>
                </c:pt>
                <c:pt idx="635">
                  <c:v>0.64263311828531822</c:v>
                </c:pt>
                <c:pt idx="636">
                  <c:v>0.64061309167135971</c:v>
                </c:pt>
                <c:pt idx="637">
                  <c:v>0.63762743271038202</c:v>
                </c:pt>
                <c:pt idx="638">
                  <c:v>0.63461463348691183</c:v>
                </c:pt>
                <c:pt idx="639">
                  <c:v>0.63329163175902325</c:v>
                </c:pt>
                <c:pt idx="640">
                  <c:v>0.6298319128223987</c:v>
                </c:pt>
                <c:pt idx="641">
                  <c:v>0.62898411680127675</c:v>
                </c:pt>
                <c:pt idx="642">
                  <c:v>0.62859618567430575</c:v>
                </c:pt>
                <c:pt idx="643">
                  <c:v>0.62615997685877633</c:v>
                </c:pt>
                <c:pt idx="644">
                  <c:v>0.62486207589334664</c:v>
                </c:pt>
                <c:pt idx="645">
                  <c:v>0.6269602772693732</c:v>
                </c:pt>
                <c:pt idx="646">
                  <c:v>0.62711718365100011</c:v>
                </c:pt>
                <c:pt idx="647">
                  <c:v>0.62780210087238086</c:v>
                </c:pt>
                <c:pt idx="648">
                  <c:v>0.62951347837485072</c:v>
                </c:pt>
                <c:pt idx="649">
                  <c:v>0.6302963628815158</c:v>
                </c:pt>
                <c:pt idx="650">
                  <c:v>0.62866665100621266</c:v>
                </c:pt>
                <c:pt idx="651">
                  <c:v>0.62960496578260094</c:v>
                </c:pt>
                <c:pt idx="652">
                  <c:v>0.62913422367580463</c:v>
                </c:pt>
                <c:pt idx="653">
                  <c:v>0.62664751689936093</c:v>
                </c:pt>
                <c:pt idx="654">
                  <c:v>0.62393493096285635</c:v>
                </c:pt>
                <c:pt idx="655">
                  <c:v>0.62145237563245115</c:v>
                </c:pt>
                <c:pt idx="656">
                  <c:v>0.6193244922938963</c:v>
                </c:pt>
                <c:pt idx="657">
                  <c:v>0.61679892212773757</c:v>
                </c:pt>
                <c:pt idx="658">
                  <c:v>0.61607052082312452</c:v>
                </c:pt>
                <c:pt idx="659">
                  <c:v>0.61387149950581266</c:v>
                </c:pt>
                <c:pt idx="660">
                  <c:v>0.61404220171544277</c:v>
                </c:pt>
                <c:pt idx="661">
                  <c:v>0.61288684693652362</c:v>
                </c:pt>
                <c:pt idx="662">
                  <c:v>0.61292794203673107</c:v>
                </c:pt>
                <c:pt idx="663">
                  <c:v>0.61528524378012106</c:v>
                </c:pt>
                <c:pt idx="664">
                  <c:v>0.61560797502740661</c:v>
                </c:pt>
                <c:pt idx="665">
                  <c:v>0.61718178982925087</c:v>
                </c:pt>
                <c:pt idx="666">
                  <c:v>0.61500180607451571</c:v>
                </c:pt>
                <c:pt idx="667">
                  <c:v>0.6137893008185582</c:v>
                </c:pt>
                <c:pt idx="668">
                  <c:v>0.61397796952845074</c:v>
                </c:pt>
                <c:pt idx="669">
                  <c:v>0.61221277830844834</c:v>
                </c:pt>
                <c:pt idx="670">
                  <c:v>0.61267955706612409</c:v>
                </c:pt>
                <c:pt idx="671">
                  <c:v>0.61309968321691122</c:v>
                </c:pt>
                <c:pt idx="672">
                  <c:v>0.61290562365740808</c:v>
                </c:pt>
                <c:pt idx="673">
                  <c:v>0.61185311395578601</c:v>
                </c:pt>
                <c:pt idx="674">
                  <c:v>0.6103945503851288</c:v>
                </c:pt>
                <c:pt idx="675">
                  <c:v>0.60980308031271879</c:v>
                </c:pt>
                <c:pt idx="676">
                  <c:v>0.60919602173998277</c:v>
                </c:pt>
                <c:pt idx="677">
                  <c:v>0.60966137740629101</c:v>
                </c:pt>
                <c:pt idx="678">
                  <c:v>0.60861039960025953</c:v>
                </c:pt>
                <c:pt idx="679">
                  <c:v>0.60792373252748444</c:v>
                </c:pt>
                <c:pt idx="680">
                  <c:v>0.60781044994521916</c:v>
                </c:pt>
                <c:pt idx="681">
                  <c:v>0.607371310150851</c:v>
                </c:pt>
                <c:pt idx="682">
                  <c:v>0.60525901893409761</c:v>
                </c:pt>
                <c:pt idx="683">
                  <c:v>0.60482308171269339</c:v>
                </c:pt>
                <c:pt idx="684">
                  <c:v>0.60388103823649619</c:v>
                </c:pt>
                <c:pt idx="685">
                  <c:v>0.6041824648782409</c:v>
                </c:pt>
                <c:pt idx="686">
                  <c:v>0.60311031430738227</c:v>
                </c:pt>
                <c:pt idx="687">
                  <c:v>0.60319762236927865</c:v>
                </c:pt>
                <c:pt idx="688">
                  <c:v>0.60245508713117779</c:v>
                </c:pt>
                <c:pt idx="689">
                  <c:v>0.6012224497565487</c:v>
                </c:pt>
                <c:pt idx="690">
                  <c:v>0.59978986808625034</c:v>
                </c:pt>
                <c:pt idx="691">
                  <c:v>0.5999369602275606</c:v>
                </c:pt>
                <c:pt idx="692">
                  <c:v>0.59916136609565529</c:v>
                </c:pt>
                <c:pt idx="693">
                  <c:v>0.59839822046206081</c:v>
                </c:pt>
                <c:pt idx="694">
                  <c:v>0.5964588997241953</c:v>
                </c:pt>
                <c:pt idx="695">
                  <c:v>0.59360439503529105</c:v>
                </c:pt>
                <c:pt idx="696">
                  <c:v>0.59259497986313614</c:v>
                </c:pt>
                <c:pt idx="697">
                  <c:v>0.59389025031623355</c:v>
                </c:pt>
                <c:pt idx="698">
                  <c:v>0.59150048886037465</c:v>
                </c:pt>
                <c:pt idx="699">
                  <c:v>0.5907139302300447</c:v>
                </c:pt>
                <c:pt idx="700">
                  <c:v>0.589250086952538</c:v>
                </c:pt>
                <c:pt idx="701">
                  <c:v>0.58951044343214432</c:v>
                </c:pt>
                <c:pt idx="702">
                  <c:v>0.58689429790002667</c:v>
                </c:pt>
                <c:pt idx="703">
                  <c:v>0.58623085070694625</c:v>
                </c:pt>
                <c:pt idx="704">
                  <c:v>0.58419553192969143</c:v>
                </c:pt>
                <c:pt idx="705">
                  <c:v>0.58658215863872742</c:v>
                </c:pt>
                <c:pt idx="706">
                  <c:v>0.58499565933766684</c:v>
                </c:pt>
                <c:pt idx="707">
                  <c:v>0.58235552324574946</c:v>
                </c:pt>
                <c:pt idx="708">
                  <c:v>0.5829143829416501</c:v>
                </c:pt>
                <c:pt idx="709">
                  <c:v>0.58166737542349845</c:v>
                </c:pt>
                <c:pt idx="710">
                  <c:v>0.58113628982252374</c:v>
                </c:pt>
                <c:pt idx="711">
                  <c:v>0.58282982614487155</c:v>
                </c:pt>
                <c:pt idx="712">
                  <c:v>0.5810499368545774</c:v>
                </c:pt>
                <c:pt idx="713">
                  <c:v>0.58005918481053054</c:v>
                </c:pt>
                <c:pt idx="714">
                  <c:v>0.5810623077010173</c:v>
                </c:pt>
                <c:pt idx="715">
                  <c:v>0.5818212530662088</c:v>
                </c:pt>
                <c:pt idx="716">
                  <c:v>0.57999567790760531</c:v>
                </c:pt>
                <c:pt idx="717">
                  <c:v>0.58006389730676433</c:v>
                </c:pt>
                <c:pt idx="718">
                  <c:v>0.57904332826880189</c:v>
                </c:pt>
                <c:pt idx="719">
                  <c:v>0.57954410136027301</c:v>
                </c:pt>
                <c:pt idx="720">
                  <c:v>0.57849562666016763</c:v>
                </c:pt>
                <c:pt idx="721">
                  <c:v>0.57837748229849761</c:v>
                </c:pt>
                <c:pt idx="722">
                  <c:v>0.57736332918266731</c:v>
                </c:pt>
                <c:pt idx="723">
                  <c:v>0.5803027127979542</c:v>
                </c:pt>
                <c:pt idx="724">
                  <c:v>0.57963034072099628</c:v>
                </c:pt>
                <c:pt idx="725">
                  <c:v>0.57821009053780259</c:v>
                </c:pt>
                <c:pt idx="726">
                  <c:v>0.57685246352763053</c:v>
                </c:pt>
                <c:pt idx="727">
                  <c:v>0.57610283866014556</c:v>
                </c:pt>
                <c:pt idx="728">
                  <c:v>0.5753773191551641</c:v>
                </c:pt>
                <c:pt idx="729">
                  <c:v>0.57342889217689308</c:v>
                </c:pt>
                <c:pt idx="730">
                  <c:v>0.57193058410559028</c:v>
                </c:pt>
                <c:pt idx="731">
                  <c:v>0.57112822659173446</c:v>
                </c:pt>
                <c:pt idx="732">
                  <c:v>0.56890478284164592</c:v>
                </c:pt>
                <c:pt idx="733">
                  <c:v>0.56668171513509469</c:v>
                </c:pt>
                <c:pt idx="734">
                  <c:v>0.56565303314766557</c:v>
                </c:pt>
                <c:pt idx="735">
                  <c:v>0.56511177091171905</c:v>
                </c:pt>
                <c:pt idx="736">
                  <c:v>0.56428279046954033</c:v>
                </c:pt>
                <c:pt idx="737">
                  <c:v>0.56303417814128875</c:v>
                </c:pt>
                <c:pt idx="738">
                  <c:v>0.56095172607070498</c:v>
                </c:pt>
                <c:pt idx="739">
                  <c:v>0.56089439791727125</c:v>
                </c:pt>
                <c:pt idx="740">
                  <c:v>0.56018270381344426</c:v>
                </c:pt>
                <c:pt idx="741">
                  <c:v>0.56082922478621455</c:v>
                </c:pt>
                <c:pt idx="742">
                  <c:v>0.56060282336843592</c:v>
                </c:pt>
                <c:pt idx="743">
                  <c:v>0.56087027491444896</c:v>
                </c:pt>
                <c:pt idx="744">
                  <c:v>0.56051731988143338</c:v>
                </c:pt>
                <c:pt idx="745">
                  <c:v>0.56063763028295943</c:v>
                </c:pt>
                <c:pt idx="746">
                  <c:v>0.56075502843551528</c:v>
                </c:pt>
                <c:pt idx="747">
                  <c:v>0.56161928765142011</c:v>
                </c:pt>
                <c:pt idx="748">
                  <c:v>0.56141229975834916</c:v>
                </c:pt>
                <c:pt idx="749">
                  <c:v>0.56059161631612875</c:v>
                </c:pt>
                <c:pt idx="750">
                  <c:v>0.55993082580400955</c:v>
                </c:pt>
                <c:pt idx="751">
                  <c:v>0.55887869515922806</c:v>
                </c:pt>
                <c:pt idx="752">
                  <c:v>0.55893462096677093</c:v>
                </c:pt>
                <c:pt idx="753">
                  <c:v>0.55881911207721902</c:v>
                </c:pt>
                <c:pt idx="754">
                  <c:v>0.55952631515580342</c:v>
                </c:pt>
                <c:pt idx="755">
                  <c:v>0.55861781691634671</c:v>
                </c:pt>
                <c:pt idx="756">
                  <c:v>0.55765105998340891</c:v>
                </c:pt>
                <c:pt idx="757">
                  <c:v>0.55624405664902121</c:v>
                </c:pt>
                <c:pt idx="758">
                  <c:v>0.55563880636300733</c:v>
                </c:pt>
                <c:pt idx="759">
                  <c:v>0.55420894828694689</c:v>
                </c:pt>
                <c:pt idx="760">
                  <c:v>0.55417464691910479</c:v>
                </c:pt>
                <c:pt idx="761">
                  <c:v>0.55303832590078017</c:v>
                </c:pt>
                <c:pt idx="762">
                  <c:v>0.55217555974720001</c:v>
                </c:pt>
                <c:pt idx="763">
                  <c:v>0.55218262860309963</c:v>
                </c:pt>
                <c:pt idx="764">
                  <c:v>0.5508578438494518</c:v>
                </c:pt>
                <c:pt idx="765">
                  <c:v>0.54983907505065599</c:v>
                </c:pt>
                <c:pt idx="766">
                  <c:v>0.54901113000271662</c:v>
                </c:pt>
                <c:pt idx="767">
                  <c:v>0.5491966333082734</c:v>
                </c:pt>
                <c:pt idx="768">
                  <c:v>0.54842364578553637</c:v>
                </c:pt>
                <c:pt idx="769">
                  <c:v>0.54875059726321407</c:v>
                </c:pt>
                <c:pt idx="770">
                  <c:v>0.54878155701230558</c:v>
                </c:pt>
                <c:pt idx="771">
                  <c:v>0.54808791475215712</c:v>
                </c:pt>
                <c:pt idx="772">
                  <c:v>0.5483826600406555</c:v>
                </c:pt>
                <c:pt idx="773">
                  <c:v>0.54727912360083397</c:v>
                </c:pt>
                <c:pt idx="774">
                  <c:v>0.54719546932012852</c:v>
                </c:pt>
                <c:pt idx="775">
                  <c:v>0.54688419483907691</c:v>
                </c:pt>
                <c:pt idx="776">
                  <c:v>0.54633007398292566</c:v>
                </c:pt>
                <c:pt idx="777">
                  <c:v>0.54524701455313251</c:v>
                </c:pt>
                <c:pt idx="778">
                  <c:v>0.54430395996653069</c:v>
                </c:pt>
                <c:pt idx="779">
                  <c:v>0.54382174654370208</c:v>
                </c:pt>
                <c:pt idx="780">
                  <c:v>0.54499333732377819</c:v>
                </c:pt>
                <c:pt idx="781">
                  <c:v>0.54452932845630786</c:v>
                </c:pt>
                <c:pt idx="782">
                  <c:v>0.54340900580629226</c:v>
                </c:pt>
                <c:pt idx="783">
                  <c:v>0.54285890319896446</c:v>
                </c:pt>
                <c:pt idx="784">
                  <c:v>0.54230624525082061</c:v>
                </c:pt>
                <c:pt idx="785">
                  <c:v>0.54135810412203234</c:v>
                </c:pt>
                <c:pt idx="786">
                  <c:v>0.54041185191951369</c:v>
                </c:pt>
                <c:pt idx="787">
                  <c:v>0.53937477440968129</c:v>
                </c:pt>
                <c:pt idx="788">
                  <c:v>0.5383564940628035</c:v>
                </c:pt>
                <c:pt idx="789">
                  <c:v>0.53714719172157877</c:v>
                </c:pt>
                <c:pt idx="790">
                  <c:v>0.53834411605886023</c:v>
                </c:pt>
                <c:pt idx="791">
                  <c:v>0.53753005771708529</c:v>
                </c:pt>
                <c:pt idx="792">
                  <c:v>0.53754964811605821</c:v>
                </c:pt>
                <c:pt idx="793">
                  <c:v>0.53676869951674311</c:v>
                </c:pt>
                <c:pt idx="794">
                  <c:v>0.53535767679784563</c:v>
                </c:pt>
                <c:pt idx="795">
                  <c:v>0.53484229067389655</c:v>
                </c:pt>
                <c:pt idx="796">
                  <c:v>0.53450190104470363</c:v>
                </c:pt>
                <c:pt idx="797">
                  <c:v>0.53339683638437163</c:v>
                </c:pt>
                <c:pt idx="798">
                  <c:v>0.53316424998253953</c:v>
                </c:pt>
                <c:pt idx="799">
                  <c:v>0.53319836837036805</c:v>
                </c:pt>
                <c:pt idx="800">
                  <c:v>0.53364123771511873</c:v>
                </c:pt>
                <c:pt idx="801">
                  <c:v>0.53231120248799058</c:v>
                </c:pt>
                <c:pt idx="802">
                  <c:v>0.53213486186360581</c:v>
                </c:pt>
                <c:pt idx="803">
                  <c:v>0.53440175557485314</c:v>
                </c:pt>
                <c:pt idx="804">
                  <c:v>0.53422853473117438</c:v>
                </c:pt>
                <c:pt idx="805">
                  <c:v>0.53210849253520276</c:v>
                </c:pt>
                <c:pt idx="806">
                  <c:v>0.53064064699305125</c:v>
                </c:pt>
                <c:pt idx="807">
                  <c:v>0.5314102909060987</c:v>
                </c:pt>
                <c:pt idx="808">
                  <c:v>0.53194066990393807</c:v>
                </c:pt>
                <c:pt idx="809">
                  <c:v>0.53155803549998337</c:v>
                </c:pt>
                <c:pt idx="810">
                  <c:v>0.53383606386175031</c:v>
                </c:pt>
                <c:pt idx="811">
                  <c:v>0.53478222758642835</c:v>
                </c:pt>
                <c:pt idx="812">
                  <c:v>0.53459920646953296</c:v>
                </c:pt>
                <c:pt idx="813">
                  <c:v>0.53568630757207669</c:v>
                </c:pt>
                <c:pt idx="814">
                  <c:v>0.53742714424417815</c:v>
                </c:pt>
                <c:pt idx="815">
                  <c:v>0.5387890345179589</c:v>
                </c:pt>
                <c:pt idx="816">
                  <c:v>0.53884948075924377</c:v>
                </c:pt>
                <c:pt idx="817">
                  <c:v>0.54030010660297956</c:v>
                </c:pt>
                <c:pt idx="818">
                  <c:v>0.54085751742999388</c:v>
                </c:pt>
                <c:pt idx="819">
                  <c:v>0.53942842832071058</c:v>
                </c:pt>
                <c:pt idx="820">
                  <c:v>0.53942870509084462</c:v>
                </c:pt>
                <c:pt idx="821">
                  <c:v>0.54025795837322022</c:v>
                </c:pt>
                <c:pt idx="822">
                  <c:v>0.53948172859152499</c:v>
                </c:pt>
                <c:pt idx="823">
                  <c:v>0.53876035886660034</c:v>
                </c:pt>
                <c:pt idx="824">
                  <c:v>0.53935647425877842</c:v>
                </c:pt>
                <c:pt idx="825">
                  <c:v>0.53899310162894765</c:v>
                </c:pt>
                <c:pt idx="826">
                  <c:v>0.53787682279185911</c:v>
                </c:pt>
                <c:pt idx="827">
                  <c:v>0.53764671178164514</c:v>
                </c:pt>
                <c:pt idx="828">
                  <c:v>0.5366411207435553</c:v>
                </c:pt>
                <c:pt idx="829">
                  <c:v>0.53631056629517559</c:v>
                </c:pt>
                <c:pt idx="830">
                  <c:v>0.53569016327438723</c:v>
                </c:pt>
                <c:pt idx="831">
                  <c:v>0.53471321845859887</c:v>
                </c:pt>
                <c:pt idx="832">
                  <c:v>0.53396331809427322</c:v>
                </c:pt>
                <c:pt idx="833">
                  <c:v>0.53321872458588804</c:v>
                </c:pt>
                <c:pt idx="834">
                  <c:v>0.53486256978749736</c:v>
                </c:pt>
                <c:pt idx="835">
                  <c:v>0.53507771650287372</c:v>
                </c:pt>
                <c:pt idx="836">
                  <c:v>0.5343810123239694</c:v>
                </c:pt>
                <c:pt idx="837">
                  <c:v>0.53302771108805369</c:v>
                </c:pt>
                <c:pt idx="838">
                  <c:v>0.53247493562996084</c:v>
                </c:pt>
                <c:pt idx="839">
                  <c:v>0.53312460410674067</c:v>
                </c:pt>
                <c:pt idx="840">
                  <c:v>0.53266473763026745</c:v>
                </c:pt>
                <c:pt idx="841">
                  <c:v>0.53437991033254062</c:v>
                </c:pt>
                <c:pt idx="842">
                  <c:v>0.53582490066904265</c:v>
                </c:pt>
                <c:pt idx="843">
                  <c:v>0.53434722593508754</c:v>
                </c:pt>
                <c:pt idx="844">
                  <c:v>0.53520520057429322</c:v>
                </c:pt>
                <c:pt idx="845">
                  <c:v>0.53495510944266611</c:v>
                </c:pt>
                <c:pt idx="846">
                  <c:v>0.53443175335226667</c:v>
                </c:pt>
                <c:pt idx="847">
                  <c:v>0.53487705504301419</c:v>
                </c:pt>
                <c:pt idx="848">
                  <c:v>0.53338547107384215</c:v>
                </c:pt>
                <c:pt idx="849">
                  <c:v>0.53389198240538271</c:v>
                </c:pt>
                <c:pt idx="850">
                  <c:v>0.53325452446501165</c:v>
                </c:pt>
                <c:pt idx="851">
                  <c:v>0.53380893959314824</c:v>
                </c:pt>
                <c:pt idx="852">
                  <c:v>0.53215447863737841</c:v>
                </c:pt>
                <c:pt idx="853">
                  <c:v>0.53251099121327294</c:v>
                </c:pt>
                <c:pt idx="854">
                  <c:v>0.53226871083884897</c:v>
                </c:pt>
                <c:pt idx="855">
                  <c:v>0.53319897243017611</c:v>
                </c:pt>
                <c:pt idx="856">
                  <c:v>0.53318983365118633</c:v>
                </c:pt>
                <c:pt idx="857">
                  <c:v>0.53354827391615034</c:v>
                </c:pt>
                <c:pt idx="858">
                  <c:v>0.53299152684825302</c:v>
                </c:pt>
                <c:pt idx="859">
                  <c:v>0.53246888684776039</c:v>
                </c:pt>
                <c:pt idx="860">
                  <c:v>0.53177142756680429</c:v>
                </c:pt>
                <c:pt idx="861">
                  <c:v>0.53080910132980719</c:v>
                </c:pt>
                <c:pt idx="862">
                  <c:v>0.53123419431757546</c:v>
                </c:pt>
                <c:pt idx="863">
                  <c:v>0.53068264745917126</c:v>
                </c:pt>
                <c:pt idx="864">
                  <c:v>0.53027336816560433</c:v>
                </c:pt>
                <c:pt idx="865">
                  <c:v>0.52951400747780364</c:v>
                </c:pt>
                <c:pt idx="866">
                  <c:v>0.52865126956368447</c:v>
                </c:pt>
                <c:pt idx="867">
                  <c:v>0.52871090517080166</c:v>
                </c:pt>
                <c:pt idx="868">
                  <c:v>0.52700149390762419</c:v>
                </c:pt>
                <c:pt idx="869">
                  <c:v>0.52726265412950368</c:v>
                </c:pt>
                <c:pt idx="870">
                  <c:v>0.52648217744266523</c:v>
                </c:pt>
                <c:pt idx="871">
                  <c:v>0.52720687005416944</c:v>
                </c:pt>
                <c:pt idx="872">
                  <c:v>0.52716186201527693</c:v>
                </c:pt>
                <c:pt idx="873">
                  <c:v>0.52616796765964402</c:v>
                </c:pt>
                <c:pt idx="874">
                  <c:v>0.5252265557113166</c:v>
                </c:pt>
                <c:pt idx="875">
                  <c:v>0.52544927303630029</c:v>
                </c:pt>
                <c:pt idx="876">
                  <c:v>0.52527439172413848</c:v>
                </c:pt>
                <c:pt idx="877">
                  <c:v>0.52488320473258587</c:v>
                </c:pt>
                <c:pt idx="878">
                  <c:v>0.52504091772142736</c:v>
                </c:pt>
                <c:pt idx="879">
                  <c:v>0.52493404555957746</c:v>
                </c:pt>
                <c:pt idx="880">
                  <c:v>0.52391036342888397</c:v>
                </c:pt>
                <c:pt idx="881">
                  <c:v>0.52263158970870471</c:v>
                </c:pt>
                <c:pt idx="882">
                  <c:v>0.52197948819914264</c:v>
                </c:pt>
                <c:pt idx="883">
                  <c:v>0.52148514801520096</c:v>
                </c:pt>
                <c:pt idx="884">
                  <c:v>0.52088812918908634</c:v>
                </c:pt>
                <c:pt idx="885">
                  <c:v>0.52097482868963751</c:v>
                </c:pt>
                <c:pt idx="886">
                  <c:v>0.51969731896735105</c:v>
                </c:pt>
                <c:pt idx="887">
                  <c:v>0.51880636594024521</c:v>
                </c:pt>
                <c:pt idx="888">
                  <c:v>0.51781993817511951</c:v>
                </c:pt>
                <c:pt idx="889">
                  <c:v>0.51766184100737433</c:v>
                </c:pt>
                <c:pt idx="890">
                  <c:v>0.51806331159776287</c:v>
                </c:pt>
                <c:pt idx="891">
                  <c:v>0.51821957102152238</c:v>
                </c:pt>
                <c:pt idx="892">
                  <c:v>0.51845882861396042</c:v>
                </c:pt>
                <c:pt idx="893">
                  <c:v>0.51950351307517018</c:v>
                </c:pt>
                <c:pt idx="894">
                  <c:v>0.51824633884736893</c:v>
                </c:pt>
                <c:pt idx="895">
                  <c:v>0.51783554162421896</c:v>
                </c:pt>
                <c:pt idx="896">
                  <c:v>0.51789027754874262</c:v>
                </c:pt>
                <c:pt idx="897">
                  <c:v>0.51678981726963702</c:v>
                </c:pt>
                <c:pt idx="898">
                  <c:v>0.5164335022702119</c:v>
                </c:pt>
                <c:pt idx="899">
                  <c:v>0.51521871485877258</c:v>
                </c:pt>
                <c:pt idx="900">
                  <c:v>0.51539340669177558</c:v>
                </c:pt>
                <c:pt idx="901">
                  <c:v>0.51542306361887458</c:v>
                </c:pt>
                <c:pt idx="902">
                  <c:v>0.51523654307774103</c:v>
                </c:pt>
                <c:pt idx="903">
                  <c:v>0.51453605332264041</c:v>
                </c:pt>
                <c:pt idx="904">
                  <c:v>0.51558218715567183</c:v>
                </c:pt>
                <c:pt idx="905">
                  <c:v>0.51667539061514289</c:v>
                </c:pt>
                <c:pt idx="906">
                  <c:v>0.51894999161929523</c:v>
                </c:pt>
                <c:pt idx="907">
                  <c:v>0.52321939787557747</c:v>
                </c:pt>
                <c:pt idx="908">
                  <c:v>0.52421283804233443</c:v>
                </c:pt>
                <c:pt idx="909">
                  <c:v>0.52519449257684425</c:v>
                </c:pt>
                <c:pt idx="910">
                  <c:v>0.5270875675847857</c:v>
                </c:pt>
                <c:pt idx="911">
                  <c:v>0.53118498302194095</c:v>
                </c:pt>
                <c:pt idx="912">
                  <c:v>0.52998163139349508</c:v>
                </c:pt>
                <c:pt idx="913">
                  <c:v>0.53097215445494084</c:v>
                </c:pt>
                <c:pt idx="914">
                  <c:v>0.53207306667501542</c:v>
                </c:pt>
                <c:pt idx="915">
                  <c:v>0.53190263355261314</c:v>
                </c:pt>
                <c:pt idx="916">
                  <c:v>0.53072339369851262</c:v>
                </c:pt>
                <c:pt idx="917">
                  <c:v>0.53163926476323575</c:v>
                </c:pt>
                <c:pt idx="918">
                  <c:v>0.53276842467268848</c:v>
                </c:pt>
                <c:pt idx="919">
                  <c:v>0.53062786201277834</c:v>
                </c:pt>
                <c:pt idx="920">
                  <c:v>0.52859245861054194</c:v>
                </c:pt>
                <c:pt idx="921">
                  <c:v>0.52772687834982335</c:v>
                </c:pt>
                <c:pt idx="922">
                  <c:v>0.52793151278828443</c:v>
                </c:pt>
                <c:pt idx="923">
                  <c:v>0.52644129202907552</c:v>
                </c:pt>
                <c:pt idx="924">
                  <c:v>0.52501838838362147</c:v>
                </c:pt>
                <c:pt idx="925">
                  <c:v>0.52528046429638442</c:v>
                </c:pt>
                <c:pt idx="926">
                  <c:v>0.52516982179956961</c:v>
                </c:pt>
                <c:pt idx="927">
                  <c:v>0.52334944653992332</c:v>
                </c:pt>
                <c:pt idx="928">
                  <c:v>0.522144737465571</c:v>
                </c:pt>
                <c:pt idx="929">
                  <c:v>0.52107457561576842</c:v>
                </c:pt>
                <c:pt idx="930">
                  <c:v>0.52247960789910974</c:v>
                </c:pt>
                <c:pt idx="931">
                  <c:v>0.52289310661081889</c:v>
                </c:pt>
                <c:pt idx="932">
                  <c:v>0.52078508201313456</c:v>
                </c:pt>
                <c:pt idx="933">
                  <c:v>0.51733868929583471</c:v>
                </c:pt>
                <c:pt idx="934">
                  <c:v>0.51548537907373415</c:v>
                </c:pt>
                <c:pt idx="935">
                  <c:v>0.51560239243899963</c:v>
                </c:pt>
                <c:pt idx="936">
                  <c:v>0.51515773139205312</c:v>
                </c:pt>
                <c:pt idx="937">
                  <c:v>0.51270901080671583</c:v>
                </c:pt>
                <c:pt idx="938">
                  <c:v>0.51129014403093886</c:v>
                </c:pt>
                <c:pt idx="939">
                  <c:v>0.51181086997715119</c:v>
                </c:pt>
                <c:pt idx="940">
                  <c:v>0.51205197177307249</c:v>
                </c:pt>
                <c:pt idx="941">
                  <c:v>0.51115835617279692</c:v>
                </c:pt>
                <c:pt idx="942">
                  <c:v>0.51064922501946353</c:v>
                </c:pt>
                <c:pt idx="943">
                  <c:v>0.51219386790321908</c:v>
                </c:pt>
                <c:pt idx="944">
                  <c:v>0.51024407540043071</c:v>
                </c:pt>
                <c:pt idx="945">
                  <c:v>0.50918160543873614</c:v>
                </c:pt>
                <c:pt idx="946">
                  <c:v>0.51000291032623446</c:v>
                </c:pt>
                <c:pt idx="947">
                  <c:v>0.51143961349126854</c:v>
                </c:pt>
                <c:pt idx="948">
                  <c:v>0.51159015655566731</c:v>
                </c:pt>
                <c:pt idx="949">
                  <c:v>0.51091792406266245</c:v>
                </c:pt>
                <c:pt idx="950">
                  <c:v>0.51057696788154394</c:v>
                </c:pt>
                <c:pt idx="951">
                  <c:v>0.51058807310054244</c:v>
                </c:pt>
                <c:pt idx="952">
                  <c:v>0.51222472430744759</c:v>
                </c:pt>
                <c:pt idx="953">
                  <c:v>0.51149879408718713</c:v>
                </c:pt>
                <c:pt idx="954">
                  <c:v>0.51007506828921589</c:v>
                </c:pt>
                <c:pt idx="955">
                  <c:v>0.50975255624487648</c:v>
                </c:pt>
                <c:pt idx="956">
                  <c:v>0.50920079352890946</c:v>
                </c:pt>
                <c:pt idx="957">
                  <c:v>0.50887827097050564</c:v>
                </c:pt>
                <c:pt idx="958">
                  <c:v>0.50930617526060873</c:v>
                </c:pt>
                <c:pt idx="959">
                  <c:v>0.50897145117076914</c:v>
                </c:pt>
                <c:pt idx="960">
                  <c:v>0.5089652643361694</c:v>
                </c:pt>
                <c:pt idx="961">
                  <c:v>0.5098441100211436</c:v>
                </c:pt>
                <c:pt idx="962">
                  <c:v>0.51015099531771579</c:v>
                </c:pt>
                <c:pt idx="963">
                  <c:v>0.50998070471232337</c:v>
                </c:pt>
                <c:pt idx="964">
                  <c:v>0.50918017652458258</c:v>
                </c:pt>
                <c:pt idx="965">
                  <c:v>0.50883513109675282</c:v>
                </c:pt>
                <c:pt idx="966">
                  <c:v>0.50924632720207097</c:v>
                </c:pt>
                <c:pt idx="967">
                  <c:v>0.5096374105819409</c:v>
                </c:pt>
                <c:pt idx="968">
                  <c:v>0.50893827993888607</c:v>
                </c:pt>
                <c:pt idx="969">
                  <c:v>0.50828877145547136</c:v>
                </c:pt>
                <c:pt idx="970">
                  <c:v>0.50812156048488244</c:v>
                </c:pt>
                <c:pt idx="971">
                  <c:v>0.50862438086374007</c:v>
                </c:pt>
                <c:pt idx="972">
                  <c:v>0.50995981009180402</c:v>
                </c:pt>
                <c:pt idx="973">
                  <c:v>0.50939235963857921</c:v>
                </c:pt>
                <c:pt idx="974">
                  <c:v>0.50929617913040703</c:v>
                </c:pt>
                <c:pt idx="975">
                  <c:v>0.50945990887854364</c:v>
                </c:pt>
                <c:pt idx="976">
                  <c:v>0.50959963853132939</c:v>
                </c:pt>
                <c:pt idx="977">
                  <c:v>0.50892748835209434</c:v>
                </c:pt>
                <c:pt idx="978">
                  <c:v>0.50943832969590608</c:v>
                </c:pt>
                <c:pt idx="979">
                  <c:v>0.50841802010563686</c:v>
                </c:pt>
                <c:pt idx="980">
                  <c:v>0.50833431195062506</c:v>
                </c:pt>
                <c:pt idx="981">
                  <c:v>0.50984434069684004</c:v>
                </c:pt>
                <c:pt idx="982">
                  <c:v>0.51088307838755509</c:v>
                </c:pt>
                <c:pt idx="983">
                  <c:v>0.51139396865677944</c:v>
                </c:pt>
                <c:pt idx="984">
                  <c:v>0.51204333033198424</c:v>
                </c:pt>
                <c:pt idx="985">
                  <c:v>0.51162274706659427</c:v>
                </c:pt>
                <c:pt idx="986">
                  <c:v>0.51174661470292937</c:v>
                </c:pt>
                <c:pt idx="987">
                  <c:v>0.51169904218749129</c:v>
                </c:pt>
                <c:pt idx="988">
                  <c:v>0.51069350531344793</c:v>
                </c:pt>
                <c:pt idx="989">
                  <c:v>0.51048148840085328</c:v>
                </c:pt>
                <c:pt idx="990">
                  <c:v>0.50971871949660097</c:v>
                </c:pt>
                <c:pt idx="991">
                  <c:v>0.51084570222995307</c:v>
                </c:pt>
                <c:pt idx="992">
                  <c:v>0.5112718722067745</c:v>
                </c:pt>
                <c:pt idx="993">
                  <c:v>0.5100687326110811</c:v>
                </c:pt>
                <c:pt idx="994">
                  <c:v>0.50998559956761103</c:v>
                </c:pt>
                <c:pt idx="995">
                  <c:v>0.50896763150474678</c:v>
                </c:pt>
                <c:pt idx="996">
                  <c:v>0.50867349803289874</c:v>
                </c:pt>
                <c:pt idx="997">
                  <c:v>0.50807391855415895</c:v>
                </c:pt>
                <c:pt idx="998">
                  <c:v>0.50676659527674339</c:v>
                </c:pt>
                <c:pt idx="999">
                  <c:v>0.50608557664141429</c:v>
                </c:pt>
                <c:pt idx="1000">
                  <c:v>0.50609649160429793</c:v>
                </c:pt>
                <c:pt idx="1001">
                  <c:v>0.50590586743010901</c:v>
                </c:pt>
                <c:pt idx="1002">
                  <c:v>0.50557334731917325</c:v>
                </c:pt>
                <c:pt idx="1003">
                  <c:v>0.50431602079719906</c:v>
                </c:pt>
                <c:pt idx="1004">
                  <c:v>0.50413861221900391</c:v>
                </c:pt>
                <c:pt idx="1005">
                  <c:v>0.50436367208194699</c:v>
                </c:pt>
                <c:pt idx="1006">
                  <c:v>0.50576094395970095</c:v>
                </c:pt>
                <c:pt idx="1007">
                  <c:v>0.50591959957406207</c:v>
                </c:pt>
                <c:pt idx="1008">
                  <c:v>0.50507494036067602</c:v>
                </c:pt>
                <c:pt idx="1009">
                  <c:v>0.50383181286373557</c:v>
                </c:pt>
                <c:pt idx="1010">
                  <c:v>0.50259844123959019</c:v>
                </c:pt>
                <c:pt idx="1011">
                  <c:v>0.50132773397167285</c:v>
                </c:pt>
                <c:pt idx="1012">
                  <c:v>0.50138439225738185</c:v>
                </c:pt>
                <c:pt idx="1013">
                  <c:v>0.50131829398036709</c:v>
                </c:pt>
                <c:pt idx="1014">
                  <c:v>0.50117890900912931</c:v>
                </c:pt>
                <c:pt idx="1015">
                  <c:v>0.50098456159494964</c:v>
                </c:pt>
                <c:pt idx="1016">
                  <c:v>0.5005893924864756</c:v>
                </c:pt>
                <c:pt idx="1017">
                  <c:v>0.50086575738092964</c:v>
                </c:pt>
                <c:pt idx="1018">
                  <c:v>0.5007651270400757</c:v>
                </c:pt>
                <c:pt idx="1019">
                  <c:v>0.49992717271580778</c:v>
                </c:pt>
                <c:pt idx="1020">
                  <c:v>0.50005054647734326</c:v>
                </c:pt>
                <c:pt idx="1021">
                  <c:v>0.49946465356745712</c:v>
                </c:pt>
                <c:pt idx="1022">
                  <c:v>0.49831177379230712</c:v>
                </c:pt>
                <c:pt idx="1023">
                  <c:v>0.49847185899882479</c:v>
                </c:pt>
                <c:pt idx="1024">
                  <c:v>0.4984815014270329</c:v>
                </c:pt>
                <c:pt idx="1025">
                  <c:v>0.49780071491515049</c:v>
                </c:pt>
                <c:pt idx="1026">
                  <c:v>0.4976383395365937</c:v>
                </c:pt>
                <c:pt idx="1027">
                  <c:v>0.49759200327241671</c:v>
                </c:pt>
                <c:pt idx="1028">
                  <c:v>0.49756014897977607</c:v>
                </c:pt>
                <c:pt idx="1029">
                  <c:v>0.49766242500023278</c:v>
                </c:pt>
                <c:pt idx="1030">
                  <c:v>0.49673227695866978</c:v>
                </c:pt>
                <c:pt idx="1031">
                  <c:v>0.49699737688267559</c:v>
                </c:pt>
                <c:pt idx="1032">
                  <c:v>0.49540354068289122</c:v>
                </c:pt>
                <c:pt idx="1033">
                  <c:v>0.49506767280494168</c:v>
                </c:pt>
                <c:pt idx="1034">
                  <c:v>0.49416574956625958</c:v>
                </c:pt>
                <c:pt idx="1035">
                  <c:v>0.49346125629181198</c:v>
                </c:pt>
                <c:pt idx="1036">
                  <c:v>0.49195816012275578</c:v>
                </c:pt>
                <c:pt idx="1037">
                  <c:v>0.49106376609181868</c:v>
                </c:pt>
                <c:pt idx="1038">
                  <c:v>0.49239193510030138</c:v>
                </c:pt>
                <c:pt idx="1039">
                  <c:v>0.49204452454908432</c:v>
                </c:pt>
                <c:pt idx="1040">
                  <c:v>0.49299352331440133</c:v>
                </c:pt>
                <c:pt idx="1041">
                  <c:v>0.49276816658815531</c:v>
                </c:pt>
                <c:pt idx="1042">
                  <c:v>0.49388496785651609</c:v>
                </c:pt>
                <c:pt idx="1043">
                  <c:v>0.49419982571239762</c:v>
                </c:pt>
                <c:pt idx="1044">
                  <c:v>0.49312862941765001</c:v>
                </c:pt>
                <c:pt idx="1045">
                  <c:v>0.49218777913799799</c:v>
                </c:pt>
                <c:pt idx="1046">
                  <c:v>0.4910977740373072</c:v>
                </c:pt>
                <c:pt idx="1047">
                  <c:v>0.49136776137313398</c:v>
                </c:pt>
                <c:pt idx="1048">
                  <c:v>0.49085056303661151</c:v>
                </c:pt>
                <c:pt idx="1049">
                  <c:v>0.49024445827168273</c:v>
                </c:pt>
                <c:pt idx="1050">
                  <c:v>0.48916878192639213</c:v>
                </c:pt>
                <c:pt idx="1051">
                  <c:v>0.48798388643686752</c:v>
                </c:pt>
                <c:pt idx="1052">
                  <c:v>0.48773745026863979</c:v>
                </c:pt>
                <c:pt idx="1053">
                  <c:v>0.48643543718388149</c:v>
                </c:pt>
                <c:pt idx="1054">
                  <c:v>0.48698727501458461</c:v>
                </c:pt>
                <c:pt idx="1055">
                  <c:v>0.48669875333478391</c:v>
                </c:pt>
                <c:pt idx="1056">
                  <c:v>0.4864010386600498</c:v>
                </c:pt>
                <c:pt idx="1057">
                  <c:v>0.48598079386207249</c:v>
                </c:pt>
                <c:pt idx="1058">
                  <c:v>0.48618933806520032</c:v>
                </c:pt>
                <c:pt idx="1059">
                  <c:v>0.48648896174239059</c:v>
                </c:pt>
                <c:pt idx="1060">
                  <c:v>0.48673322299205229</c:v>
                </c:pt>
                <c:pt idx="1061">
                  <c:v>0.48618074635373731</c:v>
                </c:pt>
                <c:pt idx="1062">
                  <c:v>0.48881848844495179</c:v>
                </c:pt>
                <c:pt idx="1063">
                  <c:v>0.49063959955471531</c:v>
                </c:pt>
                <c:pt idx="1064">
                  <c:v>0.49047498920848048</c:v>
                </c:pt>
                <c:pt idx="1065">
                  <c:v>0.48946675569133158</c:v>
                </c:pt>
                <c:pt idx="1066">
                  <c:v>0.48975231473108571</c:v>
                </c:pt>
                <c:pt idx="1067">
                  <c:v>0.48922437626265353</c:v>
                </c:pt>
                <c:pt idx="1068">
                  <c:v>0.48896108531915949</c:v>
                </c:pt>
                <c:pt idx="1069">
                  <c:v>0.48915837394074552</c:v>
                </c:pt>
                <c:pt idx="1070">
                  <c:v>0.48896611651521332</c:v>
                </c:pt>
                <c:pt idx="1071">
                  <c:v>0.4896592622741896</c:v>
                </c:pt>
                <c:pt idx="1072">
                  <c:v>0.48966313698591962</c:v>
                </c:pt>
                <c:pt idx="1073">
                  <c:v>0.49042380866612728</c:v>
                </c:pt>
                <c:pt idx="1074">
                  <c:v>0.49045247763398592</c:v>
                </c:pt>
                <c:pt idx="1075">
                  <c:v>0.49147379288961651</c:v>
                </c:pt>
                <c:pt idx="1076">
                  <c:v>0.49164728240232253</c:v>
                </c:pt>
                <c:pt idx="1077">
                  <c:v>0.49137386380161241</c:v>
                </c:pt>
                <c:pt idx="1078">
                  <c:v>0.49039673976085291</c:v>
                </c:pt>
                <c:pt idx="1079">
                  <c:v>0.49061694539640832</c:v>
                </c:pt>
                <c:pt idx="1080">
                  <c:v>0.49086147581914202</c:v>
                </c:pt>
                <c:pt idx="1081">
                  <c:v>0.4911794027443328</c:v>
                </c:pt>
                <c:pt idx="1082">
                  <c:v>0.49033193532644093</c:v>
                </c:pt>
                <c:pt idx="1083">
                  <c:v>0.4899513448833252</c:v>
                </c:pt>
                <c:pt idx="1084">
                  <c:v>0.48978976222106779</c:v>
                </c:pt>
                <c:pt idx="1085">
                  <c:v>0.4902254762358374</c:v>
                </c:pt>
                <c:pt idx="1086">
                  <c:v>0.49034472812361418</c:v>
                </c:pt>
                <c:pt idx="1087">
                  <c:v>0.49099678414065462</c:v>
                </c:pt>
                <c:pt idx="1088">
                  <c:v>0.49073214815511562</c:v>
                </c:pt>
                <c:pt idx="1089">
                  <c:v>0.49080229097812478</c:v>
                </c:pt>
                <c:pt idx="1090">
                  <c:v>0.49003641757415223</c:v>
                </c:pt>
                <c:pt idx="1091">
                  <c:v>0.48978579766566849</c:v>
                </c:pt>
                <c:pt idx="1092">
                  <c:v>0.48888536306584091</c:v>
                </c:pt>
                <c:pt idx="1093">
                  <c:v>0.48838529603934749</c:v>
                </c:pt>
                <c:pt idx="1094">
                  <c:v>0.48805992529075909</c:v>
                </c:pt>
                <c:pt idx="1095">
                  <c:v>0.48680415307437919</c:v>
                </c:pt>
                <c:pt idx="1096">
                  <c:v>0.48644085611612858</c:v>
                </c:pt>
                <c:pt idx="1097">
                  <c:v>0.48564657512714521</c:v>
                </c:pt>
                <c:pt idx="1098">
                  <c:v>0.48569088264410432</c:v>
                </c:pt>
                <c:pt idx="1099">
                  <c:v>0.48488975532462703</c:v>
                </c:pt>
                <c:pt idx="1100">
                  <c:v>0.48471584602118611</c:v>
                </c:pt>
                <c:pt idx="1101">
                  <c:v>0.48461055188912311</c:v>
                </c:pt>
                <c:pt idx="1102">
                  <c:v>0.48499787880308809</c:v>
                </c:pt>
                <c:pt idx="1103">
                  <c:v>0.48488726722722242</c:v>
                </c:pt>
                <c:pt idx="1104">
                  <c:v>0.48408475846501442</c:v>
                </c:pt>
                <c:pt idx="1105">
                  <c:v>0.48352982001678563</c:v>
                </c:pt>
                <c:pt idx="1106">
                  <c:v>0.48267504346659618</c:v>
                </c:pt>
                <c:pt idx="1107">
                  <c:v>0.48268983849475228</c:v>
                </c:pt>
                <c:pt idx="1108">
                  <c:v>0.48218236280671861</c:v>
                </c:pt>
                <c:pt idx="1109">
                  <c:v>0.48083218710709619</c:v>
                </c:pt>
                <c:pt idx="1110">
                  <c:v>0.48003668991809728</c:v>
                </c:pt>
                <c:pt idx="1111">
                  <c:v>0.47973389887237811</c:v>
                </c:pt>
                <c:pt idx="1112">
                  <c:v>0.48121871591818649</c:v>
                </c:pt>
                <c:pt idx="1113">
                  <c:v>0.48205993915440742</c:v>
                </c:pt>
                <c:pt idx="1114">
                  <c:v>0.48089641498204339</c:v>
                </c:pt>
                <c:pt idx="1115">
                  <c:v>0.48053704245642992</c:v>
                </c:pt>
                <c:pt idx="1116">
                  <c:v>0.47931889258702209</c:v>
                </c:pt>
                <c:pt idx="1117">
                  <c:v>0.47953772439652559</c:v>
                </c:pt>
                <c:pt idx="1118">
                  <c:v>0.47891516125111888</c:v>
                </c:pt>
                <c:pt idx="1119">
                  <c:v>0.47819373942579552</c:v>
                </c:pt>
                <c:pt idx="1120">
                  <c:v>0.47764410204611651</c:v>
                </c:pt>
                <c:pt idx="1121">
                  <c:v>0.47751756436956871</c:v>
                </c:pt>
                <c:pt idx="1122">
                  <c:v>0.4755825697904863</c:v>
                </c:pt>
                <c:pt idx="1123">
                  <c:v>0.47546170659009579</c:v>
                </c:pt>
                <c:pt idx="1124">
                  <c:v>0.47464797190032038</c:v>
                </c:pt>
                <c:pt idx="1125">
                  <c:v>0.4760096376006302</c:v>
                </c:pt>
                <c:pt idx="1126">
                  <c:v>0.47548480607032872</c:v>
                </c:pt>
                <c:pt idx="1127">
                  <c:v>0.47495277019925941</c:v>
                </c:pt>
                <c:pt idx="1128">
                  <c:v>0.47513467915888802</c:v>
                </c:pt>
                <c:pt idx="1129">
                  <c:v>0.4756176625312859</c:v>
                </c:pt>
                <c:pt idx="1130">
                  <c:v>0.4754980675621705</c:v>
                </c:pt>
                <c:pt idx="1131">
                  <c:v>0.47536694668636548</c:v>
                </c:pt>
                <c:pt idx="1132">
                  <c:v>0.47500436068413332</c:v>
                </c:pt>
                <c:pt idx="1133">
                  <c:v>0.47429726061355082</c:v>
                </c:pt>
                <c:pt idx="1134">
                  <c:v>0.47432045176994908</c:v>
                </c:pt>
                <c:pt idx="1135">
                  <c:v>0.47423799611216461</c:v>
                </c:pt>
                <c:pt idx="1136">
                  <c:v>0.47369957628454529</c:v>
                </c:pt>
                <c:pt idx="1137">
                  <c:v>0.47328542558600423</c:v>
                </c:pt>
                <c:pt idx="1138">
                  <c:v>0.47253753479296179</c:v>
                </c:pt>
                <c:pt idx="1139">
                  <c:v>0.47230083178810112</c:v>
                </c:pt>
                <c:pt idx="1140">
                  <c:v>0.47239176759846901</c:v>
                </c:pt>
                <c:pt idx="1141">
                  <c:v>0.47172411085187982</c:v>
                </c:pt>
                <c:pt idx="1142">
                  <c:v>0.47157572137471693</c:v>
                </c:pt>
                <c:pt idx="1143">
                  <c:v>0.47257999483845903</c:v>
                </c:pt>
                <c:pt idx="1144">
                  <c:v>0.47174349047329028</c:v>
                </c:pt>
                <c:pt idx="1145">
                  <c:v>0.47177754788004411</c:v>
                </c:pt>
                <c:pt idx="1146">
                  <c:v>0.47116161821869779</c:v>
                </c:pt>
                <c:pt idx="1147">
                  <c:v>0.47209285148350538</c:v>
                </c:pt>
                <c:pt idx="1148">
                  <c:v>0.47268732854695872</c:v>
                </c:pt>
                <c:pt idx="1149">
                  <c:v>0.4748646614117259</c:v>
                </c:pt>
                <c:pt idx="1150">
                  <c:v>0.47442771727577571</c:v>
                </c:pt>
                <c:pt idx="1151">
                  <c:v>0.47381291688138999</c:v>
                </c:pt>
                <c:pt idx="1152">
                  <c:v>0.47345763769883281</c:v>
                </c:pt>
                <c:pt idx="1153">
                  <c:v>0.47442021875199908</c:v>
                </c:pt>
                <c:pt idx="1154">
                  <c:v>0.47387729354338531</c:v>
                </c:pt>
                <c:pt idx="1155">
                  <c:v>0.47369207217722792</c:v>
                </c:pt>
                <c:pt idx="1156">
                  <c:v>0.47447118286951118</c:v>
                </c:pt>
                <c:pt idx="1157">
                  <c:v>0.47388638198755823</c:v>
                </c:pt>
                <c:pt idx="1158">
                  <c:v>0.47351041460805321</c:v>
                </c:pt>
                <c:pt idx="1159">
                  <c:v>0.47337033061651101</c:v>
                </c:pt>
                <c:pt idx="1160">
                  <c:v>0.47395521287491638</c:v>
                </c:pt>
                <c:pt idx="1161">
                  <c:v>0.47553773326345938</c:v>
                </c:pt>
                <c:pt idx="1162">
                  <c:v>0.47554814438249482</c:v>
                </c:pt>
                <c:pt idx="1163">
                  <c:v>0.47628384683582631</c:v>
                </c:pt>
                <c:pt idx="1164">
                  <c:v>0.47579257968124211</c:v>
                </c:pt>
                <c:pt idx="1165">
                  <c:v>0.47608442134709472</c:v>
                </c:pt>
                <c:pt idx="1166">
                  <c:v>0.47522946537449817</c:v>
                </c:pt>
                <c:pt idx="1167">
                  <c:v>0.47512780858626807</c:v>
                </c:pt>
                <c:pt idx="1168">
                  <c:v>0.47542384949369387</c:v>
                </c:pt>
                <c:pt idx="1169">
                  <c:v>0.47500674431227169</c:v>
                </c:pt>
                <c:pt idx="1170">
                  <c:v>0.47504865700329268</c:v>
                </c:pt>
                <c:pt idx="1171">
                  <c:v>0.4740503395190856</c:v>
                </c:pt>
                <c:pt idx="1172">
                  <c:v>0.47441578271024892</c:v>
                </c:pt>
                <c:pt idx="1173">
                  <c:v>0.47397753392189018</c:v>
                </c:pt>
                <c:pt idx="1174">
                  <c:v>0.47265864599324758</c:v>
                </c:pt>
                <c:pt idx="1175">
                  <c:v>0.4720390859772518</c:v>
                </c:pt>
                <c:pt idx="1176">
                  <c:v>0.47148352898687101</c:v>
                </c:pt>
                <c:pt idx="1177">
                  <c:v>0.4706328561665275</c:v>
                </c:pt>
                <c:pt idx="1178">
                  <c:v>0.46993245660523669</c:v>
                </c:pt>
                <c:pt idx="1179">
                  <c:v>0.46929239299029157</c:v>
                </c:pt>
                <c:pt idx="1180">
                  <c:v>0.46922661781418501</c:v>
                </c:pt>
                <c:pt idx="1181">
                  <c:v>0.46906197501457197</c:v>
                </c:pt>
                <c:pt idx="1182">
                  <c:v>0.46901908784122298</c:v>
                </c:pt>
                <c:pt idx="1183">
                  <c:v>0.46798150664244281</c:v>
                </c:pt>
                <c:pt idx="1184">
                  <c:v>0.46851481002446232</c:v>
                </c:pt>
                <c:pt idx="1185">
                  <c:v>0.46814019842190502</c:v>
                </c:pt>
                <c:pt idx="1186">
                  <c:v>0.46820998720131091</c:v>
                </c:pt>
                <c:pt idx="1187">
                  <c:v>0.46798497823403029</c:v>
                </c:pt>
                <c:pt idx="1188">
                  <c:v>0.46906565996924149</c:v>
                </c:pt>
                <c:pt idx="1189">
                  <c:v>0.46899018510795581</c:v>
                </c:pt>
                <c:pt idx="1190">
                  <c:v>0.46936674160098441</c:v>
                </c:pt>
                <c:pt idx="1191">
                  <c:v>0.46935855403554649</c:v>
                </c:pt>
                <c:pt idx="1192">
                  <c:v>0.46906636822937842</c:v>
                </c:pt>
                <c:pt idx="1193">
                  <c:v>0.469275272927825</c:v>
                </c:pt>
                <c:pt idx="1194">
                  <c:v>0.46944063901615402</c:v>
                </c:pt>
                <c:pt idx="1195">
                  <c:v>0.46917677831842453</c:v>
                </c:pt>
                <c:pt idx="1196">
                  <c:v>0.46882256265160088</c:v>
                </c:pt>
                <c:pt idx="1197">
                  <c:v>0.47017020346505067</c:v>
                </c:pt>
                <c:pt idx="1198">
                  <c:v>0.47059763255840398</c:v>
                </c:pt>
                <c:pt idx="1199">
                  <c:v>0.47063536011957052</c:v>
                </c:pt>
                <c:pt idx="1200">
                  <c:v>0.47053460392734858</c:v>
                </c:pt>
                <c:pt idx="1201">
                  <c:v>0.47070120634674811</c:v>
                </c:pt>
                <c:pt idx="1202">
                  <c:v>0.47049490701007612</c:v>
                </c:pt>
                <c:pt idx="1203">
                  <c:v>0.46987871676221932</c:v>
                </c:pt>
                <c:pt idx="1204">
                  <c:v>0.47227195569208757</c:v>
                </c:pt>
                <c:pt idx="1205">
                  <c:v>0.47237433770006498</c:v>
                </c:pt>
                <c:pt idx="1206">
                  <c:v>0.47133699090371339</c:v>
                </c:pt>
                <c:pt idx="1207">
                  <c:v>0.47193284511270861</c:v>
                </c:pt>
                <c:pt idx="1208">
                  <c:v>0.4728635173650394</c:v>
                </c:pt>
                <c:pt idx="1209">
                  <c:v>0.47350235446128791</c:v>
                </c:pt>
                <c:pt idx="1210">
                  <c:v>0.47321948367278599</c:v>
                </c:pt>
                <c:pt idx="1211">
                  <c:v>0.47288113482590788</c:v>
                </c:pt>
                <c:pt idx="1212">
                  <c:v>0.47507556019562303</c:v>
                </c:pt>
                <c:pt idx="1213">
                  <c:v>0.47569901362719341</c:v>
                </c:pt>
                <c:pt idx="1214">
                  <c:v>0.47611973641605487</c:v>
                </c:pt>
                <c:pt idx="1215">
                  <c:v>0.47721095416613218</c:v>
                </c:pt>
                <c:pt idx="1216">
                  <c:v>0.4772752305650772</c:v>
                </c:pt>
                <c:pt idx="1217">
                  <c:v>0.47758429256434509</c:v>
                </c:pt>
                <c:pt idx="1218">
                  <c:v>0.47890383970568928</c:v>
                </c:pt>
                <c:pt idx="1219">
                  <c:v>0.47831406741918309</c:v>
                </c:pt>
                <c:pt idx="1220">
                  <c:v>0.47971808490999251</c:v>
                </c:pt>
                <c:pt idx="1221">
                  <c:v>0.48018526900748909</c:v>
                </c:pt>
                <c:pt idx="1222">
                  <c:v>0.4815159199892724</c:v>
                </c:pt>
                <c:pt idx="1223">
                  <c:v>0.48197741927804261</c:v>
                </c:pt>
                <c:pt idx="1224">
                  <c:v>0.48114805798871141</c:v>
                </c:pt>
                <c:pt idx="1225">
                  <c:v>0.48142068016269951</c:v>
                </c:pt>
                <c:pt idx="1226">
                  <c:v>0.4809809406085428</c:v>
                </c:pt>
                <c:pt idx="1227">
                  <c:v>0.48141571826286539</c:v>
                </c:pt>
                <c:pt idx="1228">
                  <c:v>0.48099627960244529</c:v>
                </c:pt>
                <c:pt idx="1229">
                  <c:v>0.47997526863933038</c:v>
                </c:pt>
                <c:pt idx="1230">
                  <c:v>0.47959934769245838</c:v>
                </c:pt>
                <c:pt idx="1231">
                  <c:v>0.48010069890597679</c:v>
                </c:pt>
                <c:pt idx="1232">
                  <c:v>0.47991956211632519</c:v>
                </c:pt>
                <c:pt idx="1233">
                  <c:v>0.47955535138814109</c:v>
                </c:pt>
                <c:pt idx="1234">
                  <c:v>0.47875592402008982</c:v>
                </c:pt>
                <c:pt idx="1235">
                  <c:v>0.47775273699070292</c:v>
                </c:pt>
                <c:pt idx="1236">
                  <c:v>0.47728524939800471</c:v>
                </c:pt>
                <c:pt idx="1237">
                  <c:v>0.47586991253636252</c:v>
                </c:pt>
                <c:pt idx="1238">
                  <c:v>0.47626898050684841</c:v>
                </c:pt>
                <c:pt idx="1239">
                  <c:v>0.47601107372999618</c:v>
                </c:pt>
                <c:pt idx="1240">
                  <c:v>0.47574101505060462</c:v>
                </c:pt>
                <c:pt idx="1241">
                  <c:v>0.47510836530169609</c:v>
                </c:pt>
                <c:pt idx="1242">
                  <c:v>0.47451902493953818</c:v>
                </c:pt>
                <c:pt idx="1243">
                  <c:v>0.47430875685635637</c:v>
                </c:pt>
                <c:pt idx="1244">
                  <c:v>0.47471966936737342</c:v>
                </c:pt>
                <c:pt idx="1245">
                  <c:v>0.47481487544599332</c:v>
                </c:pt>
                <c:pt idx="1246">
                  <c:v>0.47492619127930852</c:v>
                </c:pt>
                <c:pt idx="1247">
                  <c:v>0.4739950283344484</c:v>
                </c:pt>
                <c:pt idx="1248">
                  <c:v>0.47400295272869919</c:v>
                </c:pt>
                <c:pt idx="1249">
                  <c:v>0.47200741937689322</c:v>
                </c:pt>
                <c:pt idx="1250">
                  <c:v>0.4710608532404153</c:v>
                </c:pt>
                <c:pt idx="1251">
                  <c:v>0.47041866949363431</c:v>
                </c:pt>
                <c:pt idx="1252">
                  <c:v>0.46959918893560221</c:v>
                </c:pt>
                <c:pt idx="1253">
                  <c:v>0.46908213713626867</c:v>
                </c:pt>
                <c:pt idx="1254">
                  <c:v>0.46798721295350271</c:v>
                </c:pt>
                <c:pt idx="1255">
                  <c:v>0.4674637620312258</c:v>
                </c:pt>
                <c:pt idx="1256">
                  <c:v>0.46915174741087939</c:v>
                </c:pt>
                <c:pt idx="1257">
                  <c:v>0.4689998465457621</c:v>
                </c:pt>
                <c:pt idx="1258">
                  <c:v>0.46764638615258169</c:v>
                </c:pt>
                <c:pt idx="1259">
                  <c:v>0.46590332299902171</c:v>
                </c:pt>
                <c:pt idx="1260">
                  <c:v>0.46593883797032498</c:v>
                </c:pt>
                <c:pt idx="1261">
                  <c:v>0.46558702281347819</c:v>
                </c:pt>
                <c:pt idx="1262">
                  <c:v>0.46498644476235818</c:v>
                </c:pt>
                <c:pt idx="1263">
                  <c:v>0.46535205144193542</c:v>
                </c:pt>
                <c:pt idx="1264">
                  <c:v>0.46487955416851262</c:v>
                </c:pt>
                <c:pt idx="1265">
                  <c:v>0.46472571607445429</c:v>
                </c:pt>
                <c:pt idx="1266">
                  <c:v>0.4655512622046602</c:v>
                </c:pt>
                <c:pt idx="1267">
                  <c:v>0.46525873828070452</c:v>
                </c:pt>
                <c:pt idx="1268">
                  <c:v>0.46496431553761669</c:v>
                </c:pt>
                <c:pt idx="1269">
                  <c:v>0.46505793839471349</c:v>
                </c:pt>
                <c:pt idx="1270">
                  <c:v>0.46467986009426182</c:v>
                </c:pt>
                <c:pt idx="1271">
                  <c:v>0.46369270570267579</c:v>
                </c:pt>
                <c:pt idx="1272">
                  <c:v>0.46389979473026449</c:v>
                </c:pt>
                <c:pt idx="1273">
                  <c:v>0.46329382745740438</c:v>
                </c:pt>
                <c:pt idx="1274">
                  <c:v>0.46211503142662691</c:v>
                </c:pt>
                <c:pt idx="1275">
                  <c:v>0.46164964171857109</c:v>
                </c:pt>
                <c:pt idx="1276">
                  <c:v>0.46045593430499981</c:v>
                </c:pt>
                <c:pt idx="1277">
                  <c:v>0.46055788501945322</c:v>
                </c:pt>
                <c:pt idx="1278">
                  <c:v>0.4605677007947197</c:v>
                </c:pt>
                <c:pt idx="1279">
                  <c:v>0.46023169964721278</c:v>
                </c:pt>
                <c:pt idx="1280">
                  <c:v>0.46003344403388791</c:v>
                </c:pt>
                <c:pt idx="1281">
                  <c:v>0.46033535304755818</c:v>
                </c:pt>
                <c:pt idx="1282">
                  <c:v>0.46084004575651311</c:v>
                </c:pt>
                <c:pt idx="1283">
                  <c:v>0.46022027238291868</c:v>
                </c:pt>
                <c:pt idx="1284">
                  <c:v>0.46040739634094208</c:v>
                </c:pt>
                <c:pt idx="1285">
                  <c:v>0.4602325755496629</c:v>
                </c:pt>
                <c:pt idx="1286">
                  <c:v>0.46153280745612252</c:v>
                </c:pt>
                <c:pt idx="1287">
                  <c:v>0.46127053594220802</c:v>
                </c:pt>
                <c:pt idx="1288">
                  <c:v>0.46214027994607321</c:v>
                </c:pt>
                <c:pt idx="1289">
                  <c:v>0.46146984533214708</c:v>
                </c:pt>
                <c:pt idx="1290">
                  <c:v>0.4618108917157619</c:v>
                </c:pt>
                <c:pt idx="1291">
                  <c:v>0.46092588644991989</c:v>
                </c:pt>
                <c:pt idx="1292">
                  <c:v>0.46014768191859468</c:v>
                </c:pt>
                <c:pt idx="1293">
                  <c:v>0.45963303032114339</c:v>
                </c:pt>
                <c:pt idx="1294">
                  <c:v>0.45866757962830601</c:v>
                </c:pt>
                <c:pt idx="1295">
                  <c:v>0.45875940997698561</c:v>
                </c:pt>
                <c:pt idx="1296">
                  <c:v>0.45787024757513628</c:v>
                </c:pt>
                <c:pt idx="1297">
                  <c:v>0.45703265744059401</c:v>
                </c:pt>
                <c:pt idx="1298">
                  <c:v>0.45622080922796371</c:v>
                </c:pt>
                <c:pt idx="1299">
                  <c:v>0.45741717408798382</c:v>
                </c:pt>
                <c:pt idx="1300">
                  <c:v>0.45803105874203809</c:v>
                </c:pt>
                <c:pt idx="1301">
                  <c:v>0.45758885842255059</c:v>
                </c:pt>
                <c:pt idx="1302">
                  <c:v>0.45740874535598869</c:v>
                </c:pt>
                <c:pt idx="1303">
                  <c:v>0.45789931467839562</c:v>
                </c:pt>
                <c:pt idx="1304">
                  <c:v>0.45856509360960879</c:v>
                </c:pt>
                <c:pt idx="1305">
                  <c:v>0.45826497794397703</c:v>
                </c:pt>
                <c:pt idx="1306">
                  <c:v>0.45752670217678282</c:v>
                </c:pt>
                <c:pt idx="1307">
                  <c:v>0.4565342085787889</c:v>
                </c:pt>
                <c:pt idx="1308">
                  <c:v>0.45658032361047329</c:v>
                </c:pt>
                <c:pt idx="1309">
                  <c:v>0.45688121603221932</c:v>
                </c:pt>
                <c:pt idx="1310">
                  <c:v>0.45691285760009998</c:v>
                </c:pt>
                <c:pt idx="1311">
                  <c:v>0.45679310310733678</c:v>
                </c:pt>
                <c:pt idx="1312">
                  <c:v>0.45647937528051269</c:v>
                </c:pt>
                <c:pt idx="1313">
                  <c:v>0.45582494258464712</c:v>
                </c:pt>
                <c:pt idx="1314">
                  <c:v>0.45608981596279968</c:v>
                </c:pt>
                <c:pt idx="1315">
                  <c:v>0.45538797886797661</c:v>
                </c:pt>
                <c:pt idx="1316">
                  <c:v>0.45477425812017669</c:v>
                </c:pt>
                <c:pt idx="1317">
                  <c:v>0.45421501050732532</c:v>
                </c:pt>
                <c:pt idx="1318">
                  <c:v>0.45373710849799181</c:v>
                </c:pt>
                <c:pt idx="1319">
                  <c:v>0.4533797919226108</c:v>
                </c:pt>
                <c:pt idx="1320">
                  <c:v>0.45280164518774663</c:v>
                </c:pt>
                <c:pt idx="1321">
                  <c:v>0.45251184320231991</c:v>
                </c:pt>
                <c:pt idx="1322">
                  <c:v>0.45187528463651089</c:v>
                </c:pt>
                <c:pt idx="1323">
                  <c:v>0.45151517573426958</c:v>
                </c:pt>
                <c:pt idx="1324">
                  <c:v>0.45131132050074702</c:v>
                </c:pt>
                <c:pt idx="1325">
                  <c:v>0.45123400759764098</c:v>
                </c:pt>
                <c:pt idx="1326">
                  <c:v>0.45129894983125152</c:v>
                </c:pt>
                <c:pt idx="1327">
                  <c:v>0.45132856201703148</c:v>
                </c:pt>
                <c:pt idx="1328">
                  <c:v>0.45024021073442222</c:v>
                </c:pt>
                <c:pt idx="1329">
                  <c:v>0.44970298619865628</c:v>
                </c:pt>
                <c:pt idx="1330">
                  <c:v>0.44983407351139659</c:v>
                </c:pt>
                <c:pt idx="1331">
                  <c:v>0.45032801389909283</c:v>
                </c:pt>
                <c:pt idx="1332">
                  <c:v>0.45101914479365379</c:v>
                </c:pt>
                <c:pt idx="1333">
                  <c:v>0.45132632892828312</c:v>
                </c:pt>
                <c:pt idx="1334">
                  <c:v>0.45186581550435467</c:v>
                </c:pt>
                <c:pt idx="1335">
                  <c:v>0.45299215134080689</c:v>
                </c:pt>
                <c:pt idx="1336">
                  <c:v>0.45256977268715881</c:v>
                </c:pt>
                <c:pt idx="1337">
                  <c:v>0.45359695298630742</c:v>
                </c:pt>
                <c:pt idx="1338">
                  <c:v>0.45482866038420328</c:v>
                </c:pt>
                <c:pt idx="1339">
                  <c:v>0.45485108830075272</c:v>
                </c:pt>
                <c:pt idx="1340">
                  <c:v>0.45433108566192998</c:v>
                </c:pt>
                <c:pt idx="1341">
                  <c:v>0.45256073768747718</c:v>
                </c:pt>
                <c:pt idx="1342">
                  <c:v>0.45127933714077778</c:v>
                </c:pt>
                <c:pt idx="1343">
                  <c:v>0.45050346716617828</c:v>
                </c:pt>
                <c:pt idx="1344">
                  <c:v>0.45047742796287282</c:v>
                </c:pt>
                <c:pt idx="1345">
                  <c:v>0.45062528420922948</c:v>
                </c:pt>
                <c:pt idx="1346">
                  <c:v>0.45053471258050548</c:v>
                </c:pt>
                <c:pt idx="1347">
                  <c:v>0.45071956270141911</c:v>
                </c:pt>
                <c:pt idx="1348">
                  <c:v>0.45212363471288303</c:v>
                </c:pt>
                <c:pt idx="1349">
                  <c:v>0.45304487302571061</c:v>
                </c:pt>
                <c:pt idx="1350">
                  <c:v>0.45311158209957941</c:v>
                </c:pt>
                <c:pt idx="1351">
                  <c:v>0.45250273312359418</c:v>
                </c:pt>
                <c:pt idx="1352">
                  <c:v>0.4515874861398424</c:v>
                </c:pt>
                <c:pt idx="1353">
                  <c:v>0.4513998107949041</c:v>
                </c:pt>
                <c:pt idx="1354">
                  <c:v>0.45099046119570507</c:v>
                </c:pt>
                <c:pt idx="1355">
                  <c:v>0.45058601249184521</c:v>
                </c:pt>
                <c:pt idx="1356">
                  <c:v>0.45088161244020147</c:v>
                </c:pt>
                <c:pt idx="1357">
                  <c:v>0.44976219773888049</c:v>
                </c:pt>
                <c:pt idx="1358">
                  <c:v>0.45004387420029007</c:v>
                </c:pt>
                <c:pt idx="1359">
                  <c:v>0.44908476453828472</c:v>
                </c:pt>
                <c:pt idx="1360">
                  <c:v>0.44882928367024671</c:v>
                </c:pt>
                <c:pt idx="1361">
                  <c:v>0.4484350609157825</c:v>
                </c:pt>
                <c:pt idx="1362">
                  <c:v>0.44791010308725782</c:v>
                </c:pt>
                <c:pt idx="1363">
                  <c:v>0.44736309405082159</c:v>
                </c:pt>
                <c:pt idx="1364">
                  <c:v>0.44648522251632822</c:v>
                </c:pt>
                <c:pt idx="1365">
                  <c:v>0.44582278792376379</c:v>
                </c:pt>
                <c:pt idx="1366">
                  <c:v>0.44502753229373521</c:v>
                </c:pt>
                <c:pt idx="1367">
                  <c:v>0.44539590059415968</c:v>
                </c:pt>
                <c:pt idx="1368">
                  <c:v>0.44468328028620568</c:v>
                </c:pt>
                <c:pt idx="1369">
                  <c:v>0.44427761728118159</c:v>
                </c:pt>
                <c:pt idx="1370">
                  <c:v>0.44308062302009249</c:v>
                </c:pt>
                <c:pt idx="1371">
                  <c:v>0.4433193313914523</c:v>
                </c:pt>
                <c:pt idx="1372">
                  <c:v>0.44227693336421581</c:v>
                </c:pt>
                <c:pt idx="1373">
                  <c:v>0.44271846872808768</c:v>
                </c:pt>
                <c:pt idx="1374">
                  <c:v>0.44227995964153671</c:v>
                </c:pt>
                <c:pt idx="1375">
                  <c:v>0.44172504644793642</c:v>
                </c:pt>
                <c:pt idx="1376">
                  <c:v>0.44164865616064147</c:v>
                </c:pt>
                <c:pt idx="1377">
                  <c:v>0.44282711335769981</c:v>
                </c:pt>
                <c:pt idx="1378">
                  <c:v>0.44264638525592043</c:v>
                </c:pt>
                <c:pt idx="1379">
                  <c:v>0.44235096594486589</c:v>
                </c:pt>
                <c:pt idx="1380">
                  <c:v>0.4419717101834047</c:v>
                </c:pt>
                <c:pt idx="1381">
                  <c:v>0.44196024383695409</c:v>
                </c:pt>
                <c:pt idx="1382">
                  <c:v>0.44273633185927569</c:v>
                </c:pt>
                <c:pt idx="1383">
                  <c:v>0.44274732857520699</c:v>
                </c:pt>
                <c:pt idx="1384">
                  <c:v>0.44201545221969257</c:v>
                </c:pt>
                <c:pt idx="1385">
                  <c:v>0.44148082605313549</c:v>
                </c:pt>
                <c:pt idx="1386">
                  <c:v>0.44202039537307652</c:v>
                </c:pt>
                <c:pt idx="1387">
                  <c:v>0.4427338714463282</c:v>
                </c:pt>
                <c:pt idx="1388">
                  <c:v>0.4434051227821289</c:v>
                </c:pt>
                <c:pt idx="1389">
                  <c:v>0.44373543945804839</c:v>
                </c:pt>
                <c:pt idx="1390">
                  <c:v>0.44481283332011767</c:v>
                </c:pt>
                <c:pt idx="1391">
                  <c:v>0.44598721984176648</c:v>
                </c:pt>
                <c:pt idx="1392">
                  <c:v>0.44684201301961091</c:v>
                </c:pt>
                <c:pt idx="1393">
                  <c:v>0.44568592450084732</c:v>
                </c:pt>
                <c:pt idx="1394">
                  <c:v>0.44560486333676591</c:v>
                </c:pt>
                <c:pt idx="1395">
                  <c:v>0.44477377647410232</c:v>
                </c:pt>
                <c:pt idx="1396">
                  <c:v>0.44476061368712838</c:v>
                </c:pt>
                <c:pt idx="1397">
                  <c:v>0.44406945368960171</c:v>
                </c:pt>
                <c:pt idx="1398">
                  <c:v>0.44381962938298891</c:v>
                </c:pt>
                <c:pt idx="1399">
                  <c:v>0.44380156226580392</c:v>
                </c:pt>
                <c:pt idx="1400">
                  <c:v>0.44396310172682801</c:v>
                </c:pt>
                <c:pt idx="1401">
                  <c:v>0.44384212116505628</c:v>
                </c:pt>
                <c:pt idx="1402">
                  <c:v>0.44345036658029308</c:v>
                </c:pt>
                <c:pt idx="1403">
                  <c:v>0.44282030452738069</c:v>
                </c:pt>
                <c:pt idx="1404">
                  <c:v>0.44205661743090752</c:v>
                </c:pt>
                <c:pt idx="1405">
                  <c:v>0.44143835027277212</c:v>
                </c:pt>
                <c:pt idx="1406">
                  <c:v>0.44150472835653809</c:v>
                </c:pt>
                <c:pt idx="1407">
                  <c:v>0.44129588648111312</c:v>
                </c:pt>
                <c:pt idx="1408">
                  <c:v>0.44098550408284781</c:v>
                </c:pt>
                <c:pt idx="1409">
                  <c:v>0.4409545376659022</c:v>
                </c:pt>
                <c:pt idx="1410">
                  <c:v>0.44158569210873422</c:v>
                </c:pt>
                <c:pt idx="1411">
                  <c:v>0.44175407976778192</c:v>
                </c:pt>
                <c:pt idx="1412">
                  <c:v>0.44105716874789369</c:v>
                </c:pt>
                <c:pt idx="1413">
                  <c:v>0.44068942217769103</c:v>
                </c:pt>
                <c:pt idx="1414">
                  <c:v>0.44078906463647211</c:v>
                </c:pt>
                <c:pt idx="1415">
                  <c:v>0.440711608414599</c:v>
                </c:pt>
                <c:pt idx="1416">
                  <c:v>0.44072831366261622</c:v>
                </c:pt>
                <c:pt idx="1417">
                  <c:v>0.44077170869443633</c:v>
                </c:pt>
                <c:pt idx="1418">
                  <c:v>0.44058128845226108</c:v>
                </c:pt>
                <c:pt idx="1419">
                  <c:v>0.44083963008864568</c:v>
                </c:pt>
                <c:pt idx="1420">
                  <c:v>0.44139680774289919</c:v>
                </c:pt>
                <c:pt idx="1421">
                  <c:v>0.44151620414737119</c:v>
                </c:pt>
                <c:pt idx="1422">
                  <c:v>0.44164891746929202</c:v>
                </c:pt>
                <c:pt idx="1423">
                  <c:v>0.44086233355291199</c:v>
                </c:pt>
                <c:pt idx="1424">
                  <c:v>0.44062996831998991</c:v>
                </c:pt>
                <c:pt idx="1425">
                  <c:v>0.44094683978575078</c:v>
                </c:pt>
                <c:pt idx="1426">
                  <c:v>0.44087875750391131</c:v>
                </c:pt>
                <c:pt idx="1427">
                  <c:v>0.44141409002835741</c:v>
                </c:pt>
                <c:pt idx="1428">
                  <c:v>0.44126610212231682</c:v>
                </c:pt>
                <c:pt idx="1429">
                  <c:v>0.44395015918231528</c:v>
                </c:pt>
                <c:pt idx="1430">
                  <c:v>0.445135028116805</c:v>
                </c:pt>
                <c:pt idx="1431">
                  <c:v>0.44584389903273608</c:v>
                </c:pt>
                <c:pt idx="1432">
                  <c:v>0.44623624156957409</c:v>
                </c:pt>
                <c:pt idx="1433">
                  <c:v>0.44636361525443968</c:v>
                </c:pt>
                <c:pt idx="1434">
                  <c:v>0.44716237142519161</c:v>
                </c:pt>
                <c:pt idx="1435">
                  <c:v>0.44724214834544229</c:v>
                </c:pt>
                <c:pt idx="1436">
                  <c:v>0.44702787061973281</c:v>
                </c:pt>
                <c:pt idx="1437">
                  <c:v>0.44703103125970572</c:v>
                </c:pt>
                <c:pt idx="1438">
                  <c:v>0.44689614065192518</c:v>
                </c:pt>
                <c:pt idx="1439">
                  <c:v>0.44668661053614428</c:v>
                </c:pt>
                <c:pt idx="1440">
                  <c:v>0.44761891033105938</c:v>
                </c:pt>
                <c:pt idx="1441">
                  <c:v>0.4476727475339618</c:v>
                </c:pt>
                <c:pt idx="1442">
                  <c:v>0.44835915523064701</c:v>
                </c:pt>
                <c:pt idx="1443">
                  <c:v>0.44835892291487922</c:v>
                </c:pt>
                <c:pt idx="1444">
                  <c:v>0.44918119573788262</c:v>
                </c:pt>
                <c:pt idx="1445">
                  <c:v>0.44943502704539412</c:v>
                </c:pt>
                <c:pt idx="1446">
                  <c:v>0.45038476121858201</c:v>
                </c:pt>
                <c:pt idx="1447">
                  <c:v>0.44999782592447768</c:v>
                </c:pt>
                <c:pt idx="1448">
                  <c:v>0.44904524548884672</c:v>
                </c:pt>
                <c:pt idx="1449">
                  <c:v>0.44934916576632972</c:v>
                </c:pt>
                <c:pt idx="1450">
                  <c:v>0.44827103798158408</c:v>
                </c:pt>
                <c:pt idx="1451">
                  <c:v>0.44833392138668687</c:v>
                </c:pt>
                <c:pt idx="1452">
                  <c:v>0.44829815424927327</c:v>
                </c:pt>
                <c:pt idx="1453">
                  <c:v>0.44890229131777648</c:v>
                </c:pt>
                <c:pt idx="1454">
                  <c:v>0.44922855103796377</c:v>
                </c:pt>
                <c:pt idx="1455">
                  <c:v>0.4483391720883611</c:v>
                </c:pt>
                <c:pt idx="1456">
                  <c:v>0.44704226101414868</c:v>
                </c:pt>
                <c:pt idx="1457">
                  <c:v>0.44663127671028502</c:v>
                </c:pt>
                <c:pt idx="1458">
                  <c:v>0.44658532982055582</c:v>
                </c:pt>
                <c:pt idx="1459">
                  <c:v>0.44663466637517463</c:v>
                </c:pt>
                <c:pt idx="1460">
                  <c:v>0.44648132886952402</c:v>
                </c:pt>
                <c:pt idx="1461">
                  <c:v>0.44578095529503531</c:v>
                </c:pt>
                <c:pt idx="1462">
                  <c:v>0.44523637043226427</c:v>
                </c:pt>
                <c:pt idx="1463">
                  <c:v>0.44458724772185848</c:v>
                </c:pt>
                <c:pt idx="1464">
                  <c:v>0.44481653708834551</c:v>
                </c:pt>
                <c:pt idx="1465">
                  <c:v>0.44391541283933228</c:v>
                </c:pt>
                <c:pt idx="1466">
                  <c:v>0.44378584846669777</c:v>
                </c:pt>
                <c:pt idx="1467">
                  <c:v>0.44389582737931632</c:v>
                </c:pt>
                <c:pt idx="1468">
                  <c:v>0.44464445380303641</c:v>
                </c:pt>
                <c:pt idx="1469">
                  <c:v>0.44414263178385971</c:v>
                </c:pt>
                <c:pt idx="1470">
                  <c:v>0.44415200493501078</c:v>
                </c:pt>
                <c:pt idx="1471">
                  <c:v>0.4434879770553744</c:v>
                </c:pt>
                <c:pt idx="1472">
                  <c:v>0.44364281235896408</c:v>
                </c:pt>
                <c:pt idx="1473">
                  <c:v>0.44339611141063962</c:v>
                </c:pt>
                <c:pt idx="1474">
                  <c:v>0.44343314441266402</c:v>
                </c:pt>
                <c:pt idx="1475">
                  <c:v>0.44338166519279371</c:v>
                </c:pt>
                <c:pt idx="1476">
                  <c:v>0.44469910962778469</c:v>
                </c:pt>
                <c:pt idx="1477">
                  <c:v>0.44361350270683891</c:v>
                </c:pt>
                <c:pt idx="1478">
                  <c:v>0.44344332291172811</c:v>
                </c:pt>
                <c:pt idx="1479">
                  <c:v>0.44299124801628059</c:v>
                </c:pt>
                <c:pt idx="1480">
                  <c:v>0.44156249166537148</c:v>
                </c:pt>
                <c:pt idx="1481">
                  <c:v>0.44027846509651247</c:v>
                </c:pt>
                <c:pt idx="1482">
                  <c:v>0.43974448151847467</c:v>
                </c:pt>
                <c:pt idx="1483">
                  <c:v>0.43771219820048579</c:v>
                </c:pt>
                <c:pt idx="1484">
                  <c:v>0.43734636700571627</c:v>
                </c:pt>
                <c:pt idx="1485">
                  <c:v>0.4362752942216892</c:v>
                </c:pt>
                <c:pt idx="1486">
                  <c:v>0.43539050862923678</c:v>
                </c:pt>
                <c:pt idx="1487">
                  <c:v>0.43639294542558232</c:v>
                </c:pt>
                <c:pt idx="1488">
                  <c:v>0.43724049791794822</c:v>
                </c:pt>
                <c:pt idx="1489">
                  <c:v>0.43624516327302248</c:v>
                </c:pt>
                <c:pt idx="1490">
                  <c:v>0.43644303461074219</c:v>
                </c:pt>
                <c:pt idx="1491">
                  <c:v>0.43601555906609252</c:v>
                </c:pt>
                <c:pt idx="1492">
                  <c:v>0.43517780842116971</c:v>
                </c:pt>
                <c:pt idx="1493">
                  <c:v>0.4339641729415758</c:v>
                </c:pt>
                <c:pt idx="1494">
                  <c:v>0.43369061761244232</c:v>
                </c:pt>
                <c:pt idx="1495">
                  <c:v>0.43318902516932961</c:v>
                </c:pt>
                <c:pt idx="1496">
                  <c:v>0.43450763052765262</c:v>
                </c:pt>
                <c:pt idx="1497">
                  <c:v>0.43338288589089952</c:v>
                </c:pt>
                <c:pt idx="1498">
                  <c:v>0.43299795079849013</c:v>
                </c:pt>
                <c:pt idx="1499">
                  <c:v>0.43278369855582433</c:v>
                </c:pt>
                <c:pt idx="1500">
                  <c:v>0.43240457664696103</c:v>
                </c:pt>
                <c:pt idx="1501">
                  <c:v>0.43228702239982109</c:v>
                </c:pt>
                <c:pt idx="1502">
                  <c:v>0.4325564367269229</c:v>
                </c:pt>
                <c:pt idx="1503">
                  <c:v>0.43213506229754478</c:v>
                </c:pt>
                <c:pt idx="1504">
                  <c:v>0.43183125575383868</c:v>
                </c:pt>
                <c:pt idx="1505">
                  <c:v>0.43148831493060358</c:v>
                </c:pt>
                <c:pt idx="1506">
                  <c:v>0.4308447513807761</c:v>
                </c:pt>
                <c:pt idx="1507">
                  <c:v>0.4303365436246735</c:v>
                </c:pt>
                <c:pt idx="1508">
                  <c:v>0.43079575590277508</c:v>
                </c:pt>
                <c:pt idx="1509">
                  <c:v>0.42998432505862239</c:v>
                </c:pt>
                <c:pt idx="1510">
                  <c:v>0.42940717792121891</c:v>
                </c:pt>
                <c:pt idx="1511">
                  <c:v>0.43010052069046351</c:v>
                </c:pt>
                <c:pt idx="1512">
                  <c:v>0.430434208856322</c:v>
                </c:pt>
                <c:pt idx="1513">
                  <c:v>0.43009444746412512</c:v>
                </c:pt>
                <c:pt idx="1514">
                  <c:v>0.42966373221783388</c:v>
                </c:pt>
                <c:pt idx="1515">
                  <c:v>0.42982347124067588</c:v>
                </c:pt>
                <c:pt idx="1516">
                  <c:v>0.43007218600743269</c:v>
                </c:pt>
                <c:pt idx="1517">
                  <c:v>0.43021725577133718</c:v>
                </c:pt>
                <c:pt idx="1518">
                  <c:v>0.43006130382411839</c:v>
                </c:pt>
                <c:pt idx="1519">
                  <c:v>0.43021669788265687</c:v>
                </c:pt>
                <c:pt idx="1520">
                  <c:v>0.42981264570928829</c:v>
                </c:pt>
                <c:pt idx="1521">
                  <c:v>0.42973274138378492</c:v>
                </c:pt>
                <c:pt idx="1522">
                  <c:v>0.43055841706511028</c:v>
                </c:pt>
                <c:pt idx="1523">
                  <c:v>0.43023250628883281</c:v>
                </c:pt>
                <c:pt idx="1524">
                  <c:v>0.42936412057704088</c:v>
                </c:pt>
                <c:pt idx="1525">
                  <c:v>0.42972718703301382</c:v>
                </c:pt>
                <c:pt idx="1526">
                  <c:v>0.42914291652778658</c:v>
                </c:pt>
                <c:pt idx="1527">
                  <c:v>0.42949374573167981</c:v>
                </c:pt>
                <c:pt idx="1528">
                  <c:v>0.42878878096558681</c:v>
                </c:pt>
                <c:pt idx="1529">
                  <c:v>0.42853452572314732</c:v>
                </c:pt>
                <c:pt idx="1530">
                  <c:v>0.42868020706376347</c:v>
                </c:pt>
                <c:pt idx="1531">
                  <c:v>0.42963425404912042</c:v>
                </c:pt>
                <c:pt idx="1532">
                  <c:v>0.42973231361565589</c:v>
                </c:pt>
                <c:pt idx="1533">
                  <c:v>0.42939771848535679</c:v>
                </c:pt>
                <c:pt idx="1534">
                  <c:v>0.4284229966318453</c:v>
                </c:pt>
                <c:pt idx="1535">
                  <c:v>0.4274262050506637</c:v>
                </c:pt>
                <c:pt idx="1536">
                  <c:v>0.426320838459536</c:v>
                </c:pt>
                <c:pt idx="1537">
                  <c:v>0.42663316781280508</c:v>
                </c:pt>
                <c:pt idx="1538">
                  <c:v>0.42732602669539632</c:v>
                </c:pt>
                <c:pt idx="1539">
                  <c:v>0.42757368599309981</c:v>
                </c:pt>
                <c:pt idx="1540">
                  <c:v>0.42668153353335581</c:v>
                </c:pt>
                <c:pt idx="1541">
                  <c:v>0.42652637903997809</c:v>
                </c:pt>
                <c:pt idx="1542">
                  <c:v>0.42675693632038447</c:v>
                </c:pt>
                <c:pt idx="1543">
                  <c:v>0.42613346153012421</c:v>
                </c:pt>
                <c:pt idx="1544">
                  <c:v>0.42555689563672178</c:v>
                </c:pt>
                <c:pt idx="1545">
                  <c:v>0.42530709891964152</c:v>
                </c:pt>
                <c:pt idx="1546">
                  <c:v>0.42576591135821429</c:v>
                </c:pt>
                <c:pt idx="1547">
                  <c:v>0.42543611392206421</c:v>
                </c:pt>
                <c:pt idx="1548">
                  <c:v>0.42466397831424679</c:v>
                </c:pt>
                <c:pt idx="1549">
                  <c:v>0.42338707136905551</c:v>
                </c:pt>
                <c:pt idx="1550">
                  <c:v>0.4238173904654528</c:v>
                </c:pt>
                <c:pt idx="1551">
                  <c:v>0.42419583380268722</c:v>
                </c:pt>
                <c:pt idx="1552">
                  <c:v>0.42350619101091769</c:v>
                </c:pt>
                <c:pt idx="1553">
                  <c:v>0.42376640670033039</c:v>
                </c:pt>
                <c:pt idx="1554">
                  <c:v>0.42327556297428942</c:v>
                </c:pt>
                <c:pt idx="1555">
                  <c:v>0.42329037789086471</c:v>
                </c:pt>
                <c:pt idx="1556">
                  <c:v>0.42319350362529973</c:v>
                </c:pt>
                <c:pt idx="1557">
                  <c:v>0.42240537424653568</c:v>
                </c:pt>
                <c:pt idx="1558">
                  <c:v>0.42272585578849531</c:v>
                </c:pt>
                <c:pt idx="1559">
                  <c:v>0.42260795901275072</c:v>
                </c:pt>
                <c:pt idx="1560">
                  <c:v>0.42142188088721</c:v>
                </c:pt>
                <c:pt idx="1561">
                  <c:v>0.42122596631135922</c:v>
                </c:pt>
                <c:pt idx="1562">
                  <c:v>0.42090325388394151</c:v>
                </c:pt>
                <c:pt idx="1563">
                  <c:v>0.42132073590348051</c:v>
                </c:pt>
                <c:pt idx="1564">
                  <c:v>0.42117502623357189</c:v>
                </c:pt>
                <c:pt idx="1565">
                  <c:v>0.42233976288162522</c:v>
                </c:pt>
                <c:pt idx="1566">
                  <c:v>0.42347077189961208</c:v>
                </c:pt>
                <c:pt idx="1567">
                  <c:v>0.42251706943608269</c:v>
                </c:pt>
                <c:pt idx="1568">
                  <c:v>0.42200326530919491</c:v>
                </c:pt>
                <c:pt idx="1569">
                  <c:v>0.42234609982522131</c:v>
                </c:pt>
                <c:pt idx="1570">
                  <c:v>0.42243596776261599</c:v>
                </c:pt>
                <c:pt idx="1571">
                  <c:v>0.42309172246964483</c:v>
                </c:pt>
                <c:pt idx="1572">
                  <c:v>0.4236809461267137</c:v>
                </c:pt>
                <c:pt idx="1573">
                  <c:v>0.42265153461090532</c:v>
                </c:pt>
                <c:pt idx="1574">
                  <c:v>0.42304717223073213</c:v>
                </c:pt>
                <c:pt idx="1575">
                  <c:v>0.42449499610633479</c:v>
                </c:pt>
                <c:pt idx="1576">
                  <c:v>0.42279823680292522</c:v>
                </c:pt>
                <c:pt idx="1577">
                  <c:v>0.42261438827006509</c:v>
                </c:pt>
                <c:pt idx="1578">
                  <c:v>0.42217654147922318</c:v>
                </c:pt>
                <c:pt idx="1579">
                  <c:v>0.42137552595860189</c:v>
                </c:pt>
                <c:pt idx="1580">
                  <c:v>0.42032307497488702</c:v>
                </c:pt>
                <c:pt idx="1581">
                  <c:v>0.41974245595606491</c:v>
                </c:pt>
                <c:pt idx="1582">
                  <c:v>0.41987643652259021</c:v>
                </c:pt>
                <c:pt idx="1583">
                  <c:v>0.42036335517323259</c:v>
                </c:pt>
                <c:pt idx="1584">
                  <c:v>0.42016691909034881</c:v>
                </c:pt>
                <c:pt idx="1585">
                  <c:v>0.420896984172279</c:v>
                </c:pt>
                <c:pt idx="1586">
                  <c:v>0.42012534656999773</c:v>
                </c:pt>
                <c:pt idx="1587">
                  <c:v>0.41966640285102852</c:v>
                </c:pt>
                <c:pt idx="1588">
                  <c:v>0.41933429318276472</c:v>
                </c:pt>
                <c:pt idx="1589">
                  <c:v>0.41888357547792671</c:v>
                </c:pt>
                <c:pt idx="1590">
                  <c:v>0.41897244232632053</c:v>
                </c:pt>
                <c:pt idx="1591">
                  <c:v>0.41851998967822329</c:v>
                </c:pt>
                <c:pt idx="1592">
                  <c:v>0.41850796202358342</c:v>
                </c:pt>
                <c:pt idx="1593">
                  <c:v>0.41838725645170061</c:v>
                </c:pt>
                <c:pt idx="1594">
                  <c:v>0.417984168145626</c:v>
                </c:pt>
                <c:pt idx="1595">
                  <c:v>0.41750059225498792</c:v>
                </c:pt>
                <c:pt idx="1596">
                  <c:v>0.41696999574900878</c:v>
                </c:pt>
                <c:pt idx="1597">
                  <c:v>0.41763845156394153</c:v>
                </c:pt>
                <c:pt idx="1598">
                  <c:v>0.41654770450049278</c:v>
                </c:pt>
                <c:pt idx="1599">
                  <c:v>0.4162733703249038</c:v>
                </c:pt>
                <c:pt idx="1600">
                  <c:v>0.41592056290038981</c:v>
                </c:pt>
                <c:pt idx="1601">
                  <c:v>0.41609335165542699</c:v>
                </c:pt>
                <c:pt idx="1602">
                  <c:v>0.41580527510238269</c:v>
                </c:pt>
                <c:pt idx="1603">
                  <c:v>0.41448053654092909</c:v>
                </c:pt>
                <c:pt idx="1604">
                  <c:v>0.41368153934355212</c:v>
                </c:pt>
                <c:pt idx="1605">
                  <c:v>0.41284104612902539</c:v>
                </c:pt>
                <c:pt idx="1606">
                  <c:v>0.41285864168998471</c:v>
                </c:pt>
                <c:pt idx="1607">
                  <c:v>0.41267280824775299</c:v>
                </c:pt>
                <c:pt idx="1608">
                  <c:v>0.41175941620710999</c:v>
                </c:pt>
                <c:pt idx="1609">
                  <c:v>0.41165868648667647</c:v>
                </c:pt>
                <c:pt idx="1610">
                  <c:v>0.41006668625993142</c:v>
                </c:pt>
                <c:pt idx="1611">
                  <c:v>0.40978064294816818</c:v>
                </c:pt>
                <c:pt idx="1612">
                  <c:v>0.40908983609861421</c:v>
                </c:pt>
                <c:pt idx="1613">
                  <c:v>0.40903284145783558</c:v>
                </c:pt>
                <c:pt idx="1614">
                  <c:v>0.40857380713546049</c:v>
                </c:pt>
                <c:pt idx="1615">
                  <c:v>0.40829647857939388</c:v>
                </c:pt>
                <c:pt idx="1616">
                  <c:v>0.40856831514541497</c:v>
                </c:pt>
                <c:pt idx="1617">
                  <c:v>0.40962749122694109</c:v>
                </c:pt>
                <c:pt idx="1618">
                  <c:v>0.41092672976502909</c:v>
                </c:pt>
                <c:pt idx="1619">
                  <c:v>0.41165684701418781</c:v>
                </c:pt>
                <c:pt idx="1620">
                  <c:v>0.41088782193983059</c:v>
                </c:pt>
                <c:pt idx="1621">
                  <c:v>0.41036728086940732</c:v>
                </c:pt>
                <c:pt idx="1622">
                  <c:v>0.4097292372341273</c:v>
                </c:pt>
                <c:pt idx="1623">
                  <c:v>0.40887725849702589</c:v>
                </c:pt>
                <c:pt idx="1624">
                  <c:v>0.40837441007740521</c:v>
                </c:pt>
                <c:pt idx="1625">
                  <c:v>0.40919589712398802</c:v>
                </c:pt>
                <c:pt idx="1626">
                  <c:v>0.40937969061184881</c:v>
                </c:pt>
                <c:pt idx="1627">
                  <c:v>0.40884576894761088</c:v>
                </c:pt>
                <c:pt idx="1628">
                  <c:v>0.40855942314559568</c:v>
                </c:pt>
                <c:pt idx="1629">
                  <c:v>0.40805027577062991</c:v>
                </c:pt>
                <c:pt idx="1630">
                  <c:v>0.40804978369687789</c:v>
                </c:pt>
                <c:pt idx="1631">
                  <c:v>0.40870380183153759</c:v>
                </c:pt>
                <c:pt idx="1632">
                  <c:v>0.40781404140935451</c:v>
                </c:pt>
                <c:pt idx="1633">
                  <c:v>0.4074751768869686</c:v>
                </c:pt>
                <c:pt idx="1634">
                  <c:v>0.40728033682788067</c:v>
                </c:pt>
                <c:pt idx="1635">
                  <c:v>0.40679790569352559</c:v>
                </c:pt>
                <c:pt idx="1636">
                  <c:v>0.40620122332795811</c:v>
                </c:pt>
                <c:pt idx="1637">
                  <c:v>0.40630709193759179</c:v>
                </c:pt>
                <c:pt idx="1638">
                  <c:v>0.40589057217521651</c:v>
                </c:pt>
                <c:pt idx="1639">
                  <c:v>0.40600472691924389</c:v>
                </c:pt>
                <c:pt idx="1640">
                  <c:v>0.40647083796792072</c:v>
                </c:pt>
                <c:pt idx="1641">
                  <c:v>0.40585915008937989</c:v>
                </c:pt>
                <c:pt idx="1642">
                  <c:v>0.40579395071126251</c:v>
                </c:pt>
                <c:pt idx="1643">
                  <c:v>0.40560226607484212</c:v>
                </c:pt>
                <c:pt idx="1644">
                  <c:v>0.40468142146365182</c:v>
                </c:pt>
                <c:pt idx="1645">
                  <c:v>0.40473530025310522</c:v>
                </c:pt>
                <c:pt idx="1646">
                  <c:v>0.40620551398903482</c:v>
                </c:pt>
                <c:pt idx="1647">
                  <c:v>0.40565805380349329</c:v>
                </c:pt>
                <c:pt idx="1648">
                  <c:v>0.40415035624725448</c:v>
                </c:pt>
                <c:pt idx="1649">
                  <c:v>0.40474875746273697</c:v>
                </c:pt>
                <c:pt idx="1650">
                  <c:v>0.4044395220968664</c:v>
                </c:pt>
                <c:pt idx="1651">
                  <c:v>0.40407694595249571</c:v>
                </c:pt>
                <c:pt idx="1652">
                  <c:v>0.40313971888597022</c:v>
                </c:pt>
                <c:pt idx="1653">
                  <c:v>0.40355751875111828</c:v>
                </c:pt>
                <c:pt idx="1654">
                  <c:v>0.40308878969905398</c:v>
                </c:pt>
                <c:pt idx="1655">
                  <c:v>0.40203782885293732</c:v>
                </c:pt>
                <c:pt idx="1656">
                  <c:v>0.40185474808613331</c:v>
                </c:pt>
                <c:pt idx="1657">
                  <c:v>0.40180761894478861</c:v>
                </c:pt>
                <c:pt idx="1658">
                  <c:v>0.40205653513026351</c:v>
                </c:pt>
                <c:pt idx="1659">
                  <c:v>0.40172870275739458</c:v>
                </c:pt>
                <c:pt idx="1660">
                  <c:v>0.40194465504511412</c:v>
                </c:pt>
                <c:pt idx="1661">
                  <c:v>0.40101979727048348</c:v>
                </c:pt>
                <c:pt idx="1662">
                  <c:v>0.40076290761889538</c:v>
                </c:pt>
                <c:pt idx="1663">
                  <c:v>0.40074420553330159</c:v>
                </c:pt>
                <c:pt idx="1664">
                  <c:v>0.40041442509572861</c:v>
                </c:pt>
                <c:pt idx="1665">
                  <c:v>0.3997749105105754</c:v>
                </c:pt>
                <c:pt idx="1666">
                  <c:v>0.3987509040111063</c:v>
                </c:pt>
                <c:pt idx="1667">
                  <c:v>0.39875200071017108</c:v>
                </c:pt>
                <c:pt idx="1668">
                  <c:v>0.39888867220330099</c:v>
                </c:pt>
                <c:pt idx="1669">
                  <c:v>0.39797922197045671</c:v>
                </c:pt>
                <c:pt idx="1670">
                  <c:v>0.40145619439847791</c:v>
                </c:pt>
                <c:pt idx="1671">
                  <c:v>0.40083821958440841</c:v>
                </c:pt>
                <c:pt idx="1672">
                  <c:v>0.40132469229778461</c:v>
                </c:pt>
                <c:pt idx="1673">
                  <c:v>0.40086681773208721</c:v>
                </c:pt>
                <c:pt idx="1674">
                  <c:v>0.40052294045892373</c:v>
                </c:pt>
                <c:pt idx="1675">
                  <c:v>0.39943485813426188</c:v>
                </c:pt>
                <c:pt idx="1676">
                  <c:v>0.39871123231972749</c:v>
                </c:pt>
                <c:pt idx="1677">
                  <c:v>0.39814422199778549</c:v>
                </c:pt>
                <c:pt idx="1678">
                  <c:v>0.39716236008782663</c:v>
                </c:pt>
                <c:pt idx="1679">
                  <c:v>0.39622529501034892</c:v>
                </c:pt>
                <c:pt idx="1680">
                  <c:v>0.39530239794907368</c:v>
                </c:pt>
                <c:pt idx="1681">
                  <c:v>0.39492744478811193</c:v>
                </c:pt>
                <c:pt idx="1682">
                  <c:v>0.39462943909173898</c:v>
                </c:pt>
                <c:pt idx="1683">
                  <c:v>0.39402019636204327</c:v>
                </c:pt>
                <c:pt idx="1684">
                  <c:v>0.39392531843929279</c:v>
                </c:pt>
                <c:pt idx="1685">
                  <c:v>0.39421548800869127</c:v>
                </c:pt>
                <c:pt idx="1686">
                  <c:v>0.39352113716273729</c:v>
                </c:pt>
                <c:pt idx="1687">
                  <c:v>0.39275159175157448</c:v>
                </c:pt>
                <c:pt idx="1688">
                  <c:v>0.39246507939611991</c:v>
                </c:pt>
                <c:pt idx="1689">
                  <c:v>0.39239716400822638</c:v>
                </c:pt>
                <c:pt idx="1690">
                  <c:v>0.3914758103299143</c:v>
                </c:pt>
                <c:pt idx="1691">
                  <c:v>0.39191516075606803</c:v>
                </c:pt>
                <c:pt idx="1692">
                  <c:v>0.39114526270681371</c:v>
                </c:pt>
                <c:pt idx="1693">
                  <c:v>0.39080382938775549</c:v>
                </c:pt>
                <c:pt idx="1694">
                  <c:v>0.39048281314824712</c:v>
                </c:pt>
                <c:pt idx="1695">
                  <c:v>0.39045244252488748</c:v>
                </c:pt>
                <c:pt idx="1696">
                  <c:v>0.39038526034842058</c:v>
                </c:pt>
                <c:pt idx="1697">
                  <c:v>0.39077882819901022</c:v>
                </c:pt>
                <c:pt idx="1698">
                  <c:v>0.3913399323898864</c:v>
                </c:pt>
                <c:pt idx="1699">
                  <c:v>0.39023052063947672</c:v>
                </c:pt>
                <c:pt idx="1700">
                  <c:v>0.3892968958505908</c:v>
                </c:pt>
                <c:pt idx="1701">
                  <c:v>0.38906728857751638</c:v>
                </c:pt>
                <c:pt idx="1702">
                  <c:v>0.38815503819913821</c:v>
                </c:pt>
                <c:pt idx="1703">
                  <c:v>0.38730280842621861</c:v>
                </c:pt>
                <c:pt idx="1704">
                  <c:v>0.38762879241052089</c:v>
                </c:pt>
                <c:pt idx="1705">
                  <c:v>0.38708653583248498</c:v>
                </c:pt>
                <c:pt idx="1706">
                  <c:v>0.38738467095962448</c:v>
                </c:pt>
                <c:pt idx="1707">
                  <c:v>0.38632369209351358</c:v>
                </c:pt>
                <c:pt idx="1708">
                  <c:v>0.38549476300430818</c:v>
                </c:pt>
                <c:pt idx="1709">
                  <c:v>0.38450530327840893</c:v>
                </c:pt>
                <c:pt idx="1710">
                  <c:v>0.38443460673877899</c:v>
                </c:pt>
                <c:pt idx="1711">
                  <c:v>0.38363365806645139</c:v>
                </c:pt>
                <c:pt idx="1712">
                  <c:v>0.38255009449446642</c:v>
                </c:pt>
                <c:pt idx="1713">
                  <c:v>0.38231193050079892</c:v>
                </c:pt>
                <c:pt idx="1714">
                  <c:v>0.38247047251741467</c:v>
                </c:pt>
                <c:pt idx="1715">
                  <c:v>0.3816759650898075</c:v>
                </c:pt>
                <c:pt idx="1716">
                  <c:v>0.38031008718455911</c:v>
                </c:pt>
                <c:pt idx="1717">
                  <c:v>0.37991972099854171</c:v>
                </c:pt>
                <c:pt idx="1718">
                  <c:v>0.37883645281709261</c:v>
                </c:pt>
                <c:pt idx="1719">
                  <c:v>0.37815723910811622</c:v>
                </c:pt>
                <c:pt idx="1720">
                  <c:v>0.37752398459614472</c:v>
                </c:pt>
                <c:pt idx="1721">
                  <c:v>0.37678893462929841</c:v>
                </c:pt>
                <c:pt idx="1722">
                  <c:v>0.37652301896473173</c:v>
                </c:pt>
                <c:pt idx="1723">
                  <c:v>0.37640511148655842</c:v>
                </c:pt>
                <c:pt idx="1724">
                  <c:v>0.37483178715319382</c:v>
                </c:pt>
                <c:pt idx="1725">
                  <c:v>0.37467982513142239</c:v>
                </c:pt>
                <c:pt idx="1726">
                  <c:v>0.37433010951860157</c:v>
                </c:pt>
                <c:pt idx="1727">
                  <c:v>0.37456071377574301</c:v>
                </c:pt>
                <c:pt idx="1728">
                  <c:v>0.37435092221576838</c:v>
                </c:pt>
                <c:pt idx="1729">
                  <c:v>0.37351130975831082</c:v>
                </c:pt>
                <c:pt idx="1730">
                  <c:v>0.37290364255174369</c:v>
                </c:pt>
                <c:pt idx="1731">
                  <c:v>0.371768567626036</c:v>
                </c:pt>
                <c:pt idx="1732">
                  <c:v>0.37078417611179271</c:v>
                </c:pt>
                <c:pt idx="1733">
                  <c:v>0.37102720936828781</c:v>
                </c:pt>
                <c:pt idx="1734">
                  <c:v>0.37072637014027682</c:v>
                </c:pt>
                <c:pt idx="1735">
                  <c:v>0.37015445947114439</c:v>
                </c:pt>
                <c:pt idx="1736">
                  <c:v>0.36892496262620589</c:v>
                </c:pt>
                <c:pt idx="1737">
                  <c:v>0.36836580543411518</c:v>
                </c:pt>
                <c:pt idx="1738">
                  <c:v>0.36759859078750579</c:v>
                </c:pt>
                <c:pt idx="1739">
                  <c:v>0.36709471889378581</c:v>
                </c:pt>
                <c:pt idx="1740">
                  <c:v>0.36674645751217622</c:v>
                </c:pt>
                <c:pt idx="1741">
                  <c:v>0.36503424808174872</c:v>
                </c:pt>
                <c:pt idx="1742">
                  <c:v>0.36450259695747628</c:v>
                </c:pt>
                <c:pt idx="1743">
                  <c:v>0.36522038816130548</c:v>
                </c:pt>
                <c:pt idx="1744">
                  <c:v>0.36450237208376901</c:v>
                </c:pt>
                <c:pt idx="1745">
                  <c:v>0.36447302302131029</c:v>
                </c:pt>
                <c:pt idx="1746">
                  <c:v>0.36382306329651198</c:v>
                </c:pt>
                <c:pt idx="1747">
                  <c:v>0.36367843113276838</c:v>
                </c:pt>
                <c:pt idx="1748">
                  <c:v>0.36438161110062028</c:v>
                </c:pt>
                <c:pt idx="1749">
                  <c:v>0.36452115479862268</c:v>
                </c:pt>
                <c:pt idx="1750">
                  <c:v>0.36384879662561731</c:v>
                </c:pt>
                <c:pt idx="1751">
                  <c:v>0.36413590019361231</c:v>
                </c:pt>
                <c:pt idx="1752">
                  <c:v>0.36347232499807669</c:v>
                </c:pt>
                <c:pt idx="1753">
                  <c:v>0.36354998288173529</c:v>
                </c:pt>
                <c:pt idx="1754">
                  <c:v>0.36434873642301802</c:v>
                </c:pt>
                <c:pt idx="1755">
                  <c:v>0.36389922769223021</c:v>
                </c:pt>
                <c:pt idx="1756">
                  <c:v>0.36484517884069112</c:v>
                </c:pt>
                <c:pt idx="1757">
                  <c:v>0.36460864404441617</c:v>
                </c:pt>
                <c:pt idx="1758">
                  <c:v>0.36376684798639169</c:v>
                </c:pt>
                <c:pt idx="1759">
                  <c:v>0.36281048055666532</c:v>
                </c:pt>
                <c:pt idx="1760">
                  <c:v>0.36218868458818698</c:v>
                </c:pt>
                <c:pt idx="1761">
                  <c:v>0.36180545308036482</c:v>
                </c:pt>
                <c:pt idx="1762">
                  <c:v>0.36150779835879782</c:v>
                </c:pt>
                <c:pt idx="1763">
                  <c:v>0.36134129225147338</c:v>
                </c:pt>
                <c:pt idx="1764">
                  <c:v>0.36203242247994771</c:v>
                </c:pt>
                <c:pt idx="1765">
                  <c:v>0.36157924696103738</c:v>
                </c:pt>
                <c:pt idx="1766">
                  <c:v>0.36136061268653069</c:v>
                </c:pt>
                <c:pt idx="1767">
                  <c:v>0.36150405530596391</c:v>
                </c:pt>
                <c:pt idx="1768">
                  <c:v>0.36227810458899667</c:v>
                </c:pt>
                <c:pt idx="1769">
                  <c:v>0.36256264634175389</c:v>
                </c:pt>
                <c:pt idx="1770">
                  <c:v>0.36165217047249748</c:v>
                </c:pt>
                <c:pt idx="1771">
                  <c:v>0.36033004242039618</c:v>
                </c:pt>
                <c:pt idx="1772">
                  <c:v>0.35981182483461849</c:v>
                </c:pt>
                <c:pt idx="1773">
                  <c:v>0.35960636786724259</c:v>
                </c:pt>
                <c:pt idx="1774">
                  <c:v>0.35890747974803888</c:v>
                </c:pt>
                <c:pt idx="1775">
                  <c:v>0.35920272975578033</c:v>
                </c:pt>
                <c:pt idx="1776">
                  <c:v>0.35903560222316078</c:v>
                </c:pt>
                <c:pt idx="1777">
                  <c:v>0.35899729521550872</c:v>
                </c:pt>
                <c:pt idx="1778">
                  <c:v>0.35887964179249798</c:v>
                </c:pt>
                <c:pt idx="1779">
                  <c:v>0.35907587327089169</c:v>
                </c:pt>
                <c:pt idx="1780">
                  <c:v>0.35908072171108468</c:v>
                </c:pt>
                <c:pt idx="1781">
                  <c:v>0.35798474817249432</c:v>
                </c:pt>
                <c:pt idx="1782">
                  <c:v>0.35763731614608829</c:v>
                </c:pt>
                <c:pt idx="1783">
                  <c:v>0.35761562457464252</c:v>
                </c:pt>
                <c:pt idx="1784">
                  <c:v>0.35735128709793668</c:v>
                </c:pt>
                <c:pt idx="1785">
                  <c:v>0.35720657841867159</c:v>
                </c:pt>
                <c:pt idx="1786">
                  <c:v>0.35677989269910959</c:v>
                </c:pt>
                <c:pt idx="1787">
                  <c:v>0.35633440495629631</c:v>
                </c:pt>
                <c:pt idx="1788">
                  <c:v>0.35652791022447761</c:v>
                </c:pt>
                <c:pt idx="1789">
                  <c:v>0.35679281884918052</c:v>
                </c:pt>
                <c:pt idx="1790">
                  <c:v>0.35657454435753699</c:v>
                </c:pt>
                <c:pt idx="1791">
                  <c:v>0.35569002952835721</c:v>
                </c:pt>
                <c:pt idx="1792">
                  <c:v>0.35560050462665932</c:v>
                </c:pt>
                <c:pt idx="1793">
                  <c:v>0.35567153649088462</c:v>
                </c:pt>
                <c:pt idx="1794">
                  <c:v>0.35527455194590651</c:v>
                </c:pt>
                <c:pt idx="1795">
                  <c:v>0.35522507795744551</c:v>
                </c:pt>
                <c:pt idx="1796">
                  <c:v>0.35553224255119059</c:v>
                </c:pt>
                <c:pt idx="1797">
                  <c:v>0.35512505024395791</c:v>
                </c:pt>
                <c:pt idx="1798">
                  <c:v>0.35476230844661472</c:v>
                </c:pt>
                <c:pt idx="1799">
                  <c:v>0.35456803145026372</c:v>
                </c:pt>
                <c:pt idx="1800">
                  <c:v>0.35483157814104982</c:v>
                </c:pt>
                <c:pt idx="1801">
                  <c:v>0.3549127593807721</c:v>
                </c:pt>
                <c:pt idx="1802">
                  <c:v>0.35517635192765301</c:v>
                </c:pt>
                <c:pt idx="1803">
                  <c:v>0.35607847103638668</c:v>
                </c:pt>
                <c:pt idx="1804">
                  <c:v>0.35539772070790149</c:v>
                </c:pt>
                <c:pt idx="1805">
                  <c:v>0.35429910677600862</c:v>
                </c:pt>
                <c:pt idx="1806">
                  <c:v>0.35414513733995112</c:v>
                </c:pt>
                <c:pt idx="1807">
                  <c:v>0.35356294045219883</c:v>
                </c:pt>
                <c:pt idx="1808">
                  <c:v>0.35293364390947518</c:v>
                </c:pt>
                <c:pt idx="1809">
                  <c:v>0.35218185632632559</c:v>
                </c:pt>
                <c:pt idx="1810">
                  <c:v>0.35147294855198002</c:v>
                </c:pt>
                <c:pt idx="1811">
                  <c:v>0.3509405523314883</c:v>
                </c:pt>
                <c:pt idx="1812">
                  <c:v>0.35021381821057279</c:v>
                </c:pt>
                <c:pt idx="1813">
                  <c:v>0.35020228833723388</c:v>
                </c:pt>
                <c:pt idx="1814">
                  <c:v>0.3495923829203666</c:v>
                </c:pt>
                <c:pt idx="1815">
                  <c:v>0.34930930610096173</c:v>
                </c:pt>
                <c:pt idx="1816">
                  <c:v>0.34906962394984281</c:v>
                </c:pt>
                <c:pt idx="1817">
                  <c:v>0.34840334168779219</c:v>
                </c:pt>
                <c:pt idx="1818">
                  <c:v>0.34722788049621278</c:v>
                </c:pt>
                <c:pt idx="1819">
                  <c:v>0.34716201551255221</c:v>
                </c:pt>
                <c:pt idx="1820">
                  <c:v>0.3470194072629193</c:v>
                </c:pt>
                <c:pt idx="1821">
                  <c:v>0.34673920021982652</c:v>
                </c:pt>
                <c:pt idx="1822">
                  <c:v>0.34666053807652403</c:v>
                </c:pt>
                <c:pt idx="1823">
                  <c:v>0.34575660288133869</c:v>
                </c:pt>
                <c:pt idx="1824">
                  <c:v>0.34573019863700771</c:v>
                </c:pt>
                <c:pt idx="1825">
                  <c:v>0.34647943898883998</c:v>
                </c:pt>
                <c:pt idx="1826">
                  <c:v>0.34695969491345341</c:v>
                </c:pt>
                <c:pt idx="1827">
                  <c:v>0.3475690958971554</c:v>
                </c:pt>
                <c:pt idx="1828">
                  <c:v>0.34820377409120629</c:v>
                </c:pt>
                <c:pt idx="1829">
                  <c:v>0.34802460910862132</c:v>
                </c:pt>
                <c:pt idx="1830">
                  <c:v>0.34828914059205252</c:v>
                </c:pt>
                <c:pt idx="1831">
                  <c:v>0.34776144799037523</c:v>
                </c:pt>
                <c:pt idx="1832">
                  <c:v>0.34722612189831559</c:v>
                </c:pt>
                <c:pt idx="1833">
                  <c:v>0.34696437087811682</c:v>
                </c:pt>
                <c:pt idx="1834">
                  <c:v>0.34683463267214332</c:v>
                </c:pt>
                <c:pt idx="1835">
                  <c:v>0.34685705239735992</c:v>
                </c:pt>
                <c:pt idx="1836">
                  <c:v>0.346182949092881</c:v>
                </c:pt>
                <c:pt idx="1837">
                  <c:v>0.34598884862831408</c:v>
                </c:pt>
                <c:pt idx="1838">
                  <c:v>0.34555824217831499</c:v>
                </c:pt>
                <c:pt idx="1839">
                  <c:v>0.34493255591553412</c:v>
                </c:pt>
                <c:pt idx="1840">
                  <c:v>0.34501913386731509</c:v>
                </c:pt>
                <c:pt idx="1841">
                  <c:v>0.34460289197695859</c:v>
                </c:pt>
                <c:pt idx="1842">
                  <c:v>0.3438620320667482</c:v>
                </c:pt>
                <c:pt idx="1843">
                  <c:v>0.34293997833467882</c:v>
                </c:pt>
                <c:pt idx="1844">
                  <c:v>0.34253255146578271</c:v>
                </c:pt>
                <c:pt idx="1845">
                  <c:v>0.34142583867690812</c:v>
                </c:pt>
                <c:pt idx="1846">
                  <c:v>0.34061023075679531</c:v>
                </c:pt>
                <c:pt idx="1847">
                  <c:v>0.33948926728026008</c:v>
                </c:pt>
                <c:pt idx="1848">
                  <c:v>0.33898108235178681</c:v>
                </c:pt>
                <c:pt idx="1849">
                  <c:v>0.33825689708500328</c:v>
                </c:pt>
                <c:pt idx="1850">
                  <c:v>0.3373406500855663</c:v>
                </c:pt>
                <c:pt idx="1851">
                  <c:v>0.33844627581443171</c:v>
                </c:pt>
                <c:pt idx="1852">
                  <c:v>0.33769473755447371</c:v>
                </c:pt>
                <c:pt idx="1853">
                  <c:v>0.33708866723260178</c:v>
                </c:pt>
                <c:pt idx="1854">
                  <c:v>0.33692564194612362</c:v>
                </c:pt>
                <c:pt idx="1855">
                  <c:v>0.33596227298464931</c:v>
                </c:pt>
                <c:pt idx="1856">
                  <c:v>0.33570455847460501</c:v>
                </c:pt>
                <c:pt idx="1857">
                  <c:v>0.33559377017480252</c:v>
                </c:pt>
                <c:pt idx="1858">
                  <c:v>0.33548818706840289</c:v>
                </c:pt>
                <c:pt idx="1859">
                  <c:v>0.33608396006290769</c:v>
                </c:pt>
                <c:pt idx="1860">
                  <c:v>0.33576200592634492</c:v>
                </c:pt>
                <c:pt idx="1861">
                  <c:v>0.33415450838674787</c:v>
                </c:pt>
                <c:pt idx="1862">
                  <c:v>0.33319488165418681</c:v>
                </c:pt>
                <c:pt idx="1863">
                  <c:v>0.33239914076255478</c:v>
                </c:pt>
                <c:pt idx="1864">
                  <c:v>0.33049881943126619</c:v>
                </c:pt>
                <c:pt idx="1865">
                  <c:v>0.3297344251450578</c:v>
                </c:pt>
                <c:pt idx="1866">
                  <c:v>0.32929321033660169</c:v>
                </c:pt>
                <c:pt idx="1867">
                  <c:v>0.32820803716651481</c:v>
                </c:pt>
                <c:pt idx="1868">
                  <c:v>0.32781908253902259</c:v>
                </c:pt>
                <c:pt idx="1869">
                  <c:v>0.32706276244843713</c:v>
                </c:pt>
                <c:pt idx="1870">
                  <c:v>0.32637750030453538</c:v>
                </c:pt>
                <c:pt idx="1871">
                  <c:v>0.32616465891489271</c:v>
                </c:pt>
                <c:pt idx="1872">
                  <c:v>0.32622845412282908</c:v>
                </c:pt>
                <c:pt idx="1873">
                  <c:v>0.32557978466163162</c:v>
                </c:pt>
                <c:pt idx="1874">
                  <c:v>0.32440164586235609</c:v>
                </c:pt>
                <c:pt idx="1875">
                  <c:v>0.32323565387910169</c:v>
                </c:pt>
                <c:pt idx="1876">
                  <c:v>0.32321475981475639</c:v>
                </c:pt>
                <c:pt idx="1877">
                  <c:v>0.32349230952757402</c:v>
                </c:pt>
                <c:pt idx="1878">
                  <c:v>0.32286298816774539</c:v>
                </c:pt>
                <c:pt idx="1879">
                  <c:v>0.32212493385162799</c:v>
                </c:pt>
                <c:pt idx="1880">
                  <c:v>0.32184321320072418</c:v>
                </c:pt>
                <c:pt idx="1881">
                  <c:v>0.32135782540711932</c:v>
                </c:pt>
                <c:pt idx="1882">
                  <c:v>0.32099688003040822</c:v>
                </c:pt>
                <c:pt idx="1883">
                  <c:v>0.32240461081430949</c:v>
                </c:pt>
                <c:pt idx="1884">
                  <c:v>0.32154452248089721</c:v>
                </c:pt>
                <c:pt idx="1885">
                  <c:v>0.32072945442787798</c:v>
                </c:pt>
                <c:pt idx="1886">
                  <c:v>0.32115523313704719</c:v>
                </c:pt>
                <c:pt idx="1887">
                  <c:v>0.32222319030167368</c:v>
                </c:pt>
                <c:pt idx="1888">
                  <c:v>0.32157409236169282</c:v>
                </c:pt>
                <c:pt idx="1889">
                  <c:v>0.32076196460326512</c:v>
                </c:pt>
                <c:pt idx="1890">
                  <c:v>0.32042073531509102</c:v>
                </c:pt>
                <c:pt idx="1891">
                  <c:v>0.32021823810041727</c:v>
                </c:pt>
                <c:pt idx="1892">
                  <c:v>0.32009443357879619</c:v>
                </c:pt>
                <c:pt idx="1893">
                  <c:v>0.31991771863737739</c:v>
                </c:pt>
                <c:pt idx="1894">
                  <c:v>0.31884639310271218</c:v>
                </c:pt>
                <c:pt idx="1895">
                  <c:v>0.31852684374038842</c:v>
                </c:pt>
                <c:pt idx="1896">
                  <c:v>0.31807103409661691</c:v>
                </c:pt>
                <c:pt idx="1897">
                  <c:v>0.31766316990974192</c:v>
                </c:pt>
                <c:pt idx="1898">
                  <c:v>0.31756952778017139</c:v>
                </c:pt>
                <c:pt idx="1899">
                  <c:v>0.3186166892225521</c:v>
                </c:pt>
                <c:pt idx="1900">
                  <c:v>0.31974785336611639</c:v>
                </c:pt>
                <c:pt idx="1901">
                  <c:v>0.3199040676458817</c:v>
                </c:pt>
                <c:pt idx="1902">
                  <c:v>0.32010849671996749</c:v>
                </c:pt>
                <c:pt idx="1903">
                  <c:v>0.32088303508366678</c:v>
                </c:pt>
                <c:pt idx="1904">
                  <c:v>0.32017974668587412</c:v>
                </c:pt>
                <c:pt idx="1905">
                  <c:v>0.31967149502712539</c:v>
                </c:pt>
                <c:pt idx="1906">
                  <c:v>0.31891265801349172</c:v>
                </c:pt>
                <c:pt idx="1907">
                  <c:v>0.31837807089374748</c:v>
                </c:pt>
                <c:pt idx="1908">
                  <c:v>0.31831780251079489</c:v>
                </c:pt>
                <c:pt idx="1909">
                  <c:v>0.3192079374119634</c:v>
                </c:pt>
                <c:pt idx="1910">
                  <c:v>0.31942737814120609</c:v>
                </c:pt>
                <c:pt idx="1911">
                  <c:v>0.31873008902391431</c:v>
                </c:pt>
                <c:pt idx="1912">
                  <c:v>0.31801031130355378</c:v>
                </c:pt>
                <c:pt idx="1913">
                  <c:v>0.31807991360763488</c:v>
                </c:pt>
                <c:pt idx="1914">
                  <c:v>0.31893165246951211</c:v>
                </c:pt>
                <c:pt idx="1915">
                  <c:v>0.31966740138356842</c:v>
                </c:pt>
                <c:pt idx="1916">
                  <c:v>0.32142139726007818</c:v>
                </c:pt>
                <c:pt idx="1917">
                  <c:v>0.32300899464023819</c:v>
                </c:pt>
                <c:pt idx="1918">
                  <c:v>0.32591137840380852</c:v>
                </c:pt>
                <c:pt idx="1919">
                  <c:v>0.32979477525999562</c:v>
                </c:pt>
                <c:pt idx="1920">
                  <c:v>0.33154855275580858</c:v>
                </c:pt>
                <c:pt idx="1921">
                  <c:v>0.33278248048765668</c:v>
                </c:pt>
                <c:pt idx="1922">
                  <c:v>0.33083781305116472</c:v>
                </c:pt>
                <c:pt idx="1923">
                  <c:v>0.32957217938483507</c:v>
                </c:pt>
                <c:pt idx="1924">
                  <c:v>0.32847901913255712</c:v>
                </c:pt>
                <c:pt idx="1925">
                  <c:v>0.32889975205092431</c:v>
                </c:pt>
                <c:pt idx="1926">
                  <c:v>0.32894840324255159</c:v>
                </c:pt>
                <c:pt idx="1927">
                  <c:v>0.33034424651516969</c:v>
                </c:pt>
                <c:pt idx="1928">
                  <c:v>0.33255699858928017</c:v>
                </c:pt>
                <c:pt idx="1929">
                  <c:v>0.33562469849237941</c:v>
                </c:pt>
                <c:pt idx="1930">
                  <c:v>0.33440227437245029</c:v>
                </c:pt>
                <c:pt idx="1931">
                  <c:v>0.33167536959837718</c:v>
                </c:pt>
                <c:pt idx="1932">
                  <c:v>0.33208586542427437</c:v>
                </c:pt>
                <c:pt idx="1933">
                  <c:v>0.33292094164917679</c:v>
                </c:pt>
                <c:pt idx="1934">
                  <c:v>0.33364208878055951</c:v>
                </c:pt>
                <c:pt idx="1935">
                  <c:v>0.33365038936359059</c:v>
                </c:pt>
                <c:pt idx="1936">
                  <c:v>0.33519186124694728</c:v>
                </c:pt>
                <c:pt idx="1937">
                  <c:v>0.33873705879648192</c:v>
                </c:pt>
                <c:pt idx="1938">
                  <c:v>0.33984059551986012</c:v>
                </c:pt>
                <c:pt idx="1939">
                  <c:v>0.34009804351169332</c:v>
                </c:pt>
                <c:pt idx="1940">
                  <c:v>0.33943809664658858</c:v>
                </c:pt>
                <c:pt idx="1941">
                  <c:v>0.33893846944299089</c:v>
                </c:pt>
                <c:pt idx="1942">
                  <c:v>0.33982440475080661</c:v>
                </c:pt>
                <c:pt idx="1943">
                  <c:v>0.33936504890752622</c:v>
                </c:pt>
                <c:pt idx="1944">
                  <c:v>0.33851081050572251</c:v>
                </c:pt>
                <c:pt idx="1945">
                  <c:v>0.33928821333636711</c:v>
                </c:pt>
                <c:pt idx="1946">
                  <c:v>0.33989435307714949</c:v>
                </c:pt>
                <c:pt idx="1947">
                  <c:v>0.33612529223720111</c:v>
                </c:pt>
                <c:pt idx="1948">
                  <c:v>0.3355396956520193</c:v>
                </c:pt>
                <c:pt idx="1949">
                  <c:v>0.33597766680922242</c:v>
                </c:pt>
                <c:pt idx="1950">
                  <c:v>0.3349501488272974</c:v>
                </c:pt>
                <c:pt idx="1951">
                  <c:v>0.33474460936024719</c:v>
                </c:pt>
                <c:pt idx="1952">
                  <c:v>0.33426984195212572</c:v>
                </c:pt>
                <c:pt idx="1953">
                  <c:v>0.33275392688805322</c:v>
                </c:pt>
                <c:pt idx="1954">
                  <c:v>0.33181374779027528</c:v>
                </c:pt>
                <c:pt idx="1955">
                  <c:v>0.33116301134947052</c:v>
                </c:pt>
                <c:pt idx="1956">
                  <c:v>0.33002259777767978</c:v>
                </c:pt>
                <c:pt idx="1957">
                  <c:v>0.32868749874640069</c:v>
                </c:pt>
                <c:pt idx="1958">
                  <c:v>0.32892377893717922</c:v>
                </c:pt>
                <c:pt idx="1959">
                  <c:v>0.32853438280286967</c:v>
                </c:pt>
                <c:pt idx="1960">
                  <c:v>0.32780729770813039</c:v>
                </c:pt>
                <c:pt idx="1961">
                  <c:v>0.3276914969857298</c:v>
                </c:pt>
                <c:pt idx="1962">
                  <c:v>0.3274420193096011</c:v>
                </c:pt>
                <c:pt idx="1963">
                  <c:v>0.32870683291702413</c:v>
                </c:pt>
                <c:pt idx="1964">
                  <c:v>0.32860267985821978</c:v>
                </c:pt>
                <c:pt idx="1965">
                  <c:v>0.32808573716603029</c:v>
                </c:pt>
                <c:pt idx="1966">
                  <c:v>0.32720261697867759</c:v>
                </c:pt>
                <c:pt idx="1967">
                  <c:v>0.3274512758870064</c:v>
                </c:pt>
                <c:pt idx="1968">
                  <c:v>0.32681420063004663</c:v>
                </c:pt>
                <c:pt idx="1969">
                  <c:v>0.32607902369991743</c:v>
                </c:pt>
                <c:pt idx="1970">
                  <c:v>0.3263551445937552</c:v>
                </c:pt>
                <c:pt idx="1971">
                  <c:v>0.3260906681863156</c:v>
                </c:pt>
                <c:pt idx="1972">
                  <c:v>0.32536072794254939</c:v>
                </c:pt>
                <c:pt idx="1973">
                  <c:v>0.32408980670209192</c:v>
                </c:pt>
                <c:pt idx="1974">
                  <c:v>0.32336796728165412</c:v>
                </c:pt>
                <c:pt idx="1975">
                  <c:v>0.32240301672164229</c:v>
                </c:pt>
                <c:pt idx="1976">
                  <c:v>0.32123225444892628</c:v>
                </c:pt>
                <c:pt idx="1977">
                  <c:v>0.32071696082783452</c:v>
                </c:pt>
                <c:pt idx="1978">
                  <c:v>0.31977612533445771</c:v>
                </c:pt>
                <c:pt idx="1979">
                  <c:v>0.31883122903012062</c:v>
                </c:pt>
                <c:pt idx="1980">
                  <c:v>0.31917582499345643</c:v>
                </c:pt>
                <c:pt idx="1981">
                  <c:v>0.31866987058741209</c:v>
                </c:pt>
                <c:pt idx="1982">
                  <c:v>0.31825071201580468</c:v>
                </c:pt>
                <c:pt idx="1983">
                  <c:v>0.31727853814957752</c:v>
                </c:pt>
                <c:pt idx="1984">
                  <c:v>0.31726342512291478</c:v>
                </c:pt>
                <c:pt idx="1985">
                  <c:v>0.31671719954395278</c:v>
                </c:pt>
                <c:pt idx="1986">
                  <c:v>0.31574029475705051</c:v>
                </c:pt>
                <c:pt idx="1987">
                  <c:v>0.31533695134218348</c:v>
                </c:pt>
                <c:pt idx="1988">
                  <c:v>0.31572247394989528</c:v>
                </c:pt>
                <c:pt idx="1989">
                  <c:v>0.31455439663077689</c:v>
                </c:pt>
                <c:pt idx="1990">
                  <c:v>0.31416977066147528</c:v>
                </c:pt>
                <c:pt idx="1991">
                  <c:v>0.31299075816997263</c:v>
                </c:pt>
                <c:pt idx="1992">
                  <c:v>0.31408814542403701</c:v>
                </c:pt>
                <c:pt idx="1993">
                  <c:v>0.31344646598724141</c:v>
                </c:pt>
                <c:pt idx="1994">
                  <c:v>0.31289311083112198</c:v>
                </c:pt>
                <c:pt idx="1995">
                  <c:v>0.31059503773885699</c:v>
                </c:pt>
                <c:pt idx="1996">
                  <c:v>0.30834567344234137</c:v>
                </c:pt>
                <c:pt idx="1997">
                  <c:v>0.30714328447009093</c:v>
                </c:pt>
                <c:pt idx="1998">
                  <c:v>0.30714183408904061</c:v>
                </c:pt>
                <c:pt idx="1999">
                  <c:v>0.30699106488212458</c:v>
                </c:pt>
                <c:pt idx="2000">
                  <c:v>0.30570755162635099</c:v>
                </c:pt>
                <c:pt idx="2001">
                  <c:v>0.30437018946037198</c:v>
                </c:pt>
                <c:pt idx="2002">
                  <c:v>0.30424038837648681</c:v>
                </c:pt>
                <c:pt idx="2003">
                  <c:v>0.30496962661750132</c:v>
                </c:pt>
                <c:pt idx="2004">
                  <c:v>0.30716966529957668</c:v>
                </c:pt>
                <c:pt idx="2005">
                  <c:v>0.30965688772081779</c:v>
                </c:pt>
                <c:pt idx="2006">
                  <c:v>0.31207152781624459</c:v>
                </c:pt>
                <c:pt idx="2007">
                  <c:v>0.30979819208601928</c:v>
                </c:pt>
                <c:pt idx="2008">
                  <c:v>0.30814999162528328</c:v>
                </c:pt>
                <c:pt idx="2009">
                  <c:v>0.30779082138587183</c:v>
                </c:pt>
                <c:pt idx="2010">
                  <c:v>0.30788058013262037</c:v>
                </c:pt>
                <c:pt idx="2011">
                  <c:v>0.30900000005467521</c:v>
                </c:pt>
                <c:pt idx="2012">
                  <c:v>0.30871551392973889</c:v>
                </c:pt>
                <c:pt idx="2013">
                  <c:v>0.3067534761363081</c:v>
                </c:pt>
                <c:pt idx="2014">
                  <c:v>0.30507524445706152</c:v>
                </c:pt>
                <c:pt idx="2015">
                  <c:v>0.30413461397502922</c:v>
                </c:pt>
                <c:pt idx="2016">
                  <c:v>0.30279589139802943</c:v>
                </c:pt>
                <c:pt idx="2017">
                  <c:v>0.30268236992645448</c:v>
                </c:pt>
                <c:pt idx="2018">
                  <c:v>0.30163001722919192</c:v>
                </c:pt>
                <c:pt idx="2019">
                  <c:v>0.30006137404916039</c:v>
                </c:pt>
                <c:pt idx="2020">
                  <c:v>0.29909162713941451</c:v>
                </c:pt>
                <c:pt idx="2021">
                  <c:v>0.29856028416934283</c:v>
                </c:pt>
                <c:pt idx="2022">
                  <c:v>0.29660814794949281</c:v>
                </c:pt>
                <c:pt idx="2023">
                  <c:v>0.29487622449097289</c:v>
                </c:pt>
                <c:pt idx="2024">
                  <c:v>0.29412582382695213</c:v>
                </c:pt>
                <c:pt idx="2025">
                  <c:v>0.29097534162563371</c:v>
                </c:pt>
                <c:pt idx="2026">
                  <c:v>0.28988305925695312</c:v>
                </c:pt>
                <c:pt idx="2027">
                  <c:v>0.28827095323420499</c:v>
                </c:pt>
                <c:pt idx="2028">
                  <c:v>0.28680616890477789</c:v>
                </c:pt>
                <c:pt idx="2029">
                  <c:v>0.2862773594114697</c:v>
                </c:pt>
                <c:pt idx="2030">
                  <c:v>0.28613008682441893</c:v>
                </c:pt>
                <c:pt idx="2031">
                  <c:v>0.28530118210829131</c:v>
                </c:pt>
                <c:pt idx="2032">
                  <c:v>0.28354057904940932</c:v>
                </c:pt>
                <c:pt idx="2033">
                  <c:v>0.2822357717065242</c:v>
                </c:pt>
                <c:pt idx="2034">
                  <c:v>0.28182010931889079</c:v>
                </c:pt>
                <c:pt idx="2035">
                  <c:v>0.28012916596248449</c:v>
                </c:pt>
                <c:pt idx="2036">
                  <c:v>0.27730586800162921</c:v>
                </c:pt>
                <c:pt idx="2037">
                  <c:v>0.27537786786005192</c:v>
                </c:pt>
                <c:pt idx="2038">
                  <c:v>0.27504845408265183</c:v>
                </c:pt>
                <c:pt idx="2039">
                  <c:v>0.27358792043587482</c:v>
                </c:pt>
                <c:pt idx="2040">
                  <c:v>0.27316863475017611</c:v>
                </c:pt>
                <c:pt idx="2041">
                  <c:v>0.27311961298398241</c:v>
                </c:pt>
                <c:pt idx="2042">
                  <c:v>0.27102570657874719</c:v>
                </c:pt>
                <c:pt idx="2043">
                  <c:v>0.26899584797806048</c:v>
                </c:pt>
                <c:pt idx="2044">
                  <c:v>0.26656185829133922</c:v>
                </c:pt>
                <c:pt idx="2045">
                  <c:v>0.26497772531168617</c:v>
                </c:pt>
                <c:pt idx="2046">
                  <c:v>0.26557331622932268</c:v>
                </c:pt>
                <c:pt idx="2047">
                  <c:v>0.26470677615207322</c:v>
                </c:pt>
                <c:pt idx="2048">
                  <c:v>0.26391078547277108</c:v>
                </c:pt>
                <c:pt idx="2049">
                  <c:v>0.26421931290583539</c:v>
                </c:pt>
                <c:pt idx="2050">
                  <c:v>0.26610985636346302</c:v>
                </c:pt>
                <c:pt idx="2051">
                  <c:v>0.26547434392941321</c:v>
                </c:pt>
                <c:pt idx="2052">
                  <c:v>0.26529950405862368</c:v>
                </c:pt>
                <c:pt idx="2053">
                  <c:v>0.2656681859196719</c:v>
                </c:pt>
                <c:pt idx="2054">
                  <c:v>0.26795019830746519</c:v>
                </c:pt>
                <c:pt idx="2055">
                  <c:v>0.26897453524622339</c:v>
                </c:pt>
                <c:pt idx="2056">
                  <c:v>0.26950193421906349</c:v>
                </c:pt>
                <c:pt idx="2057">
                  <c:v>0.27171694664398</c:v>
                </c:pt>
                <c:pt idx="2058">
                  <c:v>0.27293639402766218</c:v>
                </c:pt>
                <c:pt idx="2059">
                  <c:v>0.27900504496949052</c:v>
                </c:pt>
                <c:pt idx="2060">
                  <c:v>0.28265419268252429</c:v>
                </c:pt>
                <c:pt idx="2061">
                  <c:v>0.28005089655605753</c:v>
                </c:pt>
                <c:pt idx="2062">
                  <c:v>0.27952018769546833</c:v>
                </c:pt>
                <c:pt idx="2063">
                  <c:v>0.27828590957017718</c:v>
                </c:pt>
                <c:pt idx="2064">
                  <c:v>0.27506929578036371</c:v>
                </c:pt>
                <c:pt idx="2065">
                  <c:v>0.27307790624865319</c:v>
                </c:pt>
                <c:pt idx="2066">
                  <c:v>0.27443232086038011</c:v>
                </c:pt>
                <c:pt idx="2067">
                  <c:v>0.27502755524064038</c:v>
                </c:pt>
                <c:pt idx="2068">
                  <c:v>0.27398620134956531</c:v>
                </c:pt>
                <c:pt idx="2069">
                  <c:v>0.27317384755749108</c:v>
                </c:pt>
                <c:pt idx="2070">
                  <c:v>0.27169893985244109</c:v>
                </c:pt>
                <c:pt idx="2071">
                  <c:v>0.27122835896450542</c:v>
                </c:pt>
                <c:pt idx="2072">
                  <c:v>0.27052734894227121</c:v>
                </c:pt>
                <c:pt idx="2073">
                  <c:v>0.27010716495039022</c:v>
                </c:pt>
                <c:pt idx="2074">
                  <c:v>0.26948779082210472</c:v>
                </c:pt>
                <c:pt idx="2075">
                  <c:v>0.2712507616358738</c:v>
                </c:pt>
                <c:pt idx="2076">
                  <c:v>0.27087507617245232</c:v>
                </c:pt>
                <c:pt idx="2077">
                  <c:v>0.27088585224290163</c:v>
                </c:pt>
                <c:pt idx="2078">
                  <c:v>0.27235287389297341</c:v>
                </c:pt>
                <c:pt idx="2079">
                  <c:v>0.27524078080110381</c:v>
                </c:pt>
                <c:pt idx="2080">
                  <c:v>0.27352619319146348</c:v>
                </c:pt>
                <c:pt idx="2081">
                  <c:v>0.27235965584577332</c:v>
                </c:pt>
                <c:pt idx="2082">
                  <c:v>0.27135102173304448</c:v>
                </c:pt>
                <c:pt idx="2083">
                  <c:v>0.27021239388980312</c:v>
                </c:pt>
                <c:pt idx="2084">
                  <c:v>0.27026124904337162</c:v>
                </c:pt>
                <c:pt idx="2085">
                  <c:v>0.26960954969165268</c:v>
                </c:pt>
                <c:pt idx="2086">
                  <c:v>0.26961526063092378</c:v>
                </c:pt>
                <c:pt idx="2087">
                  <c:v>0.26935638715147181</c:v>
                </c:pt>
                <c:pt idx="2088">
                  <c:v>0.26861705600819169</c:v>
                </c:pt>
                <c:pt idx="2089">
                  <c:v>0.26759096843418412</c:v>
                </c:pt>
                <c:pt idx="2090">
                  <c:v>0.2676188737342291</c:v>
                </c:pt>
                <c:pt idx="2091">
                  <c:v>0.26730113823773638</c:v>
                </c:pt>
                <c:pt idx="2092">
                  <c:v>0.26609829212284591</c:v>
                </c:pt>
                <c:pt idx="2093">
                  <c:v>0.26708996873929608</c:v>
                </c:pt>
                <c:pt idx="2094">
                  <c:v>0.267049372387619</c:v>
                </c:pt>
                <c:pt idx="2095">
                  <c:v>0.26712978374051788</c:v>
                </c:pt>
                <c:pt idx="2096">
                  <c:v>0.26641052660360398</c:v>
                </c:pt>
                <c:pt idx="2097">
                  <c:v>0.26712915589054748</c:v>
                </c:pt>
                <c:pt idx="2098">
                  <c:v>0.26706439160027512</c:v>
                </c:pt>
                <c:pt idx="2099">
                  <c:v>0.2708359868382913</c:v>
                </c:pt>
                <c:pt idx="2100">
                  <c:v>0.2748345618995266</c:v>
                </c:pt>
                <c:pt idx="2101">
                  <c:v>0.27736533333925928</c:v>
                </c:pt>
                <c:pt idx="2102">
                  <c:v>0.27503074178451847</c:v>
                </c:pt>
                <c:pt idx="2103">
                  <c:v>0.27321345450189882</c:v>
                </c:pt>
                <c:pt idx="2104">
                  <c:v>0.27251674574736162</c:v>
                </c:pt>
                <c:pt idx="2105">
                  <c:v>0.27218144453192639</c:v>
                </c:pt>
                <c:pt idx="2106">
                  <c:v>0.27163126498236612</c:v>
                </c:pt>
                <c:pt idx="2107">
                  <c:v>0.27549470809404147</c:v>
                </c:pt>
                <c:pt idx="2108">
                  <c:v>0.27427802589890599</c:v>
                </c:pt>
                <c:pt idx="2109">
                  <c:v>0.27387237108636342</c:v>
                </c:pt>
                <c:pt idx="2110">
                  <c:v>0.27372256132180178</c:v>
                </c:pt>
                <c:pt idx="2111">
                  <c:v>0.27394742923034032</c:v>
                </c:pt>
                <c:pt idx="2112">
                  <c:v>0.27361811761678889</c:v>
                </c:pt>
                <c:pt idx="2113">
                  <c:v>0.27334759797179531</c:v>
                </c:pt>
                <c:pt idx="2114">
                  <c:v>0.27236381948076682</c:v>
                </c:pt>
                <c:pt idx="2115">
                  <c:v>0.27199374314949082</c:v>
                </c:pt>
                <c:pt idx="2116">
                  <c:v>0.27281115029035657</c:v>
                </c:pt>
                <c:pt idx="2117">
                  <c:v>0.27146397438162412</c:v>
                </c:pt>
                <c:pt idx="2118">
                  <c:v>0.27024328026674538</c:v>
                </c:pt>
                <c:pt idx="2119">
                  <c:v>0.27024088489735981</c:v>
                </c:pt>
                <c:pt idx="2120">
                  <c:v>0.27053143150635189</c:v>
                </c:pt>
                <c:pt idx="2121">
                  <c:v>0.26997663934331878</c:v>
                </c:pt>
                <c:pt idx="2122">
                  <c:v>0.26932834903234498</c:v>
                </c:pt>
                <c:pt idx="2123">
                  <c:v>0.26894847081724921</c:v>
                </c:pt>
                <c:pt idx="2124">
                  <c:v>0.26883013058229899</c:v>
                </c:pt>
                <c:pt idx="2125">
                  <c:v>0.26871894571640781</c:v>
                </c:pt>
                <c:pt idx="2126">
                  <c:v>0.26940136074018761</c:v>
                </c:pt>
                <c:pt idx="2127">
                  <c:v>0.26910722346053662</c:v>
                </c:pt>
                <c:pt idx="2128">
                  <c:v>0.26872109093433638</c:v>
                </c:pt>
                <c:pt idx="2129">
                  <c:v>0.26947096107737062</c:v>
                </c:pt>
                <c:pt idx="2130">
                  <c:v>0.26883680267292731</c:v>
                </c:pt>
                <c:pt idx="2131">
                  <c:v>0.2668937971481572</c:v>
                </c:pt>
                <c:pt idx="2132">
                  <c:v>0.2658401572570161</c:v>
                </c:pt>
                <c:pt idx="2133">
                  <c:v>0.26546571974522098</c:v>
                </c:pt>
                <c:pt idx="2134">
                  <c:v>0.26450202393386002</c:v>
                </c:pt>
                <c:pt idx="2135">
                  <c:v>0.26368747140508741</c:v>
                </c:pt>
                <c:pt idx="2136">
                  <c:v>0.26282154561748272</c:v>
                </c:pt>
                <c:pt idx="2137">
                  <c:v>0.26201439951867611</c:v>
                </c:pt>
                <c:pt idx="2138">
                  <c:v>0.26122163056749198</c:v>
                </c:pt>
                <c:pt idx="2139">
                  <c:v>0.26098172333604558</c:v>
                </c:pt>
                <c:pt idx="2140">
                  <c:v>0.2618228072288416</c:v>
                </c:pt>
                <c:pt idx="2141">
                  <c:v>0.2611011083921061</c:v>
                </c:pt>
                <c:pt idx="2142">
                  <c:v>0.26093698519267822</c:v>
                </c:pt>
                <c:pt idx="2143">
                  <c:v>0.25940230024604871</c:v>
                </c:pt>
                <c:pt idx="2144">
                  <c:v>0.2576567409636793</c:v>
                </c:pt>
                <c:pt idx="2145">
                  <c:v>0.25639104704050192</c:v>
                </c:pt>
                <c:pt idx="2146">
                  <c:v>0.25658482132876409</c:v>
                </c:pt>
                <c:pt idx="2147">
                  <c:v>0.25488122551410569</c:v>
                </c:pt>
                <c:pt idx="2148">
                  <c:v>0.25416249762880389</c:v>
                </c:pt>
                <c:pt idx="2149">
                  <c:v>0.25366080141700409</c:v>
                </c:pt>
                <c:pt idx="2150">
                  <c:v>0.25313485336773639</c:v>
                </c:pt>
                <c:pt idx="2151">
                  <c:v>0.25169230152420757</c:v>
                </c:pt>
                <c:pt idx="2152">
                  <c:v>0.25029327027381781</c:v>
                </c:pt>
                <c:pt idx="2153">
                  <c:v>0.24893263511649269</c:v>
                </c:pt>
                <c:pt idx="2154">
                  <c:v>0.2477871510675447</c:v>
                </c:pt>
                <c:pt idx="2155">
                  <c:v>0.24672960465050769</c:v>
                </c:pt>
                <c:pt idx="2156">
                  <c:v>0.24606639196134619</c:v>
                </c:pt>
                <c:pt idx="2157">
                  <c:v>0.24586035984334559</c:v>
                </c:pt>
                <c:pt idx="2158">
                  <c:v>0.24473647039325069</c:v>
                </c:pt>
                <c:pt idx="2159">
                  <c:v>0.24610269624627029</c:v>
                </c:pt>
                <c:pt idx="2160">
                  <c:v>0.24491574972484509</c:v>
                </c:pt>
                <c:pt idx="2161">
                  <c:v>0.2435002742157388</c:v>
                </c:pt>
                <c:pt idx="2162">
                  <c:v>0.2427113723650747</c:v>
                </c:pt>
                <c:pt idx="2163">
                  <c:v>0.24232792877871631</c:v>
                </c:pt>
                <c:pt idx="2164">
                  <c:v>0.24254594420484679</c:v>
                </c:pt>
                <c:pt idx="2165">
                  <c:v>0.24216798452204111</c:v>
                </c:pt>
                <c:pt idx="2166">
                  <c:v>0.24157899236984839</c:v>
                </c:pt>
                <c:pt idx="2167">
                  <c:v>0.24147064647888261</c:v>
                </c:pt>
                <c:pt idx="2168">
                  <c:v>0.2405338243503527</c:v>
                </c:pt>
                <c:pt idx="2169">
                  <c:v>0.23930849042554819</c:v>
                </c:pt>
                <c:pt idx="2170">
                  <c:v>0.23838647205878269</c:v>
                </c:pt>
                <c:pt idx="2171">
                  <c:v>0.2382082843841784</c:v>
                </c:pt>
                <c:pt idx="2172">
                  <c:v>0.23778259859711751</c:v>
                </c:pt>
                <c:pt idx="2173">
                  <c:v>0.23720780413067541</c:v>
                </c:pt>
                <c:pt idx="2174">
                  <c:v>0.23661702369493501</c:v>
                </c:pt>
                <c:pt idx="2175">
                  <c:v>0.2358791835281929</c:v>
                </c:pt>
                <c:pt idx="2176">
                  <c:v>0.2345852281151932</c:v>
                </c:pt>
                <c:pt idx="2177">
                  <c:v>0.233746974494559</c:v>
                </c:pt>
                <c:pt idx="2178">
                  <c:v>0.23301584298315459</c:v>
                </c:pt>
                <c:pt idx="2179">
                  <c:v>0.231778017320624</c:v>
                </c:pt>
                <c:pt idx="2180">
                  <c:v>0.23146741963332479</c:v>
                </c:pt>
                <c:pt idx="2181">
                  <c:v>0.23169713320900151</c:v>
                </c:pt>
                <c:pt idx="2182">
                  <c:v>0.23178620163578759</c:v>
                </c:pt>
                <c:pt idx="2183">
                  <c:v>0.2312914629313168</c:v>
                </c:pt>
                <c:pt idx="2184">
                  <c:v>0.2316187382880302</c:v>
                </c:pt>
                <c:pt idx="2185">
                  <c:v>0.2317455125817672</c:v>
                </c:pt>
                <c:pt idx="2186">
                  <c:v>0.23264166965181021</c:v>
                </c:pt>
                <c:pt idx="2187">
                  <c:v>0.2331121955670738</c:v>
                </c:pt>
                <c:pt idx="2188">
                  <c:v>0.23311992116617239</c:v>
                </c:pt>
                <c:pt idx="2189">
                  <c:v>0.23312861256085579</c:v>
                </c:pt>
                <c:pt idx="2190">
                  <c:v>0.23316548493438061</c:v>
                </c:pt>
                <c:pt idx="2191">
                  <c:v>0.23298680629231519</c:v>
                </c:pt>
                <c:pt idx="2192">
                  <c:v>0.23289934739592691</c:v>
                </c:pt>
                <c:pt idx="2193">
                  <c:v>0.2323049734658145</c:v>
                </c:pt>
                <c:pt idx="2194">
                  <c:v>0.2314624462299904</c:v>
                </c:pt>
                <c:pt idx="2195">
                  <c:v>0.23126539841147969</c:v>
                </c:pt>
                <c:pt idx="2196">
                  <c:v>0.2301817586959515</c:v>
                </c:pt>
                <c:pt idx="2197">
                  <c:v>0.22988088639737619</c:v>
                </c:pt>
                <c:pt idx="2198">
                  <c:v>0.2303694488417356</c:v>
                </c:pt>
                <c:pt idx="2199">
                  <c:v>0.2296916925863984</c:v>
                </c:pt>
                <c:pt idx="2200">
                  <c:v>0.22997476339467751</c:v>
                </c:pt>
                <c:pt idx="2201">
                  <c:v>0.2293600547228179</c:v>
                </c:pt>
                <c:pt idx="2202">
                  <c:v>0.22886480943746609</c:v>
                </c:pt>
                <c:pt idx="2203">
                  <c:v>0.22830491071460099</c:v>
                </c:pt>
                <c:pt idx="2204">
                  <c:v>0.22792717480365421</c:v>
                </c:pt>
                <c:pt idx="2205">
                  <c:v>0.22741522725382601</c:v>
                </c:pt>
                <c:pt idx="2206">
                  <c:v>0.22737551285836191</c:v>
                </c:pt>
                <c:pt idx="2207">
                  <c:v>0.22733552849894531</c:v>
                </c:pt>
                <c:pt idx="2208">
                  <c:v>0.22750145676752209</c:v>
                </c:pt>
                <c:pt idx="2209">
                  <c:v>0.22714732604629401</c:v>
                </c:pt>
                <c:pt idx="2210">
                  <c:v>0.2267977421423818</c:v>
                </c:pt>
                <c:pt idx="2211">
                  <c:v>0.22645625338200751</c:v>
                </c:pt>
                <c:pt idx="2212">
                  <c:v>0.22589766915903009</c:v>
                </c:pt>
                <c:pt idx="2213">
                  <c:v>0.2262063556764449</c:v>
                </c:pt>
                <c:pt idx="2214">
                  <c:v>0.22679312173650451</c:v>
                </c:pt>
                <c:pt idx="2215">
                  <c:v>0.22673794265385039</c:v>
                </c:pt>
                <c:pt idx="2216">
                  <c:v>0.22713716708010739</c:v>
                </c:pt>
                <c:pt idx="2217">
                  <c:v>0.2268854636968187</c:v>
                </c:pt>
                <c:pt idx="2218">
                  <c:v>0.22671474221250221</c:v>
                </c:pt>
                <c:pt idx="2219">
                  <c:v>0.22663025026978459</c:v>
                </c:pt>
                <c:pt idx="2220">
                  <c:v>0.22759001202450249</c:v>
                </c:pt>
                <c:pt idx="2221">
                  <c:v>0.22653896295304471</c:v>
                </c:pt>
                <c:pt idx="2222">
                  <c:v>0.2259566055384831</c:v>
                </c:pt>
                <c:pt idx="2223">
                  <c:v>0.22602818555745299</c:v>
                </c:pt>
                <c:pt idx="2224">
                  <c:v>0.2258541851078773</c:v>
                </c:pt>
                <c:pt idx="2225">
                  <c:v>0.22557342973203909</c:v>
                </c:pt>
                <c:pt idx="2226">
                  <c:v>0.22497709560238949</c:v>
                </c:pt>
                <c:pt idx="2227">
                  <c:v>0.22489648178111449</c:v>
                </c:pt>
                <c:pt idx="2228">
                  <c:v>0.2248629633160325</c:v>
                </c:pt>
                <c:pt idx="2229">
                  <c:v>0.22486119113465719</c:v>
                </c:pt>
                <c:pt idx="2230">
                  <c:v>0.22441504324985731</c:v>
                </c:pt>
                <c:pt idx="2231">
                  <c:v>0.22447832597656281</c:v>
                </c:pt>
                <c:pt idx="2232">
                  <c:v>0.22421258487526269</c:v>
                </c:pt>
                <c:pt idx="2233">
                  <c:v>0.22413029593943931</c:v>
                </c:pt>
                <c:pt idx="2234">
                  <c:v>0.22389266847906319</c:v>
                </c:pt>
                <c:pt idx="2235">
                  <c:v>0.22336587756752241</c:v>
                </c:pt>
                <c:pt idx="2236">
                  <c:v>0.2228778175825549</c:v>
                </c:pt>
                <c:pt idx="2237">
                  <c:v>0.22281512981904361</c:v>
                </c:pt>
                <c:pt idx="2238">
                  <c:v>0.22265670719073169</c:v>
                </c:pt>
                <c:pt idx="2239">
                  <c:v>0.22210287295313269</c:v>
                </c:pt>
                <c:pt idx="2240">
                  <c:v>0.22167114398511939</c:v>
                </c:pt>
                <c:pt idx="2241">
                  <c:v>0.221233476587748</c:v>
                </c:pt>
                <c:pt idx="2242">
                  <c:v>0.22065501968353771</c:v>
                </c:pt>
                <c:pt idx="2243">
                  <c:v>0.2203257895104552</c:v>
                </c:pt>
                <c:pt idx="2244">
                  <c:v>0.21983197614195671</c:v>
                </c:pt>
                <c:pt idx="2245">
                  <c:v>0.2186981896251092</c:v>
                </c:pt>
                <c:pt idx="2246">
                  <c:v>0.2181678050925635</c:v>
                </c:pt>
                <c:pt idx="2247">
                  <c:v>0.21803742947428839</c:v>
                </c:pt>
                <c:pt idx="2248">
                  <c:v>0.21742178229968531</c:v>
                </c:pt>
                <c:pt idx="2249">
                  <c:v>0.2167216966879717</c:v>
                </c:pt>
                <c:pt idx="2250">
                  <c:v>0.21652364928790949</c:v>
                </c:pt>
                <c:pt idx="2251">
                  <c:v>0.2161630628938451</c:v>
                </c:pt>
                <c:pt idx="2252">
                  <c:v>0.21682778987694301</c:v>
                </c:pt>
                <c:pt idx="2253">
                  <c:v>0.21636853910220061</c:v>
                </c:pt>
                <c:pt idx="2254">
                  <c:v>0.21609074044814919</c:v>
                </c:pt>
                <c:pt idx="2255">
                  <c:v>0.21552148969715099</c:v>
                </c:pt>
                <c:pt idx="2256">
                  <c:v>0.21520560227080099</c:v>
                </c:pt>
                <c:pt idx="2257">
                  <c:v>0.21485898904778269</c:v>
                </c:pt>
                <c:pt idx="2258">
                  <c:v>0.21490999423709969</c:v>
                </c:pt>
                <c:pt idx="2259">
                  <c:v>0.214595412020335</c:v>
                </c:pt>
                <c:pt idx="2260">
                  <c:v>0.2145825436917338</c:v>
                </c:pt>
                <c:pt idx="2261">
                  <c:v>0.21435901004617841</c:v>
                </c:pt>
                <c:pt idx="2262">
                  <c:v>0.21440370766328359</c:v>
                </c:pt>
                <c:pt idx="2263">
                  <c:v>0.2147709356066918</c:v>
                </c:pt>
                <c:pt idx="2264">
                  <c:v>0.2157397481982232</c:v>
                </c:pt>
                <c:pt idx="2265">
                  <c:v>0.2158237563316748</c:v>
                </c:pt>
                <c:pt idx="2266">
                  <c:v>0.21592542084142141</c:v>
                </c:pt>
                <c:pt idx="2267">
                  <c:v>0.2167701548889428</c:v>
                </c:pt>
                <c:pt idx="2268">
                  <c:v>0.21667568502398951</c:v>
                </c:pt>
                <c:pt idx="2269">
                  <c:v>0.21663816274383871</c:v>
                </c:pt>
                <c:pt idx="2270">
                  <c:v>0.21678432079500121</c:v>
                </c:pt>
                <c:pt idx="2271">
                  <c:v>0.21756780925643371</c:v>
                </c:pt>
                <c:pt idx="2272">
                  <c:v>0.2176947197310137</c:v>
                </c:pt>
                <c:pt idx="2273">
                  <c:v>0.21738696497495019</c:v>
                </c:pt>
                <c:pt idx="2274">
                  <c:v>0.2170313113366987</c:v>
                </c:pt>
                <c:pt idx="2275">
                  <c:v>0.21672872394189019</c:v>
                </c:pt>
                <c:pt idx="2276">
                  <c:v>0.21636900066898229</c:v>
                </c:pt>
                <c:pt idx="2277">
                  <c:v>0.21647035232874251</c:v>
                </c:pt>
                <c:pt idx="2278">
                  <c:v>0.21599444225199901</c:v>
                </c:pt>
                <c:pt idx="2279">
                  <c:v>0.2157465681877434</c:v>
                </c:pt>
                <c:pt idx="2280">
                  <c:v>0.2161109925437418</c:v>
                </c:pt>
                <c:pt idx="2281">
                  <c:v>0.2159808410575455</c:v>
                </c:pt>
                <c:pt idx="2282">
                  <c:v>0.2157481817507737</c:v>
                </c:pt>
                <c:pt idx="2283">
                  <c:v>0.21585154580220561</c:v>
                </c:pt>
                <c:pt idx="2284">
                  <c:v>0.2158477963189126</c:v>
                </c:pt>
                <c:pt idx="2285">
                  <c:v>0.21553556336600141</c:v>
                </c:pt>
                <c:pt idx="2286">
                  <c:v>0.21565802838610329</c:v>
                </c:pt>
                <c:pt idx="2287">
                  <c:v>0.21538996504966379</c:v>
                </c:pt>
                <c:pt idx="2288">
                  <c:v>0.2153488881482582</c:v>
                </c:pt>
                <c:pt idx="2289">
                  <c:v>0.21511797547795261</c:v>
                </c:pt>
                <c:pt idx="2290">
                  <c:v>0.2147293782008477</c:v>
                </c:pt>
                <c:pt idx="2291">
                  <c:v>0.2143109553272661</c:v>
                </c:pt>
                <c:pt idx="2292">
                  <c:v>0.21419463976016209</c:v>
                </c:pt>
                <c:pt idx="2293">
                  <c:v>0.2139306041046769</c:v>
                </c:pt>
                <c:pt idx="2294">
                  <c:v>0.2136954678602814</c:v>
                </c:pt>
                <c:pt idx="2295">
                  <c:v>0.213013345638812</c:v>
                </c:pt>
                <c:pt idx="2296">
                  <c:v>0.21257169548778279</c:v>
                </c:pt>
                <c:pt idx="2297">
                  <c:v>0.21249365980497231</c:v>
                </c:pt>
                <c:pt idx="2298">
                  <c:v>0.2117954469766293</c:v>
                </c:pt>
                <c:pt idx="2299">
                  <c:v>0.2119159538777384</c:v>
                </c:pt>
                <c:pt idx="2300">
                  <c:v>0.2113636480168756</c:v>
                </c:pt>
                <c:pt idx="2301">
                  <c:v>0.21100825668489251</c:v>
                </c:pt>
                <c:pt idx="2302">
                  <c:v>0.21098699793939299</c:v>
                </c:pt>
                <c:pt idx="2303">
                  <c:v>0.21081298175866139</c:v>
                </c:pt>
                <c:pt idx="2304">
                  <c:v>0.21053784549900781</c:v>
                </c:pt>
                <c:pt idx="2305">
                  <c:v>0.2106084285579273</c:v>
                </c:pt>
                <c:pt idx="2306">
                  <c:v>0.2102252738328684</c:v>
                </c:pt>
                <c:pt idx="2307">
                  <c:v>0.21043574529813891</c:v>
                </c:pt>
                <c:pt idx="2308">
                  <c:v>0.2110627670801084</c:v>
                </c:pt>
                <c:pt idx="2309">
                  <c:v>0.21074603901745831</c:v>
                </c:pt>
                <c:pt idx="2310">
                  <c:v>0.21040789112101421</c:v>
                </c:pt>
                <c:pt idx="2311">
                  <c:v>0.21044641850036849</c:v>
                </c:pt>
                <c:pt idx="2312">
                  <c:v>0.21029282618911829</c:v>
                </c:pt>
                <c:pt idx="2313">
                  <c:v>0.20996528486686911</c:v>
                </c:pt>
                <c:pt idx="2314">
                  <c:v>0.20936849762390369</c:v>
                </c:pt>
                <c:pt idx="2315">
                  <c:v>0.20922220173694481</c:v>
                </c:pt>
                <c:pt idx="2316">
                  <c:v>0.20942719316194769</c:v>
                </c:pt>
                <c:pt idx="2317">
                  <c:v>0.20909164505243699</c:v>
                </c:pt>
                <c:pt idx="2318">
                  <c:v>0.20897769289734949</c:v>
                </c:pt>
                <c:pt idx="2319">
                  <c:v>0.2094974595915369</c:v>
                </c:pt>
                <c:pt idx="2320">
                  <c:v>0.20916638728413331</c:v>
                </c:pt>
                <c:pt idx="2321">
                  <c:v>0.20879827926856581</c:v>
                </c:pt>
                <c:pt idx="2322">
                  <c:v>0.2087938349465065</c:v>
                </c:pt>
                <c:pt idx="2323">
                  <c:v>0.20863756590164101</c:v>
                </c:pt>
                <c:pt idx="2324">
                  <c:v>0.20827877812233209</c:v>
                </c:pt>
                <c:pt idx="2325">
                  <c:v>0.20856501826981219</c:v>
                </c:pt>
                <c:pt idx="2326">
                  <c:v>0.20855816685050499</c:v>
                </c:pt>
                <c:pt idx="2327">
                  <c:v>0.208582092883002</c:v>
                </c:pt>
                <c:pt idx="2328">
                  <c:v>0.20873833403521799</c:v>
                </c:pt>
                <c:pt idx="2329">
                  <c:v>0.20846712393953881</c:v>
                </c:pt>
                <c:pt idx="2330">
                  <c:v>0.20857274548292429</c:v>
                </c:pt>
                <c:pt idx="2331">
                  <c:v>0.20865092484866041</c:v>
                </c:pt>
                <c:pt idx="2332">
                  <c:v>0.20934263503864831</c:v>
                </c:pt>
                <c:pt idx="2333">
                  <c:v>0.2091190104749879</c:v>
                </c:pt>
                <c:pt idx="2334">
                  <c:v>0.20884587395467999</c:v>
                </c:pt>
                <c:pt idx="2335">
                  <c:v>0.20845658724816829</c:v>
                </c:pt>
                <c:pt idx="2336">
                  <c:v>0.20834703349781639</c:v>
                </c:pt>
                <c:pt idx="2337">
                  <c:v>0.20780260052397839</c:v>
                </c:pt>
                <c:pt idx="2338">
                  <c:v>0.20737768052782449</c:v>
                </c:pt>
                <c:pt idx="2339">
                  <c:v>0.2070514094826672</c:v>
                </c:pt>
                <c:pt idx="2340">
                  <c:v>0.206480922027306</c:v>
                </c:pt>
                <c:pt idx="2341">
                  <c:v>0.20600429615823149</c:v>
                </c:pt>
                <c:pt idx="2342">
                  <c:v>0.20578401134036631</c:v>
                </c:pt>
                <c:pt idx="2343">
                  <c:v>0.2057365658373084</c:v>
                </c:pt>
                <c:pt idx="2344">
                  <c:v>0.20594665789104899</c:v>
                </c:pt>
                <c:pt idx="2345">
                  <c:v>0.2055951658404804</c:v>
                </c:pt>
                <c:pt idx="2346">
                  <c:v>0.20547986801123849</c:v>
                </c:pt>
                <c:pt idx="2347">
                  <c:v>0.20513757846510389</c:v>
                </c:pt>
                <c:pt idx="2348">
                  <c:v>0.20512171063741871</c:v>
                </c:pt>
                <c:pt idx="2349">
                  <c:v>0.20467227561166279</c:v>
                </c:pt>
                <c:pt idx="2350">
                  <c:v>0.20411235067261441</c:v>
                </c:pt>
                <c:pt idx="2351">
                  <c:v>0.20387420333289411</c:v>
                </c:pt>
                <c:pt idx="2352">
                  <c:v>0.20417684028570399</c:v>
                </c:pt>
                <c:pt idx="2353">
                  <c:v>0.20345970357310031</c:v>
                </c:pt>
                <c:pt idx="2354">
                  <c:v>0.20295046657858751</c:v>
                </c:pt>
                <c:pt idx="2355">
                  <c:v>0.20266711171651169</c:v>
                </c:pt>
                <c:pt idx="2356">
                  <c:v>0.2022843953793268</c:v>
                </c:pt>
                <c:pt idx="2357">
                  <c:v>0.20205842005874969</c:v>
                </c:pt>
                <c:pt idx="2358">
                  <c:v>0.2022730990673034</c:v>
                </c:pt>
                <c:pt idx="2359">
                  <c:v>0.201680058455006</c:v>
                </c:pt>
                <c:pt idx="2360">
                  <c:v>0.20111347447976841</c:v>
                </c:pt>
                <c:pt idx="2361">
                  <c:v>0.2008587916998332</c:v>
                </c:pt>
                <c:pt idx="2362">
                  <c:v>0.20060025264110609</c:v>
                </c:pt>
                <c:pt idx="2363">
                  <c:v>0.2003129609208788</c:v>
                </c:pt>
                <c:pt idx="2364">
                  <c:v>0.20014827752852199</c:v>
                </c:pt>
                <c:pt idx="2365">
                  <c:v>0.20014931239238709</c:v>
                </c:pt>
                <c:pt idx="2366">
                  <c:v>0.20008746615270251</c:v>
                </c:pt>
                <c:pt idx="2367">
                  <c:v>0.19974536396364631</c:v>
                </c:pt>
                <c:pt idx="2368">
                  <c:v>0.19951428309633651</c:v>
                </c:pt>
                <c:pt idx="2369">
                  <c:v>0.19954613942183541</c:v>
                </c:pt>
                <c:pt idx="2370">
                  <c:v>0.19935437320519581</c:v>
                </c:pt>
                <c:pt idx="2371">
                  <c:v>0.1994829282983264</c:v>
                </c:pt>
                <c:pt idx="2372">
                  <c:v>0.19938244470706179</c:v>
                </c:pt>
                <c:pt idx="2373">
                  <c:v>0.1991777151479423</c:v>
                </c:pt>
                <c:pt idx="2374">
                  <c:v>0.1993608675639866</c:v>
                </c:pt>
                <c:pt idx="2375">
                  <c:v>0.19934880976884989</c:v>
                </c:pt>
                <c:pt idx="2376">
                  <c:v>0.1990791693520611</c:v>
                </c:pt>
                <c:pt idx="2377">
                  <c:v>0.19878513917756119</c:v>
                </c:pt>
                <c:pt idx="2378">
                  <c:v>0.19850920886942011</c:v>
                </c:pt>
                <c:pt idx="2379">
                  <c:v>0.19841884277532729</c:v>
                </c:pt>
                <c:pt idx="2380">
                  <c:v>0.19821252042719251</c:v>
                </c:pt>
                <c:pt idx="2381">
                  <c:v>0.19808210043836399</c:v>
                </c:pt>
                <c:pt idx="2382">
                  <c:v>0.19763582951444911</c:v>
                </c:pt>
                <c:pt idx="2383">
                  <c:v>0.19768754115621601</c:v>
                </c:pt>
                <c:pt idx="2384">
                  <c:v>0.19723598424130931</c:v>
                </c:pt>
                <c:pt idx="2385">
                  <c:v>0.19694535766531909</c:v>
                </c:pt>
                <c:pt idx="2386">
                  <c:v>0.19680233552930029</c:v>
                </c:pt>
                <c:pt idx="2387">
                  <c:v>0.19675891630253739</c:v>
                </c:pt>
                <c:pt idx="2388">
                  <c:v>0.19640990666996019</c:v>
                </c:pt>
                <c:pt idx="2389">
                  <c:v>0.1963735706104027</c:v>
                </c:pt>
                <c:pt idx="2390">
                  <c:v>0.1964617075368629</c:v>
                </c:pt>
                <c:pt idx="2391">
                  <c:v>0.19620184509201771</c:v>
                </c:pt>
                <c:pt idx="2392">
                  <c:v>0.1960872205818506</c:v>
                </c:pt>
                <c:pt idx="2393">
                  <c:v>0.19600785308970989</c:v>
                </c:pt>
                <c:pt idx="2394">
                  <c:v>0.19568594401700129</c:v>
                </c:pt>
                <c:pt idx="2395">
                  <c:v>0.19535422780057199</c:v>
                </c:pt>
                <c:pt idx="2396">
                  <c:v>0.19520837286726039</c:v>
                </c:pt>
                <c:pt idx="2397">
                  <c:v>0.19532558523811169</c:v>
                </c:pt>
                <c:pt idx="2398">
                  <c:v>0.195601305385213</c:v>
                </c:pt>
                <c:pt idx="2399">
                  <c:v>0.19593642161995151</c:v>
                </c:pt>
                <c:pt idx="2400">
                  <c:v>0.1963206196143352</c:v>
                </c:pt>
                <c:pt idx="2401">
                  <c:v>0.19769959480210389</c:v>
                </c:pt>
                <c:pt idx="2402">
                  <c:v>0.19774767527266099</c:v>
                </c:pt>
                <c:pt idx="2403">
                  <c:v>0.19768099265700451</c:v>
                </c:pt>
                <c:pt idx="2404">
                  <c:v>0.19799877395717949</c:v>
                </c:pt>
                <c:pt idx="2405">
                  <c:v>0.19702823005997749</c:v>
                </c:pt>
                <c:pt idx="2406">
                  <c:v>0.1968182702479625</c:v>
                </c:pt>
                <c:pt idx="2407">
                  <c:v>0.19646427493974861</c:v>
                </c:pt>
                <c:pt idx="2408">
                  <c:v>0.19642235346763659</c:v>
                </c:pt>
                <c:pt idx="2409">
                  <c:v>0.19640869762302551</c:v>
                </c:pt>
                <c:pt idx="2410">
                  <c:v>0.19672623238108991</c:v>
                </c:pt>
                <c:pt idx="2411">
                  <c:v>0.19647503947237521</c:v>
                </c:pt>
                <c:pt idx="2412">
                  <c:v>0.19572367581673089</c:v>
                </c:pt>
                <c:pt idx="2413">
                  <c:v>0.19518115548272241</c:v>
                </c:pt>
                <c:pt idx="2414">
                  <c:v>0.19510019654628011</c:v>
                </c:pt>
                <c:pt idx="2415">
                  <c:v>0.1943265137913609</c:v>
                </c:pt>
                <c:pt idx="2416">
                  <c:v>0.19421165725536479</c:v>
                </c:pt>
                <c:pt idx="2417">
                  <c:v>0.1943731369529057</c:v>
                </c:pt>
                <c:pt idx="2418">
                  <c:v>0.19424966343790209</c:v>
                </c:pt>
                <c:pt idx="2419">
                  <c:v>0.19421237245676459</c:v>
                </c:pt>
                <c:pt idx="2420">
                  <c:v>0.1942598186501456</c:v>
                </c:pt>
                <c:pt idx="2421">
                  <c:v>0.19370988727285071</c:v>
                </c:pt>
                <c:pt idx="2422">
                  <c:v>0.19349231732155631</c:v>
                </c:pt>
                <c:pt idx="2423">
                  <c:v>0.19333486196362951</c:v>
                </c:pt>
                <c:pt idx="2424">
                  <c:v>0.19284504646113509</c:v>
                </c:pt>
                <c:pt idx="2425">
                  <c:v>0.19282441923778179</c:v>
                </c:pt>
                <c:pt idx="2426">
                  <c:v>0.19305697961136689</c:v>
                </c:pt>
                <c:pt idx="2427">
                  <c:v>0.19287993503874459</c:v>
                </c:pt>
                <c:pt idx="2428">
                  <c:v>0.192766800860663</c:v>
                </c:pt>
                <c:pt idx="2429">
                  <c:v>0.19275005534394291</c:v>
                </c:pt>
                <c:pt idx="2430">
                  <c:v>0.1925835048635888</c:v>
                </c:pt>
                <c:pt idx="2431">
                  <c:v>0.19252435218326991</c:v>
                </c:pt>
                <c:pt idx="2432">
                  <c:v>0.19261557756051689</c:v>
                </c:pt>
                <c:pt idx="2433">
                  <c:v>0.19298053787224911</c:v>
                </c:pt>
                <c:pt idx="2434">
                  <c:v>0.19441966369204811</c:v>
                </c:pt>
                <c:pt idx="2435">
                  <c:v>0.1943595676400463</c:v>
                </c:pt>
                <c:pt idx="2436">
                  <c:v>0.19457534565705281</c:v>
                </c:pt>
                <c:pt idx="2437">
                  <c:v>0.19465351599946101</c:v>
                </c:pt>
                <c:pt idx="2438">
                  <c:v>0.19426447881162159</c:v>
                </c:pt>
                <c:pt idx="2439">
                  <c:v>0.19392855610585261</c:v>
                </c:pt>
                <c:pt idx="2440">
                  <c:v>0.19371094449814441</c:v>
                </c:pt>
                <c:pt idx="2441">
                  <c:v>0.1937712275183103</c:v>
                </c:pt>
                <c:pt idx="2442">
                  <c:v>0.19369856593484469</c:v>
                </c:pt>
                <c:pt idx="2443">
                  <c:v>0.19376106675769381</c:v>
                </c:pt>
                <c:pt idx="2444">
                  <c:v>0.193328198725985</c:v>
                </c:pt>
                <c:pt idx="2445">
                  <c:v>0.19316546839571699</c:v>
                </c:pt>
                <c:pt idx="2446">
                  <c:v>0.19320937391377371</c:v>
                </c:pt>
                <c:pt idx="2447">
                  <c:v>0.19309606092903669</c:v>
                </c:pt>
                <c:pt idx="2448">
                  <c:v>0.19326136689220419</c:v>
                </c:pt>
                <c:pt idx="2449">
                  <c:v>0.19346121723880499</c:v>
                </c:pt>
                <c:pt idx="2450">
                  <c:v>0.19372534031527419</c:v>
                </c:pt>
                <c:pt idx="2451">
                  <c:v>0.1936536319488506</c:v>
                </c:pt>
                <c:pt idx="2452">
                  <c:v>0.19368045785426199</c:v>
                </c:pt>
                <c:pt idx="2453">
                  <c:v>0.19358348971287201</c:v>
                </c:pt>
                <c:pt idx="2454">
                  <c:v>0.1937989256785487</c:v>
                </c:pt>
                <c:pt idx="2455">
                  <c:v>0.19372306169479969</c:v>
                </c:pt>
                <c:pt idx="2456">
                  <c:v>0.19348206632766549</c:v>
                </c:pt>
                <c:pt idx="2457">
                  <c:v>0.19319059343451689</c:v>
                </c:pt>
                <c:pt idx="2458">
                  <c:v>0.19290828832294049</c:v>
                </c:pt>
                <c:pt idx="2459">
                  <c:v>0.19268356628452801</c:v>
                </c:pt>
                <c:pt idx="2460">
                  <c:v>0.1928288624151574</c:v>
                </c:pt>
                <c:pt idx="2461">
                  <c:v>0.19292791279149099</c:v>
                </c:pt>
                <c:pt idx="2462">
                  <c:v>0.19280598981867231</c:v>
                </c:pt>
                <c:pt idx="2463">
                  <c:v>0.19268305977602651</c:v>
                </c:pt>
                <c:pt idx="2464">
                  <c:v>0.19239226886392349</c:v>
                </c:pt>
                <c:pt idx="2465">
                  <c:v>0.19227485425287141</c:v>
                </c:pt>
                <c:pt idx="2466">
                  <c:v>0.1924090568006887</c:v>
                </c:pt>
                <c:pt idx="2467">
                  <c:v>0.19239000944422169</c:v>
                </c:pt>
                <c:pt idx="2468">
                  <c:v>0.1923189326334743</c:v>
                </c:pt>
                <c:pt idx="2469">
                  <c:v>0.19245580489429101</c:v>
                </c:pt>
                <c:pt idx="2470">
                  <c:v>0.19245374036248289</c:v>
                </c:pt>
                <c:pt idx="2471">
                  <c:v>0.19257821932000119</c:v>
                </c:pt>
                <c:pt idx="2472">
                  <c:v>0.19237227287801151</c:v>
                </c:pt>
                <c:pt idx="2473">
                  <c:v>0.19203372378355321</c:v>
                </c:pt>
                <c:pt idx="2474">
                  <c:v>0.19192562107736341</c:v>
                </c:pt>
                <c:pt idx="2475">
                  <c:v>0.19211547196246689</c:v>
                </c:pt>
                <c:pt idx="2476">
                  <c:v>0.1924440118273246</c:v>
                </c:pt>
                <c:pt idx="2477">
                  <c:v>0.19258449411491779</c:v>
                </c:pt>
                <c:pt idx="2478">
                  <c:v>0.19304793330752351</c:v>
                </c:pt>
                <c:pt idx="2479">
                  <c:v>0.1931370180016235</c:v>
                </c:pt>
                <c:pt idx="2480">
                  <c:v>0.19313351349248839</c:v>
                </c:pt>
                <c:pt idx="2481">
                  <c:v>0.1935938965246656</c:v>
                </c:pt>
                <c:pt idx="2482">
                  <c:v>0.19390647041918829</c:v>
                </c:pt>
                <c:pt idx="2483">
                  <c:v>0.19410945737241411</c:v>
                </c:pt>
                <c:pt idx="2484">
                  <c:v>0.19435137724345361</c:v>
                </c:pt>
                <c:pt idx="2485">
                  <c:v>0.19426824576351431</c:v>
                </c:pt>
                <c:pt idx="2486">
                  <c:v>0.19410426894449681</c:v>
                </c:pt>
                <c:pt idx="2487">
                  <c:v>0.19372445158069379</c:v>
                </c:pt>
                <c:pt idx="2488">
                  <c:v>0.19351009478217859</c:v>
                </c:pt>
                <c:pt idx="2489">
                  <c:v>0.19335203809339871</c:v>
                </c:pt>
                <c:pt idx="2490">
                  <c:v>0.19325049486036561</c:v>
                </c:pt>
                <c:pt idx="2491">
                  <c:v>0.19375407287015631</c:v>
                </c:pt>
                <c:pt idx="2492">
                  <c:v>0.1945124117463074</c:v>
                </c:pt>
                <c:pt idx="2493">
                  <c:v>0.1945881382559024</c:v>
                </c:pt>
                <c:pt idx="2494">
                  <c:v>0.19525112528548291</c:v>
                </c:pt>
                <c:pt idx="2495">
                  <c:v>0.19585301241638309</c:v>
                </c:pt>
                <c:pt idx="2496">
                  <c:v>0.1958146772545783</c:v>
                </c:pt>
                <c:pt idx="2497">
                  <c:v>0.19589949896968861</c:v>
                </c:pt>
                <c:pt idx="2498">
                  <c:v>0.1958341463167054</c:v>
                </c:pt>
                <c:pt idx="2499">
                  <c:v>0.19585709310721561</c:v>
                </c:pt>
                <c:pt idx="2500">
                  <c:v>0.19572977676470629</c:v>
                </c:pt>
                <c:pt idx="2501">
                  <c:v>0.19515092419657859</c:v>
                </c:pt>
                <c:pt idx="2502">
                  <c:v>0.19499470855727311</c:v>
                </c:pt>
                <c:pt idx="2503">
                  <c:v>0.19485589136407189</c:v>
                </c:pt>
                <c:pt idx="2504">
                  <c:v>0.19471408185220701</c:v>
                </c:pt>
                <c:pt idx="2505">
                  <c:v>0.19465040384764809</c:v>
                </c:pt>
                <c:pt idx="2506">
                  <c:v>0.1947825579887274</c:v>
                </c:pt>
                <c:pt idx="2507">
                  <c:v>0.19463211489280871</c:v>
                </c:pt>
                <c:pt idx="2508">
                  <c:v>0.19436174792441119</c:v>
                </c:pt>
                <c:pt idx="2509">
                  <c:v>0.1955789925675549</c:v>
                </c:pt>
                <c:pt idx="2510">
                  <c:v>0.195815561582281</c:v>
                </c:pt>
                <c:pt idx="2511">
                  <c:v>0.19572143726883401</c:v>
                </c:pt>
                <c:pt idx="2512">
                  <c:v>0.19604616913496839</c:v>
                </c:pt>
                <c:pt idx="2513">
                  <c:v>0.19573899289978131</c:v>
                </c:pt>
                <c:pt idx="2514">
                  <c:v>0.1957730216417648</c:v>
                </c:pt>
                <c:pt idx="2515">
                  <c:v>0.19571618170282881</c:v>
                </c:pt>
                <c:pt idx="2516">
                  <c:v>0.19634614214745241</c:v>
                </c:pt>
                <c:pt idx="2517">
                  <c:v>0.19735502980631289</c:v>
                </c:pt>
                <c:pt idx="2518">
                  <c:v>0.19760764705745479</c:v>
                </c:pt>
                <c:pt idx="2519">
                  <c:v>0.19789926833638341</c:v>
                </c:pt>
                <c:pt idx="2520">
                  <c:v>0.19768685824988869</c:v>
                </c:pt>
                <c:pt idx="2521">
                  <c:v>0.19798633674488489</c:v>
                </c:pt>
                <c:pt idx="2522">
                  <c:v>0.19861228151209881</c:v>
                </c:pt>
                <c:pt idx="2523">
                  <c:v>0.19856043484695629</c:v>
                </c:pt>
                <c:pt idx="2524">
                  <c:v>0.19839851498435429</c:v>
                </c:pt>
                <c:pt idx="2525">
                  <c:v>0.19861258843570451</c:v>
                </c:pt>
                <c:pt idx="2526">
                  <c:v>0.1986211090770755</c:v>
                </c:pt>
                <c:pt idx="2527">
                  <c:v>0.1989696499954354</c:v>
                </c:pt>
                <c:pt idx="2528">
                  <c:v>0.19949681710176789</c:v>
                </c:pt>
                <c:pt idx="2529">
                  <c:v>0.19990841658259331</c:v>
                </c:pt>
                <c:pt idx="2530">
                  <c:v>0.20015780075780659</c:v>
                </c:pt>
                <c:pt idx="2531">
                  <c:v>0.20002126810120499</c:v>
                </c:pt>
                <c:pt idx="2532">
                  <c:v>0.199752221605902</c:v>
                </c:pt>
                <c:pt idx="2533">
                  <c:v>0.19970734422104741</c:v>
                </c:pt>
                <c:pt idx="2534">
                  <c:v>0.19969660132368761</c:v>
                </c:pt>
                <c:pt idx="2535">
                  <c:v>0.19973088463850819</c:v>
                </c:pt>
                <c:pt idx="2536">
                  <c:v>0.20028041734281751</c:v>
                </c:pt>
                <c:pt idx="2537">
                  <c:v>0.20063633093013061</c:v>
                </c:pt>
                <c:pt idx="2538">
                  <c:v>0.2011027048203736</c:v>
                </c:pt>
                <c:pt idx="2539">
                  <c:v>0.20131916473368211</c:v>
                </c:pt>
                <c:pt idx="2540">
                  <c:v>0.20109384550832049</c:v>
                </c:pt>
                <c:pt idx="2541">
                  <c:v>0.20090242480718959</c:v>
                </c:pt>
                <c:pt idx="2542">
                  <c:v>0.20111462992806789</c:v>
                </c:pt>
                <c:pt idx="2543">
                  <c:v>0.200950435488497</c:v>
                </c:pt>
                <c:pt idx="2544">
                  <c:v>0.20065506772551139</c:v>
                </c:pt>
                <c:pt idx="2545">
                  <c:v>0.20041547451541619</c:v>
                </c:pt>
                <c:pt idx="2546">
                  <c:v>0.20052084541864729</c:v>
                </c:pt>
                <c:pt idx="2547">
                  <c:v>0.20041565207865891</c:v>
                </c:pt>
                <c:pt idx="2548">
                  <c:v>0.20054272965966319</c:v>
                </c:pt>
                <c:pt idx="2549">
                  <c:v>0.2004716433933306</c:v>
                </c:pt>
                <c:pt idx="2550">
                  <c:v>0.20070485394241819</c:v>
                </c:pt>
                <c:pt idx="2551">
                  <c:v>0.2010561339681769</c:v>
                </c:pt>
                <c:pt idx="2552">
                  <c:v>0.20110810778850299</c:v>
                </c:pt>
                <c:pt idx="2553">
                  <c:v>0.2011200560389878</c:v>
                </c:pt>
                <c:pt idx="2554">
                  <c:v>0.20161285739564819</c:v>
                </c:pt>
                <c:pt idx="2555">
                  <c:v>0.20149868828898279</c:v>
                </c:pt>
                <c:pt idx="2556">
                  <c:v>0.2018453389798337</c:v>
                </c:pt>
                <c:pt idx="2557">
                  <c:v>0.2020010608151713</c:v>
                </c:pt>
                <c:pt idx="2558">
                  <c:v>0.20200132973410659</c:v>
                </c:pt>
                <c:pt idx="2559">
                  <c:v>0.20161317696576261</c:v>
                </c:pt>
                <c:pt idx="2560">
                  <c:v>0.20123132773036981</c:v>
                </c:pt>
                <c:pt idx="2561">
                  <c:v>0.20094642960925091</c:v>
                </c:pt>
                <c:pt idx="2562">
                  <c:v>0.20090817275905479</c:v>
                </c:pt>
                <c:pt idx="2563">
                  <c:v>0.2012037813264847</c:v>
                </c:pt>
                <c:pt idx="2564">
                  <c:v>0.20134085701483251</c:v>
                </c:pt>
                <c:pt idx="2565">
                  <c:v>0.20193787408157449</c:v>
                </c:pt>
                <c:pt idx="2566">
                  <c:v>0.20204801831067229</c:v>
                </c:pt>
                <c:pt idx="2567">
                  <c:v>0.2017077328057528</c:v>
                </c:pt>
                <c:pt idx="2568">
                  <c:v>0.20163785226896719</c:v>
                </c:pt>
                <c:pt idx="2569">
                  <c:v>0.20184055208916021</c:v>
                </c:pt>
                <c:pt idx="2570">
                  <c:v>0.20198758762193619</c:v>
                </c:pt>
                <c:pt idx="2571">
                  <c:v>0.20211778592789281</c:v>
                </c:pt>
                <c:pt idx="2572">
                  <c:v>0.2022960653848527</c:v>
                </c:pt>
                <c:pt idx="2573">
                  <c:v>0.20207687198122501</c:v>
                </c:pt>
                <c:pt idx="2574">
                  <c:v>0.20241530890184489</c:v>
                </c:pt>
                <c:pt idx="2575">
                  <c:v>0.20230569215775071</c:v>
                </c:pt>
                <c:pt idx="2576">
                  <c:v>0.20224162562666531</c:v>
                </c:pt>
                <c:pt idx="2577">
                  <c:v>0.20252191324792451</c:v>
                </c:pt>
                <c:pt idx="2578">
                  <c:v>0.202432778679869</c:v>
                </c:pt>
                <c:pt idx="2579">
                  <c:v>0.2024974813981284</c:v>
                </c:pt>
                <c:pt idx="2580">
                  <c:v>0.20261579735726329</c:v>
                </c:pt>
                <c:pt idx="2581">
                  <c:v>0.20249464544962659</c:v>
                </c:pt>
                <c:pt idx="2582">
                  <c:v>0.20233241281466011</c:v>
                </c:pt>
                <c:pt idx="2583">
                  <c:v>0.2024399836325991</c:v>
                </c:pt>
                <c:pt idx="2584">
                  <c:v>0.20279561086154069</c:v>
                </c:pt>
                <c:pt idx="2585">
                  <c:v>0.2024540921301114</c:v>
                </c:pt>
                <c:pt idx="2586">
                  <c:v>0.20235170929676979</c:v>
                </c:pt>
                <c:pt idx="2587">
                  <c:v>0.2021195756967705</c:v>
                </c:pt>
                <c:pt idx="2588">
                  <c:v>0.20215120750670079</c:v>
                </c:pt>
                <c:pt idx="2589">
                  <c:v>0.202483643484201</c:v>
                </c:pt>
                <c:pt idx="2590">
                  <c:v>0.2023642861945483</c:v>
                </c:pt>
                <c:pt idx="2591">
                  <c:v>0.20256759273117569</c:v>
                </c:pt>
                <c:pt idx="2592">
                  <c:v>0.20242182696230379</c:v>
                </c:pt>
                <c:pt idx="2593">
                  <c:v>0.20223754405859279</c:v>
                </c:pt>
                <c:pt idx="2594">
                  <c:v>0.20228113597176889</c:v>
                </c:pt>
                <c:pt idx="2595">
                  <c:v>0.2024341189208308</c:v>
                </c:pt>
                <c:pt idx="2596">
                  <c:v>0.20235345482569281</c:v>
                </c:pt>
                <c:pt idx="2597">
                  <c:v>0.20231796721612211</c:v>
                </c:pt>
                <c:pt idx="2598">
                  <c:v>0.20254296452509229</c:v>
                </c:pt>
                <c:pt idx="2599">
                  <c:v>0.20255829989937099</c:v>
                </c:pt>
                <c:pt idx="2600">
                  <c:v>0.20231293257452559</c:v>
                </c:pt>
                <c:pt idx="2601">
                  <c:v>0.20257625285157191</c:v>
                </c:pt>
                <c:pt idx="2602">
                  <c:v>0.2026346277153975</c:v>
                </c:pt>
                <c:pt idx="2603">
                  <c:v>0.20252953264153131</c:v>
                </c:pt>
                <c:pt idx="2604">
                  <c:v>0.2027296040280713</c:v>
                </c:pt>
                <c:pt idx="2605">
                  <c:v>0.2029455105006468</c:v>
                </c:pt>
                <c:pt idx="2606">
                  <c:v>0.20266470805232101</c:v>
                </c:pt>
                <c:pt idx="2607">
                  <c:v>0.20288307655363741</c:v>
                </c:pt>
                <c:pt idx="2608">
                  <c:v>0.2025171163910805</c:v>
                </c:pt>
                <c:pt idx="2609">
                  <c:v>0.20306759063143631</c:v>
                </c:pt>
                <c:pt idx="2610">
                  <c:v>0.20291766685329729</c:v>
                </c:pt>
                <c:pt idx="2611">
                  <c:v>0.20284689128862349</c:v>
                </c:pt>
                <c:pt idx="2612">
                  <c:v>0.2028422424205106</c:v>
                </c:pt>
                <c:pt idx="2613">
                  <c:v>0.2030252766784077</c:v>
                </c:pt>
                <c:pt idx="2614">
                  <c:v>0.20344020139722399</c:v>
                </c:pt>
                <c:pt idx="2615">
                  <c:v>0.20320788067495471</c:v>
                </c:pt>
                <c:pt idx="2616">
                  <c:v>0.20381630245631879</c:v>
                </c:pt>
                <c:pt idx="2617">
                  <c:v>0.20391573169823959</c:v>
                </c:pt>
                <c:pt idx="2618">
                  <c:v>0.2036044389513785</c:v>
                </c:pt>
                <c:pt idx="2619">
                  <c:v>0.2032373279860864</c:v>
                </c:pt>
                <c:pt idx="2620">
                  <c:v>0.2036927947239438</c:v>
                </c:pt>
                <c:pt idx="2621">
                  <c:v>0.2036137370800056</c:v>
                </c:pt>
                <c:pt idx="2622">
                  <c:v>0.20397555695876771</c:v>
                </c:pt>
                <c:pt idx="2623">
                  <c:v>0.2041133712562315</c:v>
                </c:pt>
                <c:pt idx="2624">
                  <c:v>0.20430212600244821</c:v>
                </c:pt>
                <c:pt idx="2625">
                  <c:v>0.20406055484016089</c:v>
                </c:pt>
                <c:pt idx="2626">
                  <c:v>0.20416448619912539</c:v>
                </c:pt>
                <c:pt idx="2627">
                  <c:v>0.2045239181975714</c:v>
                </c:pt>
                <c:pt idx="2628">
                  <c:v>0.2047187432466791</c:v>
                </c:pt>
                <c:pt idx="2629">
                  <c:v>0.20469631910518241</c:v>
                </c:pt>
                <c:pt idx="2630">
                  <c:v>0.2049856156834759</c:v>
                </c:pt>
                <c:pt idx="2631">
                  <c:v>0.2049555853128808</c:v>
                </c:pt>
                <c:pt idx="2632">
                  <c:v>0.20502416733759549</c:v>
                </c:pt>
                <c:pt idx="2633">
                  <c:v>0.20502814141057521</c:v>
                </c:pt>
                <c:pt idx="2634">
                  <c:v>0.20523704207787069</c:v>
                </c:pt>
                <c:pt idx="2635">
                  <c:v>0.20528177073286921</c:v>
                </c:pt>
                <c:pt idx="2636">
                  <c:v>0.20494511407069649</c:v>
                </c:pt>
                <c:pt idx="2637">
                  <c:v>0.20479672877813901</c:v>
                </c:pt>
                <c:pt idx="2638">
                  <c:v>0.20616015532037901</c:v>
                </c:pt>
                <c:pt idx="2639">
                  <c:v>0.20612531700874451</c:v>
                </c:pt>
                <c:pt idx="2640">
                  <c:v>0.2070246678787768</c:v>
                </c:pt>
                <c:pt idx="2641">
                  <c:v>0.20784044974926771</c:v>
                </c:pt>
                <c:pt idx="2642">
                  <c:v>0.20743033136991279</c:v>
                </c:pt>
                <c:pt idx="2643">
                  <c:v>0.20755141756911161</c:v>
                </c:pt>
                <c:pt idx="2644">
                  <c:v>0.20746984151948181</c:v>
                </c:pt>
                <c:pt idx="2645">
                  <c:v>0.20693764087784039</c:v>
                </c:pt>
                <c:pt idx="2646">
                  <c:v>0.20673113254077799</c:v>
                </c:pt>
                <c:pt idx="2647">
                  <c:v>0.20624091113053081</c:v>
                </c:pt>
                <c:pt idx="2648">
                  <c:v>0.2058376066857576</c:v>
                </c:pt>
                <c:pt idx="2649">
                  <c:v>0.20603483431928329</c:v>
                </c:pt>
                <c:pt idx="2650">
                  <c:v>0.20729365804959901</c:v>
                </c:pt>
                <c:pt idx="2651">
                  <c:v>0.2071065937119648</c:v>
                </c:pt>
                <c:pt idx="2652">
                  <c:v>0.20673791398417921</c:v>
                </c:pt>
                <c:pt idx="2653">
                  <c:v>0.20636093057096899</c:v>
                </c:pt>
                <c:pt idx="2654">
                  <c:v>0.20678900787204291</c:v>
                </c:pt>
                <c:pt idx="2655">
                  <c:v>0.2064508225866783</c:v>
                </c:pt>
                <c:pt idx="2656">
                  <c:v>0.20669538643247801</c:v>
                </c:pt>
                <c:pt idx="2657">
                  <c:v>0.20626440482647571</c:v>
                </c:pt>
                <c:pt idx="2658">
                  <c:v>0.20604822035039019</c:v>
                </c:pt>
                <c:pt idx="2659">
                  <c:v>0.20628951103881191</c:v>
                </c:pt>
                <c:pt idx="2660">
                  <c:v>0.20639238373032959</c:v>
                </c:pt>
                <c:pt idx="2661">
                  <c:v>0.20646834349572901</c:v>
                </c:pt>
                <c:pt idx="2662">
                  <c:v>0.20673959984404991</c:v>
                </c:pt>
                <c:pt idx="2663">
                  <c:v>0.20653554101134741</c:v>
                </c:pt>
                <c:pt idx="2664">
                  <c:v>0.20691154240727869</c:v>
                </c:pt>
                <c:pt idx="2665">
                  <c:v>0.20716823139690621</c:v>
                </c:pt>
                <c:pt idx="2666">
                  <c:v>0.2070995127914175</c:v>
                </c:pt>
                <c:pt idx="2667">
                  <c:v>0.20731581891604769</c:v>
                </c:pt>
                <c:pt idx="2668">
                  <c:v>0.20709962271198451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3F-45CF-A3A6-9FAAF8C8590A}"/>
            </c:ext>
          </c:extLst>
        </c:ser>
        <c:ser>
          <c:idx val="6"/>
          <c:order val="6"/>
          <c:tx>
            <c:strRef>
              <c:f>Sheet3!$H$1</c:f>
              <c:strCache>
                <c:ptCount val="1"/>
                <c:pt idx="0">
                  <c:v>NL_Size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Sheet3!$H$2:$H$2670</c:f>
              <c:numCache>
                <c:formatCode>General</c:formatCode>
                <c:ptCount val="2669"/>
                <c:pt idx="0">
                  <c:v>1</c:v>
                </c:pt>
                <c:pt idx="1">
                  <c:v>0.99760951390496289</c:v>
                </c:pt>
                <c:pt idx="2">
                  <c:v>0.99538478129900487</c:v>
                </c:pt>
                <c:pt idx="3">
                  <c:v>0.99378300348569937</c:v>
                </c:pt>
                <c:pt idx="4">
                  <c:v>0.99054934729685584</c:v>
                </c:pt>
                <c:pt idx="5">
                  <c:v>0.9897184769375833</c:v>
                </c:pt>
                <c:pt idx="6">
                  <c:v>0.99142428497815116</c:v>
                </c:pt>
                <c:pt idx="7">
                  <c:v>0.99461065791620507</c:v>
                </c:pt>
                <c:pt idx="8">
                  <c:v>0.9927979244797579</c:v>
                </c:pt>
                <c:pt idx="9">
                  <c:v>0.99278798517430766</c:v>
                </c:pt>
                <c:pt idx="10">
                  <c:v>0.99198588959972422</c:v>
                </c:pt>
                <c:pt idx="11">
                  <c:v>0.99269574070594546</c:v>
                </c:pt>
                <c:pt idx="12">
                  <c:v>0.99062371219034484</c:v>
                </c:pt>
                <c:pt idx="13">
                  <c:v>0.99031502888335943</c:v>
                </c:pt>
                <c:pt idx="14">
                  <c:v>0.98948924494801305</c:v>
                </c:pt>
                <c:pt idx="15">
                  <c:v>0.98887996501372033</c:v>
                </c:pt>
                <c:pt idx="16">
                  <c:v>0.98793840311078773</c:v>
                </c:pt>
                <c:pt idx="17">
                  <c:v>0.98789660882793839</c:v>
                </c:pt>
                <c:pt idx="18">
                  <c:v>0.98530630877461534</c:v>
                </c:pt>
                <c:pt idx="19">
                  <c:v>0.97209467132809069</c:v>
                </c:pt>
                <c:pt idx="20">
                  <c:v>0.97285954344630698</c:v>
                </c:pt>
                <c:pt idx="21">
                  <c:v>0.97173334771296194</c:v>
                </c:pt>
                <c:pt idx="22">
                  <c:v>0.97423106593885223</c:v>
                </c:pt>
                <c:pt idx="23">
                  <c:v>0.97385339984329466</c:v>
                </c:pt>
                <c:pt idx="24">
                  <c:v>0.97243198437036416</c:v>
                </c:pt>
                <c:pt idx="25">
                  <c:v>0.97223549165406786</c:v>
                </c:pt>
                <c:pt idx="26">
                  <c:v>0.97190345731598615</c:v>
                </c:pt>
                <c:pt idx="27">
                  <c:v>0.97423426649011458</c:v>
                </c:pt>
                <c:pt idx="28">
                  <c:v>0.97711079601235795</c:v>
                </c:pt>
                <c:pt idx="29">
                  <c:v>0.97841006244063555</c:v>
                </c:pt>
                <c:pt idx="30">
                  <c:v>0.97498262295562566</c:v>
                </c:pt>
                <c:pt idx="31">
                  <c:v>0.97529174362555071</c:v>
                </c:pt>
                <c:pt idx="32">
                  <c:v>0.9750497244224462</c:v>
                </c:pt>
                <c:pt idx="33">
                  <c:v>0.97511796190715538</c:v>
                </c:pt>
                <c:pt idx="34">
                  <c:v>0.97584920872879755</c:v>
                </c:pt>
                <c:pt idx="35">
                  <c:v>0.97646012396529414</c:v>
                </c:pt>
                <c:pt idx="36">
                  <c:v>0.97501198950215162</c:v>
                </c:pt>
                <c:pt idx="37">
                  <c:v>0.97426896363202087</c:v>
                </c:pt>
                <c:pt idx="38">
                  <c:v>0.97577504697169637</c:v>
                </c:pt>
                <c:pt idx="39">
                  <c:v>0.97593023048326866</c:v>
                </c:pt>
                <c:pt idx="40">
                  <c:v>0.97768620019960439</c:v>
                </c:pt>
                <c:pt idx="41">
                  <c:v>0.97796544782867112</c:v>
                </c:pt>
                <c:pt idx="42">
                  <c:v>0.97662147986591508</c:v>
                </c:pt>
                <c:pt idx="43">
                  <c:v>0.97689941677572267</c:v>
                </c:pt>
                <c:pt idx="44">
                  <c:v>0.97850216807894852</c:v>
                </c:pt>
                <c:pt idx="45">
                  <c:v>0.97727478121565747</c:v>
                </c:pt>
                <c:pt idx="46">
                  <c:v>0.96710939847650879</c:v>
                </c:pt>
                <c:pt idx="47">
                  <c:v>0.96869769895656999</c:v>
                </c:pt>
                <c:pt idx="48">
                  <c:v>0.97139136899936562</c:v>
                </c:pt>
                <c:pt idx="49">
                  <c:v>0.9711580687172775</c:v>
                </c:pt>
                <c:pt idx="50">
                  <c:v>0.97198848044169106</c:v>
                </c:pt>
                <c:pt idx="51">
                  <c:v>0.97146834301227603</c:v>
                </c:pt>
                <c:pt idx="52">
                  <c:v>0.97163894470598833</c:v>
                </c:pt>
                <c:pt idx="53">
                  <c:v>0.97059993487007046</c:v>
                </c:pt>
                <c:pt idx="54">
                  <c:v>0.96897853567938586</c:v>
                </c:pt>
                <c:pt idx="55">
                  <c:v>0.96917879780530836</c:v>
                </c:pt>
                <c:pt idx="56">
                  <c:v>0.96846760512834995</c:v>
                </c:pt>
                <c:pt idx="57">
                  <c:v>0.96874498049438662</c:v>
                </c:pt>
                <c:pt idx="58">
                  <c:v>0.96659574771424317</c:v>
                </c:pt>
                <c:pt idx="59">
                  <c:v>0.96686690762399963</c:v>
                </c:pt>
                <c:pt idx="60">
                  <c:v>0.96713575888004977</c:v>
                </c:pt>
                <c:pt idx="61">
                  <c:v>0.96764550364644153</c:v>
                </c:pt>
                <c:pt idx="62">
                  <c:v>0.96437533274179188</c:v>
                </c:pt>
                <c:pt idx="63">
                  <c:v>0.9654289825607163</c:v>
                </c:pt>
                <c:pt idx="64">
                  <c:v>0.96373126321114699</c:v>
                </c:pt>
                <c:pt idx="65">
                  <c:v>0.96290969545878069</c:v>
                </c:pt>
                <c:pt idx="66">
                  <c:v>0.96227907048602224</c:v>
                </c:pt>
                <c:pt idx="67">
                  <c:v>0.96301452510754704</c:v>
                </c:pt>
                <c:pt idx="68">
                  <c:v>0.96274892779610577</c:v>
                </c:pt>
                <c:pt idx="69">
                  <c:v>0.96151386470534583</c:v>
                </c:pt>
                <c:pt idx="70">
                  <c:v>0.96096231779099239</c:v>
                </c:pt>
                <c:pt idx="71">
                  <c:v>0.96089591784010642</c:v>
                </c:pt>
                <c:pt idx="72">
                  <c:v>0.96437230542612107</c:v>
                </c:pt>
                <c:pt idx="73">
                  <c:v>0.96553114266060247</c:v>
                </c:pt>
                <c:pt idx="74">
                  <c:v>0.96761813345186476</c:v>
                </c:pt>
                <c:pt idx="75">
                  <c:v>0.97072470002808375</c:v>
                </c:pt>
                <c:pt idx="76">
                  <c:v>0.96977135992802033</c:v>
                </c:pt>
                <c:pt idx="77">
                  <c:v>0.96628345409859284</c:v>
                </c:pt>
                <c:pt idx="78">
                  <c:v>0.96733264524782314</c:v>
                </c:pt>
                <c:pt idx="79">
                  <c:v>0.96724013701526124</c:v>
                </c:pt>
                <c:pt idx="80">
                  <c:v>0.96534009328206949</c:v>
                </c:pt>
                <c:pt idx="81">
                  <c:v>0.96562973071483671</c:v>
                </c:pt>
                <c:pt idx="82">
                  <c:v>0.96560411798111212</c:v>
                </c:pt>
                <c:pt idx="83">
                  <c:v>0.96677510292427238</c:v>
                </c:pt>
                <c:pt idx="84">
                  <c:v>0.96758066885136429</c:v>
                </c:pt>
                <c:pt idx="85">
                  <c:v>0.96729003329963348</c:v>
                </c:pt>
                <c:pt idx="86">
                  <c:v>0.96686152476494314</c:v>
                </c:pt>
                <c:pt idx="87">
                  <c:v>0.96794118796398987</c:v>
                </c:pt>
                <c:pt idx="88">
                  <c:v>0.96276989016435233</c:v>
                </c:pt>
                <c:pt idx="89">
                  <c:v>0.96007990228434925</c:v>
                </c:pt>
                <c:pt idx="90">
                  <c:v>0.96149233768883469</c:v>
                </c:pt>
                <c:pt idx="91">
                  <c:v>0.95830495468928945</c:v>
                </c:pt>
                <c:pt idx="92">
                  <c:v>0.95729869040976778</c:v>
                </c:pt>
                <c:pt idx="93">
                  <c:v>0.95666093613330738</c:v>
                </c:pt>
                <c:pt idx="94">
                  <c:v>0.95452761274336007</c:v>
                </c:pt>
                <c:pt idx="95">
                  <c:v>0.95178205393250048</c:v>
                </c:pt>
                <c:pt idx="96">
                  <c:v>0.95004032772925939</c:v>
                </c:pt>
                <c:pt idx="97">
                  <c:v>0.95068152679522144</c:v>
                </c:pt>
                <c:pt idx="98">
                  <c:v>0.95094560131727146</c:v>
                </c:pt>
                <c:pt idx="99">
                  <c:v>0.95055838971867002</c:v>
                </c:pt>
                <c:pt idx="100">
                  <c:v>0.95255055703150282</c:v>
                </c:pt>
                <c:pt idx="101">
                  <c:v>0.95252991582646973</c:v>
                </c:pt>
                <c:pt idx="102">
                  <c:v>0.95341784427250431</c:v>
                </c:pt>
                <c:pt idx="103">
                  <c:v>0.95432013619503253</c:v>
                </c:pt>
                <c:pt idx="104">
                  <c:v>0.95310303769009952</c:v>
                </c:pt>
                <c:pt idx="105">
                  <c:v>0.95366877372544911</c:v>
                </c:pt>
                <c:pt idx="106">
                  <c:v>0.95121136184068222</c:v>
                </c:pt>
                <c:pt idx="107">
                  <c:v>0.95331018533292011</c:v>
                </c:pt>
                <c:pt idx="108">
                  <c:v>0.95481466014807093</c:v>
                </c:pt>
                <c:pt idx="109">
                  <c:v>0.9583209717137704</c:v>
                </c:pt>
                <c:pt idx="110">
                  <c:v>0.96047557007154949</c:v>
                </c:pt>
                <c:pt idx="111">
                  <c:v>0.9603243962436846</c:v>
                </c:pt>
                <c:pt idx="112">
                  <c:v>0.95914731957324217</c:v>
                </c:pt>
                <c:pt idx="113">
                  <c:v>0.962025963344598</c:v>
                </c:pt>
                <c:pt idx="114">
                  <c:v>0.96243762805980981</c:v>
                </c:pt>
                <c:pt idx="115">
                  <c:v>0.96330947107641318</c:v>
                </c:pt>
                <c:pt idx="116">
                  <c:v>0.96540786598372241</c:v>
                </c:pt>
                <c:pt idx="117">
                  <c:v>0.96636472325521905</c:v>
                </c:pt>
                <c:pt idx="118">
                  <c:v>0.96778223513022354</c:v>
                </c:pt>
                <c:pt idx="119">
                  <c:v>0.96722988481514827</c:v>
                </c:pt>
                <c:pt idx="120">
                  <c:v>0.96755488104906129</c:v>
                </c:pt>
                <c:pt idx="121">
                  <c:v>0.96993969337002128</c:v>
                </c:pt>
                <c:pt idx="122">
                  <c:v>0.97027353673516337</c:v>
                </c:pt>
                <c:pt idx="123">
                  <c:v>0.97010991581236594</c:v>
                </c:pt>
                <c:pt idx="124">
                  <c:v>0.97114331640838825</c:v>
                </c:pt>
                <c:pt idx="125">
                  <c:v>0.9727526032593643</c:v>
                </c:pt>
                <c:pt idx="126">
                  <c:v>0.97364778077665026</c:v>
                </c:pt>
                <c:pt idx="127">
                  <c:v>0.9730392945711015</c:v>
                </c:pt>
                <c:pt idx="128">
                  <c:v>0.97472665619062915</c:v>
                </c:pt>
                <c:pt idx="129">
                  <c:v>0.97575020242796262</c:v>
                </c:pt>
                <c:pt idx="130">
                  <c:v>0.97716118313367772</c:v>
                </c:pt>
                <c:pt idx="131">
                  <c:v>0.97662442148461459</c:v>
                </c:pt>
                <c:pt idx="132">
                  <c:v>0.97831543133332299</c:v>
                </c:pt>
                <c:pt idx="133">
                  <c:v>0.97854958103675482</c:v>
                </c:pt>
                <c:pt idx="134">
                  <c:v>0.98005061090040735</c:v>
                </c:pt>
                <c:pt idx="135">
                  <c:v>0.98040223294432205</c:v>
                </c:pt>
                <c:pt idx="136">
                  <c:v>0.98061510405335295</c:v>
                </c:pt>
                <c:pt idx="137">
                  <c:v>0.98062374134719676</c:v>
                </c:pt>
                <c:pt idx="138">
                  <c:v>0.98422743463272089</c:v>
                </c:pt>
                <c:pt idx="139">
                  <c:v>0.98155094066010484</c:v>
                </c:pt>
                <c:pt idx="140">
                  <c:v>0.98055444206389175</c:v>
                </c:pt>
                <c:pt idx="141">
                  <c:v>0.98214030844181011</c:v>
                </c:pt>
                <c:pt idx="142">
                  <c:v>0.98227081889014434</c:v>
                </c:pt>
                <c:pt idx="143">
                  <c:v>0.98216010898976269</c:v>
                </c:pt>
                <c:pt idx="144">
                  <c:v>0.98275003281123963</c:v>
                </c:pt>
                <c:pt idx="145">
                  <c:v>0.98344450451853949</c:v>
                </c:pt>
                <c:pt idx="146">
                  <c:v>0.98180673160896559</c:v>
                </c:pt>
                <c:pt idx="147">
                  <c:v>0.98244932419906605</c:v>
                </c:pt>
                <c:pt idx="148">
                  <c:v>0.98348025971825992</c:v>
                </c:pt>
                <c:pt idx="149">
                  <c:v>0.98336633172669408</c:v>
                </c:pt>
                <c:pt idx="150">
                  <c:v>0.98278881811354801</c:v>
                </c:pt>
                <c:pt idx="151">
                  <c:v>0.98052015896458022</c:v>
                </c:pt>
                <c:pt idx="152">
                  <c:v>0.9793544090042241</c:v>
                </c:pt>
                <c:pt idx="153">
                  <c:v>0.97824287362689544</c:v>
                </c:pt>
                <c:pt idx="154">
                  <c:v>0.97998322000193716</c:v>
                </c:pt>
                <c:pt idx="155">
                  <c:v>0.9800723382712383</c:v>
                </c:pt>
                <c:pt idx="156">
                  <c:v>0.98073176225542491</c:v>
                </c:pt>
                <c:pt idx="157">
                  <c:v>0.98000301911687648</c:v>
                </c:pt>
                <c:pt idx="158">
                  <c:v>0.97888438619662155</c:v>
                </c:pt>
                <c:pt idx="159">
                  <c:v>0.97727383119206468</c:v>
                </c:pt>
                <c:pt idx="160">
                  <c:v>0.97819236262001164</c:v>
                </c:pt>
                <c:pt idx="161">
                  <c:v>0.97889404752810516</c:v>
                </c:pt>
                <c:pt idx="162">
                  <c:v>0.97681339573156922</c:v>
                </c:pt>
                <c:pt idx="163">
                  <c:v>0.97584268846367606</c:v>
                </c:pt>
                <c:pt idx="164">
                  <c:v>0.97792866366040154</c:v>
                </c:pt>
                <c:pt idx="165">
                  <c:v>0.97759163683303685</c:v>
                </c:pt>
                <c:pt idx="166">
                  <c:v>0.97553697484871127</c:v>
                </c:pt>
                <c:pt idx="167">
                  <c:v>0.97547728914670129</c:v>
                </c:pt>
                <c:pt idx="168">
                  <c:v>0.97574472161905557</c:v>
                </c:pt>
                <c:pt idx="169">
                  <c:v>0.9766075037703581</c:v>
                </c:pt>
                <c:pt idx="170">
                  <c:v>0.9794370319565523</c:v>
                </c:pt>
                <c:pt idx="171">
                  <c:v>0.97929698467152471</c:v>
                </c:pt>
                <c:pt idx="172">
                  <c:v>0.97800442718917391</c:v>
                </c:pt>
                <c:pt idx="173">
                  <c:v>0.97795806735647617</c:v>
                </c:pt>
                <c:pt idx="174">
                  <c:v>0.97609662786624329</c:v>
                </c:pt>
                <c:pt idx="175">
                  <c:v>0.979409524113382</c:v>
                </c:pt>
                <c:pt idx="176">
                  <c:v>0.97979031170517084</c:v>
                </c:pt>
                <c:pt idx="177">
                  <c:v>0.98021174744452721</c:v>
                </c:pt>
                <c:pt idx="178">
                  <c:v>0.98415159500622285</c:v>
                </c:pt>
                <c:pt idx="179">
                  <c:v>0.98296483469459495</c:v>
                </c:pt>
                <c:pt idx="180">
                  <c:v>0.98425121405460891</c:v>
                </c:pt>
                <c:pt idx="181">
                  <c:v>0.98409632666803093</c:v>
                </c:pt>
                <c:pt idx="182">
                  <c:v>0.98524618125896812</c:v>
                </c:pt>
                <c:pt idx="183">
                  <c:v>0.98519096831208564</c:v>
                </c:pt>
                <c:pt idx="184">
                  <c:v>0.98616207984182658</c:v>
                </c:pt>
                <c:pt idx="185">
                  <c:v>0.9875870170183223</c:v>
                </c:pt>
                <c:pt idx="186">
                  <c:v>0.98778041803410255</c:v>
                </c:pt>
                <c:pt idx="187">
                  <c:v>0.99080130392750543</c:v>
                </c:pt>
                <c:pt idx="188">
                  <c:v>0.99148328962374399</c:v>
                </c:pt>
                <c:pt idx="189">
                  <c:v>0.99383902062376483</c:v>
                </c:pt>
                <c:pt idx="190">
                  <c:v>0.99453706531925179</c:v>
                </c:pt>
                <c:pt idx="191">
                  <c:v>0.99608652533625408</c:v>
                </c:pt>
                <c:pt idx="192">
                  <c:v>0.99573172535297838</c:v>
                </c:pt>
                <c:pt idx="193">
                  <c:v>0.99823157971703813</c:v>
                </c:pt>
                <c:pt idx="194">
                  <c:v>0.99996976270980586</c:v>
                </c:pt>
                <c:pt idx="195">
                  <c:v>0.99820939946157661</c:v>
                </c:pt>
                <c:pt idx="196">
                  <c:v>0.99674027658628217</c:v>
                </c:pt>
                <c:pt idx="197">
                  <c:v>0.99763809061288722</c:v>
                </c:pt>
                <c:pt idx="198">
                  <c:v>0.9969011930008983</c:v>
                </c:pt>
                <c:pt idx="199">
                  <c:v>0.99947375234696145</c:v>
                </c:pt>
                <c:pt idx="200">
                  <c:v>1.003030136447975</c:v>
                </c:pt>
                <c:pt idx="201">
                  <c:v>1.0055449748378851</c:v>
                </c:pt>
                <c:pt idx="202">
                  <c:v>1.005940058589669</c:v>
                </c:pt>
                <c:pt idx="203">
                  <c:v>1.0064253129274749</c:v>
                </c:pt>
                <c:pt idx="204">
                  <c:v>1.0066282633314261</c:v>
                </c:pt>
                <c:pt idx="205">
                  <c:v>1.005301651020686</c:v>
                </c:pt>
                <c:pt idx="206">
                  <c:v>1.003238989710693</c:v>
                </c:pt>
                <c:pt idx="207">
                  <c:v>1.0028959506614981</c:v>
                </c:pt>
                <c:pt idx="208">
                  <c:v>1.003140305212084</c:v>
                </c:pt>
                <c:pt idx="209">
                  <c:v>1.002288252239625</c:v>
                </c:pt>
                <c:pt idx="210">
                  <c:v>1.0036881689598871</c:v>
                </c:pt>
                <c:pt idx="211">
                  <c:v>1.003758166133693</c:v>
                </c:pt>
                <c:pt idx="212">
                  <c:v>1.0047588615025089</c:v>
                </c:pt>
                <c:pt idx="213">
                  <c:v>1.007095864658363</c:v>
                </c:pt>
                <c:pt idx="214">
                  <c:v>1.007390954401499</c:v>
                </c:pt>
                <c:pt idx="215">
                  <c:v>1.0080411509976031</c:v>
                </c:pt>
                <c:pt idx="216">
                  <c:v>1.0090081765293279</c:v>
                </c:pt>
                <c:pt idx="217">
                  <c:v>1.009657147913388</c:v>
                </c:pt>
                <c:pt idx="218">
                  <c:v>1.009300810159782</c:v>
                </c:pt>
                <c:pt idx="219">
                  <c:v>1.0090941931299831</c:v>
                </c:pt>
                <c:pt idx="220">
                  <c:v>1.005901524659047</c:v>
                </c:pt>
                <c:pt idx="221">
                  <c:v>1.0046478901436111</c:v>
                </c:pt>
                <c:pt idx="222">
                  <c:v>1.0043027696112841</c:v>
                </c:pt>
                <c:pt idx="223">
                  <c:v>1.0044367352806509</c:v>
                </c:pt>
                <c:pt idx="224">
                  <c:v>1.003205747948406</c:v>
                </c:pt>
                <c:pt idx="225">
                  <c:v>1.002250877767739</c:v>
                </c:pt>
                <c:pt idx="226">
                  <c:v>1.000139604484144</c:v>
                </c:pt>
                <c:pt idx="227">
                  <c:v>1.00085583869489</c:v>
                </c:pt>
                <c:pt idx="228">
                  <c:v>1.001545076703932</c:v>
                </c:pt>
                <c:pt idx="229">
                  <c:v>1.000580300374496</c:v>
                </c:pt>
                <c:pt idx="230">
                  <c:v>1.000628451257277</c:v>
                </c:pt>
                <c:pt idx="231">
                  <c:v>1.0003987943365169</c:v>
                </c:pt>
                <c:pt idx="232">
                  <c:v>1.0001119740505791</c:v>
                </c:pt>
                <c:pt idx="233">
                  <c:v>1.0001284901159431</c:v>
                </c:pt>
                <c:pt idx="234">
                  <c:v>0.99968315609245173</c:v>
                </c:pt>
                <c:pt idx="235">
                  <c:v>0.99651844197443384</c:v>
                </c:pt>
                <c:pt idx="236">
                  <c:v>0.99458186817419114</c:v>
                </c:pt>
                <c:pt idx="237">
                  <c:v>0.99411198025420788</c:v>
                </c:pt>
                <c:pt idx="238">
                  <c:v>0.99542301354075724</c:v>
                </c:pt>
                <c:pt idx="239">
                  <c:v>0.99649720474443637</c:v>
                </c:pt>
                <c:pt idx="240">
                  <c:v>0.9963594988596256</c:v>
                </c:pt>
                <c:pt idx="241">
                  <c:v>0.99509960474027737</c:v>
                </c:pt>
                <c:pt idx="242">
                  <c:v>0.99523820881529079</c:v>
                </c:pt>
                <c:pt idx="243">
                  <c:v>0.99566772200667775</c:v>
                </c:pt>
                <c:pt idx="244">
                  <c:v>0.99560002872931053</c:v>
                </c:pt>
                <c:pt idx="245">
                  <c:v>0.99471132563870579</c:v>
                </c:pt>
                <c:pt idx="246">
                  <c:v>0.9948769150045178</c:v>
                </c:pt>
                <c:pt idx="247">
                  <c:v>0.99318163252060754</c:v>
                </c:pt>
                <c:pt idx="248">
                  <c:v>0.99203250587054215</c:v>
                </c:pt>
                <c:pt idx="249">
                  <c:v>0.99085374865415698</c:v>
                </c:pt>
                <c:pt idx="250">
                  <c:v>0.98830101529540859</c:v>
                </c:pt>
                <c:pt idx="251">
                  <c:v>0.9871775228015025</c:v>
                </c:pt>
                <c:pt idx="252">
                  <c:v>0.9879870841325803</c:v>
                </c:pt>
                <c:pt idx="253">
                  <c:v>0.98779528589159626</c:v>
                </c:pt>
                <c:pt idx="254">
                  <c:v>0.98808840915577612</c:v>
                </c:pt>
                <c:pt idx="255">
                  <c:v>0.98831480484089251</c:v>
                </c:pt>
                <c:pt idx="256">
                  <c:v>0.98915595811364576</c:v>
                </c:pt>
                <c:pt idx="257">
                  <c:v>0.99068207777045403</c:v>
                </c:pt>
                <c:pt idx="258">
                  <c:v>0.99142098482202645</c:v>
                </c:pt>
                <c:pt idx="259">
                  <c:v>0.99194660285413816</c:v>
                </c:pt>
                <c:pt idx="260">
                  <c:v>0.99199551658806651</c:v>
                </c:pt>
                <c:pt idx="261">
                  <c:v>0.99342557813917787</c:v>
                </c:pt>
                <c:pt idx="262">
                  <c:v>0.99541303389826685</c:v>
                </c:pt>
                <c:pt idx="263">
                  <c:v>0.99553359967658561</c:v>
                </c:pt>
                <c:pt idx="264">
                  <c:v>0.99393151229928056</c:v>
                </c:pt>
                <c:pt idx="265">
                  <c:v>0.99362698914902259</c:v>
                </c:pt>
                <c:pt idx="266">
                  <c:v>0.99363266365706449</c:v>
                </c:pt>
                <c:pt idx="267">
                  <c:v>0.99202600540851327</c:v>
                </c:pt>
                <c:pt idx="268">
                  <c:v>0.99264001980434524</c:v>
                </c:pt>
                <c:pt idx="269">
                  <c:v>0.99418650071949732</c:v>
                </c:pt>
                <c:pt idx="270">
                  <c:v>0.99529097512579678</c:v>
                </c:pt>
                <c:pt idx="271">
                  <c:v>0.99499207880333074</c:v>
                </c:pt>
                <c:pt idx="272">
                  <c:v>0.99561848292897837</c:v>
                </c:pt>
                <c:pt idx="273">
                  <c:v>0.99691938268710556</c:v>
                </c:pt>
                <c:pt idx="274">
                  <c:v>0.99705252044967152</c:v>
                </c:pt>
                <c:pt idx="275">
                  <c:v>0.99834542800835613</c:v>
                </c:pt>
                <c:pt idx="276">
                  <c:v>0.99884730115406151</c:v>
                </c:pt>
                <c:pt idx="277">
                  <c:v>0.9990443230701348</c:v>
                </c:pt>
                <c:pt idx="278">
                  <c:v>0.99899531377158124</c:v>
                </c:pt>
                <c:pt idx="279">
                  <c:v>1.001789398443071</c:v>
                </c:pt>
                <c:pt idx="280">
                  <c:v>1.0027166001303469</c:v>
                </c:pt>
                <c:pt idx="281">
                  <c:v>1.0043421102435739</c:v>
                </c:pt>
                <c:pt idx="282">
                  <c:v>1.005005354544882</c:v>
                </c:pt>
                <c:pt idx="283">
                  <c:v>1.007644834672365</c:v>
                </c:pt>
                <c:pt idx="284">
                  <c:v>1.010485572609751</c:v>
                </c:pt>
                <c:pt idx="285">
                  <c:v>1.012068285642135</c:v>
                </c:pt>
                <c:pt idx="286">
                  <c:v>1.012522222602966</c:v>
                </c:pt>
                <c:pt idx="287">
                  <c:v>1.011465669769906</c:v>
                </c:pt>
                <c:pt idx="288">
                  <c:v>1.011762538064527</c:v>
                </c:pt>
                <c:pt idx="289">
                  <c:v>1.0124113803199499</c:v>
                </c:pt>
                <c:pt idx="290">
                  <c:v>1.013990433290811</c:v>
                </c:pt>
                <c:pt idx="291">
                  <c:v>1.0134293095363429</c:v>
                </c:pt>
                <c:pt idx="292">
                  <c:v>1.0143435600124791</c:v>
                </c:pt>
                <c:pt idx="293">
                  <c:v>1.013609488125264</c:v>
                </c:pt>
                <c:pt idx="294">
                  <c:v>1.0151642653338819</c:v>
                </c:pt>
                <c:pt idx="295">
                  <c:v>1.014670976428907</c:v>
                </c:pt>
                <c:pt idx="296">
                  <c:v>1.0151317941401301</c:v>
                </c:pt>
                <c:pt idx="297">
                  <c:v>1.01324068383763</c:v>
                </c:pt>
                <c:pt idx="298">
                  <c:v>1.0122007003679301</c:v>
                </c:pt>
                <c:pt idx="299">
                  <c:v>1.009938964764616</c:v>
                </c:pt>
                <c:pt idx="300">
                  <c:v>1.008901738291109</c:v>
                </c:pt>
                <c:pt idx="301">
                  <c:v>1.010378398674133</c:v>
                </c:pt>
                <c:pt idx="302">
                  <c:v>1.0104780131963711</c:v>
                </c:pt>
                <c:pt idx="303">
                  <c:v>1.0100874681437551</c:v>
                </c:pt>
                <c:pt idx="304">
                  <c:v>1.010788137585418</c:v>
                </c:pt>
                <c:pt idx="305">
                  <c:v>1.013104619442796</c:v>
                </c:pt>
                <c:pt idx="306">
                  <c:v>1.013135184958986</c:v>
                </c:pt>
                <c:pt idx="307">
                  <c:v>1.0138670590073151</c:v>
                </c:pt>
                <c:pt idx="308">
                  <c:v>1.014406417791972</c:v>
                </c:pt>
                <c:pt idx="309">
                  <c:v>1.01523903596738</c:v>
                </c:pt>
                <c:pt idx="310">
                  <c:v>1.01569272156834</c:v>
                </c:pt>
                <c:pt idx="311">
                  <c:v>1.014448906982226</c:v>
                </c:pt>
                <c:pt idx="312">
                  <c:v>1.0152024814862119</c:v>
                </c:pt>
                <c:pt idx="313">
                  <c:v>1.014396593772446</c:v>
                </c:pt>
                <c:pt idx="314">
                  <c:v>1.015118783920322</c:v>
                </c:pt>
                <c:pt idx="315">
                  <c:v>1.0147708983496879</c:v>
                </c:pt>
                <c:pt idx="316">
                  <c:v>1.014311336459123</c:v>
                </c:pt>
                <c:pt idx="317">
                  <c:v>1.0158283574331399</c:v>
                </c:pt>
                <c:pt idx="318">
                  <c:v>1.0159051672157711</c:v>
                </c:pt>
                <c:pt idx="319">
                  <c:v>1.015434814134349</c:v>
                </c:pt>
                <c:pt idx="320">
                  <c:v>1.0148523627077459</c:v>
                </c:pt>
                <c:pt idx="321">
                  <c:v>1.016432437740209</c:v>
                </c:pt>
                <c:pt idx="322">
                  <c:v>1.0163982016555491</c:v>
                </c:pt>
                <c:pt idx="323">
                  <c:v>1.0162535453923149</c:v>
                </c:pt>
                <c:pt idx="324">
                  <c:v>1.0148275069450821</c:v>
                </c:pt>
                <c:pt idx="325">
                  <c:v>1.0141886040170409</c:v>
                </c:pt>
                <c:pt idx="326">
                  <c:v>1.015905744403528</c:v>
                </c:pt>
                <c:pt idx="327">
                  <c:v>1.017614492345196</c:v>
                </c:pt>
                <c:pt idx="328">
                  <c:v>1.0198948443579059</c:v>
                </c:pt>
                <c:pt idx="329">
                  <c:v>1.0207125967576109</c:v>
                </c:pt>
                <c:pt idx="330">
                  <c:v>1.0208031943331739</c:v>
                </c:pt>
                <c:pt idx="331">
                  <c:v>1.0193531683156269</c:v>
                </c:pt>
                <c:pt idx="332">
                  <c:v>1.01910921414689</c:v>
                </c:pt>
                <c:pt idx="333">
                  <c:v>1.018835514163706</c:v>
                </c:pt>
                <c:pt idx="334">
                  <c:v>1.019259609720979</c:v>
                </c:pt>
                <c:pt idx="335">
                  <c:v>1.0190801767478741</c:v>
                </c:pt>
                <c:pt idx="336">
                  <c:v>1.0205369751637039</c:v>
                </c:pt>
                <c:pt idx="337">
                  <c:v>1.0196863671161009</c:v>
                </c:pt>
                <c:pt idx="338">
                  <c:v>1.0209834408656171</c:v>
                </c:pt>
                <c:pt idx="339">
                  <c:v>1.020550695819364</c:v>
                </c:pt>
                <c:pt idx="340">
                  <c:v>1.0195636938457371</c:v>
                </c:pt>
                <c:pt idx="341">
                  <c:v>1.0184812150142799</c:v>
                </c:pt>
                <c:pt idx="342">
                  <c:v>1.0191628952856211</c:v>
                </c:pt>
                <c:pt idx="343">
                  <c:v>1.0200868877867451</c:v>
                </c:pt>
                <c:pt idx="344">
                  <c:v>1.021957702445369</c:v>
                </c:pt>
                <c:pt idx="345">
                  <c:v>1.0231108393739501</c:v>
                </c:pt>
                <c:pt idx="346">
                  <c:v>1.022515771266141</c:v>
                </c:pt>
                <c:pt idx="347">
                  <c:v>1.022307915477408</c:v>
                </c:pt>
                <c:pt idx="348">
                  <c:v>1.019859484909154</c:v>
                </c:pt>
                <c:pt idx="349">
                  <c:v>1.015850941188428</c:v>
                </c:pt>
                <c:pt idx="350">
                  <c:v>1.014790065600218</c:v>
                </c:pt>
                <c:pt idx="351">
                  <c:v>1.0133518821115739</c:v>
                </c:pt>
                <c:pt idx="352">
                  <c:v>1.0122771112289179</c:v>
                </c:pt>
                <c:pt idx="353">
                  <c:v>1.0115776688426561</c:v>
                </c:pt>
                <c:pt idx="354">
                  <c:v>1.0109028613771469</c:v>
                </c:pt>
                <c:pt idx="355">
                  <c:v>1.0071458160463229</c:v>
                </c:pt>
                <c:pt idx="356">
                  <c:v>1.0064483797130479</c:v>
                </c:pt>
                <c:pt idx="357">
                  <c:v>1.0052750142313329</c:v>
                </c:pt>
                <c:pt idx="358">
                  <c:v>1.0058882210605491</c:v>
                </c:pt>
                <c:pt idx="359">
                  <c:v>1.0054209948155139</c:v>
                </c:pt>
                <c:pt idx="360">
                  <c:v>1.0053035546043601</c:v>
                </c:pt>
                <c:pt idx="361">
                  <c:v>1.0055143670344251</c:v>
                </c:pt>
                <c:pt idx="362">
                  <c:v>1.0059044184113319</c:v>
                </c:pt>
                <c:pt idx="363">
                  <c:v>1.0051257484649141</c:v>
                </c:pt>
                <c:pt idx="364">
                  <c:v>1.0061767617936379</c:v>
                </c:pt>
                <c:pt idx="365">
                  <c:v>1.006622232089869</c:v>
                </c:pt>
                <c:pt idx="366">
                  <c:v>1.008198342397544</c:v>
                </c:pt>
                <c:pt idx="367">
                  <c:v>1.009099980360374</c:v>
                </c:pt>
                <c:pt idx="368">
                  <c:v>1.0097118546875139</c:v>
                </c:pt>
                <c:pt idx="369">
                  <c:v>1.009781003132401</c:v>
                </c:pt>
                <c:pt idx="370">
                  <c:v>1.0095097120426</c:v>
                </c:pt>
                <c:pt idx="371">
                  <c:v>1.010865734995879</c:v>
                </c:pt>
                <c:pt idx="372">
                  <c:v>1.012577589216701</c:v>
                </c:pt>
                <c:pt idx="373">
                  <c:v>1.0129242925518931</c:v>
                </c:pt>
                <c:pt idx="374">
                  <c:v>1.0136026101097391</c:v>
                </c:pt>
                <c:pt idx="375">
                  <c:v>1.0149748017942299</c:v>
                </c:pt>
                <c:pt idx="376">
                  <c:v>1.014683274623412</c:v>
                </c:pt>
                <c:pt idx="377">
                  <c:v>1.014068850866414</c:v>
                </c:pt>
                <c:pt idx="378">
                  <c:v>1.014229955058217</c:v>
                </c:pt>
                <c:pt idx="379">
                  <c:v>1.0140543874746499</c:v>
                </c:pt>
                <c:pt idx="380">
                  <c:v>1.014849097130224</c:v>
                </c:pt>
                <c:pt idx="381">
                  <c:v>1.0157388980398909</c:v>
                </c:pt>
                <c:pt idx="382">
                  <c:v>1.01716104090722</c:v>
                </c:pt>
                <c:pt idx="383">
                  <c:v>1.018282081039604</c:v>
                </c:pt>
                <c:pt idx="384">
                  <c:v>1.0173221783343289</c:v>
                </c:pt>
                <c:pt idx="385">
                  <c:v>1.015086838762673</c:v>
                </c:pt>
                <c:pt idx="386">
                  <c:v>1.0137585576776491</c:v>
                </c:pt>
                <c:pt idx="387">
                  <c:v>1.0135929049060961</c:v>
                </c:pt>
                <c:pt idx="388">
                  <c:v>1.0160644953810161</c:v>
                </c:pt>
                <c:pt idx="389">
                  <c:v>1.0143749525494781</c:v>
                </c:pt>
                <c:pt idx="390">
                  <c:v>1.014859740021246</c:v>
                </c:pt>
                <c:pt idx="391">
                  <c:v>1.015945896927005</c:v>
                </c:pt>
                <c:pt idx="392">
                  <c:v>1.015560394288904</c:v>
                </c:pt>
                <c:pt idx="393">
                  <c:v>1.015730171913132</c:v>
                </c:pt>
                <c:pt idx="394">
                  <c:v>1.0180252709031281</c:v>
                </c:pt>
                <c:pt idx="395">
                  <c:v>1.0182536500332779</c:v>
                </c:pt>
                <c:pt idx="396">
                  <c:v>1.020073194635279</c:v>
                </c:pt>
                <c:pt idx="397">
                  <c:v>1.0217773424129459</c:v>
                </c:pt>
                <c:pt idx="398">
                  <c:v>1.0216632253273601</c:v>
                </c:pt>
                <c:pt idx="399">
                  <c:v>1.022645099644832</c:v>
                </c:pt>
                <c:pt idx="400">
                  <c:v>1.0237853068887011</c:v>
                </c:pt>
                <c:pt idx="401">
                  <c:v>1.0261693356106381</c:v>
                </c:pt>
                <c:pt idx="402">
                  <c:v>1.0262092894068899</c:v>
                </c:pt>
                <c:pt idx="403">
                  <c:v>1.0251852414058591</c:v>
                </c:pt>
                <c:pt idx="404">
                  <c:v>1.0257127863628019</c:v>
                </c:pt>
                <c:pt idx="405">
                  <c:v>1.0271935834895281</c:v>
                </c:pt>
                <c:pt idx="406">
                  <c:v>1.026237452974551</c:v>
                </c:pt>
                <c:pt idx="407">
                  <c:v>1.023730222573519</c:v>
                </c:pt>
                <c:pt idx="408">
                  <c:v>1.024479709265335</c:v>
                </c:pt>
                <c:pt idx="409">
                  <c:v>1.022328340697525</c:v>
                </c:pt>
                <c:pt idx="410">
                  <c:v>1.019980101758849</c:v>
                </c:pt>
                <c:pt idx="411">
                  <c:v>1.017263790446236</c:v>
                </c:pt>
                <c:pt idx="412">
                  <c:v>1.0174312488944479</c:v>
                </c:pt>
                <c:pt idx="413">
                  <c:v>1.0175347929802381</c:v>
                </c:pt>
                <c:pt idx="414">
                  <c:v>1.014045008807507</c:v>
                </c:pt>
                <c:pt idx="415">
                  <c:v>1.016600136023275</c:v>
                </c:pt>
                <c:pt idx="416">
                  <c:v>1.015653160071895</c:v>
                </c:pt>
                <c:pt idx="417">
                  <c:v>1.013642350908329</c:v>
                </c:pt>
                <c:pt idx="418">
                  <c:v>1.00928931468768</c:v>
                </c:pt>
                <c:pt idx="419">
                  <c:v>1.011647102015157</c:v>
                </c:pt>
                <c:pt idx="420">
                  <c:v>1.0120472048471381</c:v>
                </c:pt>
                <c:pt idx="421">
                  <c:v>1.0132500143574881</c:v>
                </c:pt>
                <c:pt idx="422">
                  <c:v>1.0127631517968789</c:v>
                </c:pt>
                <c:pt idx="423">
                  <c:v>1.013077923189869</c:v>
                </c:pt>
                <c:pt idx="424">
                  <c:v>1.013434502979526</c:v>
                </c:pt>
                <c:pt idx="425">
                  <c:v>1.014240746514016</c:v>
                </c:pt>
                <c:pt idx="426">
                  <c:v>1.015700305342716</c:v>
                </c:pt>
                <c:pt idx="427">
                  <c:v>1.0151702628272949</c:v>
                </c:pt>
                <c:pt idx="428">
                  <c:v>1.01499127339437</c:v>
                </c:pt>
                <c:pt idx="429">
                  <c:v>1.0147993218446421</c:v>
                </c:pt>
                <c:pt idx="430">
                  <c:v>1.014142729107304</c:v>
                </c:pt>
                <c:pt idx="431">
                  <c:v>1.013589686952924</c:v>
                </c:pt>
                <c:pt idx="432">
                  <c:v>1.0123274123433299</c:v>
                </c:pt>
                <c:pt idx="433">
                  <c:v>1.010640627829209</c:v>
                </c:pt>
                <c:pt idx="434">
                  <c:v>1.0109365443925571</c:v>
                </c:pt>
                <c:pt idx="435">
                  <c:v>1.0124804303560131</c:v>
                </c:pt>
                <c:pt idx="436">
                  <c:v>1.014909106381289</c:v>
                </c:pt>
                <c:pt idx="437">
                  <c:v>1.014056148035505</c:v>
                </c:pt>
                <c:pt idx="438">
                  <c:v>1.016284465984213</c:v>
                </c:pt>
                <c:pt idx="439">
                  <c:v>1.0179990830827781</c:v>
                </c:pt>
                <c:pt idx="440">
                  <c:v>1.0211474587396929</c:v>
                </c:pt>
                <c:pt idx="441">
                  <c:v>1.0213759878462061</c:v>
                </c:pt>
                <c:pt idx="442">
                  <c:v>1.0235288262780331</c:v>
                </c:pt>
                <c:pt idx="443">
                  <c:v>1.024439819359745</c:v>
                </c:pt>
                <c:pt idx="444">
                  <c:v>1.024467484392652</c:v>
                </c:pt>
                <c:pt idx="445">
                  <c:v>1.0241529909870331</c:v>
                </c:pt>
                <c:pt idx="446">
                  <c:v>1.022768729799636</c:v>
                </c:pt>
                <c:pt idx="447">
                  <c:v>1.0210297709172791</c:v>
                </c:pt>
                <c:pt idx="448">
                  <c:v>1.020477818833077</c:v>
                </c:pt>
                <c:pt idx="449">
                  <c:v>1.0197199664320029</c:v>
                </c:pt>
                <c:pt idx="450">
                  <c:v>1.0195551076951199</c:v>
                </c:pt>
                <c:pt idx="451">
                  <c:v>1.0186690009980841</c:v>
                </c:pt>
                <c:pt idx="452">
                  <c:v>1.0200761898090811</c:v>
                </c:pt>
                <c:pt idx="453">
                  <c:v>1.0216653856025919</c:v>
                </c:pt>
                <c:pt idx="454">
                  <c:v>1.0233410143287749</c:v>
                </c:pt>
                <c:pt idx="455">
                  <c:v>1.0246053396724131</c:v>
                </c:pt>
                <c:pt idx="456">
                  <c:v>1.0242615603301419</c:v>
                </c:pt>
                <c:pt idx="457">
                  <c:v>1.0254907503859121</c:v>
                </c:pt>
                <c:pt idx="458">
                  <c:v>1.0264223595067199</c:v>
                </c:pt>
                <c:pt idx="459">
                  <c:v>1.0251009415066981</c:v>
                </c:pt>
                <c:pt idx="460">
                  <c:v>1.024906320532796</c:v>
                </c:pt>
                <c:pt idx="461">
                  <c:v>1.0244950488351841</c:v>
                </c:pt>
                <c:pt idx="462">
                  <c:v>1.025686501876196</c:v>
                </c:pt>
                <c:pt idx="463">
                  <c:v>1.0264795020597981</c:v>
                </c:pt>
                <c:pt idx="464">
                  <c:v>1.026724064086816</c:v>
                </c:pt>
                <c:pt idx="465">
                  <c:v>1.0267102489755371</c:v>
                </c:pt>
                <c:pt idx="466">
                  <c:v>1.0266219742962981</c:v>
                </c:pt>
                <c:pt idx="467">
                  <c:v>1.024711039360666</c:v>
                </c:pt>
                <c:pt idx="468">
                  <c:v>1.0261790670969211</c:v>
                </c:pt>
                <c:pt idx="469">
                  <c:v>1.02642857242386</c:v>
                </c:pt>
                <c:pt idx="470">
                  <c:v>1.026529234122878</c:v>
                </c:pt>
                <c:pt idx="471">
                  <c:v>1.027372347498873</c:v>
                </c:pt>
                <c:pt idx="472">
                  <c:v>1.027215641457585</c:v>
                </c:pt>
                <c:pt idx="473">
                  <c:v>1.027651241618176</c:v>
                </c:pt>
                <c:pt idx="474">
                  <c:v>1.027543824686086</c:v>
                </c:pt>
                <c:pt idx="475">
                  <c:v>1.027923709487097</c:v>
                </c:pt>
                <c:pt idx="476">
                  <c:v>1.0278009257349621</c:v>
                </c:pt>
                <c:pt idx="477">
                  <c:v>1.028036802017003</c:v>
                </c:pt>
                <c:pt idx="478">
                  <c:v>1.025234094878948</c:v>
                </c:pt>
                <c:pt idx="479">
                  <c:v>1.025804995468149</c:v>
                </c:pt>
                <c:pt idx="480">
                  <c:v>1.0266582549032359</c:v>
                </c:pt>
                <c:pt idx="481">
                  <c:v>1.027924186064427</c:v>
                </c:pt>
                <c:pt idx="482">
                  <c:v>1.0269714389053211</c:v>
                </c:pt>
                <c:pt idx="483">
                  <c:v>1.027701616873353</c:v>
                </c:pt>
                <c:pt idx="484">
                  <c:v>1.02780781857045</c:v>
                </c:pt>
                <c:pt idx="485">
                  <c:v>1.0276160935431811</c:v>
                </c:pt>
                <c:pt idx="486">
                  <c:v>1.0266103315321871</c:v>
                </c:pt>
                <c:pt idx="487">
                  <c:v>1.0263395023027191</c:v>
                </c:pt>
                <c:pt idx="488">
                  <c:v>1.0271330876186859</c:v>
                </c:pt>
                <c:pt idx="489">
                  <c:v>1.025697124639311</c:v>
                </c:pt>
                <c:pt idx="490">
                  <c:v>1.024939642073815</c:v>
                </c:pt>
                <c:pt idx="491">
                  <c:v>1.026958036188103</c:v>
                </c:pt>
                <c:pt idx="492">
                  <c:v>1.0267245772583631</c:v>
                </c:pt>
                <c:pt idx="493">
                  <c:v>1.0257377406555399</c:v>
                </c:pt>
                <c:pt idx="494">
                  <c:v>1.0258464585290721</c:v>
                </c:pt>
                <c:pt idx="495">
                  <c:v>1.025377654238782</c:v>
                </c:pt>
                <c:pt idx="496">
                  <c:v>1.023612777178817</c:v>
                </c:pt>
                <c:pt idx="497">
                  <c:v>1.023604423877696</c:v>
                </c:pt>
                <c:pt idx="498">
                  <c:v>1.022274161923471</c:v>
                </c:pt>
                <c:pt idx="499">
                  <c:v>1.024072288652299</c:v>
                </c:pt>
                <c:pt idx="500">
                  <c:v>1.0247530450533231</c:v>
                </c:pt>
                <c:pt idx="501">
                  <c:v>1.0233597442825331</c:v>
                </c:pt>
                <c:pt idx="502">
                  <c:v>1.0218835421340671</c:v>
                </c:pt>
                <c:pt idx="503">
                  <c:v>1.0196055000864801</c:v>
                </c:pt>
                <c:pt idx="504">
                  <c:v>1.0177368420876101</c:v>
                </c:pt>
                <c:pt idx="505">
                  <c:v>1.0171212399648211</c:v>
                </c:pt>
                <c:pt idx="506">
                  <c:v>1.01685457563369</c:v>
                </c:pt>
                <c:pt idx="507">
                  <c:v>1.0173574822757161</c:v>
                </c:pt>
                <c:pt idx="508">
                  <c:v>1.016586426647538</c:v>
                </c:pt>
                <c:pt idx="509">
                  <c:v>1.0155831855298709</c:v>
                </c:pt>
                <c:pt idx="510">
                  <c:v>1.014561540865947</c:v>
                </c:pt>
                <c:pt idx="511">
                  <c:v>1.0139860027392249</c:v>
                </c:pt>
                <c:pt idx="512">
                  <c:v>1.0131581694274769</c:v>
                </c:pt>
                <c:pt idx="513">
                  <c:v>1.0157003259514401</c:v>
                </c:pt>
                <c:pt idx="514">
                  <c:v>1.0186046623514431</c:v>
                </c:pt>
                <c:pt idx="515">
                  <c:v>1.017590802052829</c:v>
                </c:pt>
                <c:pt idx="516">
                  <c:v>1.0164880217285019</c:v>
                </c:pt>
                <c:pt idx="517">
                  <c:v>1.015646907741411</c:v>
                </c:pt>
                <c:pt idx="518">
                  <c:v>1.015298619577776</c:v>
                </c:pt>
                <c:pt idx="519">
                  <c:v>1.016748841186687</c:v>
                </c:pt>
                <c:pt idx="520">
                  <c:v>1.0175936233330389</c:v>
                </c:pt>
                <c:pt idx="521">
                  <c:v>1.01767999695657</c:v>
                </c:pt>
                <c:pt idx="522">
                  <c:v>1.018425386480498</c:v>
                </c:pt>
                <c:pt idx="523">
                  <c:v>1.0188519547922159</c:v>
                </c:pt>
                <c:pt idx="524">
                  <c:v>1.0191583088283609</c:v>
                </c:pt>
                <c:pt idx="525">
                  <c:v>1.019852536823282</c:v>
                </c:pt>
                <c:pt idx="526">
                  <c:v>1.0196207806969819</c:v>
                </c:pt>
                <c:pt idx="527">
                  <c:v>1.0187491126781061</c:v>
                </c:pt>
                <c:pt idx="528">
                  <c:v>1.0173565284307871</c:v>
                </c:pt>
                <c:pt idx="529">
                  <c:v>1.016553543085901</c:v>
                </c:pt>
                <c:pt idx="530">
                  <c:v>1.014888100467529</c:v>
                </c:pt>
                <c:pt idx="531">
                  <c:v>1.014218994068901</c:v>
                </c:pt>
                <c:pt idx="532">
                  <c:v>1.014518235402164</c:v>
                </c:pt>
                <c:pt idx="533">
                  <c:v>1.0151868976003899</c:v>
                </c:pt>
                <c:pt idx="534">
                  <c:v>1.015638800586194</c:v>
                </c:pt>
                <c:pt idx="535">
                  <c:v>1.016032828590606</c:v>
                </c:pt>
                <c:pt idx="536">
                  <c:v>1.0169391003668471</c:v>
                </c:pt>
                <c:pt idx="537">
                  <c:v>1.015418153979887</c:v>
                </c:pt>
                <c:pt idx="538">
                  <c:v>1.0144098790386391</c:v>
                </c:pt>
                <c:pt idx="539">
                  <c:v>1.01553207379607</c:v>
                </c:pt>
                <c:pt idx="540">
                  <c:v>1.017021454561861</c:v>
                </c:pt>
                <c:pt idx="541">
                  <c:v>1.01783554082914</c:v>
                </c:pt>
                <c:pt idx="542">
                  <c:v>1.0179735831388601</c:v>
                </c:pt>
                <c:pt idx="543">
                  <c:v>1.01867407673696</c:v>
                </c:pt>
                <c:pt idx="544">
                  <c:v>1.017426275102266</c:v>
                </c:pt>
                <c:pt idx="545">
                  <c:v>1.0176775260291191</c:v>
                </c:pt>
                <c:pt idx="546">
                  <c:v>1.017962962694585</c:v>
                </c:pt>
                <c:pt idx="547">
                  <c:v>1.017508454611441</c:v>
                </c:pt>
                <c:pt idx="548">
                  <c:v>1.017109747261594</c:v>
                </c:pt>
                <c:pt idx="549">
                  <c:v>1.0159956761218369</c:v>
                </c:pt>
                <c:pt idx="550">
                  <c:v>1.018024312045305</c:v>
                </c:pt>
                <c:pt idx="551">
                  <c:v>1.018166954003946</c:v>
                </c:pt>
                <c:pt idx="552">
                  <c:v>1.0193915214549161</c:v>
                </c:pt>
                <c:pt idx="553">
                  <c:v>1.018965111534933</c:v>
                </c:pt>
                <c:pt idx="554">
                  <c:v>1.01966839376744</c:v>
                </c:pt>
                <c:pt idx="555">
                  <c:v>1.0212445041338669</c:v>
                </c:pt>
                <c:pt idx="556">
                  <c:v>1.021599625257394</c:v>
                </c:pt>
                <c:pt idx="557">
                  <c:v>1.0220979132335031</c:v>
                </c:pt>
                <c:pt idx="558">
                  <c:v>1.0216333485299369</c:v>
                </c:pt>
                <c:pt idx="559">
                  <c:v>1.0210871229199801</c:v>
                </c:pt>
                <c:pt idx="560">
                  <c:v>1.0220613836404779</c:v>
                </c:pt>
                <c:pt idx="561">
                  <c:v>1.021875215689326</c:v>
                </c:pt>
                <c:pt idx="562">
                  <c:v>1.0225541645235989</c:v>
                </c:pt>
                <c:pt idx="563">
                  <c:v>1.0255132400724829</c:v>
                </c:pt>
                <c:pt idx="564">
                  <c:v>1.027516716513811</c:v>
                </c:pt>
                <c:pt idx="565">
                  <c:v>1.0281565452264421</c:v>
                </c:pt>
                <c:pt idx="566">
                  <c:v>1.028341953197242</c:v>
                </c:pt>
                <c:pt idx="567">
                  <c:v>1.0274935721090299</c:v>
                </c:pt>
                <c:pt idx="568">
                  <c:v>1.0278997019925069</c:v>
                </c:pt>
                <c:pt idx="569">
                  <c:v>1.0274851157467779</c:v>
                </c:pt>
                <c:pt idx="570">
                  <c:v>1.027706660304897</c:v>
                </c:pt>
                <c:pt idx="571">
                  <c:v>1.026816525417132</c:v>
                </c:pt>
                <c:pt idx="572">
                  <c:v>1.026464328696163</c:v>
                </c:pt>
                <c:pt idx="573">
                  <c:v>1.0261728920867741</c:v>
                </c:pt>
                <c:pt idx="574">
                  <c:v>1.0251435675245879</c:v>
                </c:pt>
                <c:pt idx="575">
                  <c:v>1.0256727972535391</c:v>
                </c:pt>
                <c:pt idx="576">
                  <c:v>1.0264814258896211</c:v>
                </c:pt>
                <c:pt idx="577">
                  <c:v>1.0276367436094129</c:v>
                </c:pt>
                <c:pt idx="578">
                  <c:v>1.027271643175907</c:v>
                </c:pt>
                <c:pt idx="579">
                  <c:v>1.0284194149595769</c:v>
                </c:pt>
                <c:pt idx="580">
                  <c:v>1.0295131463173119</c:v>
                </c:pt>
                <c:pt idx="581">
                  <c:v>1.0300247736074111</c:v>
                </c:pt>
                <c:pt idx="582">
                  <c:v>1.032264709669134</c:v>
                </c:pt>
                <c:pt idx="583">
                  <c:v>1.033811193267304</c:v>
                </c:pt>
                <c:pt idx="584">
                  <c:v>1.033105846836589</c:v>
                </c:pt>
                <c:pt idx="585">
                  <c:v>1.033461605486802</c:v>
                </c:pt>
                <c:pt idx="586">
                  <c:v>1.033996254222926</c:v>
                </c:pt>
                <c:pt idx="587">
                  <c:v>1.0346144423690591</c:v>
                </c:pt>
                <c:pt idx="588">
                  <c:v>1.0340061421668569</c:v>
                </c:pt>
                <c:pt idx="589">
                  <c:v>1.034013786204844</c:v>
                </c:pt>
                <c:pt idx="590">
                  <c:v>1.0338281403822689</c:v>
                </c:pt>
                <c:pt idx="591">
                  <c:v>1.0342716045172491</c:v>
                </c:pt>
                <c:pt idx="592">
                  <c:v>1.0341508015410681</c:v>
                </c:pt>
                <c:pt idx="593">
                  <c:v>1.0346042203514709</c:v>
                </c:pt>
                <c:pt idx="594">
                  <c:v>1.033263986882514</c:v>
                </c:pt>
                <c:pt idx="595">
                  <c:v>1.0345887545960279</c:v>
                </c:pt>
                <c:pt idx="596">
                  <c:v>1.034585064622062</c:v>
                </c:pt>
                <c:pt idx="597">
                  <c:v>1.0352049612390111</c:v>
                </c:pt>
                <c:pt idx="598">
                  <c:v>1.035371705064412</c:v>
                </c:pt>
                <c:pt idx="599">
                  <c:v>1.034793438768973</c:v>
                </c:pt>
                <c:pt idx="600">
                  <c:v>1.035911165610224</c:v>
                </c:pt>
                <c:pt idx="601">
                  <c:v>1.035991839646647</c:v>
                </c:pt>
                <c:pt idx="602">
                  <c:v>1.0364715137127649</c:v>
                </c:pt>
                <c:pt idx="603">
                  <c:v>1.0373960946796441</c:v>
                </c:pt>
                <c:pt idx="604">
                  <c:v>1.03682225856215</c:v>
                </c:pt>
                <c:pt idx="605">
                  <c:v>1.0373828056918759</c:v>
                </c:pt>
                <c:pt idx="606">
                  <c:v>1.036381944435727</c:v>
                </c:pt>
                <c:pt idx="607">
                  <c:v>1.035797580897575</c:v>
                </c:pt>
                <c:pt idx="608">
                  <c:v>1.0351567066196341</c:v>
                </c:pt>
                <c:pt idx="609">
                  <c:v>1.0345742834222149</c:v>
                </c:pt>
                <c:pt idx="610">
                  <c:v>1.033557714612477</c:v>
                </c:pt>
                <c:pt idx="611">
                  <c:v>1.0337334258925941</c:v>
                </c:pt>
                <c:pt idx="612">
                  <c:v>1.032914868505844</c:v>
                </c:pt>
                <c:pt idx="613">
                  <c:v>1.0333662020711429</c:v>
                </c:pt>
                <c:pt idx="614">
                  <c:v>1.0336935212078671</c:v>
                </c:pt>
                <c:pt idx="615">
                  <c:v>1.0341290588012619</c:v>
                </c:pt>
                <c:pt idx="616">
                  <c:v>1.034910915539621</c:v>
                </c:pt>
                <c:pt idx="617">
                  <c:v>1.0352163712624289</c:v>
                </c:pt>
                <c:pt idx="618">
                  <c:v>1.035389386362489</c:v>
                </c:pt>
                <c:pt idx="619">
                  <c:v>1.0353873206564539</c:v>
                </c:pt>
                <c:pt idx="620">
                  <c:v>1.035052971680311</c:v>
                </c:pt>
                <c:pt idx="621">
                  <c:v>1.034939428459873</c:v>
                </c:pt>
                <c:pt idx="622">
                  <c:v>1.034782843846374</c:v>
                </c:pt>
                <c:pt idx="623">
                  <c:v>1.035259430370683</c:v>
                </c:pt>
                <c:pt idx="624">
                  <c:v>1.0353698812866969</c:v>
                </c:pt>
                <c:pt idx="625">
                  <c:v>1.0349906334837831</c:v>
                </c:pt>
                <c:pt idx="626">
                  <c:v>1.03509553285083</c:v>
                </c:pt>
                <c:pt idx="627">
                  <c:v>1.0354048351451091</c:v>
                </c:pt>
                <c:pt idx="628">
                  <c:v>1.035603794946514</c:v>
                </c:pt>
                <c:pt idx="629">
                  <c:v>1.035390955130483</c:v>
                </c:pt>
                <c:pt idx="630">
                  <c:v>1.034515262068372</c:v>
                </c:pt>
                <c:pt idx="631">
                  <c:v>1.033763805112657</c:v>
                </c:pt>
                <c:pt idx="632">
                  <c:v>1.0330851052176</c:v>
                </c:pt>
                <c:pt idx="633">
                  <c:v>1.032782172915339</c:v>
                </c:pt>
                <c:pt idx="634">
                  <c:v>1.0336821641394729</c:v>
                </c:pt>
                <c:pt idx="635">
                  <c:v>1.033047318547462</c:v>
                </c:pt>
                <c:pt idx="636">
                  <c:v>1.0333247527355329</c:v>
                </c:pt>
                <c:pt idx="637">
                  <c:v>1.0342631325189231</c:v>
                </c:pt>
                <c:pt idx="638">
                  <c:v>1.035278075990355</c:v>
                </c:pt>
                <c:pt idx="639">
                  <c:v>1.035944061673199</c:v>
                </c:pt>
                <c:pt idx="640">
                  <c:v>1.0364520926404841</c:v>
                </c:pt>
                <c:pt idx="641">
                  <c:v>1.0372502336494249</c:v>
                </c:pt>
                <c:pt idx="642">
                  <c:v>1.03695954321169</c:v>
                </c:pt>
                <c:pt idx="643">
                  <c:v>1.038738893993626</c:v>
                </c:pt>
                <c:pt idx="644">
                  <c:v>1.038114614029739</c:v>
                </c:pt>
                <c:pt idx="645">
                  <c:v>1.0368679033355219</c:v>
                </c:pt>
                <c:pt idx="646">
                  <c:v>1.036319479010896</c:v>
                </c:pt>
                <c:pt idx="647">
                  <c:v>1.0357753604930311</c:v>
                </c:pt>
                <c:pt idx="648">
                  <c:v>1.0349329559237559</c:v>
                </c:pt>
                <c:pt idx="649">
                  <c:v>1.033874020335648</c:v>
                </c:pt>
                <c:pt idx="650">
                  <c:v>1.0335045502283291</c:v>
                </c:pt>
                <c:pt idx="651">
                  <c:v>1.0335109268706231</c:v>
                </c:pt>
                <c:pt idx="652">
                  <c:v>1.032622941421367</c:v>
                </c:pt>
                <c:pt idx="653">
                  <c:v>1.033494997472169</c:v>
                </c:pt>
                <c:pt idx="654">
                  <c:v>1.0343702695018231</c:v>
                </c:pt>
                <c:pt idx="655">
                  <c:v>1.0349314740056741</c:v>
                </c:pt>
                <c:pt idx="656">
                  <c:v>1.0350883904148389</c:v>
                </c:pt>
                <c:pt idx="657">
                  <c:v>1.0353234023995019</c:v>
                </c:pt>
                <c:pt idx="658">
                  <c:v>1.035779342033962</c:v>
                </c:pt>
                <c:pt idx="659">
                  <c:v>1.036799315629378</c:v>
                </c:pt>
                <c:pt idx="660">
                  <c:v>1.0355367630431209</c:v>
                </c:pt>
                <c:pt idx="661">
                  <c:v>1.0353433765177531</c:v>
                </c:pt>
                <c:pt idx="662">
                  <c:v>1.0351518666914801</c:v>
                </c:pt>
                <c:pt idx="663">
                  <c:v>1.0338689907010481</c:v>
                </c:pt>
                <c:pt idx="664">
                  <c:v>1.0336131105053949</c:v>
                </c:pt>
                <c:pt idx="665">
                  <c:v>1.032761814459328</c:v>
                </c:pt>
                <c:pt idx="666">
                  <c:v>1.03324230022668</c:v>
                </c:pt>
                <c:pt idx="667">
                  <c:v>1.0338227272722811</c:v>
                </c:pt>
                <c:pt idx="668">
                  <c:v>1.0343949175641021</c:v>
                </c:pt>
                <c:pt idx="669">
                  <c:v>1.034664415921313</c:v>
                </c:pt>
                <c:pt idx="670">
                  <c:v>1.034839941759069</c:v>
                </c:pt>
                <c:pt idx="671">
                  <c:v>1.034505389086533</c:v>
                </c:pt>
                <c:pt idx="672">
                  <c:v>1.0347429724742561</c:v>
                </c:pt>
                <c:pt idx="673">
                  <c:v>1.033776524331077</c:v>
                </c:pt>
                <c:pt idx="674">
                  <c:v>1.0342435857270691</c:v>
                </c:pt>
                <c:pt idx="675">
                  <c:v>1.0337321518950191</c:v>
                </c:pt>
                <c:pt idx="676">
                  <c:v>1.0341867939589571</c:v>
                </c:pt>
                <c:pt idx="677">
                  <c:v>1.033649682708522</c:v>
                </c:pt>
                <c:pt idx="678">
                  <c:v>1.0336065757203321</c:v>
                </c:pt>
                <c:pt idx="679">
                  <c:v>1.0326384549589369</c:v>
                </c:pt>
                <c:pt idx="680">
                  <c:v>1.0336077091675819</c:v>
                </c:pt>
                <c:pt idx="681">
                  <c:v>1.032447187409147</c:v>
                </c:pt>
                <c:pt idx="682">
                  <c:v>1.0334007804483789</c:v>
                </c:pt>
                <c:pt idx="683">
                  <c:v>1.033259242636944</c:v>
                </c:pt>
                <c:pt idx="684">
                  <c:v>1.0347856401643181</c:v>
                </c:pt>
                <c:pt idx="685">
                  <c:v>1.034136332453617</c:v>
                </c:pt>
                <c:pt idx="686">
                  <c:v>1.035598132091939</c:v>
                </c:pt>
                <c:pt idx="687">
                  <c:v>1.0352481141219729</c:v>
                </c:pt>
                <c:pt idx="688">
                  <c:v>1.036630158855981</c:v>
                </c:pt>
                <c:pt idx="689">
                  <c:v>1.0364030849816721</c:v>
                </c:pt>
                <c:pt idx="690">
                  <c:v>1.03603296018862</c:v>
                </c:pt>
                <c:pt idx="691">
                  <c:v>1.0355178921232699</c:v>
                </c:pt>
                <c:pt idx="692">
                  <c:v>1.036522773748572</c:v>
                </c:pt>
                <c:pt idx="693">
                  <c:v>1.038792029677555</c:v>
                </c:pt>
                <c:pt idx="694">
                  <c:v>1.0398922756712961</c:v>
                </c:pt>
                <c:pt idx="695">
                  <c:v>1.0395506297811179</c:v>
                </c:pt>
                <c:pt idx="696">
                  <c:v>1.0399298467945559</c:v>
                </c:pt>
                <c:pt idx="697">
                  <c:v>1.0383649528170309</c:v>
                </c:pt>
                <c:pt idx="698">
                  <c:v>1.039016565164828</c:v>
                </c:pt>
                <c:pt idx="699">
                  <c:v>1.0398496657958569</c:v>
                </c:pt>
                <c:pt idx="700">
                  <c:v>1.0415075882597229</c:v>
                </c:pt>
                <c:pt idx="701">
                  <c:v>1.04072166551088</c:v>
                </c:pt>
                <c:pt idx="702">
                  <c:v>1.0417613939888251</c:v>
                </c:pt>
                <c:pt idx="703">
                  <c:v>1.0433509801708329</c:v>
                </c:pt>
                <c:pt idx="704">
                  <c:v>1.044265175806991</c:v>
                </c:pt>
                <c:pt idx="705">
                  <c:v>1.04209460045979</c:v>
                </c:pt>
                <c:pt idx="706">
                  <c:v>1.042785035806296</c:v>
                </c:pt>
                <c:pt idx="707">
                  <c:v>1.044002865763151</c:v>
                </c:pt>
                <c:pt idx="708">
                  <c:v>1.044842991137434</c:v>
                </c:pt>
                <c:pt idx="709">
                  <c:v>1.0443851840430041</c:v>
                </c:pt>
                <c:pt idx="710">
                  <c:v>1.043497054173872</c:v>
                </c:pt>
                <c:pt idx="711">
                  <c:v>1.0429246424672449</c:v>
                </c:pt>
                <c:pt idx="712">
                  <c:v>1.043429351407188</c:v>
                </c:pt>
                <c:pt idx="713">
                  <c:v>1.043328818051982</c:v>
                </c:pt>
                <c:pt idx="714">
                  <c:v>1.0425687121030689</c:v>
                </c:pt>
                <c:pt idx="715">
                  <c:v>1.0427066860170759</c:v>
                </c:pt>
                <c:pt idx="716">
                  <c:v>1.0445998850463241</c:v>
                </c:pt>
                <c:pt idx="717">
                  <c:v>1.044603354496155</c:v>
                </c:pt>
                <c:pt idx="718">
                  <c:v>1.0448797310277571</c:v>
                </c:pt>
                <c:pt idx="719">
                  <c:v>1.0444601458830589</c:v>
                </c:pt>
                <c:pt idx="720">
                  <c:v>1.0444847623888569</c:v>
                </c:pt>
                <c:pt idx="721">
                  <c:v>1.044662798541413</c:v>
                </c:pt>
                <c:pt idx="722">
                  <c:v>1.044539702450596</c:v>
                </c:pt>
                <c:pt idx="723">
                  <c:v>1.043255666580851</c:v>
                </c:pt>
                <c:pt idx="724">
                  <c:v>1.044209813197343</c:v>
                </c:pt>
                <c:pt idx="725">
                  <c:v>1.0451770276662511</c:v>
                </c:pt>
                <c:pt idx="726">
                  <c:v>1.046189114352724</c:v>
                </c:pt>
                <c:pt idx="727">
                  <c:v>1.04620367069519</c:v>
                </c:pt>
                <c:pt idx="728">
                  <c:v>1.0453682344610711</c:v>
                </c:pt>
                <c:pt idx="729">
                  <c:v>1.0455447528566231</c:v>
                </c:pt>
                <c:pt idx="730">
                  <c:v>1.0471877218715691</c:v>
                </c:pt>
                <c:pt idx="731">
                  <c:v>1.0480250700224989</c:v>
                </c:pt>
                <c:pt idx="732">
                  <c:v>1.0491763333377171</c:v>
                </c:pt>
                <c:pt idx="733">
                  <c:v>1.050128803094811</c:v>
                </c:pt>
                <c:pt idx="734">
                  <c:v>1.050463553607575</c:v>
                </c:pt>
                <c:pt idx="735">
                  <c:v>1.0504591603295581</c:v>
                </c:pt>
                <c:pt idx="736">
                  <c:v>1.050545480757882</c:v>
                </c:pt>
                <c:pt idx="737">
                  <c:v>1.050759047571286</c:v>
                </c:pt>
                <c:pt idx="738">
                  <c:v>1.0511092701058169</c:v>
                </c:pt>
                <c:pt idx="739">
                  <c:v>1.051333447240107</c:v>
                </c:pt>
                <c:pt idx="740">
                  <c:v>1.05206504082126</c:v>
                </c:pt>
                <c:pt idx="741">
                  <c:v>1.050443819013686</c:v>
                </c:pt>
                <c:pt idx="742">
                  <c:v>1.0503349301218099</c:v>
                </c:pt>
                <c:pt idx="743">
                  <c:v>1.05065246869509</c:v>
                </c:pt>
                <c:pt idx="744">
                  <c:v>1.050598581222147</c:v>
                </c:pt>
                <c:pt idx="745">
                  <c:v>1.050908554953762</c:v>
                </c:pt>
                <c:pt idx="746">
                  <c:v>1.050759916167864</c:v>
                </c:pt>
                <c:pt idx="747">
                  <c:v>1.050798838996964</c:v>
                </c:pt>
                <c:pt idx="748">
                  <c:v>1.05199849484422</c:v>
                </c:pt>
                <c:pt idx="749">
                  <c:v>1.0525544308202379</c:v>
                </c:pt>
                <c:pt idx="750">
                  <c:v>1.052726510831852</c:v>
                </c:pt>
                <c:pt idx="751">
                  <c:v>1.0524721651871209</c:v>
                </c:pt>
                <c:pt idx="752">
                  <c:v>1.0518955667919541</c:v>
                </c:pt>
                <c:pt idx="753">
                  <c:v>1.0516686121249379</c:v>
                </c:pt>
                <c:pt idx="754">
                  <c:v>1.0522491348128571</c:v>
                </c:pt>
                <c:pt idx="755">
                  <c:v>1.0530385789028449</c:v>
                </c:pt>
                <c:pt idx="756">
                  <c:v>1.0545505780460991</c:v>
                </c:pt>
                <c:pt idx="757">
                  <c:v>1.0546271401776279</c:v>
                </c:pt>
                <c:pt idx="758">
                  <c:v>1.0545996389000081</c:v>
                </c:pt>
                <c:pt idx="759">
                  <c:v>1.054901530392776</c:v>
                </c:pt>
                <c:pt idx="760">
                  <c:v>1.0556395716139071</c:v>
                </c:pt>
                <c:pt idx="761">
                  <c:v>1.0565170738219041</c:v>
                </c:pt>
                <c:pt idx="762">
                  <c:v>1.0571022497850531</c:v>
                </c:pt>
                <c:pt idx="763">
                  <c:v>1.0566679100739691</c:v>
                </c:pt>
                <c:pt idx="764">
                  <c:v>1.0564281588364759</c:v>
                </c:pt>
                <c:pt idx="765">
                  <c:v>1.055924799009138</c:v>
                </c:pt>
                <c:pt idx="766">
                  <c:v>1.056024935027887</c:v>
                </c:pt>
                <c:pt idx="767">
                  <c:v>1.056529201347824</c:v>
                </c:pt>
                <c:pt idx="768">
                  <c:v>1.0572126131616011</c:v>
                </c:pt>
                <c:pt idx="769">
                  <c:v>1.0577117135963059</c:v>
                </c:pt>
                <c:pt idx="770">
                  <c:v>1.0591461925818411</c:v>
                </c:pt>
                <c:pt idx="771">
                  <c:v>1.05970780664033</c:v>
                </c:pt>
                <c:pt idx="772">
                  <c:v>1.05975179546417</c:v>
                </c:pt>
                <c:pt idx="773">
                  <c:v>1.059873992289454</c:v>
                </c:pt>
                <c:pt idx="774">
                  <c:v>1.060146843719505</c:v>
                </c:pt>
                <c:pt idx="775">
                  <c:v>1.060233667621526</c:v>
                </c:pt>
                <c:pt idx="776">
                  <c:v>1.0607400999442329</c:v>
                </c:pt>
                <c:pt idx="777">
                  <c:v>1.0615028197908181</c:v>
                </c:pt>
                <c:pt idx="778">
                  <c:v>1.062251699647031</c:v>
                </c:pt>
                <c:pt idx="779">
                  <c:v>1.061515613630865</c:v>
                </c:pt>
                <c:pt idx="780">
                  <c:v>1.0601464641386009</c:v>
                </c:pt>
                <c:pt idx="781">
                  <c:v>1.060662573249052</c:v>
                </c:pt>
                <c:pt idx="782">
                  <c:v>1.060418541182518</c:v>
                </c:pt>
                <c:pt idx="783">
                  <c:v>1.0608900191231621</c:v>
                </c:pt>
                <c:pt idx="784">
                  <c:v>1.0607183603796639</c:v>
                </c:pt>
                <c:pt idx="785">
                  <c:v>1.0607443781195149</c:v>
                </c:pt>
                <c:pt idx="786">
                  <c:v>1.0610896888800281</c:v>
                </c:pt>
                <c:pt idx="787">
                  <c:v>1.061099664594251</c:v>
                </c:pt>
                <c:pt idx="788">
                  <c:v>1.0612029181610589</c:v>
                </c:pt>
                <c:pt idx="789">
                  <c:v>1.0619357099697639</c:v>
                </c:pt>
                <c:pt idx="790">
                  <c:v>1.059535239860472</c:v>
                </c:pt>
                <c:pt idx="791">
                  <c:v>1.061408333002523</c:v>
                </c:pt>
                <c:pt idx="792">
                  <c:v>1.0610268426363549</c:v>
                </c:pt>
                <c:pt idx="793">
                  <c:v>1.0614175599276301</c:v>
                </c:pt>
                <c:pt idx="794">
                  <c:v>1.0624583028323731</c:v>
                </c:pt>
                <c:pt idx="795">
                  <c:v>1.0628141625720109</c:v>
                </c:pt>
                <c:pt idx="796">
                  <c:v>1.0624661204135291</c:v>
                </c:pt>
                <c:pt idx="797">
                  <c:v>1.063495864106996</c:v>
                </c:pt>
                <c:pt idx="798">
                  <c:v>1.062604460702</c:v>
                </c:pt>
                <c:pt idx="799">
                  <c:v>1.062594513575648</c:v>
                </c:pt>
                <c:pt idx="800">
                  <c:v>1.063115094504882</c:v>
                </c:pt>
                <c:pt idx="801">
                  <c:v>1.062778462788232</c:v>
                </c:pt>
                <c:pt idx="802">
                  <c:v>1.0618598301373161</c:v>
                </c:pt>
                <c:pt idx="803">
                  <c:v>1.058146178546681</c:v>
                </c:pt>
                <c:pt idx="804">
                  <c:v>1.060248491912902</c:v>
                </c:pt>
                <c:pt idx="805">
                  <c:v>1.061256497065211</c:v>
                </c:pt>
                <c:pt idx="806">
                  <c:v>1.0629827795229521</c:v>
                </c:pt>
                <c:pt idx="807">
                  <c:v>1.0644635677050529</c:v>
                </c:pt>
                <c:pt idx="808">
                  <c:v>1.0638331256843929</c:v>
                </c:pt>
                <c:pt idx="809">
                  <c:v>1.0645488048016509</c:v>
                </c:pt>
                <c:pt idx="810">
                  <c:v>1.062679495818394</c:v>
                </c:pt>
                <c:pt idx="811">
                  <c:v>1.0613704876691969</c:v>
                </c:pt>
                <c:pt idx="812">
                  <c:v>1.0608365059899469</c:v>
                </c:pt>
                <c:pt idx="813">
                  <c:v>1.0590285242845039</c:v>
                </c:pt>
                <c:pt idx="814">
                  <c:v>1.0571146280120871</c:v>
                </c:pt>
                <c:pt idx="815">
                  <c:v>1.0570269312892311</c:v>
                </c:pt>
                <c:pt idx="816">
                  <c:v>1.055771568300653</c:v>
                </c:pt>
                <c:pt idx="817">
                  <c:v>1.0560702525953121</c:v>
                </c:pt>
                <c:pt idx="818">
                  <c:v>1.0554902948899669</c:v>
                </c:pt>
                <c:pt idx="819">
                  <c:v>1.057295715968412</c:v>
                </c:pt>
                <c:pt idx="820">
                  <c:v>1.0580978173156019</c:v>
                </c:pt>
                <c:pt idx="821">
                  <c:v>1.057850882867351</c:v>
                </c:pt>
                <c:pt idx="822">
                  <c:v>1.0582635404147041</c:v>
                </c:pt>
                <c:pt idx="823">
                  <c:v>1.05757131608414</c:v>
                </c:pt>
                <c:pt idx="824">
                  <c:v>1.057833912590789</c:v>
                </c:pt>
                <c:pt idx="825">
                  <c:v>1.056768930011319</c:v>
                </c:pt>
                <c:pt idx="826">
                  <c:v>1.056377472058126</c:v>
                </c:pt>
                <c:pt idx="827">
                  <c:v>1.056279319199362</c:v>
                </c:pt>
                <c:pt idx="828">
                  <c:v>1.05656149320641</c:v>
                </c:pt>
                <c:pt idx="829">
                  <c:v>1.0566628401617151</c:v>
                </c:pt>
                <c:pt idx="830">
                  <c:v>1.05558358862107</c:v>
                </c:pt>
                <c:pt idx="831">
                  <c:v>1.0558549441530301</c:v>
                </c:pt>
                <c:pt idx="832">
                  <c:v>1.0554214933781429</c:v>
                </c:pt>
                <c:pt idx="833">
                  <c:v>1.057120000501397</c:v>
                </c:pt>
                <c:pt idx="834">
                  <c:v>1.055853673047092</c:v>
                </c:pt>
                <c:pt idx="835">
                  <c:v>1.0557306588003861</c:v>
                </c:pt>
                <c:pt idx="836">
                  <c:v>1.0561702705756231</c:v>
                </c:pt>
                <c:pt idx="837">
                  <c:v>1.057241918496173</c:v>
                </c:pt>
                <c:pt idx="838">
                  <c:v>1.0575281828005341</c:v>
                </c:pt>
                <c:pt idx="839">
                  <c:v>1.057557187995575</c:v>
                </c:pt>
                <c:pt idx="840">
                  <c:v>1.056125938600998</c:v>
                </c:pt>
                <c:pt idx="841">
                  <c:v>1.0552937956860351</c:v>
                </c:pt>
                <c:pt idx="842">
                  <c:v>1.05233625738488</c:v>
                </c:pt>
                <c:pt idx="843">
                  <c:v>1.053693094689621</c:v>
                </c:pt>
                <c:pt idx="844">
                  <c:v>1.053888786589011</c:v>
                </c:pt>
                <c:pt idx="845">
                  <c:v>1.0543889043375241</c:v>
                </c:pt>
                <c:pt idx="846">
                  <c:v>1.0550994870276871</c:v>
                </c:pt>
                <c:pt idx="847">
                  <c:v>1.0542935400840301</c:v>
                </c:pt>
                <c:pt idx="848">
                  <c:v>1.053437163268953</c:v>
                </c:pt>
                <c:pt idx="849">
                  <c:v>1.052365560787796</c:v>
                </c:pt>
                <c:pt idx="850">
                  <c:v>1.052025278452644</c:v>
                </c:pt>
                <c:pt idx="851">
                  <c:v>1.0520381219070649</c:v>
                </c:pt>
                <c:pt idx="852">
                  <c:v>1.0522254823830981</c:v>
                </c:pt>
                <c:pt idx="853">
                  <c:v>1.0517632757043911</c:v>
                </c:pt>
                <c:pt idx="854">
                  <c:v>1.0522946137836811</c:v>
                </c:pt>
                <c:pt idx="855">
                  <c:v>1.0521355084466699</c:v>
                </c:pt>
                <c:pt idx="856">
                  <c:v>1.0519367748807229</c:v>
                </c:pt>
                <c:pt idx="857">
                  <c:v>1.0509682906431539</c:v>
                </c:pt>
                <c:pt idx="858">
                  <c:v>1.050855000253222</c:v>
                </c:pt>
                <c:pt idx="859">
                  <c:v>1.049769192530402</c:v>
                </c:pt>
                <c:pt idx="860">
                  <c:v>1.0497364755891849</c:v>
                </c:pt>
                <c:pt idx="861">
                  <c:v>1.049504506998594</c:v>
                </c:pt>
                <c:pt idx="862">
                  <c:v>1.04822225236053</c:v>
                </c:pt>
                <c:pt idx="863">
                  <c:v>1.048496859903649</c:v>
                </c:pt>
                <c:pt idx="864">
                  <c:v>1.0480395934353679</c:v>
                </c:pt>
                <c:pt idx="865">
                  <c:v>1.0474801581701481</c:v>
                </c:pt>
                <c:pt idx="866">
                  <c:v>1.04799270588537</c:v>
                </c:pt>
                <c:pt idx="867">
                  <c:v>1.04864873766029</c:v>
                </c:pt>
                <c:pt idx="868">
                  <c:v>1.048947783734014</c:v>
                </c:pt>
                <c:pt idx="869">
                  <c:v>1.0479789033112381</c:v>
                </c:pt>
                <c:pt idx="870">
                  <c:v>1.047766145697258</c:v>
                </c:pt>
                <c:pt idx="871">
                  <c:v>1.047860214901964</c:v>
                </c:pt>
                <c:pt idx="872">
                  <c:v>1.048759836585017</c:v>
                </c:pt>
                <c:pt idx="873">
                  <c:v>1.048004400732607</c:v>
                </c:pt>
                <c:pt idx="874">
                  <c:v>1.0482858527824661</c:v>
                </c:pt>
                <c:pt idx="875">
                  <c:v>1.0471788669203419</c:v>
                </c:pt>
                <c:pt idx="876">
                  <c:v>1.0469612970547379</c:v>
                </c:pt>
                <c:pt idx="877">
                  <c:v>1.0472614439781189</c:v>
                </c:pt>
                <c:pt idx="878">
                  <c:v>1.0480545607904661</c:v>
                </c:pt>
                <c:pt idx="879">
                  <c:v>1.049485794939562</c:v>
                </c:pt>
                <c:pt idx="880">
                  <c:v>1.0506163140364431</c:v>
                </c:pt>
                <c:pt idx="881">
                  <c:v>1.0508305454619009</c:v>
                </c:pt>
                <c:pt idx="882">
                  <c:v>1.0515647330761779</c:v>
                </c:pt>
                <c:pt idx="883">
                  <c:v>1.0519037844593411</c:v>
                </c:pt>
                <c:pt idx="884">
                  <c:v>1.0503566431550611</c:v>
                </c:pt>
                <c:pt idx="885">
                  <c:v>1.0499342313066771</c:v>
                </c:pt>
                <c:pt idx="886">
                  <c:v>1.05124159005809</c:v>
                </c:pt>
                <c:pt idx="887">
                  <c:v>1.0508575333061081</c:v>
                </c:pt>
                <c:pt idx="888">
                  <c:v>1.0521597143045329</c:v>
                </c:pt>
                <c:pt idx="889">
                  <c:v>1.0540286934352561</c:v>
                </c:pt>
                <c:pt idx="890">
                  <c:v>1.0527823215927461</c:v>
                </c:pt>
                <c:pt idx="891">
                  <c:v>1.05301600898201</c:v>
                </c:pt>
                <c:pt idx="892">
                  <c:v>1.0533565576287069</c:v>
                </c:pt>
                <c:pt idx="893">
                  <c:v>1.053612832537091</c:v>
                </c:pt>
                <c:pt idx="894">
                  <c:v>1.0541538963354009</c:v>
                </c:pt>
                <c:pt idx="895">
                  <c:v>1.0543909058005401</c:v>
                </c:pt>
                <c:pt idx="896">
                  <c:v>1.0543764904109429</c:v>
                </c:pt>
                <c:pt idx="897">
                  <c:v>1.054929552081485</c:v>
                </c:pt>
                <c:pt idx="898">
                  <c:v>1.0543157178280309</c:v>
                </c:pt>
                <c:pt idx="899">
                  <c:v>1.053132800860352</c:v>
                </c:pt>
                <c:pt idx="900">
                  <c:v>1.0527640745668241</c:v>
                </c:pt>
                <c:pt idx="901">
                  <c:v>1.052662480241201</c:v>
                </c:pt>
                <c:pt idx="902">
                  <c:v>1.0524803942974199</c:v>
                </c:pt>
                <c:pt idx="903">
                  <c:v>1.0531319441644169</c:v>
                </c:pt>
                <c:pt idx="904">
                  <c:v>1.0527811080801119</c:v>
                </c:pt>
                <c:pt idx="905">
                  <c:v>1.0515343779146289</c:v>
                </c:pt>
                <c:pt idx="906">
                  <c:v>1.0502436036149001</c:v>
                </c:pt>
                <c:pt idx="907">
                  <c:v>1.050165242161375</c:v>
                </c:pt>
                <c:pt idx="908">
                  <c:v>1.051062672861121</c:v>
                </c:pt>
                <c:pt idx="909">
                  <c:v>1.0494676902895479</c:v>
                </c:pt>
                <c:pt idx="910">
                  <c:v>1.0489227450108209</c:v>
                </c:pt>
                <c:pt idx="911">
                  <c:v>1.0478144455411471</c:v>
                </c:pt>
                <c:pt idx="912">
                  <c:v>1.0448082647826431</c:v>
                </c:pt>
                <c:pt idx="913">
                  <c:v>1.044109611428558</c:v>
                </c:pt>
                <c:pt idx="914">
                  <c:v>1.0435764146266071</c:v>
                </c:pt>
                <c:pt idx="915">
                  <c:v>1.0452731501749379</c:v>
                </c:pt>
                <c:pt idx="916">
                  <c:v>1.0449083269564641</c:v>
                </c:pt>
                <c:pt idx="917">
                  <c:v>1.044234715993998</c:v>
                </c:pt>
                <c:pt idx="918">
                  <c:v>1.0454544220894719</c:v>
                </c:pt>
                <c:pt idx="919">
                  <c:v>1.0466170889621991</c:v>
                </c:pt>
                <c:pt idx="920">
                  <c:v>1.046465795112939</c:v>
                </c:pt>
                <c:pt idx="921">
                  <c:v>1.0471733926299409</c:v>
                </c:pt>
                <c:pt idx="922">
                  <c:v>1.046888773882428</c:v>
                </c:pt>
                <c:pt idx="923">
                  <c:v>1.0481030904409181</c:v>
                </c:pt>
                <c:pt idx="924">
                  <c:v>1.0490563353315829</c:v>
                </c:pt>
                <c:pt idx="925">
                  <c:v>1.0496539566988341</c:v>
                </c:pt>
                <c:pt idx="926">
                  <c:v>1.050880361217263</c:v>
                </c:pt>
                <c:pt idx="927">
                  <c:v>1.0503097609486509</c:v>
                </c:pt>
                <c:pt idx="928">
                  <c:v>1.049330435303153</c:v>
                </c:pt>
                <c:pt idx="929">
                  <c:v>1.0503601143989749</c:v>
                </c:pt>
                <c:pt idx="930">
                  <c:v>1.051484873498103</c:v>
                </c:pt>
                <c:pt idx="931">
                  <c:v>1.053920180564524</c:v>
                </c:pt>
                <c:pt idx="932">
                  <c:v>1.0541394402369291</c:v>
                </c:pt>
                <c:pt idx="933">
                  <c:v>1.0502941072446621</c:v>
                </c:pt>
                <c:pt idx="934">
                  <c:v>1.0524117754080931</c:v>
                </c:pt>
                <c:pt idx="935">
                  <c:v>1.0527573108391071</c:v>
                </c:pt>
                <c:pt idx="936">
                  <c:v>1.0513979555615229</c:v>
                </c:pt>
                <c:pt idx="937">
                  <c:v>1.051656827122089</c:v>
                </c:pt>
                <c:pt idx="938">
                  <c:v>1.050897881394516</c:v>
                </c:pt>
                <c:pt idx="939">
                  <c:v>1.0504383534643591</c:v>
                </c:pt>
                <c:pt idx="940">
                  <c:v>1.0511659370334909</c:v>
                </c:pt>
                <c:pt idx="941">
                  <c:v>1.0510168726700619</c:v>
                </c:pt>
                <c:pt idx="942">
                  <c:v>1.0508410843479641</c:v>
                </c:pt>
                <c:pt idx="943">
                  <c:v>1.049524457591833</c:v>
                </c:pt>
                <c:pt idx="944">
                  <c:v>1.0503482808623139</c:v>
                </c:pt>
                <c:pt idx="945">
                  <c:v>1.051840366524162</c:v>
                </c:pt>
                <c:pt idx="946">
                  <c:v>1.052243932868814</c:v>
                </c:pt>
                <c:pt idx="947">
                  <c:v>1.0532298042756261</c:v>
                </c:pt>
                <c:pt idx="948">
                  <c:v>1.05181929208452</c:v>
                </c:pt>
                <c:pt idx="949">
                  <c:v>1.0517826769740879</c:v>
                </c:pt>
                <c:pt idx="950">
                  <c:v>1.0518048673212601</c:v>
                </c:pt>
                <c:pt idx="951">
                  <c:v>1.051148361775619</c:v>
                </c:pt>
                <c:pt idx="952">
                  <c:v>1.0505719268647249</c:v>
                </c:pt>
                <c:pt idx="953">
                  <c:v>1.0514369415654199</c:v>
                </c:pt>
                <c:pt idx="954">
                  <c:v>1.051785899278997</c:v>
                </c:pt>
                <c:pt idx="955">
                  <c:v>1.0527274926436421</c:v>
                </c:pt>
                <c:pt idx="956">
                  <c:v>1.052815682811753</c:v>
                </c:pt>
                <c:pt idx="957">
                  <c:v>1.052921978812364</c:v>
                </c:pt>
                <c:pt idx="958">
                  <c:v>1.0522171501324371</c:v>
                </c:pt>
                <c:pt idx="959">
                  <c:v>1.052698757064662</c:v>
                </c:pt>
                <c:pt idx="960">
                  <c:v>1.0528185866709221</c:v>
                </c:pt>
                <c:pt idx="961">
                  <c:v>1.0527174576292031</c:v>
                </c:pt>
                <c:pt idx="962">
                  <c:v>1.0516229511667881</c:v>
                </c:pt>
                <c:pt idx="963">
                  <c:v>1.0507988934017329</c:v>
                </c:pt>
                <c:pt idx="964">
                  <c:v>1.0510556781170399</c:v>
                </c:pt>
                <c:pt idx="965">
                  <c:v>1.052053698597456</c:v>
                </c:pt>
                <c:pt idx="966">
                  <c:v>1.051433169710112</c:v>
                </c:pt>
                <c:pt idx="967">
                  <c:v>1.0514959805893349</c:v>
                </c:pt>
                <c:pt idx="968">
                  <c:v>1.0519129575097781</c:v>
                </c:pt>
                <c:pt idx="969">
                  <c:v>1.0521327038368491</c:v>
                </c:pt>
                <c:pt idx="970">
                  <c:v>1.051697569651332</c:v>
                </c:pt>
                <c:pt idx="971">
                  <c:v>1.051948362150773</c:v>
                </c:pt>
                <c:pt idx="972">
                  <c:v>1.051137698897066</c:v>
                </c:pt>
                <c:pt idx="973">
                  <c:v>1.052209049842991</c:v>
                </c:pt>
                <c:pt idx="974">
                  <c:v>1.0529394297597869</c:v>
                </c:pt>
                <c:pt idx="975">
                  <c:v>1.0538002972402749</c:v>
                </c:pt>
                <c:pt idx="976">
                  <c:v>1.055840185329014</c:v>
                </c:pt>
                <c:pt idx="977">
                  <c:v>1.05590368341018</c:v>
                </c:pt>
                <c:pt idx="978">
                  <c:v>1.0541646877275821</c:v>
                </c:pt>
                <c:pt idx="979">
                  <c:v>1.053009754768468</c:v>
                </c:pt>
                <c:pt idx="980">
                  <c:v>1.05302262500619</c:v>
                </c:pt>
                <c:pt idx="981">
                  <c:v>1.053106106854129</c:v>
                </c:pt>
                <c:pt idx="982">
                  <c:v>1.051379355866275</c:v>
                </c:pt>
                <c:pt idx="983">
                  <c:v>1.05081313755419</c:v>
                </c:pt>
                <c:pt idx="984">
                  <c:v>1.049276527239049</c:v>
                </c:pt>
                <c:pt idx="985">
                  <c:v>1.0499075415175769</c:v>
                </c:pt>
                <c:pt idx="986">
                  <c:v>1.0496951309247611</c:v>
                </c:pt>
                <c:pt idx="987">
                  <c:v>1.051181025842423</c:v>
                </c:pt>
                <c:pt idx="988">
                  <c:v>1.052784862783128</c:v>
                </c:pt>
                <c:pt idx="989">
                  <c:v>1.0536006794829209</c:v>
                </c:pt>
                <c:pt idx="990">
                  <c:v>1.0529471849731411</c:v>
                </c:pt>
                <c:pt idx="991">
                  <c:v>1.05084642996169</c:v>
                </c:pt>
                <c:pt idx="992">
                  <c:v>1.0518775690256681</c:v>
                </c:pt>
                <c:pt idx="993">
                  <c:v>1.0520809535689619</c:v>
                </c:pt>
                <c:pt idx="994">
                  <c:v>1.051426460264993</c:v>
                </c:pt>
                <c:pt idx="995">
                  <c:v>1.052806892586879</c:v>
                </c:pt>
                <c:pt idx="996">
                  <c:v>1.053482546896642</c:v>
                </c:pt>
                <c:pt idx="997">
                  <c:v>1.0545212827612871</c:v>
                </c:pt>
                <c:pt idx="998">
                  <c:v>1.054448104157786</c:v>
                </c:pt>
                <c:pt idx="999">
                  <c:v>1.055227007567789</c:v>
                </c:pt>
                <c:pt idx="1000">
                  <c:v>1.056065032181184</c:v>
                </c:pt>
                <c:pt idx="1001">
                  <c:v>1.0547956746665079</c:v>
                </c:pt>
                <c:pt idx="1002">
                  <c:v>1.0552249640930049</c:v>
                </c:pt>
                <c:pt idx="1003">
                  <c:v>1.0570918485430589</c:v>
                </c:pt>
                <c:pt idx="1004">
                  <c:v>1.057870228733691</c:v>
                </c:pt>
                <c:pt idx="1005">
                  <c:v>1.0581185208697681</c:v>
                </c:pt>
                <c:pt idx="1006">
                  <c:v>1.0596554975652619</c:v>
                </c:pt>
                <c:pt idx="1007">
                  <c:v>1.0614924409012809</c:v>
                </c:pt>
                <c:pt idx="1008">
                  <c:v>1.061446298967704</c:v>
                </c:pt>
                <c:pt idx="1009">
                  <c:v>1.0616671811680669</c:v>
                </c:pt>
                <c:pt idx="1010">
                  <c:v>1.0622183616137739</c:v>
                </c:pt>
                <c:pt idx="1011">
                  <c:v>1.0613574455989629</c:v>
                </c:pt>
                <c:pt idx="1012">
                  <c:v>1.0627137804887721</c:v>
                </c:pt>
                <c:pt idx="1013">
                  <c:v>1.0627983258351561</c:v>
                </c:pt>
                <c:pt idx="1014">
                  <c:v>1.063459350543265</c:v>
                </c:pt>
                <c:pt idx="1015">
                  <c:v>1.0642468438693009</c:v>
                </c:pt>
                <c:pt idx="1016">
                  <c:v>1.0663992044982491</c:v>
                </c:pt>
                <c:pt idx="1017">
                  <c:v>1.065972825092266</c:v>
                </c:pt>
                <c:pt idx="1018">
                  <c:v>1.0658400386040761</c:v>
                </c:pt>
                <c:pt idx="1019">
                  <c:v>1.0675539027504151</c:v>
                </c:pt>
                <c:pt idx="1020">
                  <c:v>1.0675712444351459</c:v>
                </c:pt>
                <c:pt idx="1021">
                  <c:v>1.070552212344436</c:v>
                </c:pt>
                <c:pt idx="1022">
                  <c:v>1.070234641521473</c:v>
                </c:pt>
                <c:pt idx="1023">
                  <c:v>1.0705351507422809</c:v>
                </c:pt>
                <c:pt idx="1024">
                  <c:v>1.070080410937702</c:v>
                </c:pt>
                <c:pt idx="1025">
                  <c:v>1.0707957679674089</c:v>
                </c:pt>
                <c:pt idx="1026">
                  <c:v>1.0711926092260839</c:v>
                </c:pt>
                <c:pt idx="1027">
                  <c:v>1.0714321270713549</c:v>
                </c:pt>
                <c:pt idx="1028">
                  <c:v>1.069901542481273</c:v>
                </c:pt>
                <c:pt idx="1029">
                  <c:v>1.070315443921666</c:v>
                </c:pt>
                <c:pt idx="1030">
                  <c:v>1.0688357338684831</c:v>
                </c:pt>
                <c:pt idx="1031">
                  <c:v>1.0673254282694551</c:v>
                </c:pt>
                <c:pt idx="1032">
                  <c:v>1.0668778679300079</c:v>
                </c:pt>
                <c:pt idx="1033">
                  <c:v>1.0662836150980699</c:v>
                </c:pt>
                <c:pt idx="1034">
                  <c:v>1.068271058872339</c:v>
                </c:pt>
                <c:pt idx="1035">
                  <c:v>1.0680402089774641</c:v>
                </c:pt>
                <c:pt idx="1036">
                  <c:v>1.0689409835845609</c:v>
                </c:pt>
                <c:pt idx="1037">
                  <c:v>1.0691780803679829</c:v>
                </c:pt>
                <c:pt idx="1038">
                  <c:v>1.0687269966865871</c:v>
                </c:pt>
                <c:pt idx="1039">
                  <c:v>1.0661096335763931</c:v>
                </c:pt>
                <c:pt idx="1040">
                  <c:v>1.0639664079029261</c:v>
                </c:pt>
                <c:pt idx="1041">
                  <c:v>1.0642650696601019</c:v>
                </c:pt>
                <c:pt idx="1042">
                  <c:v>1.0644057371831419</c:v>
                </c:pt>
                <c:pt idx="1043">
                  <c:v>1.0636623144348401</c:v>
                </c:pt>
                <c:pt idx="1044">
                  <c:v>1.065150425355613</c:v>
                </c:pt>
                <c:pt idx="1045">
                  <c:v>1.0657702155829329</c:v>
                </c:pt>
                <c:pt idx="1046">
                  <c:v>1.0670024383851231</c:v>
                </c:pt>
                <c:pt idx="1047">
                  <c:v>1.0666438047291711</c:v>
                </c:pt>
                <c:pt idx="1048">
                  <c:v>1.0673808677675869</c:v>
                </c:pt>
                <c:pt idx="1049">
                  <c:v>1.0674436921898469</c:v>
                </c:pt>
                <c:pt idx="1050">
                  <c:v>1.0686304311141639</c:v>
                </c:pt>
                <c:pt idx="1051">
                  <c:v>1.0686119707346291</c:v>
                </c:pt>
                <c:pt idx="1052">
                  <c:v>1.0702689963051479</c:v>
                </c:pt>
                <c:pt idx="1053">
                  <c:v>1.0710774640319729</c:v>
                </c:pt>
                <c:pt idx="1054">
                  <c:v>1.0696066414169949</c:v>
                </c:pt>
                <c:pt idx="1055">
                  <c:v>1.070167794671514</c:v>
                </c:pt>
                <c:pt idx="1056">
                  <c:v>1.0709199754942731</c:v>
                </c:pt>
                <c:pt idx="1057">
                  <c:v>1.0701999836531251</c:v>
                </c:pt>
                <c:pt idx="1058">
                  <c:v>1.0693218910645821</c:v>
                </c:pt>
                <c:pt idx="1059">
                  <c:v>1.0682983844497771</c:v>
                </c:pt>
                <c:pt idx="1060">
                  <c:v>1.0692838257894319</c:v>
                </c:pt>
                <c:pt idx="1061">
                  <c:v>1.071303501558216</c:v>
                </c:pt>
                <c:pt idx="1062">
                  <c:v>1.0680602470089211</c:v>
                </c:pt>
                <c:pt idx="1063">
                  <c:v>1.0673512645815151</c:v>
                </c:pt>
                <c:pt idx="1064">
                  <c:v>1.067020761020512</c:v>
                </c:pt>
                <c:pt idx="1065">
                  <c:v>1.068493783278277</c:v>
                </c:pt>
                <c:pt idx="1066">
                  <c:v>1.069320663361768</c:v>
                </c:pt>
                <c:pt idx="1067">
                  <c:v>1.0687935870440211</c:v>
                </c:pt>
                <c:pt idx="1068">
                  <c:v>1.0698995540497711</c:v>
                </c:pt>
                <c:pt idx="1069">
                  <c:v>1.0707996520413039</c:v>
                </c:pt>
                <c:pt idx="1070">
                  <c:v>1.071144973175497</c:v>
                </c:pt>
                <c:pt idx="1071">
                  <c:v>1.071222509759947</c:v>
                </c:pt>
                <c:pt idx="1072">
                  <c:v>1.07221342913839</c:v>
                </c:pt>
                <c:pt idx="1073">
                  <c:v>1.0722961442123691</c:v>
                </c:pt>
                <c:pt idx="1074">
                  <c:v>1.0738270416314859</c:v>
                </c:pt>
                <c:pt idx="1075">
                  <c:v>1.074239952482712</c:v>
                </c:pt>
                <c:pt idx="1076">
                  <c:v>1.074366205558829</c:v>
                </c:pt>
                <c:pt idx="1077">
                  <c:v>1.0736673627339861</c:v>
                </c:pt>
                <c:pt idx="1078">
                  <c:v>1.0741507195005111</c:v>
                </c:pt>
                <c:pt idx="1079">
                  <c:v>1.075475505123296</c:v>
                </c:pt>
                <c:pt idx="1080">
                  <c:v>1.075305203199701</c:v>
                </c:pt>
                <c:pt idx="1081">
                  <c:v>1.074590266896603</c:v>
                </c:pt>
                <c:pt idx="1082">
                  <c:v>1.075615331000626</c:v>
                </c:pt>
                <c:pt idx="1083">
                  <c:v>1.0753506136922211</c:v>
                </c:pt>
                <c:pt idx="1084">
                  <c:v>1.075425421251669</c:v>
                </c:pt>
                <c:pt idx="1085">
                  <c:v>1.0761558681919861</c:v>
                </c:pt>
                <c:pt idx="1086">
                  <c:v>1.075832740630186</c:v>
                </c:pt>
                <c:pt idx="1087">
                  <c:v>1.0746083793704591</c:v>
                </c:pt>
                <c:pt idx="1088">
                  <c:v>1.0758823268378399</c:v>
                </c:pt>
                <c:pt idx="1089">
                  <c:v>1.076767885268052</c:v>
                </c:pt>
                <c:pt idx="1090">
                  <c:v>1.0748242026748931</c:v>
                </c:pt>
                <c:pt idx="1091">
                  <c:v>1.074871743520553</c:v>
                </c:pt>
                <c:pt idx="1092">
                  <c:v>1.0757258070041029</c:v>
                </c:pt>
                <c:pt idx="1093">
                  <c:v>1.075098738553752</c:v>
                </c:pt>
                <c:pt idx="1094">
                  <c:v>1.075808025652623</c:v>
                </c:pt>
                <c:pt idx="1095">
                  <c:v>1.0771613096841259</c:v>
                </c:pt>
                <c:pt idx="1096">
                  <c:v>1.0766303861347679</c:v>
                </c:pt>
                <c:pt idx="1097">
                  <c:v>1.076103464304653</c:v>
                </c:pt>
                <c:pt idx="1098">
                  <c:v>1.0765647613934151</c:v>
                </c:pt>
                <c:pt idx="1099">
                  <c:v>1.077206391148702</c:v>
                </c:pt>
                <c:pt idx="1100">
                  <c:v>1.076824319415256</c:v>
                </c:pt>
                <c:pt idx="1101">
                  <c:v>1.076773997630476</c:v>
                </c:pt>
                <c:pt idx="1102">
                  <c:v>1.076089540312581</c:v>
                </c:pt>
                <c:pt idx="1103">
                  <c:v>1.078094792490973</c:v>
                </c:pt>
                <c:pt idx="1104">
                  <c:v>1.0784368723237669</c:v>
                </c:pt>
                <c:pt idx="1105">
                  <c:v>1.0788972120181539</c:v>
                </c:pt>
                <c:pt idx="1106">
                  <c:v>1.077446144670611</c:v>
                </c:pt>
                <c:pt idx="1107">
                  <c:v>1.077877915061231</c:v>
                </c:pt>
                <c:pt idx="1108">
                  <c:v>1.0771780146654579</c:v>
                </c:pt>
                <c:pt idx="1109">
                  <c:v>1.0771434327665741</c:v>
                </c:pt>
                <c:pt idx="1110">
                  <c:v>1.0775648493794889</c:v>
                </c:pt>
                <c:pt idx="1111">
                  <c:v>1.075386474999805</c:v>
                </c:pt>
                <c:pt idx="1112">
                  <c:v>1.072853220172707</c:v>
                </c:pt>
                <c:pt idx="1113">
                  <c:v>1.072615000212968</c:v>
                </c:pt>
                <c:pt idx="1114">
                  <c:v>1.0733685556076309</c:v>
                </c:pt>
                <c:pt idx="1115">
                  <c:v>1.0728092198467301</c:v>
                </c:pt>
                <c:pt idx="1116">
                  <c:v>1.0725614060785</c:v>
                </c:pt>
                <c:pt idx="1117">
                  <c:v>1.072776526969907</c:v>
                </c:pt>
                <c:pt idx="1118">
                  <c:v>1.072924627988963</c:v>
                </c:pt>
                <c:pt idx="1119">
                  <c:v>1.074144455104554</c:v>
                </c:pt>
                <c:pt idx="1120">
                  <c:v>1.0750287723879799</c:v>
                </c:pt>
                <c:pt idx="1121">
                  <c:v>1.075500384844849</c:v>
                </c:pt>
                <c:pt idx="1122">
                  <c:v>1.076206484262674</c:v>
                </c:pt>
                <c:pt idx="1123">
                  <c:v>1.076738906860633</c:v>
                </c:pt>
                <c:pt idx="1124">
                  <c:v>1.0762476778981009</c:v>
                </c:pt>
                <c:pt idx="1125">
                  <c:v>1.0749885786342179</c:v>
                </c:pt>
                <c:pt idx="1126">
                  <c:v>1.075790410888813</c:v>
                </c:pt>
                <c:pt idx="1127">
                  <c:v>1.07652430706103</c:v>
                </c:pt>
                <c:pt idx="1128">
                  <c:v>1.0765677644725431</c:v>
                </c:pt>
                <c:pt idx="1129">
                  <c:v>1.077430416447863</c:v>
                </c:pt>
                <c:pt idx="1130">
                  <c:v>1.077768744758447</c:v>
                </c:pt>
                <c:pt idx="1131">
                  <c:v>1.0780977214097061</c:v>
                </c:pt>
                <c:pt idx="1132">
                  <c:v>1.0784382511881621</c:v>
                </c:pt>
                <c:pt idx="1133">
                  <c:v>1.0796363326019811</c:v>
                </c:pt>
                <c:pt idx="1134">
                  <c:v>1.079716008403466</c:v>
                </c:pt>
                <c:pt idx="1135">
                  <c:v>1.080046272511068</c:v>
                </c:pt>
                <c:pt idx="1136">
                  <c:v>1.0805402916532929</c:v>
                </c:pt>
                <c:pt idx="1137">
                  <c:v>1.0806773252803401</c:v>
                </c:pt>
                <c:pt idx="1138">
                  <c:v>1.0811151563148791</c:v>
                </c:pt>
                <c:pt idx="1139">
                  <c:v>1.082336982159543</c:v>
                </c:pt>
                <c:pt idx="1140">
                  <c:v>1.082050706786164</c:v>
                </c:pt>
                <c:pt idx="1141">
                  <c:v>1.081829393886973</c:v>
                </c:pt>
                <c:pt idx="1142">
                  <c:v>1.0821415743134559</c:v>
                </c:pt>
                <c:pt idx="1143">
                  <c:v>1.0806398403479149</c:v>
                </c:pt>
                <c:pt idx="1144">
                  <c:v>1.080766100625028</c:v>
                </c:pt>
                <c:pt idx="1145">
                  <c:v>1.0804050145305679</c:v>
                </c:pt>
                <c:pt idx="1146">
                  <c:v>1.081526876347755</c:v>
                </c:pt>
                <c:pt idx="1147">
                  <c:v>1.081676433620284</c:v>
                </c:pt>
                <c:pt idx="1148">
                  <c:v>1.0817877286272539</c:v>
                </c:pt>
                <c:pt idx="1149">
                  <c:v>1.0781739613488239</c:v>
                </c:pt>
                <c:pt idx="1150">
                  <c:v>1.07803991742885</c:v>
                </c:pt>
                <c:pt idx="1151">
                  <c:v>1.0793329949791619</c:v>
                </c:pt>
                <c:pt idx="1152">
                  <c:v>1.0811196039096169</c:v>
                </c:pt>
                <c:pt idx="1153">
                  <c:v>1.079369314727455</c:v>
                </c:pt>
                <c:pt idx="1154">
                  <c:v>1.079532613936615</c:v>
                </c:pt>
                <c:pt idx="1155">
                  <c:v>1.0794754328602589</c:v>
                </c:pt>
                <c:pt idx="1156">
                  <c:v>1.079332517488458</c:v>
                </c:pt>
                <c:pt idx="1157">
                  <c:v>1.0788347374762119</c:v>
                </c:pt>
                <c:pt idx="1158">
                  <c:v>1.078988137841423</c:v>
                </c:pt>
                <c:pt idx="1159">
                  <c:v>1.078880548482277</c:v>
                </c:pt>
                <c:pt idx="1160">
                  <c:v>1.077545367488417</c:v>
                </c:pt>
                <c:pt idx="1161">
                  <c:v>1.0756903204042201</c:v>
                </c:pt>
                <c:pt idx="1162">
                  <c:v>1.075173460323614</c:v>
                </c:pt>
                <c:pt idx="1163">
                  <c:v>1.073183356021195</c:v>
                </c:pt>
                <c:pt idx="1164">
                  <c:v>1.073708386011992</c:v>
                </c:pt>
                <c:pt idx="1165">
                  <c:v>1.0734778025889831</c:v>
                </c:pt>
                <c:pt idx="1166">
                  <c:v>1.0743678571810971</c:v>
                </c:pt>
                <c:pt idx="1167">
                  <c:v>1.0739390688628909</c:v>
                </c:pt>
                <c:pt idx="1168">
                  <c:v>1.07298725595138</c:v>
                </c:pt>
                <c:pt idx="1169">
                  <c:v>1.073389867274275</c:v>
                </c:pt>
                <c:pt idx="1170">
                  <c:v>1.074748959793955</c:v>
                </c:pt>
                <c:pt idx="1171">
                  <c:v>1.0746843551595391</c:v>
                </c:pt>
                <c:pt idx="1172">
                  <c:v>1.0739152922015081</c:v>
                </c:pt>
                <c:pt idx="1173">
                  <c:v>1.0750337205446341</c:v>
                </c:pt>
                <c:pt idx="1174">
                  <c:v>1.073829105821742</c:v>
                </c:pt>
                <c:pt idx="1175">
                  <c:v>1.074713257265711</c:v>
                </c:pt>
                <c:pt idx="1176">
                  <c:v>1.075247710927377</c:v>
                </c:pt>
                <c:pt idx="1177">
                  <c:v>1.0765018194381499</c:v>
                </c:pt>
                <c:pt idx="1178">
                  <c:v>1.077458660293618</c:v>
                </c:pt>
                <c:pt idx="1179">
                  <c:v>1.0775301859281019</c:v>
                </c:pt>
                <c:pt idx="1180">
                  <c:v>1.0763570740586199</c:v>
                </c:pt>
                <c:pt idx="1181">
                  <c:v>1.0766268438748861</c:v>
                </c:pt>
                <c:pt idx="1182">
                  <c:v>1.0760874347263649</c:v>
                </c:pt>
                <c:pt idx="1183">
                  <c:v>1.0764767617817099</c:v>
                </c:pt>
                <c:pt idx="1184">
                  <c:v>1.075710532441208</c:v>
                </c:pt>
                <c:pt idx="1185">
                  <c:v>1.0749805033520849</c:v>
                </c:pt>
                <c:pt idx="1186">
                  <c:v>1.075182458328257</c:v>
                </c:pt>
                <c:pt idx="1187">
                  <c:v>1.074833330662408</c:v>
                </c:pt>
                <c:pt idx="1188">
                  <c:v>1.0731815231959141</c:v>
                </c:pt>
                <c:pt idx="1189">
                  <c:v>1.074290606245033</c:v>
                </c:pt>
                <c:pt idx="1190">
                  <c:v>1.074034397765347</c:v>
                </c:pt>
                <c:pt idx="1191">
                  <c:v>1.073779515186253</c:v>
                </c:pt>
                <c:pt idx="1192">
                  <c:v>1.073964304704754</c:v>
                </c:pt>
                <c:pt idx="1193">
                  <c:v>1.0736688693129151</c:v>
                </c:pt>
                <c:pt idx="1194">
                  <c:v>1.073571845785438</c:v>
                </c:pt>
                <c:pt idx="1195">
                  <c:v>1.074304118757873</c:v>
                </c:pt>
                <c:pt idx="1196">
                  <c:v>1.073093707849414</c:v>
                </c:pt>
                <c:pt idx="1197">
                  <c:v>1.0707463974450491</c:v>
                </c:pt>
                <c:pt idx="1198">
                  <c:v>1.0697487869450111</c:v>
                </c:pt>
                <c:pt idx="1199">
                  <c:v>1.0683758465622051</c:v>
                </c:pt>
                <c:pt idx="1200">
                  <c:v>1.0693676019233931</c:v>
                </c:pt>
                <c:pt idx="1201">
                  <c:v>1.069850791361785</c:v>
                </c:pt>
                <c:pt idx="1202">
                  <c:v>1.071482563968462</c:v>
                </c:pt>
                <c:pt idx="1203">
                  <c:v>1.0707473509430681</c:v>
                </c:pt>
                <c:pt idx="1204">
                  <c:v>1.069000665369823</c:v>
                </c:pt>
                <c:pt idx="1205">
                  <c:v>1.069755807298342</c:v>
                </c:pt>
                <c:pt idx="1206">
                  <c:v>1.069314169406145</c:v>
                </c:pt>
                <c:pt idx="1207">
                  <c:v>1.06854679175645</c:v>
                </c:pt>
                <c:pt idx="1208">
                  <c:v>1.0690943055728139</c:v>
                </c:pt>
                <c:pt idx="1209">
                  <c:v>1.0689719851280111</c:v>
                </c:pt>
                <c:pt idx="1210">
                  <c:v>1.0676117004754659</c:v>
                </c:pt>
                <c:pt idx="1211">
                  <c:v>1.06732097756429</c:v>
                </c:pt>
                <c:pt idx="1212">
                  <c:v>1.0653433945458799</c:v>
                </c:pt>
                <c:pt idx="1213">
                  <c:v>1.066967211737023</c:v>
                </c:pt>
                <c:pt idx="1214">
                  <c:v>1.067776350522617</c:v>
                </c:pt>
                <c:pt idx="1215">
                  <c:v>1.066608918724012</c:v>
                </c:pt>
                <c:pt idx="1216">
                  <c:v>1.06805550776169</c:v>
                </c:pt>
                <c:pt idx="1217">
                  <c:v>1.069432514554294</c:v>
                </c:pt>
                <c:pt idx="1218">
                  <c:v>1.070552794869446</c:v>
                </c:pt>
                <c:pt idx="1219">
                  <c:v>1.069067425846522</c:v>
                </c:pt>
                <c:pt idx="1220">
                  <c:v>1.0685022585287569</c:v>
                </c:pt>
                <c:pt idx="1221">
                  <c:v>1.0697976482742879</c:v>
                </c:pt>
                <c:pt idx="1222">
                  <c:v>1.0680260781056909</c:v>
                </c:pt>
                <c:pt idx="1223">
                  <c:v>1.06608977508257</c:v>
                </c:pt>
                <c:pt idx="1224">
                  <c:v>1.0667719015499699</c:v>
                </c:pt>
                <c:pt idx="1225">
                  <c:v>1.067700796519822</c:v>
                </c:pt>
                <c:pt idx="1226">
                  <c:v>1.068760461541338</c:v>
                </c:pt>
                <c:pt idx="1227">
                  <c:v>1.0689278961466091</c:v>
                </c:pt>
                <c:pt idx="1228">
                  <c:v>1.06909334200406</c:v>
                </c:pt>
                <c:pt idx="1229">
                  <c:v>1.069124436682066</c:v>
                </c:pt>
                <c:pt idx="1230">
                  <c:v>1.0688398742354781</c:v>
                </c:pt>
                <c:pt idx="1231">
                  <c:v>1.0686467936438151</c:v>
                </c:pt>
                <c:pt idx="1232">
                  <c:v>1.070156576257268</c:v>
                </c:pt>
                <c:pt idx="1233">
                  <c:v>1.071168824492154</c:v>
                </c:pt>
                <c:pt idx="1234">
                  <c:v>1.072147598985284</c:v>
                </c:pt>
                <c:pt idx="1235">
                  <c:v>1.0733307493925011</c:v>
                </c:pt>
                <c:pt idx="1236">
                  <c:v>1.073974701840948</c:v>
                </c:pt>
                <c:pt idx="1237">
                  <c:v>1.075043447276208</c:v>
                </c:pt>
                <c:pt idx="1238">
                  <c:v>1.075329747505348</c:v>
                </c:pt>
                <c:pt idx="1239">
                  <c:v>1.0757294914123241</c:v>
                </c:pt>
                <c:pt idx="1240">
                  <c:v>1.075219388243871</c:v>
                </c:pt>
                <c:pt idx="1241">
                  <c:v>1.073412744220722</c:v>
                </c:pt>
                <c:pt idx="1242">
                  <c:v>1.073457232906559</c:v>
                </c:pt>
                <c:pt idx="1243">
                  <c:v>1.0722636115961961</c:v>
                </c:pt>
                <c:pt idx="1244">
                  <c:v>1.0707065641745741</c:v>
                </c:pt>
                <c:pt idx="1245">
                  <c:v>1.0699070223855061</c:v>
                </c:pt>
                <c:pt idx="1246">
                  <c:v>1.0709025747843499</c:v>
                </c:pt>
                <c:pt idx="1247">
                  <c:v>1.0713736960083611</c:v>
                </c:pt>
                <c:pt idx="1248">
                  <c:v>1.070744390212014</c:v>
                </c:pt>
                <c:pt idx="1249">
                  <c:v>1.071889731611976</c:v>
                </c:pt>
                <c:pt idx="1250">
                  <c:v>1.072709108243268</c:v>
                </c:pt>
                <c:pt idx="1251">
                  <c:v>1.073284036495008</c:v>
                </c:pt>
                <c:pt idx="1252">
                  <c:v>1.0733162284557911</c:v>
                </c:pt>
                <c:pt idx="1253">
                  <c:v>1.072321255805488</c:v>
                </c:pt>
                <c:pt idx="1254">
                  <c:v>1.0727354196301579</c:v>
                </c:pt>
                <c:pt idx="1255">
                  <c:v>1.0719613645042789</c:v>
                </c:pt>
                <c:pt idx="1256">
                  <c:v>1.0701607843696941</c:v>
                </c:pt>
                <c:pt idx="1257">
                  <c:v>1.069447932506947</c:v>
                </c:pt>
                <c:pt idx="1258">
                  <c:v>1.070652940477981</c:v>
                </c:pt>
                <c:pt idx="1259">
                  <c:v>1.071352861646276</c:v>
                </c:pt>
                <c:pt idx="1260">
                  <c:v>1.072091893532608</c:v>
                </c:pt>
                <c:pt idx="1261">
                  <c:v>1.0727226906827201</c:v>
                </c:pt>
                <c:pt idx="1262">
                  <c:v>1.072621554363268</c:v>
                </c:pt>
                <c:pt idx="1263">
                  <c:v>1.0720049964170231</c:v>
                </c:pt>
                <c:pt idx="1264">
                  <c:v>1.072029520001675</c:v>
                </c:pt>
                <c:pt idx="1265">
                  <c:v>1.0726241283724389</c:v>
                </c:pt>
                <c:pt idx="1266">
                  <c:v>1.071089417287169</c:v>
                </c:pt>
                <c:pt idx="1267">
                  <c:v>1.070252293303966</c:v>
                </c:pt>
                <c:pt idx="1268">
                  <c:v>1.069279066447502</c:v>
                </c:pt>
                <c:pt idx="1269">
                  <c:v>1.069603453478049</c:v>
                </c:pt>
                <c:pt idx="1270">
                  <c:v>1.0706275305844031</c:v>
                </c:pt>
                <c:pt idx="1271">
                  <c:v>1.0715532564522749</c:v>
                </c:pt>
                <c:pt idx="1272">
                  <c:v>1.0716927006588961</c:v>
                </c:pt>
                <c:pt idx="1273">
                  <c:v>1.0731882489854561</c:v>
                </c:pt>
                <c:pt idx="1274">
                  <c:v>1.0736368446416751</c:v>
                </c:pt>
                <c:pt idx="1275">
                  <c:v>1.0745347338806079</c:v>
                </c:pt>
                <c:pt idx="1276">
                  <c:v>1.0751978162056479</c:v>
                </c:pt>
                <c:pt idx="1277">
                  <c:v>1.075415288237445</c:v>
                </c:pt>
                <c:pt idx="1278">
                  <c:v>1.0744651022435761</c:v>
                </c:pt>
                <c:pt idx="1279">
                  <c:v>1.0748755439387241</c:v>
                </c:pt>
                <c:pt idx="1280">
                  <c:v>1.0746509479477031</c:v>
                </c:pt>
                <c:pt idx="1281">
                  <c:v>1.073280595421481</c:v>
                </c:pt>
                <c:pt idx="1282">
                  <c:v>1.07218983023522</c:v>
                </c:pt>
                <c:pt idx="1283">
                  <c:v>1.074369412044478</c:v>
                </c:pt>
                <c:pt idx="1284">
                  <c:v>1.0733022577731499</c:v>
                </c:pt>
                <c:pt idx="1285">
                  <c:v>1.0720847085624119</c:v>
                </c:pt>
                <c:pt idx="1286">
                  <c:v>1.0711807188276119</c:v>
                </c:pt>
                <c:pt idx="1287">
                  <c:v>1.070493295308782</c:v>
                </c:pt>
                <c:pt idx="1288">
                  <c:v>1.0695091883478709</c:v>
                </c:pt>
                <c:pt idx="1289">
                  <c:v>1.068556092210921</c:v>
                </c:pt>
                <c:pt idx="1290">
                  <c:v>1.0684839905835879</c:v>
                </c:pt>
                <c:pt idx="1291">
                  <c:v>1.069027005403383</c:v>
                </c:pt>
                <c:pt idx="1292">
                  <c:v>1.068214468801489</c:v>
                </c:pt>
                <c:pt idx="1293">
                  <c:v>1.0684551530860289</c:v>
                </c:pt>
                <c:pt idx="1294">
                  <c:v>1.0690016665698709</c:v>
                </c:pt>
                <c:pt idx="1295">
                  <c:v>1.068508243434334</c:v>
                </c:pt>
                <c:pt idx="1296">
                  <c:v>1.070269037408687</c:v>
                </c:pt>
                <c:pt idx="1297">
                  <c:v>1.069946385737147</c:v>
                </c:pt>
                <c:pt idx="1298">
                  <c:v>1.0694027513319631</c:v>
                </c:pt>
                <c:pt idx="1299">
                  <c:v>1.0681559578623709</c:v>
                </c:pt>
                <c:pt idx="1300">
                  <c:v>1.067199360802668</c:v>
                </c:pt>
                <c:pt idx="1301">
                  <c:v>1.067011689839386</c:v>
                </c:pt>
                <c:pt idx="1302">
                  <c:v>1.067256874779196</c:v>
                </c:pt>
                <c:pt idx="1303">
                  <c:v>1.067169796253441</c:v>
                </c:pt>
                <c:pt idx="1304">
                  <c:v>1.0664601766956909</c:v>
                </c:pt>
                <c:pt idx="1305">
                  <c:v>1.0659337947975751</c:v>
                </c:pt>
                <c:pt idx="1306">
                  <c:v>1.0672721594561829</c:v>
                </c:pt>
                <c:pt idx="1307">
                  <c:v>1.0675185017668201</c:v>
                </c:pt>
                <c:pt idx="1308">
                  <c:v>1.0674668929913309</c:v>
                </c:pt>
                <c:pt idx="1309">
                  <c:v>1.0668619759087621</c:v>
                </c:pt>
                <c:pt idx="1310">
                  <c:v>1.0674241493870431</c:v>
                </c:pt>
                <c:pt idx="1311">
                  <c:v>1.0674477012611649</c:v>
                </c:pt>
                <c:pt idx="1312">
                  <c:v>1.067496344570529</c:v>
                </c:pt>
                <c:pt idx="1313">
                  <c:v>1.06799520990654</c:v>
                </c:pt>
                <c:pt idx="1314">
                  <c:v>1.0673561711654651</c:v>
                </c:pt>
                <c:pt idx="1315">
                  <c:v>1.0673621780194369</c:v>
                </c:pt>
                <c:pt idx="1316">
                  <c:v>1.067056269762455</c:v>
                </c:pt>
                <c:pt idx="1317">
                  <c:v>1.06682560857033</c:v>
                </c:pt>
                <c:pt idx="1318">
                  <c:v>1.066365791081215</c:v>
                </c:pt>
                <c:pt idx="1319">
                  <c:v>1.066444916202149</c:v>
                </c:pt>
                <c:pt idx="1320">
                  <c:v>1.06622093581566</c:v>
                </c:pt>
                <c:pt idx="1321">
                  <c:v>1.066337772993162</c:v>
                </c:pt>
                <c:pt idx="1322">
                  <c:v>1.0661378417304039</c:v>
                </c:pt>
                <c:pt idx="1323">
                  <c:v>1.066588496946256</c:v>
                </c:pt>
                <c:pt idx="1324">
                  <c:v>1.066312809224357</c:v>
                </c:pt>
                <c:pt idx="1325">
                  <c:v>1.0653342131693631</c:v>
                </c:pt>
                <c:pt idx="1326">
                  <c:v>1.064779067777891</c:v>
                </c:pt>
                <c:pt idx="1327">
                  <c:v>1.0648943897828771</c:v>
                </c:pt>
                <c:pt idx="1328">
                  <c:v>1.065953613707449</c:v>
                </c:pt>
                <c:pt idx="1329">
                  <c:v>1.0668567301311509</c:v>
                </c:pt>
                <c:pt idx="1330">
                  <c:v>1.067241447805541</c:v>
                </c:pt>
                <c:pt idx="1331">
                  <c:v>1.0676716433799811</c:v>
                </c:pt>
                <c:pt idx="1332">
                  <c:v>1.067435024374928</c:v>
                </c:pt>
                <c:pt idx="1333">
                  <c:v>1.0661250774991211</c:v>
                </c:pt>
                <c:pt idx="1334">
                  <c:v>1.065964542499223</c:v>
                </c:pt>
                <c:pt idx="1335">
                  <c:v>1.0659058190523909</c:v>
                </c:pt>
                <c:pt idx="1336">
                  <c:v>1.0654844807727339</c:v>
                </c:pt>
                <c:pt idx="1337">
                  <c:v>1.066252613032832</c:v>
                </c:pt>
                <c:pt idx="1338">
                  <c:v>1.066066458942261</c:v>
                </c:pt>
                <c:pt idx="1339">
                  <c:v>1.066059084617097</c:v>
                </c:pt>
                <c:pt idx="1340">
                  <c:v>1.066907368408474</c:v>
                </c:pt>
                <c:pt idx="1341">
                  <c:v>1.0677686826405379</c:v>
                </c:pt>
                <c:pt idx="1342">
                  <c:v>1.0688827013371791</c:v>
                </c:pt>
                <c:pt idx="1343">
                  <c:v>1.0691039412191139</c:v>
                </c:pt>
                <c:pt idx="1344">
                  <c:v>1.0694287031686569</c:v>
                </c:pt>
                <c:pt idx="1345">
                  <c:v>1.0695302137995111</c:v>
                </c:pt>
                <c:pt idx="1346">
                  <c:v>1.0692204484633649</c:v>
                </c:pt>
                <c:pt idx="1347">
                  <c:v>1.069482442090457</c:v>
                </c:pt>
                <c:pt idx="1348">
                  <c:v>1.066797385793917</c:v>
                </c:pt>
                <c:pt idx="1349">
                  <c:v>1.0665949286737479</c:v>
                </c:pt>
                <c:pt idx="1350">
                  <c:v>1.067096823882745</c:v>
                </c:pt>
                <c:pt idx="1351">
                  <c:v>1.067429772377638</c:v>
                </c:pt>
                <c:pt idx="1352">
                  <c:v>1.0682331613220939</c:v>
                </c:pt>
                <c:pt idx="1353">
                  <c:v>1.0684253269866819</c:v>
                </c:pt>
                <c:pt idx="1354">
                  <c:v>1.069365276822738</c:v>
                </c:pt>
                <c:pt idx="1355">
                  <c:v>1.0702564741166909</c:v>
                </c:pt>
                <c:pt idx="1356">
                  <c:v>1.0701507888794191</c:v>
                </c:pt>
                <c:pt idx="1357">
                  <c:v>1.070054269618202</c:v>
                </c:pt>
                <c:pt idx="1358">
                  <c:v>1.0707861702625621</c:v>
                </c:pt>
                <c:pt idx="1359">
                  <c:v>1.072020581702132</c:v>
                </c:pt>
                <c:pt idx="1360">
                  <c:v>1.0722984259141091</c:v>
                </c:pt>
                <c:pt idx="1361">
                  <c:v>1.072675575792982</c:v>
                </c:pt>
                <c:pt idx="1362">
                  <c:v>1.073611734994377</c:v>
                </c:pt>
                <c:pt idx="1363">
                  <c:v>1.074724082007811</c:v>
                </c:pt>
                <c:pt idx="1364">
                  <c:v>1.0749671097327449</c:v>
                </c:pt>
                <c:pt idx="1365">
                  <c:v>1.0756012406891831</c:v>
                </c:pt>
                <c:pt idx="1366">
                  <c:v>1.0758924678600419</c:v>
                </c:pt>
                <c:pt idx="1367">
                  <c:v>1.076549516731883</c:v>
                </c:pt>
                <c:pt idx="1368">
                  <c:v>1.07760802289058</c:v>
                </c:pt>
                <c:pt idx="1369">
                  <c:v>1.079040121669167</c:v>
                </c:pt>
                <c:pt idx="1370">
                  <c:v>1.080167638502942</c:v>
                </c:pt>
                <c:pt idx="1371">
                  <c:v>1.0803445195321679</c:v>
                </c:pt>
                <c:pt idx="1372">
                  <c:v>1.0803212536414859</c:v>
                </c:pt>
                <c:pt idx="1373">
                  <c:v>1.080275393231855</c:v>
                </c:pt>
                <c:pt idx="1374">
                  <c:v>1.080997441720813</c:v>
                </c:pt>
                <c:pt idx="1375">
                  <c:v>1.0814644418514541</c:v>
                </c:pt>
                <c:pt idx="1376">
                  <c:v>1.081396347414495</c:v>
                </c:pt>
                <c:pt idx="1377">
                  <c:v>1.080010202938992</c:v>
                </c:pt>
                <c:pt idx="1378">
                  <c:v>1.080722751122573</c:v>
                </c:pt>
                <c:pt idx="1379">
                  <c:v>1.081435639007976</c:v>
                </c:pt>
                <c:pt idx="1380">
                  <c:v>1.081578216257278</c:v>
                </c:pt>
                <c:pt idx="1381">
                  <c:v>1.0812584410047441</c:v>
                </c:pt>
                <c:pt idx="1382">
                  <c:v>1.0815020619312501</c:v>
                </c:pt>
                <c:pt idx="1383">
                  <c:v>1.0817230833391449</c:v>
                </c:pt>
                <c:pt idx="1384">
                  <c:v>1.083187266590447</c:v>
                </c:pt>
                <c:pt idx="1385">
                  <c:v>1.083242867905656</c:v>
                </c:pt>
                <c:pt idx="1386">
                  <c:v>1.082074371715473</c:v>
                </c:pt>
                <c:pt idx="1387">
                  <c:v>1.082098979385137</c:v>
                </c:pt>
                <c:pt idx="1388">
                  <c:v>1.0815761429657491</c:v>
                </c:pt>
                <c:pt idx="1389">
                  <c:v>1.082110965125882</c:v>
                </c:pt>
                <c:pt idx="1390">
                  <c:v>1.0802259480620899</c:v>
                </c:pt>
                <c:pt idx="1391">
                  <c:v>1.0793528588556069</c:v>
                </c:pt>
                <c:pt idx="1392">
                  <c:v>1.0779853990185611</c:v>
                </c:pt>
                <c:pt idx="1393">
                  <c:v>1.079040400443313</c:v>
                </c:pt>
                <c:pt idx="1394">
                  <c:v>1.0784262282211421</c:v>
                </c:pt>
                <c:pt idx="1395">
                  <c:v>1.078555083863215</c:v>
                </c:pt>
                <c:pt idx="1396">
                  <c:v>1.0782032281972691</c:v>
                </c:pt>
                <c:pt idx="1397">
                  <c:v>1.078210731407782</c:v>
                </c:pt>
                <c:pt idx="1398">
                  <c:v>1.0791745279925931</c:v>
                </c:pt>
                <c:pt idx="1399">
                  <c:v>1.0791332199942809</c:v>
                </c:pt>
                <c:pt idx="1400">
                  <c:v>1.0794376233059051</c:v>
                </c:pt>
                <c:pt idx="1401">
                  <c:v>1.0790442629151791</c:v>
                </c:pt>
                <c:pt idx="1402">
                  <c:v>1.078921913087691</c:v>
                </c:pt>
                <c:pt idx="1403">
                  <c:v>1.0782488445648231</c:v>
                </c:pt>
                <c:pt idx="1404">
                  <c:v>1.0794351224791909</c:v>
                </c:pt>
                <c:pt idx="1405">
                  <c:v>1.0802541468379809</c:v>
                </c:pt>
                <c:pt idx="1406">
                  <c:v>1.079955411177133</c:v>
                </c:pt>
                <c:pt idx="1407">
                  <c:v>1.0796828890498089</c:v>
                </c:pt>
                <c:pt idx="1408">
                  <c:v>1.079304288702031</c:v>
                </c:pt>
                <c:pt idx="1409">
                  <c:v>1.0798387326970349</c:v>
                </c:pt>
                <c:pt idx="1410">
                  <c:v>1.079465720727222</c:v>
                </c:pt>
                <c:pt idx="1411">
                  <c:v>1.0793282137886231</c:v>
                </c:pt>
                <c:pt idx="1412">
                  <c:v>1.0794847515203629</c:v>
                </c:pt>
                <c:pt idx="1413">
                  <c:v>1.0801549063836391</c:v>
                </c:pt>
                <c:pt idx="1414">
                  <c:v>1.0796010521465249</c:v>
                </c:pt>
                <c:pt idx="1415">
                  <c:v>1.0805376212873321</c:v>
                </c:pt>
                <c:pt idx="1416">
                  <c:v>1.0803362934979861</c:v>
                </c:pt>
                <c:pt idx="1417">
                  <c:v>1.081040001850869</c:v>
                </c:pt>
                <c:pt idx="1418">
                  <c:v>1.0818675804833029</c:v>
                </c:pt>
                <c:pt idx="1419">
                  <c:v>1.0817670365567991</c:v>
                </c:pt>
                <c:pt idx="1420">
                  <c:v>1.0809672115245741</c:v>
                </c:pt>
                <c:pt idx="1421">
                  <c:v>1.080518024861614</c:v>
                </c:pt>
                <c:pt idx="1422">
                  <c:v>1.0801321353028011</c:v>
                </c:pt>
                <c:pt idx="1423">
                  <c:v>1.080283937569452</c:v>
                </c:pt>
                <c:pt idx="1424">
                  <c:v>1.079421922511278</c:v>
                </c:pt>
                <c:pt idx="1425">
                  <c:v>1.0781238946437479</c:v>
                </c:pt>
                <c:pt idx="1426">
                  <c:v>1.0779831584151609</c:v>
                </c:pt>
                <c:pt idx="1427">
                  <c:v>1.0776821981763269</c:v>
                </c:pt>
                <c:pt idx="1428">
                  <c:v>1.078620442964479</c:v>
                </c:pt>
                <c:pt idx="1429">
                  <c:v>1.076542922447016</c:v>
                </c:pt>
                <c:pt idx="1430">
                  <c:v>1.0751704161559481</c:v>
                </c:pt>
                <c:pt idx="1431">
                  <c:v>1.0748119269097081</c:v>
                </c:pt>
                <c:pt idx="1432">
                  <c:v>1.075481840424372</c:v>
                </c:pt>
                <c:pt idx="1433">
                  <c:v>1.075479121541163</c:v>
                </c:pt>
                <c:pt idx="1434">
                  <c:v>1.075030187161202</c:v>
                </c:pt>
                <c:pt idx="1435">
                  <c:v>1.0729337085584909</c:v>
                </c:pt>
                <c:pt idx="1436">
                  <c:v>1.072930270429034</c:v>
                </c:pt>
                <c:pt idx="1437">
                  <c:v>1.0724466626159599</c:v>
                </c:pt>
                <c:pt idx="1438">
                  <c:v>1.07284120945908</c:v>
                </c:pt>
                <c:pt idx="1439">
                  <c:v>1.0725110391585551</c:v>
                </c:pt>
                <c:pt idx="1440">
                  <c:v>1.0735244276450311</c:v>
                </c:pt>
                <c:pt idx="1441">
                  <c:v>1.072832149873211</c:v>
                </c:pt>
                <c:pt idx="1442">
                  <c:v>1.071277426690163</c:v>
                </c:pt>
                <c:pt idx="1443">
                  <c:v>1.072085052699626</c:v>
                </c:pt>
                <c:pt idx="1444">
                  <c:v>1.0726081976718269</c:v>
                </c:pt>
                <c:pt idx="1445">
                  <c:v>1.0721842741896841</c:v>
                </c:pt>
                <c:pt idx="1446">
                  <c:v>1.0712265594679311</c:v>
                </c:pt>
                <c:pt idx="1447">
                  <c:v>1.069907873106102</c:v>
                </c:pt>
                <c:pt idx="1448">
                  <c:v>1.0685359157933261</c:v>
                </c:pt>
                <c:pt idx="1449">
                  <c:v>1.068297041868747</c:v>
                </c:pt>
                <c:pt idx="1450">
                  <c:v>1.0672798094752169</c:v>
                </c:pt>
                <c:pt idx="1451">
                  <c:v>1.0667134326630621</c:v>
                </c:pt>
                <c:pt idx="1452">
                  <c:v>1.066436912820548</c:v>
                </c:pt>
                <c:pt idx="1453">
                  <c:v>1.065761591105421</c:v>
                </c:pt>
                <c:pt idx="1454">
                  <c:v>1.0670002227652331</c:v>
                </c:pt>
                <c:pt idx="1455">
                  <c:v>1.0681441717764639</c:v>
                </c:pt>
                <c:pt idx="1456">
                  <c:v>1.0683682124432701</c:v>
                </c:pt>
                <c:pt idx="1457">
                  <c:v>1.0680194755116621</c:v>
                </c:pt>
                <c:pt idx="1458">
                  <c:v>1.069218941296141</c:v>
                </c:pt>
                <c:pt idx="1459">
                  <c:v>1.06987029185675</c:v>
                </c:pt>
                <c:pt idx="1460">
                  <c:v>1.068352806284383</c:v>
                </c:pt>
                <c:pt idx="1461">
                  <c:v>1.06759115302164</c:v>
                </c:pt>
                <c:pt idx="1462">
                  <c:v>1.0677216122785691</c:v>
                </c:pt>
                <c:pt idx="1463">
                  <c:v>1.0654281650384141</c:v>
                </c:pt>
                <c:pt idx="1464">
                  <c:v>1.0649807404853631</c:v>
                </c:pt>
                <c:pt idx="1465">
                  <c:v>1.065598844430885</c:v>
                </c:pt>
                <c:pt idx="1466">
                  <c:v>1.064168669117703</c:v>
                </c:pt>
                <c:pt idx="1467">
                  <c:v>1.063347107312816</c:v>
                </c:pt>
                <c:pt idx="1468">
                  <c:v>1.0633889700864481</c:v>
                </c:pt>
                <c:pt idx="1469">
                  <c:v>1.062091847680545</c:v>
                </c:pt>
                <c:pt idx="1470">
                  <c:v>1.060715360721</c:v>
                </c:pt>
                <c:pt idx="1471">
                  <c:v>1.0607011130485431</c:v>
                </c:pt>
                <c:pt idx="1472">
                  <c:v>1.062084502502441</c:v>
                </c:pt>
                <c:pt idx="1473">
                  <c:v>1.0613344165112339</c:v>
                </c:pt>
                <c:pt idx="1474">
                  <c:v>1.059666575297725</c:v>
                </c:pt>
                <c:pt idx="1475">
                  <c:v>1.0584020914116681</c:v>
                </c:pt>
                <c:pt idx="1476">
                  <c:v>1.0560369065098649</c:v>
                </c:pt>
                <c:pt idx="1477">
                  <c:v>1.056108350592837</c:v>
                </c:pt>
                <c:pt idx="1478">
                  <c:v>1.0543717281302141</c:v>
                </c:pt>
                <c:pt idx="1479">
                  <c:v>1.0548801018218159</c:v>
                </c:pt>
                <c:pt idx="1480">
                  <c:v>1.0568473378211951</c:v>
                </c:pt>
                <c:pt idx="1481">
                  <c:v>1.05714308146923</c:v>
                </c:pt>
                <c:pt idx="1482">
                  <c:v>1.056819791970995</c:v>
                </c:pt>
                <c:pt idx="1483">
                  <c:v>1.057901433835988</c:v>
                </c:pt>
                <c:pt idx="1484">
                  <c:v>1.0572425812715729</c:v>
                </c:pt>
                <c:pt idx="1485">
                  <c:v>1.057381039897431</c:v>
                </c:pt>
                <c:pt idx="1486">
                  <c:v>1.057413092168795</c:v>
                </c:pt>
                <c:pt idx="1487">
                  <c:v>1.057606837997263</c:v>
                </c:pt>
                <c:pt idx="1488">
                  <c:v>1.056666613388435</c:v>
                </c:pt>
                <c:pt idx="1489">
                  <c:v>1.05674983358291</c:v>
                </c:pt>
                <c:pt idx="1490">
                  <c:v>1.058136162068775</c:v>
                </c:pt>
                <c:pt idx="1491">
                  <c:v>1.0564736877598171</c:v>
                </c:pt>
                <c:pt idx="1492">
                  <c:v>1.0574994229436181</c:v>
                </c:pt>
                <c:pt idx="1493">
                  <c:v>1.057773122260655</c:v>
                </c:pt>
                <c:pt idx="1494">
                  <c:v>1.0579751411052889</c:v>
                </c:pt>
                <c:pt idx="1495">
                  <c:v>1.0581684020724349</c:v>
                </c:pt>
                <c:pt idx="1496">
                  <c:v>1.058519915047458</c:v>
                </c:pt>
                <c:pt idx="1497">
                  <c:v>1.0584512000364259</c:v>
                </c:pt>
                <c:pt idx="1498">
                  <c:v>1.0582667640199559</c:v>
                </c:pt>
                <c:pt idx="1499">
                  <c:v>1.057726661564657</c:v>
                </c:pt>
                <c:pt idx="1500">
                  <c:v>1.0567019517511971</c:v>
                </c:pt>
                <c:pt idx="1501">
                  <c:v>1.056407644991243</c:v>
                </c:pt>
                <c:pt idx="1502">
                  <c:v>1.055751676073567</c:v>
                </c:pt>
                <c:pt idx="1503">
                  <c:v>1.0557676090752199</c:v>
                </c:pt>
                <c:pt idx="1504">
                  <c:v>1.05545072122935</c:v>
                </c:pt>
                <c:pt idx="1505">
                  <c:v>1.0561591598174711</c:v>
                </c:pt>
                <c:pt idx="1506">
                  <c:v>1.056600773516045</c:v>
                </c:pt>
                <c:pt idx="1507">
                  <c:v>1.0563431064342019</c:v>
                </c:pt>
                <c:pt idx="1508">
                  <c:v>1.056167458160826</c:v>
                </c:pt>
                <c:pt idx="1509">
                  <c:v>1.0568134559243429</c:v>
                </c:pt>
                <c:pt idx="1510">
                  <c:v>1.058502013562256</c:v>
                </c:pt>
                <c:pt idx="1511">
                  <c:v>1.058879679362974</c:v>
                </c:pt>
                <c:pt idx="1512">
                  <c:v>1.0595545467904219</c:v>
                </c:pt>
                <c:pt idx="1513">
                  <c:v>1.0594641517996159</c:v>
                </c:pt>
                <c:pt idx="1514">
                  <c:v>1.0597166662817259</c:v>
                </c:pt>
                <c:pt idx="1515">
                  <c:v>1.0594271797315351</c:v>
                </c:pt>
                <c:pt idx="1516">
                  <c:v>1.0595632615816919</c:v>
                </c:pt>
                <c:pt idx="1517">
                  <c:v>1.058563358491956</c:v>
                </c:pt>
                <c:pt idx="1518">
                  <c:v>1.057767461623349</c:v>
                </c:pt>
                <c:pt idx="1519">
                  <c:v>1.0580981738145601</c:v>
                </c:pt>
                <c:pt idx="1520">
                  <c:v>1.0583223773481341</c:v>
                </c:pt>
                <c:pt idx="1521">
                  <c:v>1.058197079944595</c:v>
                </c:pt>
                <c:pt idx="1522">
                  <c:v>1.0567581930479479</c:v>
                </c:pt>
                <c:pt idx="1523">
                  <c:v>1.0572307968922261</c:v>
                </c:pt>
                <c:pt idx="1524">
                  <c:v>1.05750605155789</c:v>
                </c:pt>
                <c:pt idx="1525">
                  <c:v>1.056880680918993</c:v>
                </c:pt>
                <c:pt idx="1526">
                  <c:v>1.056505605895754</c:v>
                </c:pt>
                <c:pt idx="1527">
                  <c:v>1.0542490095602239</c:v>
                </c:pt>
                <c:pt idx="1528">
                  <c:v>1.054514552971251</c:v>
                </c:pt>
                <c:pt idx="1529">
                  <c:v>1.054510689128185</c:v>
                </c:pt>
                <c:pt idx="1530">
                  <c:v>1.0542051120066269</c:v>
                </c:pt>
                <c:pt idx="1531">
                  <c:v>1.054890987226226</c:v>
                </c:pt>
                <c:pt idx="1532">
                  <c:v>1.055249400709529</c:v>
                </c:pt>
                <c:pt idx="1533">
                  <c:v>1.0557699108527769</c:v>
                </c:pt>
                <c:pt idx="1534">
                  <c:v>1.056467648803932</c:v>
                </c:pt>
                <c:pt idx="1535">
                  <c:v>1.056407037300461</c:v>
                </c:pt>
                <c:pt idx="1536">
                  <c:v>1.0567053760597891</c:v>
                </c:pt>
                <c:pt idx="1537">
                  <c:v>1.05630850598098</c:v>
                </c:pt>
                <c:pt idx="1538">
                  <c:v>1.0550370896787611</c:v>
                </c:pt>
                <c:pt idx="1539">
                  <c:v>1.054606413718183</c:v>
                </c:pt>
                <c:pt idx="1540">
                  <c:v>1.056096751048434</c:v>
                </c:pt>
                <c:pt idx="1541">
                  <c:v>1.056607404125157</c:v>
                </c:pt>
                <c:pt idx="1542">
                  <c:v>1.055974766547402</c:v>
                </c:pt>
                <c:pt idx="1543">
                  <c:v>1.055567737323017</c:v>
                </c:pt>
                <c:pt idx="1544">
                  <c:v>1.055045417782182</c:v>
                </c:pt>
                <c:pt idx="1545">
                  <c:v>1.0552906018802291</c:v>
                </c:pt>
                <c:pt idx="1546">
                  <c:v>1.053555456081972</c:v>
                </c:pt>
                <c:pt idx="1547">
                  <c:v>1.0538992583856419</c:v>
                </c:pt>
                <c:pt idx="1548">
                  <c:v>1.0544923650030129</c:v>
                </c:pt>
                <c:pt idx="1549">
                  <c:v>1.0549373421903989</c:v>
                </c:pt>
                <c:pt idx="1550">
                  <c:v>1.0547985884307201</c:v>
                </c:pt>
                <c:pt idx="1551">
                  <c:v>1.055627046670425</c:v>
                </c:pt>
                <c:pt idx="1552">
                  <c:v>1.05534156885865</c:v>
                </c:pt>
                <c:pt idx="1553">
                  <c:v>1.054970655280755</c:v>
                </c:pt>
                <c:pt idx="1554">
                  <c:v>1.0556913284946869</c:v>
                </c:pt>
                <c:pt idx="1555">
                  <c:v>1.055867595974425</c:v>
                </c:pt>
                <c:pt idx="1556">
                  <c:v>1.055908037756047</c:v>
                </c:pt>
                <c:pt idx="1557">
                  <c:v>1.0551827721943281</c:v>
                </c:pt>
                <c:pt idx="1558">
                  <c:v>1.055241436419484</c:v>
                </c:pt>
                <c:pt idx="1559">
                  <c:v>1.055191049081764</c:v>
                </c:pt>
                <c:pt idx="1560">
                  <c:v>1.0556318306911769</c:v>
                </c:pt>
                <c:pt idx="1561">
                  <c:v>1.054264522770479</c:v>
                </c:pt>
                <c:pt idx="1562">
                  <c:v>1.0540625434613711</c:v>
                </c:pt>
                <c:pt idx="1563">
                  <c:v>1.055089144674811</c:v>
                </c:pt>
                <c:pt idx="1564">
                  <c:v>1.055314361899617</c:v>
                </c:pt>
                <c:pt idx="1565">
                  <c:v>1.055214369167353</c:v>
                </c:pt>
                <c:pt idx="1566">
                  <c:v>1.0559670194614601</c:v>
                </c:pt>
                <c:pt idx="1567">
                  <c:v>1.0562693884980461</c:v>
                </c:pt>
                <c:pt idx="1568">
                  <c:v>1.057003114265739</c:v>
                </c:pt>
                <c:pt idx="1569">
                  <c:v>1.057635243957264</c:v>
                </c:pt>
                <c:pt idx="1570">
                  <c:v>1.0574027607031109</c:v>
                </c:pt>
                <c:pt idx="1571">
                  <c:v>1.058309528490567</c:v>
                </c:pt>
                <c:pt idx="1572">
                  <c:v>1.0590071652573529</c:v>
                </c:pt>
                <c:pt idx="1573">
                  <c:v>1.059386735240377</c:v>
                </c:pt>
                <c:pt idx="1574">
                  <c:v>1.0587450026210139</c:v>
                </c:pt>
                <c:pt idx="1575">
                  <c:v>1.055799767334668</c:v>
                </c:pt>
                <c:pt idx="1576">
                  <c:v>1.0567450975567181</c:v>
                </c:pt>
                <c:pt idx="1577">
                  <c:v>1.055993469362579</c:v>
                </c:pt>
                <c:pt idx="1578">
                  <c:v>1.0560288733496259</c:v>
                </c:pt>
                <c:pt idx="1579">
                  <c:v>1.056173051182421</c:v>
                </c:pt>
                <c:pt idx="1580">
                  <c:v>1.0576072381376209</c:v>
                </c:pt>
                <c:pt idx="1581">
                  <c:v>1.058938765256296</c:v>
                </c:pt>
                <c:pt idx="1582">
                  <c:v>1.0605467417402581</c:v>
                </c:pt>
                <c:pt idx="1583">
                  <c:v>1.059223459344822</c:v>
                </c:pt>
                <c:pt idx="1584">
                  <c:v>1.0600213996721191</c:v>
                </c:pt>
                <c:pt idx="1585">
                  <c:v>1.060051971686393</c:v>
                </c:pt>
                <c:pt idx="1586">
                  <c:v>1.059879963755944</c:v>
                </c:pt>
                <c:pt idx="1587">
                  <c:v>1.060318021039981</c:v>
                </c:pt>
                <c:pt idx="1588">
                  <c:v>1.060810743189208</c:v>
                </c:pt>
                <c:pt idx="1589">
                  <c:v>1.0611738893128519</c:v>
                </c:pt>
                <c:pt idx="1590">
                  <c:v>1.059914044942734</c:v>
                </c:pt>
                <c:pt idx="1591">
                  <c:v>1.059982153641426</c:v>
                </c:pt>
                <c:pt idx="1592">
                  <c:v>1.0593971001222411</c:v>
                </c:pt>
                <c:pt idx="1593">
                  <c:v>1.0585850379099939</c:v>
                </c:pt>
                <c:pt idx="1594">
                  <c:v>1.058677855830825</c:v>
                </c:pt>
                <c:pt idx="1595">
                  <c:v>1.0591690917248311</c:v>
                </c:pt>
                <c:pt idx="1596">
                  <c:v>1.058846052792642</c:v>
                </c:pt>
                <c:pt idx="1597">
                  <c:v>1.0577426342490091</c:v>
                </c:pt>
                <c:pt idx="1598">
                  <c:v>1.0592538608902951</c:v>
                </c:pt>
                <c:pt idx="1599">
                  <c:v>1.0591330131896071</c:v>
                </c:pt>
                <c:pt idx="1600">
                  <c:v>1.059925010333955</c:v>
                </c:pt>
                <c:pt idx="1601">
                  <c:v>1.0595275567452369</c:v>
                </c:pt>
                <c:pt idx="1602">
                  <c:v>1.059641440121468</c:v>
                </c:pt>
                <c:pt idx="1603">
                  <c:v>1.0590900170150901</c:v>
                </c:pt>
                <c:pt idx="1604">
                  <c:v>1.0604215554221761</c:v>
                </c:pt>
                <c:pt idx="1605">
                  <c:v>1.0608193007912929</c:v>
                </c:pt>
                <c:pt idx="1606">
                  <c:v>1.0603963992299139</c:v>
                </c:pt>
                <c:pt idx="1607">
                  <c:v>1.0596207130761499</c:v>
                </c:pt>
                <c:pt idx="1608">
                  <c:v>1.0591329255785999</c:v>
                </c:pt>
                <c:pt idx="1609">
                  <c:v>1.058078428118169</c:v>
                </c:pt>
                <c:pt idx="1610">
                  <c:v>1.0588631252053811</c:v>
                </c:pt>
                <c:pt idx="1611">
                  <c:v>1.056204820413948</c:v>
                </c:pt>
                <c:pt idx="1612">
                  <c:v>1.0561949361543519</c:v>
                </c:pt>
                <c:pt idx="1613">
                  <c:v>1.0570332777734019</c:v>
                </c:pt>
                <c:pt idx="1614">
                  <c:v>1.0566718972158129</c:v>
                </c:pt>
                <c:pt idx="1615">
                  <c:v>1.057168408763185</c:v>
                </c:pt>
                <c:pt idx="1616">
                  <c:v>1.056220963492704</c:v>
                </c:pt>
                <c:pt idx="1617">
                  <c:v>1.0568005777350311</c:v>
                </c:pt>
                <c:pt idx="1618">
                  <c:v>1.0547302306759341</c:v>
                </c:pt>
                <c:pt idx="1619">
                  <c:v>1.0531919698653409</c:v>
                </c:pt>
                <c:pt idx="1620">
                  <c:v>1.0526011636872581</c:v>
                </c:pt>
                <c:pt idx="1621">
                  <c:v>1.0518354493438531</c:v>
                </c:pt>
                <c:pt idx="1622">
                  <c:v>1.052010518574676</c:v>
                </c:pt>
                <c:pt idx="1623">
                  <c:v>1.0522501084805389</c:v>
                </c:pt>
                <c:pt idx="1624">
                  <c:v>1.0520389386784841</c:v>
                </c:pt>
                <c:pt idx="1625">
                  <c:v>1.0515123690853021</c:v>
                </c:pt>
                <c:pt idx="1626">
                  <c:v>1.052348336531447</c:v>
                </c:pt>
                <c:pt idx="1627">
                  <c:v>1.0527269911970589</c:v>
                </c:pt>
                <c:pt idx="1628">
                  <c:v>1.051789100220464</c:v>
                </c:pt>
                <c:pt idx="1629">
                  <c:v>1.050023632602576</c:v>
                </c:pt>
                <c:pt idx="1630">
                  <c:v>1.050494817869615</c:v>
                </c:pt>
                <c:pt idx="1631">
                  <c:v>1.0498756131850131</c:v>
                </c:pt>
                <c:pt idx="1632">
                  <c:v>1.050421323156028</c:v>
                </c:pt>
                <c:pt idx="1633">
                  <c:v>1.0501796809096811</c:v>
                </c:pt>
                <c:pt idx="1634">
                  <c:v>1.0487851467144209</c:v>
                </c:pt>
                <c:pt idx="1635">
                  <c:v>1.048067182761359</c:v>
                </c:pt>
                <c:pt idx="1636">
                  <c:v>1.0485364108454951</c:v>
                </c:pt>
                <c:pt idx="1637">
                  <c:v>1.0475826856578181</c:v>
                </c:pt>
                <c:pt idx="1638">
                  <c:v>1.0477332684131051</c:v>
                </c:pt>
                <c:pt idx="1639">
                  <c:v>1.047772998471191</c:v>
                </c:pt>
                <c:pt idx="1640">
                  <c:v>1.0475562648970611</c:v>
                </c:pt>
                <c:pt idx="1641">
                  <c:v>1.0474883335637379</c:v>
                </c:pt>
                <c:pt idx="1642">
                  <c:v>1.0473388232039049</c:v>
                </c:pt>
                <c:pt idx="1643">
                  <c:v>1.0463736014037051</c:v>
                </c:pt>
                <c:pt idx="1644">
                  <c:v>1.046454696828214</c:v>
                </c:pt>
                <c:pt idx="1645">
                  <c:v>1.045695567616491</c:v>
                </c:pt>
                <c:pt idx="1646">
                  <c:v>1.0431499143677949</c:v>
                </c:pt>
                <c:pt idx="1647">
                  <c:v>1.043636041719062</c:v>
                </c:pt>
                <c:pt idx="1648">
                  <c:v>1.044279835414839</c:v>
                </c:pt>
                <c:pt idx="1649">
                  <c:v>1.043776269442471</c:v>
                </c:pt>
                <c:pt idx="1650">
                  <c:v>1.0445593720705519</c:v>
                </c:pt>
                <c:pt idx="1651">
                  <c:v>1.0456547274821191</c:v>
                </c:pt>
                <c:pt idx="1652">
                  <c:v>1.045620141761626</c:v>
                </c:pt>
                <c:pt idx="1653">
                  <c:v>1.0453824823643449</c:v>
                </c:pt>
                <c:pt idx="1654">
                  <c:v>1.0462788373837331</c:v>
                </c:pt>
                <c:pt idx="1655">
                  <c:v>1.0452332846796959</c:v>
                </c:pt>
                <c:pt idx="1656">
                  <c:v>1.04522113782227</c:v>
                </c:pt>
                <c:pt idx="1657">
                  <c:v>1.045073348337306</c:v>
                </c:pt>
                <c:pt idx="1658">
                  <c:v>1.0443718272190561</c:v>
                </c:pt>
                <c:pt idx="1659">
                  <c:v>1.0439564912912349</c:v>
                </c:pt>
                <c:pt idx="1660">
                  <c:v>1.044810925837707</c:v>
                </c:pt>
                <c:pt idx="1661">
                  <c:v>1.0466456040252059</c:v>
                </c:pt>
                <c:pt idx="1662">
                  <c:v>1.047828145326047</c:v>
                </c:pt>
                <c:pt idx="1663">
                  <c:v>1.048729506716148</c:v>
                </c:pt>
                <c:pt idx="1664">
                  <c:v>1.0483543508691351</c:v>
                </c:pt>
                <c:pt idx="1665">
                  <c:v>1.04804943326542</c:v>
                </c:pt>
                <c:pt idx="1666">
                  <c:v>1.0474804120122809</c:v>
                </c:pt>
                <c:pt idx="1667">
                  <c:v>1.047041726548237</c:v>
                </c:pt>
                <c:pt idx="1668">
                  <c:v>1.045824151203631</c:v>
                </c:pt>
                <c:pt idx="1669">
                  <c:v>1.0458376778380789</c:v>
                </c:pt>
                <c:pt idx="1670">
                  <c:v>1.0444407627920429</c:v>
                </c:pt>
                <c:pt idx="1671">
                  <c:v>1.043087584690825</c:v>
                </c:pt>
                <c:pt idx="1672">
                  <c:v>1.043306786496994</c:v>
                </c:pt>
                <c:pt idx="1673">
                  <c:v>1.043408639012998</c:v>
                </c:pt>
                <c:pt idx="1674">
                  <c:v>1.0442018301553111</c:v>
                </c:pt>
                <c:pt idx="1675">
                  <c:v>1.0450974194828691</c:v>
                </c:pt>
                <c:pt idx="1676">
                  <c:v>1.044471520452471</c:v>
                </c:pt>
                <c:pt idx="1677">
                  <c:v>1.044152301409301</c:v>
                </c:pt>
                <c:pt idx="1678">
                  <c:v>1.0442921495794359</c:v>
                </c:pt>
                <c:pt idx="1679">
                  <c:v>1.0443061170581991</c:v>
                </c:pt>
                <c:pt idx="1680">
                  <c:v>1.043857247588631</c:v>
                </c:pt>
                <c:pt idx="1681">
                  <c:v>1.04347289446474</c:v>
                </c:pt>
                <c:pt idx="1682">
                  <c:v>1.0433721365195301</c:v>
                </c:pt>
                <c:pt idx="1683">
                  <c:v>1.0438107558576319</c:v>
                </c:pt>
                <c:pt idx="1684">
                  <c:v>1.0452860499339101</c:v>
                </c:pt>
                <c:pt idx="1685">
                  <c:v>1.043860619448193</c:v>
                </c:pt>
                <c:pt idx="1686">
                  <c:v>1.043823473246736</c:v>
                </c:pt>
                <c:pt idx="1687">
                  <c:v>1.0439536127024041</c:v>
                </c:pt>
                <c:pt idx="1688">
                  <c:v>1.043322489572305</c:v>
                </c:pt>
                <c:pt idx="1689">
                  <c:v>1.043122342052468</c:v>
                </c:pt>
                <c:pt idx="1690">
                  <c:v>1.0430429514643871</c:v>
                </c:pt>
                <c:pt idx="1691">
                  <c:v>1.041532782631519</c:v>
                </c:pt>
                <c:pt idx="1692">
                  <c:v>1.0423516864596321</c:v>
                </c:pt>
                <c:pt idx="1693">
                  <c:v>1.0434268401460549</c:v>
                </c:pt>
                <c:pt idx="1694">
                  <c:v>1.0446003797770449</c:v>
                </c:pt>
                <c:pt idx="1695">
                  <c:v>1.0450074018350679</c:v>
                </c:pt>
                <c:pt idx="1696">
                  <c:v>1.044316165019499</c:v>
                </c:pt>
                <c:pt idx="1697">
                  <c:v>1.043315386811497</c:v>
                </c:pt>
                <c:pt idx="1698">
                  <c:v>1.0425944555709941</c:v>
                </c:pt>
                <c:pt idx="1699">
                  <c:v>1.04344034159665</c:v>
                </c:pt>
                <c:pt idx="1700">
                  <c:v>1.044139138913657</c:v>
                </c:pt>
                <c:pt idx="1701">
                  <c:v>1.044284014554357</c:v>
                </c:pt>
                <c:pt idx="1702">
                  <c:v>1.044111373258471</c:v>
                </c:pt>
                <c:pt idx="1703">
                  <c:v>1.0459432816131911</c:v>
                </c:pt>
                <c:pt idx="1704">
                  <c:v>1.046785620874422</c:v>
                </c:pt>
                <c:pt idx="1705">
                  <c:v>1.047313503322727</c:v>
                </c:pt>
                <c:pt idx="1706">
                  <c:v>1.046664950761431</c:v>
                </c:pt>
                <c:pt idx="1707">
                  <c:v>1.046813290570104</c:v>
                </c:pt>
                <c:pt idx="1708">
                  <c:v>1.0471547359103399</c:v>
                </c:pt>
                <c:pt idx="1709">
                  <c:v>1.0473527062281129</c:v>
                </c:pt>
                <c:pt idx="1710">
                  <c:v>1.047753840880671</c:v>
                </c:pt>
                <c:pt idx="1711">
                  <c:v>1.0484655023278191</c:v>
                </c:pt>
                <c:pt idx="1712">
                  <c:v>1.048842570243677</c:v>
                </c:pt>
                <c:pt idx="1713">
                  <c:v>1.0494692944476181</c:v>
                </c:pt>
                <c:pt idx="1714">
                  <c:v>1.049084134487801</c:v>
                </c:pt>
                <c:pt idx="1715">
                  <c:v>1.049485965766751</c:v>
                </c:pt>
                <c:pt idx="1716">
                  <c:v>1.049887290696965</c:v>
                </c:pt>
                <c:pt idx="1717">
                  <c:v>1.0489941567053691</c:v>
                </c:pt>
                <c:pt idx="1718">
                  <c:v>1.0496166000401119</c:v>
                </c:pt>
                <c:pt idx="1719">
                  <c:v>1.050694896083308</c:v>
                </c:pt>
                <c:pt idx="1720">
                  <c:v>1.0514640323132991</c:v>
                </c:pt>
                <c:pt idx="1721">
                  <c:v>1.0502711980762769</c:v>
                </c:pt>
                <c:pt idx="1722">
                  <c:v>1.050504739365218</c:v>
                </c:pt>
                <c:pt idx="1723">
                  <c:v>1.0518131550098671</c:v>
                </c:pt>
                <c:pt idx="1724">
                  <c:v>1.053225382887143</c:v>
                </c:pt>
                <c:pt idx="1725">
                  <c:v>1.0532283868098939</c:v>
                </c:pt>
                <c:pt idx="1726">
                  <c:v>1.0524803240969001</c:v>
                </c:pt>
                <c:pt idx="1727">
                  <c:v>1.0523095783154099</c:v>
                </c:pt>
                <c:pt idx="1728">
                  <c:v>1.0523606767639371</c:v>
                </c:pt>
                <c:pt idx="1729">
                  <c:v>1.0533096338014929</c:v>
                </c:pt>
                <c:pt idx="1730">
                  <c:v>1.0543991765157861</c:v>
                </c:pt>
                <c:pt idx="1731">
                  <c:v>1.055320219571553</c:v>
                </c:pt>
                <c:pt idx="1732">
                  <c:v>1.056469698726499</c:v>
                </c:pt>
                <c:pt idx="1733">
                  <c:v>1.0564981998858081</c:v>
                </c:pt>
                <c:pt idx="1734">
                  <c:v>1.056500297480492</c:v>
                </c:pt>
                <c:pt idx="1735">
                  <c:v>1.055180255049627</c:v>
                </c:pt>
                <c:pt idx="1736">
                  <c:v>1.0539942611356741</c:v>
                </c:pt>
                <c:pt idx="1737">
                  <c:v>1.054315191824081</c:v>
                </c:pt>
                <c:pt idx="1738">
                  <c:v>1.0544668340271319</c:v>
                </c:pt>
                <c:pt idx="1739">
                  <c:v>1.055603077877169</c:v>
                </c:pt>
                <c:pt idx="1740">
                  <c:v>1.056009437688193</c:v>
                </c:pt>
                <c:pt idx="1741">
                  <c:v>1.0572424400110569</c:v>
                </c:pt>
                <c:pt idx="1742">
                  <c:v>1.056294551216181</c:v>
                </c:pt>
                <c:pt idx="1743">
                  <c:v>1.0557809184017539</c:v>
                </c:pt>
                <c:pt idx="1744">
                  <c:v>1.0553762641380999</c:v>
                </c:pt>
                <c:pt idx="1745">
                  <c:v>1.0553412714064141</c:v>
                </c:pt>
                <c:pt idx="1746">
                  <c:v>1.056000926539445</c:v>
                </c:pt>
                <c:pt idx="1747">
                  <c:v>1.0549670323686751</c:v>
                </c:pt>
                <c:pt idx="1748">
                  <c:v>1.054191573730433</c:v>
                </c:pt>
                <c:pt idx="1749">
                  <c:v>1.0540721178071251</c:v>
                </c:pt>
                <c:pt idx="1750">
                  <c:v>1.0546022539597211</c:v>
                </c:pt>
                <c:pt idx="1751">
                  <c:v>1.0541079931664561</c:v>
                </c:pt>
                <c:pt idx="1752">
                  <c:v>1.0547352279997639</c:v>
                </c:pt>
                <c:pt idx="1753">
                  <c:v>1.054820972671072</c:v>
                </c:pt>
                <c:pt idx="1754">
                  <c:v>1.053613718328303</c:v>
                </c:pt>
                <c:pt idx="1755">
                  <c:v>1.0543785847394831</c:v>
                </c:pt>
                <c:pt idx="1756">
                  <c:v>1.05431693056356</c:v>
                </c:pt>
                <c:pt idx="1757">
                  <c:v>1.053783556875542</c:v>
                </c:pt>
                <c:pt idx="1758">
                  <c:v>1.0548494925530669</c:v>
                </c:pt>
                <c:pt idx="1759">
                  <c:v>1.0555667010525109</c:v>
                </c:pt>
                <c:pt idx="1760">
                  <c:v>1.0559063485543969</c:v>
                </c:pt>
                <c:pt idx="1761">
                  <c:v>1.0558559147652451</c:v>
                </c:pt>
                <c:pt idx="1762">
                  <c:v>1.05578012949827</c:v>
                </c:pt>
                <c:pt idx="1763">
                  <c:v>1.0551524735727451</c:v>
                </c:pt>
                <c:pt idx="1764">
                  <c:v>1.0542388675864449</c:v>
                </c:pt>
                <c:pt idx="1765">
                  <c:v>1.0543710067477039</c:v>
                </c:pt>
                <c:pt idx="1766">
                  <c:v>1.0531626133656931</c:v>
                </c:pt>
                <c:pt idx="1767">
                  <c:v>1.051738936061247</c:v>
                </c:pt>
                <c:pt idx="1768">
                  <c:v>1.0505620087682259</c:v>
                </c:pt>
                <c:pt idx="1769">
                  <c:v>1.051119116798372</c:v>
                </c:pt>
                <c:pt idx="1770">
                  <c:v>1.0514813190504979</c:v>
                </c:pt>
                <c:pt idx="1771">
                  <c:v>1.0523020481799139</c:v>
                </c:pt>
                <c:pt idx="1772">
                  <c:v>1.0523810479761591</c:v>
                </c:pt>
                <c:pt idx="1773">
                  <c:v>1.0522326546576219</c:v>
                </c:pt>
                <c:pt idx="1774">
                  <c:v>1.0525087070664081</c:v>
                </c:pt>
                <c:pt idx="1775">
                  <c:v>1.0519111763085021</c:v>
                </c:pt>
                <c:pt idx="1776">
                  <c:v>1.051513583624065</c:v>
                </c:pt>
                <c:pt idx="1777">
                  <c:v>1.052077482340489</c:v>
                </c:pt>
                <c:pt idx="1778">
                  <c:v>1.052308571344303</c:v>
                </c:pt>
                <c:pt idx="1779">
                  <c:v>1.052373359124791</c:v>
                </c:pt>
                <c:pt idx="1780">
                  <c:v>1.052787926709569</c:v>
                </c:pt>
                <c:pt idx="1781">
                  <c:v>1.0537107022211589</c:v>
                </c:pt>
                <c:pt idx="1782">
                  <c:v>1.0543179464938841</c:v>
                </c:pt>
                <c:pt idx="1783">
                  <c:v>1.0544906999031709</c:v>
                </c:pt>
                <c:pt idx="1784">
                  <c:v>1.0548759702709971</c:v>
                </c:pt>
                <c:pt idx="1785">
                  <c:v>1.055222384020768</c:v>
                </c:pt>
                <c:pt idx="1786">
                  <c:v>1.0555388085899979</c:v>
                </c:pt>
                <c:pt idx="1787">
                  <c:v>1.0559051906417081</c:v>
                </c:pt>
                <c:pt idx="1788">
                  <c:v>1.0560183989703991</c:v>
                </c:pt>
                <c:pt idx="1789">
                  <c:v>1.055643264926093</c:v>
                </c:pt>
                <c:pt idx="1790">
                  <c:v>1.0550518306800609</c:v>
                </c:pt>
                <c:pt idx="1791">
                  <c:v>1.0550018024464221</c:v>
                </c:pt>
                <c:pt idx="1792">
                  <c:v>1.055634988810882</c:v>
                </c:pt>
                <c:pt idx="1793">
                  <c:v>1.05619882016262</c:v>
                </c:pt>
                <c:pt idx="1794">
                  <c:v>1.056928396110778</c:v>
                </c:pt>
                <c:pt idx="1795">
                  <c:v>1.0573286685310459</c:v>
                </c:pt>
                <c:pt idx="1796">
                  <c:v>1.0576995219154699</c:v>
                </c:pt>
                <c:pt idx="1797">
                  <c:v>1.05793062168628</c:v>
                </c:pt>
                <c:pt idx="1798">
                  <c:v>1.0581417980838199</c:v>
                </c:pt>
                <c:pt idx="1799">
                  <c:v>1.0578562682718711</c:v>
                </c:pt>
                <c:pt idx="1800">
                  <c:v>1.0576152218198689</c:v>
                </c:pt>
                <c:pt idx="1801">
                  <c:v>1.0575657288994891</c:v>
                </c:pt>
                <c:pt idx="1802">
                  <c:v>1.0578062027621451</c:v>
                </c:pt>
                <c:pt idx="1803">
                  <c:v>1.0569183017693911</c:v>
                </c:pt>
                <c:pt idx="1804">
                  <c:v>1.05676638711385</c:v>
                </c:pt>
                <c:pt idx="1805">
                  <c:v>1.056893801783795</c:v>
                </c:pt>
                <c:pt idx="1806">
                  <c:v>1.0573481404283329</c:v>
                </c:pt>
                <c:pt idx="1807">
                  <c:v>1.0570105326009871</c:v>
                </c:pt>
                <c:pt idx="1808">
                  <c:v>1.057918901869213</c:v>
                </c:pt>
                <c:pt idx="1809">
                  <c:v>1.058503110314736</c:v>
                </c:pt>
                <c:pt idx="1810">
                  <c:v>1.058869627691025</c:v>
                </c:pt>
                <c:pt idx="1811">
                  <c:v>1.059119207456223</c:v>
                </c:pt>
                <c:pt idx="1812">
                  <c:v>1.0593934880820091</c:v>
                </c:pt>
                <c:pt idx="1813">
                  <c:v>1.0592588289524409</c:v>
                </c:pt>
                <c:pt idx="1814">
                  <c:v>1.059428197334952</c:v>
                </c:pt>
                <c:pt idx="1815">
                  <c:v>1.060166643995055</c:v>
                </c:pt>
                <c:pt idx="1816">
                  <c:v>1.0607016742108111</c:v>
                </c:pt>
                <c:pt idx="1817">
                  <c:v>1.0605576901371709</c:v>
                </c:pt>
                <c:pt idx="1818">
                  <c:v>1.061290482647254</c:v>
                </c:pt>
                <c:pt idx="1819">
                  <c:v>1.061392778150273</c:v>
                </c:pt>
                <c:pt idx="1820">
                  <c:v>1.061867761878327</c:v>
                </c:pt>
                <c:pt idx="1821">
                  <c:v>1.062205856611234</c:v>
                </c:pt>
                <c:pt idx="1822">
                  <c:v>1.060952902126479</c:v>
                </c:pt>
                <c:pt idx="1823">
                  <c:v>1.0611113677899231</c:v>
                </c:pt>
                <c:pt idx="1824">
                  <c:v>1.0609231713326781</c:v>
                </c:pt>
                <c:pt idx="1825">
                  <c:v>1.0606410803549771</c:v>
                </c:pt>
                <c:pt idx="1826">
                  <c:v>1.060524238500933</c:v>
                </c:pt>
                <c:pt idx="1827">
                  <c:v>1.0596834281826411</c:v>
                </c:pt>
                <c:pt idx="1828">
                  <c:v>1.0582681057042269</c:v>
                </c:pt>
                <c:pt idx="1829">
                  <c:v>1.058221852553983</c:v>
                </c:pt>
                <c:pt idx="1830">
                  <c:v>1.057750917684311</c:v>
                </c:pt>
                <c:pt idx="1831">
                  <c:v>1.0578730623410879</c:v>
                </c:pt>
                <c:pt idx="1832">
                  <c:v>1.0593178858039269</c:v>
                </c:pt>
                <c:pt idx="1833">
                  <c:v>1.058888554165236</c:v>
                </c:pt>
                <c:pt idx="1834">
                  <c:v>1.058434080035634</c:v>
                </c:pt>
                <c:pt idx="1835">
                  <c:v>1.0582603838873459</c:v>
                </c:pt>
                <c:pt idx="1836">
                  <c:v>1.05828111738332</c:v>
                </c:pt>
                <c:pt idx="1837">
                  <c:v>1.057727070487009</c:v>
                </c:pt>
                <c:pt idx="1838">
                  <c:v>1.0576652877459209</c:v>
                </c:pt>
                <c:pt idx="1839">
                  <c:v>1.0577054908191259</c:v>
                </c:pt>
                <c:pt idx="1840">
                  <c:v>1.058141451542677</c:v>
                </c:pt>
                <c:pt idx="1841">
                  <c:v>1.058815090839577</c:v>
                </c:pt>
                <c:pt idx="1842">
                  <c:v>1.059690054414919</c:v>
                </c:pt>
                <c:pt idx="1843">
                  <c:v>1.06032621221381</c:v>
                </c:pt>
                <c:pt idx="1844">
                  <c:v>1.060487627906022</c:v>
                </c:pt>
                <c:pt idx="1845">
                  <c:v>1.060929661294582</c:v>
                </c:pt>
                <c:pt idx="1846">
                  <c:v>1.061492791980031</c:v>
                </c:pt>
                <c:pt idx="1847">
                  <c:v>1.0613343671915141</c:v>
                </c:pt>
                <c:pt idx="1848">
                  <c:v>1.062179275555051</c:v>
                </c:pt>
                <c:pt idx="1849">
                  <c:v>1.06187226075353</c:v>
                </c:pt>
                <c:pt idx="1850">
                  <c:v>1.062059503694837</c:v>
                </c:pt>
                <c:pt idx="1851">
                  <c:v>1.0616771713831139</c:v>
                </c:pt>
                <c:pt idx="1852">
                  <c:v>1.061392567700514</c:v>
                </c:pt>
                <c:pt idx="1853">
                  <c:v>1.061250453200395</c:v>
                </c:pt>
                <c:pt idx="1854">
                  <c:v>1.061049624411228</c:v>
                </c:pt>
                <c:pt idx="1855">
                  <c:v>1.0619419831483401</c:v>
                </c:pt>
                <c:pt idx="1856">
                  <c:v>1.062112135131958</c:v>
                </c:pt>
                <c:pt idx="1857">
                  <c:v>1.0629870612570209</c:v>
                </c:pt>
                <c:pt idx="1858">
                  <c:v>1.063886996619346</c:v>
                </c:pt>
                <c:pt idx="1859">
                  <c:v>1.063684311453561</c:v>
                </c:pt>
                <c:pt idx="1860">
                  <c:v>1.064184071377628</c:v>
                </c:pt>
                <c:pt idx="1861">
                  <c:v>1.064510976203449</c:v>
                </c:pt>
                <c:pt idx="1862">
                  <c:v>1.0645121717782811</c:v>
                </c:pt>
                <c:pt idx="1863">
                  <c:v>1.0652097380925061</c:v>
                </c:pt>
                <c:pt idx="1864">
                  <c:v>1.065885328535662</c:v>
                </c:pt>
                <c:pt idx="1865">
                  <c:v>1.0657067938232569</c:v>
                </c:pt>
                <c:pt idx="1866">
                  <c:v>1.066054366209787</c:v>
                </c:pt>
                <c:pt idx="1867">
                  <c:v>1.0657633127241939</c:v>
                </c:pt>
                <c:pt idx="1868">
                  <c:v>1.066363052877302</c:v>
                </c:pt>
                <c:pt idx="1869">
                  <c:v>1.066120988654663</c:v>
                </c:pt>
                <c:pt idx="1870">
                  <c:v>1.0660218119097351</c:v>
                </c:pt>
                <c:pt idx="1871">
                  <c:v>1.065802935389689</c:v>
                </c:pt>
                <c:pt idx="1872">
                  <c:v>1.066064057654496</c:v>
                </c:pt>
                <c:pt idx="1873">
                  <c:v>1.0658791607012461</c:v>
                </c:pt>
                <c:pt idx="1874">
                  <c:v>1.065991337788875</c:v>
                </c:pt>
                <c:pt idx="1875">
                  <c:v>1.066155079415402</c:v>
                </c:pt>
                <c:pt idx="1876">
                  <c:v>1.0655926158040709</c:v>
                </c:pt>
                <c:pt idx="1877">
                  <c:v>1.0656803961615069</c:v>
                </c:pt>
                <c:pt idx="1878">
                  <c:v>1.065864442515956</c:v>
                </c:pt>
                <c:pt idx="1879">
                  <c:v>1.065735672497554</c:v>
                </c:pt>
                <c:pt idx="1880">
                  <c:v>1.0659534736997329</c:v>
                </c:pt>
                <c:pt idx="1881">
                  <c:v>1.0658040688526029</c:v>
                </c:pt>
                <c:pt idx="1882">
                  <c:v>1.0657671701079869</c:v>
                </c:pt>
                <c:pt idx="1883">
                  <c:v>1.064550329702846</c:v>
                </c:pt>
                <c:pt idx="1884">
                  <c:v>1.064782796016992</c:v>
                </c:pt>
                <c:pt idx="1885">
                  <c:v>1.0649340556836939</c:v>
                </c:pt>
                <c:pt idx="1886">
                  <c:v>1.0650727024940629</c:v>
                </c:pt>
                <c:pt idx="1887">
                  <c:v>1.0644144618462901</c:v>
                </c:pt>
                <c:pt idx="1888">
                  <c:v>1.0644690403752071</c:v>
                </c:pt>
                <c:pt idx="1889">
                  <c:v>1.0651343679319349</c:v>
                </c:pt>
                <c:pt idx="1890">
                  <c:v>1.065033387812087</c:v>
                </c:pt>
                <c:pt idx="1891">
                  <c:v>1.0648897579904331</c:v>
                </c:pt>
                <c:pt idx="1892">
                  <c:v>1.064110852517578</c:v>
                </c:pt>
                <c:pt idx="1893">
                  <c:v>1.062906909477584</c:v>
                </c:pt>
                <c:pt idx="1894">
                  <c:v>1.062997061351812</c:v>
                </c:pt>
                <c:pt idx="1895">
                  <c:v>1.0623418622283169</c:v>
                </c:pt>
                <c:pt idx="1896">
                  <c:v>1.062259395311216</c:v>
                </c:pt>
                <c:pt idx="1897">
                  <c:v>1.062701135438491</c:v>
                </c:pt>
                <c:pt idx="1898">
                  <c:v>1.0620219397487061</c:v>
                </c:pt>
                <c:pt idx="1899">
                  <c:v>1.06118755018405</c:v>
                </c:pt>
                <c:pt idx="1900">
                  <c:v>1.0611038982564369</c:v>
                </c:pt>
                <c:pt idx="1901">
                  <c:v>1.059940674613234</c:v>
                </c:pt>
                <c:pt idx="1902">
                  <c:v>1.059586289226498</c:v>
                </c:pt>
                <c:pt idx="1903">
                  <c:v>1.0598811230949581</c:v>
                </c:pt>
                <c:pt idx="1904">
                  <c:v>1.060984275670334</c:v>
                </c:pt>
                <c:pt idx="1905">
                  <c:v>1.0615645932701581</c:v>
                </c:pt>
                <c:pt idx="1906">
                  <c:v>1.0619030533334459</c:v>
                </c:pt>
                <c:pt idx="1907">
                  <c:v>1.062189926039248</c:v>
                </c:pt>
                <c:pt idx="1908">
                  <c:v>1.061778437566447</c:v>
                </c:pt>
                <c:pt idx="1909">
                  <c:v>1.0609140924708591</c:v>
                </c:pt>
                <c:pt idx="1910">
                  <c:v>1.0601237371792049</c:v>
                </c:pt>
                <c:pt idx="1911">
                  <c:v>1.0602883450238489</c:v>
                </c:pt>
                <c:pt idx="1912">
                  <c:v>1.0600469753495361</c:v>
                </c:pt>
                <c:pt idx="1913">
                  <c:v>1.059736525582234</c:v>
                </c:pt>
                <c:pt idx="1914">
                  <c:v>1.057792692893923</c:v>
                </c:pt>
                <c:pt idx="1915">
                  <c:v>1.057225520700015</c:v>
                </c:pt>
                <c:pt idx="1916">
                  <c:v>1.055742144878983</c:v>
                </c:pt>
                <c:pt idx="1917">
                  <c:v>1.0564959785013359</c:v>
                </c:pt>
                <c:pt idx="1918">
                  <c:v>1.060353091160785</c:v>
                </c:pt>
                <c:pt idx="1919">
                  <c:v>1.059272955114017</c:v>
                </c:pt>
                <c:pt idx="1920">
                  <c:v>1.055338137347799</c:v>
                </c:pt>
                <c:pt idx="1921">
                  <c:v>1.0526788648920511</c:v>
                </c:pt>
                <c:pt idx="1922">
                  <c:v>1.0513059257908119</c:v>
                </c:pt>
                <c:pt idx="1923">
                  <c:v>1.0515054649845199</c:v>
                </c:pt>
                <c:pt idx="1924">
                  <c:v>1.051066296120071</c:v>
                </c:pt>
                <c:pt idx="1925">
                  <c:v>1.050682493571151</c:v>
                </c:pt>
                <c:pt idx="1926">
                  <c:v>1.0512438596395739</c:v>
                </c:pt>
                <c:pt idx="1927">
                  <c:v>1.051127376944974</c:v>
                </c:pt>
                <c:pt idx="1928">
                  <c:v>1.049178428051935</c:v>
                </c:pt>
                <c:pt idx="1929">
                  <c:v>1.048327006674326</c:v>
                </c:pt>
                <c:pt idx="1930">
                  <c:v>1.0474976017580779</c:v>
                </c:pt>
                <c:pt idx="1931">
                  <c:v>1.047936610738545</c:v>
                </c:pt>
                <c:pt idx="1932">
                  <c:v>1.0476038673756769</c:v>
                </c:pt>
                <c:pt idx="1933">
                  <c:v>1.0471230560889671</c:v>
                </c:pt>
                <c:pt idx="1934">
                  <c:v>1.047455378749667</c:v>
                </c:pt>
                <c:pt idx="1935">
                  <c:v>1.0480543240756179</c:v>
                </c:pt>
                <c:pt idx="1936">
                  <c:v>1.047324756742043</c:v>
                </c:pt>
                <c:pt idx="1937">
                  <c:v>1.047906519442092</c:v>
                </c:pt>
                <c:pt idx="1938">
                  <c:v>1.048176961545406</c:v>
                </c:pt>
                <c:pt idx="1939">
                  <c:v>1.0510035868705689</c:v>
                </c:pt>
                <c:pt idx="1940">
                  <c:v>1.0514350110065731</c:v>
                </c:pt>
                <c:pt idx="1941">
                  <c:v>1.051415969619617</c:v>
                </c:pt>
                <c:pt idx="1942">
                  <c:v>1.0491372934986249</c:v>
                </c:pt>
                <c:pt idx="1943">
                  <c:v>1.0503238417674721</c:v>
                </c:pt>
                <c:pt idx="1944">
                  <c:v>1.050305193163501</c:v>
                </c:pt>
                <c:pt idx="1945">
                  <c:v>1.0529857486196841</c:v>
                </c:pt>
                <c:pt idx="1946">
                  <c:v>1.052655094842341</c:v>
                </c:pt>
                <c:pt idx="1947">
                  <c:v>1.052784396715553</c:v>
                </c:pt>
                <c:pt idx="1948">
                  <c:v>1.0534067291489499</c:v>
                </c:pt>
                <c:pt idx="1949">
                  <c:v>1.055536737740516</c:v>
                </c:pt>
                <c:pt idx="1950">
                  <c:v>1.055282713580121</c:v>
                </c:pt>
                <c:pt idx="1951">
                  <c:v>1.0564312672870271</c:v>
                </c:pt>
                <c:pt idx="1952">
                  <c:v>1.0555734513895829</c:v>
                </c:pt>
                <c:pt idx="1953">
                  <c:v>1.0550845003509579</c:v>
                </c:pt>
                <c:pt idx="1954">
                  <c:v>1.0545760712322261</c:v>
                </c:pt>
                <c:pt idx="1955">
                  <c:v>1.053562894392007</c:v>
                </c:pt>
                <c:pt idx="1956">
                  <c:v>1.0520367868453231</c:v>
                </c:pt>
                <c:pt idx="1957">
                  <c:v>1.050335661438649</c:v>
                </c:pt>
                <c:pt idx="1958">
                  <c:v>1.0512270620740201</c:v>
                </c:pt>
                <c:pt idx="1959">
                  <c:v>1.049592840307642</c:v>
                </c:pt>
                <c:pt idx="1960">
                  <c:v>1.049814588602848</c:v>
                </c:pt>
                <c:pt idx="1961">
                  <c:v>1.0498368946448069</c:v>
                </c:pt>
                <c:pt idx="1962">
                  <c:v>1.049966421598026</c:v>
                </c:pt>
                <c:pt idx="1963">
                  <c:v>1.0485474825722121</c:v>
                </c:pt>
                <c:pt idx="1964">
                  <c:v>1.048933596585603</c:v>
                </c:pt>
                <c:pt idx="1965">
                  <c:v>1.04936636338209</c:v>
                </c:pt>
                <c:pt idx="1966">
                  <c:v>1.0494043622356051</c:v>
                </c:pt>
                <c:pt idx="1967">
                  <c:v>1.048804305346037</c:v>
                </c:pt>
                <c:pt idx="1968">
                  <c:v>1.0486438926649151</c:v>
                </c:pt>
                <c:pt idx="1969">
                  <c:v>1.049410347420797</c:v>
                </c:pt>
                <c:pt idx="1970">
                  <c:v>1.0478403547257431</c:v>
                </c:pt>
                <c:pt idx="1971">
                  <c:v>1.048757600278388</c:v>
                </c:pt>
                <c:pt idx="1972">
                  <c:v>1.0479509001602201</c:v>
                </c:pt>
                <c:pt idx="1973">
                  <c:v>1.047860201081533</c:v>
                </c:pt>
                <c:pt idx="1974">
                  <c:v>1.047610103008136</c:v>
                </c:pt>
                <c:pt idx="1975">
                  <c:v>1.0485423925619239</c:v>
                </c:pt>
                <c:pt idx="1976">
                  <c:v>1.0491395349917281</c:v>
                </c:pt>
                <c:pt idx="1977">
                  <c:v>1.0498096202919831</c:v>
                </c:pt>
                <c:pt idx="1978">
                  <c:v>1.049366190449633</c:v>
                </c:pt>
                <c:pt idx="1979">
                  <c:v>1.050602957419537</c:v>
                </c:pt>
                <c:pt idx="1980">
                  <c:v>1.049435273239222</c:v>
                </c:pt>
                <c:pt idx="1981">
                  <c:v>1.0498022659634469</c:v>
                </c:pt>
                <c:pt idx="1982">
                  <c:v>1.0501692159802489</c:v>
                </c:pt>
                <c:pt idx="1983">
                  <c:v>1.050385883288482</c:v>
                </c:pt>
                <c:pt idx="1984">
                  <c:v>1.0509524177582561</c:v>
                </c:pt>
                <c:pt idx="1985">
                  <c:v>1.051107336988961</c:v>
                </c:pt>
                <c:pt idx="1986">
                  <c:v>1.051480616174407</c:v>
                </c:pt>
                <c:pt idx="1987">
                  <c:v>1.0518142213524171</c:v>
                </c:pt>
                <c:pt idx="1988">
                  <c:v>1.050466417794355</c:v>
                </c:pt>
                <c:pt idx="1989">
                  <c:v>1.0502754397305161</c:v>
                </c:pt>
                <c:pt idx="1990">
                  <c:v>1.051278727572577</c:v>
                </c:pt>
                <c:pt idx="1991">
                  <c:v>1.050233033515747</c:v>
                </c:pt>
                <c:pt idx="1992">
                  <c:v>1.0489493998153869</c:v>
                </c:pt>
                <c:pt idx="1993">
                  <c:v>1.049376353360709</c:v>
                </c:pt>
                <c:pt idx="1994">
                  <c:v>1.0493214532699471</c:v>
                </c:pt>
                <c:pt idx="1995">
                  <c:v>1.049129980243271</c:v>
                </c:pt>
                <c:pt idx="1996">
                  <c:v>1.049059415320799</c:v>
                </c:pt>
                <c:pt idx="1997">
                  <c:v>1.049393417536659</c:v>
                </c:pt>
                <c:pt idx="1998">
                  <c:v>1.049166883843661</c:v>
                </c:pt>
                <c:pt idx="1999">
                  <c:v>1.0489825942015309</c:v>
                </c:pt>
                <c:pt idx="2000">
                  <c:v>1.0480084512554531</c:v>
                </c:pt>
                <c:pt idx="2001">
                  <c:v>1.0489967430924609</c:v>
                </c:pt>
                <c:pt idx="2002">
                  <c:v>1.0483830397535969</c:v>
                </c:pt>
                <c:pt idx="2003">
                  <c:v>1.0506161275545229</c:v>
                </c:pt>
                <c:pt idx="2004">
                  <c:v>1.0513545524488539</c:v>
                </c:pt>
                <c:pt idx="2005">
                  <c:v>1.0509059186845251</c:v>
                </c:pt>
                <c:pt idx="2006">
                  <c:v>1.049307481648883</c:v>
                </c:pt>
                <c:pt idx="2007">
                  <c:v>1.0471766046439299</c:v>
                </c:pt>
                <c:pt idx="2008">
                  <c:v>1.04641818723671</c:v>
                </c:pt>
                <c:pt idx="2009">
                  <c:v>1.0459069325792449</c:v>
                </c:pt>
                <c:pt idx="2010">
                  <c:v>1.047379798073564</c:v>
                </c:pt>
                <c:pt idx="2011">
                  <c:v>1.049580148761672</c:v>
                </c:pt>
                <c:pt idx="2012">
                  <c:v>1.050359426603954</c:v>
                </c:pt>
                <c:pt idx="2013">
                  <c:v>1.048483603986728</c:v>
                </c:pt>
                <c:pt idx="2014">
                  <c:v>1.0488148472957379</c:v>
                </c:pt>
                <c:pt idx="2015">
                  <c:v>1.048749178567103</c:v>
                </c:pt>
                <c:pt idx="2016">
                  <c:v>1.0503901459072851</c:v>
                </c:pt>
                <c:pt idx="2017">
                  <c:v>1.050154223305205</c:v>
                </c:pt>
                <c:pt idx="2018">
                  <c:v>1.04845420990616</c:v>
                </c:pt>
                <c:pt idx="2019">
                  <c:v>1.049862167744791</c:v>
                </c:pt>
                <c:pt idx="2020">
                  <c:v>1.0494090781021299</c:v>
                </c:pt>
                <c:pt idx="2021">
                  <c:v>1.0488884184287941</c:v>
                </c:pt>
                <c:pt idx="2022">
                  <c:v>1.0483940522431889</c:v>
                </c:pt>
                <c:pt idx="2023">
                  <c:v>1.050299226368907</c:v>
                </c:pt>
                <c:pt idx="2024">
                  <c:v>1.051315101079475</c:v>
                </c:pt>
                <c:pt idx="2025">
                  <c:v>1.0520627367947231</c:v>
                </c:pt>
                <c:pt idx="2026">
                  <c:v>1.0517166313361941</c:v>
                </c:pt>
                <c:pt idx="2027">
                  <c:v>1.0521645834605551</c:v>
                </c:pt>
                <c:pt idx="2028">
                  <c:v>1.0520407272112351</c:v>
                </c:pt>
                <c:pt idx="2029">
                  <c:v>1.0519268439926039</c:v>
                </c:pt>
                <c:pt idx="2030">
                  <c:v>1.051929852453388</c:v>
                </c:pt>
                <c:pt idx="2031">
                  <c:v>1.0518395200110759</c:v>
                </c:pt>
                <c:pt idx="2032">
                  <c:v>1.0523417575509839</c:v>
                </c:pt>
                <c:pt idx="2033">
                  <c:v>1.052457042474009</c:v>
                </c:pt>
                <c:pt idx="2034">
                  <c:v>1.051553459081932</c:v>
                </c:pt>
                <c:pt idx="2035">
                  <c:v>1.0508611068066029</c:v>
                </c:pt>
                <c:pt idx="2036">
                  <c:v>1.051112029780803</c:v>
                </c:pt>
                <c:pt idx="2037">
                  <c:v>1.051623162873816</c:v>
                </c:pt>
                <c:pt idx="2038">
                  <c:v>1.050496302298797</c:v>
                </c:pt>
                <c:pt idx="2039">
                  <c:v>1.0503829727207159</c:v>
                </c:pt>
                <c:pt idx="2040">
                  <c:v>1.050312592603255</c:v>
                </c:pt>
                <c:pt idx="2041">
                  <c:v>1.048959641806803</c:v>
                </c:pt>
                <c:pt idx="2042">
                  <c:v>1.0476866172541881</c:v>
                </c:pt>
                <c:pt idx="2043">
                  <c:v>1.048626179396084</c:v>
                </c:pt>
                <c:pt idx="2044">
                  <c:v>1.048844959259116</c:v>
                </c:pt>
                <c:pt idx="2045">
                  <c:v>1.0496160371988239</c:v>
                </c:pt>
                <c:pt idx="2046">
                  <c:v>1.0481677995920009</c:v>
                </c:pt>
                <c:pt idx="2047">
                  <c:v>1.048115573130977</c:v>
                </c:pt>
                <c:pt idx="2048">
                  <c:v>1.0477602361488541</c:v>
                </c:pt>
                <c:pt idx="2049">
                  <c:v>1.048054229435107</c:v>
                </c:pt>
                <c:pt idx="2050">
                  <c:v>1.046849143781214</c:v>
                </c:pt>
                <c:pt idx="2051">
                  <c:v>1.046495562112419</c:v>
                </c:pt>
                <c:pt idx="2052">
                  <c:v>1.04704222789444</c:v>
                </c:pt>
                <c:pt idx="2053">
                  <c:v>1.048492077789988</c:v>
                </c:pt>
                <c:pt idx="2054">
                  <c:v>1.0498931128383739</c:v>
                </c:pt>
                <c:pt idx="2055">
                  <c:v>1.0455785215370179</c:v>
                </c:pt>
                <c:pt idx="2056">
                  <c:v>1.0435854824908919</c:v>
                </c:pt>
                <c:pt idx="2057">
                  <c:v>1.049029234047812</c:v>
                </c:pt>
                <c:pt idx="2058">
                  <c:v>1.0496062950943601</c:v>
                </c:pt>
                <c:pt idx="2059">
                  <c:v>1.04798614340691</c:v>
                </c:pt>
                <c:pt idx="2060">
                  <c:v>1.052931053963462</c:v>
                </c:pt>
                <c:pt idx="2061">
                  <c:v>1.0532832976612601</c:v>
                </c:pt>
                <c:pt idx="2062">
                  <c:v>1.0478629646634809</c:v>
                </c:pt>
                <c:pt idx="2063">
                  <c:v>1.0407720702111081</c:v>
                </c:pt>
                <c:pt idx="2064">
                  <c:v>1.0329119428832549</c:v>
                </c:pt>
                <c:pt idx="2065">
                  <c:v>1.033778768071566</c:v>
                </c:pt>
                <c:pt idx="2066">
                  <c:v>1.0426619149981831</c:v>
                </c:pt>
                <c:pt idx="2067">
                  <c:v>1.0386620197663561</c:v>
                </c:pt>
                <c:pt idx="2068">
                  <c:v>1.035864716622231</c:v>
                </c:pt>
                <c:pt idx="2069">
                  <c:v>1.0387499040037531</c:v>
                </c:pt>
                <c:pt idx="2070">
                  <c:v>1.039713379891001</c:v>
                </c:pt>
                <c:pt idx="2071">
                  <c:v>1.0398425709113479</c:v>
                </c:pt>
                <c:pt idx="2072">
                  <c:v>1.0400075167795311</c:v>
                </c:pt>
                <c:pt idx="2073">
                  <c:v>1.0407807398368429</c:v>
                </c:pt>
                <c:pt idx="2074">
                  <c:v>1.0416123630401219</c:v>
                </c:pt>
                <c:pt idx="2075">
                  <c:v>1.0347520908609991</c:v>
                </c:pt>
                <c:pt idx="2076">
                  <c:v>1.0341129962141911</c:v>
                </c:pt>
                <c:pt idx="2077">
                  <c:v>1.037541416367163</c:v>
                </c:pt>
                <c:pt idx="2078">
                  <c:v>1.0323453465898931</c:v>
                </c:pt>
                <c:pt idx="2079">
                  <c:v>1.022810383555204</c:v>
                </c:pt>
                <c:pt idx="2080">
                  <c:v>1.0248516447978979</c:v>
                </c:pt>
                <c:pt idx="2081">
                  <c:v>1.0282580116057261</c:v>
                </c:pt>
                <c:pt idx="2082">
                  <c:v>1.0300013736198079</c:v>
                </c:pt>
                <c:pt idx="2083">
                  <c:v>1.031435410940601</c:v>
                </c:pt>
                <c:pt idx="2084">
                  <c:v>1.0309725815489299</c:v>
                </c:pt>
                <c:pt idx="2085">
                  <c:v>1.031371224018063</c:v>
                </c:pt>
                <c:pt idx="2086">
                  <c:v>1.032176746170872</c:v>
                </c:pt>
                <c:pt idx="2087">
                  <c:v>1.0332364837438579</c:v>
                </c:pt>
                <c:pt idx="2088">
                  <c:v>1.033375847870196</c:v>
                </c:pt>
                <c:pt idx="2089">
                  <c:v>1.0333112768417529</c:v>
                </c:pt>
                <c:pt idx="2090">
                  <c:v>1.03685733278737</c:v>
                </c:pt>
                <c:pt idx="2091">
                  <c:v>1.0351647221546749</c:v>
                </c:pt>
                <c:pt idx="2092">
                  <c:v>1.0348884199408619</c:v>
                </c:pt>
                <c:pt idx="2093">
                  <c:v>1.037127193078341</c:v>
                </c:pt>
                <c:pt idx="2094">
                  <c:v>1.0386582328589149</c:v>
                </c:pt>
                <c:pt idx="2095">
                  <c:v>1.038456190494524</c:v>
                </c:pt>
                <c:pt idx="2096">
                  <c:v>1.0372025666352549</c:v>
                </c:pt>
                <c:pt idx="2097">
                  <c:v>1.035953226832403</c:v>
                </c:pt>
                <c:pt idx="2098">
                  <c:v>1.0356587721256669</c:v>
                </c:pt>
                <c:pt idx="2099">
                  <c:v>1.032163739209522</c:v>
                </c:pt>
                <c:pt idx="2100">
                  <c:v>1.03133036578848</c:v>
                </c:pt>
                <c:pt idx="2101">
                  <c:v>1.025933099120391</c:v>
                </c:pt>
                <c:pt idx="2102">
                  <c:v>1.030187880713386</c:v>
                </c:pt>
                <c:pt idx="2103">
                  <c:v>1.0312098592971231</c:v>
                </c:pt>
                <c:pt idx="2104">
                  <c:v>1.033066424910402</c:v>
                </c:pt>
                <c:pt idx="2105">
                  <c:v>1.033871338227853</c:v>
                </c:pt>
                <c:pt idx="2106">
                  <c:v>1.0354059090362031</c:v>
                </c:pt>
                <c:pt idx="2107">
                  <c:v>1.0356566151512809</c:v>
                </c:pt>
                <c:pt idx="2108">
                  <c:v>1.0387955599845931</c:v>
                </c:pt>
                <c:pt idx="2109">
                  <c:v>1.036485926302632</c:v>
                </c:pt>
                <c:pt idx="2110">
                  <c:v>1.0383781906631959</c:v>
                </c:pt>
                <c:pt idx="2111">
                  <c:v>1.0395022388158099</c:v>
                </c:pt>
                <c:pt idx="2112">
                  <c:v>1.039704338018776</c:v>
                </c:pt>
                <c:pt idx="2113">
                  <c:v>1.039405050101897</c:v>
                </c:pt>
                <c:pt idx="2114">
                  <c:v>1.040993097880714</c:v>
                </c:pt>
                <c:pt idx="2115">
                  <c:v>1.041828262420454</c:v>
                </c:pt>
                <c:pt idx="2116">
                  <c:v>1.0432143093050401</c:v>
                </c:pt>
                <c:pt idx="2117">
                  <c:v>1.0439629377661861</c:v>
                </c:pt>
                <c:pt idx="2118">
                  <c:v>1.0438896754829241</c:v>
                </c:pt>
                <c:pt idx="2119">
                  <c:v>1.0436531025835609</c:v>
                </c:pt>
                <c:pt idx="2120">
                  <c:v>1.043730791477641</c:v>
                </c:pt>
                <c:pt idx="2121">
                  <c:v>1.044215220943576</c:v>
                </c:pt>
                <c:pt idx="2122">
                  <c:v>1.0453058861686091</c:v>
                </c:pt>
                <c:pt idx="2123">
                  <c:v>1.0463341264875401</c:v>
                </c:pt>
                <c:pt idx="2124">
                  <c:v>1.048079597028494</c:v>
                </c:pt>
                <c:pt idx="2125">
                  <c:v>1.048718070260376</c:v>
                </c:pt>
                <c:pt idx="2126">
                  <c:v>1.049102361868107</c:v>
                </c:pt>
                <c:pt idx="2127">
                  <c:v>1.0489562092413529</c:v>
                </c:pt>
                <c:pt idx="2128">
                  <c:v>1.0498035841981661</c:v>
                </c:pt>
                <c:pt idx="2129">
                  <c:v>1.0525288214710229</c:v>
                </c:pt>
                <c:pt idx="2130">
                  <c:v>1.050598154342901</c:v>
                </c:pt>
                <c:pt idx="2131">
                  <c:v>1.0513784575219129</c:v>
                </c:pt>
                <c:pt idx="2132">
                  <c:v>1.0524644598937689</c:v>
                </c:pt>
                <c:pt idx="2133">
                  <c:v>1.0538048185412181</c:v>
                </c:pt>
                <c:pt idx="2134">
                  <c:v>1.054893234111399</c:v>
                </c:pt>
                <c:pt idx="2135">
                  <c:v>1.055387729753495</c:v>
                </c:pt>
                <c:pt idx="2136">
                  <c:v>1.055531003833613</c:v>
                </c:pt>
                <c:pt idx="2137">
                  <c:v>1.055080638505844</c:v>
                </c:pt>
                <c:pt idx="2138">
                  <c:v>1.055448058570051</c:v>
                </c:pt>
                <c:pt idx="2139">
                  <c:v>1.055552513258295</c:v>
                </c:pt>
                <c:pt idx="2140">
                  <c:v>1.0555044385380901</c:v>
                </c:pt>
                <c:pt idx="2141">
                  <c:v>1.0551598508805931</c:v>
                </c:pt>
                <c:pt idx="2142">
                  <c:v>1.055143595505706</c:v>
                </c:pt>
                <c:pt idx="2143">
                  <c:v>1.05549007134998</c:v>
                </c:pt>
                <c:pt idx="2144">
                  <c:v>1.0561531412053979</c:v>
                </c:pt>
                <c:pt idx="2145">
                  <c:v>1.056802314663476</c:v>
                </c:pt>
                <c:pt idx="2146">
                  <c:v>1.0559996805697309</c:v>
                </c:pt>
                <c:pt idx="2147">
                  <c:v>1.057100798289508</c:v>
                </c:pt>
                <c:pt idx="2148">
                  <c:v>1.057835860673259</c:v>
                </c:pt>
                <c:pt idx="2149">
                  <c:v>1.057904647620675</c:v>
                </c:pt>
                <c:pt idx="2150">
                  <c:v>1.057709497839904</c:v>
                </c:pt>
                <c:pt idx="2151">
                  <c:v>1.058685771542107</c:v>
                </c:pt>
                <c:pt idx="2152">
                  <c:v>1.0594184132458759</c:v>
                </c:pt>
                <c:pt idx="2153">
                  <c:v>1.0603488871093649</c:v>
                </c:pt>
                <c:pt idx="2154">
                  <c:v>1.0617260624845799</c:v>
                </c:pt>
                <c:pt idx="2155">
                  <c:v>1.0626803677751251</c:v>
                </c:pt>
                <c:pt idx="2156">
                  <c:v>1.063114304761656</c:v>
                </c:pt>
                <c:pt idx="2157">
                  <c:v>1.062478799171988</c:v>
                </c:pt>
                <c:pt idx="2158">
                  <c:v>1.0625099494451591</c:v>
                </c:pt>
                <c:pt idx="2159">
                  <c:v>1.060418480918079</c:v>
                </c:pt>
                <c:pt idx="2160">
                  <c:v>1.062783072524575</c:v>
                </c:pt>
                <c:pt idx="2161">
                  <c:v>1.0635362295962989</c:v>
                </c:pt>
                <c:pt idx="2162">
                  <c:v>1.064155230514781</c:v>
                </c:pt>
                <c:pt idx="2163">
                  <c:v>1.0647099968463729</c:v>
                </c:pt>
                <c:pt idx="2164">
                  <c:v>1.0650121301692479</c:v>
                </c:pt>
                <c:pt idx="2165">
                  <c:v>1.0649684973259741</c:v>
                </c:pt>
                <c:pt idx="2166">
                  <c:v>1.0650502202881671</c:v>
                </c:pt>
                <c:pt idx="2167">
                  <c:v>1.064593372155906</c:v>
                </c:pt>
                <c:pt idx="2168">
                  <c:v>1.065430564762389</c:v>
                </c:pt>
                <c:pt idx="2169">
                  <c:v>1.0662405345525729</c:v>
                </c:pt>
                <c:pt idx="2170">
                  <c:v>1.0673480530172239</c:v>
                </c:pt>
                <c:pt idx="2171">
                  <c:v>1.0679630939688931</c:v>
                </c:pt>
                <c:pt idx="2172">
                  <c:v>1.0666876249216359</c:v>
                </c:pt>
                <c:pt idx="2173">
                  <c:v>1.066848191225392</c:v>
                </c:pt>
                <c:pt idx="2174">
                  <c:v>1.066776645012244</c:v>
                </c:pt>
                <c:pt idx="2175">
                  <c:v>1.067419394887599</c:v>
                </c:pt>
                <c:pt idx="2176">
                  <c:v>1.068242688117687</c:v>
                </c:pt>
                <c:pt idx="2177">
                  <c:v>1.0693040255775801</c:v>
                </c:pt>
                <c:pt idx="2178">
                  <c:v>1.0702066753615951</c:v>
                </c:pt>
                <c:pt idx="2179">
                  <c:v>1.0714902121910379</c:v>
                </c:pt>
                <c:pt idx="2180">
                  <c:v>1.071508847695213</c:v>
                </c:pt>
                <c:pt idx="2181">
                  <c:v>1.0730446163959639</c:v>
                </c:pt>
                <c:pt idx="2182">
                  <c:v>1.069372161251867</c:v>
                </c:pt>
                <c:pt idx="2183">
                  <c:v>1.069453297692412</c:v>
                </c:pt>
                <c:pt idx="2184">
                  <c:v>1.0708126669943441</c:v>
                </c:pt>
                <c:pt idx="2185">
                  <c:v>1.0680398189650471</c:v>
                </c:pt>
                <c:pt idx="2186">
                  <c:v>1.0669872576680191</c:v>
                </c:pt>
                <c:pt idx="2187">
                  <c:v>1.066707034342772</c:v>
                </c:pt>
                <c:pt idx="2188">
                  <c:v>1.0656119042053369</c:v>
                </c:pt>
                <c:pt idx="2189">
                  <c:v>1.0659099423102041</c:v>
                </c:pt>
                <c:pt idx="2190">
                  <c:v>1.0666714315213051</c:v>
                </c:pt>
                <c:pt idx="2191">
                  <c:v>1.068202958311133</c:v>
                </c:pt>
                <c:pt idx="2192">
                  <c:v>1.069094975456566</c:v>
                </c:pt>
                <c:pt idx="2193">
                  <c:v>1.0709777232172091</c:v>
                </c:pt>
                <c:pt idx="2194">
                  <c:v>1.071528381586685</c:v>
                </c:pt>
                <c:pt idx="2195">
                  <c:v>1.0726041732778631</c:v>
                </c:pt>
                <c:pt idx="2196">
                  <c:v>1.072964923222506</c:v>
                </c:pt>
                <c:pt idx="2197">
                  <c:v>1.0729412814738091</c:v>
                </c:pt>
                <c:pt idx="2198">
                  <c:v>1.0742931522186869</c:v>
                </c:pt>
                <c:pt idx="2199">
                  <c:v>1.0745221984828079</c:v>
                </c:pt>
                <c:pt idx="2200">
                  <c:v>1.074306949964787</c:v>
                </c:pt>
                <c:pt idx="2201">
                  <c:v>1.0743205450377269</c:v>
                </c:pt>
                <c:pt idx="2202">
                  <c:v>1.07492356806162</c:v>
                </c:pt>
                <c:pt idx="2203">
                  <c:v>1.075677590910882</c:v>
                </c:pt>
                <c:pt idx="2204">
                  <c:v>1.0757730417644289</c:v>
                </c:pt>
                <c:pt idx="2205">
                  <c:v>1.075622412403076</c:v>
                </c:pt>
                <c:pt idx="2206">
                  <c:v>1.076058693565235</c:v>
                </c:pt>
                <c:pt idx="2207">
                  <c:v>1.07644713872868</c:v>
                </c:pt>
                <c:pt idx="2208">
                  <c:v>1.0773492512663529</c:v>
                </c:pt>
                <c:pt idx="2209">
                  <c:v>1.076726832409495</c:v>
                </c:pt>
                <c:pt idx="2210">
                  <c:v>1.077318204188479</c:v>
                </c:pt>
                <c:pt idx="2211">
                  <c:v>1.0774006716859319</c:v>
                </c:pt>
                <c:pt idx="2212">
                  <c:v>1.0772184939782601</c:v>
                </c:pt>
                <c:pt idx="2213">
                  <c:v>1.077067551647805</c:v>
                </c:pt>
                <c:pt idx="2214">
                  <c:v>1.077594929703735</c:v>
                </c:pt>
                <c:pt idx="2215">
                  <c:v>1.0754025149333091</c:v>
                </c:pt>
                <c:pt idx="2216">
                  <c:v>1.0743297363416271</c:v>
                </c:pt>
                <c:pt idx="2217">
                  <c:v>1.073828089429439</c:v>
                </c:pt>
                <c:pt idx="2218">
                  <c:v>1.0728711647778839</c:v>
                </c:pt>
                <c:pt idx="2219">
                  <c:v>1.0731854540653309</c:v>
                </c:pt>
                <c:pt idx="2220">
                  <c:v>1.0723775770210751</c:v>
                </c:pt>
                <c:pt idx="2221">
                  <c:v>1.0726745541699481</c:v>
                </c:pt>
                <c:pt idx="2222">
                  <c:v>1.074103886571838</c:v>
                </c:pt>
                <c:pt idx="2223">
                  <c:v>1.076555104991501</c:v>
                </c:pt>
                <c:pt idx="2224">
                  <c:v>1.076264841081267</c:v>
                </c:pt>
                <c:pt idx="2225">
                  <c:v>1.0765478791447201</c:v>
                </c:pt>
                <c:pt idx="2226">
                  <c:v>1.076869306960631</c:v>
                </c:pt>
                <c:pt idx="2227">
                  <c:v>1.0771115975817951</c:v>
                </c:pt>
                <c:pt idx="2228">
                  <c:v>1.078487784131049</c:v>
                </c:pt>
                <c:pt idx="2229">
                  <c:v>1.078478056693436</c:v>
                </c:pt>
                <c:pt idx="2230">
                  <c:v>1.078515260672037</c:v>
                </c:pt>
                <c:pt idx="2231">
                  <c:v>1.0777560672711479</c:v>
                </c:pt>
                <c:pt idx="2232">
                  <c:v>1.0781121516671279</c:v>
                </c:pt>
                <c:pt idx="2233">
                  <c:v>1.0787969696041519</c:v>
                </c:pt>
                <c:pt idx="2234">
                  <c:v>1.0792854348031189</c:v>
                </c:pt>
                <c:pt idx="2235">
                  <c:v>1.0795825478866901</c:v>
                </c:pt>
                <c:pt idx="2236">
                  <c:v>1.0801004146776889</c:v>
                </c:pt>
                <c:pt idx="2237">
                  <c:v>1.0793905846839831</c:v>
                </c:pt>
                <c:pt idx="2238">
                  <c:v>1.079894950950846</c:v>
                </c:pt>
                <c:pt idx="2239">
                  <c:v>1.0799264861938609</c:v>
                </c:pt>
                <c:pt idx="2240">
                  <c:v>1.080020568749759</c:v>
                </c:pt>
                <c:pt idx="2241">
                  <c:v>1.080769870145843</c:v>
                </c:pt>
                <c:pt idx="2242">
                  <c:v>1.08158308993819</c:v>
                </c:pt>
                <c:pt idx="2243">
                  <c:v>1.081511819119966</c:v>
                </c:pt>
                <c:pt idx="2244">
                  <c:v>1.081907709033614</c:v>
                </c:pt>
                <c:pt idx="2245">
                  <c:v>1.0819957588348981</c:v>
                </c:pt>
                <c:pt idx="2246">
                  <c:v>1.0823125065490899</c:v>
                </c:pt>
                <c:pt idx="2247">
                  <c:v>1.0820687666806901</c:v>
                </c:pt>
                <c:pt idx="2248">
                  <c:v>1.082970163923122</c:v>
                </c:pt>
                <c:pt idx="2249">
                  <c:v>1.0838134568886471</c:v>
                </c:pt>
                <c:pt idx="2250">
                  <c:v>1.0844627727837299</c:v>
                </c:pt>
                <c:pt idx="2251">
                  <c:v>1.0849440482101229</c:v>
                </c:pt>
                <c:pt idx="2252">
                  <c:v>1.0840209156388041</c:v>
                </c:pt>
                <c:pt idx="2253">
                  <c:v>1.083026718390345</c:v>
                </c:pt>
                <c:pt idx="2254">
                  <c:v>1.0839921823975649</c:v>
                </c:pt>
                <c:pt idx="2255">
                  <c:v>1.0836538555973521</c:v>
                </c:pt>
                <c:pt idx="2256">
                  <c:v>1.084174674776015</c:v>
                </c:pt>
                <c:pt idx="2257">
                  <c:v>1.0845152250689141</c:v>
                </c:pt>
                <c:pt idx="2258">
                  <c:v>1.0846472235714151</c:v>
                </c:pt>
                <c:pt idx="2259">
                  <c:v>1.0843394961259101</c:v>
                </c:pt>
                <c:pt idx="2260">
                  <c:v>1.0842648862981481</c:v>
                </c:pt>
                <c:pt idx="2261">
                  <c:v>1.0840778927843699</c:v>
                </c:pt>
                <c:pt idx="2262">
                  <c:v>1.084787728319436</c:v>
                </c:pt>
                <c:pt idx="2263">
                  <c:v>1.0839914943164599</c:v>
                </c:pt>
                <c:pt idx="2264">
                  <c:v>1.081762691745882</c:v>
                </c:pt>
                <c:pt idx="2265">
                  <c:v>1.0811280933735199</c:v>
                </c:pt>
                <c:pt idx="2266">
                  <c:v>1.0795878760764619</c:v>
                </c:pt>
                <c:pt idx="2267">
                  <c:v>1.0785938844030341</c:v>
                </c:pt>
                <c:pt idx="2268">
                  <c:v>1.078948808919876</c:v>
                </c:pt>
                <c:pt idx="2269">
                  <c:v>1.08045046733127</c:v>
                </c:pt>
                <c:pt idx="2270">
                  <c:v>1.080691167225134</c:v>
                </c:pt>
                <c:pt idx="2271">
                  <c:v>1.0792402003075241</c:v>
                </c:pt>
                <c:pt idx="2272">
                  <c:v>1.08029609692471</c:v>
                </c:pt>
                <c:pt idx="2273">
                  <c:v>1.0810589894405971</c:v>
                </c:pt>
                <c:pt idx="2274">
                  <c:v>1.0819006601034391</c:v>
                </c:pt>
                <c:pt idx="2275">
                  <c:v>1.0824844917407079</c:v>
                </c:pt>
                <c:pt idx="2276">
                  <c:v>1.082568906237604</c:v>
                </c:pt>
                <c:pt idx="2277">
                  <c:v>1.083049998541356</c:v>
                </c:pt>
                <c:pt idx="2278">
                  <c:v>1.083142349452151</c:v>
                </c:pt>
                <c:pt idx="2279">
                  <c:v>1.0832377230389061</c:v>
                </c:pt>
                <c:pt idx="2280">
                  <c:v>1.0829502321994979</c:v>
                </c:pt>
                <c:pt idx="2281">
                  <c:v>1.0833813960817471</c:v>
                </c:pt>
                <c:pt idx="2282">
                  <c:v>1.0842650192192971</c:v>
                </c:pt>
                <c:pt idx="2283">
                  <c:v>1.084599561091278</c:v>
                </c:pt>
                <c:pt idx="2284">
                  <c:v>1.085142529272064</c:v>
                </c:pt>
                <c:pt idx="2285">
                  <c:v>1.085430797415428</c:v>
                </c:pt>
                <c:pt idx="2286">
                  <c:v>1.0859101630824779</c:v>
                </c:pt>
                <c:pt idx="2287">
                  <c:v>1.0856435965020541</c:v>
                </c:pt>
                <c:pt idx="2288">
                  <c:v>1.0858803514125199</c:v>
                </c:pt>
                <c:pt idx="2289">
                  <c:v>1.0864397873459739</c:v>
                </c:pt>
                <c:pt idx="2290">
                  <c:v>1.087234637327035</c:v>
                </c:pt>
                <c:pt idx="2291">
                  <c:v>1.0875232821130729</c:v>
                </c:pt>
                <c:pt idx="2292">
                  <c:v>1.0875318988753959</c:v>
                </c:pt>
                <c:pt idx="2293">
                  <c:v>1.087011672869947</c:v>
                </c:pt>
                <c:pt idx="2294">
                  <c:v>1.0878908395953519</c:v>
                </c:pt>
                <c:pt idx="2295">
                  <c:v>1.088527322188805</c:v>
                </c:pt>
                <c:pt idx="2296">
                  <c:v>1.088776140180358</c:v>
                </c:pt>
                <c:pt idx="2297">
                  <c:v>1.0889300352317191</c:v>
                </c:pt>
                <c:pt idx="2298">
                  <c:v>1.0894057552201091</c:v>
                </c:pt>
                <c:pt idx="2299">
                  <c:v>1.0891069216508511</c:v>
                </c:pt>
                <c:pt idx="2300">
                  <c:v>1.0896504229077599</c:v>
                </c:pt>
                <c:pt idx="2301">
                  <c:v>1.089461948984435</c:v>
                </c:pt>
                <c:pt idx="2302">
                  <c:v>1.088988389157409</c:v>
                </c:pt>
                <c:pt idx="2303">
                  <c:v>1.08879698897107</c:v>
                </c:pt>
                <c:pt idx="2304">
                  <c:v>1.088761642527053</c:v>
                </c:pt>
                <c:pt idx="2305">
                  <c:v>1.0887735687305129</c:v>
                </c:pt>
                <c:pt idx="2306">
                  <c:v>1.0887752287962891</c:v>
                </c:pt>
                <c:pt idx="2307">
                  <c:v>1.0878367465367791</c:v>
                </c:pt>
                <c:pt idx="2308">
                  <c:v>1.087343104627186</c:v>
                </c:pt>
                <c:pt idx="2309">
                  <c:v>1.0872235936409349</c:v>
                </c:pt>
                <c:pt idx="2310">
                  <c:v>1.086973746158725</c:v>
                </c:pt>
                <c:pt idx="2311">
                  <c:v>1.086476780867381</c:v>
                </c:pt>
                <c:pt idx="2312">
                  <c:v>1.0864700559117599</c:v>
                </c:pt>
                <c:pt idx="2313">
                  <c:v>1.0868643140896559</c:v>
                </c:pt>
                <c:pt idx="2314">
                  <c:v>1.087342324292728</c:v>
                </c:pt>
                <c:pt idx="2315">
                  <c:v>1.087136494935603</c:v>
                </c:pt>
                <c:pt idx="2316">
                  <c:v>1.087500105864138</c:v>
                </c:pt>
                <c:pt idx="2317">
                  <c:v>1.0875552925244429</c:v>
                </c:pt>
                <c:pt idx="2318">
                  <c:v>1.0874340459778591</c:v>
                </c:pt>
                <c:pt idx="2319">
                  <c:v>1.085971056927866</c:v>
                </c:pt>
                <c:pt idx="2320">
                  <c:v>1.0850613637116939</c:v>
                </c:pt>
                <c:pt idx="2321">
                  <c:v>1.0843878706768619</c:v>
                </c:pt>
                <c:pt idx="2322">
                  <c:v>1.08394635065922</c:v>
                </c:pt>
                <c:pt idx="2323">
                  <c:v>1.0843958087633589</c:v>
                </c:pt>
                <c:pt idx="2324">
                  <c:v>1.0847882613775379</c:v>
                </c:pt>
                <c:pt idx="2325">
                  <c:v>1.085027600302485</c:v>
                </c:pt>
                <c:pt idx="2326">
                  <c:v>1.084726665801349</c:v>
                </c:pt>
                <c:pt idx="2327">
                  <c:v>1.084458414553634</c:v>
                </c:pt>
                <c:pt idx="2328">
                  <c:v>1.084739129548836</c:v>
                </c:pt>
                <c:pt idx="2329">
                  <c:v>1.0845108695272641</c:v>
                </c:pt>
                <c:pt idx="2330">
                  <c:v>1.084378927747353</c:v>
                </c:pt>
                <c:pt idx="2331">
                  <c:v>1.0838979487375511</c:v>
                </c:pt>
                <c:pt idx="2332">
                  <c:v>1.0832148373058219</c:v>
                </c:pt>
                <c:pt idx="2333">
                  <c:v>1.083579975941263</c:v>
                </c:pt>
                <c:pt idx="2334">
                  <c:v>1.083673554466712</c:v>
                </c:pt>
                <c:pt idx="2335">
                  <c:v>1.0840003909753959</c:v>
                </c:pt>
                <c:pt idx="2336">
                  <c:v>1.0841510378426999</c:v>
                </c:pt>
                <c:pt idx="2337">
                  <c:v>1.084612410483331</c:v>
                </c:pt>
                <c:pt idx="2338">
                  <c:v>1.085050039143415</c:v>
                </c:pt>
                <c:pt idx="2339">
                  <c:v>1.085670635742249</c:v>
                </c:pt>
                <c:pt idx="2340">
                  <c:v>1.085934037561886</c:v>
                </c:pt>
                <c:pt idx="2341">
                  <c:v>1.0858986211361339</c:v>
                </c:pt>
                <c:pt idx="2342">
                  <c:v>1.086430672545295</c:v>
                </c:pt>
                <c:pt idx="2343">
                  <c:v>1.0865996433808669</c:v>
                </c:pt>
                <c:pt idx="2344">
                  <c:v>1.0868267277319521</c:v>
                </c:pt>
                <c:pt idx="2345">
                  <c:v>1.086778788493185</c:v>
                </c:pt>
                <c:pt idx="2346">
                  <c:v>1.08681641205016</c:v>
                </c:pt>
                <c:pt idx="2347">
                  <c:v>1.086621010802191</c:v>
                </c:pt>
                <c:pt idx="2348">
                  <c:v>1.086483366058649</c:v>
                </c:pt>
                <c:pt idx="2349">
                  <c:v>1.086529589754291</c:v>
                </c:pt>
                <c:pt idx="2350">
                  <c:v>1.087079539949495</c:v>
                </c:pt>
                <c:pt idx="2351">
                  <c:v>1.0872496766091451</c:v>
                </c:pt>
                <c:pt idx="2352">
                  <c:v>1.086735210122969</c:v>
                </c:pt>
                <c:pt idx="2353">
                  <c:v>1.087415328268611</c:v>
                </c:pt>
                <c:pt idx="2354">
                  <c:v>1.087607966118284</c:v>
                </c:pt>
                <c:pt idx="2355">
                  <c:v>1.0880139545950469</c:v>
                </c:pt>
                <c:pt idx="2356">
                  <c:v>1.088070565657276</c:v>
                </c:pt>
                <c:pt idx="2357">
                  <c:v>1.088557249063284</c:v>
                </c:pt>
                <c:pt idx="2358">
                  <c:v>1.0888678993890719</c:v>
                </c:pt>
                <c:pt idx="2359">
                  <c:v>1.088781264353283</c:v>
                </c:pt>
                <c:pt idx="2360">
                  <c:v>1.08854616853632</c:v>
                </c:pt>
                <c:pt idx="2361">
                  <c:v>1.0891386265908041</c:v>
                </c:pt>
                <c:pt idx="2362">
                  <c:v>1.089140264772527</c:v>
                </c:pt>
                <c:pt idx="2363">
                  <c:v>1.088941066511135</c:v>
                </c:pt>
                <c:pt idx="2364">
                  <c:v>1.089107261532688</c:v>
                </c:pt>
                <c:pt idx="2365">
                  <c:v>1.0894267262743571</c:v>
                </c:pt>
                <c:pt idx="2366">
                  <c:v>1.08949130092918</c:v>
                </c:pt>
                <c:pt idx="2367">
                  <c:v>1.089795108289741</c:v>
                </c:pt>
                <c:pt idx="2368">
                  <c:v>1.089960411723558</c:v>
                </c:pt>
                <c:pt idx="2369">
                  <c:v>1.090100423581791</c:v>
                </c:pt>
                <c:pt idx="2370">
                  <c:v>1.0899417385349679</c:v>
                </c:pt>
                <c:pt idx="2371">
                  <c:v>1.0900966155919041</c:v>
                </c:pt>
                <c:pt idx="2372">
                  <c:v>1.090419684708301</c:v>
                </c:pt>
                <c:pt idx="2373">
                  <c:v>1.090685992191007</c:v>
                </c:pt>
                <c:pt idx="2374">
                  <c:v>1.090438981197938</c:v>
                </c:pt>
                <c:pt idx="2375">
                  <c:v>1.0896774002124321</c:v>
                </c:pt>
                <c:pt idx="2376">
                  <c:v>1.089811827519509</c:v>
                </c:pt>
                <c:pt idx="2377">
                  <c:v>1.090183893023051</c:v>
                </c:pt>
                <c:pt idx="2378">
                  <c:v>1.0907449951269119</c:v>
                </c:pt>
                <c:pt idx="2379">
                  <c:v>1.090561967612673</c:v>
                </c:pt>
                <c:pt idx="2380">
                  <c:v>1.0907882515521721</c:v>
                </c:pt>
                <c:pt idx="2381">
                  <c:v>1.0909532796376169</c:v>
                </c:pt>
                <c:pt idx="2382">
                  <c:v>1.09125787174936</c:v>
                </c:pt>
                <c:pt idx="2383">
                  <c:v>1.091358777094495</c:v>
                </c:pt>
                <c:pt idx="2384">
                  <c:v>1.0918195255977969</c:v>
                </c:pt>
                <c:pt idx="2385">
                  <c:v>1.092148619584093</c:v>
                </c:pt>
                <c:pt idx="2386">
                  <c:v>1.092175806762123</c:v>
                </c:pt>
                <c:pt idx="2387">
                  <c:v>1.092248537089886</c:v>
                </c:pt>
                <c:pt idx="2388">
                  <c:v>1.0924727421279621</c:v>
                </c:pt>
                <c:pt idx="2389">
                  <c:v>1.091451626264397</c:v>
                </c:pt>
                <c:pt idx="2390">
                  <c:v>1.0912102206781229</c:v>
                </c:pt>
                <c:pt idx="2391">
                  <c:v>1.091592606293333</c:v>
                </c:pt>
                <c:pt idx="2392">
                  <c:v>1.0915953151619351</c:v>
                </c:pt>
                <c:pt idx="2393">
                  <c:v>1.090986073469103</c:v>
                </c:pt>
                <c:pt idx="2394">
                  <c:v>1.0918777905932731</c:v>
                </c:pt>
                <c:pt idx="2395">
                  <c:v>1.092401496248165</c:v>
                </c:pt>
                <c:pt idx="2396">
                  <c:v>1.0929649442484739</c:v>
                </c:pt>
                <c:pt idx="2397">
                  <c:v>1.0922917658555591</c:v>
                </c:pt>
                <c:pt idx="2398">
                  <c:v>1.0913086914953729</c:v>
                </c:pt>
                <c:pt idx="2399">
                  <c:v>1.090736164457375</c:v>
                </c:pt>
                <c:pt idx="2400">
                  <c:v>1.090955614463528</c:v>
                </c:pt>
                <c:pt idx="2401">
                  <c:v>1.090775297415723</c:v>
                </c:pt>
                <c:pt idx="2402">
                  <c:v>1.0912144089646281</c:v>
                </c:pt>
                <c:pt idx="2403">
                  <c:v>1.090377783812615</c:v>
                </c:pt>
                <c:pt idx="2404">
                  <c:v>1.089729382213491</c:v>
                </c:pt>
                <c:pt idx="2405">
                  <c:v>1.0890199337095761</c:v>
                </c:pt>
                <c:pt idx="2406">
                  <c:v>1.0892846970185639</c:v>
                </c:pt>
                <c:pt idx="2407">
                  <c:v>1.089547421884423</c:v>
                </c:pt>
                <c:pt idx="2408">
                  <c:v>1.088764172922575</c:v>
                </c:pt>
                <c:pt idx="2409">
                  <c:v>1.089128544140803</c:v>
                </c:pt>
                <c:pt idx="2410">
                  <c:v>1.087016113495527</c:v>
                </c:pt>
                <c:pt idx="2411">
                  <c:v>1.0864811416719879</c:v>
                </c:pt>
                <c:pt idx="2412">
                  <c:v>1.086642067965496</c:v>
                </c:pt>
                <c:pt idx="2413">
                  <c:v>1.0872422351710509</c:v>
                </c:pt>
                <c:pt idx="2414">
                  <c:v>1.087888931088427</c:v>
                </c:pt>
                <c:pt idx="2415">
                  <c:v>1.088501826132906</c:v>
                </c:pt>
                <c:pt idx="2416">
                  <c:v>1.0892610636348179</c:v>
                </c:pt>
                <c:pt idx="2417">
                  <c:v>1.089667725851984</c:v>
                </c:pt>
                <c:pt idx="2418">
                  <c:v>1.090338196941117</c:v>
                </c:pt>
                <c:pt idx="2419">
                  <c:v>1.090580759075557</c:v>
                </c:pt>
                <c:pt idx="2420">
                  <c:v>1.09124144212837</c:v>
                </c:pt>
                <c:pt idx="2421">
                  <c:v>1.0915648055781091</c:v>
                </c:pt>
                <c:pt idx="2422">
                  <c:v>1.091642108396212</c:v>
                </c:pt>
                <c:pt idx="2423">
                  <c:v>1.091545232139818</c:v>
                </c:pt>
                <c:pt idx="2424">
                  <c:v>1.091431887902012</c:v>
                </c:pt>
                <c:pt idx="2425">
                  <c:v>1.091177280886124</c:v>
                </c:pt>
                <c:pt idx="2426">
                  <c:v>1.0912004311363861</c:v>
                </c:pt>
                <c:pt idx="2427">
                  <c:v>1.0918949585261271</c:v>
                </c:pt>
                <c:pt idx="2428">
                  <c:v>1.092761147249887</c:v>
                </c:pt>
                <c:pt idx="2429">
                  <c:v>1.092329795041141</c:v>
                </c:pt>
                <c:pt idx="2430">
                  <c:v>1.0928228090922081</c:v>
                </c:pt>
                <c:pt idx="2431">
                  <c:v>1.093109138425491</c:v>
                </c:pt>
                <c:pt idx="2432">
                  <c:v>1.0935089851644859</c:v>
                </c:pt>
                <c:pt idx="2433">
                  <c:v>1.092376089459091</c:v>
                </c:pt>
                <c:pt idx="2434">
                  <c:v>1.0895264868061141</c:v>
                </c:pt>
                <c:pt idx="2435">
                  <c:v>1.0898045129963929</c:v>
                </c:pt>
                <c:pt idx="2436">
                  <c:v>1.089002125129082</c:v>
                </c:pt>
                <c:pt idx="2437">
                  <c:v>1.0887484510503309</c:v>
                </c:pt>
                <c:pt idx="2438">
                  <c:v>1.088687023964511</c:v>
                </c:pt>
                <c:pt idx="2439">
                  <c:v>1.0889507081493841</c:v>
                </c:pt>
                <c:pt idx="2440">
                  <c:v>1.0891806428648549</c:v>
                </c:pt>
                <c:pt idx="2441">
                  <c:v>1.089339389683841</c:v>
                </c:pt>
                <c:pt idx="2442">
                  <c:v>1.0889074430963619</c:v>
                </c:pt>
                <c:pt idx="2443">
                  <c:v>1.0886642094883929</c:v>
                </c:pt>
                <c:pt idx="2444">
                  <c:v>1.089187646399806</c:v>
                </c:pt>
                <c:pt idx="2445">
                  <c:v>1.0889891130693099</c:v>
                </c:pt>
                <c:pt idx="2446">
                  <c:v>1.089003190958064</c:v>
                </c:pt>
                <c:pt idx="2447">
                  <c:v>1.0894962591042681</c:v>
                </c:pt>
                <c:pt idx="2448">
                  <c:v>1.0889312181969071</c:v>
                </c:pt>
                <c:pt idx="2449">
                  <c:v>1.0883581504638189</c:v>
                </c:pt>
                <c:pt idx="2450">
                  <c:v>1.0880791833892249</c:v>
                </c:pt>
                <c:pt idx="2451">
                  <c:v>1.088413199885603</c:v>
                </c:pt>
                <c:pt idx="2452">
                  <c:v>1.087946967795741</c:v>
                </c:pt>
                <c:pt idx="2453">
                  <c:v>1.0880054726572159</c:v>
                </c:pt>
                <c:pt idx="2454">
                  <c:v>1.08659967632896</c:v>
                </c:pt>
                <c:pt idx="2455">
                  <c:v>1.0869030797755981</c:v>
                </c:pt>
                <c:pt idx="2456">
                  <c:v>1.086750971260436</c:v>
                </c:pt>
                <c:pt idx="2457">
                  <c:v>1.087116242486684</c:v>
                </c:pt>
                <c:pt idx="2458">
                  <c:v>1.0876939244863979</c:v>
                </c:pt>
                <c:pt idx="2459">
                  <c:v>1.0877370127917529</c:v>
                </c:pt>
                <c:pt idx="2460">
                  <c:v>1.0871453530218129</c:v>
                </c:pt>
                <c:pt idx="2461">
                  <c:v>1.0871874602112299</c:v>
                </c:pt>
                <c:pt idx="2462">
                  <c:v>1.086760782469943</c:v>
                </c:pt>
                <c:pt idx="2463">
                  <c:v>1.0863971303825031</c:v>
                </c:pt>
                <c:pt idx="2464">
                  <c:v>1.0863338558979581</c:v>
                </c:pt>
                <c:pt idx="2465">
                  <c:v>1.086807738024242</c:v>
                </c:pt>
                <c:pt idx="2466">
                  <c:v>1.086963726303787</c:v>
                </c:pt>
                <c:pt idx="2467">
                  <c:v>1.087384576958208</c:v>
                </c:pt>
                <c:pt idx="2468">
                  <c:v>1.0871021525057389</c:v>
                </c:pt>
                <c:pt idx="2469">
                  <c:v>1.086470707808276</c:v>
                </c:pt>
                <c:pt idx="2470">
                  <c:v>1.086714235483879</c:v>
                </c:pt>
                <c:pt idx="2471">
                  <c:v>1.08666052432845</c:v>
                </c:pt>
                <c:pt idx="2472">
                  <c:v>1.0864897344798921</c:v>
                </c:pt>
                <c:pt idx="2473">
                  <c:v>1.087228722338921</c:v>
                </c:pt>
                <c:pt idx="2474">
                  <c:v>1.0886111690558999</c:v>
                </c:pt>
                <c:pt idx="2475">
                  <c:v>1.0887145547143029</c:v>
                </c:pt>
                <c:pt idx="2476">
                  <c:v>1.0883625774314081</c:v>
                </c:pt>
                <c:pt idx="2477">
                  <c:v>1.087632685453102</c:v>
                </c:pt>
                <c:pt idx="2478">
                  <c:v>1.087258277285621</c:v>
                </c:pt>
                <c:pt idx="2479">
                  <c:v>1.0871671497052251</c:v>
                </c:pt>
                <c:pt idx="2480">
                  <c:v>1.0873772711952581</c:v>
                </c:pt>
                <c:pt idx="2481">
                  <c:v>1.086955402573849</c:v>
                </c:pt>
                <c:pt idx="2482">
                  <c:v>1.0859076431951471</c:v>
                </c:pt>
                <c:pt idx="2483">
                  <c:v>1.08542388454244</c:v>
                </c:pt>
                <c:pt idx="2484">
                  <c:v>1.0846882606513031</c:v>
                </c:pt>
                <c:pt idx="2485">
                  <c:v>1.085264588377401</c:v>
                </c:pt>
                <c:pt idx="2486">
                  <c:v>1.085263349062191</c:v>
                </c:pt>
                <c:pt idx="2487">
                  <c:v>1.0840210712970619</c:v>
                </c:pt>
                <c:pt idx="2488">
                  <c:v>1.083526532622531</c:v>
                </c:pt>
                <c:pt idx="2489">
                  <c:v>1.0832694351532539</c:v>
                </c:pt>
                <c:pt idx="2490">
                  <c:v>1.0828003323208779</c:v>
                </c:pt>
                <c:pt idx="2491">
                  <c:v>1.0826920012160259</c:v>
                </c:pt>
                <c:pt idx="2492">
                  <c:v>1.0821114762012509</c:v>
                </c:pt>
                <c:pt idx="2493">
                  <c:v>1.081470370744531</c:v>
                </c:pt>
                <c:pt idx="2494">
                  <c:v>1.0807773612256291</c:v>
                </c:pt>
                <c:pt idx="2495">
                  <c:v>1.0798035238822179</c:v>
                </c:pt>
                <c:pt idx="2496">
                  <c:v>1.0797557880089521</c:v>
                </c:pt>
                <c:pt idx="2497">
                  <c:v>1.0793640250932099</c:v>
                </c:pt>
                <c:pt idx="2498">
                  <c:v>1.080080474652706</c:v>
                </c:pt>
                <c:pt idx="2499">
                  <c:v>1.0817521866798021</c:v>
                </c:pt>
                <c:pt idx="2500">
                  <c:v>1.08300384198759</c:v>
                </c:pt>
                <c:pt idx="2501">
                  <c:v>1.0838152196630431</c:v>
                </c:pt>
                <c:pt idx="2502">
                  <c:v>1.084228726552912</c:v>
                </c:pt>
                <c:pt idx="2503">
                  <c:v>1.0849729370976851</c:v>
                </c:pt>
                <c:pt idx="2504">
                  <c:v>1.085860693060188</c:v>
                </c:pt>
                <c:pt idx="2505">
                  <c:v>1.0870299211428061</c:v>
                </c:pt>
                <c:pt idx="2506">
                  <c:v>1.0869342523333689</c:v>
                </c:pt>
                <c:pt idx="2507">
                  <c:v>1.086625639067859</c:v>
                </c:pt>
                <c:pt idx="2508">
                  <c:v>1.088199718134387</c:v>
                </c:pt>
                <c:pt idx="2509">
                  <c:v>1.0878120368091571</c:v>
                </c:pt>
                <c:pt idx="2510">
                  <c:v>1.087500448079648</c:v>
                </c:pt>
                <c:pt idx="2511">
                  <c:v>1.087590000564381</c:v>
                </c:pt>
                <c:pt idx="2512">
                  <c:v>1.0873303815590609</c:v>
                </c:pt>
                <c:pt idx="2513">
                  <c:v>1.086968860155725</c:v>
                </c:pt>
                <c:pt idx="2514">
                  <c:v>1.087640583859991</c:v>
                </c:pt>
                <c:pt idx="2515">
                  <c:v>1.087145015277369</c:v>
                </c:pt>
                <c:pt idx="2516">
                  <c:v>1.0870903862844661</c:v>
                </c:pt>
                <c:pt idx="2517">
                  <c:v>1.0866206976209669</c:v>
                </c:pt>
                <c:pt idx="2518">
                  <c:v>1.086229740679572</c:v>
                </c:pt>
                <c:pt idx="2519">
                  <c:v>1.0855106283892551</c:v>
                </c:pt>
                <c:pt idx="2520">
                  <c:v>1.0865145457008509</c:v>
                </c:pt>
                <c:pt idx="2521">
                  <c:v>1.0860159267544069</c:v>
                </c:pt>
                <c:pt idx="2522">
                  <c:v>1.08534560946643</c:v>
                </c:pt>
                <c:pt idx="2523">
                  <c:v>1.0857785599841849</c:v>
                </c:pt>
                <c:pt idx="2524">
                  <c:v>1.085363081301477</c:v>
                </c:pt>
                <c:pt idx="2525">
                  <c:v>1.0859632023167589</c:v>
                </c:pt>
                <c:pt idx="2526">
                  <c:v>1.086120498790893</c:v>
                </c:pt>
                <c:pt idx="2527">
                  <c:v>1.086443080213005</c:v>
                </c:pt>
                <c:pt idx="2528">
                  <c:v>1.0862546213964219</c:v>
                </c:pt>
                <c:pt idx="2529">
                  <c:v>1.0853974069779231</c:v>
                </c:pt>
                <c:pt idx="2530">
                  <c:v>1.085048819348112</c:v>
                </c:pt>
                <c:pt idx="2531">
                  <c:v>1.0848633621583379</c:v>
                </c:pt>
                <c:pt idx="2532">
                  <c:v>1.084328443316648</c:v>
                </c:pt>
                <c:pt idx="2533">
                  <c:v>1.0843934783182601</c:v>
                </c:pt>
                <c:pt idx="2534">
                  <c:v>1.0846450710998401</c:v>
                </c:pt>
                <c:pt idx="2535">
                  <c:v>1.0845637316696219</c:v>
                </c:pt>
                <c:pt idx="2536">
                  <c:v>1.0843291832273629</c:v>
                </c:pt>
                <c:pt idx="2537">
                  <c:v>1.083309695795891</c:v>
                </c:pt>
                <c:pt idx="2538">
                  <c:v>1.083853137041394</c:v>
                </c:pt>
                <c:pt idx="2539">
                  <c:v>1.082722188070641</c:v>
                </c:pt>
                <c:pt idx="2540">
                  <c:v>1.082403415249944</c:v>
                </c:pt>
                <c:pt idx="2541">
                  <c:v>1.079961957179512</c:v>
                </c:pt>
                <c:pt idx="2542">
                  <c:v>1.080606751789509</c:v>
                </c:pt>
                <c:pt idx="2543">
                  <c:v>1.080662259444189</c:v>
                </c:pt>
                <c:pt idx="2544">
                  <c:v>1.080299171561417</c:v>
                </c:pt>
                <c:pt idx="2545">
                  <c:v>1.080809965905053</c:v>
                </c:pt>
                <c:pt idx="2546">
                  <c:v>1.0814084424437631</c:v>
                </c:pt>
                <c:pt idx="2547">
                  <c:v>1.0819741108777969</c:v>
                </c:pt>
                <c:pt idx="2548">
                  <c:v>1.0813351916099641</c:v>
                </c:pt>
                <c:pt idx="2549">
                  <c:v>1.081264239299889</c:v>
                </c:pt>
                <c:pt idx="2550">
                  <c:v>1.0820601384237549</c:v>
                </c:pt>
                <c:pt idx="2551">
                  <c:v>1.081151495872706</c:v>
                </c:pt>
                <c:pt idx="2552">
                  <c:v>1.0805987213477961</c:v>
                </c:pt>
                <c:pt idx="2553">
                  <c:v>1.080433300672446</c:v>
                </c:pt>
                <c:pt idx="2554">
                  <c:v>1.080471246342124</c:v>
                </c:pt>
                <c:pt idx="2555">
                  <c:v>1.0801577335594199</c:v>
                </c:pt>
                <c:pt idx="2556">
                  <c:v>1.076595335887476</c:v>
                </c:pt>
                <c:pt idx="2557">
                  <c:v>1.0769558510432551</c:v>
                </c:pt>
                <c:pt idx="2558">
                  <c:v>1.076194793233467</c:v>
                </c:pt>
                <c:pt idx="2559">
                  <c:v>1.0758193232757891</c:v>
                </c:pt>
                <c:pt idx="2560">
                  <c:v>1.0774131962657481</c:v>
                </c:pt>
                <c:pt idx="2561">
                  <c:v>1.078918622839641</c:v>
                </c:pt>
                <c:pt idx="2562">
                  <c:v>1.079995841641253</c:v>
                </c:pt>
                <c:pt idx="2563">
                  <c:v>1.079260449727699</c:v>
                </c:pt>
                <c:pt idx="2564">
                  <c:v>1.077604595039005</c:v>
                </c:pt>
                <c:pt idx="2565">
                  <c:v>1.0783873595517051</c:v>
                </c:pt>
                <c:pt idx="2566">
                  <c:v>1.0778548123054721</c:v>
                </c:pt>
                <c:pt idx="2567">
                  <c:v>1.078059272511628</c:v>
                </c:pt>
                <c:pt idx="2568">
                  <c:v>1.077515745129273</c:v>
                </c:pt>
                <c:pt idx="2569">
                  <c:v>1.0772395900892699</c:v>
                </c:pt>
                <c:pt idx="2570">
                  <c:v>1.077509189030077</c:v>
                </c:pt>
                <c:pt idx="2571">
                  <c:v>1.0767903309516491</c:v>
                </c:pt>
                <c:pt idx="2572">
                  <c:v>1.0762793707500611</c:v>
                </c:pt>
                <c:pt idx="2573">
                  <c:v>1.077886204327565</c:v>
                </c:pt>
                <c:pt idx="2574">
                  <c:v>1.0773557227320869</c:v>
                </c:pt>
                <c:pt idx="2575">
                  <c:v>1.0777131939757969</c:v>
                </c:pt>
                <c:pt idx="2576">
                  <c:v>1.0784306793320351</c:v>
                </c:pt>
                <c:pt idx="2577">
                  <c:v>1.078246548597013</c:v>
                </c:pt>
                <c:pt idx="2578">
                  <c:v>1.078462556299717</c:v>
                </c:pt>
                <c:pt idx="2579">
                  <c:v>1.0783594807861081</c:v>
                </c:pt>
                <c:pt idx="2580">
                  <c:v>1.0794713402507219</c:v>
                </c:pt>
                <c:pt idx="2581">
                  <c:v>1.08066911978976</c:v>
                </c:pt>
                <c:pt idx="2582">
                  <c:v>1.082070125230864</c:v>
                </c:pt>
                <c:pt idx="2583">
                  <c:v>1.082744612053165</c:v>
                </c:pt>
                <c:pt idx="2584">
                  <c:v>1.081171119290123</c:v>
                </c:pt>
                <c:pt idx="2585">
                  <c:v>1.0816021206176329</c:v>
                </c:pt>
                <c:pt idx="2586">
                  <c:v>1.0807109894750391</c:v>
                </c:pt>
                <c:pt idx="2587">
                  <c:v>1.0802892825144399</c:v>
                </c:pt>
                <c:pt idx="2588">
                  <c:v>1.079557493179903</c:v>
                </c:pt>
                <c:pt idx="2589">
                  <c:v>1.0796902003121609</c:v>
                </c:pt>
                <c:pt idx="2590">
                  <c:v>1.0804081775941179</c:v>
                </c:pt>
                <c:pt idx="2591">
                  <c:v>1.080033337059666</c:v>
                </c:pt>
                <c:pt idx="2592">
                  <c:v>1.0804587817418601</c:v>
                </c:pt>
                <c:pt idx="2593">
                  <c:v>1.0806868605442961</c:v>
                </c:pt>
                <c:pt idx="2594">
                  <c:v>1.080257187459263</c:v>
                </c:pt>
                <c:pt idx="2595">
                  <c:v>1.0797318778496821</c:v>
                </c:pt>
                <c:pt idx="2596">
                  <c:v>1.0798336198840981</c:v>
                </c:pt>
                <c:pt idx="2597">
                  <c:v>1.079728131042865</c:v>
                </c:pt>
                <c:pt idx="2598">
                  <c:v>1.0797388169134241</c:v>
                </c:pt>
                <c:pt idx="2599">
                  <c:v>1.078942271169731</c:v>
                </c:pt>
                <c:pt idx="2600">
                  <c:v>1.0797239636324281</c:v>
                </c:pt>
                <c:pt idx="2601">
                  <c:v>1.0793521828735511</c:v>
                </c:pt>
                <c:pt idx="2602">
                  <c:v>1.0804182507329509</c:v>
                </c:pt>
                <c:pt idx="2603">
                  <c:v>1.0814673021125509</c:v>
                </c:pt>
                <c:pt idx="2604">
                  <c:v>1.081922677068522</c:v>
                </c:pt>
                <c:pt idx="2605">
                  <c:v>1.081308135846373</c:v>
                </c:pt>
                <c:pt idx="2606">
                  <c:v>1.081036986480401</c:v>
                </c:pt>
                <c:pt idx="2607">
                  <c:v>1.0806914185458261</c:v>
                </c:pt>
                <c:pt idx="2608">
                  <c:v>1.080500668118427</c:v>
                </c:pt>
                <c:pt idx="2609">
                  <c:v>1.080599708215229</c:v>
                </c:pt>
                <c:pt idx="2610">
                  <c:v>1.081415256613429</c:v>
                </c:pt>
                <c:pt idx="2611">
                  <c:v>1.082303547960827</c:v>
                </c:pt>
                <c:pt idx="2612">
                  <c:v>1.082660327827671</c:v>
                </c:pt>
                <c:pt idx="2613">
                  <c:v>1.0823205149365069</c:v>
                </c:pt>
                <c:pt idx="2614">
                  <c:v>1.081841782030875</c:v>
                </c:pt>
                <c:pt idx="2615">
                  <c:v>1.081712896199057</c:v>
                </c:pt>
                <c:pt idx="2616">
                  <c:v>1.0819914364637579</c:v>
                </c:pt>
                <c:pt idx="2617">
                  <c:v>1.082865998407873</c:v>
                </c:pt>
                <c:pt idx="2618">
                  <c:v>1.0825279160321699</c:v>
                </c:pt>
                <c:pt idx="2619">
                  <c:v>1.0825474124879571</c:v>
                </c:pt>
                <c:pt idx="2620">
                  <c:v>1.081623704544411</c:v>
                </c:pt>
                <c:pt idx="2621">
                  <c:v>1.0813066863233809</c:v>
                </c:pt>
                <c:pt idx="2622">
                  <c:v>1.0819943180494169</c:v>
                </c:pt>
                <c:pt idx="2623">
                  <c:v>1.083512103885256</c:v>
                </c:pt>
                <c:pt idx="2624">
                  <c:v>1.0828721955303651</c:v>
                </c:pt>
                <c:pt idx="2625">
                  <c:v>1.082783325478085</c:v>
                </c:pt>
                <c:pt idx="2626">
                  <c:v>1.0838251673100729</c:v>
                </c:pt>
                <c:pt idx="2627">
                  <c:v>1.0832181020224581</c:v>
                </c:pt>
                <c:pt idx="2628">
                  <c:v>1.083902598804855</c:v>
                </c:pt>
                <c:pt idx="2629">
                  <c:v>1.083474926920986</c:v>
                </c:pt>
                <c:pt idx="2630">
                  <c:v>1.0824710757857969</c:v>
                </c:pt>
                <c:pt idx="2631">
                  <c:v>1.081842168148351</c:v>
                </c:pt>
                <c:pt idx="2632">
                  <c:v>1.081767743368969</c:v>
                </c:pt>
                <c:pt idx="2633">
                  <c:v>1.0812838693218769</c:v>
                </c:pt>
                <c:pt idx="2634">
                  <c:v>1.0804485508954289</c:v>
                </c:pt>
                <c:pt idx="2635">
                  <c:v>1.07987737865083</c:v>
                </c:pt>
                <c:pt idx="2636">
                  <c:v>1.080284045496998</c:v>
                </c:pt>
                <c:pt idx="2637">
                  <c:v>1.0812949476903879</c:v>
                </c:pt>
                <c:pt idx="2638">
                  <c:v>1.0801449772776599</c:v>
                </c:pt>
                <c:pt idx="2639">
                  <c:v>1.0783275374873129</c:v>
                </c:pt>
                <c:pt idx="2640">
                  <c:v>1.077390900696283</c:v>
                </c:pt>
                <c:pt idx="2641">
                  <c:v>1.078115137347089</c:v>
                </c:pt>
                <c:pt idx="2642">
                  <c:v>1.078927487020986</c:v>
                </c:pt>
                <c:pt idx="2643">
                  <c:v>1.0788466906429071</c:v>
                </c:pt>
                <c:pt idx="2644">
                  <c:v>1.0785218427159</c:v>
                </c:pt>
                <c:pt idx="2645">
                  <c:v>1.0768972627613931</c:v>
                </c:pt>
                <c:pt idx="2646">
                  <c:v>1.076491304328167</c:v>
                </c:pt>
                <c:pt idx="2647">
                  <c:v>1.076501394472748</c:v>
                </c:pt>
                <c:pt idx="2648">
                  <c:v>1.0754250540919039</c:v>
                </c:pt>
                <c:pt idx="2649">
                  <c:v>1.0751287441191659</c:v>
                </c:pt>
                <c:pt idx="2650">
                  <c:v>1.075054182414019</c:v>
                </c:pt>
                <c:pt idx="2651">
                  <c:v>1.0736402792136841</c:v>
                </c:pt>
                <c:pt idx="2652">
                  <c:v>1.073591189614439</c:v>
                </c:pt>
                <c:pt idx="2653">
                  <c:v>1.073915576135011</c:v>
                </c:pt>
                <c:pt idx="2654">
                  <c:v>1.074379290922888</c:v>
                </c:pt>
                <c:pt idx="2655">
                  <c:v>1.073625556928415</c:v>
                </c:pt>
                <c:pt idx="2656">
                  <c:v>1.0741052400570541</c:v>
                </c:pt>
                <c:pt idx="2657">
                  <c:v>1.074034336480634</c:v>
                </c:pt>
                <c:pt idx="2658">
                  <c:v>1.074756436466481</c:v>
                </c:pt>
                <c:pt idx="2659">
                  <c:v>1.0754831347436129</c:v>
                </c:pt>
                <c:pt idx="2660">
                  <c:v>1.0758972898426149</c:v>
                </c:pt>
                <c:pt idx="2661">
                  <c:v>1.0761986422807051</c:v>
                </c:pt>
                <c:pt idx="2662">
                  <c:v>1.0759009849445449</c:v>
                </c:pt>
                <c:pt idx="2663">
                  <c:v>1.0752693947346721</c:v>
                </c:pt>
                <c:pt idx="2664">
                  <c:v>1.0755316246505711</c:v>
                </c:pt>
                <c:pt idx="2665">
                  <c:v>1.075170907236999</c:v>
                </c:pt>
                <c:pt idx="2666">
                  <c:v>1.0742125349116891</c:v>
                </c:pt>
                <c:pt idx="2667">
                  <c:v>1.0759582096267311</c:v>
                </c:pt>
                <c:pt idx="2668">
                  <c:v>1.075287732110227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3F-45CF-A3A6-9FAAF8C8590A}"/>
            </c:ext>
          </c:extLst>
        </c:ser>
        <c:ser>
          <c:idx val="7"/>
          <c:order val="7"/>
          <c:tx>
            <c:strRef>
              <c:f>Sheet3!$I$1</c:f>
              <c:strCache>
                <c:ptCount val="1"/>
                <c:pt idx="0">
                  <c:v>Beta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Sheet3!$I$2:$I$2670</c:f>
              <c:numCache>
                <c:formatCode>General</c:formatCode>
                <c:ptCount val="2669"/>
                <c:pt idx="0">
                  <c:v>1</c:v>
                </c:pt>
                <c:pt idx="1">
                  <c:v>1.005966573830285</c:v>
                </c:pt>
                <c:pt idx="2">
                  <c:v>1.0073564840373761</c:v>
                </c:pt>
                <c:pt idx="3">
                  <c:v>1.011454962031989</c:v>
                </c:pt>
                <c:pt idx="4">
                  <c:v>1.0111299921244661</c:v>
                </c:pt>
                <c:pt idx="5">
                  <c:v>1.0102496395330789</c:v>
                </c:pt>
                <c:pt idx="6">
                  <c:v>1.0104785826214071</c:v>
                </c:pt>
                <c:pt idx="7">
                  <c:v>1.0128174416990821</c:v>
                </c:pt>
                <c:pt idx="8">
                  <c:v>1.0066357518295399</c:v>
                </c:pt>
                <c:pt idx="9">
                  <c:v>1.003429051206268</c:v>
                </c:pt>
                <c:pt idx="10">
                  <c:v>1.0041015505769411</c:v>
                </c:pt>
                <c:pt idx="11">
                  <c:v>1.0030428227210411</c:v>
                </c:pt>
                <c:pt idx="12">
                  <c:v>0.99970051659974157</c:v>
                </c:pt>
                <c:pt idx="13">
                  <c:v>1.0005880838656349</c:v>
                </c:pt>
                <c:pt idx="14">
                  <c:v>0.99790969647271477</c:v>
                </c:pt>
                <c:pt idx="15">
                  <c:v>0.99899513006321372</c:v>
                </c:pt>
                <c:pt idx="16">
                  <c:v>1.0034791858361449</c:v>
                </c:pt>
                <c:pt idx="17">
                  <c:v>1.003111977545047</c:v>
                </c:pt>
                <c:pt idx="18">
                  <c:v>1.0043310125511891</c:v>
                </c:pt>
                <c:pt idx="19">
                  <c:v>0.98941033281489965</c:v>
                </c:pt>
                <c:pt idx="20">
                  <c:v>0.9903396542628673</c:v>
                </c:pt>
                <c:pt idx="21">
                  <c:v>0.99011390419649714</c:v>
                </c:pt>
                <c:pt idx="22">
                  <c:v>0.99032112813161532</c:v>
                </c:pt>
                <c:pt idx="23">
                  <c:v>0.99384000680527462</c:v>
                </c:pt>
                <c:pt idx="24">
                  <c:v>0.99455712324027112</c:v>
                </c:pt>
                <c:pt idx="25">
                  <c:v>0.994729403732595</c:v>
                </c:pt>
                <c:pt idx="26">
                  <c:v>0.99276788010287198</c:v>
                </c:pt>
                <c:pt idx="27">
                  <c:v>0.99137244830643634</c:v>
                </c:pt>
                <c:pt idx="28">
                  <c:v>0.99206162344023496</c:v>
                </c:pt>
                <c:pt idx="29">
                  <c:v>0.99376730485975928</c:v>
                </c:pt>
                <c:pt idx="30">
                  <c:v>0.99620363318998417</c:v>
                </c:pt>
                <c:pt idx="31">
                  <c:v>0.99408404186254207</c:v>
                </c:pt>
                <c:pt idx="32">
                  <c:v>0.99509128827983373</c:v>
                </c:pt>
                <c:pt idx="33">
                  <c:v>0.99601719790210608</c:v>
                </c:pt>
                <c:pt idx="34">
                  <c:v>0.99366366443839083</c:v>
                </c:pt>
                <c:pt idx="35">
                  <c:v>0.99380884002382797</c:v>
                </c:pt>
                <c:pt idx="36">
                  <c:v>0.99208320274052431</c:v>
                </c:pt>
                <c:pt idx="37">
                  <c:v>0.99300534666923701</c:v>
                </c:pt>
                <c:pt idx="38">
                  <c:v>0.99496358850397004</c:v>
                </c:pt>
                <c:pt idx="39">
                  <c:v>0.9932402955080426</c:v>
                </c:pt>
                <c:pt idx="40">
                  <c:v>0.99459698407161901</c:v>
                </c:pt>
                <c:pt idx="41">
                  <c:v>0.99521376895850833</c:v>
                </c:pt>
                <c:pt idx="42">
                  <c:v>0.99361914278111763</c:v>
                </c:pt>
                <c:pt idx="43">
                  <c:v>0.98898720256070527</c:v>
                </c:pt>
                <c:pt idx="44">
                  <c:v>0.98940126896419922</c:v>
                </c:pt>
                <c:pt idx="45">
                  <c:v>0.99419728680283403</c:v>
                </c:pt>
                <c:pt idx="46">
                  <c:v>0.99278176240358817</c:v>
                </c:pt>
                <c:pt idx="47">
                  <c:v>0.99469446382080595</c:v>
                </c:pt>
                <c:pt idx="48">
                  <c:v>0.99373751261461629</c:v>
                </c:pt>
                <c:pt idx="49">
                  <c:v>0.99474468440769659</c:v>
                </c:pt>
                <c:pt idx="50">
                  <c:v>0.99690937074693287</c:v>
                </c:pt>
                <c:pt idx="51">
                  <c:v>0.99874627041031327</c:v>
                </c:pt>
                <c:pt idx="52">
                  <c:v>0.99832201415204291</c:v>
                </c:pt>
                <c:pt idx="53">
                  <c:v>0.9996286673140643</c:v>
                </c:pt>
                <c:pt idx="54">
                  <c:v>1.0023328392018629</c:v>
                </c:pt>
                <c:pt idx="55">
                  <c:v>1.0048961503768761</c:v>
                </c:pt>
                <c:pt idx="56">
                  <c:v>1.0048468448364809</c:v>
                </c:pt>
                <c:pt idx="57">
                  <c:v>1.006240658767573</c:v>
                </c:pt>
                <c:pt idx="58">
                  <c:v>1.006180564898228</c:v>
                </c:pt>
                <c:pt idx="59">
                  <c:v>1.002875320021505</c:v>
                </c:pt>
                <c:pt idx="60">
                  <c:v>1.004268776115987</c:v>
                </c:pt>
                <c:pt idx="61">
                  <c:v>1.0081999070540431</c:v>
                </c:pt>
                <c:pt idx="62">
                  <c:v>1.006819909209808</c:v>
                </c:pt>
                <c:pt idx="63">
                  <c:v>1.005229955206751</c:v>
                </c:pt>
                <c:pt idx="64">
                  <c:v>1.0078926784112709</c:v>
                </c:pt>
                <c:pt idx="65">
                  <c:v>1.0133012412731781</c:v>
                </c:pt>
                <c:pt idx="66">
                  <c:v>1.017751713505604</c:v>
                </c:pt>
                <c:pt idx="67">
                  <c:v>1.0168599581330779</c:v>
                </c:pt>
                <c:pt idx="68">
                  <c:v>1.0194315770672171</c:v>
                </c:pt>
                <c:pt idx="69">
                  <c:v>1.0210377224536129</c:v>
                </c:pt>
                <c:pt idx="70">
                  <c:v>1.0271222953570209</c:v>
                </c:pt>
                <c:pt idx="71">
                  <c:v>1.0317127667207759</c:v>
                </c:pt>
                <c:pt idx="72">
                  <c:v>1.031675136574195</c:v>
                </c:pt>
                <c:pt idx="73">
                  <c:v>1.031724540511423</c:v>
                </c:pt>
                <c:pt idx="74">
                  <c:v>1.032100168216981</c:v>
                </c:pt>
                <c:pt idx="75">
                  <c:v>1.033106095585167</c:v>
                </c:pt>
                <c:pt idx="76">
                  <c:v>1.0301796617217081</c:v>
                </c:pt>
                <c:pt idx="77">
                  <c:v>1.035763588052526</c:v>
                </c:pt>
                <c:pt idx="78">
                  <c:v>1.0347955252302441</c:v>
                </c:pt>
                <c:pt idx="79">
                  <c:v>1.035079208570002</c:v>
                </c:pt>
                <c:pt idx="80">
                  <c:v>1.037013307068569</c:v>
                </c:pt>
                <c:pt idx="81">
                  <c:v>1.038426722267529</c:v>
                </c:pt>
                <c:pt idx="82">
                  <c:v>1.0395701232603201</c:v>
                </c:pt>
                <c:pt idx="83">
                  <c:v>1.040299522422792</c:v>
                </c:pt>
                <c:pt idx="84">
                  <c:v>1.0455741527563069</c:v>
                </c:pt>
                <c:pt idx="85">
                  <c:v>1.0475526312010639</c:v>
                </c:pt>
                <c:pt idx="86">
                  <c:v>1.0482909392766311</c:v>
                </c:pt>
                <c:pt idx="87">
                  <c:v>1.048396327849533</c:v>
                </c:pt>
                <c:pt idx="88">
                  <c:v>1.0406140629959379</c:v>
                </c:pt>
                <c:pt idx="89">
                  <c:v>1.032957002243283</c:v>
                </c:pt>
                <c:pt idx="90">
                  <c:v>1.0313045369966549</c:v>
                </c:pt>
                <c:pt idx="91">
                  <c:v>1.041055589864387</c:v>
                </c:pt>
                <c:pt idx="92">
                  <c:v>1.041755958763918</c:v>
                </c:pt>
                <c:pt idx="93">
                  <c:v>1.0468757184533279</c:v>
                </c:pt>
                <c:pt idx="94">
                  <c:v>1.0464959973446071</c:v>
                </c:pt>
                <c:pt idx="95">
                  <c:v>1.045988827425927</c:v>
                </c:pt>
                <c:pt idx="96">
                  <c:v>1.0519943765677251</c:v>
                </c:pt>
                <c:pt idx="97">
                  <c:v>1.049226652297482</c:v>
                </c:pt>
                <c:pt idx="98">
                  <c:v>1.048438610617108</c:v>
                </c:pt>
                <c:pt idx="99">
                  <c:v>1.0520927425056561</c:v>
                </c:pt>
                <c:pt idx="100">
                  <c:v>1.054373802194337</c:v>
                </c:pt>
                <c:pt idx="101">
                  <c:v>1.0594464591038291</c:v>
                </c:pt>
                <c:pt idx="102">
                  <c:v>1.0592444930847431</c:v>
                </c:pt>
                <c:pt idx="103">
                  <c:v>1.0549174687243319</c:v>
                </c:pt>
                <c:pt idx="104">
                  <c:v>1.051843953973721</c:v>
                </c:pt>
                <c:pt idx="105">
                  <c:v>1.0464465744127689</c:v>
                </c:pt>
                <c:pt idx="106">
                  <c:v>1.060142669673352</c:v>
                </c:pt>
                <c:pt idx="107">
                  <c:v>1.06620109259264</c:v>
                </c:pt>
                <c:pt idx="108">
                  <c:v>1.059024333393334</c:v>
                </c:pt>
                <c:pt idx="109">
                  <c:v>1.060778013108</c:v>
                </c:pt>
                <c:pt idx="110">
                  <c:v>1.065285837200288</c:v>
                </c:pt>
                <c:pt idx="111">
                  <c:v>1.07155205134403</c:v>
                </c:pt>
                <c:pt idx="112">
                  <c:v>1.069546923358041</c:v>
                </c:pt>
                <c:pt idx="113">
                  <c:v>1.069246572303729</c:v>
                </c:pt>
                <c:pt idx="114">
                  <c:v>1.0792588774834579</c:v>
                </c:pt>
                <c:pt idx="115">
                  <c:v>1.083827126559181</c:v>
                </c:pt>
                <c:pt idx="116">
                  <c:v>1.0855155912248631</c:v>
                </c:pt>
                <c:pt idx="117">
                  <c:v>1.086664326856027</c:v>
                </c:pt>
                <c:pt idx="118">
                  <c:v>1.084861735803375</c:v>
                </c:pt>
                <c:pt idx="119">
                  <c:v>1.0846408123018969</c:v>
                </c:pt>
                <c:pt idx="120">
                  <c:v>1.0809208757346791</c:v>
                </c:pt>
                <c:pt idx="121">
                  <c:v>1.084882871486994</c:v>
                </c:pt>
                <c:pt idx="122">
                  <c:v>1.0857360323646079</c:v>
                </c:pt>
                <c:pt idx="123">
                  <c:v>1.0866030054322371</c:v>
                </c:pt>
                <c:pt idx="124">
                  <c:v>1.0910545306300861</c:v>
                </c:pt>
                <c:pt idx="125">
                  <c:v>1.094211025381268</c:v>
                </c:pt>
                <c:pt idx="126">
                  <c:v>1.095588601645886</c:v>
                </c:pt>
                <c:pt idx="127">
                  <c:v>1.09993394972037</c:v>
                </c:pt>
                <c:pt idx="128">
                  <c:v>1.105047089004999</c:v>
                </c:pt>
                <c:pt idx="129">
                  <c:v>1.1038811851730621</c:v>
                </c:pt>
                <c:pt idx="130">
                  <c:v>1.1050851354724549</c:v>
                </c:pt>
                <c:pt idx="131">
                  <c:v>1.1057230827115989</c:v>
                </c:pt>
                <c:pt idx="132">
                  <c:v>1.099218160153512</c:v>
                </c:pt>
                <c:pt idx="133">
                  <c:v>1.101211803904214</c:v>
                </c:pt>
                <c:pt idx="134">
                  <c:v>1.099836299671602</c:v>
                </c:pt>
                <c:pt idx="135">
                  <c:v>1.104316485642685</c:v>
                </c:pt>
                <c:pt idx="136">
                  <c:v>1.104052280569028</c:v>
                </c:pt>
                <c:pt idx="137">
                  <c:v>1.103176849026547</c:v>
                </c:pt>
                <c:pt idx="138">
                  <c:v>1.1015333644158121</c:v>
                </c:pt>
                <c:pt idx="139">
                  <c:v>1.1001994286528121</c:v>
                </c:pt>
                <c:pt idx="140">
                  <c:v>1.0976077817948999</c:v>
                </c:pt>
                <c:pt idx="141">
                  <c:v>1.1054589102653269</c:v>
                </c:pt>
                <c:pt idx="142">
                  <c:v>1.103924771217951</c:v>
                </c:pt>
                <c:pt idx="143">
                  <c:v>1.109252520913421</c:v>
                </c:pt>
                <c:pt idx="144">
                  <c:v>1.1114935474121379</c:v>
                </c:pt>
                <c:pt idx="145">
                  <c:v>1.1132751608594631</c:v>
                </c:pt>
                <c:pt idx="146">
                  <c:v>1.115878522954884</c:v>
                </c:pt>
                <c:pt idx="147">
                  <c:v>1.119117007323003</c:v>
                </c:pt>
                <c:pt idx="148">
                  <c:v>1.120874553748374</c:v>
                </c:pt>
                <c:pt idx="149">
                  <c:v>1.1222248541830311</c:v>
                </c:pt>
                <c:pt idx="150">
                  <c:v>1.1236999498537019</c:v>
                </c:pt>
                <c:pt idx="151">
                  <c:v>1.121380794663958</c:v>
                </c:pt>
                <c:pt idx="152">
                  <c:v>1.1230782344754731</c:v>
                </c:pt>
                <c:pt idx="153">
                  <c:v>1.129781545594196</c:v>
                </c:pt>
                <c:pt idx="154">
                  <c:v>1.1301334686154261</c:v>
                </c:pt>
                <c:pt idx="155">
                  <c:v>1.135620432863286</c:v>
                </c:pt>
                <c:pt idx="156">
                  <c:v>1.132831315492681</c:v>
                </c:pt>
                <c:pt idx="157">
                  <c:v>1.1306001668103729</c:v>
                </c:pt>
                <c:pt idx="158">
                  <c:v>1.128838185175147</c:v>
                </c:pt>
                <c:pt idx="159">
                  <c:v>1.127377090527248</c:v>
                </c:pt>
                <c:pt idx="160">
                  <c:v>1.1319943554177849</c:v>
                </c:pt>
                <c:pt idx="161">
                  <c:v>1.1266452274420771</c:v>
                </c:pt>
                <c:pt idx="162">
                  <c:v>1.126693684971904</c:v>
                </c:pt>
                <c:pt idx="163">
                  <c:v>1.1279387610209879</c:v>
                </c:pt>
                <c:pt idx="164">
                  <c:v>1.127002266781054</c:v>
                </c:pt>
                <c:pt idx="165">
                  <c:v>1.1280521565775441</c:v>
                </c:pt>
                <c:pt idx="166">
                  <c:v>1.129770128957464</c:v>
                </c:pt>
                <c:pt idx="167">
                  <c:v>1.129901676994056</c:v>
                </c:pt>
                <c:pt idx="168">
                  <c:v>1.1313536960968389</c:v>
                </c:pt>
                <c:pt idx="169">
                  <c:v>1.1322112612396631</c:v>
                </c:pt>
                <c:pt idx="170">
                  <c:v>1.136281537083333</c:v>
                </c:pt>
                <c:pt idx="171">
                  <c:v>1.135848669472169</c:v>
                </c:pt>
                <c:pt idx="172">
                  <c:v>1.1346368953333841</c:v>
                </c:pt>
                <c:pt idx="173">
                  <c:v>1.1344537204330289</c:v>
                </c:pt>
                <c:pt idx="174">
                  <c:v>1.1349829972957499</c:v>
                </c:pt>
                <c:pt idx="175">
                  <c:v>1.137948317888998</c:v>
                </c:pt>
                <c:pt idx="176">
                  <c:v>1.140305411799885</c:v>
                </c:pt>
                <c:pt idx="177">
                  <c:v>1.135933551351777</c:v>
                </c:pt>
                <c:pt idx="178">
                  <c:v>1.130875260732797</c:v>
                </c:pt>
                <c:pt idx="179">
                  <c:v>1.127259427871824</c:v>
                </c:pt>
                <c:pt idx="180">
                  <c:v>1.124879529500995</c:v>
                </c:pt>
                <c:pt idx="181">
                  <c:v>1.125120378991604</c:v>
                </c:pt>
                <c:pt idx="182">
                  <c:v>1.1222163301999291</c:v>
                </c:pt>
                <c:pt idx="183">
                  <c:v>1.123947433153649</c:v>
                </c:pt>
                <c:pt idx="184">
                  <c:v>1.126364569325919</c:v>
                </c:pt>
                <c:pt idx="185">
                  <c:v>1.130645808530043</c:v>
                </c:pt>
                <c:pt idx="186">
                  <c:v>1.130478186069567</c:v>
                </c:pt>
                <c:pt idx="187">
                  <c:v>1.1272431382464401</c:v>
                </c:pt>
                <c:pt idx="188">
                  <c:v>1.1216946882391681</c:v>
                </c:pt>
                <c:pt idx="189">
                  <c:v>1.1297520139802379</c:v>
                </c:pt>
                <c:pt idx="190">
                  <c:v>1.1337331168302041</c:v>
                </c:pt>
                <c:pt idx="191">
                  <c:v>1.1343075202162609</c:v>
                </c:pt>
                <c:pt idx="192">
                  <c:v>1.130308512307304</c:v>
                </c:pt>
                <c:pt idx="193">
                  <c:v>1.123846548404438</c:v>
                </c:pt>
                <c:pt idx="194">
                  <c:v>1.1236122710417999</c:v>
                </c:pt>
                <c:pt idx="195">
                  <c:v>1.1246380598115031</c:v>
                </c:pt>
                <c:pt idx="196">
                  <c:v>1.125255851515828</c:v>
                </c:pt>
                <c:pt idx="197">
                  <c:v>1.122802768310837</c:v>
                </c:pt>
                <c:pt idx="198">
                  <c:v>1.1237690625806329</c:v>
                </c:pt>
                <c:pt idx="199">
                  <c:v>1.1284544299814121</c:v>
                </c:pt>
                <c:pt idx="200">
                  <c:v>1.139148982746965</c:v>
                </c:pt>
                <c:pt idx="201">
                  <c:v>1.1401466035141861</c:v>
                </c:pt>
                <c:pt idx="202">
                  <c:v>1.141982521447215</c:v>
                </c:pt>
                <c:pt idx="203">
                  <c:v>1.140519684930198</c:v>
                </c:pt>
                <c:pt idx="204">
                  <c:v>1.142789237836646</c:v>
                </c:pt>
                <c:pt idx="205">
                  <c:v>1.1425684840629771</c:v>
                </c:pt>
                <c:pt idx="206">
                  <c:v>1.142766245456512</c:v>
                </c:pt>
                <c:pt idx="207">
                  <c:v>1.1410427123410889</c:v>
                </c:pt>
                <c:pt idx="208">
                  <c:v>1.1378823616060749</c:v>
                </c:pt>
                <c:pt idx="209">
                  <c:v>1.1413171260037089</c:v>
                </c:pt>
                <c:pt idx="210">
                  <c:v>1.138982581015195</c:v>
                </c:pt>
                <c:pt idx="211">
                  <c:v>1.1427289021135001</c:v>
                </c:pt>
                <c:pt idx="212">
                  <c:v>1.1442931305579001</c:v>
                </c:pt>
                <c:pt idx="213">
                  <c:v>1.147059212943732</c:v>
                </c:pt>
                <c:pt idx="214">
                  <c:v>1.1444720704785361</c:v>
                </c:pt>
                <c:pt idx="215">
                  <c:v>1.1459885972486601</c:v>
                </c:pt>
                <c:pt idx="216">
                  <c:v>1.146210501523518</c:v>
                </c:pt>
                <c:pt idx="217">
                  <c:v>1.1476504990037779</c:v>
                </c:pt>
                <c:pt idx="218">
                  <c:v>1.145245987242657</c:v>
                </c:pt>
                <c:pt idx="219">
                  <c:v>1.1478200812431549</c:v>
                </c:pt>
                <c:pt idx="220">
                  <c:v>1.146673432459983</c:v>
                </c:pt>
                <c:pt idx="221">
                  <c:v>1.143621522467462</c:v>
                </c:pt>
                <c:pt idx="222">
                  <c:v>1.1442147450005971</c:v>
                </c:pt>
                <c:pt idx="223">
                  <c:v>1.140040051767174</c:v>
                </c:pt>
                <c:pt idx="224">
                  <c:v>1.14149813210768</c:v>
                </c:pt>
                <c:pt idx="225">
                  <c:v>1.1434923105435619</c:v>
                </c:pt>
                <c:pt idx="226">
                  <c:v>1.1446584099961301</c:v>
                </c:pt>
                <c:pt idx="227">
                  <c:v>1.146568960684607</c:v>
                </c:pt>
                <c:pt idx="228">
                  <c:v>1.146763232322729</c:v>
                </c:pt>
                <c:pt idx="229">
                  <c:v>1.1484264770761221</c:v>
                </c:pt>
                <c:pt idx="230">
                  <c:v>1.150441764702417</c:v>
                </c:pt>
                <c:pt idx="231">
                  <c:v>1.150466374737126</c:v>
                </c:pt>
                <c:pt idx="232">
                  <c:v>1.152251580108399</c:v>
                </c:pt>
                <c:pt idx="233">
                  <c:v>1.1526158855698689</c:v>
                </c:pt>
                <c:pt idx="234">
                  <c:v>1.1496132025492101</c:v>
                </c:pt>
                <c:pt idx="235">
                  <c:v>1.1478180788602399</c:v>
                </c:pt>
                <c:pt idx="236">
                  <c:v>1.1505837644276811</c:v>
                </c:pt>
                <c:pt idx="237">
                  <c:v>1.152690066767095</c:v>
                </c:pt>
                <c:pt idx="238">
                  <c:v>1.1549619035756169</c:v>
                </c:pt>
                <c:pt idx="239">
                  <c:v>1.1536059672410219</c:v>
                </c:pt>
                <c:pt idx="240">
                  <c:v>1.156143826114751</c:v>
                </c:pt>
                <c:pt idx="241">
                  <c:v>1.1575137959406261</c:v>
                </c:pt>
                <c:pt idx="242">
                  <c:v>1.160433895081505</c:v>
                </c:pt>
                <c:pt idx="243">
                  <c:v>1.1605348650440559</c:v>
                </c:pt>
                <c:pt idx="244">
                  <c:v>1.164190134182749</c:v>
                </c:pt>
                <c:pt idx="245">
                  <c:v>1.15971352136143</c:v>
                </c:pt>
                <c:pt idx="246">
                  <c:v>1.157913747640346</c:v>
                </c:pt>
                <c:pt idx="247">
                  <c:v>1.1618817090820639</c:v>
                </c:pt>
                <c:pt idx="248">
                  <c:v>1.1558645037056321</c:v>
                </c:pt>
                <c:pt idx="249">
                  <c:v>1.14761498460845</c:v>
                </c:pt>
                <c:pt idx="250">
                  <c:v>1.1454576245836909</c:v>
                </c:pt>
                <c:pt idx="251">
                  <c:v>1.147105370684804</c:v>
                </c:pt>
                <c:pt idx="252">
                  <c:v>1.153226425083363</c:v>
                </c:pt>
                <c:pt idx="253">
                  <c:v>1.1494723136982421</c:v>
                </c:pt>
                <c:pt idx="254">
                  <c:v>1.1573700749314599</c:v>
                </c:pt>
                <c:pt idx="255">
                  <c:v>1.160076068439279</c:v>
                </c:pt>
                <c:pt idx="256">
                  <c:v>1.162010176676795</c:v>
                </c:pt>
                <c:pt idx="257">
                  <c:v>1.163895710135181</c:v>
                </c:pt>
                <c:pt idx="258">
                  <c:v>1.1685330385510431</c:v>
                </c:pt>
                <c:pt idx="259">
                  <c:v>1.170685737519032</c:v>
                </c:pt>
                <c:pt idx="260">
                  <c:v>1.169695708103569</c:v>
                </c:pt>
                <c:pt idx="261">
                  <c:v>1.169459666259671</c:v>
                </c:pt>
                <c:pt idx="262">
                  <c:v>1.169837929685605</c:v>
                </c:pt>
                <c:pt idx="263">
                  <c:v>1.168494019925129</c:v>
                </c:pt>
                <c:pt idx="264">
                  <c:v>1.1682666838834319</c:v>
                </c:pt>
                <c:pt idx="265">
                  <c:v>1.166401097135831</c:v>
                </c:pt>
                <c:pt idx="266">
                  <c:v>1.1659842607166391</c:v>
                </c:pt>
                <c:pt idx="267">
                  <c:v>1.165406386769327</c:v>
                </c:pt>
                <c:pt idx="268">
                  <c:v>1.162126304368843</c:v>
                </c:pt>
                <c:pt idx="269">
                  <c:v>1.168169194098305</c:v>
                </c:pt>
                <c:pt idx="270">
                  <c:v>1.170702024500023</c:v>
                </c:pt>
                <c:pt idx="271">
                  <c:v>1.16902637000542</c:v>
                </c:pt>
                <c:pt idx="272">
                  <c:v>1.1695123439621691</c:v>
                </c:pt>
                <c:pt idx="273">
                  <c:v>1.1698200384160251</c:v>
                </c:pt>
                <c:pt idx="274">
                  <c:v>1.1663736198479759</c:v>
                </c:pt>
                <c:pt idx="275">
                  <c:v>1.169393517673436</c:v>
                </c:pt>
                <c:pt idx="276">
                  <c:v>1.172445683007405</c:v>
                </c:pt>
                <c:pt idx="277">
                  <c:v>1.1705935248884121</c:v>
                </c:pt>
                <c:pt idx="278">
                  <c:v>1.1679627432073261</c:v>
                </c:pt>
                <c:pt idx="279">
                  <c:v>1.1689672031557059</c:v>
                </c:pt>
                <c:pt idx="280">
                  <c:v>1.167119603911638</c:v>
                </c:pt>
                <c:pt idx="281">
                  <c:v>1.1638671455163649</c:v>
                </c:pt>
                <c:pt idx="282">
                  <c:v>1.1653873728984929</c:v>
                </c:pt>
                <c:pt idx="283">
                  <c:v>1.1592285588026401</c:v>
                </c:pt>
                <c:pt idx="284">
                  <c:v>1.150891686697203</c:v>
                </c:pt>
                <c:pt idx="285">
                  <c:v>1.150316964549009</c:v>
                </c:pt>
                <c:pt idx="286">
                  <c:v>1.1532586332751309</c:v>
                </c:pt>
                <c:pt idx="287">
                  <c:v>1.1544604295849501</c:v>
                </c:pt>
                <c:pt idx="288">
                  <c:v>1.153779223285901</c:v>
                </c:pt>
                <c:pt idx="289">
                  <c:v>1.1562303937468881</c:v>
                </c:pt>
                <c:pt idx="290">
                  <c:v>1.155383064678503</c:v>
                </c:pt>
                <c:pt idx="291">
                  <c:v>1.150626206316979</c:v>
                </c:pt>
                <c:pt idx="292">
                  <c:v>1.157709183238173</c:v>
                </c:pt>
                <c:pt idx="293">
                  <c:v>1.1600675695084299</c:v>
                </c:pt>
                <c:pt idx="294">
                  <c:v>1.154454317081657</c:v>
                </c:pt>
                <c:pt idx="295">
                  <c:v>1.152598951300869</c:v>
                </c:pt>
                <c:pt idx="296">
                  <c:v>1.1541083293436949</c:v>
                </c:pt>
                <c:pt idx="297">
                  <c:v>1.157029073722754</c:v>
                </c:pt>
                <c:pt idx="298">
                  <c:v>1.1601229506854069</c:v>
                </c:pt>
                <c:pt idx="299">
                  <c:v>1.159859848534309</c:v>
                </c:pt>
                <c:pt idx="300">
                  <c:v>1.1660357919283639</c:v>
                </c:pt>
                <c:pt idx="301">
                  <c:v>1.1653992478609729</c:v>
                </c:pt>
                <c:pt idx="302">
                  <c:v>1.1573161551224691</c:v>
                </c:pt>
                <c:pt idx="303">
                  <c:v>1.1653549547803319</c:v>
                </c:pt>
                <c:pt idx="304">
                  <c:v>1.163829396340843</c:v>
                </c:pt>
                <c:pt idx="305">
                  <c:v>1.160861998888989</c:v>
                </c:pt>
                <c:pt idx="306">
                  <c:v>1.156570770840976</c:v>
                </c:pt>
                <c:pt idx="307">
                  <c:v>1.161980292736696</c:v>
                </c:pt>
                <c:pt idx="308">
                  <c:v>1.162209181964186</c:v>
                </c:pt>
                <c:pt idx="309">
                  <c:v>1.166528130631147</c:v>
                </c:pt>
                <c:pt idx="310">
                  <c:v>1.171526669989752</c:v>
                </c:pt>
                <c:pt idx="311">
                  <c:v>1.1875339340576709</c:v>
                </c:pt>
                <c:pt idx="312">
                  <c:v>1.191876175396881</c:v>
                </c:pt>
                <c:pt idx="313">
                  <c:v>1.1913232380467469</c:v>
                </c:pt>
                <c:pt idx="314">
                  <c:v>1.1939112462970221</c:v>
                </c:pt>
                <c:pt idx="315">
                  <c:v>1.1952617253590681</c:v>
                </c:pt>
                <c:pt idx="316">
                  <c:v>1.193910205160823</c:v>
                </c:pt>
                <c:pt idx="317">
                  <c:v>1.185350915672793</c:v>
                </c:pt>
                <c:pt idx="318">
                  <c:v>1.187708546000962</c:v>
                </c:pt>
                <c:pt idx="319">
                  <c:v>1.189932443290765</c:v>
                </c:pt>
                <c:pt idx="320">
                  <c:v>1.194690928654798</c:v>
                </c:pt>
                <c:pt idx="321">
                  <c:v>1.195749318119903</c:v>
                </c:pt>
                <c:pt idx="322">
                  <c:v>1.199999871477031</c:v>
                </c:pt>
                <c:pt idx="323">
                  <c:v>1.199050198033299</c:v>
                </c:pt>
                <c:pt idx="324">
                  <c:v>1.201655723547199</c:v>
                </c:pt>
                <c:pt idx="325">
                  <c:v>1.2021637355152199</c:v>
                </c:pt>
                <c:pt idx="326">
                  <c:v>1.2008781879450949</c:v>
                </c:pt>
                <c:pt idx="327">
                  <c:v>1.201236577553537</c:v>
                </c:pt>
                <c:pt idx="328">
                  <c:v>1.1990612430238501</c:v>
                </c:pt>
                <c:pt idx="329">
                  <c:v>1.2000860262108479</c:v>
                </c:pt>
                <c:pt idx="330">
                  <c:v>1.1956845699713701</c:v>
                </c:pt>
                <c:pt idx="331">
                  <c:v>1.1997007904325041</c:v>
                </c:pt>
                <c:pt idx="332">
                  <c:v>1.2048824443783399</c:v>
                </c:pt>
                <c:pt idx="333">
                  <c:v>1.201400709045918</c:v>
                </c:pt>
                <c:pt idx="334">
                  <c:v>1.2079324673096119</c:v>
                </c:pt>
                <c:pt idx="335">
                  <c:v>1.207732824970327</c:v>
                </c:pt>
                <c:pt idx="336">
                  <c:v>1.207873317293501</c:v>
                </c:pt>
                <c:pt idx="337">
                  <c:v>1.205417459067331</c:v>
                </c:pt>
                <c:pt idx="338">
                  <c:v>1.2049833851144089</c:v>
                </c:pt>
                <c:pt idx="339">
                  <c:v>1.20429940455414</c:v>
                </c:pt>
                <c:pt idx="340">
                  <c:v>1.1998276920488691</c:v>
                </c:pt>
                <c:pt idx="341">
                  <c:v>1.1932079317045921</c:v>
                </c:pt>
                <c:pt idx="342">
                  <c:v>1.191716910558684</c:v>
                </c:pt>
                <c:pt idx="343">
                  <c:v>1.190995201937239</c:v>
                </c:pt>
                <c:pt idx="344">
                  <c:v>1.192011132953213</c:v>
                </c:pt>
                <c:pt idx="345">
                  <c:v>1.1868793537872031</c:v>
                </c:pt>
                <c:pt idx="346">
                  <c:v>1.193469360933719</c:v>
                </c:pt>
                <c:pt idx="347">
                  <c:v>1.191485797618542</c:v>
                </c:pt>
                <c:pt idx="348">
                  <c:v>1.199758611871109</c:v>
                </c:pt>
                <c:pt idx="349">
                  <c:v>1.204171303312225</c:v>
                </c:pt>
                <c:pt idx="350">
                  <c:v>1.2096722338964829</c:v>
                </c:pt>
                <c:pt idx="351">
                  <c:v>1.2114512172615961</c:v>
                </c:pt>
                <c:pt idx="352">
                  <c:v>1.213162690662106</c:v>
                </c:pt>
                <c:pt idx="353">
                  <c:v>1.2066467544105459</c:v>
                </c:pt>
                <c:pt idx="354">
                  <c:v>1.2091122293106751</c:v>
                </c:pt>
                <c:pt idx="355">
                  <c:v>1.2085845531930079</c:v>
                </c:pt>
                <c:pt idx="356">
                  <c:v>1.210447690919342</c:v>
                </c:pt>
                <c:pt idx="357">
                  <c:v>1.2156471856933191</c:v>
                </c:pt>
                <c:pt idx="358">
                  <c:v>1.218161558024365</c:v>
                </c:pt>
                <c:pt idx="359">
                  <c:v>1.2222407799326509</c:v>
                </c:pt>
                <c:pt idx="360">
                  <c:v>1.2252805121418451</c:v>
                </c:pt>
                <c:pt idx="361">
                  <c:v>1.2277822436682311</c:v>
                </c:pt>
                <c:pt idx="362">
                  <c:v>1.2251741021128439</c:v>
                </c:pt>
                <c:pt idx="363">
                  <c:v>1.2237959913676371</c:v>
                </c:pt>
                <c:pt idx="364">
                  <c:v>1.225672144074248</c:v>
                </c:pt>
                <c:pt idx="365">
                  <c:v>1.222936928721178</c:v>
                </c:pt>
                <c:pt idx="366">
                  <c:v>1.2114295628526479</c:v>
                </c:pt>
                <c:pt idx="367">
                  <c:v>1.210667335270833</c:v>
                </c:pt>
                <c:pt idx="368">
                  <c:v>1.220747294855447</c:v>
                </c:pt>
                <c:pt idx="369">
                  <c:v>1.222964887270567</c:v>
                </c:pt>
                <c:pt idx="370">
                  <c:v>1.2248153010212821</c:v>
                </c:pt>
                <c:pt idx="371">
                  <c:v>1.2243596288471239</c:v>
                </c:pt>
                <c:pt idx="372">
                  <c:v>1.2284605950691649</c:v>
                </c:pt>
                <c:pt idx="373">
                  <c:v>1.2291146603933989</c:v>
                </c:pt>
                <c:pt idx="374">
                  <c:v>1.2321394787365729</c:v>
                </c:pt>
                <c:pt idx="375">
                  <c:v>1.230290961463028</c:v>
                </c:pt>
                <c:pt idx="376">
                  <c:v>1.2287913711130081</c:v>
                </c:pt>
                <c:pt idx="377">
                  <c:v>1.2251135895937451</c:v>
                </c:pt>
                <c:pt idx="378">
                  <c:v>1.231179036332015</c:v>
                </c:pt>
                <c:pt idx="379">
                  <c:v>1.225949268558705</c:v>
                </c:pt>
                <c:pt idx="380">
                  <c:v>1.2271299489811389</c:v>
                </c:pt>
                <c:pt idx="381">
                  <c:v>1.2301052124960219</c:v>
                </c:pt>
                <c:pt idx="382">
                  <c:v>1.232581248781337</c:v>
                </c:pt>
                <c:pt idx="383">
                  <c:v>1.2224443226840069</c:v>
                </c:pt>
                <c:pt idx="384">
                  <c:v>1.2153709273677431</c:v>
                </c:pt>
                <c:pt idx="385">
                  <c:v>1.2088073439721501</c:v>
                </c:pt>
                <c:pt idx="386">
                  <c:v>1.2068584413611421</c:v>
                </c:pt>
                <c:pt idx="387">
                  <c:v>1.2046911614675491</c:v>
                </c:pt>
                <c:pt idx="388">
                  <c:v>1.2013264329982469</c:v>
                </c:pt>
                <c:pt idx="389">
                  <c:v>1.191826319997064</c:v>
                </c:pt>
                <c:pt idx="390">
                  <c:v>1.1933389072130189</c:v>
                </c:pt>
                <c:pt idx="391">
                  <c:v>1.2007281168017401</c:v>
                </c:pt>
                <c:pt idx="392">
                  <c:v>1.207610111370959</c:v>
                </c:pt>
                <c:pt idx="393">
                  <c:v>1.2101209578243921</c:v>
                </c:pt>
                <c:pt idx="394">
                  <c:v>1.2087675300606371</c:v>
                </c:pt>
                <c:pt idx="395">
                  <c:v>1.20412629312315</c:v>
                </c:pt>
                <c:pt idx="396">
                  <c:v>1.208867084435985</c:v>
                </c:pt>
                <c:pt idx="397">
                  <c:v>1.208365626888843</c:v>
                </c:pt>
                <c:pt idx="398">
                  <c:v>1.211963515530905</c:v>
                </c:pt>
                <c:pt idx="399">
                  <c:v>1.213086102979662</c:v>
                </c:pt>
                <c:pt idx="400">
                  <c:v>1.21427860154251</c:v>
                </c:pt>
                <c:pt idx="401">
                  <c:v>1.2175718443770489</c:v>
                </c:pt>
                <c:pt idx="402">
                  <c:v>1.2200305196034991</c:v>
                </c:pt>
                <c:pt idx="403">
                  <c:v>1.2159504751607451</c:v>
                </c:pt>
                <c:pt idx="404">
                  <c:v>1.2039562042209031</c:v>
                </c:pt>
                <c:pt idx="405">
                  <c:v>1.207261070141846</c:v>
                </c:pt>
                <c:pt idx="406">
                  <c:v>1.2118888785316639</c:v>
                </c:pt>
                <c:pt idx="407">
                  <c:v>1.2135740344460351</c:v>
                </c:pt>
                <c:pt idx="408">
                  <c:v>1.2146717345928431</c:v>
                </c:pt>
                <c:pt idx="409">
                  <c:v>1.215190832442584</c:v>
                </c:pt>
                <c:pt idx="410">
                  <c:v>1.2123382461170049</c:v>
                </c:pt>
                <c:pt idx="411">
                  <c:v>1.2080042579126149</c:v>
                </c:pt>
                <c:pt idx="412">
                  <c:v>1.2083611479975991</c:v>
                </c:pt>
                <c:pt idx="413">
                  <c:v>1.2230884501516279</c:v>
                </c:pt>
                <c:pt idx="414">
                  <c:v>1.224474690862384</c:v>
                </c:pt>
                <c:pt idx="415">
                  <c:v>1.230370672375642</c:v>
                </c:pt>
                <c:pt idx="416">
                  <c:v>1.232466437318869</c:v>
                </c:pt>
                <c:pt idx="417">
                  <c:v>1.2354223394223609</c:v>
                </c:pt>
                <c:pt idx="418">
                  <c:v>1.235407219073924</c:v>
                </c:pt>
                <c:pt idx="419">
                  <c:v>1.232913112919072</c:v>
                </c:pt>
                <c:pt idx="420">
                  <c:v>1.226196324520213</c:v>
                </c:pt>
                <c:pt idx="421">
                  <c:v>1.2282601885503091</c:v>
                </c:pt>
                <c:pt idx="422">
                  <c:v>1.2201059317756049</c:v>
                </c:pt>
                <c:pt idx="423">
                  <c:v>1.2293150967211339</c:v>
                </c:pt>
                <c:pt idx="424">
                  <c:v>1.2193078053851201</c:v>
                </c:pt>
                <c:pt idx="425">
                  <c:v>1.222882499692046</c:v>
                </c:pt>
                <c:pt idx="426">
                  <c:v>1.215177119878706</c:v>
                </c:pt>
                <c:pt idx="427">
                  <c:v>1.2212357453301901</c:v>
                </c:pt>
                <c:pt idx="428">
                  <c:v>1.2317328158304159</c:v>
                </c:pt>
                <c:pt idx="429">
                  <c:v>1.2293842418216461</c:v>
                </c:pt>
                <c:pt idx="430">
                  <c:v>1.2259071733720071</c:v>
                </c:pt>
                <c:pt idx="431">
                  <c:v>1.228808218560133</c:v>
                </c:pt>
                <c:pt idx="432">
                  <c:v>1.2242783202119649</c:v>
                </c:pt>
                <c:pt idx="433">
                  <c:v>1.2107844540079149</c:v>
                </c:pt>
                <c:pt idx="434">
                  <c:v>1.21664536971632</c:v>
                </c:pt>
                <c:pt idx="435">
                  <c:v>1.20564551202475</c:v>
                </c:pt>
                <c:pt idx="436">
                  <c:v>1.207826931155298</c:v>
                </c:pt>
                <c:pt idx="437">
                  <c:v>1.208488004172364</c:v>
                </c:pt>
                <c:pt idx="438">
                  <c:v>1.203072715464319</c:v>
                </c:pt>
                <c:pt idx="439">
                  <c:v>1.200891977284229</c:v>
                </c:pt>
                <c:pt idx="440">
                  <c:v>1.2029412136947379</c:v>
                </c:pt>
                <c:pt idx="441">
                  <c:v>1.204250257105026</c:v>
                </c:pt>
                <c:pt idx="442">
                  <c:v>1.2091217711336171</c:v>
                </c:pt>
                <c:pt idx="443">
                  <c:v>1.219459509981488</c:v>
                </c:pt>
                <c:pt idx="444">
                  <c:v>1.22072818445252</c:v>
                </c:pt>
                <c:pt idx="445">
                  <c:v>1.227613448438913</c:v>
                </c:pt>
                <c:pt idx="446">
                  <c:v>1.2330398639353921</c:v>
                </c:pt>
                <c:pt idx="447">
                  <c:v>1.235366671768654</c:v>
                </c:pt>
                <c:pt idx="448">
                  <c:v>1.238128417743944</c:v>
                </c:pt>
                <c:pt idx="449">
                  <c:v>1.2323162975371571</c:v>
                </c:pt>
                <c:pt idx="450">
                  <c:v>1.2416343898410169</c:v>
                </c:pt>
                <c:pt idx="451">
                  <c:v>1.252082827440721</c:v>
                </c:pt>
                <c:pt idx="452">
                  <c:v>1.25465694857515</c:v>
                </c:pt>
                <c:pt idx="453">
                  <c:v>1.2472558008013039</c:v>
                </c:pt>
                <c:pt idx="454">
                  <c:v>1.2464022759403239</c:v>
                </c:pt>
                <c:pt idx="455">
                  <c:v>1.246344068916289</c:v>
                </c:pt>
                <c:pt idx="456">
                  <c:v>1.2476845705993549</c:v>
                </c:pt>
                <c:pt idx="457">
                  <c:v>1.247498127105785</c:v>
                </c:pt>
                <c:pt idx="458">
                  <c:v>1.2525982168864009</c:v>
                </c:pt>
                <c:pt idx="459">
                  <c:v>1.2546650348288211</c:v>
                </c:pt>
                <c:pt idx="460">
                  <c:v>1.258445461020399</c:v>
                </c:pt>
                <c:pt idx="461">
                  <c:v>1.2601489455932431</c:v>
                </c:pt>
                <c:pt idx="462">
                  <c:v>1.2664771717606731</c:v>
                </c:pt>
                <c:pt idx="463">
                  <c:v>1.2712286874052841</c:v>
                </c:pt>
                <c:pt idx="464">
                  <c:v>1.267753647415258</c:v>
                </c:pt>
                <c:pt idx="465">
                  <c:v>1.272531034274448</c:v>
                </c:pt>
                <c:pt idx="466">
                  <c:v>1.269724948976638</c:v>
                </c:pt>
                <c:pt idx="467">
                  <c:v>1.266192626420525</c:v>
                </c:pt>
                <c:pt idx="468">
                  <c:v>1.2687585156405681</c:v>
                </c:pt>
                <c:pt idx="469">
                  <c:v>1.2720477237167469</c:v>
                </c:pt>
                <c:pt idx="470">
                  <c:v>1.271943170844696</c:v>
                </c:pt>
                <c:pt idx="471">
                  <c:v>1.274312869874797</c:v>
                </c:pt>
                <c:pt idx="472">
                  <c:v>1.2728726907108581</c:v>
                </c:pt>
                <c:pt idx="473">
                  <c:v>1.2717428719745649</c:v>
                </c:pt>
                <c:pt idx="474">
                  <c:v>1.2627696673545989</c:v>
                </c:pt>
                <c:pt idx="475">
                  <c:v>1.2605761395001731</c:v>
                </c:pt>
                <c:pt idx="476">
                  <c:v>1.259873922291745</c:v>
                </c:pt>
                <c:pt idx="477">
                  <c:v>1.2581794816128971</c:v>
                </c:pt>
                <c:pt idx="478">
                  <c:v>1.256052279237325</c:v>
                </c:pt>
                <c:pt idx="479">
                  <c:v>1.2540755972278921</c:v>
                </c:pt>
                <c:pt idx="480">
                  <c:v>1.252405161325435</c:v>
                </c:pt>
                <c:pt idx="481">
                  <c:v>1.262573010693772</c:v>
                </c:pt>
                <c:pt idx="482">
                  <c:v>1.2693646045545299</c:v>
                </c:pt>
                <c:pt idx="483">
                  <c:v>1.273898093338828</c:v>
                </c:pt>
                <c:pt idx="484">
                  <c:v>1.272617635485044</c:v>
                </c:pt>
                <c:pt idx="485">
                  <c:v>1.2802015603749619</c:v>
                </c:pt>
                <c:pt idx="486">
                  <c:v>1.284726464682268</c:v>
                </c:pt>
                <c:pt idx="487">
                  <c:v>1.2830502471491489</c:v>
                </c:pt>
                <c:pt idx="488">
                  <c:v>1.291906635996342</c:v>
                </c:pt>
                <c:pt idx="489">
                  <c:v>1.2986115487385601</c:v>
                </c:pt>
                <c:pt idx="490">
                  <c:v>1.298446182124199</c:v>
                </c:pt>
                <c:pt idx="491">
                  <c:v>1.2970563036622931</c:v>
                </c:pt>
                <c:pt idx="492">
                  <c:v>1.301942064837599</c:v>
                </c:pt>
                <c:pt idx="493">
                  <c:v>1.3055748613794951</c:v>
                </c:pt>
                <c:pt idx="494">
                  <c:v>1.309668639450144</c:v>
                </c:pt>
                <c:pt idx="495">
                  <c:v>1.310294759444016</c:v>
                </c:pt>
                <c:pt idx="496">
                  <c:v>1.3133600004450809</c:v>
                </c:pt>
                <c:pt idx="497">
                  <c:v>1.316280166625142</c:v>
                </c:pt>
                <c:pt idx="498">
                  <c:v>1.322727499238056</c:v>
                </c:pt>
                <c:pt idx="499">
                  <c:v>1.321731902995158</c:v>
                </c:pt>
                <c:pt idx="500">
                  <c:v>1.3236236540045641</c:v>
                </c:pt>
                <c:pt idx="501">
                  <c:v>1.327703418723913</c:v>
                </c:pt>
                <c:pt idx="502">
                  <c:v>1.3327348094635769</c:v>
                </c:pt>
                <c:pt idx="503">
                  <c:v>1.330370301096834</c:v>
                </c:pt>
                <c:pt idx="504">
                  <c:v>1.3313152344525641</c:v>
                </c:pt>
                <c:pt idx="505">
                  <c:v>1.3366522083234891</c:v>
                </c:pt>
                <c:pt idx="506">
                  <c:v>1.340656821318609</c:v>
                </c:pt>
                <c:pt idx="507">
                  <c:v>1.3369524629707139</c:v>
                </c:pt>
                <c:pt idx="508">
                  <c:v>1.333928002262504</c:v>
                </c:pt>
                <c:pt idx="509">
                  <c:v>1.3373728241005829</c:v>
                </c:pt>
                <c:pt idx="510">
                  <c:v>1.3429261483447521</c:v>
                </c:pt>
                <c:pt idx="511">
                  <c:v>1.3476114045332559</c:v>
                </c:pt>
                <c:pt idx="512">
                  <c:v>1.3446649594434541</c:v>
                </c:pt>
                <c:pt idx="513">
                  <c:v>1.3491276363176901</c:v>
                </c:pt>
                <c:pt idx="514">
                  <c:v>1.3418846523951971</c:v>
                </c:pt>
                <c:pt idx="515">
                  <c:v>1.3286869722147721</c:v>
                </c:pt>
                <c:pt idx="516">
                  <c:v>1.33316013101288</c:v>
                </c:pt>
                <c:pt idx="517">
                  <c:v>1.338320967844693</c:v>
                </c:pt>
                <c:pt idx="518">
                  <c:v>1.3478048134072531</c:v>
                </c:pt>
                <c:pt idx="519">
                  <c:v>1.3522375726636691</c:v>
                </c:pt>
                <c:pt idx="520">
                  <c:v>1.3551405092766979</c:v>
                </c:pt>
                <c:pt idx="521">
                  <c:v>1.351009185233319</c:v>
                </c:pt>
                <c:pt idx="522">
                  <c:v>1.3600009788477729</c:v>
                </c:pt>
                <c:pt idx="523">
                  <c:v>1.360182284127462</c:v>
                </c:pt>
                <c:pt idx="524">
                  <c:v>1.360262800296564</c:v>
                </c:pt>
                <c:pt idx="525">
                  <c:v>1.359870748077793</c:v>
                </c:pt>
                <c:pt idx="526">
                  <c:v>1.3660255539316719</c:v>
                </c:pt>
                <c:pt idx="527">
                  <c:v>1.3725067006842859</c:v>
                </c:pt>
                <c:pt idx="528">
                  <c:v>1.377916010917869</c:v>
                </c:pt>
                <c:pt idx="529">
                  <c:v>1.3825944798437579</c:v>
                </c:pt>
                <c:pt idx="530">
                  <c:v>1.3836493285770739</c:v>
                </c:pt>
                <c:pt idx="531">
                  <c:v>1.3899918971263869</c:v>
                </c:pt>
                <c:pt idx="532">
                  <c:v>1.3906612274405949</c:v>
                </c:pt>
                <c:pt idx="533">
                  <c:v>1.386647165456254</c:v>
                </c:pt>
                <c:pt idx="534">
                  <c:v>1.3958558988082681</c:v>
                </c:pt>
                <c:pt idx="535">
                  <c:v>1.4000827088732231</c:v>
                </c:pt>
                <c:pt idx="536">
                  <c:v>1.4018519177893389</c:v>
                </c:pt>
                <c:pt idx="537">
                  <c:v>1.4041564637866399</c:v>
                </c:pt>
                <c:pt idx="538">
                  <c:v>1.4077219154822991</c:v>
                </c:pt>
                <c:pt idx="539">
                  <c:v>1.4094319040332099</c:v>
                </c:pt>
                <c:pt idx="540">
                  <c:v>1.408276259361489</c:v>
                </c:pt>
                <c:pt idx="541">
                  <c:v>1.408156000296318</c:v>
                </c:pt>
                <c:pt idx="542">
                  <c:v>1.4029941664078811</c:v>
                </c:pt>
                <c:pt idx="543">
                  <c:v>1.404145545330018</c:v>
                </c:pt>
                <c:pt idx="544">
                  <c:v>1.4079610167229279</c:v>
                </c:pt>
                <c:pt idx="545">
                  <c:v>1.41135069602462</c:v>
                </c:pt>
                <c:pt idx="546">
                  <c:v>1.414027489945511</c:v>
                </c:pt>
                <c:pt idx="547">
                  <c:v>1.4185282064861611</c:v>
                </c:pt>
                <c:pt idx="548">
                  <c:v>1.4236463500860539</c:v>
                </c:pt>
                <c:pt idx="549">
                  <c:v>1.420389866151933</c:v>
                </c:pt>
                <c:pt idx="550">
                  <c:v>1.4230744337453161</c:v>
                </c:pt>
                <c:pt idx="551">
                  <c:v>1.420157500124134</c:v>
                </c:pt>
                <c:pt idx="552">
                  <c:v>1.410387415865217</c:v>
                </c:pt>
                <c:pt idx="553">
                  <c:v>1.4150653238150379</c:v>
                </c:pt>
                <c:pt idx="554">
                  <c:v>1.4127913104016969</c:v>
                </c:pt>
                <c:pt idx="555">
                  <c:v>1.406908452695768</c:v>
                </c:pt>
                <c:pt idx="556">
                  <c:v>1.4135020188081431</c:v>
                </c:pt>
                <c:pt idx="557">
                  <c:v>1.421379888737395</c:v>
                </c:pt>
                <c:pt idx="558">
                  <c:v>1.424785470761591</c:v>
                </c:pt>
                <c:pt idx="559">
                  <c:v>1.4314564429967911</c:v>
                </c:pt>
                <c:pt idx="560">
                  <c:v>1.4331515142066971</c:v>
                </c:pt>
                <c:pt idx="561">
                  <c:v>1.4390576694504771</c:v>
                </c:pt>
                <c:pt idx="562">
                  <c:v>1.4428703360981341</c:v>
                </c:pt>
                <c:pt idx="563">
                  <c:v>1.4466374852231481</c:v>
                </c:pt>
                <c:pt idx="564">
                  <c:v>1.4420515186267771</c:v>
                </c:pt>
                <c:pt idx="565">
                  <c:v>1.4471724001460871</c:v>
                </c:pt>
                <c:pt idx="566">
                  <c:v>1.4502478898686679</c:v>
                </c:pt>
                <c:pt idx="567">
                  <c:v>1.4518270541022951</c:v>
                </c:pt>
                <c:pt idx="568">
                  <c:v>1.4515800382031689</c:v>
                </c:pt>
                <c:pt idx="569">
                  <c:v>1.4535267024969389</c:v>
                </c:pt>
                <c:pt idx="570">
                  <c:v>1.4601537803959661</c:v>
                </c:pt>
                <c:pt idx="571">
                  <c:v>1.461298869098673</c:v>
                </c:pt>
                <c:pt idx="572">
                  <c:v>1.455035793448145</c:v>
                </c:pt>
                <c:pt idx="573">
                  <c:v>1.456856004029339</c:v>
                </c:pt>
                <c:pt idx="574">
                  <c:v>1.461664398925653</c:v>
                </c:pt>
                <c:pt idx="575">
                  <c:v>1.459731600469127</c:v>
                </c:pt>
                <c:pt idx="576">
                  <c:v>1.4610807721349031</c:v>
                </c:pt>
                <c:pt idx="577">
                  <c:v>1.464161187766202</c:v>
                </c:pt>
                <c:pt idx="578">
                  <c:v>1.466104692471998</c:v>
                </c:pt>
                <c:pt idx="579">
                  <c:v>1.4684102018079039</c:v>
                </c:pt>
                <c:pt idx="580">
                  <c:v>1.468864738902123</c:v>
                </c:pt>
                <c:pt idx="581">
                  <c:v>1.462421299399332</c:v>
                </c:pt>
                <c:pt idx="582">
                  <c:v>1.462512015901134</c:v>
                </c:pt>
                <c:pt idx="583">
                  <c:v>1.4609583915297</c:v>
                </c:pt>
                <c:pt idx="584">
                  <c:v>1.4595291273156521</c:v>
                </c:pt>
                <c:pt idx="585">
                  <c:v>1.4581777440560479</c:v>
                </c:pt>
                <c:pt idx="586">
                  <c:v>1.455565944415711</c:v>
                </c:pt>
                <c:pt idx="587">
                  <c:v>1.4560216061119859</c:v>
                </c:pt>
                <c:pt idx="588">
                  <c:v>1.455708414880023</c:v>
                </c:pt>
                <c:pt idx="589">
                  <c:v>1.455985743577866</c:v>
                </c:pt>
                <c:pt idx="590">
                  <c:v>1.455916583402171</c:v>
                </c:pt>
                <c:pt idx="591">
                  <c:v>1.453808061028306</c:v>
                </c:pt>
                <c:pt idx="592">
                  <c:v>1.4502423735340879</c:v>
                </c:pt>
                <c:pt idx="593">
                  <c:v>1.4476337892889639</c:v>
                </c:pt>
                <c:pt idx="594">
                  <c:v>1.448096279860748</c:v>
                </c:pt>
                <c:pt idx="595">
                  <c:v>1.446980983934909</c:v>
                </c:pt>
                <c:pt idx="596">
                  <c:v>1.44971007318792</c:v>
                </c:pt>
                <c:pt idx="597">
                  <c:v>1.4516613758484369</c:v>
                </c:pt>
                <c:pt idx="598">
                  <c:v>1.449611559038354</c:v>
                </c:pt>
                <c:pt idx="599">
                  <c:v>1.454305303616505</c:v>
                </c:pt>
                <c:pt idx="600">
                  <c:v>1.457480119073481</c:v>
                </c:pt>
                <c:pt idx="601">
                  <c:v>1.463080548661382</c:v>
                </c:pt>
                <c:pt idx="602">
                  <c:v>1.46583984763623</c:v>
                </c:pt>
                <c:pt idx="603">
                  <c:v>1.4648563664971139</c:v>
                </c:pt>
                <c:pt idx="604">
                  <c:v>1.470186694084626</c:v>
                </c:pt>
                <c:pt idx="605">
                  <c:v>1.472740862985042</c:v>
                </c:pt>
                <c:pt idx="606">
                  <c:v>1.4717973139235789</c:v>
                </c:pt>
                <c:pt idx="607">
                  <c:v>1.468571170069358</c:v>
                </c:pt>
                <c:pt idx="608">
                  <c:v>1.4712488096797951</c:v>
                </c:pt>
                <c:pt idx="609">
                  <c:v>1.4769811715316401</c:v>
                </c:pt>
                <c:pt idx="610">
                  <c:v>1.4800903670522381</c:v>
                </c:pt>
                <c:pt idx="611">
                  <c:v>1.485917022126648</c:v>
                </c:pt>
                <c:pt idx="612">
                  <c:v>1.4915447190626281</c:v>
                </c:pt>
                <c:pt idx="613">
                  <c:v>1.492664194756222</c:v>
                </c:pt>
                <c:pt idx="614">
                  <c:v>1.496409952093835</c:v>
                </c:pt>
                <c:pt idx="615">
                  <c:v>1.499591119848418</c:v>
                </c:pt>
                <c:pt idx="616">
                  <c:v>1.500059586829483</c:v>
                </c:pt>
                <c:pt idx="617">
                  <c:v>1.5015717106762221</c:v>
                </c:pt>
                <c:pt idx="618">
                  <c:v>1.5073506268820269</c:v>
                </c:pt>
                <c:pt idx="619">
                  <c:v>1.5009355041918779</c:v>
                </c:pt>
                <c:pt idx="620">
                  <c:v>1.498955934326923</c:v>
                </c:pt>
                <c:pt idx="621">
                  <c:v>1.504916892412596</c:v>
                </c:pt>
                <c:pt idx="622">
                  <c:v>1.514505233646501</c:v>
                </c:pt>
                <c:pt idx="623">
                  <c:v>1.519138823263622</c:v>
                </c:pt>
                <c:pt idx="624">
                  <c:v>1.51596358521167</c:v>
                </c:pt>
                <c:pt idx="625">
                  <c:v>1.5111902420313379</c:v>
                </c:pt>
                <c:pt idx="626">
                  <c:v>1.505985388960654</c:v>
                </c:pt>
                <c:pt idx="627">
                  <c:v>1.507290591668625</c:v>
                </c:pt>
                <c:pt idx="628">
                  <c:v>1.5055663971243569</c:v>
                </c:pt>
                <c:pt idx="629">
                  <c:v>1.5015675696458231</c:v>
                </c:pt>
                <c:pt idx="630">
                  <c:v>1.5084707940405779</c:v>
                </c:pt>
                <c:pt idx="631">
                  <c:v>1.506136483592537</c:v>
                </c:pt>
                <c:pt idx="632">
                  <c:v>1.4971174657774231</c:v>
                </c:pt>
                <c:pt idx="633">
                  <c:v>1.5043506176453889</c:v>
                </c:pt>
                <c:pt idx="634">
                  <c:v>1.492527898922906</c:v>
                </c:pt>
                <c:pt idx="635">
                  <c:v>1.4976785488770441</c:v>
                </c:pt>
                <c:pt idx="636">
                  <c:v>1.4996690367220129</c:v>
                </c:pt>
                <c:pt idx="637">
                  <c:v>1.501959345769825</c:v>
                </c:pt>
                <c:pt idx="638">
                  <c:v>1.4964121845082849</c:v>
                </c:pt>
                <c:pt idx="639">
                  <c:v>1.496476661658344</c:v>
                </c:pt>
                <c:pt idx="640">
                  <c:v>1.495989078294935</c:v>
                </c:pt>
                <c:pt idx="641">
                  <c:v>1.4900170256783261</c:v>
                </c:pt>
                <c:pt idx="642">
                  <c:v>1.4794349500821351</c:v>
                </c:pt>
                <c:pt idx="643">
                  <c:v>1.4761881874867251</c:v>
                </c:pt>
                <c:pt idx="644">
                  <c:v>1.479170964146149</c:v>
                </c:pt>
                <c:pt idx="645">
                  <c:v>1.4813362744487051</c:v>
                </c:pt>
                <c:pt idx="646">
                  <c:v>1.4814627919906469</c:v>
                </c:pt>
                <c:pt idx="647">
                  <c:v>1.4768906026543129</c:v>
                </c:pt>
                <c:pt idx="648">
                  <c:v>1.4777731289803679</c:v>
                </c:pt>
                <c:pt idx="649">
                  <c:v>1.482438323299728</c:v>
                </c:pt>
                <c:pt idx="650">
                  <c:v>1.4777931469894401</c:v>
                </c:pt>
                <c:pt idx="651">
                  <c:v>1.480185653559899</c:v>
                </c:pt>
                <c:pt idx="652">
                  <c:v>1.482548870602554</c:v>
                </c:pt>
                <c:pt idx="653">
                  <c:v>1.484485958436051</c:v>
                </c:pt>
                <c:pt idx="654">
                  <c:v>1.483552285750622</c:v>
                </c:pt>
                <c:pt idx="655">
                  <c:v>1.487275720179875</c:v>
                </c:pt>
                <c:pt idx="656">
                  <c:v>1.481789869696482</c:v>
                </c:pt>
                <c:pt idx="657">
                  <c:v>1.479299777197669</c:v>
                </c:pt>
                <c:pt idx="658">
                  <c:v>1.47080684410155</c:v>
                </c:pt>
                <c:pt idx="659">
                  <c:v>1.4682899358937229</c:v>
                </c:pt>
                <c:pt idx="660">
                  <c:v>1.469270923599763</c:v>
                </c:pt>
                <c:pt idx="661">
                  <c:v>1.465497539590463</c:v>
                </c:pt>
                <c:pt idx="662">
                  <c:v>1.4592096467172939</c:v>
                </c:pt>
                <c:pt idx="663">
                  <c:v>1.4607993217261901</c:v>
                </c:pt>
                <c:pt idx="664">
                  <c:v>1.461405443671234</c:v>
                </c:pt>
                <c:pt idx="665">
                  <c:v>1.4702642145282609</c:v>
                </c:pt>
                <c:pt idx="666">
                  <c:v>1.4699735639152709</c:v>
                </c:pt>
                <c:pt idx="667">
                  <c:v>1.4740528739782981</c:v>
                </c:pt>
                <c:pt idx="668">
                  <c:v>1.4758091251181651</c:v>
                </c:pt>
                <c:pt idx="669">
                  <c:v>1.48143065650548</c:v>
                </c:pt>
                <c:pt idx="670">
                  <c:v>1.4823720158074349</c:v>
                </c:pt>
                <c:pt idx="671">
                  <c:v>1.4898079205688171</c:v>
                </c:pt>
                <c:pt idx="672">
                  <c:v>1.492905310074395</c:v>
                </c:pt>
                <c:pt idx="673">
                  <c:v>1.4962766978230631</c:v>
                </c:pt>
                <c:pt idx="674">
                  <c:v>1.4966806421886401</c:v>
                </c:pt>
                <c:pt idx="675">
                  <c:v>1.501898232491943</c:v>
                </c:pt>
                <c:pt idx="676">
                  <c:v>1.501525238350814</c:v>
                </c:pt>
                <c:pt idx="677">
                  <c:v>1.4901824339786469</c:v>
                </c:pt>
                <c:pt idx="678">
                  <c:v>1.4931183226151239</c:v>
                </c:pt>
                <c:pt idx="679">
                  <c:v>1.4853597924576569</c:v>
                </c:pt>
                <c:pt idx="680">
                  <c:v>1.4855732926293139</c:v>
                </c:pt>
                <c:pt idx="681">
                  <c:v>1.48893541386323</c:v>
                </c:pt>
                <c:pt idx="682">
                  <c:v>1.4937081651583399</c:v>
                </c:pt>
                <c:pt idx="683">
                  <c:v>1.49635384503392</c:v>
                </c:pt>
                <c:pt idx="684">
                  <c:v>1.4983173382232799</c:v>
                </c:pt>
                <c:pt idx="685">
                  <c:v>1.504841164523709</c:v>
                </c:pt>
                <c:pt idx="686">
                  <c:v>1.505773651159964</c:v>
                </c:pt>
                <c:pt idx="687">
                  <c:v>1.5049027779135991</c:v>
                </c:pt>
                <c:pt idx="688">
                  <c:v>1.5057892190770541</c:v>
                </c:pt>
                <c:pt idx="689">
                  <c:v>1.5058977507443321</c:v>
                </c:pt>
                <c:pt idx="690">
                  <c:v>1.5063487224391181</c:v>
                </c:pt>
                <c:pt idx="691">
                  <c:v>1.512829277962237</c:v>
                </c:pt>
                <c:pt idx="692">
                  <c:v>1.511846969499208</c:v>
                </c:pt>
                <c:pt idx="693">
                  <c:v>1.51180339047128</c:v>
                </c:pt>
                <c:pt idx="694">
                  <c:v>1.5144380638213799</c:v>
                </c:pt>
                <c:pt idx="695">
                  <c:v>1.5137393667120711</c:v>
                </c:pt>
                <c:pt idx="696">
                  <c:v>1.514030716745328</c:v>
                </c:pt>
                <c:pt idx="697">
                  <c:v>1.511137573829574</c:v>
                </c:pt>
                <c:pt idx="698">
                  <c:v>1.511616412277857</c:v>
                </c:pt>
                <c:pt idx="699">
                  <c:v>1.50964882025472</c:v>
                </c:pt>
                <c:pt idx="700">
                  <c:v>1.5058909224767989</c:v>
                </c:pt>
                <c:pt idx="701">
                  <c:v>1.5112760284983251</c:v>
                </c:pt>
                <c:pt idx="702">
                  <c:v>1.513566544484769</c:v>
                </c:pt>
                <c:pt idx="703">
                  <c:v>1.516158876617955</c:v>
                </c:pt>
                <c:pt idx="704">
                  <c:v>1.5220015431709031</c:v>
                </c:pt>
                <c:pt idx="705">
                  <c:v>1.5265442856637279</c:v>
                </c:pt>
                <c:pt idx="706">
                  <c:v>1.5319368840717611</c:v>
                </c:pt>
                <c:pt idx="707">
                  <c:v>1.5326315466531419</c:v>
                </c:pt>
                <c:pt idx="708">
                  <c:v>1.529395669959674</c:v>
                </c:pt>
                <c:pt idx="709">
                  <c:v>1.531177205286069</c:v>
                </c:pt>
                <c:pt idx="710">
                  <c:v>1.5305845264303619</c:v>
                </c:pt>
                <c:pt idx="711">
                  <c:v>1.5307502978586049</c:v>
                </c:pt>
                <c:pt idx="712">
                  <c:v>1.531818210547953</c:v>
                </c:pt>
                <c:pt idx="713">
                  <c:v>1.53173896538553</c:v>
                </c:pt>
                <c:pt idx="714">
                  <c:v>1.5287618317946521</c:v>
                </c:pt>
                <c:pt idx="715">
                  <c:v>1.525345551712737</c:v>
                </c:pt>
                <c:pt idx="716">
                  <c:v>1.5267636603052941</c:v>
                </c:pt>
                <c:pt idx="717">
                  <c:v>1.5196580756623921</c:v>
                </c:pt>
                <c:pt idx="718">
                  <c:v>1.5227851408127639</c:v>
                </c:pt>
                <c:pt idx="719">
                  <c:v>1.5272018537760681</c:v>
                </c:pt>
                <c:pt idx="720">
                  <c:v>1.5257226050146531</c:v>
                </c:pt>
                <c:pt idx="721">
                  <c:v>1.531101946438391</c:v>
                </c:pt>
                <c:pt idx="722">
                  <c:v>1.533117924045255</c:v>
                </c:pt>
                <c:pt idx="723">
                  <c:v>1.534369019931523</c:v>
                </c:pt>
                <c:pt idx="724">
                  <c:v>1.533661065243231</c:v>
                </c:pt>
                <c:pt idx="725">
                  <c:v>1.533286802659688</c:v>
                </c:pt>
                <c:pt idx="726">
                  <c:v>1.5363081040555799</c:v>
                </c:pt>
                <c:pt idx="727">
                  <c:v>1.539026553757878</c:v>
                </c:pt>
                <c:pt idx="728">
                  <c:v>1.538289202092638</c:v>
                </c:pt>
                <c:pt idx="729">
                  <c:v>1.538407298147678</c:v>
                </c:pt>
                <c:pt idx="730">
                  <c:v>1.538142933990327</c:v>
                </c:pt>
                <c:pt idx="731">
                  <c:v>1.538733072495776</c:v>
                </c:pt>
                <c:pt idx="732">
                  <c:v>1.5349428671666381</c:v>
                </c:pt>
                <c:pt idx="733">
                  <c:v>1.535258616173665</c:v>
                </c:pt>
                <c:pt idx="734">
                  <c:v>1.5340861135702299</c:v>
                </c:pt>
                <c:pt idx="735">
                  <c:v>1.535507306720358</c:v>
                </c:pt>
                <c:pt idx="736">
                  <c:v>1.5357949206344199</c:v>
                </c:pt>
                <c:pt idx="737">
                  <c:v>1.532931135733437</c:v>
                </c:pt>
                <c:pt idx="738">
                  <c:v>1.531480729005718</c:v>
                </c:pt>
                <c:pt idx="739">
                  <c:v>1.529191238547184</c:v>
                </c:pt>
                <c:pt idx="740">
                  <c:v>1.528961176455335</c:v>
                </c:pt>
                <c:pt idx="741">
                  <c:v>1.525368118347002</c:v>
                </c:pt>
                <c:pt idx="742">
                  <c:v>1.523166032978456</c:v>
                </c:pt>
                <c:pt idx="743">
                  <c:v>1.523935233758368</c:v>
                </c:pt>
                <c:pt idx="744">
                  <c:v>1.5224039609508651</c:v>
                </c:pt>
                <c:pt idx="745">
                  <c:v>1.519231846780323</c:v>
                </c:pt>
                <c:pt idx="746">
                  <c:v>1.51881406478243</c:v>
                </c:pt>
                <c:pt idx="747">
                  <c:v>1.5242130379203811</c:v>
                </c:pt>
                <c:pt idx="748">
                  <c:v>1.5272328195425819</c:v>
                </c:pt>
                <c:pt idx="749">
                  <c:v>1.523973893701889</c:v>
                </c:pt>
                <c:pt idx="750">
                  <c:v>1.5262225276055239</c:v>
                </c:pt>
                <c:pt idx="751">
                  <c:v>1.5252998235400841</c:v>
                </c:pt>
                <c:pt idx="752">
                  <c:v>1.5275448224746659</c:v>
                </c:pt>
                <c:pt idx="753">
                  <c:v>1.526952582018358</c:v>
                </c:pt>
                <c:pt idx="754">
                  <c:v>1.5256680389389989</c:v>
                </c:pt>
                <c:pt idx="755">
                  <c:v>1.5244212848212131</c:v>
                </c:pt>
                <c:pt idx="756">
                  <c:v>1.524738483252891</c:v>
                </c:pt>
                <c:pt idx="757">
                  <c:v>1.5246093280849231</c:v>
                </c:pt>
                <c:pt idx="758">
                  <c:v>1.526168320176396</c:v>
                </c:pt>
                <c:pt idx="759">
                  <c:v>1.523531777117995</c:v>
                </c:pt>
                <c:pt idx="760">
                  <c:v>1.5271753202937479</c:v>
                </c:pt>
                <c:pt idx="761">
                  <c:v>1.5270962137350359</c:v>
                </c:pt>
                <c:pt idx="762">
                  <c:v>1.5295523587981741</c:v>
                </c:pt>
                <c:pt idx="763">
                  <c:v>1.526383566091259</c:v>
                </c:pt>
                <c:pt idx="764">
                  <c:v>1.5278054446332381</c:v>
                </c:pt>
                <c:pt idx="765">
                  <c:v>1.5305779300104281</c:v>
                </c:pt>
                <c:pt idx="766">
                  <c:v>1.534599266397908</c:v>
                </c:pt>
                <c:pt idx="767">
                  <c:v>1.533674200492013</c:v>
                </c:pt>
                <c:pt idx="768">
                  <c:v>1.531372349451398</c:v>
                </c:pt>
                <c:pt idx="769">
                  <c:v>1.5310256600310539</c:v>
                </c:pt>
                <c:pt idx="770">
                  <c:v>1.5275864951729079</c:v>
                </c:pt>
                <c:pt idx="771">
                  <c:v>1.530803200658005</c:v>
                </c:pt>
                <c:pt idx="772">
                  <c:v>1.5348178556013461</c:v>
                </c:pt>
                <c:pt idx="773">
                  <c:v>1.535967295468206</c:v>
                </c:pt>
                <c:pt idx="774">
                  <c:v>1.542431997058151</c:v>
                </c:pt>
                <c:pt idx="775">
                  <c:v>1.545719418884975</c:v>
                </c:pt>
                <c:pt idx="776">
                  <c:v>1.5431771968492469</c:v>
                </c:pt>
                <c:pt idx="777">
                  <c:v>1.540357046253205</c:v>
                </c:pt>
                <c:pt idx="778">
                  <c:v>1.5381033859669979</c:v>
                </c:pt>
                <c:pt idx="779">
                  <c:v>1.54228825606972</c:v>
                </c:pt>
                <c:pt idx="780">
                  <c:v>1.5474164857406121</c:v>
                </c:pt>
                <c:pt idx="781">
                  <c:v>1.548948959530551</c:v>
                </c:pt>
                <c:pt idx="782">
                  <c:v>1.5486837985080719</c:v>
                </c:pt>
                <c:pt idx="783">
                  <c:v>1.5508655920347889</c:v>
                </c:pt>
                <c:pt idx="784">
                  <c:v>1.5533656074691471</c:v>
                </c:pt>
                <c:pt idx="785">
                  <c:v>1.5552479351080031</c:v>
                </c:pt>
                <c:pt idx="786">
                  <c:v>1.553510482295299</c:v>
                </c:pt>
                <c:pt idx="787">
                  <c:v>1.551104580367511</c:v>
                </c:pt>
                <c:pt idx="788">
                  <c:v>1.552684487158198</c:v>
                </c:pt>
                <c:pt idx="789">
                  <c:v>1.5497978958334899</c:v>
                </c:pt>
                <c:pt idx="790">
                  <c:v>1.5499414745284881</c:v>
                </c:pt>
                <c:pt idx="791">
                  <c:v>1.5521451717847849</c:v>
                </c:pt>
                <c:pt idx="792">
                  <c:v>1.5536152237621601</c:v>
                </c:pt>
                <c:pt idx="793">
                  <c:v>1.550181602834398</c:v>
                </c:pt>
                <c:pt idx="794">
                  <c:v>1.538423072839999</c:v>
                </c:pt>
                <c:pt idx="795">
                  <c:v>1.534140518659449</c:v>
                </c:pt>
                <c:pt idx="796">
                  <c:v>1.539365258814668</c:v>
                </c:pt>
                <c:pt idx="797">
                  <c:v>1.539127044444079</c:v>
                </c:pt>
                <c:pt idx="798">
                  <c:v>1.5415713300210949</c:v>
                </c:pt>
                <c:pt idx="799">
                  <c:v>1.540287689789223</c:v>
                </c:pt>
                <c:pt idx="800">
                  <c:v>1.53670918165369</c:v>
                </c:pt>
                <c:pt idx="801">
                  <c:v>1.5349358489708771</c:v>
                </c:pt>
                <c:pt idx="802">
                  <c:v>1.53418644529759</c:v>
                </c:pt>
                <c:pt idx="803">
                  <c:v>1.533662463779214</c:v>
                </c:pt>
                <c:pt idx="804">
                  <c:v>1.531399868867974</c:v>
                </c:pt>
                <c:pt idx="805">
                  <c:v>1.5334360392821289</c:v>
                </c:pt>
                <c:pt idx="806">
                  <c:v>1.527635577836804</c:v>
                </c:pt>
                <c:pt idx="807">
                  <c:v>1.518682453620515</c:v>
                </c:pt>
                <c:pt idx="808">
                  <c:v>1.514826653576308</c:v>
                </c:pt>
                <c:pt idx="809">
                  <c:v>1.5096082774398041</c:v>
                </c:pt>
                <c:pt idx="810">
                  <c:v>1.505574895808149</c:v>
                </c:pt>
                <c:pt idx="811">
                  <c:v>1.508999115076777</c:v>
                </c:pt>
                <c:pt idx="812">
                  <c:v>1.507796642960975</c:v>
                </c:pt>
                <c:pt idx="813">
                  <c:v>1.499789859156478</c:v>
                </c:pt>
                <c:pt idx="814">
                  <c:v>1.510090654129943</c:v>
                </c:pt>
                <c:pt idx="815">
                  <c:v>1.508960828225445</c:v>
                </c:pt>
                <c:pt idx="816">
                  <c:v>1.508365565427797</c:v>
                </c:pt>
                <c:pt idx="817">
                  <c:v>1.516004663158049</c:v>
                </c:pt>
                <c:pt idx="818">
                  <c:v>1.519130915749666</c:v>
                </c:pt>
                <c:pt idx="819">
                  <c:v>1.5170983954989929</c:v>
                </c:pt>
                <c:pt idx="820">
                  <c:v>1.516934939765906</c:v>
                </c:pt>
                <c:pt idx="821">
                  <c:v>1.5180383888644959</c:v>
                </c:pt>
                <c:pt idx="822">
                  <c:v>1.5142412923442821</c:v>
                </c:pt>
                <c:pt idx="823">
                  <c:v>1.5056708525839211</c:v>
                </c:pt>
                <c:pt idx="824">
                  <c:v>1.502864255864522</c:v>
                </c:pt>
                <c:pt idx="825">
                  <c:v>1.506292474548163</c:v>
                </c:pt>
                <c:pt idx="826">
                  <c:v>1.501374109948322</c:v>
                </c:pt>
                <c:pt idx="827">
                  <c:v>1.5031412602795029</c:v>
                </c:pt>
                <c:pt idx="828">
                  <c:v>1.500100425494463</c:v>
                </c:pt>
                <c:pt idx="829">
                  <c:v>1.501341671706921</c:v>
                </c:pt>
                <c:pt idx="830">
                  <c:v>1.508334387763451</c:v>
                </c:pt>
                <c:pt idx="831">
                  <c:v>1.5071107411925611</c:v>
                </c:pt>
                <c:pt idx="832">
                  <c:v>1.5084453696928579</c:v>
                </c:pt>
                <c:pt idx="833">
                  <c:v>1.5102274613453399</c:v>
                </c:pt>
                <c:pt idx="834">
                  <c:v>1.510387815071391</c:v>
                </c:pt>
                <c:pt idx="835">
                  <c:v>1.516720544033727</c:v>
                </c:pt>
                <c:pt idx="836">
                  <c:v>1.5170098323935941</c:v>
                </c:pt>
                <c:pt idx="837">
                  <c:v>1.514796222013264</c:v>
                </c:pt>
                <c:pt idx="838">
                  <c:v>1.517837291730421</c:v>
                </c:pt>
                <c:pt idx="839">
                  <c:v>1.517727719110193</c:v>
                </c:pt>
                <c:pt idx="840">
                  <c:v>1.514154173740818</c:v>
                </c:pt>
                <c:pt idx="841">
                  <c:v>1.506553914866823</c:v>
                </c:pt>
                <c:pt idx="842">
                  <c:v>1.500482993445315</c:v>
                </c:pt>
                <c:pt idx="843">
                  <c:v>1.4990377890465441</c:v>
                </c:pt>
                <c:pt idx="844">
                  <c:v>1.5022406297786359</c:v>
                </c:pt>
                <c:pt idx="845">
                  <c:v>1.5003561224406461</c:v>
                </c:pt>
                <c:pt idx="846">
                  <c:v>1.50420942970127</c:v>
                </c:pt>
                <c:pt idx="847">
                  <c:v>1.507189186885789</c:v>
                </c:pt>
                <c:pt idx="848">
                  <c:v>1.506157495648623</c:v>
                </c:pt>
                <c:pt idx="849">
                  <c:v>1.5123471030906761</c:v>
                </c:pt>
                <c:pt idx="850">
                  <c:v>1.513704029549249</c:v>
                </c:pt>
                <c:pt idx="851">
                  <c:v>1.5128215350944789</c:v>
                </c:pt>
                <c:pt idx="852">
                  <c:v>1.5161488236136831</c:v>
                </c:pt>
                <c:pt idx="853">
                  <c:v>1.514045476770375</c:v>
                </c:pt>
                <c:pt idx="854">
                  <c:v>1.5170719545358169</c:v>
                </c:pt>
                <c:pt idx="855">
                  <c:v>1.525787812479779</c:v>
                </c:pt>
                <c:pt idx="856">
                  <c:v>1.5277129310365991</c:v>
                </c:pt>
                <c:pt idx="857">
                  <c:v>1.527098830093917</c:v>
                </c:pt>
                <c:pt idx="858">
                  <c:v>1.530043827117074</c:v>
                </c:pt>
                <c:pt idx="859">
                  <c:v>1.5286018602927871</c:v>
                </c:pt>
                <c:pt idx="860">
                  <c:v>1.528679818642201</c:v>
                </c:pt>
                <c:pt idx="861">
                  <c:v>1.526196229778733</c:v>
                </c:pt>
                <c:pt idx="862">
                  <c:v>1.5289755103294991</c:v>
                </c:pt>
                <c:pt idx="863">
                  <c:v>1.533663618037661</c:v>
                </c:pt>
                <c:pt idx="864">
                  <c:v>1.536222299296798</c:v>
                </c:pt>
                <c:pt idx="865">
                  <c:v>1.538341203383244</c:v>
                </c:pt>
                <c:pt idx="866">
                  <c:v>1.5390752430297661</c:v>
                </c:pt>
                <c:pt idx="867">
                  <c:v>1.5390092406258891</c:v>
                </c:pt>
                <c:pt idx="868">
                  <c:v>1.538305468252958</c:v>
                </c:pt>
                <c:pt idx="869">
                  <c:v>1.542850377337083</c:v>
                </c:pt>
                <c:pt idx="870">
                  <c:v>1.5406541992013949</c:v>
                </c:pt>
                <c:pt idx="871">
                  <c:v>1.5337683011131671</c:v>
                </c:pt>
                <c:pt idx="872">
                  <c:v>1.5344959137001499</c:v>
                </c:pt>
                <c:pt idx="873">
                  <c:v>1.5316242185341491</c:v>
                </c:pt>
                <c:pt idx="874">
                  <c:v>1.5347691844304141</c:v>
                </c:pt>
                <c:pt idx="875">
                  <c:v>1.5360963491942941</c:v>
                </c:pt>
                <c:pt idx="876">
                  <c:v>1.53792865393853</c:v>
                </c:pt>
                <c:pt idx="877">
                  <c:v>1.542274103268136</c:v>
                </c:pt>
                <c:pt idx="878">
                  <c:v>1.544690536843268</c:v>
                </c:pt>
                <c:pt idx="879">
                  <c:v>1.540675303096722</c:v>
                </c:pt>
                <c:pt idx="880">
                  <c:v>1.541200201552716</c:v>
                </c:pt>
                <c:pt idx="881">
                  <c:v>1.543866060065022</c:v>
                </c:pt>
                <c:pt idx="882">
                  <c:v>1.54094007304753</c:v>
                </c:pt>
                <c:pt idx="883">
                  <c:v>1.544305875351053</c:v>
                </c:pt>
                <c:pt idx="884">
                  <c:v>1.5440926788024001</c:v>
                </c:pt>
                <c:pt idx="885">
                  <c:v>1.5452471478557619</c:v>
                </c:pt>
                <c:pt idx="886">
                  <c:v>1.5455269367422111</c:v>
                </c:pt>
                <c:pt idx="887">
                  <c:v>1.5451307061150461</c:v>
                </c:pt>
                <c:pt idx="888">
                  <c:v>1.550905666909334</c:v>
                </c:pt>
                <c:pt idx="889">
                  <c:v>1.55117867762647</c:v>
                </c:pt>
                <c:pt idx="890">
                  <c:v>1.5527124383634681</c:v>
                </c:pt>
                <c:pt idx="891">
                  <c:v>1.552769348613841</c:v>
                </c:pt>
                <c:pt idx="892">
                  <c:v>1.55354313526695</c:v>
                </c:pt>
                <c:pt idx="893">
                  <c:v>1.5490955291913451</c:v>
                </c:pt>
                <c:pt idx="894">
                  <c:v>1.5458993764626521</c:v>
                </c:pt>
                <c:pt idx="895">
                  <c:v>1.549457015357312</c:v>
                </c:pt>
                <c:pt idx="896">
                  <c:v>1.550250170782709</c:v>
                </c:pt>
                <c:pt idx="897">
                  <c:v>1.5478966604369251</c:v>
                </c:pt>
                <c:pt idx="898">
                  <c:v>1.547573248554502</c:v>
                </c:pt>
                <c:pt idx="899">
                  <c:v>1.547153550386916</c:v>
                </c:pt>
                <c:pt idx="900">
                  <c:v>1.5460834559578951</c:v>
                </c:pt>
                <c:pt idx="901">
                  <c:v>1.54548512430533</c:v>
                </c:pt>
                <c:pt idx="902">
                  <c:v>1.5500644765746601</c:v>
                </c:pt>
                <c:pt idx="903">
                  <c:v>1.5463051058057009</c:v>
                </c:pt>
                <c:pt idx="904">
                  <c:v>1.545318708312297</c:v>
                </c:pt>
                <c:pt idx="905">
                  <c:v>1.5459461928744269</c:v>
                </c:pt>
                <c:pt idx="906">
                  <c:v>1.550329290754245</c:v>
                </c:pt>
                <c:pt idx="907">
                  <c:v>1.558991096746807</c:v>
                </c:pt>
                <c:pt idx="908">
                  <c:v>1.568618205546211</c:v>
                </c:pt>
                <c:pt idx="909">
                  <c:v>1.571499290704093</c:v>
                </c:pt>
                <c:pt idx="910">
                  <c:v>1.5724067461162361</c:v>
                </c:pt>
                <c:pt idx="911">
                  <c:v>1.5756548335610121</c:v>
                </c:pt>
                <c:pt idx="912">
                  <c:v>1.575902431668359</c:v>
                </c:pt>
                <c:pt idx="913">
                  <c:v>1.581716079395443</c:v>
                </c:pt>
                <c:pt idx="914">
                  <c:v>1.5878562907092331</c:v>
                </c:pt>
                <c:pt idx="915">
                  <c:v>1.593201151042662</c:v>
                </c:pt>
                <c:pt idx="916">
                  <c:v>1.596856261768836</c:v>
                </c:pt>
                <c:pt idx="917">
                  <c:v>1.605380800253863</c:v>
                </c:pt>
                <c:pt idx="918">
                  <c:v>1.6138655718439801</c:v>
                </c:pt>
                <c:pt idx="919">
                  <c:v>1.607916475520222</c:v>
                </c:pt>
                <c:pt idx="920">
                  <c:v>1.606974116638165</c:v>
                </c:pt>
                <c:pt idx="921">
                  <c:v>1.6089241280408011</c:v>
                </c:pt>
                <c:pt idx="922">
                  <c:v>1.6138306504035409</c:v>
                </c:pt>
                <c:pt idx="923">
                  <c:v>1.614841344652558</c:v>
                </c:pt>
                <c:pt idx="924">
                  <c:v>1.612588834597781</c:v>
                </c:pt>
                <c:pt idx="925">
                  <c:v>1.6167075492356759</c:v>
                </c:pt>
                <c:pt idx="926">
                  <c:v>1.619868789460825</c:v>
                </c:pt>
                <c:pt idx="927">
                  <c:v>1.62273604863076</c:v>
                </c:pt>
                <c:pt idx="928">
                  <c:v>1.6214643004304889</c:v>
                </c:pt>
                <c:pt idx="929">
                  <c:v>1.618283713927249</c:v>
                </c:pt>
                <c:pt idx="930">
                  <c:v>1.6159393099398189</c:v>
                </c:pt>
                <c:pt idx="931">
                  <c:v>1.601153680570794</c:v>
                </c:pt>
                <c:pt idx="932">
                  <c:v>1.5939223095875581</c:v>
                </c:pt>
                <c:pt idx="933">
                  <c:v>1.5891854139861079</c:v>
                </c:pt>
                <c:pt idx="934">
                  <c:v>1.5953545770390949</c:v>
                </c:pt>
                <c:pt idx="935">
                  <c:v>1.6006463319829221</c:v>
                </c:pt>
                <c:pt idx="936">
                  <c:v>1.6046706392187009</c:v>
                </c:pt>
                <c:pt idx="937">
                  <c:v>1.6032539925920619</c:v>
                </c:pt>
                <c:pt idx="938">
                  <c:v>1.5974497033082999</c:v>
                </c:pt>
                <c:pt idx="939">
                  <c:v>1.6041580150489001</c:v>
                </c:pt>
                <c:pt idx="940">
                  <c:v>1.6094323975322069</c:v>
                </c:pt>
                <c:pt idx="941">
                  <c:v>1.60979757569138</c:v>
                </c:pt>
                <c:pt idx="942">
                  <c:v>1.6064897466457799</c:v>
                </c:pt>
                <c:pt idx="943">
                  <c:v>1.6051080547170911</c:v>
                </c:pt>
                <c:pt idx="944">
                  <c:v>1.60439506858353</c:v>
                </c:pt>
                <c:pt idx="945">
                  <c:v>1.6057302467062431</c:v>
                </c:pt>
                <c:pt idx="946">
                  <c:v>1.6063315390005679</c:v>
                </c:pt>
                <c:pt idx="947">
                  <c:v>1.6067625339249969</c:v>
                </c:pt>
                <c:pt idx="948">
                  <c:v>1.6040668107496561</c:v>
                </c:pt>
                <c:pt idx="949">
                  <c:v>1.603077949159301</c:v>
                </c:pt>
                <c:pt idx="950">
                  <c:v>1.5971860251547489</c:v>
                </c:pt>
                <c:pt idx="951">
                  <c:v>1.598991241240858</c:v>
                </c:pt>
                <c:pt idx="952">
                  <c:v>1.6065492595480511</c:v>
                </c:pt>
                <c:pt idx="953">
                  <c:v>1.6107435093917899</c:v>
                </c:pt>
                <c:pt idx="954">
                  <c:v>1.6133269437929749</c:v>
                </c:pt>
                <c:pt idx="955">
                  <c:v>1.6114465886910421</c:v>
                </c:pt>
                <c:pt idx="956">
                  <c:v>1.6137034564040871</c:v>
                </c:pt>
                <c:pt idx="957">
                  <c:v>1.6160593574975031</c:v>
                </c:pt>
                <c:pt idx="958">
                  <c:v>1.62139049493162</c:v>
                </c:pt>
                <c:pt idx="959">
                  <c:v>1.623477253891781</c:v>
                </c:pt>
                <c:pt idx="960">
                  <c:v>1.621418110068676</c:v>
                </c:pt>
                <c:pt idx="961">
                  <c:v>1.618218251858218</c:v>
                </c:pt>
                <c:pt idx="962">
                  <c:v>1.6169394365598719</c:v>
                </c:pt>
                <c:pt idx="963">
                  <c:v>1.612681097929602</c:v>
                </c:pt>
                <c:pt idx="964">
                  <c:v>1.6152350550168491</c:v>
                </c:pt>
                <c:pt idx="965">
                  <c:v>1.61759976183527</c:v>
                </c:pt>
                <c:pt idx="966">
                  <c:v>1.6224614462667799</c:v>
                </c:pt>
                <c:pt idx="967">
                  <c:v>1.6272654098296071</c:v>
                </c:pt>
                <c:pt idx="968">
                  <c:v>1.629899179054942</c:v>
                </c:pt>
                <c:pt idx="969">
                  <c:v>1.6315654401040769</c:v>
                </c:pt>
                <c:pt idx="970">
                  <c:v>1.631655486121691</c:v>
                </c:pt>
                <c:pt idx="971">
                  <c:v>1.6266920099980919</c:v>
                </c:pt>
                <c:pt idx="972">
                  <c:v>1.6276975154795901</c:v>
                </c:pt>
                <c:pt idx="973">
                  <c:v>1.63183182800938</c:v>
                </c:pt>
                <c:pt idx="974">
                  <c:v>1.6299053363228351</c:v>
                </c:pt>
                <c:pt idx="975">
                  <c:v>1.624308904000942</c:v>
                </c:pt>
                <c:pt idx="976">
                  <c:v>1.6191915836752939</c:v>
                </c:pt>
                <c:pt idx="977">
                  <c:v>1.6178705524075681</c:v>
                </c:pt>
                <c:pt idx="978">
                  <c:v>1.621865812567358</c:v>
                </c:pt>
                <c:pt idx="979">
                  <c:v>1.617235980410076</c:v>
                </c:pt>
                <c:pt idx="980">
                  <c:v>1.623538194774939</c:v>
                </c:pt>
                <c:pt idx="981">
                  <c:v>1.62288135294679</c:v>
                </c:pt>
                <c:pt idx="982">
                  <c:v>1.6223251583054761</c:v>
                </c:pt>
                <c:pt idx="983">
                  <c:v>1.627173639397697</c:v>
                </c:pt>
                <c:pt idx="984">
                  <c:v>1.6313601479426929</c:v>
                </c:pt>
                <c:pt idx="985">
                  <c:v>1.63420406327379</c:v>
                </c:pt>
                <c:pt idx="986">
                  <c:v>1.6312324923459089</c:v>
                </c:pt>
                <c:pt idx="987">
                  <c:v>1.632107359142122</c:v>
                </c:pt>
                <c:pt idx="988">
                  <c:v>1.631822735591026</c:v>
                </c:pt>
                <c:pt idx="989">
                  <c:v>1.63706584599222</c:v>
                </c:pt>
                <c:pt idx="990">
                  <c:v>1.6395754034850281</c:v>
                </c:pt>
                <c:pt idx="991">
                  <c:v>1.645469585368516</c:v>
                </c:pt>
                <c:pt idx="992">
                  <c:v>1.645308885243695</c:v>
                </c:pt>
                <c:pt idx="993">
                  <c:v>1.6527040041995349</c:v>
                </c:pt>
                <c:pt idx="994">
                  <c:v>1.6545341995975851</c:v>
                </c:pt>
                <c:pt idx="995">
                  <c:v>1.653540157060827</c:v>
                </c:pt>
                <c:pt idx="996">
                  <c:v>1.659010629579005</c:v>
                </c:pt>
                <c:pt idx="997">
                  <c:v>1.65567158936529</c:v>
                </c:pt>
                <c:pt idx="998">
                  <c:v>1.6549164061503641</c:v>
                </c:pt>
                <c:pt idx="999">
                  <c:v>1.6607725745541431</c:v>
                </c:pt>
                <c:pt idx="1000">
                  <c:v>1.664212039987587</c:v>
                </c:pt>
                <c:pt idx="1001">
                  <c:v>1.667335901554577</c:v>
                </c:pt>
                <c:pt idx="1002">
                  <c:v>1.670141763394021</c:v>
                </c:pt>
                <c:pt idx="1003">
                  <c:v>1.66807714766283</c:v>
                </c:pt>
                <c:pt idx="1004">
                  <c:v>1.665837956188287</c:v>
                </c:pt>
                <c:pt idx="1005">
                  <c:v>1.670779387005124</c:v>
                </c:pt>
                <c:pt idx="1006">
                  <c:v>1.6771757545573509</c:v>
                </c:pt>
                <c:pt idx="1007">
                  <c:v>1.6769183721298939</c:v>
                </c:pt>
                <c:pt idx="1008">
                  <c:v>1.6765794506694041</c:v>
                </c:pt>
                <c:pt idx="1009">
                  <c:v>1.672070748384582</c:v>
                </c:pt>
                <c:pt idx="1010">
                  <c:v>1.668504791387009</c:v>
                </c:pt>
                <c:pt idx="1011">
                  <c:v>1.6691547415024921</c:v>
                </c:pt>
                <c:pt idx="1012">
                  <c:v>1.6673891348740939</c:v>
                </c:pt>
                <c:pt idx="1013">
                  <c:v>1.6714084782924259</c:v>
                </c:pt>
                <c:pt idx="1014">
                  <c:v>1.6683434746683681</c:v>
                </c:pt>
                <c:pt idx="1015">
                  <c:v>1.671538206316916</c:v>
                </c:pt>
                <c:pt idx="1016">
                  <c:v>1.6714481868644251</c:v>
                </c:pt>
                <c:pt idx="1017">
                  <c:v>1.6736793063214199</c:v>
                </c:pt>
                <c:pt idx="1018">
                  <c:v>1.6770959106057131</c:v>
                </c:pt>
                <c:pt idx="1019">
                  <c:v>1.6782573907070359</c:v>
                </c:pt>
                <c:pt idx="1020">
                  <c:v>1.6846385493563281</c:v>
                </c:pt>
                <c:pt idx="1021">
                  <c:v>1.6891341102241959</c:v>
                </c:pt>
                <c:pt idx="1022">
                  <c:v>1.6853782974793541</c:v>
                </c:pt>
                <c:pt idx="1023">
                  <c:v>1.682611409489539</c:v>
                </c:pt>
                <c:pt idx="1024">
                  <c:v>1.6789658814129289</c:v>
                </c:pt>
                <c:pt idx="1025">
                  <c:v>1.681809215830143</c:v>
                </c:pt>
                <c:pt idx="1026">
                  <c:v>1.680332762682671</c:v>
                </c:pt>
                <c:pt idx="1027">
                  <c:v>1.6805576349265621</c:v>
                </c:pt>
                <c:pt idx="1028">
                  <c:v>1.683907157601505</c:v>
                </c:pt>
                <c:pt idx="1029">
                  <c:v>1.6804193230856219</c:v>
                </c:pt>
                <c:pt idx="1030">
                  <c:v>1.6810288879758299</c:v>
                </c:pt>
                <c:pt idx="1031">
                  <c:v>1.679790852268825</c:v>
                </c:pt>
                <c:pt idx="1032">
                  <c:v>1.67764192183446</c:v>
                </c:pt>
                <c:pt idx="1033">
                  <c:v>1.675700446377941</c:v>
                </c:pt>
                <c:pt idx="1034">
                  <c:v>1.6753911924733109</c:v>
                </c:pt>
                <c:pt idx="1035">
                  <c:v>1.6692102673053471</c:v>
                </c:pt>
                <c:pt idx="1036">
                  <c:v>1.6699021981092299</c:v>
                </c:pt>
                <c:pt idx="1037">
                  <c:v>1.6717424507419409</c:v>
                </c:pt>
                <c:pt idx="1038">
                  <c:v>1.667387292778113</c:v>
                </c:pt>
                <c:pt idx="1039">
                  <c:v>1.66134593200383</c:v>
                </c:pt>
                <c:pt idx="1040">
                  <c:v>1.6629067606616701</c:v>
                </c:pt>
                <c:pt idx="1041">
                  <c:v>1.65637126436107</c:v>
                </c:pt>
                <c:pt idx="1042">
                  <c:v>1.651245581580326</c:v>
                </c:pt>
                <c:pt idx="1043">
                  <c:v>1.652048185700616</c:v>
                </c:pt>
                <c:pt idx="1044">
                  <c:v>1.654743489204533</c:v>
                </c:pt>
                <c:pt idx="1045">
                  <c:v>1.6500010040915329</c:v>
                </c:pt>
                <c:pt idx="1046">
                  <c:v>1.6485160316893339</c:v>
                </c:pt>
                <c:pt idx="1047">
                  <c:v>1.650685141393218</c:v>
                </c:pt>
                <c:pt idx="1048">
                  <c:v>1.6509496054914821</c:v>
                </c:pt>
                <c:pt idx="1049">
                  <c:v>1.6520674708890919</c:v>
                </c:pt>
                <c:pt idx="1050">
                  <c:v>1.6506178159572</c:v>
                </c:pt>
                <c:pt idx="1051">
                  <c:v>1.6486687376806319</c:v>
                </c:pt>
                <c:pt idx="1052">
                  <c:v>1.6508954717429729</c:v>
                </c:pt>
                <c:pt idx="1053">
                  <c:v>1.6519996049030761</c:v>
                </c:pt>
                <c:pt idx="1054">
                  <c:v>1.6495728412967869</c:v>
                </c:pt>
                <c:pt idx="1055">
                  <c:v>1.6499833858592039</c:v>
                </c:pt>
                <c:pt idx="1056">
                  <c:v>1.646909933618445</c:v>
                </c:pt>
                <c:pt idx="1057">
                  <c:v>1.6472493709459659</c:v>
                </c:pt>
                <c:pt idx="1058">
                  <c:v>1.644372765563052</c:v>
                </c:pt>
                <c:pt idx="1059">
                  <c:v>1.6454313666065541</c:v>
                </c:pt>
                <c:pt idx="1060">
                  <c:v>1.6431369295576961</c:v>
                </c:pt>
                <c:pt idx="1061">
                  <c:v>1.644369334493575</c:v>
                </c:pt>
                <c:pt idx="1062">
                  <c:v>1.6414531049508569</c:v>
                </c:pt>
                <c:pt idx="1063">
                  <c:v>1.636155505448631</c:v>
                </c:pt>
                <c:pt idx="1064">
                  <c:v>1.638363980611298</c:v>
                </c:pt>
                <c:pt idx="1065">
                  <c:v>1.6396721283343061</c:v>
                </c:pt>
                <c:pt idx="1066">
                  <c:v>1.64009592476393</c:v>
                </c:pt>
                <c:pt idx="1067">
                  <c:v>1.643371826226997</c:v>
                </c:pt>
                <c:pt idx="1068">
                  <c:v>1.6443836749306151</c:v>
                </c:pt>
                <c:pt idx="1069">
                  <c:v>1.646238616054555</c:v>
                </c:pt>
                <c:pt idx="1070">
                  <c:v>1.6425355197924669</c:v>
                </c:pt>
                <c:pt idx="1071">
                  <c:v>1.643515467779449</c:v>
                </c:pt>
                <c:pt idx="1072">
                  <c:v>1.6463743770882771</c:v>
                </c:pt>
                <c:pt idx="1073">
                  <c:v>1.651045575482526</c:v>
                </c:pt>
                <c:pt idx="1074">
                  <c:v>1.651085059376592</c:v>
                </c:pt>
                <c:pt idx="1075">
                  <c:v>1.651025131436199</c:v>
                </c:pt>
                <c:pt idx="1076">
                  <c:v>1.647945607917787</c:v>
                </c:pt>
                <c:pt idx="1077">
                  <c:v>1.6494199087612189</c:v>
                </c:pt>
                <c:pt idx="1078">
                  <c:v>1.6560822790278851</c:v>
                </c:pt>
                <c:pt idx="1079">
                  <c:v>1.6561222160681559</c:v>
                </c:pt>
                <c:pt idx="1080">
                  <c:v>1.6613362306922961</c:v>
                </c:pt>
                <c:pt idx="1081">
                  <c:v>1.6671335882895979</c:v>
                </c:pt>
                <c:pt idx="1082">
                  <c:v>1.66977954348367</c:v>
                </c:pt>
                <c:pt idx="1083">
                  <c:v>1.6691585685905119</c:v>
                </c:pt>
                <c:pt idx="1084">
                  <c:v>1.667987738899485</c:v>
                </c:pt>
                <c:pt idx="1085">
                  <c:v>1.6700414919339071</c:v>
                </c:pt>
                <c:pt idx="1086">
                  <c:v>1.670554558892789</c:v>
                </c:pt>
                <c:pt idx="1087">
                  <c:v>1.678175508494947</c:v>
                </c:pt>
                <c:pt idx="1088">
                  <c:v>1.6817698268344019</c:v>
                </c:pt>
                <c:pt idx="1089">
                  <c:v>1.682897961131445</c:v>
                </c:pt>
                <c:pt idx="1090">
                  <c:v>1.680028247147048</c:v>
                </c:pt>
                <c:pt idx="1091">
                  <c:v>1.679827181861195</c:v>
                </c:pt>
                <c:pt idx="1092">
                  <c:v>1.6798280501401399</c:v>
                </c:pt>
                <c:pt idx="1093">
                  <c:v>1.673730950654029</c:v>
                </c:pt>
                <c:pt idx="1094">
                  <c:v>1.678343689460287</c:v>
                </c:pt>
                <c:pt idx="1095">
                  <c:v>1.6816001206296911</c:v>
                </c:pt>
                <c:pt idx="1096">
                  <c:v>1.682836213768848</c:v>
                </c:pt>
                <c:pt idx="1097">
                  <c:v>1.6836318262642409</c:v>
                </c:pt>
                <c:pt idx="1098">
                  <c:v>1.6829249189250459</c:v>
                </c:pt>
                <c:pt idx="1099">
                  <c:v>1.6852344642296939</c:v>
                </c:pt>
                <c:pt idx="1100">
                  <c:v>1.682198492778012</c:v>
                </c:pt>
                <c:pt idx="1101">
                  <c:v>1.682126447185309</c:v>
                </c:pt>
                <c:pt idx="1102">
                  <c:v>1.675121028156568</c:v>
                </c:pt>
                <c:pt idx="1103">
                  <c:v>1.675481245721689</c:v>
                </c:pt>
                <c:pt idx="1104">
                  <c:v>1.677998592217838</c:v>
                </c:pt>
                <c:pt idx="1105">
                  <c:v>1.6790368451807609</c:v>
                </c:pt>
                <c:pt idx="1106">
                  <c:v>1.678338028253654</c:v>
                </c:pt>
                <c:pt idx="1107">
                  <c:v>1.6798083922825959</c:v>
                </c:pt>
                <c:pt idx="1108">
                  <c:v>1.6774293681489749</c:v>
                </c:pt>
                <c:pt idx="1109">
                  <c:v>1.6750233194445689</c:v>
                </c:pt>
                <c:pt idx="1110">
                  <c:v>1.6754446596602921</c:v>
                </c:pt>
                <c:pt idx="1111">
                  <c:v>1.6695139240460319</c:v>
                </c:pt>
                <c:pt idx="1112">
                  <c:v>1.6531381283107029</c:v>
                </c:pt>
                <c:pt idx="1113">
                  <c:v>1.652538581375171</c:v>
                </c:pt>
                <c:pt idx="1114">
                  <c:v>1.653873017892302</c:v>
                </c:pt>
                <c:pt idx="1115">
                  <c:v>1.655768771490798</c:v>
                </c:pt>
                <c:pt idx="1116">
                  <c:v>1.65625688358808</c:v>
                </c:pt>
                <c:pt idx="1117">
                  <c:v>1.6621036842328341</c:v>
                </c:pt>
                <c:pt idx="1118">
                  <c:v>1.65947786215799</c:v>
                </c:pt>
                <c:pt idx="1119">
                  <c:v>1.6618355607078299</c:v>
                </c:pt>
                <c:pt idx="1120">
                  <c:v>1.657021927008187</c:v>
                </c:pt>
                <c:pt idx="1121">
                  <c:v>1.6534288616761219</c:v>
                </c:pt>
                <c:pt idx="1122">
                  <c:v>1.6520101011779249</c:v>
                </c:pt>
                <c:pt idx="1123">
                  <c:v>1.6583275153559791</c:v>
                </c:pt>
                <c:pt idx="1124">
                  <c:v>1.660274466023884</c:v>
                </c:pt>
                <c:pt idx="1125">
                  <c:v>1.66656867964125</c:v>
                </c:pt>
                <c:pt idx="1126">
                  <c:v>1.66643980619962</c:v>
                </c:pt>
                <c:pt idx="1127">
                  <c:v>1.6634343926578889</c:v>
                </c:pt>
                <c:pt idx="1128">
                  <c:v>1.660643955784264</c:v>
                </c:pt>
                <c:pt idx="1129">
                  <c:v>1.662021302299953</c:v>
                </c:pt>
                <c:pt idx="1130">
                  <c:v>1.661150673856939</c:v>
                </c:pt>
                <c:pt idx="1131">
                  <c:v>1.660414527983689</c:v>
                </c:pt>
                <c:pt idx="1132">
                  <c:v>1.6549889959963611</c:v>
                </c:pt>
                <c:pt idx="1133">
                  <c:v>1.65276776477118</c:v>
                </c:pt>
                <c:pt idx="1134">
                  <c:v>1.659048580664306</c:v>
                </c:pt>
                <c:pt idx="1135">
                  <c:v>1.6589496224781259</c:v>
                </c:pt>
                <c:pt idx="1136">
                  <c:v>1.658839067806946</c:v>
                </c:pt>
                <c:pt idx="1137">
                  <c:v>1.658256596836756</c:v>
                </c:pt>
                <c:pt idx="1138">
                  <c:v>1.6642822019832679</c:v>
                </c:pt>
                <c:pt idx="1139">
                  <c:v>1.663901240072283</c:v>
                </c:pt>
                <c:pt idx="1140">
                  <c:v>1.664530156366401</c:v>
                </c:pt>
                <c:pt idx="1141">
                  <c:v>1.6611063424760839</c:v>
                </c:pt>
                <c:pt idx="1142">
                  <c:v>1.666125915791927</c:v>
                </c:pt>
                <c:pt idx="1143">
                  <c:v>1.672856250337819</c:v>
                </c:pt>
                <c:pt idx="1144">
                  <c:v>1.6700064473299301</c:v>
                </c:pt>
                <c:pt idx="1145">
                  <c:v>1.674337635149862</c:v>
                </c:pt>
                <c:pt idx="1146">
                  <c:v>1.6779791996204469</c:v>
                </c:pt>
                <c:pt idx="1147">
                  <c:v>1.680466281746132</c:v>
                </c:pt>
                <c:pt idx="1148">
                  <c:v>1.675615130499388</c:v>
                </c:pt>
                <c:pt idx="1149">
                  <c:v>1.668874443597703</c:v>
                </c:pt>
                <c:pt idx="1150">
                  <c:v>1.665906458879278</c:v>
                </c:pt>
                <c:pt idx="1151">
                  <c:v>1.667096675107117</c:v>
                </c:pt>
                <c:pt idx="1152">
                  <c:v>1.6686883635823619</c:v>
                </c:pt>
                <c:pt idx="1153">
                  <c:v>1.675592956431154</c:v>
                </c:pt>
                <c:pt idx="1154">
                  <c:v>1.679786764747877</c:v>
                </c:pt>
                <c:pt idx="1155">
                  <c:v>1.681214586641026</c:v>
                </c:pt>
                <c:pt idx="1156">
                  <c:v>1.6802212866402879</c:v>
                </c:pt>
                <c:pt idx="1157">
                  <c:v>1.6720327763800431</c:v>
                </c:pt>
                <c:pt idx="1158">
                  <c:v>1.6735901215124931</c:v>
                </c:pt>
                <c:pt idx="1159">
                  <c:v>1.6746401330405469</c:v>
                </c:pt>
                <c:pt idx="1160">
                  <c:v>1.6701034858223649</c:v>
                </c:pt>
                <c:pt idx="1161">
                  <c:v>1.6769785661383261</c:v>
                </c:pt>
                <c:pt idx="1162">
                  <c:v>1.6816742896992329</c:v>
                </c:pt>
                <c:pt idx="1163">
                  <c:v>1.679096190102469</c:v>
                </c:pt>
                <c:pt idx="1164">
                  <c:v>1.679376912366296</c:v>
                </c:pt>
                <c:pt idx="1165">
                  <c:v>1.6818840210750761</c:v>
                </c:pt>
                <c:pt idx="1166">
                  <c:v>1.6815736444598079</c:v>
                </c:pt>
                <c:pt idx="1167">
                  <c:v>1.6803595602470121</c:v>
                </c:pt>
                <c:pt idx="1168">
                  <c:v>1.6802478281032289</c:v>
                </c:pt>
                <c:pt idx="1169">
                  <c:v>1.681667993390332</c:v>
                </c:pt>
                <c:pt idx="1170">
                  <c:v>1.682671035179051</c:v>
                </c:pt>
                <c:pt idx="1171">
                  <c:v>1.6824604068008779</c:v>
                </c:pt>
                <c:pt idx="1172">
                  <c:v>1.6815551138777289</c:v>
                </c:pt>
                <c:pt idx="1173">
                  <c:v>1.6845572743495401</c:v>
                </c:pt>
                <c:pt idx="1174">
                  <c:v>1.6793018131145101</c:v>
                </c:pt>
                <c:pt idx="1175">
                  <c:v>1.678290871134593</c:v>
                </c:pt>
                <c:pt idx="1176">
                  <c:v>1.6834108536470509</c:v>
                </c:pt>
                <c:pt idx="1177">
                  <c:v>1.6872328899737561</c:v>
                </c:pt>
                <c:pt idx="1178">
                  <c:v>1.6843784914354141</c:v>
                </c:pt>
                <c:pt idx="1179">
                  <c:v>1.683532740939188</c:v>
                </c:pt>
                <c:pt idx="1180">
                  <c:v>1.676291108600791</c:v>
                </c:pt>
                <c:pt idx="1181">
                  <c:v>1.6777958342689561</c:v>
                </c:pt>
                <c:pt idx="1182">
                  <c:v>1.675641960017809</c:v>
                </c:pt>
                <c:pt idx="1183">
                  <c:v>1.6733516949746561</c:v>
                </c:pt>
                <c:pt idx="1184">
                  <c:v>1.673433128531663</c:v>
                </c:pt>
                <c:pt idx="1185">
                  <c:v>1.6705821982861839</c:v>
                </c:pt>
                <c:pt idx="1186">
                  <c:v>1.665750625336019</c:v>
                </c:pt>
                <c:pt idx="1187">
                  <c:v>1.672158095963401</c:v>
                </c:pt>
                <c:pt idx="1188">
                  <c:v>1.6643995620423579</c:v>
                </c:pt>
                <c:pt idx="1189">
                  <c:v>1.671032930997568</c:v>
                </c:pt>
                <c:pt idx="1190">
                  <c:v>1.6683789640947251</c:v>
                </c:pt>
                <c:pt idx="1191">
                  <c:v>1.6614240316831319</c:v>
                </c:pt>
                <c:pt idx="1192">
                  <c:v>1.664438606881139</c:v>
                </c:pt>
                <c:pt idx="1193">
                  <c:v>1.66728522530426</c:v>
                </c:pt>
                <c:pt idx="1194">
                  <c:v>1.6685645836149621</c:v>
                </c:pt>
                <c:pt idx="1195">
                  <c:v>1.6678781250545369</c:v>
                </c:pt>
                <c:pt idx="1196">
                  <c:v>1.668942905604772</c:v>
                </c:pt>
                <c:pt idx="1197">
                  <c:v>1.664694401792052</c:v>
                </c:pt>
                <c:pt idx="1198">
                  <c:v>1.6604560745063131</c:v>
                </c:pt>
                <c:pt idx="1199">
                  <c:v>1.653901905656328</c:v>
                </c:pt>
                <c:pt idx="1200">
                  <c:v>1.661175014320279</c:v>
                </c:pt>
                <c:pt idx="1201">
                  <c:v>1.666941308247045</c:v>
                </c:pt>
                <c:pt idx="1202">
                  <c:v>1.6672731232328331</c:v>
                </c:pt>
                <c:pt idx="1203">
                  <c:v>1.665051702229535</c:v>
                </c:pt>
                <c:pt idx="1204">
                  <c:v>1.671059674225633</c:v>
                </c:pt>
                <c:pt idx="1205">
                  <c:v>1.675870321878479</c:v>
                </c:pt>
                <c:pt idx="1206">
                  <c:v>1.6782019015996119</c:v>
                </c:pt>
                <c:pt idx="1207">
                  <c:v>1.6719778768419979</c:v>
                </c:pt>
                <c:pt idx="1208">
                  <c:v>1.675183110625301</c:v>
                </c:pt>
                <c:pt idx="1209">
                  <c:v>1.6766746885796351</c:v>
                </c:pt>
                <c:pt idx="1210">
                  <c:v>1.680511486047316</c:v>
                </c:pt>
                <c:pt idx="1211">
                  <c:v>1.677937067597987</c:v>
                </c:pt>
                <c:pt idx="1212">
                  <c:v>1.674609558273255</c:v>
                </c:pt>
                <c:pt idx="1213">
                  <c:v>1.67789021803632</c:v>
                </c:pt>
                <c:pt idx="1214">
                  <c:v>1.6899433469846621</c:v>
                </c:pt>
                <c:pt idx="1215">
                  <c:v>1.6964345066873441</c:v>
                </c:pt>
                <c:pt idx="1216">
                  <c:v>1.7019731942069769</c:v>
                </c:pt>
                <c:pt idx="1217">
                  <c:v>1.70782832713233</c:v>
                </c:pt>
                <c:pt idx="1218">
                  <c:v>1.7051361428888829</c:v>
                </c:pt>
                <c:pt idx="1219">
                  <c:v>1.703406447133673</c:v>
                </c:pt>
                <c:pt idx="1220">
                  <c:v>1.7210799495506679</c:v>
                </c:pt>
                <c:pt idx="1221">
                  <c:v>1.7277702023259649</c:v>
                </c:pt>
                <c:pt idx="1222">
                  <c:v>1.7287980202097251</c:v>
                </c:pt>
                <c:pt idx="1223">
                  <c:v>1.727614451598803</c:v>
                </c:pt>
                <c:pt idx="1224">
                  <c:v>1.7271107182148699</c:v>
                </c:pt>
                <c:pt idx="1225">
                  <c:v>1.727575187762993</c:v>
                </c:pt>
                <c:pt idx="1226">
                  <c:v>1.723740003146327</c:v>
                </c:pt>
                <c:pt idx="1227">
                  <c:v>1.729740785935685</c:v>
                </c:pt>
                <c:pt idx="1228">
                  <c:v>1.734471256794875</c:v>
                </c:pt>
                <c:pt idx="1229">
                  <c:v>1.7363983678000621</c:v>
                </c:pt>
                <c:pt idx="1230">
                  <c:v>1.735190060526832</c:v>
                </c:pt>
                <c:pt idx="1231">
                  <c:v>1.7421001253708901</c:v>
                </c:pt>
                <c:pt idx="1232">
                  <c:v>1.744403790123392</c:v>
                </c:pt>
                <c:pt idx="1233">
                  <c:v>1.7471243491548609</c:v>
                </c:pt>
                <c:pt idx="1234">
                  <c:v>1.749002788111373</c:v>
                </c:pt>
                <c:pt idx="1235">
                  <c:v>1.7477379777241031</c:v>
                </c:pt>
                <c:pt idx="1236">
                  <c:v>1.7526402549655089</c:v>
                </c:pt>
                <c:pt idx="1237">
                  <c:v>1.7512109791662911</c:v>
                </c:pt>
                <c:pt idx="1238">
                  <c:v>1.7504177270995871</c:v>
                </c:pt>
                <c:pt idx="1239">
                  <c:v>1.7498384571743499</c:v>
                </c:pt>
                <c:pt idx="1240">
                  <c:v>1.7560317216846271</c:v>
                </c:pt>
                <c:pt idx="1241">
                  <c:v>1.759147451098523</c:v>
                </c:pt>
                <c:pt idx="1242">
                  <c:v>1.7572267720150561</c:v>
                </c:pt>
                <c:pt idx="1243">
                  <c:v>1.758906583417329</c:v>
                </c:pt>
                <c:pt idx="1244">
                  <c:v>1.7577445733509389</c:v>
                </c:pt>
                <c:pt idx="1245">
                  <c:v>1.756240262462949</c:v>
                </c:pt>
                <c:pt idx="1246">
                  <c:v>1.755652055158115</c:v>
                </c:pt>
                <c:pt idx="1247">
                  <c:v>1.759335793447806</c:v>
                </c:pt>
                <c:pt idx="1248">
                  <c:v>1.763611687786417</c:v>
                </c:pt>
                <c:pt idx="1249">
                  <c:v>1.7648391276023501</c:v>
                </c:pt>
                <c:pt idx="1250">
                  <c:v>1.764474579600148</c:v>
                </c:pt>
                <c:pt idx="1251">
                  <c:v>1.759483062896144</c:v>
                </c:pt>
                <c:pt idx="1252">
                  <c:v>1.763811763949199</c:v>
                </c:pt>
                <c:pt idx="1253">
                  <c:v>1.768822559868497</c:v>
                </c:pt>
                <c:pt idx="1254">
                  <c:v>1.7686732580024691</c:v>
                </c:pt>
                <c:pt idx="1255">
                  <c:v>1.7721331308712049</c:v>
                </c:pt>
                <c:pt idx="1256">
                  <c:v>1.764643001128565</c:v>
                </c:pt>
                <c:pt idx="1257">
                  <c:v>1.75583113939152</c:v>
                </c:pt>
                <c:pt idx="1258">
                  <c:v>1.759144896699842</c:v>
                </c:pt>
                <c:pt idx="1259">
                  <c:v>1.7646049678271221</c:v>
                </c:pt>
                <c:pt idx="1260">
                  <c:v>1.7630593586571299</c:v>
                </c:pt>
                <c:pt idx="1261">
                  <c:v>1.7717650165283749</c:v>
                </c:pt>
                <c:pt idx="1262">
                  <c:v>1.7697277293314451</c:v>
                </c:pt>
                <c:pt idx="1263">
                  <c:v>1.764386701147417</c:v>
                </c:pt>
                <c:pt idx="1264">
                  <c:v>1.7653530398902879</c:v>
                </c:pt>
                <c:pt idx="1265">
                  <c:v>1.7644431995138881</c:v>
                </c:pt>
                <c:pt idx="1266">
                  <c:v>1.755105247054771</c:v>
                </c:pt>
                <c:pt idx="1267">
                  <c:v>1.749502819285452</c:v>
                </c:pt>
                <c:pt idx="1268">
                  <c:v>1.7456605697832119</c:v>
                </c:pt>
                <c:pt idx="1269">
                  <c:v>1.7584681275753899</c:v>
                </c:pt>
                <c:pt idx="1270">
                  <c:v>1.765437365122994</c:v>
                </c:pt>
                <c:pt idx="1271">
                  <c:v>1.7627402286187239</c:v>
                </c:pt>
                <c:pt idx="1272">
                  <c:v>1.7703222725274499</c:v>
                </c:pt>
                <c:pt idx="1273">
                  <c:v>1.774882473388157</c:v>
                </c:pt>
                <c:pt idx="1274">
                  <c:v>1.77856086027666</c:v>
                </c:pt>
                <c:pt idx="1275">
                  <c:v>1.7795386992590689</c:v>
                </c:pt>
                <c:pt idx="1276">
                  <c:v>1.7813368709452391</c:v>
                </c:pt>
                <c:pt idx="1277">
                  <c:v>1.775702824518099</c:v>
                </c:pt>
                <c:pt idx="1278">
                  <c:v>1.7842831981627789</c:v>
                </c:pt>
                <c:pt idx="1279">
                  <c:v>1.786375870134042</c:v>
                </c:pt>
                <c:pt idx="1280">
                  <c:v>1.7894908138968439</c:v>
                </c:pt>
                <c:pt idx="1281">
                  <c:v>1.786242754455047</c:v>
                </c:pt>
                <c:pt idx="1282">
                  <c:v>1.792698925229576</c:v>
                </c:pt>
                <c:pt idx="1283">
                  <c:v>1.795721955544284</c:v>
                </c:pt>
                <c:pt idx="1284">
                  <c:v>1.794455229838404</c:v>
                </c:pt>
                <c:pt idx="1285">
                  <c:v>1.7911668342814451</c:v>
                </c:pt>
                <c:pt idx="1286">
                  <c:v>1.794688922372967</c:v>
                </c:pt>
                <c:pt idx="1287">
                  <c:v>1.8005148424079691</c:v>
                </c:pt>
                <c:pt idx="1288">
                  <c:v>1.8018298487231621</c:v>
                </c:pt>
                <c:pt idx="1289">
                  <c:v>1.801756228913864</c:v>
                </c:pt>
                <c:pt idx="1290">
                  <c:v>1.805907815709674</c:v>
                </c:pt>
                <c:pt idx="1291">
                  <c:v>1.8006486527771151</c:v>
                </c:pt>
                <c:pt idx="1292">
                  <c:v>1.8028903166374659</c:v>
                </c:pt>
                <c:pt idx="1293">
                  <c:v>1.803675194148666</c:v>
                </c:pt>
                <c:pt idx="1294">
                  <c:v>1.8068764036825029</c:v>
                </c:pt>
                <c:pt idx="1295">
                  <c:v>1.8063981712563759</c:v>
                </c:pt>
                <c:pt idx="1296">
                  <c:v>1.804829667193631</c:v>
                </c:pt>
                <c:pt idx="1297">
                  <c:v>1.812398037928451</c:v>
                </c:pt>
                <c:pt idx="1298">
                  <c:v>1.8073565410910399</c:v>
                </c:pt>
                <c:pt idx="1299">
                  <c:v>1.8105408267356891</c:v>
                </c:pt>
                <c:pt idx="1300">
                  <c:v>1.8160068610693609</c:v>
                </c:pt>
                <c:pt idx="1301">
                  <c:v>1.82081698818171</c:v>
                </c:pt>
                <c:pt idx="1302">
                  <c:v>1.8200500478449579</c:v>
                </c:pt>
                <c:pt idx="1303">
                  <c:v>1.8188046481244651</c:v>
                </c:pt>
                <c:pt idx="1304">
                  <c:v>1.8255922206520729</c:v>
                </c:pt>
                <c:pt idx="1305">
                  <c:v>1.82627287454283</c:v>
                </c:pt>
                <c:pt idx="1306">
                  <c:v>1.82573907591399</c:v>
                </c:pt>
                <c:pt idx="1307">
                  <c:v>1.8264400497761071</c:v>
                </c:pt>
                <c:pt idx="1308">
                  <c:v>1.8235908008182731</c:v>
                </c:pt>
                <c:pt idx="1309">
                  <c:v>1.811161452500609</c:v>
                </c:pt>
                <c:pt idx="1310">
                  <c:v>1.8088959260112589</c:v>
                </c:pt>
                <c:pt idx="1311">
                  <c:v>1.806669969803715</c:v>
                </c:pt>
                <c:pt idx="1312">
                  <c:v>1.8070970620876761</c:v>
                </c:pt>
                <c:pt idx="1313">
                  <c:v>1.807650839953433</c:v>
                </c:pt>
                <c:pt idx="1314">
                  <c:v>1.8114700107939401</c:v>
                </c:pt>
                <c:pt idx="1315">
                  <c:v>1.806994003752485</c:v>
                </c:pt>
                <c:pt idx="1316">
                  <c:v>1.809209217661067</c:v>
                </c:pt>
                <c:pt idx="1317">
                  <c:v>1.8035378384340719</c:v>
                </c:pt>
                <c:pt idx="1318">
                  <c:v>1.802892074254745</c:v>
                </c:pt>
                <c:pt idx="1319">
                  <c:v>1.804673086886931</c:v>
                </c:pt>
                <c:pt idx="1320">
                  <c:v>1.8003037549518679</c:v>
                </c:pt>
                <c:pt idx="1321">
                  <c:v>1.8004851790133829</c:v>
                </c:pt>
                <c:pt idx="1322">
                  <c:v>1.797809539235691</c:v>
                </c:pt>
                <c:pt idx="1323">
                  <c:v>1.7923340763764619</c:v>
                </c:pt>
                <c:pt idx="1324">
                  <c:v>1.79354647269209</c:v>
                </c:pt>
                <c:pt idx="1325">
                  <c:v>1.7936037036859691</c:v>
                </c:pt>
                <c:pt idx="1326">
                  <c:v>1.792855990295898</c:v>
                </c:pt>
                <c:pt idx="1327">
                  <c:v>1.797810729908013</c:v>
                </c:pt>
                <c:pt idx="1328">
                  <c:v>1.8008140722027499</c:v>
                </c:pt>
                <c:pt idx="1329">
                  <c:v>1.8010661948665421</c:v>
                </c:pt>
                <c:pt idx="1330">
                  <c:v>1.8002338913373499</c:v>
                </c:pt>
                <c:pt idx="1331">
                  <c:v>1.7963638043189141</c:v>
                </c:pt>
                <c:pt idx="1332">
                  <c:v>1.8009357555046639</c:v>
                </c:pt>
                <c:pt idx="1333">
                  <c:v>1.7928732670063281</c:v>
                </c:pt>
                <c:pt idx="1334">
                  <c:v>1.7935750231859959</c:v>
                </c:pt>
                <c:pt idx="1335">
                  <c:v>1.797946168993654</c:v>
                </c:pt>
                <c:pt idx="1336">
                  <c:v>1.80267375812838</c:v>
                </c:pt>
                <c:pt idx="1337">
                  <c:v>1.801185507380936</c:v>
                </c:pt>
                <c:pt idx="1338">
                  <c:v>1.7993254342124421</c:v>
                </c:pt>
                <c:pt idx="1339">
                  <c:v>1.801576790815677</c:v>
                </c:pt>
                <c:pt idx="1340">
                  <c:v>1.807275371944445</c:v>
                </c:pt>
                <c:pt idx="1341">
                  <c:v>1.809179433045325</c:v>
                </c:pt>
                <c:pt idx="1342">
                  <c:v>1.805514393226521</c:v>
                </c:pt>
                <c:pt idx="1343">
                  <c:v>1.8019622290539361</c:v>
                </c:pt>
                <c:pt idx="1344">
                  <c:v>1.8046198916657621</c:v>
                </c:pt>
                <c:pt idx="1345">
                  <c:v>1.8006287742238469</c:v>
                </c:pt>
                <c:pt idx="1346">
                  <c:v>1.799465992920626</c:v>
                </c:pt>
                <c:pt idx="1347">
                  <c:v>1.8001472784611821</c:v>
                </c:pt>
                <c:pt idx="1348">
                  <c:v>1.7970072554575269</c:v>
                </c:pt>
                <c:pt idx="1349">
                  <c:v>1.794514836343772</c:v>
                </c:pt>
                <c:pt idx="1350">
                  <c:v>1.7998629104009629</c:v>
                </c:pt>
                <c:pt idx="1351">
                  <c:v>1.7972998748335229</c:v>
                </c:pt>
                <c:pt idx="1352">
                  <c:v>1.8020672499287389</c:v>
                </c:pt>
                <c:pt idx="1353">
                  <c:v>1.8092223978083071</c:v>
                </c:pt>
                <c:pt idx="1354">
                  <c:v>1.8080792818342599</c:v>
                </c:pt>
                <c:pt idx="1355">
                  <c:v>1.809197119383567</c:v>
                </c:pt>
                <c:pt idx="1356">
                  <c:v>1.8118009677417171</c:v>
                </c:pt>
                <c:pt idx="1357">
                  <c:v>1.812057364282649</c:v>
                </c:pt>
                <c:pt idx="1358">
                  <c:v>1.8010441045278049</c:v>
                </c:pt>
                <c:pt idx="1359">
                  <c:v>1.8067247530612169</c:v>
                </c:pt>
                <c:pt idx="1360">
                  <c:v>1.802793716724268</c:v>
                </c:pt>
                <c:pt idx="1361">
                  <c:v>1.7991282054838369</c:v>
                </c:pt>
                <c:pt idx="1362">
                  <c:v>1.801023283447156</c:v>
                </c:pt>
                <c:pt idx="1363">
                  <c:v>1.801655990866599</c:v>
                </c:pt>
                <c:pt idx="1364">
                  <c:v>1.80405459522165</c:v>
                </c:pt>
                <c:pt idx="1365">
                  <c:v>1.80213394393968</c:v>
                </c:pt>
                <c:pt idx="1366">
                  <c:v>1.804940567408901</c:v>
                </c:pt>
                <c:pt idx="1367">
                  <c:v>1.796511992607587</c:v>
                </c:pt>
                <c:pt idx="1368">
                  <c:v>1.789652124251371</c:v>
                </c:pt>
                <c:pt idx="1369">
                  <c:v>1.793860895256097</c:v>
                </c:pt>
                <c:pt idx="1370">
                  <c:v>1.7906068316163439</c:v>
                </c:pt>
                <c:pt idx="1371">
                  <c:v>1.7891306992075551</c:v>
                </c:pt>
                <c:pt idx="1372">
                  <c:v>1.788914451846765</c:v>
                </c:pt>
                <c:pt idx="1373">
                  <c:v>1.793724581585209</c:v>
                </c:pt>
                <c:pt idx="1374">
                  <c:v>1.789919573894257</c:v>
                </c:pt>
                <c:pt idx="1375">
                  <c:v>1.7911529887998661</c:v>
                </c:pt>
                <c:pt idx="1376">
                  <c:v>1.7951007832971391</c:v>
                </c:pt>
                <c:pt idx="1377">
                  <c:v>1.802031380109997</c:v>
                </c:pt>
                <c:pt idx="1378">
                  <c:v>1.807660955286456</c:v>
                </c:pt>
                <c:pt idx="1379">
                  <c:v>1.804585344175595</c:v>
                </c:pt>
                <c:pt idx="1380">
                  <c:v>1.809501897407606</c:v>
                </c:pt>
                <c:pt idx="1381">
                  <c:v>1.8024457668056579</c:v>
                </c:pt>
                <c:pt idx="1382">
                  <c:v>1.804906554344927</c:v>
                </c:pt>
                <c:pt idx="1383">
                  <c:v>1.797782950678332</c:v>
                </c:pt>
                <c:pt idx="1384">
                  <c:v>1.7986654021770629</c:v>
                </c:pt>
                <c:pt idx="1385">
                  <c:v>1.8013670411715581</c:v>
                </c:pt>
                <c:pt idx="1386">
                  <c:v>1.796226382514275</c:v>
                </c:pt>
                <c:pt idx="1387">
                  <c:v>1.797130230915005</c:v>
                </c:pt>
                <c:pt idx="1388">
                  <c:v>1.804135897741959</c:v>
                </c:pt>
                <c:pt idx="1389">
                  <c:v>1.8030993875788719</c:v>
                </c:pt>
                <c:pt idx="1390">
                  <c:v>1.7975172229913829</c:v>
                </c:pt>
                <c:pt idx="1391">
                  <c:v>1.8042946294485851</c:v>
                </c:pt>
                <c:pt idx="1392">
                  <c:v>1.808059642714023</c:v>
                </c:pt>
                <c:pt idx="1393">
                  <c:v>1.806657264560884</c:v>
                </c:pt>
                <c:pt idx="1394">
                  <c:v>1.8130063797538709</c:v>
                </c:pt>
                <c:pt idx="1395">
                  <c:v>1.8149055353934189</c:v>
                </c:pt>
                <c:pt idx="1396">
                  <c:v>1.811550138662547</c:v>
                </c:pt>
                <c:pt idx="1397">
                  <c:v>1.812024391921748</c:v>
                </c:pt>
                <c:pt idx="1398">
                  <c:v>1.810473636379403</c:v>
                </c:pt>
                <c:pt idx="1399">
                  <c:v>1.811456509737462</c:v>
                </c:pt>
                <c:pt idx="1400">
                  <c:v>1.812221960994427</c:v>
                </c:pt>
                <c:pt idx="1401">
                  <c:v>1.8187198410619769</c:v>
                </c:pt>
                <c:pt idx="1402">
                  <c:v>1.8207606282496061</c:v>
                </c:pt>
                <c:pt idx="1403">
                  <c:v>1.821098012024144</c:v>
                </c:pt>
                <c:pt idx="1404">
                  <c:v>1.816503389091648</c:v>
                </c:pt>
                <c:pt idx="1405">
                  <c:v>1.813772126644229</c:v>
                </c:pt>
                <c:pt idx="1406">
                  <c:v>1.8109995018800049</c:v>
                </c:pt>
                <c:pt idx="1407">
                  <c:v>1.8040914142285001</c:v>
                </c:pt>
                <c:pt idx="1408">
                  <c:v>1.8038433103419711</c:v>
                </c:pt>
                <c:pt idx="1409">
                  <c:v>1.806938041720678</c:v>
                </c:pt>
                <c:pt idx="1410">
                  <c:v>1.807792975785014</c:v>
                </c:pt>
                <c:pt idx="1411">
                  <c:v>1.813889198294486</c:v>
                </c:pt>
                <c:pt idx="1412">
                  <c:v>1.815079005738222</c:v>
                </c:pt>
                <c:pt idx="1413">
                  <c:v>1.812869919087555</c:v>
                </c:pt>
                <c:pt idx="1414">
                  <c:v>1.811000789569396</c:v>
                </c:pt>
                <c:pt idx="1415">
                  <c:v>1.8100185856346671</c:v>
                </c:pt>
                <c:pt idx="1416">
                  <c:v>1.80446580997246</c:v>
                </c:pt>
                <c:pt idx="1417">
                  <c:v>1.803911951344638</c:v>
                </c:pt>
                <c:pt idx="1418">
                  <c:v>1.8091088410348031</c:v>
                </c:pt>
                <c:pt idx="1419">
                  <c:v>1.8035259910288599</c:v>
                </c:pt>
                <c:pt idx="1420">
                  <c:v>1.806458995109637</c:v>
                </c:pt>
                <c:pt idx="1421">
                  <c:v>1.8026934949536511</c:v>
                </c:pt>
                <c:pt idx="1422">
                  <c:v>1.8038916272479011</c:v>
                </c:pt>
                <c:pt idx="1423">
                  <c:v>1.806909802911121</c:v>
                </c:pt>
                <c:pt idx="1424">
                  <c:v>1.806729850230397</c:v>
                </c:pt>
                <c:pt idx="1425">
                  <c:v>1.811770509258418</c:v>
                </c:pt>
                <c:pt idx="1426">
                  <c:v>1.8075927185590801</c:v>
                </c:pt>
                <c:pt idx="1427">
                  <c:v>1.8074470814807571</c:v>
                </c:pt>
                <c:pt idx="1428">
                  <c:v>1.802046705064916</c:v>
                </c:pt>
                <c:pt idx="1429">
                  <c:v>1.795133136070016</c:v>
                </c:pt>
                <c:pt idx="1430">
                  <c:v>1.792770885098667</c:v>
                </c:pt>
                <c:pt idx="1431">
                  <c:v>1.7869024522998109</c:v>
                </c:pt>
                <c:pt idx="1432">
                  <c:v>1.791588467122271</c:v>
                </c:pt>
                <c:pt idx="1433">
                  <c:v>1.788596014420017</c:v>
                </c:pt>
                <c:pt idx="1434">
                  <c:v>1.7951158591609491</c:v>
                </c:pt>
                <c:pt idx="1435">
                  <c:v>1.8019781011713041</c:v>
                </c:pt>
                <c:pt idx="1436">
                  <c:v>1.8047801251572819</c:v>
                </c:pt>
                <c:pt idx="1437">
                  <c:v>1.8104638049236459</c:v>
                </c:pt>
                <c:pt idx="1438">
                  <c:v>1.8149595216715519</c:v>
                </c:pt>
                <c:pt idx="1439">
                  <c:v>1.811581172383927</c:v>
                </c:pt>
                <c:pt idx="1440">
                  <c:v>1.8137391452629279</c:v>
                </c:pt>
                <c:pt idx="1441">
                  <c:v>1.8099487803106289</c:v>
                </c:pt>
                <c:pt idx="1442">
                  <c:v>1.8198283170009031</c:v>
                </c:pt>
                <c:pt idx="1443">
                  <c:v>1.8289469372010521</c:v>
                </c:pt>
                <c:pt idx="1444">
                  <c:v>1.8333708790768279</c:v>
                </c:pt>
                <c:pt idx="1445">
                  <c:v>1.8354859476862</c:v>
                </c:pt>
                <c:pt idx="1446">
                  <c:v>1.8387919503313721</c:v>
                </c:pt>
                <c:pt idx="1447">
                  <c:v>1.8358026790654369</c:v>
                </c:pt>
                <c:pt idx="1448">
                  <c:v>1.833725659741259</c:v>
                </c:pt>
                <c:pt idx="1449">
                  <c:v>1.837438769640479</c:v>
                </c:pt>
                <c:pt idx="1450">
                  <c:v>1.837660629546374</c:v>
                </c:pt>
                <c:pt idx="1451">
                  <c:v>1.835797826685212</c:v>
                </c:pt>
                <c:pt idx="1452">
                  <c:v>1.839311390198203</c:v>
                </c:pt>
                <c:pt idx="1453">
                  <c:v>1.840438749758428</c:v>
                </c:pt>
                <c:pt idx="1454">
                  <c:v>1.846562698641387</c:v>
                </c:pt>
                <c:pt idx="1455">
                  <c:v>1.8450653686898371</c:v>
                </c:pt>
                <c:pt idx="1456">
                  <c:v>1.844556560694681</c:v>
                </c:pt>
                <c:pt idx="1457">
                  <c:v>1.8441078149898169</c:v>
                </c:pt>
                <c:pt idx="1458">
                  <c:v>1.847748844017763</c:v>
                </c:pt>
                <c:pt idx="1459">
                  <c:v>1.8373205204317939</c:v>
                </c:pt>
                <c:pt idx="1460">
                  <c:v>1.8413550728111829</c:v>
                </c:pt>
                <c:pt idx="1461">
                  <c:v>1.847557202240377</c:v>
                </c:pt>
                <c:pt idx="1462">
                  <c:v>1.8459949655883969</c:v>
                </c:pt>
                <c:pt idx="1463">
                  <c:v>1.843163978956657</c:v>
                </c:pt>
                <c:pt idx="1464">
                  <c:v>1.8463611886892379</c:v>
                </c:pt>
                <c:pt idx="1465">
                  <c:v>1.853215695139151</c:v>
                </c:pt>
                <c:pt idx="1466">
                  <c:v>1.8538803005550739</c:v>
                </c:pt>
                <c:pt idx="1467">
                  <c:v>1.854085097847614</c:v>
                </c:pt>
                <c:pt idx="1468">
                  <c:v>1.8521692060565009</c:v>
                </c:pt>
                <c:pt idx="1469">
                  <c:v>1.850078726520241</c:v>
                </c:pt>
                <c:pt idx="1470">
                  <c:v>1.8605452349357781</c:v>
                </c:pt>
                <c:pt idx="1471">
                  <c:v>1.865921187902948</c:v>
                </c:pt>
                <c:pt idx="1472">
                  <c:v>1.867225204488439</c:v>
                </c:pt>
                <c:pt idx="1473">
                  <c:v>1.8633837087655289</c:v>
                </c:pt>
                <c:pt idx="1474">
                  <c:v>1.8688748335162819</c:v>
                </c:pt>
                <c:pt idx="1475">
                  <c:v>1.8712537230512261</c:v>
                </c:pt>
                <c:pt idx="1476">
                  <c:v>1.8711499583626761</c:v>
                </c:pt>
                <c:pt idx="1477">
                  <c:v>1.873800341832828</c:v>
                </c:pt>
                <c:pt idx="1478">
                  <c:v>1.8704564950051199</c:v>
                </c:pt>
                <c:pt idx="1479">
                  <c:v>1.8705823652320499</c:v>
                </c:pt>
                <c:pt idx="1480">
                  <c:v>1.8742575914201891</c:v>
                </c:pt>
                <c:pt idx="1481">
                  <c:v>1.8684104383564291</c:v>
                </c:pt>
                <c:pt idx="1482">
                  <c:v>1.8706901026510241</c:v>
                </c:pt>
                <c:pt idx="1483">
                  <c:v>1.8668139673532751</c:v>
                </c:pt>
                <c:pt idx="1484">
                  <c:v>1.86173120498293</c:v>
                </c:pt>
                <c:pt idx="1485">
                  <c:v>1.865646948022839</c:v>
                </c:pt>
                <c:pt idx="1486">
                  <c:v>1.8657427587645199</c:v>
                </c:pt>
                <c:pt idx="1487">
                  <c:v>1.8690022910267601</c:v>
                </c:pt>
                <c:pt idx="1488">
                  <c:v>1.878758810113355</c:v>
                </c:pt>
                <c:pt idx="1489">
                  <c:v>1.8797367593639811</c:v>
                </c:pt>
                <c:pt idx="1490">
                  <c:v>1.8635364608977001</c:v>
                </c:pt>
                <c:pt idx="1491">
                  <c:v>1.869024659957309</c:v>
                </c:pt>
                <c:pt idx="1492">
                  <c:v>1.8706549037538209</c:v>
                </c:pt>
                <c:pt idx="1493">
                  <c:v>1.8722411952918629</c:v>
                </c:pt>
                <c:pt idx="1494">
                  <c:v>1.86937673627746</c:v>
                </c:pt>
                <c:pt idx="1495">
                  <c:v>1.8680497341582849</c:v>
                </c:pt>
                <c:pt idx="1496">
                  <c:v>1.8653653849419829</c:v>
                </c:pt>
                <c:pt idx="1497">
                  <c:v>1.8618524270930319</c:v>
                </c:pt>
                <c:pt idx="1498">
                  <c:v>1.86363300432884</c:v>
                </c:pt>
                <c:pt idx="1499">
                  <c:v>1.8636238375920009</c:v>
                </c:pt>
                <c:pt idx="1500">
                  <c:v>1.86393153457698</c:v>
                </c:pt>
                <c:pt idx="1501">
                  <c:v>1.8665604711372681</c:v>
                </c:pt>
                <c:pt idx="1502">
                  <c:v>1.8761719066197471</c:v>
                </c:pt>
                <c:pt idx="1503">
                  <c:v>1.8761077541976729</c:v>
                </c:pt>
                <c:pt idx="1504">
                  <c:v>1.8772230716119229</c:v>
                </c:pt>
                <c:pt idx="1505">
                  <c:v>1.875581666462864</c:v>
                </c:pt>
                <c:pt idx="1506">
                  <c:v>1.8742465382088931</c:v>
                </c:pt>
                <c:pt idx="1507">
                  <c:v>1.8774964629035711</c:v>
                </c:pt>
                <c:pt idx="1508">
                  <c:v>1.8677511018863611</c:v>
                </c:pt>
                <c:pt idx="1509">
                  <c:v>1.866955374704188</c:v>
                </c:pt>
                <c:pt idx="1510">
                  <c:v>1.8703412339176311</c:v>
                </c:pt>
                <c:pt idx="1511">
                  <c:v>1.870437083510508</c:v>
                </c:pt>
                <c:pt idx="1512">
                  <c:v>1.870777433673775</c:v>
                </c:pt>
                <c:pt idx="1513">
                  <c:v>1.8705108660422529</c:v>
                </c:pt>
                <c:pt idx="1514">
                  <c:v>1.873967054377685</c:v>
                </c:pt>
                <c:pt idx="1515">
                  <c:v>1.8731378028458421</c:v>
                </c:pt>
                <c:pt idx="1516">
                  <c:v>1.875154191507352</c:v>
                </c:pt>
                <c:pt idx="1517">
                  <c:v>1.8721901664277869</c:v>
                </c:pt>
                <c:pt idx="1518">
                  <c:v>1.8713531858290511</c:v>
                </c:pt>
                <c:pt idx="1519">
                  <c:v>1.8770192280257321</c:v>
                </c:pt>
                <c:pt idx="1520">
                  <c:v>1.8763521899292179</c:v>
                </c:pt>
                <c:pt idx="1521">
                  <c:v>1.8777420260441759</c:v>
                </c:pt>
                <c:pt idx="1522">
                  <c:v>1.8852696315597379</c:v>
                </c:pt>
                <c:pt idx="1523">
                  <c:v>1.887856466180742</c:v>
                </c:pt>
                <c:pt idx="1524">
                  <c:v>1.8795287186481791</c:v>
                </c:pt>
                <c:pt idx="1525">
                  <c:v>1.885719801754991</c:v>
                </c:pt>
                <c:pt idx="1526">
                  <c:v>1.8825394958118351</c:v>
                </c:pt>
                <c:pt idx="1527">
                  <c:v>1.88120900434502</c:v>
                </c:pt>
                <c:pt idx="1528">
                  <c:v>1.8812510620490399</c:v>
                </c:pt>
                <c:pt idx="1529">
                  <c:v>1.886947960526798</c:v>
                </c:pt>
                <c:pt idx="1530">
                  <c:v>1.892588867904522</c:v>
                </c:pt>
                <c:pt idx="1531">
                  <c:v>1.891078959894863</c:v>
                </c:pt>
                <c:pt idx="1532">
                  <c:v>1.890159297040227</c:v>
                </c:pt>
                <c:pt idx="1533">
                  <c:v>1.8903887472281899</c:v>
                </c:pt>
                <c:pt idx="1534">
                  <c:v>1.8922016825706951</c:v>
                </c:pt>
                <c:pt idx="1535">
                  <c:v>1.8913013914859389</c:v>
                </c:pt>
                <c:pt idx="1536">
                  <c:v>1.888232190285464</c:v>
                </c:pt>
                <c:pt idx="1537">
                  <c:v>1.890530912990624</c:v>
                </c:pt>
                <c:pt idx="1538">
                  <c:v>1.897357986766699</c:v>
                </c:pt>
                <c:pt idx="1539">
                  <c:v>1.8999990692487181</c:v>
                </c:pt>
                <c:pt idx="1540">
                  <c:v>1.9076540066162839</c:v>
                </c:pt>
                <c:pt idx="1541">
                  <c:v>1.9082906024040689</c:v>
                </c:pt>
                <c:pt idx="1542">
                  <c:v>1.9082455655460171</c:v>
                </c:pt>
                <c:pt idx="1543">
                  <c:v>1.9051126640345699</c:v>
                </c:pt>
                <c:pt idx="1544">
                  <c:v>1.909127553089041</c:v>
                </c:pt>
                <c:pt idx="1545">
                  <c:v>1.9105189277925969</c:v>
                </c:pt>
                <c:pt idx="1546">
                  <c:v>1.912909720061164</c:v>
                </c:pt>
                <c:pt idx="1547">
                  <c:v>1.9127164827417891</c:v>
                </c:pt>
                <c:pt idx="1548">
                  <c:v>1.9127439828560699</c:v>
                </c:pt>
                <c:pt idx="1549">
                  <c:v>1.9102782156407381</c:v>
                </c:pt>
                <c:pt idx="1550">
                  <c:v>1.907705704008388</c:v>
                </c:pt>
                <c:pt idx="1551">
                  <c:v>1.9050482066771459</c:v>
                </c:pt>
                <c:pt idx="1552">
                  <c:v>1.9069055300825</c:v>
                </c:pt>
                <c:pt idx="1553">
                  <c:v>1.904384807719361</c:v>
                </c:pt>
                <c:pt idx="1554">
                  <c:v>1.899231730814783</c:v>
                </c:pt>
                <c:pt idx="1555">
                  <c:v>1.8920085127389541</c:v>
                </c:pt>
                <c:pt idx="1556">
                  <c:v>1.8944082601393739</c:v>
                </c:pt>
                <c:pt idx="1557">
                  <c:v>1.894230993076963</c:v>
                </c:pt>
                <c:pt idx="1558">
                  <c:v>1.8971922662211089</c:v>
                </c:pt>
                <c:pt idx="1559">
                  <c:v>1.897989693947465</c:v>
                </c:pt>
                <c:pt idx="1560">
                  <c:v>1.8925771982208579</c:v>
                </c:pt>
                <c:pt idx="1561">
                  <c:v>1.8945291483381279</c:v>
                </c:pt>
                <c:pt idx="1562">
                  <c:v>1.885950497893037</c:v>
                </c:pt>
                <c:pt idx="1563">
                  <c:v>1.884672747855878</c:v>
                </c:pt>
                <c:pt idx="1564">
                  <c:v>1.888663951422924</c:v>
                </c:pt>
                <c:pt idx="1565">
                  <c:v>1.8845452832564999</c:v>
                </c:pt>
                <c:pt idx="1566">
                  <c:v>1.88967780986948</c:v>
                </c:pt>
                <c:pt idx="1567">
                  <c:v>1.8911783000396849</c:v>
                </c:pt>
                <c:pt idx="1568">
                  <c:v>1.891990475674354</c:v>
                </c:pt>
                <c:pt idx="1569">
                  <c:v>1.8933519585010941</c:v>
                </c:pt>
                <c:pt idx="1570">
                  <c:v>1.8981535629746029</c:v>
                </c:pt>
                <c:pt idx="1571">
                  <c:v>1.8984731173958069</c:v>
                </c:pt>
                <c:pt idx="1572">
                  <c:v>1.897407833271479</c:v>
                </c:pt>
                <c:pt idx="1573">
                  <c:v>1.8977436068543161</c:v>
                </c:pt>
                <c:pt idx="1574">
                  <c:v>1.9102929046785311</c:v>
                </c:pt>
                <c:pt idx="1575">
                  <c:v>1.917545450525048</c:v>
                </c:pt>
                <c:pt idx="1576">
                  <c:v>1.9136415036327321</c:v>
                </c:pt>
                <c:pt idx="1577">
                  <c:v>1.917872374420365</c:v>
                </c:pt>
                <c:pt idx="1578">
                  <c:v>1.9182227427817731</c:v>
                </c:pt>
                <c:pt idx="1579">
                  <c:v>1.915835497784057</c:v>
                </c:pt>
                <c:pt idx="1580">
                  <c:v>1.9150588772997481</c:v>
                </c:pt>
                <c:pt idx="1581">
                  <c:v>1.910030555348269</c:v>
                </c:pt>
                <c:pt idx="1582">
                  <c:v>1.913739883817815</c:v>
                </c:pt>
                <c:pt idx="1583">
                  <c:v>1.921671890932344</c:v>
                </c:pt>
                <c:pt idx="1584">
                  <c:v>1.9228586887637471</c:v>
                </c:pt>
                <c:pt idx="1585">
                  <c:v>1.924636721895093</c:v>
                </c:pt>
                <c:pt idx="1586">
                  <c:v>1.923608539121241</c:v>
                </c:pt>
                <c:pt idx="1587">
                  <c:v>1.9146332596366049</c:v>
                </c:pt>
                <c:pt idx="1588">
                  <c:v>1.9178206543562379</c:v>
                </c:pt>
                <c:pt idx="1589">
                  <c:v>1.920902029502525</c:v>
                </c:pt>
                <c:pt idx="1590">
                  <c:v>1.9271798361916681</c:v>
                </c:pt>
                <c:pt idx="1591">
                  <c:v>1.9296768958598851</c:v>
                </c:pt>
                <c:pt idx="1592">
                  <c:v>1.932776417356576</c:v>
                </c:pt>
                <c:pt idx="1593">
                  <c:v>1.9325820721153599</c:v>
                </c:pt>
                <c:pt idx="1594">
                  <c:v>1.9342680553987539</c:v>
                </c:pt>
                <c:pt idx="1595">
                  <c:v>1.933329141508257</c:v>
                </c:pt>
                <c:pt idx="1596">
                  <c:v>1.934231954266026</c:v>
                </c:pt>
                <c:pt idx="1597">
                  <c:v>1.9423834196294441</c:v>
                </c:pt>
                <c:pt idx="1598">
                  <c:v>1.944329188830167</c:v>
                </c:pt>
                <c:pt idx="1599">
                  <c:v>1.942721085794535</c:v>
                </c:pt>
                <c:pt idx="1600">
                  <c:v>1.937658899107604</c:v>
                </c:pt>
                <c:pt idx="1601">
                  <c:v>1.937793610170808</c:v>
                </c:pt>
                <c:pt idx="1602">
                  <c:v>1.9396769681793571</c:v>
                </c:pt>
                <c:pt idx="1603">
                  <c:v>1.937661943217351</c:v>
                </c:pt>
                <c:pt idx="1604">
                  <c:v>1.9390313848008811</c:v>
                </c:pt>
                <c:pt idx="1605">
                  <c:v>1.9400057668261359</c:v>
                </c:pt>
                <c:pt idx="1606">
                  <c:v>1.9386773028620989</c:v>
                </c:pt>
                <c:pt idx="1607">
                  <c:v>1.943531442448323</c:v>
                </c:pt>
                <c:pt idx="1608">
                  <c:v>1.944968051221954</c:v>
                </c:pt>
                <c:pt idx="1609">
                  <c:v>1.9434067038293821</c:v>
                </c:pt>
                <c:pt idx="1610">
                  <c:v>1.9433894094983979</c:v>
                </c:pt>
                <c:pt idx="1611">
                  <c:v>1.941740497143184</c:v>
                </c:pt>
                <c:pt idx="1612">
                  <c:v>1.9482505513002211</c:v>
                </c:pt>
                <c:pt idx="1613">
                  <c:v>1.9531208610640629</c:v>
                </c:pt>
                <c:pt idx="1614">
                  <c:v>1.9525539128538769</c:v>
                </c:pt>
                <c:pt idx="1615">
                  <c:v>1.951335091655356</c:v>
                </c:pt>
                <c:pt idx="1616">
                  <c:v>1.9542560170482419</c:v>
                </c:pt>
                <c:pt idx="1617">
                  <c:v>1.9621694156175891</c:v>
                </c:pt>
                <c:pt idx="1618">
                  <c:v>1.9662600372120831</c:v>
                </c:pt>
                <c:pt idx="1619">
                  <c:v>1.973147303233012</c:v>
                </c:pt>
                <c:pt idx="1620">
                  <c:v>1.976176711823906</c:v>
                </c:pt>
                <c:pt idx="1621">
                  <c:v>1.975944064920494</c:v>
                </c:pt>
                <c:pt idx="1622">
                  <c:v>1.971111523541893</c:v>
                </c:pt>
                <c:pt idx="1623">
                  <c:v>1.9688684917877839</c:v>
                </c:pt>
                <c:pt idx="1624">
                  <c:v>1.971002140760945</c:v>
                </c:pt>
                <c:pt idx="1625">
                  <c:v>1.9731741482453551</c:v>
                </c:pt>
                <c:pt idx="1626">
                  <c:v>1.9722766611505651</c:v>
                </c:pt>
                <c:pt idx="1627">
                  <c:v>1.971369859000542</c:v>
                </c:pt>
                <c:pt idx="1628">
                  <c:v>1.96685965815328</c:v>
                </c:pt>
                <c:pt idx="1629">
                  <c:v>1.9663798765865881</c:v>
                </c:pt>
                <c:pt idx="1630">
                  <c:v>1.9660584845779141</c:v>
                </c:pt>
                <c:pt idx="1631">
                  <c:v>1.9665158232187709</c:v>
                </c:pt>
                <c:pt idx="1632">
                  <c:v>1.9700486661596439</c:v>
                </c:pt>
                <c:pt idx="1633">
                  <c:v>1.96859529692725</c:v>
                </c:pt>
                <c:pt idx="1634">
                  <c:v>1.9743627675041771</c:v>
                </c:pt>
                <c:pt idx="1635">
                  <c:v>1.973864075293067</c:v>
                </c:pt>
                <c:pt idx="1636">
                  <c:v>1.9752185794184871</c:v>
                </c:pt>
                <c:pt idx="1637">
                  <c:v>1.965107381155544</c:v>
                </c:pt>
                <c:pt idx="1638">
                  <c:v>1.9680480010738139</c:v>
                </c:pt>
                <c:pt idx="1639">
                  <c:v>1.968606183290875</c:v>
                </c:pt>
                <c:pt idx="1640">
                  <c:v>1.9714212894933889</c:v>
                </c:pt>
                <c:pt idx="1641">
                  <c:v>1.9670388169999979</c:v>
                </c:pt>
                <c:pt idx="1642">
                  <c:v>1.9656410431106259</c:v>
                </c:pt>
                <c:pt idx="1643">
                  <c:v>1.9640135189563681</c:v>
                </c:pt>
                <c:pt idx="1644">
                  <c:v>1.9603065753677691</c:v>
                </c:pt>
                <c:pt idx="1645">
                  <c:v>1.961301499439128</c:v>
                </c:pt>
                <c:pt idx="1646">
                  <c:v>1.956460647198905</c:v>
                </c:pt>
                <c:pt idx="1647">
                  <c:v>1.9576422779935201</c:v>
                </c:pt>
                <c:pt idx="1648">
                  <c:v>1.9553571306828481</c:v>
                </c:pt>
                <c:pt idx="1649">
                  <c:v>1.9571697668112851</c:v>
                </c:pt>
                <c:pt idx="1650">
                  <c:v>1.9581502091300751</c:v>
                </c:pt>
                <c:pt idx="1651">
                  <c:v>1.96377443623396</c:v>
                </c:pt>
                <c:pt idx="1652">
                  <c:v>1.958999252342329</c:v>
                </c:pt>
                <c:pt idx="1653">
                  <c:v>1.9557183549149439</c:v>
                </c:pt>
                <c:pt idx="1654">
                  <c:v>1.9561085084552949</c:v>
                </c:pt>
                <c:pt idx="1655">
                  <c:v>1.951221056455636</c:v>
                </c:pt>
                <c:pt idx="1656">
                  <c:v>1.9513214839645281</c:v>
                </c:pt>
                <c:pt idx="1657">
                  <c:v>1.9492219156500561</c:v>
                </c:pt>
                <c:pt idx="1658">
                  <c:v>1.948552154436203</c:v>
                </c:pt>
                <c:pt idx="1659">
                  <c:v>1.9545672086451891</c:v>
                </c:pt>
                <c:pt idx="1660">
                  <c:v>1.9655626887327331</c:v>
                </c:pt>
                <c:pt idx="1661">
                  <c:v>1.966461762894905</c:v>
                </c:pt>
                <c:pt idx="1662">
                  <c:v>1.970231330569933</c:v>
                </c:pt>
                <c:pt idx="1663">
                  <c:v>1.969287827545658</c:v>
                </c:pt>
                <c:pt idx="1664">
                  <c:v>1.9635852002047409</c:v>
                </c:pt>
                <c:pt idx="1665">
                  <c:v>1.9628043550607199</c:v>
                </c:pt>
                <c:pt idx="1666">
                  <c:v>1.962935417866158</c:v>
                </c:pt>
                <c:pt idx="1667">
                  <c:v>1.9655540062735699</c:v>
                </c:pt>
                <c:pt idx="1668">
                  <c:v>1.9668879873875471</c:v>
                </c:pt>
                <c:pt idx="1669">
                  <c:v>1.967773648734737</c:v>
                </c:pt>
                <c:pt idx="1670">
                  <c:v>1.9626693346669459</c:v>
                </c:pt>
                <c:pt idx="1671">
                  <c:v>1.965951429757588</c:v>
                </c:pt>
                <c:pt idx="1672">
                  <c:v>1.975957925585065</c:v>
                </c:pt>
                <c:pt idx="1673">
                  <c:v>1.9772242485392471</c:v>
                </c:pt>
                <c:pt idx="1674">
                  <c:v>1.977140834983905</c:v>
                </c:pt>
                <c:pt idx="1675">
                  <c:v>1.980263740951532</c:v>
                </c:pt>
                <c:pt idx="1676">
                  <c:v>1.984082886930945</c:v>
                </c:pt>
                <c:pt idx="1677">
                  <c:v>1.9804584863810171</c:v>
                </c:pt>
                <c:pt idx="1678">
                  <c:v>1.9806530374640301</c:v>
                </c:pt>
                <c:pt idx="1679">
                  <c:v>1.9790774305003249</c:v>
                </c:pt>
                <c:pt idx="1680">
                  <c:v>1.972582429302131</c:v>
                </c:pt>
                <c:pt idx="1681">
                  <c:v>1.9698710680478591</c:v>
                </c:pt>
                <c:pt idx="1682">
                  <c:v>1.970702053204864</c:v>
                </c:pt>
                <c:pt idx="1683">
                  <c:v>1.968135437995465</c:v>
                </c:pt>
                <c:pt idx="1684">
                  <c:v>1.967476973303752</c:v>
                </c:pt>
                <c:pt idx="1685">
                  <c:v>1.963419849285013</c:v>
                </c:pt>
                <c:pt idx="1686">
                  <c:v>1.9628409585950091</c:v>
                </c:pt>
                <c:pt idx="1687">
                  <c:v>1.964806584242768</c:v>
                </c:pt>
                <c:pt idx="1688">
                  <c:v>1.958395390608531</c:v>
                </c:pt>
                <c:pt idx="1689">
                  <c:v>1.9628859043422731</c:v>
                </c:pt>
                <c:pt idx="1690">
                  <c:v>1.9628288268476899</c:v>
                </c:pt>
                <c:pt idx="1691">
                  <c:v>1.963327964382783</c:v>
                </c:pt>
                <c:pt idx="1692">
                  <c:v>1.960508757765818</c:v>
                </c:pt>
                <c:pt idx="1693">
                  <c:v>1.9594432610790611</c:v>
                </c:pt>
                <c:pt idx="1694">
                  <c:v>1.952364406429612</c:v>
                </c:pt>
                <c:pt idx="1695">
                  <c:v>1.9554595716838481</c:v>
                </c:pt>
                <c:pt idx="1696">
                  <c:v>1.955187033386804</c:v>
                </c:pt>
                <c:pt idx="1697">
                  <c:v>1.9512911072302861</c:v>
                </c:pt>
                <c:pt idx="1698">
                  <c:v>1.949167917052175</c:v>
                </c:pt>
                <c:pt idx="1699">
                  <c:v>1.949937534952233</c:v>
                </c:pt>
                <c:pt idx="1700">
                  <c:v>1.9549766806656119</c:v>
                </c:pt>
                <c:pt idx="1701">
                  <c:v>1.9572791032674319</c:v>
                </c:pt>
                <c:pt idx="1702">
                  <c:v>1.9585070512657159</c:v>
                </c:pt>
                <c:pt idx="1703">
                  <c:v>1.958598291182154</c:v>
                </c:pt>
                <c:pt idx="1704">
                  <c:v>1.957712074337933</c:v>
                </c:pt>
                <c:pt idx="1705">
                  <c:v>1.964807964523086</c:v>
                </c:pt>
                <c:pt idx="1706">
                  <c:v>1.971662024192957</c:v>
                </c:pt>
                <c:pt idx="1707">
                  <c:v>1.974160343676159</c:v>
                </c:pt>
                <c:pt idx="1708">
                  <c:v>1.978370511527465</c:v>
                </c:pt>
                <c:pt idx="1709">
                  <c:v>1.978551336383632</c:v>
                </c:pt>
                <c:pt idx="1710">
                  <c:v>1.9817936039414139</c:v>
                </c:pt>
                <c:pt idx="1711">
                  <c:v>1.984049509416651</c:v>
                </c:pt>
                <c:pt idx="1712">
                  <c:v>1.9798232049946101</c:v>
                </c:pt>
                <c:pt idx="1713">
                  <c:v>1.984991571871356</c:v>
                </c:pt>
                <c:pt idx="1714">
                  <c:v>1.9930757794655301</c:v>
                </c:pt>
                <c:pt idx="1715">
                  <c:v>1.998687163468404</c:v>
                </c:pt>
                <c:pt idx="1716">
                  <c:v>2.0036449728323298</c:v>
                </c:pt>
                <c:pt idx="1717">
                  <c:v>2.0047688132713271</c:v>
                </c:pt>
                <c:pt idx="1718">
                  <c:v>2.00581520922597</c:v>
                </c:pt>
                <c:pt idx="1719">
                  <c:v>2.0071004660529681</c:v>
                </c:pt>
                <c:pt idx="1720">
                  <c:v>2.003879806390648</c:v>
                </c:pt>
                <c:pt idx="1721">
                  <c:v>2.0052000349097319</c:v>
                </c:pt>
                <c:pt idx="1722">
                  <c:v>2.0035840726873788</c:v>
                </c:pt>
                <c:pt idx="1723">
                  <c:v>2.0030895062793972</c:v>
                </c:pt>
                <c:pt idx="1724">
                  <c:v>1.995023488039511</c:v>
                </c:pt>
                <c:pt idx="1725">
                  <c:v>1.989930320963706</c:v>
                </c:pt>
                <c:pt idx="1726">
                  <c:v>1.989100212813002</c:v>
                </c:pt>
                <c:pt idx="1727">
                  <c:v>1.987208925439141</c:v>
                </c:pt>
                <c:pt idx="1728">
                  <c:v>1.991009158348745</c:v>
                </c:pt>
                <c:pt idx="1729">
                  <c:v>1.996496034412407</c:v>
                </c:pt>
                <c:pt idx="1730">
                  <c:v>1.9998794161701661</c:v>
                </c:pt>
                <c:pt idx="1731">
                  <c:v>2.0008622784683201</c:v>
                </c:pt>
                <c:pt idx="1732">
                  <c:v>2.0030854992149441</c:v>
                </c:pt>
                <c:pt idx="1733">
                  <c:v>1.998728759352763</c:v>
                </c:pt>
                <c:pt idx="1734">
                  <c:v>1.989997154650222</c:v>
                </c:pt>
                <c:pt idx="1735">
                  <c:v>1.9880786985608401</c:v>
                </c:pt>
                <c:pt idx="1736">
                  <c:v>1.992010939452153</c:v>
                </c:pt>
                <c:pt idx="1737">
                  <c:v>1.9929157214255639</c:v>
                </c:pt>
                <c:pt idx="1738">
                  <c:v>1.9867245122798789</c:v>
                </c:pt>
                <c:pt idx="1739">
                  <c:v>1.9937379695087629</c:v>
                </c:pt>
                <c:pt idx="1740">
                  <c:v>1.996115270065131</c:v>
                </c:pt>
                <c:pt idx="1741">
                  <c:v>1.9981834800805769</c:v>
                </c:pt>
                <c:pt idx="1742">
                  <c:v>1.9908785985220041</c:v>
                </c:pt>
                <c:pt idx="1743">
                  <c:v>1.9985327270071021</c:v>
                </c:pt>
                <c:pt idx="1744">
                  <c:v>1.999037687873469</c:v>
                </c:pt>
                <c:pt idx="1745">
                  <c:v>2.0054650608786551</c:v>
                </c:pt>
                <c:pt idx="1746">
                  <c:v>2.0058742332117641</c:v>
                </c:pt>
                <c:pt idx="1747">
                  <c:v>2.0052842080004112</c:v>
                </c:pt>
                <c:pt idx="1748">
                  <c:v>2.0020361545169072</c:v>
                </c:pt>
                <c:pt idx="1749">
                  <c:v>1.99683316446826</c:v>
                </c:pt>
                <c:pt idx="1750">
                  <c:v>2.0037495783325481</c:v>
                </c:pt>
                <c:pt idx="1751">
                  <c:v>2.0042059557983989</c:v>
                </c:pt>
                <c:pt idx="1752">
                  <c:v>2.003662817786958</c:v>
                </c:pt>
                <c:pt idx="1753">
                  <c:v>2.0038391625855341</c:v>
                </c:pt>
                <c:pt idx="1754">
                  <c:v>2.0042180519649579</c:v>
                </c:pt>
                <c:pt idx="1755">
                  <c:v>2.0063689931232158</c:v>
                </c:pt>
                <c:pt idx="1756">
                  <c:v>2.0078630947773992</c:v>
                </c:pt>
                <c:pt idx="1757">
                  <c:v>2.0053027177211962</c:v>
                </c:pt>
                <c:pt idx="1758">
                  <c:v>2.0067794765162592</c:v>
                </c:pt>
                <c:pt idx="1759">
                  <c:v>2.00607618182325</c:v>
                </c:pt>
                <c:pt idx="1760">
                  <c:v>2.0048605286826588</c:v>
                </c:pt>
                <c:pt idx="1761">
                  <c:v>2.0059611449322259</c:v>
                </c:pt>
                <c:pt idx="1762">
                  <c:v>2.0074721743716948</c:v>
                </c:pt>
                <c:pt idx="1763">
                  <c:v>2.0036021299385132</c:v>
                </c:pt>
                <c:pt idx="1764">
                  <c:v>2.0008605653732272</c:v>
                </c:pt>
                <c:pt idx="1765">
                  <c:v>1.998624572381593</c:v>
                </c:pt>
                <c:pt idx="1766">
                  <c:v>1.9927352250678569</c:v>
                </c:pt>
                <c:pt idx="1767">
                  <c:v>1.985879956228396</c:v>
                </c:pt>
                <c:pt idx="1768">
                  <c:v>1.978472148400449</c:v>
                </c:pt>
                <c:pt idx="1769">
                  <c:v>1.985926856934072</c:v>
                </c:pt>
                <c:pt idx="1770">
                  <c:v>1.986237603180484</c:v>
                </c:pt>
                <c:pt idx="1771">
                  <c:v>1.9895763809795279</c:v>
                </c:pt>
                <c:pt idx="1772">
                  <c:v>1.9923473756426751</c:v>
                </c:pt>
                <c:pt idx="1773">
                  <c:v>1.9880098663875181</c:v>
                </c:pt>
                <c:pt idx="1774">
                  <c:v>1.990136687597081</c:v>
                </c:pt>
                <c:pt idx="1775">
                  <c:v>1.988758428928683</c:v>
                </c:pt>
                <c:pt idx="1776">
                  <c:v>1.997169139509104</c:v>
                </c:pt>
                <c:pt idx="1777">
                  <c:v>1.997672446996362</c:v>
                </c:pt>
                <c:pt idx="1778">
                  <c:v>1.9980871863423819</c:v>
                </c:pt>
                <c:pt idx="1779">
                  <c:v>1.993867053538765</c:v>
                </c:pt>
                <c:pt idx="1780">
                  <c:v>1.993440526215263</c:v>
                </c:pt>
                <c:pt idx="1781">
                  <c:v>1.99101596497627</c:v>
                </c:pt>
                <c:pt idx="1782">
                  <c:v>1.9887566442406119</c:v>
                </c:pt>
                <c:pt idx="1783">
                  <c:v>1.991752092522552</c:v>
                </c:pt>
                <c:pt idx="1784">
                  <c:v>1.990000535598347</c:v>
                </c:pt>
                <c:pt idx="1785">
                  <c:v>1.9955264169840741</c:v>
                </c:pt>
                <c:pt idx="1786">
                  <c:v>1.998371373108174</c:v>
                </c:pt>
                <c:pt idx="1787">
                  <c:v>1.995789947835116</c:v>
                </c:pt>
                <c:pt idx="1788">
                  <c:v>2.002525811325802</c:v>
                </c:pt>
                <c:pt idx="1789">
                  <c:v>2.0027148766454022</c:v>
                </c:pt>
                <c:pt idx="1790">
                  <c:v>2.0026417963588181</c:v>
                </c:pt>
                <c:pt idx="1791">
                  <c:v>2.0015419847521798</c:v>
                </c:pt>
                <c:pt idx="1792">
                  <c:v>1.9991227402014879</c:v>
                </c:pt>
                <c:pt idx="1793">
                  <c:v>2.0008361658538769</c:v>
                </c:pt>
                <c:pt idx="1794">
                  <c:v>2.0009704064905169</c:v>
                </c:pt>
                <c:pt idx="1795">
                  <c:v>1.9999732744136141</c:v>
                </c:pt>
                <c:pt idx="1796">
                  <c:v>2.0032279682499659</c:v>
                </c:pt>
                <c:pt idx="1797">
                  <c:v>2.0063725294073711</c:v>
                </c:pt>
                <c:pt idx="1798">
                  <c:v>2.004118608898191</c:v>
                </c:pt>
                <c:pt idx="1799">
                  <c:v>2.0082065715561441</c:v>
                </c:pt>
                <c:pt idx="1800">
                  <c:v>2.008084568858592</c:v>
                </c:pt>
                <c:pt idx="1801">
                  <c:v>2.0051310353059728</c:v>
                </c:pt>
                <c:pt idx="1802">
                  <c:v>2.000884084908884</c:v>
                </c:pt>
                <c:pt idx="1803">
                  <c:v>1.992215476615407</c:v>
                </c:pt>
                <c:pt idx="1804">
                  <c:v>1.995619295593926</c:v>
                </c:pt>
                <c:pt idx="1805">
                  <c:v>1.999519383339101</c:v>
                </c:pt>
                <c:pt idx="1806">
                  <c:v>2.000747227423969</c:v>
                </c:pt>
                <c:pt idx="1807">
                  <c:v>2.000150194387214</c:v>
                </c:pt>
                <c:pt idx="1808">
                  <c:v>2.0065622974075601</c:v>
                </c:pt>
                <c:pt idx="1809">
                  <c:v>2.009830098830018</c:v>
                </c:pt>
                <c:pt idx="1810">
                  <c:v>2.0132997625257052</c:v>
                </c:pt>
                <c:pt idx="1811">
                  <c:v>2.0153331557673</c:v>
                </c:pt>
                <c:pt idx="1812">
                  <c:v>2.018804765364552</c:v>
                </c:pt>
                <c:pt idx="1813">
                  <c:v>2.020916632090854</c:v>
                </c:pt>
                <c:pt idx="1814">
                  <c:v>2.019027140882323</c:v>
                </c:pt>
                <c:pt idx="1815">
                  <c:v>2.0154530431593378</c:v>
                </c:pt>
                <c:pt idx="1816">
                  <c:v>2.0171997133312809</c:v>
                </c:pt>
                <c:pt idx="1817">
                  <c:v>2.0138494804589322</c:v>
                </c:pt>
                <c:pt idx="1818">
                  <c:v>2.0107923636025249</c:v>
                </c:pt>
                <c:pt idx="1819">
                  <c:v>2.0111326079637668</c:v>
                </c:pt>
                <c:pt idx="1820">
                  <c:v>2.0184680102602308</c:v>
                </c:pt>
                <c:pt idx="1821">
                  <c:v>2.01848806979093</c:v>
                </c:pt>
                <c:pt idx="1822">
                  <c:v>2.0147869590765421</c:v>
                </c:pt>
                <c:pt idx="1823">
                  <c:v>2.015845407326406</c:v>
                </c:pt>
                <c:pt idx="1824">
                  <c:v>2.014119399482877</c:v>
                </c:pt>
                <c:pt idx="1825">
                  <c:v>2.0133525126449312</c:v>
                </c:pt>
                <c:pt idx="1826">
                  <c:v>2.0198492347595578</c:v>
                </c:pt>
                <c:pt idx="1827">
                  <c:v>2.013978600760566</c:v>
                </c:pt>
                <c:pt idx="1828">
                  <c:v>2.0131959495137739</c:v>
                </c:pt>
                <c:pt idx="1829">
                  <c:v>2.0153513838942301</c:v>
                </c:pt>
                <c:pt idx="1830">
                  <c:v>2.0185858886603509</c:v>
                </c:pt>
                <c:pt idx="1831">
                  <c:v>2.0223210139787118</c:v>
                </c:pt>
                <c:pt idx="1832">
                  <c:v>2.023957917960221</c:v>
                </c:pt>
                <c:pt idx="1833">
                  <c:v>2.024408149344695</c:v>
                </c:pt>
                <c:pt idx="1834">
                  <c:v>2.019258551157217</c:v>
                </c:pt>
                <c:pt idx="1835">
                  <c:v>2.0193238819702781</c:v>
                </c:pt>
                <c:pt idx="1836">
                  <c:v>2.0238459586107611</c:v>
                </c:pt>
                <c:pt idx="1837">
                  <c:v>2.0243953121361091</c:v>
                </c:pt>
                <c:pt idx="1838">
                  <c:v>2.0246231185366481</c:v>
                </c:pt>
                <c:pt idx="1839">
                  <c:v>2.02455332684834</c:v>
                </c:pt>
                <c:pt idx="1840">
                  <c:v>2.0275443917220439</c:v>
                </c:pt>
                <c:pt idx="1841">
                  <c:v>2.0290732775014462</c:v>
                </c:pt>
                <c:pt idx="1842">
                  <c:v>2.0300853486792749</c:v>
                </c:pt>
                <c:pt idx="1843">
                  <c:v>2.030178207758921</c:v>
                </c:pt>
                <c:pt idx="1844">
                  <c:v>2.032583307625242</c:v>
                </c:pt>
                <c:pt idx="1845">
                  <c:v>2.0384596216218029</c:v>
                </c:pt>
                <c:pt idx="1846">
                  <c:v>2.0411106271724622</c:v>
                </c:pt>
                <c:pt idx="1847">
                  <c:v>2.039974203432608</c:v>
                </c:pt>
                <c:pt idx="1848">
                  <c:v>2.0417544135557861</c:v>
                </c:pt>
                <c:pt idx="1849">
                  <c:v>2.0415335446186971</c:v>
                </c:pt>
                <c:pt idx="1850">
                  <c:v>2.040690856779428</c:v>
                </c:pt>
                <c:pt idx="1851">
                  <c:v>2.0381732804995818</c:v>
                </c:pt>
                <c:pt idx="1852">
                  <c:v>2.0366038528802051</c:v>
                </c:pt>
                <c:pt idx="1853">
                  <c:v>2.039637568912537</c:v>
                </c:pt>
                <c:pt idx="1854">
                  <c:v>2.0427583359440771</c:v>
                </c:pt>
                <c:pt idx="1855">
                  <c:v>2.0470217221646312</c:v>
                </c:pt>
                <c:pt idx="1856">
                  <c:v>2.049327211622209</c:v>
                </c:pt>
                <c:pt idx="1857">
                  <c:v>2.050703021533081</c:v>
                </c:pt>
                <c:pt idx="1858">
                  <c:v>2.0519540945828552</c:v>
                </c:pt>
                <c:pt idx="1859">
                  <c:v>2.0498046351927481</c:v>
                </c:pt>
                <c:pt idx="1860">
                  <c:v>2.0513454618459721</c:v>
                </c:pt>
                <c:pt idx="1861">
                  <c:v>2.051029482953084</c:v>
                </c:pt>
                <c:pt idx="1862">
                  <c:v>2.0498997114087749</c:v>
                </c:pt>
                <c:pt idx="1863">
                  <c:v>2.0496635253589188</c:v>
                </c:pt>
                <c:pt idx="1864">
                  <c:v>2.0502175492248469</c:v>
                </c:pt>
                <c:pt idx="1865">
                  <c:v>2.0462365356412011</c:v>
                </c:pt>
                <c:pt idx="1866">
                  <c:v>2.0447004343159709</c:v>
                </c:pt>
                <c:pt idx="1867">
                  <c:v>2.0466683509210131</c:v>
                </c:pt>
                <c:pt idx="1868">
                  <c:v>2.050302025068766</c:v>
                </c:pt>
                <c:pt idx="1869">
                  <c:v>2.05198920083915</c:v>
                </c:pt>
                <c:pt idx="1870">
                  <c:v>2.0538969516698038</c:v>
                </c:pt>
                <c:pt idx="1871">
                  <c:v>2.0580442871442708</c:v>
                </c:pt>
                <c:pt idx="1872">
                  <c:v>2.0588884352995489</c:v>
                </c:pt>
                <c:pt idx="1873">
                  <c:v>2.0592138838300071</c:v>
                </c:pt>
                <c:pt idx="1874">
                  <c:v>2.0610185536737302</c:v>
                </c:pt>
                <c:pt idx="1875">
                  <c:v>2.0602479706755812</c:v>
                </c:pt>
                <c:pt idx="1876">
                  <c:v>2.0584768717484909</c:v>
                </c:pt>
                <c:pt idx="1877">
                  <c:v>2.0609346484858211</c:v>
                </c:pt>
                <c:pt idx="1878">
                  <c:v>2.0629832992427568</c:v>
                </c:pt>
                <c:pt idx="1879">
                  <c:v>2.0655902745351349</c:v>
                </c:pt>
                <c:pt idx="1880">
                  <c:v>2.0627494730106299</c:v>
                </c:pt>
                <c:pt idx="1881">
                  <c:v>2.062604030776368</c:v>
                </c:pt>
                <c:pt idx="1882">
                  <c:v>2.0595504323130518</c:v>
                </c:pt>
                <c:pt idx="1883">
                  <c:v>2.0589888918670809</c:v>
                </c:pt>
                <c:pt idx="1884">
                  <c:v>2.062831836436001</c:v>
                </c:pt>
                <c:pt idx="1885">
                  <c:v>2.0613173770726361</c:v>
                </c:pt>
                <c:pt idx="1886">
                  <c:v>2.0611306018539648</c:v>
                </c:pt>
                <c:pt idx="1887">
                  <c:v>2.0604100771878149</c:v>
                </c:pt>
                <c:pt idx="1888">
                  <c:v>2.0608747643210781</c:v>
                </c:pt>
                <c:pt idx="1889">
                  <c:v>2.0627739721758211</c:v>
                </c:pt>
                <c:pt idx="1890">
                  <c:v>2.069704969559881</c:v>
                </c:pt>
                <c:pt idx="1891">
                  <c:v>2.072160753380607</c:v>
                </c:pt>
                <c:pt idx="1892">
                  <c:v>2.0714828271083281</c:v>
                </c:pt>
                <c:pt idx="1893">
                  <c:v>2.0695942112985879</c:v>
                </c:pt>
                <c:pt idx="1894">
                  <c:v>2.0717147368757138</c:v>
                </c:pt>
                <c:pt idx="1895">
                  <c:v>2.0703953071440702</c:v>
                </c:pt>
                <c:pt idx="1896">
                  <c:v>2.0702935806642508</c:v>
                </c:pt>
                <c:pt idx="1897">
                  <c:v>2.0749548286806681</c:v>
                </c:pt>
                <c:pt idx="1898">
                  <c:v>2.074139077229201</c:v>
                </c:pt>
                <c:pt idx="1899">
                  <c:v>2.0753473732055698</c:v>
                </c:pt>
                <c:pt idx="1900">
                  <c:v>2.0706056227196288</c:v>
                </c:pt>
                <c:pt idx="1901">
                  <c:v>2.072341538977716</c:v>
                </c:pt>
                <c:pt idx="1902">
                  <c:v>2.0695744881073308</c:v>
                </c:pt>
                <c:pt idx="1903">
                  <c:v>2.0692454519866681</c:v>
                </c:pt>
                <c:pt idx="1904">
                  <c:v>2.074301156499466</c:v>
                </c:pt>
                <c:pt idx="1905">
                  <c:v>2.077098808609716</c:v>
                </c:pt>
                <c:pt idx="1906">
                  <c:v>2.0782532469617498</c:v>
                </c:pt>
                <c:pt idx="1907">
                  <c:v>2.07967781047918</c:v>
                </c:pt>
                <c:pt idx="1908">
                  <c:v>2.0817940170341789</c:v>
                </c:pt>
                <c:pt idx="1909">
                  <c:v>2.0863735591330199</c:v>
                </c:pt>
                <c:pt idx="1910">
                  <c:v>2.0925571425273901</c:v>
                </c:pt>
                <c:pt idx="1911">
                  <c:v>2.0958200445409521</c:v>
                </c:pt>
                <c:pt idx="1912">
                  <c:v>2.0984933980631229</c:v>
                </c:pt>
                <c:pt idx="1913">
                  <c:v>2.100458164967784</c:v>
                </c:pt>
                <c:pt idx="1914">
                  <c:v>2.0985030392152999</c:v>
                </c:pt>
                <c:pt idx="1915">
                  <c:v>2.1003880071131231</c:v>
                </c:pt>
                <c:pt idx="1916">
                  <c:v>2.1074013956130462</c:v>
                </c:pt>
                <c:pt idx="1917">
                  <c:v>2.1102738936923271</c:v>
                </c:pt>
                <c:pt idx="1918">
                  <c:v>2.115589744217925</c:v>
                </c:pt>
                <c:pt idx="1919">
                  <c:v>2.114451329013304</c:v>
                </c:pt>
                <c:pt idx="1920">
                  <c:v>2.1094198492098939</c:v>
                </c:pt>
                <c:pt idx="1921">
                  <c:v>2.0986028676994231</c:v>
                </c:pt>
                <c:pt idx="1922">
                  <c:v>2.1004089679605338</c:v>
                </c:pt>
                <c:pt idx="1923">
                  <c:v>2.1037003990434822</c:v>
                </c:pt>
                <c:pt idx="1924">
                  <c:v>2.10514871099027</c:v>
                </c:pt>
                <c:pt idx="1925">
                  <c:v>2.1123488919730171</c:v>
                </c:pt>
                <c:pt idx="1926">
                  <c:v>2.109172811938155</c:v>
                </c:pt>
                <c:pt idx="1927">
                  <c:v>2.1124736355693989</c:v>
                </c:pt>
                <c:pt idx="1928">
                  <c:v>2.1053381875287052</c:v>
                </c:pt>
                <c:pt idx="1929">
                  <c:v>2.094254927703564</c:v>
                </c:pt>
                <c:pt idx="1930">
                  <c:v>2.0965306960394501</c:v>
                </c:pt>
                <c:pt idx="1931">
                  <c:v>2.096318204138345</c:v>
                </c:pt>
                <c:pt idx="1932">
                  <c:v>2.103031674889337</c:v>
                </c:pt>
                <c:pt idx="1933">
                  <c:v>2.1095098867036288</c:v>
                </c:pt>
                <c:pt idx="1934">
                  <c:v>2.105304264007263</c:v>
                </c:pt>
                <c:pt idx="1935">
                  <c:v>2.1070927826342318</c:v>
                </c:pt>
                <c:pt idx="1936">
                  <c:v>2.1109930810902711</c:v>
                </c:pt>
                <c:pt idx="1937">
                  <c:v>2.1072504924908171</c:v>
                </c:pt>
                <c:pt idx="1938">
                  <c:v>2.109420816566062</c:v>
                </c:pt>
                <c:pt idx="1939">
                  <c:v>2.112945178175464</c:v>
                </c:pt>
                <c:pt idx="1940">
                  <c:v>2.1151808005974591</c:v>
                </c:pt>
                <c:pt idx="1941">
                  <c:v>2.1128505218365081</c:v>
                </c:pt>
                <c:pt idx="1942">
                  <c:v>2.1095306517448442</c:v>
                </c:pt>
                <c:pt idx="1943">
                  <c:v>2.111148315732108</c:v>
                </c:pt>
                <c:pt idx="1944">
                  <c:v>2.1111642150077028</c:v>
                </c:pt>
                <c:pt idx="1945">
                  <c:v>2.1208464095594559</c:v>
                </c:pt>
                <c:pt idx="1946">
                  <c:v>2.1247571823353049</c:v>
                </c:pt>
                <c:pt idx="1947">
                  <c:v>2.1214614272819472</c:v>
                </c:pt>
                <c:pt idx="1948">
                  <c:v>2.1192153366068038</c:v>
                </c:pt>
                <c:pt idx="1949">
                  <c:v>2.1325260859211599</c:v>
                </c:pt>
                <c:pt idx="1950">
                  <c:v>2.1432849645386769</c:v>
                </c:pt>
                <c:pt idx="1951">
                  <c:v>2.1496060389670979</c:v>
                </c:pt>
                <c:pt idx="1952">
                  <c:v>2.156153859897457</c:v>
                </c:pt>
                <c:pt idx="1953">
                  <c:v>2.1599169309761468</c:v>
                </c:pt>
                <c:pt idx="1954">
                  <c:v>2.155976429104546</c:v>
                </c:pt>
                <c:pt idx="1955">
                  <c:v>2.1621781000425999</c:v>
                </c:pt>
                <c:pt idx="1956">
                  <c:v>2.162962353554335</c:v>
                </c:pt>
                <c:pt idx="1957">
                  <c:v>2.1566262841202399</c:v>
                </c:pt>
                <c:pt idx="1958">
                  <c:v>2.1641598241171951</c:v>
                </c:pt>
                <c:pt idx="1959">
                  <c:v>2.1714771244054498</c:v>
                </c:pt>
                <c:pt idx="1960">
                  <c:v>2.1696077861022398</c:v>
                </c:pt>
                <c:pt idx="1961">
                  <c:v>2.1663597867695241</c:v>
                </c:pt>
                <c:pt idx="1962">
                  <c:v>2.168251298167378</c:v>
                </c:pt>
                <c:pt idx="1963">
                  <c:v>2.1751287328007058</c:v>
                </c:pt>
                <c:pt idx="1964">
                  <c:v>2.1758309843668568</c:v>
                </c:pt>
                <c:pt idx="1965">
                  <c:v>2.1767232853798339</c:v>
                </c:pt>
                <c:pt idx="1966">
                  <c:v>2.182861483740818</c:v>
                </c:pt>
                <c:pt idx="1967">
                  <c:v>2.1852232410480492</c:v>
                </c:pt>
                <c:pt idx="1968">
                  <c:v>2.190373595430914</c:v>
                </c:pt>
                <c:pt idx="1969">
                  <c:v>2.1879768838277189</c:v>
                </c:pt>
                <c:pt idx="1970">
                  <c:v>2.197895535116281</c:v>
                </c:pt>
                <c:pt idx="1971">
                  <c:v>2.1993645056552888</c:v>
                </c:pt>
                <c:pt idx="1972">
                  <c:v>2.1995404452890859</c:v>
                </c:pt>
                <c:pt idx="1973">
                  <c:v>2.1976791744543318</c:v>
                </c:pt>
                <c:pt idx="1974">
                  <c:v>2.198085303454874</c:v>
                </c:pt>
                <c:pt idx="1975">
                  <c:v>2.1958405535844721</c:v>
                </c:pt>
                <c:pt idx="1976">
                  <c:v>2.1967891013439211</c:v>
                </c:pt>
                <c:pt idx="1977">
                  <c:v>2.1991066645611759</c:v>
                </c:pt>
                <c:pt idx="1978">
                  <c:v>2.1997093459993762</c:v>
                </c:pt>
                <c:pt idx="1979">
                  <c:v>2.200431168436574</c:v>
                </c:pt>
                <c:pt idx="1980">
                  <c:v>2.2054339494626798</c:v>
                </c:pt>
                <c:pt idx="1981">
                  <c:v>2.2058513470735619</c:v>
                </c:pt>
                <c:pt idx="1982">
                  <c:v>2.2085327379836022</c:v>
                </c:pt>
                <c:pt idx="1983">
                  <c:v>2.2169938303075849</c:v>
                </c:pt>
                <c:pt idx="1984">
                  <c:v>2.218943205731819</c:v>
                </c:pt>
                <c:pt idx="1985">
                  <c:v>2.215645591445226</c:v>
                </c:pt>
                <c:pt idx="1986">
                  <c:v>2.2185096212873048</c:v>
                </c:pt>
                <c:pt idx="1987">
                  <c:v>2.2215892538818589</c:v>
                </c:pt>
                <c:pt idx="1988">
                  <c:v>2.22982419997737</c:v>
                </c:pt>
                <c:pt idx="1989">
                  <c:v>2.2244902924111809</c:v>
                </c:pt>
                <c:pt idx="1990">
                  <c:v>2.2305214093151271</c:v>
                </c:pt>
                <c:pt idx="1991">
                  <c:v>2.2331595980663201</c:v>
                </c:pt>
                <c:pt idx="1992">
                  <c:v>2.2364887265791911</c:v>
                </c:pt>
                <c:pt idx="1993">
                  <c:v>2.234528201205332</c:v>
                </c:pt>
                <c:pt idx="1994">
                  <c:v>2.2300211496443838</c:v>
                </c:pt>
                <c:pt idx="1995">
                  <c:v>2.2304732315463949</c:v>
                </c:pt>
                <c:pt idx="1996">
                  <c:v>2.2279444264010859</c:v>
                </c:pt>
                <c:pt idx="1997">
                  <c:v>2.2320841894996231</c:v>
                </c:pt>
                <c:pt idx="1998">
                  <c:v>2.2411920649547099</c:v>
                </c:pt>
                <c:pt idx="1999">
                  <c:v>2.2425648115439478</c:v>
                </c:pt>
                <c:pt idx="2000">
                  <c:v>2.241713430689062</c:v>
                </c:pt>
                <c:pt idx="2001">
                  <c:v>2.248211111224887</c:v>
                </c:pt>
                <c:pt idx="2002">
                  <c:v>2.254594379146488</c:v>
                </c:pt>
                <c:pt idx="2003">
                  <c:v>2.2598503637082059</c:v>
                </c:pt>
                <c:pt idx="2004">
                  <c:v>2.258691311237091</c:v>
                </c:pt>
                <c:pt idx="2005">
                  <c:v>2.2639263092241202</c:v>
                </c:pt>
                <c:pt idx="2006">
                  <c:v>2.27616513705504</c:v>
                </c:pt>
                <c:pt idx="2007">
                  <c:v>2.2815208595206449</c:v>
                </c:pt>
                <c:pt idx="2008">
                  <c:v>2.2899522046943379</c:v>
                </c:pt>
                <c:pt idx="2009">
                  <c:v>2.2988103935495001</c:v>
                </c:pt>
                <c:pt idx="2010">
                  <c:v>2.2974635369682961</c:v>
                </c:pt>
                <c:pt idx="2011">
                  <c:v>2.299294140723922</c:v>
                </c:pt>
                <c:pt idx="2012">
                  <c:v>2.3085279953876889</c:v>
                </c:pt>
                <c:pt idx="2013">
                  <c:v>2.3094614607463839</c:v>
                </c:pt>
                <c:pt idx="2014">
                  <c:v>2.314788573147279</c:v>
                </c:pt>
                <c:pt idx="2015">
                  <c:v>2.3182137072865099</c:v>
                </c:pt>
                <c:pt idx="2016">
                  <c:v>2.316346891496051</c:v>
                </c:pt>
                <c:pt idx="2017">
                  <c:v>2.311332430496075</c:v>
                </c:pt>
                <c:pt idx="2018">
                  <c:v>2.3112720267956899</c:v>
                </c:pt>
                <c:pt idx="2019">
                  <c:v>2.311069066518856</c:v>
                </c:pt>
                <c:pt idx="2020">
                  <c:v>2.3155177487267951</c:v>
                </c:pt>
                <c:pt idx="2021">
                  <c:v>2.3216635648864279</c:v>
                </c:pt>
                <c:pt idx="2022">
                  <c:v>2.329167920174124</c:v>
                </c:pt>
                <c:pt idx="2023">
                  <c:v>2.3333165575174308</c:v>
                </c:pt>
                <c:pt idx="2024">
                  <c:v>2.330117848358594</c:v>
                </c:pt>
                <c:pt idx="2025">
                  <c:v>2.3282773385649098</c:v>
                </c:pt>
                <c:pt idx="2026">
                  <c:v>2.3309129164841091</c:v>
                </c:pt>
                <c:pt idx="2027">
                  <c:v>2.3351181072975979</c:v>
                </c:pt>
                <c:pt idx="2028">
                  <c:v>2.339836773521748</c:v>
                </c:pt>
                <c:pt idx="2029">
                  <c:v>2.3370917973614258</c:v>
                </c:pt>
                <c:pt idx="2030">
                  <c:v>2.3443746498944611</c:v>
                </c:pt>
                <c:pt idx="2031">
                  <c:v>2.349427909507781</c:v>
                </c:pt>
                <c:pt idx="2032">
                  <c:v>2.3563935138331118</c:v>
                </c:pt>
                <c:pt idx="2033">
                  <c:v>2.3576214514690892</c:v>
                </c:pt>
                <c:pt idx="2034">
                  <c:v>2.3447677648633549</c:v>
                </c:pt>
                <c:pt idx="2035">
                  <c:v>2.3535909626044669</c:v>
                </c:pt>
                <c:pt idx="2036">
                  <c:v>2.367533504518458</c:v>
                </c:pt>
                <c:pt idx="2037">
                  <c:v>2.3682271625233411</c:v>
                </c:pt>
                <c:pt idx="2038">
                  <c:v>2.3809002938251691</c:v>
                </c:pt>
                <c:pt idx="2039">
                  <c:v>2.386197965621244</c:v>
                </c:pt>
                <c:pt idx="2040">
                  <c:v>2.389701983349696</c:v>
                </c:pt>
                <c:pt idx="2041">
                  <c:v>2.391582281212993</c:v>
                </c:pt>
                <c:pt idx="2042">
                  <c:v>2.3921255053096848</c:v>
                </c:pt>
                <c:pt idx="2043">
                  <c:v>2.389785200324515</c:v>
                </c:pt>
                <c:pt idx="2044">
                  <c:v>2.3930343259211342</c:v>
                </c:pt>
                <c:pt idx="2045">
                  <c:v>2.400454572544406</c:v>
                </c:pt>
                <c:pt idx="2046">
                  <c:v>2.3944370775487278</c:v>
                </c:pt>
                <c:pt idx="2047">
                  <c:v>2.404393625891847</c:v>
                </c:pt>
                <c:pt idx="2048">
                  <c:v>2.4034486027197821</c:v>
                </c:pt>
                <c:pt idx="2049">
                  <c:v>2.3943711116677742</c:v>
                </c:pt>
                <c:pt idx="2050">
                  <c:v>2.3945446342055261</c:v>
                </c:pt>
                <c:pt idx="2051">
                  <c:v>2.3932726984998882</c:v>
                </c:pt>
                <c:pt idx="2052">
                  <c:v>2.3917224697977959</c:v>
                </c:pt>
                <c:pt idx="2053">
                  <c:v>2.3834624083006291</c:v>
                </c:pt>
                <c:pt idx="2054">
                  <c:v>2.368023420697313</c:v>
                </c:pt>
                <c:pt idx="2055">
                  <c:v>2.374723953292607</c:v>
                </c:pt>
                <c:pt idx="2056">
                  <c:v>2.3670462003690962</c:v>
                </c:pt>
                <c:pt idx="2057">
                  <c:v>2.3591105816872879</c:v>
                </c:pt>
                <c:pt idx="2058">
                  <c:v>2.3392203632518829</c:v>
                </c:pt>
                <c:pt idx="2059">
                  <c:v>2.3234256391824939</c:v>
                </c:pt>
                <c:pt idx="2060">
                  <c:v>2.3159484504344801</c:v>
                </c:pt>
                <c:pt idx="2061">
                  <c:v>2.3137443117390761</c:v>
                </c:pt>
                <c:pt idx="2062">
                  <c:v>2.3141524794686541</c:v>
                </c:pt>
                <c:pt idx="2063">
                  <c:v>2.3245008509118752</c:v>
                </c:pt>
                <c:pt idx="2064">
                  <c:v>2.339925100346818</c:v>
                </c:pt>
                <c:pt idx="2065">
                  <c:v>2.318783940028792</c:v>
                </c:pt>
                <c:pt idx="2066">
                  <c:v>2.2688550253554198</c:v>
                </c:pt>
                <c:pt idx="2067">
                  <c:v>2.270076830656838</c:v>
                </c:pt>
                <c:pt idx="2068">
                  <c:v>2.27284980422754</c:v>
                </c:pt>
                <c:pt idx="2069">
                  <c:v>2.268636814066376</c:v>
                </c:pt>
                <c:pt idx="2070">
                  <c:v>2.2602325069511529</c:v>
                </c:pt>
                <c:pt idx="2071">
                  <c:v>2.260777653146016</c:v>
                </c:pt>
                <c:pt idx="2072">
                  <c:v>2.2605813401913468</c:v>
                </c:pt>
                <c:pt idx="2073">
                  <c:v>2.2554737021648168</c:v>
                </c:pt>
                <c:pt idx="2074">
                  <c:v>2.2496014182839281</c:v>
                </c:pt>
                <c:pt idx="2075">
                  <c:v>2.235650880305931</c:v>
                </c:pt>
                <c:pt idx="2076">
                  <c:v>2.2546193033136941</c:v>
                </c:pt>
                <c:pt idx="2077">
                  <c:v>2.268437291268123</c:v>
                </c:pt>
                <c:pt idx="2078">
                  <c:v>2.2660804450580789</c:v>
                </c:pt>
                <c:pt idx="2079">
                  <c:v>2.2495482304835499</c:v>
                </c:pt>
                <c:pt idx="2080">
                  <c:v>2.266313932785768</c:v>
                </c:pt>
                <c:pt idx="2081">
                  <c:v>2.276803115741854</c:v>
                </c:pt>
                <c:pt idx="2082">
                  <c:v>2.2809850250525381</c:v>
                </c:pt>
                <c:pt idx="2083">
                  <c:v>2.293756840602827</c:v>
                </c:pt>
                <c:pt idx="2084">
                  <c:v>2.3123027375654779</c:v>
                </c:pt>
                <c:pt idx="2085">
                  <c:v>2.322402522535798</c:v>
                </c:pt>
                <c:pt idx="2086">
                  <c:v>2.3353402992223251</c:v>
                </c:pt>
                <c:pt idx="2087">
                  <c:v>2.3512714015504592</c:v>
                </c:pt>
                <c:pt idx="2088">
                  <c:v>2.3522827031448532</c:v>
                </c:pt>
                <c:pt idx="2089">
                  <c:v>2.3595721887044658</c:v>
                </c:pt>
                <c:pt idx="2090">
                  <c:v>2.3491561080422949</c:v>
                </c:pt>
                <c:pt idx="2091">
                  <c:v>2.3527049790476831</c:v>
                </c:pt>
                <c:pt idx="2092">
                  <c:v>2.3442013020953421</c:v>
                </c:pt>
                <c:pt idx="2093">
                  <c:v>2.3408383425929968</c:v>
                </c:pt>
                <c:pt idx="2094">
                  <c:v>2.335191751676069</c:v>
                </c:pt>
                <c:pt idx="2095">
                  <c:v>2.3175719539286761</c:v>
                </c:pt>
                <c:pt idx="2096">
                  <c:v>2.2850959337673751</c:v>
                </c:pt>
                <c:pt idx="2097">
                  <c:v>2.3001358130514729</c:v>
                </c:pt>
                <c:pt idx="2098">
                  <c:v>2.319421803372085</c:v>
                </c:pt>
                <c:pt idx="2099">
                  <c:v>2.3182958414302219</c:v>
                </c:pt>
                <c:pt idx="2100">
                  <c:v>2.3094107271947131</c:v>
                </c:pt>
                <c:pt idx="2101">
                  <c:v>2.3149029974953779</c:v>
                </c:pt>
                <c:pt idx="2102">
                  <c:v>2.3265247176171391</c:v>
                </c:pt>
                <c:pt idx="2103">
                  <c:v>2.3449091366593282</c:v>
                </c:pt>
                <c:pt idx="2104">
                  <c:v>2.3557669585798551</c:v>
                </c:pt>
                <c:pt idx="2105">
                  <c:v>2.3590335953812231</c:v>
                </c:pt>
                <c:pt idx="2106">
                  <c:v>2.37141396513627</c:v>
                </c:pt>
                <c:pt idx="2107">
                  <c:v>2.3602707220061312</c:v>
                </c:pt>
                <c:pt idx="2108">
                  <c:v>2.3485605179019329</c:v>
                </c:pt>
                <c:pt idx="2109">
                  <c:v>2.367953059635536</c:v>
                </c:pt>
                <c:pt idx="2110">
                  <c:v>2.386175436486484</c:v>
                </c:pt>
                <c:pt idx="2111">
                  <c:v>2.406255879077758</c:v>
                </c:pt>
                <c:pt idx="2112">
                  <c:v>2.4288126986522411</c:v>
                </c:pt>
                <c:pt idx="2113">
                  <c:v>2.4314785562037891</c:v>
                </c:pt>
                <c:pt idx="2114">
                  <c:v>2.4324163095525551</c:v>
                </c:pt>
                <c:pt idx="2115">
                  <c:v>2.4392184905678</c:v>
                </c:pt>
                <c:pt idx="2116">
                  <c:v>2.4355309803904071</c:v>
                </c:pt>
                <c:pt idx="2117">
                  <c:v>2.4458809657373588</c:v>
                </c:pt>
                <c:pt idx="2118">
                  <c:v>2.44243892138573</c:v>
                </c:pt>
                <c:pt idx="2119">
                  <c:v>2.4468583507442849</c:v>
                </c:pt>
                <c:pt idx="2120">
                  <c:v>2.4622221543304659</c:v>
                </c:pt>
                <c:pt idx="2121">
                  <c:v>2.4731488116455709</c:v>
                </c:pt>
                <c:pt idx="2122">
                  <c:v>2.4924416998514869</c:v>
                </c:pt>
                <c:pt idx="2123">
                  <c:v>2.5073850771500288</c:v>
                </c:pt>
                <c:pt idx="2124">
                  <c:v>2.5129064463517232</c:v>
                </c:pt>
                <c:pt idx="2125">
                  <c:v>2.5282906835707242</c:v>
                </c:pt>
                <c:pt idx="2126">
                  <c:v>2.5420206539050398</c:v>
                </c:pt>
                <c:pt idx="2127">
                  <c:v>2.5366051145798729</c:v>
                </c:pt>
                <c:pt idx="2128">
                  <c:v>2.5499282112855282</c:v>
                </c:pt>
                <c:pt idx="2129">
                  <c:v>2.5325954319546762</c:v>
                </c:pt>
                <c:pt idx="2130">
                  <c:v>2.5396878932603548</c:v>
                </c:pt>
                <c:pt idx="2131">
                  <c:v>2.5435064657242852</c:v>
                </c:pt>
                <c:pt idx="2132">
                  <c:v>2.553360293879527</c:v>
                </c:pt>
                <c:pt idx="2133">
                  <c:v>2.566636039449858</c:v>
                </c:pt>
                <c:pt idx="2134">
                  <c:v>2.5660493396851471</c:v>
                </c:pt>
                <c:pt idx="2135">
                  <c:v>2.571763727367876</c:v>
                </c:pt>
                <c:pt idx="2136">
                  <c:v>2.570700034023659</c:v>
                </c:pt>
                <c:pt idx="2137">
                  <c:v>2.56364985803912</c:v>
                </c:pt>
                <c:pt idx="2138">
                  <c:v>2.5605417985599388</c:v>
                </c:pt>
                <c:pt idx="2139">
                  <c:v>2.57459249686945</c:v>
                </c:pt>
                <c:pt idx="2140">
                  <c:v>2.5831918337109521</c:v>
                </c:pt>
                <c:pt idx="2141">
                  <c:v>2.593319996563777</c:v>
                </c:pt>
                <c:pt idx="2142">
                  <c:v>2.5970402694134411</c:v>
                </c:pt>
                <c:pt idx="2143">
                  <c:v>2.5974312371672208</c:v>
                </c:pt>
                <c:pt idx="2144">
                  <c:v>2.604075098314329</c:v>
                </c:pt>
                <c:pt idx="2145">
                  <c:v>2.602849832351632</c:v>
                </c:pt>
                <c:pt idx="2146">
                  <c:v>2.5969265039379792</c:v>
                </c:pt>
                <c:pt idx="2147">
                  <c:v>2.6010097682363722</c:v>
                </c:pt>
                <c:pt idx="2148">
                  <c:v>2.597252730239902</c:v>
                </c:pt>
                <c:pt idx="2149">
                  <c:v>2.588987874889666</c:v>
                </c:pt>
                <c:pt idx="2150">
                  <c:v>2.5917735372568682</c:v>
                </c:pt>
                <c:pt idx="2151">
                  <c:v>2.5915941612129858</c:v>
                </c:pt>
                <c:pt idx="2152">
                  <c:v>2.589133707393859</c:v>
                </c:pt>
                <c:pt idx="2153">
                  <c:v>2.5936647336068659</c:v>
                </c:pt>
                <c:pt idx="2154">
                  <c:v>2.603033888232146</c:v>
                </c:pt>
                <c:pt idx="2155">
                  <c:v>2.599817502187161</c:v>
                </c:pt>
                <c:pt idx="2156">
                  <c:v>2.5827113119074898</c:v>
                </c:pt>
                <c:pt idx="2157">
                  <c:v>2.575315347749616</c:v>
                </c:pt>
                <c:pt idx="2158">
                  <c:v>2.574330694755139</c:v>
                </c:pt>
                <c:pt idx="2159">
                  <c:v>2.5722543087669099</c:v>
                </c:pt>
                <c:pt idx="2160">
                  <c:v>2.5761282754615382</c:v>
                </c:pt>
                <c:pt idx="2161">
                  <c:v>2.5681577061899419</c:v>
                </c:pt>
                <c:pt idx="2162">
                  <c:v>2.567568643728622</c:v>
                </c:pt>
                <c:pt idx="2163">
                  <c:v>2.5638638425758522</c:v>
                </c:pt>
                <c:pt idx="2164">
                  <c:v>2.561540432296137</c:v>
                </c:pt>
                <c:pt idx="2165">
                  <c:v>2.5605874252843699</c:v>
                </c:pt>
                <c:pt idx="2166">
                  <c:v>2.5569234543770398</c:v>
                </c:pt>
                <c:pt idx="2167">
                  <c:v>2.5634564483342648</c:v>
                </c:pt>
                <c:pt idx="2168">
                  <c:v>2.5609547790124769</c:v>
                </c:pt>
                <c:pt idx="2169">
                  <c:v>2.5630131315992308</c:v>
                </c:pt>
                <c:pt idx="2170">
                  <c:v>2.5635691836466248</c:v>
                </c:pt>
                <c:pt idx="2171">
                  <c:v>2.5605221766893358</c:v>
                </c:pt>
                <c:pt idx="2172">
                  <c:v>2.555635488753953</c:v>
                </c:pt>
                <c:pt idx="2173">
                  <c:v>2.5579344771363028</c:v>
                </c:pt>
                <c:pt idx="2174">
                  <c:v>2.5546399754222189</c:v>
                </c:pt>
                <c:pt idx="2175">
                  <c:v>2.5526839182668639</c:v>
                </c:pt>
                <c:pt idx="2176">
                  <c:v>2.5553904143380519</c:v>
                </c:pt>
                <c:pt idx="2177">
                  <c:v>2.555463682988619</c:v>
                </c:pt>
                <c:pt idx="2178">
                  <c:v>2.5605457585690119</c:v>
                </c:pt>
                <c:pt idx="2179">
                  <c:v>2.5691946025711938</c:v>
                </c:pt>
                <c:pt idx="2180">
                  <c:v>2.5661829738368689</c:v>
                </c:pt>
                <c:pt idx="2181">
                  <c:v>2.5581226860200399</c:v>
                </c:pt>
                <c:pt idx="2182">
                  <c:v>2.5409000650368858</c:v>
                </c:pt>
                <c:pt idx="2183">
                  <c:v>2.5430077622761069</c:v>
                </c:pt>
                <c:pt idx="2184">
                  <c:v>2.534176896567756</c:v>
                </c:pt>
                <c:pt idx="2185">
                  <c:v>2.532815287355052</c:v>
                </c:pt>
                <c:pt idx="2186">
                  <c:v>2.5239962040292432</c:v>
                </c:pt>
                <c:pt idx="2187">
                  <c:v>2.5260897529696211</c:v>
                </c:pt>
                <c:pt idx="2188">
                  <c:v>2.5201363637520329</c:v>
                </c:pt>
                <c:pt idx="2189">
                  <c:v>2.530297081196399</c:v>
                </c:pt>
                <c:pt idx="2190">
                  <c:v>2.5302865018688401</c:v>
                </c:pt>
                <c:pt idx="2191">
                  <c:v>2.5371440509986809</c:v>
                </c:pt>
                <c:pt idx="2192">
                  <c:v>2.54505030910172</c:v>
                </c:pt>
                <c:pt idx="2193">
                  <c:v>2.5505709697210182</c:v>
                </c:pt>
                <c:pt idx="2194">
                  <c:v>2.5432884523875909</c:v>
                </c:pt>
                <c:pt idx="2195">
                  <c:v>2.5514718993546182</c:v>
                </c:pt>
                <c:pt idx="2196">
                  <c:v>2.554415541671593</c:v>
                </c:pt>
                <c:pt idx="2197">
                  <c:v>2.5416771080262039</c:v>
                </c:pt>
                <c:pt idx="2198">
                  <c:v>2.5462127146081839</c:v>
                </c:pt>
                <c:pt idx="2199">
                  <c:v>2.534277719507728</c:v>
                </c:pt>
                <c:pt idx="2200">
                  <c:v>2.5404494195082399</c:v>
                </c:pt>
                <c:pt idx="2201">
                  <c:v>2.5388014441600699</c:v>
                </c:pt>
                <c:pt idx="2202">
                  <c:v>2.550065658472183</c:v>
                </c:pt>
                <c:pt idx="2203">
                  <c:v>2.5549958482366679</c:v>
                </c:pt>
                <c:pt idx="2204">
                  <c:v>2.5631513722045289</c:v>
                </c:pt>
                <c:pt idx="2205">
                  <c:v>2.5547722801853441</c:v>
                </c:pt>
                <c:pt idx="2206">
                  <c:v>2.5595551336494471</c:v>
                </c:pt>
                <c:pt idx="2207">
                  <c:v>2.57012536230856</c:v>
                </c:pt>
                <c:pt idx="2208">
                  <c:v>2.579841501945987</c:v>
                </c:pt>
                <c:pt idx="2209">
                  <c:v>2.577925645435482</c:v>
                </c:pt>
                <c:pt idx="2210">
                  <c:v>2.5805781918309809</c:v>
                </c:pt>
                <c:pt idx="2211">
                  <c:v>2.5827584144686901</c:v>
                </c:pt>
                <c:pt idx="2212">
                  <c:v>2.5822571888876329</c:v>
                </c:pt>
                <c:pt idx="2213">
                  <c:v>2.5843765138660242</c:v>
                </c:pt>
                <c:pt idx="2214">
                  <c:v>2.5705100577808171</c:v>
                </c:pt>
                <c:pt idx="2215">
                  <c:v>2.5625671629146369</c:v>
                </c:pt>
                <c:pt idx="2216">
                  <c:v>2.5445508388699452</c:v>
                </c:pt>
                <c:pt idx="2217">
                  <c:v>2.5498831926141938</c:v>
                </c:pt>
                <c:pt idx="2218">
                  <c:v>2.5634889689286742</c:v>
                </c:pt>
                <c:pt idx="2219">
                  <c:v>2.5627847912537209</c:v>
                </c:pt>
                <c:pt idx="2220">
                  <c:v>2.543069807331038</c:v>
                </c:pt>
                <c:pt idx="2221">
                  <c:v>2.5517090282042898</c:v>
                </c:pt>
                <c:pt idx="2222">
                  <c:v>2.5604940290407701</c:v>
                </c:pt>
                <c:pt idx="2223">
                  <c:v>2.5534863192797399</c:v>
                </c:pt>
                <c:pt idx="2224">
                  <c:v>2.5458066559343662</c:v>
                </c:pt>
                <c:pt idx="2225">
                  <c:v>2.5450701411305179</c:v>
                </c:pt>
                <c:pt idx="2226">
                  <c:v>2.5571223363390492</c:v>
                </c:pt>
                <c:pt idx="2227">
                  <c:v>2.5527341545961169</c:v>
                </c:pt>
                <c:pt idx="2228">
                  <c:v>2.54496925749284</c:v>
                </c:pt>
                <c:pt idx="2229">
                  <c:v>2.5637428437463838</c:v>
                </c:pt>
                <c:pt idx="2230">
                  <c:v>2.5807545734458981</c:v>
                </c:pt>
                <c:pt idx="2231">
                  <c:v>2.5924697433085981</c:v>
                </c:pt>
                <c:pt idx="2232">
                  <c:v>2.5913190155458801</c:v>
                </c:pt>
                <c:pt idx="2233">
                  <c:v>2.601308725711406</c:v>
                </c:pt>
                <c:pt idx="2234">
                  <c:v>2.5939760559479561</c:v>
                </c:pt>
                <c:pt idx="2235">
                  <c:v>2.5920523053197999</c:v>
                </c:pt>
                <c:pt idx="2236">
                  <c:v>2.5894178347817181</c:v>
                </c:pt>
                <c:pt idx="2237">
                  <c:v>2.5832707232230989</c:v>
                </c:pt>
                <c:pt idx="2238">
                  <c:v>2.5947129703009608</c:v>
                </c:pt>
                <c:pt idx="2239">
                  <c:v>2.5994759045119471</c:v>
                </c:pt>
                <c:pt idx="2240">
                  <c:v>2.5968010558896131</c:v>
                </c:pt>
                <c:pt idx="2241">
                  <c:v>2.6117115049431652</c:v>
                </c:pt>
                <c:pt idx="2242">
                  <c:v>2.6136522168797591</c:v>
                </c:pt>
                <c:pt idx="2243">
                  <c:v>2.6063700838884909</c:v>
                </c:pt>
                <c:pt idx="2244">
                  <c:v>2.6007682426888041</c:v>
                </c:pt>
                <c:pt idx="2245">
                  <c:v>2.6090815586880329</c:v>
                </c:pt>
                <c:pt idx="2246">
                  <c:v>2.6096210506766679</c:v>
                </c:pt>
                <c:pt idx="2247">
                  <c:v>2.6222845075242951</c:v>
                </c:pt>
                <c:pt idx="2248">
                  <c:v>2.6255162569194339</c:v>
                </c:pt>
                <c:pt idx="2249">
                  <c:v>2.622789141314291</c:v>
                </c:pt>
                <c:pt idx="2250">
                  <c:v>2.6163080055966339</c:v>
                </c:pt>
                <c:pt idx="2251">
                  <c:v>2.6180293252889779</c:v>
                </c:pt>
                <c:pt idx="2252">
                  <c:v>2.599792338983606</c:v>
                </c:pt>
                <c:pt idx="2253">
                  <c:v>2.591666601647705</c:v>
                </c:pt>
                <c:pt idx="2254">
                  <c:v>2.59300617131849</c:v>
                </c:pt>
                <c:pt idx="2255">
                  <c:v>2.5902750242542041</c:v>
                </c:pt>
                <c:pt idx="2256">
                  <c:v>2.5968346635059518</c:v>
                </c:pt>
                <c:pt idx="2257">
                  <c:v>2.5909867790084271</c:v>
                </c:pt>
                <c:pt idx="2258">
                  <c:v>2.5904707804573071</c:v>
                </c:pt>
                <c:pt idx="2259">
                  <c:v>2.5864715788782702</c:v>
                </c:pt>
                <c:pt idx="2260">
                  <c:v>2.59944874271579</c:v>
                </c:pt>
                <c:pt idx="2261">
                  <c:v>2.6021839687200581</c:v>
                </c:pt>
                <c:pt idx="2262">
                  <c:v>2.606540918725452</c:v>
                </c:pt>
                <c:pt idx="2263">
                  <c:v>2.5973307434961139</c:v>
                </c:pt>
                <c:pt idx="2264">
                  <c:v>2.585278355105594</c:v>
                </c:pt>
                <c:pt idx="2265">
                  <c:v>2.5851196663363489</c:v>
                </c:pt>
                <c:pt idx="2266">
                  <c:v>2.573655141845435</c:v>
                </c:pt>
                <c:pt idx="2267">
                  <c:v>2.5808410154022341</c:v>
                </c:pt>
                <c:pt idx="2268">
                  <c:v>2.577684536385429</c:v>
                </c:pt>
                <c:pt idx="2269">
                  <c:v>2.586030504978619</c:v>
                </c:pt>
                <c:pt idx="2270">
                  <c:v>2.5856054717408861</c:v>
                </c:pt>
                <c:pt idx="2271">
                  <c:v>2.574689362972943</c:v>
                </c:pt>
                <c:pt idx="2272">
                  <c:v>2.5805644905395311</c:v>
                </c:pt>
                <c:pt idx="2273">
                  <c:v>2.5910038019940229</c:v>
                </c:pt>
                <c:pt idx="2274">
                  <c:v>2.5987577155441488</c:v>
                </c:pt>
                <c:pt idx="2275">
                  <c:v>2.5925356521531939</c:v>
                </c:pt>
                <c:pt idx="2276">
                  <c:v>2.5955974747628461</c:v>
                </c:pt>
                <c:pt idx="2277">
                  <c:v>2.6001650441567521</c:v>
                </c:pt>
                <c:pt idx="2278">
                  <c:v>2.5980458641740651</c:v>
                </c:pt>
                <c:pt idx="2279">
                  <c:v>2.5961865997507152</c:v>
                </c:pt>
                <c:pt idx="2280">
                  <c:v>2.611471526934825</c:v>
                </c:pt>
                <c:pt idx="2281">
                  <c:v>2.619543351680901</c:v>
                </c:pt>
                <c:pt idx="2282">
                  <c:v>2.6278083011786939</c:v>
                </c:pt>
                <c:pt idx="2283">
                  <c:v>2.622933887059093</c:v>
                </c:pt>
                <c:pt idx="2284">
                  <c:v>2.6204320971613351</c:v>
                </c:pt>
                <c:pt idx="2285">
                  <c:v>2.623705538043279</c:v>
                </c:pt>
                <c:pt idx="2286">
                  <c:v>2.621984218901904</c:v>
                </c:pt>
                <c:pt idx="2287">
                  <c:v>2.5955244182876021</c:v>
                </c:pt>
                <c:pt idx="2288">
                  <c:v>2.5951645404696859</c:v>
                </c:pt>
                <c:pt idx="2289">
                  <c:v>2.606164082689713</c:v>
                </c:pt>
                <c:pt idx="2290">
                  <c:v>2.6086806377604681</c:v>
                </c:pt>
                <c:pt idx="2291">
                  <c:v>2.613608571018482</c:v>
                </c:pt>
                <c:pt idx="2292">
                  <c:v>2.6200828139238181</c:v>
                </c:pt>
                <c:pt idx="2293">
                  <c:v>2.617896543533401</c:v>
                </c:pt>
                <c:pt idx="2294">
                  <c:v>2.629619019167178</c:v>
                </c:pt>
                <c:pt idx="2295">
                  <c:v>2.6301289603022928</c:v>
                </c:pt>
                <c:pt idx="2296">
                  <c:v>2.6226364686246311</c:v>
                </c:pt>
                <c:pt idx="2297">
                  <c:v>2.631533713569949</c:v>
                </c:pt>
                <c:pt idx="2298">
                  <c:v>2.6389171266920171</c:v>
                </c:pt>
                <c:pt idx="2299">
                  <c:v>2.6408783770503561</c:v>
                </c:pt>
                <c:pt idx="2300">
                  <c:v>2.6383295076124278</c:v>
                </c:pt>
                <c:pt idx="2301">
                  <c:v>2.6341128655760619</c:v>
                </c:pt>
                <c:pt idx="2302">
                  <c:v>2.642686773382894</c:v>
                </c:pt>
                <c:pt idx="2303">
                  <c:v>2.6489144157314231</c:v>
                </c:pt>
                <c:pt idx="2304">
                  <c:v>2.641896808634689</c:v>
                </c:pt>
                <c:pt idx="2305">
                  <c:v>2.6389797770835801</c:v>
                </c:pt>
                <c:pt idx="2306">
                  <c:v>2.6395384726419691</c:v>
                </c:pt>
                <c:pt idx="2307">
                  <c:v>2.6318202363875951</c:v>
                </c:pt>
                <c:pt idx="2308">
                  <c:v>2.6339700647738691</c:v>
                </c:pt>
                <c:pt idx="2309">
                  <c:v>2.6409892314937728</c:v>
                </c:pt>
                <c:pt idx="2310">
                  <c:v>2.644866226786494</c:v>
                </c:pt>
                <c:pt idx="2311">
                  <c:v>2.6360507861877762</c:v>
                </c:pt>
                <c:pt idx="2312">
                  <c:v>2.6343026757722372</c:v>
                </c:pt>
                <c:pt idx="2313">
                  <c:v>2.639721765608821</c:v>
                </c:pt>
                <c:pt idx="2314">
                  <c:v>2.640241455703412</c:v>
                </c:pt>
                <c:pt idx="2315">
                  <c:v>2.641862241985506</c:v>
                </c:pt>
                <c:pt idx="2316">
                  <c:v>2.643334943755812</c:v>
                </c:pt>
                <c:pt idx="2317">
                  <c:v>2.6420287063415748</c:v>
                </c:pt>
                <c:pt idx="2318">
                  <c:v>2.6432855960846431</c:v>
                </c:pt>
                <c:pt idx="2319">
                  <c:v>2.620819299780432</c:v>
                </c:pt>
                <c:pt idx="2320">
                  <c:v>2.6092567308449679</c:v>
                </c:pt>
                <c:pt idx="2321">
                  <c:v>2.6056056324039152</c:v>
                </c:pt>
                <c:pt idx="2322">
                  <c:v>2.6030049822506509</c:v>
                </c:pt>
                <c:pt idx="2323">
                  <c:v>2.606279025986745</c:v>
                </c:pt>
                <c:pt idx="2324">
                  <c:v>2.6067535510755961</c:v>
                </c:pt>
                <c:pt idx="2325">
                  <c:v>2.6107468073098929</c:v>
                </c:pt>
                <c:pt idx="2326">
                  <c:v>2.606787312620424</c:v>
                </c:pt>
                <c:pt idx="2327">
                  <c:v>2.6135718653493338</c:v>
                </c:pt>
                <c:pt idx="2328">
                  <c:v>2.617940206296768</c:v>
                </c:pt>
                <c:pt idx="2329">
                  <c:v>2.6131125007509759</c:v>
                </c:pt>
                <c:pt idx="2330">
                  <c:v>2.607502234122359</c:v>
                </c:pt>
                <c:pt idx="2331">
                  <c:v>2.606301046435707</c:v>
                </c:pt>
                <c:pt idx="2332">
                  <c:v>2.6143310557362391</c:v>
                </c:pt>
                <c:pt idx="2333">
                  <c:v>2.615862274636358</c:v>
                </c:pt>
                <c:pt idx="2334">
                  <c:v>2.6154949186933178</c:v>
                </c:pt>
                <c:pt idx="2335">
                  <c:v>2.616134563062726</c:v>
                </c:pt>
                <c:pt idx="2336">
                  <c:v>2.6218158233704929</c:v>
                </c:pt>
                <c:pt idx="2337">
                  <c:v>2.61370560178948</c:v>
                </c:pt>
                <c:pt idx="2338">
                  <c:v>2.610626885785301</c:v>
                </c:pt>
                <c:pt idx="2339">
                  <c:v>2.61456683433572</c:v>
                </c:pt>
                <c:pt idx="2340">
                  <c:v>2.6148729085791862</c:v>
                </c:pt>
                <c:pt idx="2341">
                  <c:v>2.6160146658961678</c:v>
                </c:pt>
                <c:pt idx="2342">
                  <c:v>2.615826147455377</c:v>
                </c:pt>
                <c:pt idx="2343">
                  <c:v>2.6192532728966702</c:v>
                </c:pt>
                <c:pt idx="2344">
                  <c:v>2.6173069513856388</c:v>
                </c:pt>
                <c:pt idx="2345">
                  <c:v>2.614928664473914</c:v>
                </c:pt>
                <c:pt idx="2346">
                  <c:v>2.611500052800471</c:v>
                </c:pt>
                <c:pt idx="2347">
                  <c:v>2.608581598836309</c:v>
                </c:pt>
                <c:pt idx="2348">
                  <c:v>2.6148058608448759</c:v>
                </c:pt>
                <c:pt idx="2349">
                  <c:v>2.613199123585455</c:v>
                </c:pt>
                <c:pt idx="2350">
                  <c:v>2.6125421378306299</c:v>
                </c:pt>
                <c:pt idx="2351">
                  <c:v>2.6095979629902391</c:v>
                </c:pt>
                <c:pt idx="2352">
                  <c:v>2.5982003397142619</c:v>
                </c:pt>
                <c:pt idx="2353">
                  <c:v>2.5973230026862231</c:v>
                </c:pt>
                <c:pt idx="2354">
                  <c:v>2.596217771190064</c:v>
                </c:pt>
                <c:pt idx="2355">
                  <c:v>2.5980476039270561</c:v>
                </c:pt>
                <c:pt idx="2356">
                  <c:v>2.596118231399001</c:v>
                </c:pt>
                <c:pt idx="2357">
                  <c:v>2.5976934954000228</c:v>
                </c:pt>
                <c:pt idx="2358">
                  <c:v>2.5994238251098518</c:v>
                </c:pt>
                <c:pt idx="2359">
                  <c:v>2.5987276246106479</c:v>
                </c:pt>
                <c:pt idx="2360">
                  <c:v>2.5928316855617282</c:v>
                </c:pt>
                <c:pt idx="2361">
                  <c:v>2.5972931257885392</c:v>
                </c:pt>
                <c:pt idx="2362">
                  <c:v>2.5933351740483341</c:v>
                </c:pt>
                <c:pt idx="2363">
                  <c:v>2.59191573974935</c:v>
                </c:pt>
                <c:pt idx="2364">
                  <c:v>2.5885501916458482</c:v>
                </c:pt>
                <c:pt idx="2365">
                  <c:v>2.5959623176314781</c:v>
                </c:pt>
                <c:pt idx="2366">
                  <c:v>2.598744845259878</c:v>
                </c:pt>
                <c:pt idx="2367">
                  <c:v>2.5986325288463981</c:v>
                </c:pt>
                <c:pt idx="2368">
                  <c:v>2.602026743114668</c:v>
                </c:pt>
                <c:pt idx="2369">
                  <c:v>2.6037914107957341</c:v>
                </c:pt>
                <c:pt idx="2370">
                  <c:v>2.6018097738568828</c:v>
                </c:pt>
                <c:pt idx="2371">
                  <c:v>2.6088076726611882</c:v>
                </c:pt>
                <c:pt idx="2372">
                  <c:v>2.6103399437876802</c:v>
                </c:pt>
                <c:pt idx="2373">
                  <c:v>2.6143443901882648</c:v>
                </c:pt>
                <c:pt idx="2374">
                  <c:v>2.6128159486663201</c:v>
                </c:pt>
                <c:pt idx="2375">
                  <c:v>2.6181576450001001</c:v>
                </c:pt>
                <c:pt idx="2376">
                  <c:v>2.620086412591919</c:v>
                </c:pt>
                <c:pt idx="2377">
                  <c:v>2.6172671939000058</c:v>
                </c:pt>
                <c:pt idx="2378">
                  <c:v>2.6174641474297231</c:v>
                </c:pt>
                <c:pt idx="2379">
                  <c:v>2.6160748969344341</c:v>
                </c:pt>
                <c:pt idx="2380">
                  <c:v>2.614516405125523</c:v>
                </c:pt>
                <c:pt idx="2381">
                  <c:v>2.615892471132431</c:v>
                </c:pt>
                <c:pt idx="2382">
                  <c:v>2.6080740967084548</c:v>
                </c:pt>
                <c:pt idx="2383">
                  <c:v>2.6129135250617548</c:v>
                </c:pt>
                <c:pt idx="2384">
                  <c:v>2.6128755691929491</c:v>
                </c:pt>
                <c:pt idx="2385">
                  <c:v>2.6120867578805949</c:v>
                </c:pt>
                <c:pt idx="2386">
                  <c:v>2.6120446764949738</c:v>
                </c:pt>
                <c:pt idx="2387">
                  <c:v>2.6018794510288221</c:v>
                </c:pt>
                <c:pt idx="2388">
                  <c:v>2.6097995271973411</c:v>
                </c:pt>
                <c:pt idx="2389">
                  <c:v>2.6164781383988078</c:v>
                </c:pt>
                <c:pt idx="2390">
                  <c:v>2.6228646419746049</c:v>
                </c:pt>
                <c:pt idx="2391">
                  <c:v>2.6220176840989069</c:v>
                </c:pt>
                <c:pt idx="2392">
                  <c:v>2.6236576420033799</c:v>
                </c:pt>
                <c:pt idx="2393">
                  <c:v>2.6220891887213291</c:v>
                </c:pt>
                <c:pt idx="2394">
                  <c:v>2.6222008247874999</c:v>
                </c:pt>
                <c:pt idx="2395">
                  <c:v>2.623079766607888</c:v>
                </c:pt>
                <c:pt idx="2396">
                  <c:v>2.627298448532565</c:v>
                </c:pt>
                <c:pt idx="2397">
                  <c:v>2.624400771564031</c:v>
                </c:pt>
                <c:pt idx="2398">
                  <c:v>2.6258433873750482</c:v>
                </c:pt>
                <c:pt idx="2399">
                  <c:v>2.6301828331029662</c:v>
                </c:pt>
                <c:pt idx="2400">
                  <c:v>2.6320069321972821</c:v>
                </c:pt>
                <c:pt idx="2401">
                  <c:v>2.626893801425386</c:v>
                </c:pt>
                <c:pt idx="2402">
                  <c:v>2.624353201317954</c:v>
                </c:pt>
                <c:pt idx="2403">
                  <c:v>2.6252788591895699</c:v>
                </c:pt>
                <c:pt idx="2404">
                  <c:v>2.6193177993411849</c:v>
                </c:pt>
                <c:pt idx="2405">
                  <c:v>2.6186889556852431</c:v>
                </c:pt>
                <c:pt idx="2406">
                  <c:v>2.6158274731391802</c:v>
                </c:pt>
                <c:pt idx="2407">
                  <c:v>2.622073821992418</c:v>
                </c:pt>
                <c:pt idx="2408">
                  <c:v>2.6172155521357539</c:v>
                </c:pt>
                <c:pt idx="2409">
                  <c:v>2.6209024060406652</c:v>
                </c:pt>
                <c:pt idx="2410">
                  <c:v>2.6048028871437929</c:v>
                </c:pt>
                <c:pt idx="2411">
                  <c:v>2.6047618151814138</c:v>
                </c:pt>
                <c:pt idx="2412">
                  <c:v>2.5948262612179351</c:v>
                </c:pt>
                <c:pt idx="2413">
                  <c:v>2.6011713348476579</c:v>
                </c:pt>
                <c:pt idx="2414">
                  <c:v>2.6022050236217722</c:v>
                </c:pt>
                <c:pt idx="2415">
                  <c:v>2.5981057847182059</c:v>
                </c:pt>
                <c:pt idx="2416">
                  <c:v>2.6013316058448548</c:v>
                </c:pt>
                <c:pt idx="2417">
                  <c:v>2.601681933309461</c:v>
                </c:pt>
                <c:pt idx="2418">
                  <c:v>2.6012472087024689</c:v>
                </c:pt>
                <c:pt idx="2419">
                  <c:v>2.5974808988542879</c:v>
                </c:pt>
                <c:pt idx="2420">
                  <c:v>2.6034567191589542</c:v>
                </c:pt>
                <c:pt idx="2421">
                  <c:v>2.6018593586786252</c:v>
                </c:pt>
                <c:pt idx="2422">
                  <c:v>2.5987321534687289</c:v>
                </c:pt>
                <c:pt idx="2423">
                  <c:v>2.6007135701927022</c:v>
                </c:pt>
                <c:pt idx="2424">
                  <c:v>2.5952323114214608</c:v>
                </c:pt>
                <c:pt idx="2425">
                  <c:v>2.5992203479131422</c:v>
                </c:pt>
                <c:pt idx="2426">
                  <c:v>2.6041779887623351</c:v>
                </c:pt>
                <c:pt idx="2427">
                  <c:v>2.6045384365460822</c:v>
                </c:pt>
                <c:pt idx="2428">
                  <c:v>2.6033680582681882</c:v>
                </c:pt>
                <c:pt idx="2429">
                  <c:v>2.606646243465188</c:v>
                </c:pt>
                <c:pt idx="2430">
                  <c:v>2.6059969066625981</c:v>
                </c:pt>
                <c:pt idx="2431">
                  <c:v>2.6077383894309869</c:v>
                </c:pt>
                <c:pt idx="2432">
                  <c:v>2.604051660561733</c:v>
                </c:pt>
                <c:pt idx="2433">
                  <c:v>2.5979392756978328</c:v>
                </c:pt>
                <c:pt idx="2434">
                  <c:v>2.5874914117204288</c:v>
                </c:pt>
                <c:pt idx="2435">
                  <c:v>2.592943292399478</c:v>
                </c:pt>
                <c:pt idx="2436">
                  <c:v>2.5932936845251282</c:v>
                </c:pt>
                <c:pt idx="2437">
                  <c:v>2.59349941233023</c:v>
                </c:pt>
                <c:pt idx="2438">
                  <c:v>2.5997321927769379</c:v>
                </c:pt>
                <c:pt idx="2439">
                  <c:v>2.605085558472843</c:v>
                </c:pt>
                <c:pt idx="2440">
                  <c:v>2.6057319254269209</c:v>
                </c:pt>
                <c:pt idx="2441">
                  <c:v>2.6046970556699152</c:v>
                </c:pt>
                <c:pt idx="2442">
                  <c:v>2.608345299086356</c:v>
                </c:pt>
                <c:pt idx="2443">
                  <c:v>2.6044754165256041</c:v>
                </c:pt>
                <c:pt idx="2444">
                  <c:v>2.6081598217481319</c:v>
                </c:pt>
                <c:pt idx="2445">
                  <c:v>2.6077072574640781</c:v>
                </c:pt>
                <c:pt idx="2446">
                  <c:v>2.6143165667857922</c:v>
                </c:pt>
                <c:pt idx="2447">
                  <c:v>2.6180135774826532</c:v>
                </c:pt>
                <c:pt idx="2448">
                  <c:v>2.6182301640889252</c:v>
                </c:pt>
                <c:pt idx="2449">
                  <c:v>2.621151240586959</c:v>
                </c:pt>
                <c:pt idx="2450">
                  <c:v>2.621413668107099</c:v>
                </c:pt>
                <c:pt idx="2451">
                  <c:v>2.6135904933820089</c:v>
                </c:pt>
                <c:pt idx="2452">
                  <c:v>2.6168276707603679</c:v>
                </c:pt>
                <c:pt idx="2453">
                  <c:v>2.614224451038166</c:v>
                </c:pt>
                <c:pt idx="2454">
                  <c:v>2.613614333125871</c:v>
                </c:pt>
                <c:pt idx="2455">
                  <c:v>2.6194762448755662</c:v>
                </c:pt>
                <c:pt idx="2456">
                  <c:v>2.6222517214932952</c:v>
                </c:pt>
                <c:pt idx="2457">
                  <c:v>2.625313453822713</c:v>
                </c:pt>
                <c:pt idx="2458">
                  <c:v>2.6264428353361722</c:v>
                </c:pt>
                <c:pt idx="2459">
                  <c:v>2.624136903431487</c:v>
                </c:pt>
                <c:pt idx="2460">
                  <c:v>2.6298273178303222</c:v>
                </c:pt>
                <c:pt idx="2461">
                  <c:v>2.633939384468309</c:v>
                </c:pt>
                <c:pt idx="2462">
                  <c:v>2.6354296538391342</c:v>
                </c:pt>
                <c:pt idx="2463">
                  <c:v>2.6373219789676372</c:v>
                </c:pt>
                <c:pt idx="2464">
                  <c:v>2.6416595519178609</c:v>
                </c:pt>
                <c:pt idx="2465">
                  <c:v>2.6417122563443169</c:v>
                </c:pt>
                <c:pt idx="2466">
                  <c:v>2.6413926837541699</c:v>
                </c:pt>
                <c:pt idx="2467">
                  <c:v>2.6394375533072441</c:v>
                </c:pt>
                <c:pt idx="2468">
                  <c:v>2.6380811261023092</c:v>
                </c:pt>
                <c:pt idx="2469">
                  <c:v>2.6392102183764088</c:v>
                </c:pt>
                <c:pt idx="2470">
                  <c:v>2.6396310006621611</c:v>
                </c:pt>
                <c:pt idx="2471">
                  <c:v>2.638330454807797</c:v>
                </c:pt>
                <c:pt idx="2472">
                  <c:v>2.6429009682799509</c:v>
                </c:pt>
                <c:pt idx="2473">
                  <c:v>2.6401247043203169</c:v>
                </c:pt>
                <c:pt idx="2474">
                  <c:v>2.6389235325706579</c:v>
                </c:pt>
                <c:pt idx="2475">
                  <c:v>2.637432016150274</c:v>
                </c:pt>
                <c:pt idx="2476">
                  <c:v>2.632158712936246</c:v>
                </c:pt>
                <c:pt idx="2477">
                  <c:v>2.631013774071437</c:v>
                </c:pt>
                <c:pt idx="2478">
                  <c:v>2.6340263558476269</c:v>
                </c:pt>
                <c:pt idx="2479">
                  <c:v>2.631139877222894</c:v>
                </c:pt>
                <c:pt idx="2480">
                  <c:v>2.6301021598933461</c:v>
                </c:pt>
                <c:pt idx="2481">
                  <c:v>2.6287219767634098</c:v>
                </c:pt>
                <c:pt idx="2482">
                  <c:v>2.623527988613271</c:v>
                </c:pt>
                <c:pt idx="2483">
                  <c:v>2.620646185703511</c:v>
                </c:pt>
                <c:pt idx="2484">
                  <c:v>2.6310663494228042</c:v>
                </c:pt>
                <c:pt idx="2485">
                  <c:v>2.638227338847313</c:v>
                </c:pt>
                <c:pt idx="2486">
                  <c:v>2.6448282909856808</c:v>
                </c:pt>
                <c:pt idx="2487">
                  <c:v>2.6561540515213382</c:v>
                </c:pt>
                <c:pt idx="2488">
                  <c:v>2.6662047025636042</c:v>
                </c:pt>
                <c:pt idx="2489">
                  <c:v>2.6638106397132719</c:v>
                </c:pt>
                <c:pt idx="2490">
                  <c:v>2.6703350112732429</c:v>
                </c:pt>
                <c:pt idx="2491">
                  <c:v>2.662398800655728</c:v>
                </c:pt>
                <c:pt idx="2492">
                  <c:v>2.6577905446039818</c:v>
                </c:pt>
                <c:pt idx="2493">
                  <c:v>2.650550227334294</c:v>
                </c:pt>
                <c:pt idx="2494">
                  <c:v>2.64806309242692</c:v>
                </c:pt>
                <c:pt idx="2495">
                  <c:v>2.6338673504083721</c:v>
                </c:pt>
                <c:pt idx="2496">
                  <c:v>2.6247113055438671</c:v>
                </c:pt>
                <c:pt idx="2497">
                  <c:v>2.6108051769562102</c:v>
                </c:pt>
                <c:pt idx="2498">
                  <c:v>2.615680562958369</c:v>
                </c:pt>
                <c:pt idx="2499">
                  <c:v>2.628198341727392</c:v>
                </c:pt>
                <c:pt idx="2500">
                  <c:v>2.6320587732809302</c:v>
                </c:pt>
                <c:pt idx="2501">
                  <c:v>2.639968828878906</c:v>
                </c:pt>
                <c:pt idx="2502">
                  <c:v>2.6500185592911629</c:v>
                </c:pt>
                <c:pt idx="2503">
                  <c:v>2.6459081824067709</c:v>
                </c:pt>
                <c:pt idx="2504">
                  <c:v>2.6480549990314302</c:v>
                </c:pt>
                <c:pt idx="2505">
                  <c:v>2.6377503079612228</c:v>
                </c:pt>
                <c:pt idx="2506">
                  <c:v>2.6252769991368119</c:v>
                </c:pt>
                <c:pt idx="2507">
                  <c:v>2.6352854607673608</c:v>
                </c:pt>
                <c:pt idx="2508">
                  <c:v>2.6198787633987459</c:v>
                </c:pt>
                <c:pt idx="2509">
                  <c:v>2.6267203501623539</c:v>
                </c:pt>
                <c:pt idx="2510">
                  <c:v>2.6287025367782908</c:v>
                </c:pt>
                <c:pt idx="2511">
                  <c:v>2.6257237174801831</c:v>
                </c:pt>
                <c:pt idx="2512">
                  <c:v>2.6396693336177668</c:v>
                </c:pt>
                <c:pt idx="2513">
                  <c:v>2.646825936988173</c:v>
                </c:pt>
                <c:pt idx="2514">
                  <c:v>2.6402464822900602</c:v>
                </c:pt>
                <c:pt idx="2515">
                  <c:v>2.641670422128251</c:v>
                </c:pt>
                <c:pt idx="2516">
                  <c:v>2.6250308006551002</c:v>
                </c:pt>
                <c:pt idx="2517">
                  <c:v>2.6083447046581179</c:v>
                </c:pt>
                <c:pt idx="2518">
                  <c:v>2.6215070684301058</c:v>
                </c:pt>
                <c:pt idx="2519">
                  <c:v>2.6296794474111742</c:v>
                </c:pt>
                <c:pt idx="2520">
                  <c:v>2.6266258615360401</c:v>
                </c:pt>
                <c:pt idx="2521">
                  <c:v>2.622405015999782</c:v>
                </c:pt>
                <c:pt idx="2522">
                  <c:v>2.603934451885872</c:v>
                </c:pt>
                <c:pt idx="2523">
                  <c:v>2.6194125228082399</c:v>
                </c:pt>
                <c:pt idx="2524">
                  <c:v>2.619931552569414</c:v>
                </c:pt>
                <c:pt idx="2525">
                  <c:v>2.6152856706801759</c:v>
                </c:pt>
                <c:pt idx="2526">
                  <c:v>2.625759027350417</c:v>
                </c:pt>
                <c:pt idx="2527">
                  <c:v>2.623041168020801</c:v>
                </c:pt>
                <c:pt idx="2528">
                  <c:v>2.6253346248880272</c:v>
                </c:pt>
                <c:pt idx="2529">
                  <c:v>2.6202397386351999</c:v>
                </c:pt>
                <c:pt idx="2530">
                  <c:v>2.6322547469665261</c:v>
                </c:pt>
                <c:pt idx="2531">
                  <c:v>2.63783551140226</c:v>
                </c:pt>
                <c:pt idx="2532">
                  <c:v>2.6442511604802199</c:v>
                </c:pt>
                <c:pt idx="2533">
                  <c:v>2.6455631680690539</c:v>
                </c:pt>
                <c:pt idx="2534">
                  <c:v>2.6451923887921929</c:v>
                </c:pt>
                <c:pt idx="2535">
                  <c:v>2.648943990440745</c:v>
                </c:pt>
                <c:pt idx="2536">
                  <c:v>2.647613769525174</c:v>
                </c:pt>
                <c:pt idx="2537">
                  <c:v>2.6339203114598821</c:v>
                </c:pt>
                <c:pt idx="2538">
                  <c:v>2.6320178274661061</c:v>
                </c:pt>
                <c:pt idx="2539">
                  <c:v>2.6356701654057599</c:v>
                </c:pt>
                <c:pt idx="2540">
                  <c:v>2.6352499694945708</c:v>
                </c:pt>
                <c:pt idx="2541">
                  <c:v>2.632605090496694</c:v>
                </c:pt>
                <c:pt idx="2542">
                  <c:v>2.6334637569484411</c:v>
                </c:pt>
                <c:pt idx="2543">
                  <c:v>2.6302911754852101</c:v>
                </c:pt>
                <c:pt idx="2544">
                  <c:v>2.6369083942735441</c:v>
                </c:pt>
                <c:pt idx="2545">
                  <c:v>2.6371295352608959</c:v>
                </c:pt>
                <c:pt idx="2546">
                  <c:v>2.641022799243848</c:v>
                </c:pt>
                <c:pt idx="2547">
                  <c:v>2.641810268768729</c:v>
                </c:pt>
                <c:pt idx="2548">
                  <c:v>2.6446086845311978</c:v>
                </c:pt>
                <c:pt idx="2549">
                  <c:v>2.6493974778781069</c:v>
                </c:pt>
                <c:pt idx="2550">
                  <c:v>2.6449166269033428</c:v>
                </c:pt>
                <c:pt idx="2551">
                  <c:v>2.6474223139819739</c:v>
                </c:pt>
                <c:pt idx="2552">
                  <c:v>2.6456629890921568</c:v>
                </c:pt>
                <c:pt idx="2553">
                  <c:v>2.6442868148141589</c:v>
                </c:pt>
                <c:pt idx="2554">
                  <c:v>2.621584622696608</c:v>
                </c:pt>
                <c:pt idx="2555">
                  <c:v>2.6314534001345868</c:v>
                </c:pt>
                <c:pt idx="2556">
                  <c:v>2.6428761572263868</c:v>
                </c:pt>
                <c:pt idx="2557">
                  <c:v>2.6453207979138189</c:v>
                </c:pt>
                <c:pt idx="2558">
                  <c:v>2.648266919497047</c:v>
                </c:pt>
                <c:pt idx="2559">
                  <c:v>2.656209021519417</c:v>
                </c:pt>
                <c:pt idx="2560">
                  <c:v>2.654618254602402</c:v>
                </c:pt>
                <c:pt idx="2561">
                  <c:v>2.6573353781743019</c:v>
                </c:pt>
                <c:pt idx="2562">
                  <c:v>2.658706316357264</c:v>
                </c:pt>
                <c:pt idx="2563">
                  <c:v>2.6607197757040661</c:v>
                </c:pt>
                <c:pt idx="2564">
                  <c:v>2.6656719520934962</c:v>
                </c:pt>
                <c:pt idx="2565">
                  <c:v>2.6697989582742232</c:v>
                </c:pt>
                <c:pt idx="2566">
                  <c:v>2.6713021194889661</c:v>
                </c:pt>
                <c:pt idx="2567">
                  <c:v>2.678424176159997</c:v>
                </c:pt>
                <c:pt idx="2568">
                  <c:v>2.6744578111230339</c:v>
                </c:pt>
                <c:pt idx="2569">
                  <c:v>2.6825873323139509</c:v>
                </c:pt>
                <c:pt idx="2570">
                  <c:v>2.6868443403007292</c:v>
                </c:pt>
                <c:pt idx="2571">
                  <c:v>2.6898328139987511</c:v>
                </c:pt>
                <c:pt idx="2572">
                  <c:v>2.6826621020800832</c:v>
                </c:pt>
                <c:pt idx="2573">
                  <c:v>2.6713762375861299</c:v>
                </c:pt>
                <c:pt idx="2574">
                  <c:v>2.681747414168477</c:v>
                </c:pt>
                <c:pt idx="2575">
                  <c:v>2.6863103575672578</c:v>
                </c:pt>
                <c:pt idx="2576">
                  <c:v>2.6859688297508</c:v>
                </c:pt>
                <c:pt idx="2577">
                  <c:v>2.693322416399357</c:v>
                </c:pt>
                <c:pt idx="2578">
                  <c:v>2.6958181679410211</c:v>
                </c:pt>
                <c:pt idx="2579">
                  <c:v>2.7025462948751371</c:v>
                </c:pt>
                <c:pt idx="2580">
                  <c:v>2.7026256701391098</c:v>
                </c:pt>
                <c:pt idx="2581">
                  <c:v>2.698838323916664</c:v>
                </c:pt>
                <c:pt idx="2582">
                  <c:v>2.6942668070425611</c:v>
                </c:pt>
                <c:pt idx="2583">
                  <c:v>2.7014772817690762</c:v>
                </c:pt>
                <c:pt idx="2584">
                  <c:v>2.7061823335590378</c:v>
                </c:pt>
                <c:pt idx="2585">
                  <c:v>2.7054513701826619</c:v>
                </c:pt>
                <c:pt idx="2586">
                  <c:v>2.7156950543422491</c:v>
                </c:pt>
                <c:pt idx="2587">
                  <c:v>2.7199111296201699</c:v>
                </c:pt>
                <c:pt idx="2588">
                  <c:v>2.7241210679706112</c:v>
                </c:pt>
                <c:pt idx="2589">
                  <c:v>2.721196848061433</c:v>
                </c:pt>
                <c:pt idx="2590">
                  <c:v>2.720885973189608</c:v>
                </c:pt>
                <c:pt idx="2591">
                  <c:v>2.7288314467492358</c:v>
                </c:pt>
                <c:pt idx="2592">
                  <c:v>2.7249070447189432</c:v>
                </c:pt>
                <c:pt idx="2593">
                  <c:v>2.7259778957004799</c:v>
                </c:pt>
                <c:pt idx="2594">
                  <c:v>2.7349849095105698</c:v>
                </c:pt>
                <c:pt idx="2595">
                  <c:v>2.7355792686466498</c:v>
                </c:pt>
                <c:pt idx="2596">
                  <c:v>2.7395033316466821</c:v>
                </c:pt>
                <c:pt idx="2597">
                  <c:v>2.7364424608802929</c:v>
                </c:pt>
                <c:pt idx="2598">
                  <c:v>2.7256207425437</c:v>
                </c:pt>
                <c:pt idx="2599">
                  <c:v>2.732152033080272</c:v>
                </c:pt>
                <c:pt idx="2600">
                  <c:v>2.7297357682369099</c:v>
                </c:pt>
                <c:pt idx="2601">
                  <c:v>2.7403291978262412</c:v>
                </c:pt>
                <c:pt idx="2602">
                  <c:v>2.7344582554334811</c:v>
                </c:pt>
                <c:pt idx="2603">
                  <c:v>2.7271496320984072</c:v>
                </c:pt>
                <c:pt idx="2604">
                  <c:v>2.718973806240752</c:v>
                </c:pt>
                <c:pt idx="2605">
                  <c:v>2.7238929965935079</c:v>
                </c:pt>
                <c:pt idx="2606">
                  <c:v>2.7315275885336212</c:v>
                </c:pt>
                <c:pt idx="2607">
                  <c:v>2.7246463211423708</c:v>
                </c:pt>
                <c:pt idx="2608">
                  <c:v>2.725839341240083</c:v>
                </c:pt>
                <c:pt idx="2609">
                  <c:v>2.730469273879347</c:v>
                </c:pt>
                <c:pt idx="2610">
                  <c:v>2.7344106751400341</c:v>
                </c:pt>
                <c:pt idx="2611">
                  <c:v>2.7253296014127328</c:v>
                </c:pt>
                <c:pt idx="2612">
                  <c:v>2.723718943018449</c:v>
                </c:pt>
                <c:pt idx="2613">
                  <c:v>2.7233664622909211</c:v>
                </c:pt>
                <c:pt idx="2614">
                  <c:v>2.7104103093634802</c:v>
                </c:pt>
                <c:pt idx="2615">
                  <c:v>2.70997962637834</c:v>
                </c:pt>
                <c:pt idx="2616">
                  <c:v>2.6951498192519772</c:v>
                </c:pt>
                <c:pt idx="2617">
                  <c:v>2.6892565575773482</c:v>
                </c:pt>
                <c:pt idx="2618">
                  <c:v>2.6981563079518329</c:v>
                </c:pt>
                <c:pt idx="2619">
                  <c:v>2.7001297975107779</c:v>
                </c:pt>
                <c:pt idx="2620">
                  <c:v>2.691540972749912</c:v>
                </c:pt>
                <c:pt idx="2621">
                  <c:v>2.6937520144066358</c:v>
                </c:pt>
                <c:pt idx="2622">
                  <c:v>2.7009698588006841</c:v>
                </c:pt>
                <c:pt idx="2623">
                  <c:v>2.6917777557967</c:v>
                </c:pt>
                <c:pt idx="2624">
                  <c:v>2.6749180787163001</c:v>
                </c:pt>
                <c:pt idx="2625">
                  <c:v>2.684219262863075</c:v>
                </c:pt>
                <c:pt idx="2626">
                  <c:v>2.6845115335410261</c:v>
                </c:pt>
                <c:pt idx="2627">
                  <c:v>2.676154801033773</c:v>
                </c:pt>
                <c:pt idx="2628">
                  <c:v>2.668168037314572</c:v>
                </c:pt>
                <c:pt idx="2629">
                  <c:v>2.6765157463635618</c:v>
                </c:pt>
                <c:pt idx="2630">
                  <c:v>2.6811474445173249</c:v>
                </c:pt>
                <c:pt idx="2631">
                  <c:v>2.687049867248978</c:v>
                </c:pt>
                <c:pt idx="2632">
                  <c:v>2.68952735961805</c:v>
                </c:pt>
                <c:pt idx="2633">
                  <c:v>2.6887517963160779</c:v>
                </c:pt>
                <c:pt idx="2634">
                  <c:v>2.6942566020138061</c:v>
                </c:pt>
                <c:pt idx="2635">
                  <c:v>2.6930828713130071</c:v>
                </c:pt>
                <c:pt idx="2636">
                  <c:v>2.6840810436768172</c:v>
                </c:pt>
                <c:pt idx="2637">
                  <c:v>2.6831644915047108</c:v>
                </c:pt>
                <c:pt idx="2638">
                  <c:v>2.6544976528812918</c:v>
                </c:pt>
                <c:pt idx="2639">
                  <c:v>2.6655784599476888</c:v>
                </c:pt>
                <c:pt idx="2640">
                  <c:v>2.6676542471717881</c:v>
                </c:pt>
                <c:pt idx="2641">
                  <c:v>2.66598505279529</c:v>
                </c:pt>
                <c:pt idx="2642">
                  <c:v>2.6579817546293851</c:v>
                </c:pt>
                <c:pt idx="2643">
                  <c:v>2.6576864960201441</c:v>
                </c:pt>
                <c:pt idx="2644">
                  <c:v>2.6464956478095378</c:v>
                </c:pt>
                <c:pt idx="2645">
                  <c:v>2.6620076528936032</c:v>
                </c:pt>
                <c:pt idx="2646">
                  <c:v>2.6666825905161828</c:v>
                </c:pt>
                <c:pt idx="2647">
                  <c:v>2.6610557694292449</c:v>
                </c:pt>
                <c:pt idx="2648">
                  <c:v>2.6676698589555041</c:v>
                </c:pt>
                <c:pt idx="2649">
                  <c:v>2.6637930816412032</c:v>
                </c:pt>
                <c:pt idx="2650">
                  <c:v>2.6387066582274881</c:v>
                </c:pt>
                <c:pt idx="2651">
                  <c:v>2.6521082547622679</c:v>
                </c:pt>
                <c:pt idx="2652">
                  <c:v>2.648447944401831</c:v>
                </c:pt>
                <c:pt idx="2653">
                  <c:v>2.656894802218972</c:v>
                </c:pt>
                <c:pt idx="2654">
                  <c:v>2.6688545593844419</c:v>
                </c:pt>
                <c:pt idx="2655">
                  <c:v>2.6691347404743908</c:v>
                </c:pt>
                <c:pt idx="2656">
                  <c:v>2.6768912073695099</c:v>
                </c:pt>
                <c:pt idx="2657">
                  <c:v>2.6783435872253838</c:v>
                </c:pt>
                <c:pt idx="2658">
                  <c:v>2.6758722798047829</c:v>
                </c:pt>
                <c:pt idx="2659">
                  <c:v>2.6732444304204148</c:v>
                </c:pt>
                <c:pt idx="2660">
                  <c:v>2.6784775459802508</c:v>
                </c:pt>
                <c:pt idx="2661">
                  <c:v>2.6740827243584362</c:v>
                </c:pt>
                <c:pt idx="2662">
                  <c:v>2.681267211790078</c:v>
                </c:pt>
                <c:pt idx="2663">
                  <c:v>2.684030135323666</c:v>
                </c:pt>
                <c:pt idx="2664">
                  <c:v>2.6759555952986149</c:v>
                </c:pt>
                <c:pt idx="2665">
                  <c:v>2.679183526912535</c:v>
                </c:pt>
                <c:pt idx="2666">
                  <c:v>2.6791331596343939</c:v>
                </c:pt>
                <c:pt idx="2667">
                  <c:v>2.6859501249068098</c:v>
                </c:pt>
                <c:pt idx="2668">
                  <c:v>2.6878151843324471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3F-45CF-A3A6-9FAAF8C8590A}"/>
            </c:ext>
          </c:extLst>
        </c:ser>
        <c:ser>
          <c:idx val="8"/>
          <c:order val="8"/>
          <c:tx>
            <c:strRef>
              <c:f>Sheet3!$J$1</c:f>
              <c:strCache>
                <c:ptCount val="1"/>
                <c:pt idx="0">
                  <c:v>Momentum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Sheet3!$J$2:$J$2670</c:f>
              <c:numCache>
                <c:formatCode>General</c:formatCode>
                <c:ptCount val="2669"/>
                <c:pt idx="0">
                  <c:v>1</c:v>
                </c:pt>
                <c:pt idx="1">
                  <c:v>1.002295373737174</c:v>
                </c:pt>
                <c:pt idx="2">
                  <c:v>0.99503348823158899</c:v>
                </c:pt>
                <c:pt idx="3">
                  <c:v>0.98801872642976063</c:v>
                </c:pt>
                <c:pt idx="4">
                  <c:v>0.99021119360334942</c:v>
                </c:pt>
                <c:pt idx="5">
                  <c:v>0.99025401151019687</c:v>
                </c:pt>
                <c:pt idx="6">
                  <c:v>0.98493695328274533</c:v>
                </c:pt>
                <c:pt idx="7">
                  <c:v>0.9833259336610578</c:v>
                </c:pt>
                <c:pt idx="8">
                  <c:v>0.98638054024823429</c:v>
                </c:pt>
                <c:pt idx="9">
                  <c:v>0.98870875919533863</c:v>
                </c:pt>
                <c:pt idx="10">
                  <c:v>0.98533108458359431</c:v>
                </c:pt>
                <c:pt idx="11">
                  <c:v>0.98362649839460581</c:v>
                </c:pt>
                <c:pt idx="12">
                  <c:v>0.97803334368484773</c:v>
                </c:pt>
                <c:pt idx="13">
                  <c:v>0.97493095986886302</c:v>
                </c:pt>
                <c:pt idx="14">
                  <c:v>0.97460674915397139</c:v>
                </c:pt>
                <c:pt idx="15">
                  <c:v>0.97264958890660824</c:v>
                </c:pt>
                <c:pt idx="16">
                  <c:v>0.97045179331464237</c:v>
                </c:pt>
                <c:pt idx="17">
                  <c:v>0.97134986377827659</c:v>
                </c:pt>
                <c:pt idx="18">
                  <c:v>0.97070152448017666</c:v>
                </c:pt>
                <c:pt idx="19">
                  <c:v>0.96721698150029023</c:v>
                </c:pt>
                <c:pt idx="20">
                  <c:v>0.96954320253181581</c:v>
                </c:pt>
                <c:pt idx="21">
                  <c:v>0.96625530193159104</c:v>
                </c:pt>
                <c:pt idx="22">
                  <c:v>0.96765614146193535</c:v>
                </c:pt>
                <c:pt idx="23">
                  <c:v>0.96856764296551712</c:v>
                </c:pt>
                <c:pt idx="24">
                  <c:v>0.96983034554350422</c:v>
                </c:pt>
                <c:pt idx="25">
                  <c:v>0.9620477297520833</c:v>
                </c:pt>
                <c:pt idx="26">
                  <c:v>0.96079172821311642</c:v>
                </c:pt>
                <c:pt idx="27">
                  <c:v>0.96005488832277219</c:v>
                </c:pt>
                <c:pt idx="28">
                  <c:v>0.95906300011947831</c:v>
                </c:pt>
                <c:pt idx="29">
                  <c:v>0.95919908806200871</c:v>
                </c:pt>
                <c:pt idx="30">
                  <c:v>0.95719614164876776</c:v>
                </c:pt>
                <c:pt idx="31">
                  <c:v>0.95885869760591402</c:v>
                </c:pt>
                <c:pt idx="32">
                  <c:v>0.96265232172255744</c:v>
                </c:pt>
                <c:pt idx="33">
                  <c:v>0.96419539934847309</c:v>
                </c:pt>
                <c:pt idx="34">
                  <c:v>0.96511316078193998</c:v>
                </c:pt>
                <c:pt idx="35">
                  <c:v>0.96412642654033431</c:v>
                </c:pt>
                <c:pt idx="36">
                  <c:v>0.95957222620448501</c:v>
                </c:pt>
                <c:pt idx="37">
                  <c:v>0.95753522560037874</c:v>
                </c:pt>
                <c:pt idx="38">
                  <c:v>0.95727910963306728</c:v>
                </c:pt>
                <c:pt idx="39">
                  <c:v>0.9599612028382315</c:v>
                </c:pt>
                <c:pt idx="40">
                  <c:v>0.96415568727319634</c:v>
                </c:pt>
                <c:pt idx="41">
                  <c:v>0.96437586792056229</c:v>
                </c:pt>
                <c:pt idx="42">
                  <c:v>0.96276196467782316</c:v>
                </c:pt>
                <c:pt idx="43">
                  <c:v>0.95753802924497</c:v>
                </c:pt>
                <c:pt idx="44">
                  <c:v>0.95492934100415028</c:v>
                </c:pt>
                <c:pt idx="45">
                  <c:v>0.95015434236095797</c:v>
                </c:pt>
                <c:pt idx="46">
                  <c:v>0.94418786663413956</c:v>
                </c:pt>
                <c:pt idx="47">
                  <c:v>0.94536817835246512</c:v>
                </c:pt>
                <c:pt idx="48">
                  <c:v>0.94301482920489832</c:v>
                </c:pt>
                <c:pt idx="49">
                  <c:v>0.94515007275374163</c:v>
                </c:pt>
                <c:pt idx="50">
                  <c:v>0.94666619830833298</c:v>
                </c:pt>
                <c:pt idx="51">
                  <c:v>0.94704815532492759</c:v>
                </c:pt>
                <c:pt idx="52">
                  <c:v>0.94670879314219147</c:v>
                </c:pt>
                <c:pt idx="53">
                  <c:v>0.94819093630803741</c:v>
                </c:pt>
                <c:pt idx="54">
                  <c:v>0.95270625673559561</c:v>
                </c:pt>
                <c:pt idx="55">
                  <c:v>0.95865259587731044</c:v>
                </c:pt>
                <c:pt idx="56">
                  <c:v>0.95989940689759856</c:v>
                </c:pt>
                <c:pt idx="57">
                  <c:v>0.9609992663714616</c:v>
                </c:pt>
                <c:pt idx="58">
                  <c:v>0.96235165092665065</c:v>
                </c:pt>
                <c:pt idx="59">
                  <c:v>0.96059417609261799</c:v>
                </c:pt>
                <c:pt idx="60">
                  <c:v>0.96225009614811685</c:v>
                </c:pt>
                <c:pt idx="61">
                  <c:v>0.96670802917526388</c:v>
                </c:pt>
                <c:pt idx="62">
                  <c:v>0.9708098874015314</c:v>
                </c:pt>
                <c:pt idx="63">
                  <c:v>0.97145415064475404</c:v>
                </c:pt>
                <c:pt idx="64">
                  <c:v>0.97470777316868129</c:v>
                </c:pt>
                <c:pt idx="65">
                  <c:v>0.97737970734458324</c:v>
                </c:pt>
                <c:pt idx="66">
                  <c:v>0.98025070904930411</c:v>
                </c:pt>
                <c:pt idx="67">
                  <c:v>0.98001884998486088</c:v>
                </c:pt>
                <c:pt idx="68">
                  <c:v>0.98525384326127574</c:v>
                </c:pt>
                <c:pt idx="69">
                  <c:v>0.98877861423677005</c:v>
                </c:pt>
                <c:pt idx="70">
                  <c:v>0.98721695379618757</c:v>
                </c:pt>
                <c:pt idx="71">
                  <c:v>0.98833514096277886</c:v>
                </c:pt>
                <c:pt idx="72">
                  <c:v>0.98918472211077613</c:v>
                </c:pt>
                <c:pt idx="73">
                  <c:v>0.99016211491645556</c:v>
                </c:pt>
                <c:pt idx="74">
                  <c:v>0.98953742139702638</c:v>
                </c:pt>
                <c:pt idx="75">
                  <c:v>0.98853711206032702</c:v>
                </c:pt>
                <c:pt idx="76">
                  <c:v>0.98694689740260644</c:v>
                </c:pt>
                <c:pt idx="77">
                  <c:v>0.98326278838022652</c:v>
                </c:pt>
                <c:pt idx="78">
                  <c:v>0.98467180530255061</c:v>
                </c:pt>
                <c:pt idx="79">
                  <c:v>0.98465103470050674</c:v>
                </c:pt>
                <c:pt idx="80">
                  <c:v>0.98494319356392845</c:v>
                </c:pt>
                <c:pt idx="81">
                  <c:v>0.98708329225352587</c:v>
                </c:pt>
                <c:pt idx="82">
                  <c:v>0.98954467269194868</c:v>
                </c:pt>
                <c:pt idx="83">
                  <c:v>0.99418574940769044</c:v>
                </c:pt>
                <c:pt idx="84">
                  <c:v>0.99707553974507812</c:v>
                </c:pt>
                <c:pt idx="85">
                  <c:v>0.99476275864633878</c:v>
                </c:pt>
                <c:pt idx="86">
                  <c:v>0.99625681525534626</c:v>
                </c:pt>
                <c:pt idx="87">
                  <c:v>0.9960866050739452</c:v>
                </c:pt>
                <c:pt idx="88">
                  <c:v>0.99225730316932603</c:v>
                </c:pt>
                <c:pt idx="89">
                  <c:v>0.99431202334348923</c:v>
                </c:pt>
                <c:pt idx="90">
                  <c:v>0.99255530119181323</c:v>
                </c:pt>
                <c:pt idx="91">
                  <c:v>0.98721778386782044</c:v>
                </c:pt>
                <c:pt idx="92">
                  <c:v>0.99331441560390044</c:v>
                </c:pt>
                <c:pt idx="93">
                  <c:v>0.99858504877877852</c:v>
                </c:pt>
                <c:pt idx="94">
                  <c:v>1.0022579812219441</c:v>
                </c:pt>
                <c:pt idx="95">
                  <c:v>1.0026068470164751</c:v>
                </c:pt>
                <c:pt idx="96">
                  <c:v>1.002554681647738</c:v>
                </c:pt>
                <c:pt idx="97">
                  <c:v>1.0039556227693911</c:v>
                </c:pt>
                <c:pt idx="98">
                  <c:v>1.008120144430767</c:v>
                </c:pt>
                <c:pt idx="99">
                  <c:v>1.010253540505978</c:v>
                </c:pt>
                <c:pt idx="100">
                  <c:v>1.0121338355152449</c:v>
                </c:pt>
                <c:pt idx="101">
                  <c:v>1.0122828840079101</c:v>
                </c:pt>
                <c:pt idx="102">
                  <c:v>1.012333532976992</c:v>
                </c:pt>
                <c:pt idx="103">
                  <c:v>1.0108923804900729</c:v>
                </c:pt>
                <c:pt idx="104">
                  <c:v>1.01281747914911</c:v>
                </c:pt>
                <c:pt idx="105">
                  <c:v>1.0125982278998209</c:v>
                </c:pt>
                <c:pt idx="106">
                  <c:v>1.003828199086682</c:v>
                </c:pt>
                <c:pt idx="107">
                  <c:v>1.006735503943688</c:v>
                </c:pt>
                <c:pt idx="108">
                  <c:v>1.0070854444110251</c:v>
                </c:pt>
                <c:pt idx="109">
                  <c:v>1.003244526490779</c:v>
                </c:pt>
                <c:pt idx="110">
                  <c:v>0.99087262757809558</c:v>
                </c:pt>
                <c:pt idx="111">
                  <c:v>0.99511202212413341</c:v>
                </c:pt>
                <c:pt idx="112">
                  <c:v>0.99811120151466848</c:v>
                </c:pt>
                <c:pt idx="113">
                  <c:v>0.99672518261945975</c:v>
                </c:pt>
                <c:pt idx="114">
                  <c:v>0.99373117814846668</c:v>
                </c:pt>
                <c:pt idx="115">
                  <c:v>0.99620186833382984</c:v>
                </c:pt>
                <c:pt idx="116">
                  <c:v>0.99435062074643188</c:v>
                </c:pt>
                <c:pt idx="117">
                  <c:v>0.99255408395791456</c:v>
                </c:pt>
                <c:pt idx="118">
                  <c:v>0.99207249767515426</c:v>
                </c:pt>
                <c:pt idx="119">
                  <c:v>0.99313409371846206</c:v>
                </c:pt>
                <c:pt idx="120">
                  <c:v>0.99345266938149823</c:v>
                </c:pt>
                <c:pt idx="121">
                  <c:v>0.992154088384683</c:v>
                </c:pt>
                <c:pt idx="122">
                  <c:v>0.99234579490842201</c:v>
                </c:pt>
                <c:pt idx="123">
                  <c:v>0.9881956338202057</c:v>
                </c:pt>
                <c:pt idx="124">
                  <c:v>0.99048070219132078</c:v>
                </c:pt>
                <c:pt idx="125">
                  <c:v>0.99064713593299569</c:v>
                </c:pt>
                <c:pt idx="126">
                  <c:v>0.99139511960988003</c:v>
                </c:pt>
                <c:pt idx="127">
                  <c:v>0.99101475390149796</c:v>
                </c:pt>
                <c:pt idx="128">
                  <c:v>0.99195409136489732</c:v>
                </c:pt>
                <c:pt idx="129">
                  <c:v>0.99231873835978801</c:v>
                </c:pt>
                <c:pt idx="130">
                  <c:v>0.98976703190583903</c:v>
                </c:pt>
                <c:pt idx="131">
                  <c:v>0.9888512193553094</c:v>
                </c:pt>
                <c:pt idx="132">
                  <c:v>0.99582229164708558</c:v>
                </c:pt>
                <c:pt idx="133">
                  <c:v>1.0006183684281249</c:v>
                </c:pt>
                <c:pt idx="134">
                  <c:v>1.0058287084904109</c:v>
                </c:pt>
                <c:pt idx="135">
                  <c:v>1.0013119325906059</c:v>
                </c:pt>
                <c:pt idx="136">
                  <c:v>1.00253576859227</c:v>
                </c:pt>
                <c:pt idx="137">
                  <c:v>1.001208317456403</c:v>
                </c:pt>
                <c:pt idx="138">
                  <c:v>0.9999107941908536</c:v>
                </c:pt>
                <c:pt idx="139">
                  <c:v>0.99934227085733729</c:v>
                </c:pt>
                <c:pt idx="140">
                  <c:v>0.99271806900732606</c:v>
                </c:pt>
                <c:pt idx="141">
                  <c:v>0.99351349243863574</c:v>
                </c:pt>
                <c:pt idx="142">
                  <c:v>0.99158146935623837</c:v>
                </c:pt>
                <c:pt idx="143">
                  <c:v>0.98453423237055726</c:v>
                </c:pt>
                <c:pt idx="144">
                  <c:v>0.98435996295363126</c:v>
                </c:pt>
                <c:pt idx="145">
                  <c:v>0.99016229232350761</c:v>
                </c:pt>
                <c:pt idx="146">
                  <c:v>0.98946618091134653</c:v>
                </c:pt>
                <c:pt idx="147">
                  <c:v>0.99002123753996252</c:v>
                </c:pt>
                <c:pt idx="148">
                  <c:v>0.98799439141275791</c:v>
                </c:pt>
                <c:pt idx="149">
                  <c:v>0.98323753465949604</c:v>
                </c:pt>
                <c:pt idx="150">
                  <c:v>0.98209016493455992</c:v>
                </c:pt>
                <c:pt idx="151">
                  <c:v>0.97879121388814772</c:v>
                </c:pt>
                <c:pt idx="152">
                  <c:v>0.97814289072323257</c:v>
                </c:pt>
                <c:pt idx="153">
                  <c:v>0.97312301808795565</c:v>
                </c:pt>
                <c:pt idx="154">
                  <c:v>0.97393900300476399</c:v>
                </c:pt>
                <c:pt idx="155">
                  <c:v>0.97384814601994696</c:v>
                </c:pt>
                <c:pt idx="156">
                  <c:v>0.97611330208101377</c:v>
                </c:pt>
                <c:pt idx="157">
                  <c:v>0.97649324107825353</c:v>
                </c:pt>
                <c:pt idx="158">
                  <c:v>0.9760894404743895</c:v>
                </c:pt>
                <c:pt idx="159">
                  <c:v>0.97668307576966706</c:v>
                </c:pt>
                <c:pt idx="160">
                  <c:v>0.97181936261277335</c:v>
                </c:pt>
                <c:pt idx="161">
                  <c:v>0.97517423271202019</c:v>
                </c:pt>
                <c:pt idx="162">
                  <c:v>0.97946169051176524</c:v>
                </c:pt>
                <c:pt idx="163">
                  <c:v>0.98374409126292883</c:v>
                </c:pt>
                <c:pt idx="164">
                  <c:v>0.98187750499591753</c:v>
                </c:pt>
                <c:pt idx="165">
                  <c:v>0.97870523319584668</c:v>
                </c:pt>
                <c:pt idx="166">
                  <c:v>0.97862366060110073</c:v>
                </c:pt>
                <c:pt idx="167">
                  <c:v>0.981055778782017</c:v>
                </c:pt>
                <c:pt idx="168">
                  <c:v>0.98028859431638526</c:v>
                </c:pt>
                <c:pt idx="169">
                  <c:v>0.97781948305233279</c:v>
                </c:pt>
                <c:pt idx="170">
                  <c:v>0.97894796130383799</c:v>
                </c:pt>
                <c:pt idx="171">
                  <c:v>0.97976300196445154</c:v>
                </c:pt>
                <c:pt idx="172">
                  <c:v>0.97973705973990455</c:v>
                </c:pt>
                <c:pt idx="173">
                  <c:v>0.97931271774551165</c:v>
                </c:pt>
                <c:pt idx="174">
                  <c:v>0.98152580042546322</c:v>
                </c:pt>
                <c:pt idx="175">
                  <c:v>0.98376920206395924</c:v>
                </c:pt>
                <c:pt idx="176">
                  <c:v>0.98019478958756201</c:v>
                </c:pt>
                <c:pt idx="177">
                  <c:v>0.98340280732405527</c:v>
                </c:pt>
                <c:pt idx="178">
                  <c:v>0.98615481619520873</c:v>
                </c:pt>
                <c:pt idx="179">
                  <c:v>0.98716777115663346</c:v>
                </c:pt>
                <c:pt idx="180">
                  <c:v>0.98761921385172902</c:v>
                </c:pt>
                <c:pt idx="181">
                  <c:v>0.98477608496552627</c:v>
                </c:pt>
                <c:pt idx="182">
                  <c:v>0.98595901932504482</c:v>
                </c:pt>
                <c:pt idx="183">
                  <c:v>0.98445535276134355</c:v>
                </c:pt>
                <c:pt idx="184">
                  <c:v>0.98506283534455064</c:v>
                </c:pt>
                <c:pt idx="185">
                  <c:v>0.98476979502020223</c:v>
                </c:pt>
                <c:pt idx="186">
                  <c:v>0.98138096273621167</c:v>
                </c:pt>
                <c:pt idx="187">
                  <c:v>0.98711747802391669</c:v>
                </c:pt>
                <c:pt idx="188">
                  <c:v>0.99100314546297597</c:v>
                </c:pt>
                <c:pt idx="189">
                  <c:v>0.99300961280240196</c:v>
                </c:pt>
                <c:pt idx="190">
                  <c:v>0.99841332409819716</c:v>
                </c:pt>
                <c:pt idx="191">
                  <c:v>1.002883293256956</c:v>
                </c:pt>
                <c:pt idx="192">
                  <c:v>1.001705492465538</c:v>
                </c:pt>
                <c:pt idx="193">
                  <c:v>1.0044949576393489</c:v>
                </c:pt>
                <c:pt idx="194">
                  <c:v>1.000938662806871</c:v>
                </c:pt>
                <c:pt idx="195">
                  <c:v>0.99434052947295537</c:v>
                </c:pt>
                <c:pt idx="196">
                  <c:v>0.98924231377289285</c:v>
                </c:pt>
                <c:pt idx="197">
                  <c:v>0.99286803476627616</c:v>
                </c:pt>
                <c:pt idx="198">
                  <c:v>0.98802918761487957</c:v>
                </c:pt>
                <c:pt idx="199">
                  <c:v>0.9824359390068198</c:v>
                </c:pt>
                <c:pt idx="200">
                  <c:v>0.97487711134306021</c:v>
                </c:pt>
                <c:pt idx="201">
                  <c:v>0.97138566093091006</c:v>
                </c:pt>
                <c:pt idx="202">
                  <c:v>0.972935841712539</c:v>
                </c:pt>
                <c:pt idx="203">
                  <c:v>0.97344122226212393</c:v>
                </c:pt>
                <c:pt idx="204">
                  <c:v>0.97230063884358164</c:v>
                </c:pt>
                <c:pt idx="205">
                  <c:v>0.96707134879235346</c:v>
                </c:pt>
                <c:pt idx="206">
                  <c:v>0.96700181901956139</c:v>
                </c:pt>
                <c:pt idx="207">
                  <c:v>0.97099385105310154</c:v>
                </c:pt>
                <c:pt idx="208">
                  <c:v>0.96959862645080641</c:v>
                </c:pt>
                <c:pt idx="209">
                  <c:v>0.97064287418208328</c:v>
                </c:pt>
                <c:pt idx="210">
                  <c:v>0.97095052413803418</c:v>
                </c:pt>
                <c:pt idx="211">
                  <c:v>0.96640590951429672</c:v>
                </c:pt>
                <c:pt idx="212">
                  <c:v>0.96372746470300685</c:v>
                </c:pt>
                <c:pt idx="213">
                  <c:v>0.96353241329491002</c:v>
                </c:pt>
                <c:pt idx="214">
                  <c:v>0.96410218176848894</c:v>
                </c:pt>
                <c:pt idx="215">
                  <c:v>0.95861356739840964</c:v>
                </c:pt>
                <c:pt idx="216">
                  <c:v>0.95920046807657067</c:v>
                </c:pt>
                <c:pt idx="217">
                  <c:v>0.96134725213319283</c:v>
                </c:pt>
                <c:pt idx="218">
                  <c:v>0.96220240293075765</c:v>
                </c:pt>
                <c:pt idx="219">
                  <c:v>0.96118784319369455</c:v>
                </c:pt>
                <c:pt idx="220">
                  <c:v>0.9631541419041606</c:v>
                </c:pt>
                <c:pt idx="221">
                  <c:v>0.96202472006718909</c:v>
                </c:pt>
                <c:pt idx="222">
                  <c:v>0.95942314411314666</c:v>
                </c:pt>
                <c:pt idx="223">
                  <c:v>0.9589025745593569</c:v>
                </c:pt>
                <c:pt idx="224">
                  <c:v>0.95901244239406291</c:v>
                </c:pt>
                <c:pt idx="225">
                  <c:v>0.9571117259758215</c:v>
                </c:pt>
                <c:pt idx="226">
                  <c:v>0.95605378805620356</c:v>
                </c:pt>
                <c:pt idx="227">
                  <c:v>0.95540903795858323</c:v>
                </c:pt>
                <c:pt idx="228">
                  <c:v>0.95560095688620772</c:v>
                </c:pt>
                <c:pt idx="229">
                  <c:v>0.95693601043895904</c:v>
                </c:pt>
                <c:pt idx="230">
                  <c:v>0.95852790008280875</c:v>
                </c:pt>
                <c:pt idx="231">
                  <c:v>0.9579549395928707</c:v>
                </c:pt>
                <c:pt idx="232">
                  <c:v>0.95619544371753162</c:v>
                </c:pt>
                <c:pt idx="233">
                  <c:v>0.95736524878604767</c:v>
                </c:pt>
                <c:pt idx="234">
                  <c:v>0.9604337646190948</c:v>
                </c:pt>
                <c:pt idx="235">
                  <c:v>0.95869024772497713</c:v>
                </c:pt>
                <c:pt idx="236">
                  <c:v>0.95442541647193946</c:v>
                </c:pt>
                <c:pt idx="237">
                  <c:v>0.95358500708340788</c:v>
                </c:pt>
                <c:pt idx="238">
                  <c:v>0.9554295992944345</c:v>
                </c:pt>
                <c:pt idx="239">
                  <c:v>0.95608286963408751</c:v>
                </c:pt>
                <c:pt idx="240">
                  <c:v>0.95905829394459818</c:v>
                </c:pt>
                <c:pt idx="241">
                  <c:v>0.95858345468210748</c:v>
                </c:pt>
                <c:pt idx="242">
                  <c:v>0.96025272724421729</c:v>
                </c:pt>
                <c:pt idx="243">
                  <c:v>0.96166566541095988</c:v>
                </c:pt>
                <c:pt idx="244">
                  <c:v>0.96110519919331683</c:v>
                </c:pt>
                <c:pt idx="245">
                  <c:v>0.9609834362187164</c:v>
                </c:pt>
                <c:pt idx="246">
                  <c:v>0.96046717101531376</c:v>
                </c:pt>
                <c:pt idx="247">
                  <c:v>0.95989925354168659</c:v>
                </c:pt>
                <c:pt idx="248">
                  <c:v>0.96416912732876148</c:v>
                </c:pt>
                <c:pt idx="249">
                  <c:v>0.96503364776071521</c:v>
                </c:pt>
                <c:pt idx="250">
                  <c:v>0.96709721904574864</c:v>
                </c:pt>
                <c:pt idx="251">
                  <c:v>0.96673618947622131</c:v>
                </c:pt>
                <c:pt idx="252">
                  <c:v>0.96540002846299444</c:v>
                </c:pt>
                <c:pt idx="253">
                  <c:v>0.96657843477383998</c:v>
                </c:pt>
                <c:pt idx="254">
                  <c:v>0.96666457896963831</c:v>
                </c:pt>
                <c:pt idx="255">
                  <c:v>0.96352637340422242</c:v>
                </c:pt>
                <c:pt idx="256">
                  <c:v>0.96260973438688135</c:v>
                </c:pt>
                <c:pt idx="257">
                  <c:v>0.96442734535433727</c:v>
                </c:pt>
                <c:pt idx="258">
                  <c:v>0.96624461030067954</c:v>
                </c:pt>
                <c:pt idx="259">
                  <c:v>0.96873025869995799</c:v>
                </c:pt>
                <c:pt idx="260">
                  <c:v>0.96826010427704279</c:v>
                </c:pt>
                <c:pt idx="261">
                  <c:v>0.9687314830032332</c:v>
                </c:pt>
                <c:pt idx="262">
                  <c:v>0.97063118789121028</c:v>
                </c:pt>
                <c:pt idx="263">
                  <c:v>0.97215118351723406</c:v>
                </c:pt>
                <c:pt idx="264">
                  <c:v>0.97044184893342922</c:v>
                </c:pt>
                <c:pt idx="265">
                  <c:v>0.97008349881203126</c:v>
                </c:pt>
                <c:pt idx="266">
                  <c:v>0.97043929959684838</c:v>
                </c:pt>
                <c:pt idx="267">
                  <c:v>0.97071164833360135</c:v>
                </c:pt>
                <c:pt idx="268">
                  <c:v>0.97187595676416738</c:v>
                </c:pt>
                <c:pt idx="269">
                  <c:v>0.96684730495378668</c:v>
                </c:pt>
                <c:pt idx="270">
                  <c:v>0.96656416068971929</c:v>
                </c:pt>
                <c:pt idx="271">
                  <c:v>0.96707940194850917</c:v>
                </c:pt>
                <c:pt idx="272">
                  <c:v>0.96615512983196428</c:v>
                </c:pt>
                <c:pt idx="273">
                  <c:v>0.97045326428935541</c:v>
                </c:pt>
                <c:pt idx="274">
                  <c:v>0.96909033449115023</c:v>
                </c:pt>
                <c:pt idx="275">
                  <c:v>0.96727923823983264</c:v>
                </c:pt>
                <c:pt idx="276">
                  <c:v>0.96321321914893465</c:v>
                </c:pt>
                <c:pt idx="277">
                  <c:v>0.96275010473332101</c:v>
                </c:pt>
                <c:pt idx="278">
                  <c:v>0.9634554133577391</c:v>
                </c:pt>
                <c:pt idx="279">
                  <c:v>0.96402946702040404</c:v>
                </c:pt>
                <c:pt idx="280">
                  <c:v>0.96428015146675883</c:v>
                </c:pt>
                <c:pt idx="281">
                  <c:v>0.96549510186127763</c:v>
                </c:pt>
                <c:pt idx="282">
                  <c:v>0.96447684961274183</c:v>
                </c:pt>
                <c:pt idx="283">
                  <c:v>0.96437797968610484</c:v>
                </c:pt>
                <c:pt idx="284">
                  <c:v>0.96783158773959799</c:v>
                </c:pt>
                <c:pt idx="285">
                  <c:v>0.9701710939472894</c:v>
                </c:pt>
                <c:pt idx="286">
                  <c:v>0.97292107063815336</c:v>
                </c:pt>
                <c:pt idx="287">
                  <c:v>0.9727155718941275</c:v>
                </c:pt>
                <c:pt idx="288">
                  <c:v>0.97637166655822594</c:v>
                </c:pt>
                <c:pt idx="289">
                  <c:v>0.97477120270464257</c:v>
                </c:pt>
                <c:pt idx="290">
                  <c:v>0.97524455040509694</c:v>
                </c:pt>
                <c:pt idx="291">
                  <c:v>0.97655653118053432</c:v>
                </c:pt>
                <c:pt idx="292">
                  <c:v>0.97183748182335772</c:v>
                </c:pt>
                <c:pt idx="293">
                  <c:v>0.9693680801068536</c:v>
                </c:pt>
                <c:pt idx="294">
                  <c:v>0.96938272323056762</c:v>
                </c:pt>
                <c:pt idx="295">
                  <c:v>0.96874260788210032</c:v>
                </c:pt>
                <c:pt idx="296">
                  <c:v>0.9703595813492305</c:v>
                </c:pt>
                <c:pt idx="297">
                  <c:v>0.97084363570121202</c:v>
                </c:pt>
                <c:pt idx="298">
                  <c:v>0.97051019528404003</c:v>
                </c:pt>
                <c:pt idx="299">
                  <c:v>0.97579006615919528</c:v>
                </c:pt>
                <c:pt idx="300">
                  <c:v>0.97703923832062856</c:v>
                </c:pt>
                <c:pt idx="301">
                  <c:v>0.97802609254721495</c:v>
                </c:pt>
                <c:pt idx="302">
                  <c:v>0.98163806113729368</c:v>
                </c:pt>
                <c:pt idx="303">
                  <c:v>0.98571096568324523</c:v>
                </c:pt>
                <c:pt idx="304">
                  <c:v>0.98956590593230132</c:v>
                </c:pt>
                <c:pt idx="305">
                  <c:v>0.99345662085342845</c:v>
                </c:pt>
                <c:pt idx="306">
                  <c:v>0.99755766870510998</c:v>
                </c:pt>
                <c:pt idx="307">
                  <c:v>0.99449918671762039</c:v>
                </c:pt>
                <c:pt idx="308">
                  <c:v>0.99125734155732403</c:v>
                </c:pt>
                <c:pt idx="309">
                  <c:v>0.98656331891619775</c:v>
                </c:pt>
                <c:pt idx="310">
                  <c:v>0.98436837769620855</c:v>
                </c:pt>
                <c:pt idx="311">
                  <c:v>0.97730693091481158</c:v>
                </c:pt>
                <c:pt idx="312">
                  <c:v>0.98056966665866163</c:v>
                </c:pt>
                <c:pt idx="313">
                  <c:v>0.97912748641236957</c:v>
                </c:pt>
                <c:pt idx="314">
                  <c:v>0.97373402189221514</c:v>
                </c:pt>
                <c:pt idx="315">
                  <c:v>0.97303247440693785</c:v>
                </c:pt>
                <c:pt idx="316">
                  <c:v>0.97393570069570734</c:v>
                </c:pt>
                <c:pt idx="317">
                  <c:v>0.9753917170873867</c:v>
                </c:pt>
                <c:pt idx="318">
                  <c:v>0.97671781300268401</c:v>
                </c:pt>
                <c:pt idx="319">
                  <c:v>0.97905613932617863</c:v>
                </c:pt>
                <c:pt idx="320">
                  <c:v>0.97964563113432568</c:v>
                </c:pt>
                <c:pt idx="321">
                  <c:v>0.97927633706777362</c:v>
                </c:pt>
                <c:pt idx="322">
                  <c:v>0.97715800732377078</c:v>
                </c:pt>
                <c:pt idx="323">
                  <c:v>0.97513692481602388</c:v>
                </c:pt>
                <c:pt idx="324">
                  <c:v>0.97362663244882164</c:v>
                </c:pt>
                <c:pt idx="325">
                  <c:v>0.97478142117204114</c:v>
                </c:pt>
                <c:pt idx="326">
                  <c:v>0.97699148451276618</c:v>
                </c:pt>
                <c:pt idx="327">
                  <c:v>0.98006189885628359</c:v>
                </c:pt>
                <c:pt idx="328">
                  <c:v>0.97977421197084369</c:v>
                </c:pt>
                <c:pt idx="329">
                  <c:v>0.98000882487604302</c:v>
                </c:pt>
                <c:pt idx="330">
                  <c:v>0.98158501595377079</c:v>
                </c:pt>
                <c:pt idx="331">
                  <c:v>0.98015813602592938</c:v>
                </c:pt>
                <c:pt idx="332">
                  <c:v>0.97886557897389981</c:v>
                </c:pt>
                <c:pt idx="333">
                  <c:v>0.97774581023021445</c:v>
                </c:pt>
                <c:pt idx="334">
                  <c:v>0.97662371703723494</c:v>
                </c:pt>
                <c:pt idx="335">
                  <c:v>0.97496999407295637</c:v>
                </c:pt>
                <c:pt idx="336">
                  <c:v>0.97527027428835011</c:v>
                </c:pt>
                <c:pt idx="337">
                  <c:v>0.9734276022901881</c:v>
                </c:pt>
                <c:pt idx="338">
                  <c:v>0.97300891804421086</c:v>
                </c:pt>
                <c:pt idx="339">
                  <c:v>0.9734409816895796</c:v>
                </c:pt>
                <c:pt idx="340">
                  <c:v>0.97924615162271011</c:v>
                </c:pt>
                <c:pt idx="341">
                  <c:v>0.98419461040400957</c:v>
                </c:pt>
                <c:pt idx="342">
                  <c:v>0.9818354372299849</c:v>
                </c:pt>
                <c:pt idx="343">
                  <c:v>0.98537910576645471</c:v>
                </c:pt>
                <c:pt idx="344">
                  <c:v>0.98440389109419568</c:v>
                </c:pt>
                <c:pt idx="345">
                  <c:v>0.98650725530971084</c:v>
                </c:pt>
                <c:pt idx="346">
                  <c:v>0.98622490404919094</c:v>
                </c:pt>
                <c:pt idx="347">
                  <c:v>0.98998217631556362</c:v>
                </c:pt>
                <c:pt idx="348">
                  <c:v>0.99040516590025995</c:v>
                </c:pt>
                <c:pt idx="349">
                  <c:v>0.99109820329625509</c:v>
                </c:pt>
                <c:pt idx="350">
                  <c:v>0.99126889984782274</c:v>
                </c:pt>
                <c:pt idx="351">
                  <c:v>0.98870125656028296</c:v>
                </c:pt>
                <c:pt idx="352">
                  <c:v>0.98597602848500954</c:v>
                </c:pt>
                <c:pt idx="353">
                  <c:v>0.98691422894647052</c:v>
                </c:pt>
                <c:pt idx="354">
                  <c:v>0.9871535265226089</c:v>
                </c:pt>
                <c:pt idx="355">
                  <c:v>0.99188599499263586</c:v>
                </c:pt>
                <c:pt idx="356">
                  <c:v>0.99186020039915501</c:v>
                </c:pt>
                <c:pt idx="357">
                  <c:v>0.99216685050266817</c:v>
                </c:pt>
                <c:pt idx="358">
                  <c:v>0.99120903973088315</c:v>
                </c:pt>
                <c:pt idx="359">
                  <c:v>0.98923147483187723</c:v>
                </c:pt>
                <c:pt idx="360">
                  <c:v>0.98723502866039781</c:v>
                </c:pt>
                <c:pt idx="361">
                  <c:v>0.98228905180214487</c:v>
                </c:pt>
                <c:pt idx="362">
                  <c:v>0.97980410072622526</c:v>
                </c:pt>
                <c:pt idx="363">
                  <c:v>0.98428993206496707</c:v>
                </c:pt>
                <c:pt idx="364">
                  <c:v>0.98427730099763378</c:v>
                </c:pt>
                <c:pt idx="365">
                  <c:v>0.98726472954841216</c:v>
                </c:pt>
                <c:pt idx="366">
                  <c:v>0.99035003583817638</c:v>
                </c:pt>
                <c:pt idx="367">
                  <c:v>0.99167987167878002</c:v>
                </c:pt>
                <c:pt idx="368">
                  <c:v>0.99148290124022886</c:v>
                </c:pt>
                <c:pt idx="369">
                  <c:v>0.98858369497232046</c:v>
                </c:pt>
                <c:pt idx="370">
                  <c:v>0.9870372889466823</c:v>
                </c:pt>
                <c:pt idx="371">
                  <c:v>0.98460646142591468</c:v>
                </c:pt>
                <c:pt idx="372">
                  <c:v>0.98293370524872425</c:v>
                </c:pt>
                <c:pt idx="373">
                  <c:v>0.98327146036240443</c:v>
                </c:pt>
                <c:pt idx="374">
                  <c:v>0.98021284536683673</c:v>
                </c:pt>
                <c:pt idx="375">
                  <c:v>0.98112259729174911</c:v>
                </c:pt>
                <c:pt idx="376">
                  <c:v>0.97787094193784019</c:v>
                </c:pt>
                <c:pt idx="377">
                  <c:v>0.97946136105341464</c:v>
                </c:pt>
                <c:pt idx="378">
                  <c:v>0.9791480523247369</c:v>
                </c:pt>
                <c:pt idx="379">
                  <c:v>0.98103714449838364</c:v>
                </c:pt>
                <c:pt idx="380">
                  <c:v>0.98070959285152171</c:v>
                </c:pt>
                <c:pt idx="381">
                  <c:v>0.97797713785893381</c:v>
                </c:pt>
                <c:pt idx="382">
                  <c:v>0.97658477020298817</c:v>
                </c:pt>
                <c:pt idx="383">
                  <c:v>0.978317855551466</c:v>
                </c:pt>
                <c:pt idx="384">
                  <c:v>0.98066727681222776</c:v>
                </c:pt>
                <c:pt idx="385">
                  <c:v>0.98365565629897611</c:v>
                </c:pt>
                <c:pt idx="386">
                  <c:v>0.98578524522334154</c:v>
                </c:pt>
                <c:pt idx="387">
                  <c:v>0.98521521484505425</c:v>
                </c:pt>
                <c:pt idx="388">
                  <c:v>0.98243183527748446</c:v>
                </c:pt>
                <c:pt idx="389">
                  <c:v>0.9835024198135387</c:v>
                </c:pt>
                <c:pt idx="390">
                  <c:v>0.98342743814788414</c:v>
                </c:pt>
                <c:pt idx="391">
                  <c:v>0.98279702599749807</c:v>
                </c:pt>
                <c:pt idx="392">
                  <c:v>0.98278106346065963</c:v>
                </c:pt>
                <c:pt idx="393">
                  <c:v>0.98328195997940182</c:v>
                </c:pt>
                <c:pt idx="394">
                  <c:v>0.98142303519108975</c:v>
                </c:pt>
                <c:pt idx="395">
                  <c:v>0.97991177560023168</c:v>
                </c:pt>
                <c:pt idx="396">
                  <c:v>0.9757682342373678</c:v>
                </c:pt>
                <c:pt idx="397">
                  <c:v>0.97434954261431062</c:v>
                </c:pt>
                <c:pt idx="398">
                  <c:v>0.97256497086299964</c:v>
                </c:pt>
                <c:pt idx="399">
                  <c:v>0.97089568092720246</c:v>
                </c:pt>
                <c:pt idx="400">
                  <c:v>0.96646026415708242</c:v>
                </c:pt>
                <c:pt idx="401">
                  <c:v>0.96240158861287628</c:v>
                </c:pt>
                <c:pt idx="402">
                  <c:v>0.96310132658633896</c:v>
                </c:pt>
                <c:pt idx="403">
                  <c:v>0.96547771329687415</c:v>
                </c:pt>
                <c:pt idx="404">
                  <c:v>0.96239797675475514</c:v>
                </c:pt>
                <c:pt idx="405">
                  <c:v>0.96130162679486331</c:v>
                </c:pt>
                <c:pt idx="406">
                  <c:v>0.96157580435709911</c:v>
                </c:pt>
                <c:pt idx="407">
                  <c:v>0.96732626316229198</c:v>
                </c:pt>
                <c:pt idx="408">
                  <c:v>0.96553249977744304</c:v>
                </c:pt>
                <c:pt idx="409">
                  <c:v>0.96885676530198828</c:v>
                </c:pt>
                <c:pt idx="410">
                  <c:v>0.97153846133254329</c:v>
                </c:pt>
                <c:pt idx="411">
                  <c:v>0.97346966309325111</c:v>
                </c:pt>
                <c:pt idx="412">
                  <c:v>0.97376432069652374</c:v>
                </c:pt>
                <c:pt idx="413">
                  <c:v>0.96999685419647241</c:v>
                </c:pt>
                <c:pt idx="414">
                  <c:v>0.97076183440266672</c:v>
                </c:pt>
                <c:pt idx="415">
                  <c:v>0.97523944084429581</c:v>
                </c:pt>
                <c:pt idx="416">
                  <c:v>0.97275148050914317</c:v>
                </c:pt>
                <c:pt idx="417">
                  <c:v>0.97296978523803201</c:v>
                </c:pt>
                <c:pt idx="418">
                  <c:v>0.97639098965695914</c:v>
                </c:pt>
                <c:pt idx="419">
                  <c:v>0.97756756462740657</c:v>
                </c:pt>
                <c:pt idx="420">
                  <c:v>0.97753902617441513</c:v>
                </c:pt>
                <c:pt idx="421">
                  <c:v>0.97957476819436695</c:v>
                </c:pt>
                <c:pt idx="422">
                  <c:v>0.98022992681483867</c:v>
                </c:pt>
                <c:pt idx="423">
                  <c:v>0.98101612027108342</c:v>
                </c:pt>
                <c:pt idx="424">
                  <c:v>0.97718702152933912</c:v>
                </c:pt>
                <c:pt idx="425">
                  <c:v>0.97931320491479834</c:v>
                </c:pt>
                <c:pt idx="426">
                  <c:v>0.98073430468464196</c:v>
                </c:pt>
                <c:pt idx="427">
                  <c:v>0.98140575417519527</c:v>
                </c:pt>
                <c:pt idx="428">
                  <c:v>0.98195238789913042</c:v>
                </c:pt>
                <c:pt idx="429">
                  <c:v>0.97989472773474018</c:v>
                </c:pt>
                <c:pt idx="430">
                  <c:v>0.98011724426094016</c:v>
                </c:pt>
                <c:pt idx="431">
                  <c:v>0.98155051857546038</c:v>
                </c:pt>
                <c:pt idx="432">
                  <c:v>0.98156548842475533</c:v>
                </c:pt>
                <c:pt idx="433">
                  <c:v>0.98194650901408898</c:v>
                </c:pt>
                <c:pt idx="434">
                  <c:v>0.98298259241671726</c:v>
                </c:pt>
                <c:pt idx="435">
                  <c:v>0.97674258187600016</c:v>
                </c:pt>
                <c:pt idx="436">
                  <c:v>0.97398347288787113</c:v>
                </c:pt>
                <c:pt idx="437">
                  <c:v>0.97620438338254745</c:v>
                </c:pt>
                <c:pt idx="438">
                  <c:v>0.97245024936109725</c:v>
                </c:pt>
                <c:pt idx="439">
                  <c:v>0.97165129964899444</c:v>
                </c:pt>
                <c:pt idx="440">
                  <c:v>0.96835789305307918</c:v>
                </c:pt>
                <c:pt idx="441">
                  <c:v>0.96853026169343959</c:v>
                </c:pt>
                <c:pt idx="442">
                  <c:v>0.96847919238795122</c:v>
                </c:pt>
                <c:pt idx="443">
                  <c:v>0.96718843958211309</c:v>
                </c:pt>
                <c:pt idx="444">
                  <c:v>0.96388743606522065</c:v>
                </c:pt>
                <c:pt idx="445">
                  <c:v>0.9610212784378851</c:v>
                </c:pt>
                <c:pt idx="446">
                  <c:v>0.95720944272109321</c:v>
                </c:pt>
                <c:pt idx="447">
                  <c:v>0.95136282690853913</c:v>
                </c:pt>
                <c:pt idx="448">
                  <c:v>0.9445192005025943</c:v>
                </c:pt>
                <c:pt idx="449">
                  <c:v>0.94439697136150713</c:v>
                </c:pt>
                <c:pt idx="450">
                  <c:v>0.94563282364986123</c:v>
                </c:pt>
                <c:pt idx="451">
                  <c:v>0.9480896579392919</c:v>
                </c:pt>
                <c:pt idx="452">
                  <c:v>0.95173242469937269</c:v>
                </c:pt>
                <c:pt idx="453">
                  <c:v>0.9530926172265044</c:v>
                </c:pt>
                <c:pt idx="454">
                  <c:v>0.95203865746328376</c:v>
                </c:pt>
                <c:pt idx="455">
                  <c:v>0.95135046541863832</c:v>
                </c:pt>
                <c:pt idx="456">
                  <c:v>0.94893444257840909</c:v>
                </c:pt>
                <c:pt idx="457">
                  <c:v>0.94998794350128712</c:v>
                </c:pt>
                <c:pt idx="458">
                  <c:v>0.94699899652616437</c:v>
                </c:pt>
                <c:pt idx="459">
                  <c:v>0.94179145189933045</c:v>
                </c:pt>
                <c:pt idx="460">
                  <c:v>0.93610224649206009</c:v>
                </c:pt>
                <c:pt idx="461">
                  <c:v>0.93243741598963292</c:v>
                </c:pt>
                <c:pt idx="462">
                  <c:v>0.92831073769443451</c:v>
                </c:pt>
                <c:pt idx="463">
                  <c:v>0.92327999316100207</c:v>
                </c:pt>
                <c:pt idx="464">
                  <c:v>0.92164480692813233</c:v>
                </c:pt>
                <c:pt idx="465">
                  <c:v>0.91917815861004581</c:v>
                </c:pt>
                <c:pt idx="466">
                  <c:v>0.91966299180613043</c:v>
                </c:pt>
                <c:pt idx="467">
                  <c:v>0.92234524743006885</c:v>
                </c:pt>
                <c:pt idx="468">
                  <c:v>0.92331901582883891</c:v>
                </c:pt>
                <c:pt idx="469">
                  <c:v>0.92496118077847467</c:v>
                </c:pt>
                <c:pt idx="470">
                  <c:v>0.92299273922407366</c:v>
                </c:pt>
                <c:pt idx="471">
                  <c:v>0.9194327197513571</c:v>
                </c:pt>
                <c:pt idx="472">
                  <c:v>0.9191095809323131</c:v>
                </c:pt>
                <c:pt idx="473">
                  <c:v>0.91789523809776696</c:v>
                </c:pt>
                <c:pt idx="474">
                  <c:v>0.91845009581000792</c:v>
                </c:pt>
                <c:pt idx="475">
                  <c:v>0.91730483757214032</c:v>
                </c:pt>
                <c:pt idx="476">
                  <c:v>0.91882260141133443</c:v>
                </c:pt>
                <c:pt idx="477">
                  <c:v>0.91884809800008294</c:v>
                </c:pt>
                <c:pt idx="478">
                  <c:v>0.91919163550928362</c:v>
                </c:pt>
                <c:pt idx="479">
                  <c:v>0.9190639851615322</c:v>
                </c:pt>
                <c:pt idx="480">
                  <c:v>0.92121758300442158</c:v>
                </c:pt>
                <c:pt idx="481">
                  <c:v>0.92172190723100733</c:v>
                </c:pt>
                <c:pt idx="482">
                  <c:v>0.91905784479254815</c:v>
                </c:pt>
                <c:pt idx="483">
                  <c:v>0.9166523610308972</c:v>
                </c:pt>
                <c:pt idx="484">
                  <c:v>0.91767345779099641</c:v>
                </c:pt>
                <c:pt idx="485">
                  <c:v>0.91875505134894675</c:v>
                </c:pt>
                <c:pt idx="486">
                  <c:v>0.91862127027587326</c:v>
                </c:pt>
                <c:pt idx="487">
                  <c:v>0.92032889241781146</c:v>
                </c:pt>
                <c:pt idx="488">
                  <c:v>0.92041387388416207</c:v>
                </c:pt>
                <c:pt idx="489">
                  <c:v>0.92010576219914808</c:v>
                </c:pt>
                <c:pt idx="490">
                  <c:v>0.91584492599255418</c:v>
                </c:pt>
                <c:pt idx="491">
                  <c:v>0.9147395329314244</c:v>
                </c:pt>
                <c:pt idx="492">
                  <c:v>0.91569687990054816</c:v>
                </c:pt>
                <c:pt idx="493">
                  <c:v>0.91621488965287579</c:v>
                </c:pt>
                <c:pt idx="494">
                  <c:v>0.91419169489197305</c:v>
                </c:pt>
                <c:pt idx="495">
                  <c:v>0.9164364560442444</c:v>
                </c:pt>
                <c:pt idx="496">
                  <c:v>0.9158938826457671</c:v>
                </c:pt>
                <c:pt idx="497">
                  <c:v>0.91053251315272488</c:v>
                </c:pt>
                <c:pt idx="498">
                  <c:v>0.90775203407774652</c:v>
                </c:pt>
                <c:pt idx="499">
                  <c:v>0.90767809840949309</c:v>
                </c:pt>
                <c:pt idx="500">
                  <c:v>0.90292943911373258</c:v>
                </c:pt>
                <c:pt idx="501">
                  <c:v>0.89977890647859371</c:v>
                </c:pt>
                <c:pt idx="502">
                  <c:v>0.89440021397518421</c:v>
                </c:pt>
                <c:pt idx="503">
                  <c:v>0.89106643518135653</c:v>
                </c:pt>
                <c:pt idx="504">
                  <c:v>0.89245808591516063</c:v>
                </c:pt>
                <c:pt idx="505">
                  <c:v>0.88768324291236911</c:v>
                </c:pt>
                <c:pt idx="506">
                  <c:v>0.88142692460898509</c:v>
                </c:pt>
                <c:pt idx="507">
                  <c:v>0.88067908861939193</c:v>
                </c:pt>
                <c:pt idx="508">
                  <c:v>0.88702575390770011</c:v>
                </c:pt>
                <c:pt idx="509">
                  <c:v>0.88827430791973438</c:v>
                </c:pt>
                <c:pt idx="510">
                  <c:v>0.8882480476556841</c:v>
                </c:pt>
                <c:pt idx="511">
                  <c:v>0.88865597012856334</c:v>
                </c:pt>
                <c:pt idx="512">
                  <c:v>0.89141440589451004</c:v>
                </c:pt>
                <c:pt idx="513">
                  <c:v>0.88998530480590154</c:v>
                </c:pt>
                <c:pt idx="514">
                  <c:v>0.88674599386507291</c:v>
                </c:pt>
                <c:pt idx="515">
                  <c:v>0.89042685202652216</c:v>
                </c:pt>
                <c:pt idx="516">
                  <c:v>0.89643023688967749</c:v>
                </c:pt>
                <c:pt idx="517">
                  <c:v>0.90217865811736275</c:v>
                </c:pt>
                <c:pt idx="518">
                  <c:v>0.9006984154685761</c:v>
                </c:pt>
                <c:pt idx="519">
                  <c:v>0.89908863646879189</c:v>
                </c:pt>
                <c:pt idx="520">
                  <c:v>0.89693417268231135</c:v>
                </c:pt>
                <c:pt idx="521">
                  <c:v>0.89873762862268103</c:v>
                </c:pt>
                <c:pt idx="522">
                  <c:v>0.89917295121892482</c:v>
                </c:pt>
                <c:pt idx="523">
                  <c:v>0.89957423382710311</c:v>
                </c:pt>
                <c:pt idx="524">
                  <c:v>0.8993072271711936</c:v>
                </c:pt>
                <c:pt idx="525">
                  <c:v>0.90102094692470447</c:v>
                </c:pt>
                <c:pt idx="526">
                  <c:v>0.90202249370034371</c:v>
                </c:pt>
                <c:pt idx="527">
                  <c:v>0.90247233379737835</c:v>
                </c:pt>
                <c:pt idx="528">
                  <c:v>0.90236387856993594</c:v>
                </c:pt>
                <c:pt idx="529">
                  <c:v>0.90013011618473493</c:v>
                </c:pt>
                <c:pt idx="530">
                  <c:v>0.8982506702933668</c:v>
                </c:pt>
                <c:pt idx="531">
                  <c:v>0.89797820079147495</c:v>
                </c:pt>
                <c:pt idx="532">
                  <c:v>0.8977668150794107</c:v>
                </c:pt>
                <c:pt idx="533">
                  <c:v>0.89781548826974045</c:v>
                </c:pt>
                <c:pt idx="534">
                  <c:v>0.89565891830864153</c:v>
                </c:pt>
                <c:pt idx="535">
                  <c:v>0.89349425214672329</c:v>
                </c:pt>
                <c:pt idx="536">
                  <c:v>0.89182280439551553</c:v>
                </c:pt>
                <c:pt idx="537">
                  <c:v>0.89222942101407632</c:v>
                </c:pt>
                <c:pt idx="538">
                  <c:v>0.88873005215114909</c:v>
                </c:pt>
                <c:pt idx="539">
                  <c:v>0.88778651438696154</c:v>
                </c:pt>
                <c:pt idx="540">
                  <c:v>0.88802627903024389</c:v>
                </c:pt>
                <c:pt idx="541">
                  <c:v>0.8887267744402495</c:v>
                </c:pt>
                <c:pt idx="542">
                  <c:v>0.88852017048533793</c:v>
                </c:pt>
                <c:pt idx="543">
                  <c:v>0.89002479298645643</c:v>
                </c:pt>
                <c:pt idx="544">
                  <c:v>0.88994965655047742</c:v>
                </c:pt>
                <c:pt idx="545">
                  <c:v>0.88934481671022492</c:v>
                </c:pt>
                <c:pt idx="546">
                  <c:v>0.89185349396669522</c:v>
                </c:pt>
                <c:pt idx="547">
                  <c:v>0.89119249742468787</c:v>
                </c:pt>
                <c:pt idx="548">
                  <c:v>0.88862067101725206</c:v>
                </c:pt>
                <c:pt idx="549">
                  <c:v>0.88764683773665032</c:v>
                </c:pt>
                <c:pt idx="550">
                  <c:v>0.88450980063535678</c:v>
                </c:pt>
                <c:pt idx="551">
                  <c:v>0.88256382734306105</c:v>
                </c:pt>
                <c:pt idx="552">
                  <c:v>0.8840065077571666</c:v>
                </c:pt>
                <c:pt idx="553">
                  <c:v>0.88542437802551233</c:v>
                </c:pt>
                <c:pt idx="554">
                  <c:v>0.88704362884898535</c:v>
                </c:pt>
                <c:pt idx="555">
                  <c:v>0.88772032313852201</c:v>
                </c:pt>
                <c:pt idx="556">
                  <c:v>0.88868514278635258</c:v>
                </c:pt>
                <c:pt idx="557">
                  <c:v>0.89091977078029594</c:v>
                </c:pt>
                <c:pt idx="558">
                  <c:v>0.89363022978835049</c:v>
                </c:pt>
                <c:pt idx="559">
                  <c:v>0.89231194606557085</c:v>
                </c:pt>
                <c:pt idx="560">
                  <c:v>0.89293484413322999</c:v>
                </c:pt>
                <c:pt idx="561">
                  <c:v>0.89362763627716157</c:v>
                </c:pt>
                <c:pt idx="562">
                  <c:v>0.89254147456162869</c:v>
                </c:pt>
                <c:pt idx="563">
                  <c:v>0.89043740171079622</c:v>
                </c:pt>
                <c:pt idx="564">
                  <c:v>0.88932720476481619</c:v>
                </c:pt>
                <c:pt idx="565">
                  <c:v>0.89073044507681043</c:v>
                </c:pt>
                <c:pt idx="566">
                  <c:v>0.88893671489273973</c:v>
                </c:pt>
                <c:pt idx="567">
                  <c:v>0.88844948744412378</c:v>
                </c:pt>
                <c:pt idx="568">
                  <c:v>0.88827620963032916</c:v>
                </c:pt>
                <c:pt idx="569">
                  <c:v>0.88906263042626843</c:v>
                </c:pt>
                <c:pt idx="570">
                  <c:v>0.88982771535533911</c:v>
                </c:pt>
                <c:pt idx="571">
                  <c:v>0.8905290827644845</c:v>
                </c:pt>
                <c:pt idx="572">
                  <c:v>0.88967965837476681</c:v>
                </c:pt>
                <c:pt idx="573">
                  <c:v>0.88956224709502174</c:v>
                </c:pt>
                <c:pt idx="574">
                  <c:v>0.89041149184626767</c:v>
                </c:pt>
                <c:pt idx="575">
                  <c:v>0.89004198844272153</c:v>
                </c:pt>
                <c:pt idx="576">
                  <c:v>0.8894430171128298</c:v>
                </c:pt>
                <c:pt idx="577">
                  <c:v>0.88917831490007027</c:v>
                </c:pt>
                <c:pt idx="578">
                  <c:v>0.88686495765453588</c:v>
                </c:pt>
                <c:pt idx="579">
                  <c:v>0.88671054493522694</c:v>
                </c:pt>
                <c:pt idx="580">
                  <c:v>0.88424433536861791</c:v>
                </c:pt>
                <c:pt idx="581">
                  <c:v>0.88084530429921348</c:v>
                </c:pt>
                <c:pt idx="582">
                  <c:v>0.87839452264961737</c:v>
                </c:pt>
                <c:pt idx="583">
                  <c:v>0.87724104672214254</c:v>
                </c:pt>
                <c:pt idx="584">
                  <c:v>0.87256860501411582</c:v>
                </c:pt>
                <c:pt idx="585">
                  <c:v>0.87111848561119698</c:v>
                </c:pt>
                <c:pt idx="586">
                  <c:v>0.87268337084202474</c:v>
                </c:pt>
                <c:pt idx="587">
                  <c:v>0.87319837112611098</c:v>
                </c:pt>
                <c:pt idx="588">
                  <c:v>0.8735896642971368</c:v>
                </c:pt>
                <c:pt idx="589">
                  <c:v>0.87494414815723454</c:v>
                </c:pt>
                <c:pt idx="590">
                  <c:v>0.87520618975728171</c:v>
                </c:pt>
                <c:pt idx="591">
                  <c:v>0.87465290726764755</c:v>
                </c:pt>
                <c:pt idx="592">
                  <c:v>0.87331286390392104</c:v>
                </c:pt>
                <c:pt idx="593">
                  <c:v>0.87399936722621474</c:v>
                </c:pt>
                <c:pt idx="594">
                  <c:v>0.87617215958819961</c:v>
                </c:pt>
                <c:pt idx="595">
                  <c:v>0.87784548987440625</c:v>
                </c:pt>
                <c:pt idx="596">
                  <c:v>0.87772530946604721</c:v>
                </c:pt>
                <c:pt idx="597">
                  <c:v>0.87967428556544414</c:v>
                </c:pt>
                <c:pt idx="598">
                  <c:v>0.88109926321665744</c:v>
                </c:pt>
                <c:pt idx="599">
                  <c:v>0.88247047359003705</c:v>
                </c:pt>
                <c:pt idx="600">
                  <c:v>0.88200652614636055</c:v>
                </c:pt>
                <c:pt idx="601">
                  <c:v>0.88324180615793246</c:v>
                </c:pt>
                <c:pt idx="602">
                  <c:v>0.8823024780276908</c:v>
                </c:pt>
                <c:pt idx="603">
                  <c:v>0.88020418932226763</c:v>
                </c:pt>
                <c:pt idx="604">
                  <c:v>0.88282250733891243</c:v>
                </c:pt>
                <c:pt idx="605">
                  <c:v>0.88274809495545559</c:v>
                </c:pt>
                <c:pt idx="606">
                  <c:v>0.88301968194847258</c:v>
                </c:pt>
                <c:pt idx="607">
                  <c:v>0.88197774672580509</c:v>
                </c:pt>
                <c:pt idx="608">
                  <c:v>0.88358609517020537</c:v>
                </c:pt>
                <c:pt idx="609">
                  <c:v>0.88263991172691614</c:v>
                </c:pt>
                <c:pt idx="610">
                  <c:v>0.8814718025685061</c:v>
                </c:pt>
                <c:pt idx="611">
                  <c:v>0.88049547793345784</c:v>
                </c:pt>
                <c:pt idx="612">
                  <c:v>0.87680994597715711</c:v>
                </c:pt>
                <c:pt idx="613">
                  <c:v>0.87607488411675682</c:v>
                </c:pt>
                <c:pt idx="614">
                  <c:v>0.87502934025736301</c:v>
                </c:pt>
                <c:pt idx="615">
                  <c:v>0.8761317083996123</c:v>
                </c:pt>
                <c:pt idx="616">
                  <c:v>0.87492781657225183</c:v>
                </c:pt>
                <c:pt idx="617">
                  <c:v>0.87278706824688412</c:v>
                </c:pt>
                <c:pt idx="618">
                  <c:v>0.87027666315970553</c:v>
                </c:pt>
                <c:pt idx="619">
                  <c:v>0.87290466877253858</c:v>
                </c:pt>
                <c:pt idx="620">
                  <c:v>0.87350271058212103</c:v>
                </c:pt>
                <c:pt idx="621">
                  <c:v>0.8727381815413322</c:v>
                </c:pt>
                <c:pt idx="622">
                  <c:v>0.86753331391084088</c:v>
                </c:pt>
                <c:pt idx="623">
                  <c:v>0.86352518214628293</c:v>
                </c:pt>
                <c:pt idx="624">
                  <c:v>0.85930828490053057</c:v>
                </c:pt>
                <c:pt idx="625">
                  <c:v>0.85820846034699849</c:v>
                </c:pt>
                <c:pt idx="626">
                  <c:v>0.85764363635768304</c:v>
                </c:pt>
                <c:pt idx="627">
                  <c:v>0.85569058201281634</c:v>
                </c:pt>
                <c:pt idx="628">
                  <c:v>0.85680721271982119</c:v>
                </c:pt>
                <c:pt idx="629">
                  <c:v>0.85990132340227499</c:v>
                </c:pt>
                <c:pt idx="630">
                  <c:v>0.86167051899257274</c:v>
                </c:pt>
                <c:pt idx="631">
                  <c:v>0.86589919468934451</c:v>
                </c:pt>
                <c:pt idx="632">
                  <c:v>0.8652372522190942</c:v>
                </c:pt>
                <c:pt idx="633">
                  <c:v>0.86269330233707409</c:v>
                </c:pt>
                <c:pt idx="634">
                  <c:v>0.86260710409873076</c:v>
                </c:pt>
                <c:pt idx="635">
                  <c:v>0.86394528711872765</c:v>
                </c:pt>
                <c:pt idx="636">
                  <c:v>0.86538050382739784</c:v>
                </c:pt>
                <c:pt idx="637">
                  <c:v>0.86549522897455766</c:v>
                </c:pt>
                <c:pt idx="638">
                  <c:v>0.8649179544088883</c:v>
                </c:pt>
                <c:pt idx="639">
                  <c:v>0.8642412918387038</c:v>
                </c:pt>
                <c:pt idx="640">
                  <c:v>0.86180074267264539</c:v>
                </c:pt>
                <c:pt idx="641">
                  <c:v>0.85980935233192934</c:v>
                </c:pt>
                <c:pt idx="642">
                  <c:v>0.85521601987947915</c:v>
                </c:pt>
                <c:pt idx="643">
                  <c:v>0.85262518137799881</c:v>
                </c:pt>
                <c:pt idx="644">
                  <c:v>0.853057988453778</c:v>
                </c:pt>
                <c:pt idx="645">
                  <c:v>0.8572310449013596</c:v>
                </c:pt>
                <c:pt idx="646">
                  <c:v>0.85849145556337803</c:v>
                </c:pt>
                <c:pt idx="647">
                  <c:v>0.85835235586885239</c:v>
                </c:pt>
                <c:pt idx="648">
                  <c:v>0.85998819649857416</c:v>
                </c:pt>
                <c:pt idx="649">
                  <c:v>0.86107356193215623</c:v>
                </c:pt>
                <c:pt idx="650">
                  <c:v>0.86182311842099124</c:v>
                </c:pt>
                <c:pt idx="651">
                  <c:v>0.86262933822774268</c:v>
                </c:pt>
                <c:pt idx="652">
                  <c:v>0.86282956671126221</c:v>
                </c:pt>
                <c:pt idx="653">
                  <c:v>0.86253013721604688</c:v>
                </c:pt>
                <c:pt idx="654">
                  <c:v>0.86292063078568959</c:v>
                </c:pt>
                <c:pt idx="655">
                  <c:v>0.86017193145927107</c:v>
                </c:pt>
                <c:pt idx="656">
                  <c:v>0.8609665382814925</c:v>
                </c:pt>
                <c:pt idx="657">
                  <c:v>0.86225037014242845</c:v>
                </c:pt>
                <c:pt idx="658">
                  <c:v>0.86355798130701278</c:v>
                </c:pt>
                <c:pt idx="659">
                  <c:v>0.8620310097629913</c:v>
                </c:pt>
                <c:pt idx="660">
                  <c:v>0.86366352037749472</c:v>
                </c:pt>
                <c:pt idx="661">
                  <c:v>0.86320657170249437</c:v>
                </c:pt>
                <c:pt idx="662">
                  <c:v>0.86108636764023871</c:v>
                </c:pt>
                <c:pt idx="663">
                  <c:v>0.86013713487397381</c:v>
                </c:pt>
                <c:pt idx="664">
                  <c:v>0.86128786289483117</c:v>
                </c:pt>
                <c:pt idx="665">
                  <c:v>0.86260592953818194</c:v>
                </c:pt>
                <c:pt idx="666">
                  <c:v>0.86364255452014937</c:v>
                </c:pt>
                <c:pt idx="667">
                  <c:v>0.86559707556577725</c:v>
                </c:pt>
                <c:pt idx="668">
                  <c:v>0.86540286959297974</c:v>
                </c:pt>
                <c:pt idx="669">
                  <c:v>0.86568775138046716</c:v>
                </c:pt>
                <c:pt idx="670">
                  <c:v>0.86679088271354032</c:v>
                </c:pt>
                <c:pt idx="671">
                  <c:v>0.86787588903890012</c:v>
                </c:pt>
                <c:pt idx="672">
                  <c:v>0.86711449207425195</c:v>
                </c:pt>
                <c:pt idx="673">
                  <c:v>0.86669114849928763</c:v>
                </c:pt>
                <c:pt idx="674">
                  <c:v>0.8650027080705639</c:v>
                </c:pt>
                <c:pt idx="675">
                  <c:v>0.86461421823288076</c:v>
                </c:pt>
                <c:pt idx="676">
                  <c:v>0.86452905901194066</c:v>
                </c:pt>
                <c:pt idx="677">
                  <c:v>0.86624527202469903</c:v>
                </c:pt>
                <c:pt idx="678">
                  <c:v>0.86676941352618642</c:v>
                </c:pt>
                <c:pt idx="679">
                  <c:v>0.86591701240952834</c:v>
                </c:pt>
                <c:pt idx="680">
                  <c:v>0.86658546352115251</c:v>
                </c:pt>
                <c:pt idx="681">
                  <c:v>0.8674257456351937</c:v>
                </c:pt>
                <c:pt idx="682">
                  <c:v>0.86724460334122722</c:v>
                </c:pt>
                <c:pt idx="683">
                  <c:v>0.8641530848202098</c:v>
                </c:pt>
                <c:pt idx="684">
                  <c:v>0.86304626823041397</c:v>
                </c:pt>
                <c:pt idx="685">
                  <c:v>0.86177544608886547</c:v>
                </c:pt>
                <c:pt idx="686">
                  <c:v>0.86205450717662147</c:v>
                </c:pt>
                <c:pt idx="687">
                  <c:v>0.8613806350233093</c:v>
                </c:pt>
                <c:pt idx="688">
                  <c:v>0.8617729403639891</c:v>
                </c:pt>
                <c:pt idx="689">
                  <c:v>0.86298287792266626</c:v>
                </c:pt>
                <c:pt idx="690">
                  <c:v>0.86304618468590766</c:v>
                </c:pt>
                <c:pt idx="691">
                  <c:v>0.86330635374590314</c:v>
                </c:pt>
                <c:pt idx="692">
                  <c:v>0.86245350491251127</c:v>
                </c:pt>
                <c:pt idx="693">
                  <c:v>0.86110493475086469</c:v>
                </c:pt>
                <c:pt idx="694">
                  <c:v>0.85856301584213279</c:v>
                </c:pt>
                <c:pt idx="695">
                  <c:v>0.85868607017258547</c:v>
                </c:pt>
                <c:pt idx="696">
                  <c:v>0.85861550834723754</c:v>
                </c:pt>
                <c:pt idx="697">
                  <c:v>0.86061590914646346</c:v>
                </c:pt>
                <c:pt idx="698">
                  <c:v>0.86366709670219466</c:v>
                </c:pt>
                <c:pt idx="699">
                  <c:v>0.86273589575595766</c:v>
                </c:pt>
                <c:pt idx="700">
                  <c:v>0.85991384834967488</c:v>
                </c:pt>
                <c:pt idx="701">
                  <c:v>0.86074865567185566</c:v>
                </c:pt>
                <c:pt idx="702">
                  <c:v>0.86040406155769933</c:v>
                </c:pt>
                <c:pt idx="703">
                  <c:v>0.86110569690595262</c:v>
                </c:pt>
                <c:pt idx="704">
                  <c:v>0.85907416656253333</c:v>
                </c:pt>
                <c:pt idx="705">
                  <c:v>0.85872874671780797</c:v>
                </c:pt>
                <c:pt idx="706">
                  <c:v>0.85635985827442807</c:v>
                </c:pt>
                <c:pt idx="707">
                  <c:v>0.85775629704749257</c:v>
                </c:pt>
                <c:pt idx="708">
                  <c:v>0.85899248553589735</c:v>
                </c:pt>
                <c:pt idx="709">
                  <c:v>0.85866774651047417</c:v>
                </c:pt>
                <c:pt idx="710">
                  <c:v>0.85970505084830295</c:v>
                </c:pt>
                <c:pt idx="711">
                  <c:v>0.85902965961370714</c:v>
                </c:pt>
                <c:pt idx="712">
                  <c:v>0.8586741924689838</c:v>
                </c:pt>
                <c:pt idx="713">
                  <c:v>0.85912578890273639</c:v>
                </c:pt>
                <c:pt idx="714">
                  <c:v>0.85668994390141506</c:v>
                </c:pt>
                <c:pt idx="715">
                  <c:v>0.85570889302337938</c:v>
                </c:pt>
                <c:pt idx="716">
                  <c:v>0.85552125995921902</c:v>
                </c:pt>
                <c:pt idx="717">
                  <c:v>0.8576260649474714</c:v>
                </c:pt>
                <c:pt idx="718">
                  <c:v>0.85744017284832674</c:v>
                </c:pt>
                <c:pt idx="719">
                  <c:v>0.86031710645593462</c:v>
                </c:pt>
                <c:pt idx="720">
                  <c:v>0.86159004857090571</c:v>
                </c:pt>
                <c:pt idx="721">
                  <c:v>0.8608654145224286</c:v>
                </c:pt>
                <c:pt idx="722">
                  <c:v>0.86018179602198208</c:v>
                </c:pt>
                <c:pt idx="723">
                  <c:v>0.85855570112004553</c:v>
                </c:pt>
                <c:pt idx="724">
                  <c:v>0.85959439010654881</c:v>
                </c:pt>
                <c:pt idx="725">
                  <c:v>0.85931990208802267</c:v>
                </c:pt>
                <c:pt idx="726">
                  <c:v>0.85797422131398038</c:v>
                </c:pt>
                <c:pt idx="727">
                  <c:v>0.85737183245153092</c:v>
                </c:pt>
                <c:pt idx="728">
                  <c:v>0.85634708713933672</c:v>
                </c:pt>
                <c:pt idx="729">
                  <c:v>0.8554941700349773</c:v>
                </c:pt>
                <c:pt idx="730">
                  <c:v>0.85442840170584222</c:v>
                </c:pt>
                <c:pt idx="731">
                  <c:v>0.85562673457529104</c:v>
                </c:pt>
                <c:pt idx="732">
                  <c:v>0.85512302287089326</c:v>
                </c:pt>
                <c:pt idx="733">
                  <c:v>0.85575313285618582</c:v>
                </c:pt>
                <c:pt idx="734">
                  <c:v>0.85876660209458833</c:v>
                </c:pt>
                <c:pt idx="735">
                  <c:v>0.85780533778239432</c:v>
                </c:pt>
                <c:pt idx="736">
                  <c:v>0.85837981687287046</c:v>
                </c:pt>
                <c:pt idx="737">
                  <c:v>0.85796101938787195</c:v>
                </c:pt>
                <c:pt idx="738">
                  <c:v>0.85607031110389986</c:v>
                </c:pt>
                <c:pt idx="739">
                  <c:v>0.85551124142693569</c:v>
                </c:pt>
                <c:pt idx="740">
                  <c:v>0.85559553239917319</c:v>
                </c:pt>
                <c:pt idx="741">
                  <c:v>0.85473354877527019</c:v>
                </c:pt>
                <c:pt idx="742">
                  <c:v>0.85598558431241945</c:v>
                </c:pt>
                <c:pt idx="743">
                  <c:v>0.85747689214881173</c:v>
                </c:pt>
                <c:pt idx="744">
                  <c:v>0.85899301731461641</c:v>
                </c:pt>
                <c:pt idx="745">
                  <c:v>0.86074068942176341</c:v>
                </c:pt>
                <c:pt idx="746">
                  <c:v>0.85921328257160667</c:v>
                </c:pt>
                <c:pt idx="747">
                  <c:v>0.85628378321186471</c:v>
                </c:pt>
                <c:pt idx="748">
                  <c:v>0.85495588209955897</c:v>
                </c:pt>
                <c:pt idx="749">
                  <c:v>0.85563269995314195</c:v>
                </c:pt>
                <c:pt idx="750">
                  <c:v>0.85261127825311223</c:v>
                </c:pt>
                <c:pt idx="751">
                  <c:v>0.85213092511921806</c:v>
                </c:pt>
                <c:pt idx="752">
                  <c:v>0.85491118803886934</c:v>
                </c:pt>
                <c:pt idx="753">
                  <c:v>0.85566646685690584</c:v>
                </c:pt>
                <c:pt idx="754">
                  <c:v>0.85709137957529713</c:v>
                </c:pt>
                <c:pt idx="755">
                  <c:v>0.85615999886452898</c:v>
                </c:pt>
                <c:pt idx="756">
                  <c:v>0.85801822131837635</c:v>
                </c:pt>
                <c:pt idx="757">
                  <c:v>0.85988460554088753</c:v>
                </c:pt>
                <c:pt idx="758">
                  <c:v>0.85924218387248041</c:v>
                </c:pt>
                <c:pt idx="759">
                  <c:v>0.85767582375021567</c:v>
                </c:pt>
                <c:pt idx="760">
                  <c:v>0.85652958233008203</c:v>
                </c:pt>
                <c:pt idx="761">
                  <c:v>0.85639834265803794</c:v>
                </c:pt>
                <c:pt idx="762">
                  <c:v>0.85462952350840482</c:v>
                </c:pt>
                <c:pt idx="763">
                  <c:v>0.85456564620672482</c:v>
                </c:pt>
                <c:pt idx="764">
                  <c:v>0.85326561384959421</c:v>
                </c:pt>
                <c:pt idx="765">
                  <c:v>0.85329063451858445</c:v>
                </c:pt>
                <c:pt idx="766">
                  <c:v>0.85208352937163434</c:v>
                </c:pt>
                <c:pt idx="767">
                  <c:v>0.85107806868913694</c:v>
                </c:pt>
                <c:pt idx="768">
                  <c:v>0.85088870645007497</c:v>
                </c:pt>
                <c:pt idx="769">
                  <c:v>0.85057745394227924</c:v>
                </c:pt>
                <c:pt idx="770">
                  <c:v>0.85093300940748517</c:v>
                </c:pt>
                <c:pt idx="771">
                  <c:v>0.8507977431889503</c:v>
                </c:pt>
                <c:pt idx="772">
                  <c:v>0.85058060108922684</c:v>
                </c:pt>
                <c:pt idx="773">
                  <c:v>0.84908977169211586</c:v>
                </c:pt>
                <c:pt idx="774">
                  <c:v>0.85013175617963932</c:v>
                </c:pt>
                <c:pt idx="775">
                  <c:v>0.84993928222001991</c:v>
                </c:pt>
                <c:pt idx="776">
                  <c:v>0.85134717098125068</c:v>
                </c:pt>
                <c:pt idx="777">
                  <c:v>0.85391597066880287</c:v>
                </c:pt>
                <c:pt idx="778">
                  <c:v>0.85614034379996617</c:v>
                </c:pt>
                <c:pt idx="779">
                  <c:v>0.85563153466360997</c:v>
                </c:pt>
                <c:pt idx="780">
                  <c:v>0.85357578089945962</c:v>
                </c:pt>
                <c:pt idx="781">
                  <c:v>0.8533463151412034</c:v>
                </c:pt>
                <c:pt idx="782">
                  <c:v>0.85616781472733483</c:v>
                </c:pt>
                <c:pt idx="783">
                  <c:v>0.85503289117733583</c:v>
                </c:pt>
                <c:pt idx="784">
                  <c:v>0.85394435670582003</c:v>
                </c:pt>
                <c:pt idx="785">
                  <c:v>0.8555822164605702</c:v>
                </c:pt>
                <c:pt idx="786">
                  <c:v>0.85714806186638359</c:v>
                </c:pt>
                <c:pt idx="787">
                  <c:v>0.859954884522935</c:v>
                </c:pt>
                <c:pt idx="788">
                  <c:v>0.86294297448479418</c:v>
                </c:pt>
                <c:pt idx="789">
                  <c:v>0.86708801251459922</c:v>
                </c:pt>
                <c:pt idx="790">
                  <c:v>0.86419907634845794</c:v>
                </c:pt>
                <c:pt idx="791">
                  <c:v>0.8656691428272778</c:v>
                </c:pt>
                <c:pt idx="792">
                  <c:v>0.86506162257013497</c:v>
                </c:pt>
                <c:pt idx="793">
                  <c:v>0.86645257862090175</c:v>
                </c:pt>
                <c:pt idx="794">
                  <c:v>0.86761019634123482</c:v>
                </c:pt>
                <c:pt idx="795">
                  <c:v>0.86990770095994807</c:v>
                </c:pt>
                <c:pt idx="796">
                  <c:v>0.87192685791499014</c:v>
                </c:pt>
                <c:pt idx="797">
                  <c:v>0.87323422427805542</c:v>
                </c:pt>
                <c:pt idx="798">
                  <c:v>0.87313521074918121</c:v>
                </c:pt>
                <c:pt idx="799">
                  <c:v>0.87157763851871251</c:v>
                </c:pt>
                <c:pt idx="800">
                  <c:v>0.8702125255239731</c:v>
                </c:pt>
                <c:pt idx="801">
                  <c:v>0.86869846396064065</c:v>
                </c:pt>
                <c:pt idx="802">
                  <c:v>0.86852515305805689</c:v>
                </c:pt>
                <c:pt idx="803">
                  <c:v>0.86731038758556234</c:v>
                </c:pt>
                <c:pt idx="804">
                  <c:v>0.86952659438042657</c:v>
                </c:pt>
                <c:pt idx="805">
                  <c:v>0.87107492584519908</c:v>
                </c:pt>
                <c:pt idx="806">
                  <c:v>0.8721188330585653</c:v>
                </c:pt>
                <c:pt idx="807">
                  <c:v>0.87183107316893982</c:v>
                </c:pt>
                <c:pt idx="808">
                  <c:v>0.8684061208656183</c:v>
                </c:pt>
                <c:pt idx="809">
                  <c:v>0.86618016462351421</c:v>
                </c:pt>
                <c:pt idx="810">
                  <c:v>0.86317115108550613</c:v>
                </c:pt>
                <c:pt idx="811">
                  <c:v>0.86655715102503206</c:v>
                </c:pt>
                <c:pt idx="812">
                  <c:v>0.86919336127216618</c:v>
                </c:pt>
                <c:pt idx="813">
                  <c:v>0.87242426781185611</c:v>
                </c:pt>
                <c:pt idx="814">
                  <c:v>0.87124847254968951</c:v>
                </c:pt>
                <c:pt idx="815">
                  <c:v>0.8737862137752227</c:v>
                </c:pt>
                <c:pt idx="816">
                  <c:v>0.87516994660901493</c:v>
                </c:pt>
                <c:pt idx="817">
                  <c:v>0.874504819477678</c:v>
                </c:pt>
                <c:pt idx="818">
                  <c:v>0.87338714693590491</c:v>
                </c:pt>
                <c:pt idx="819">
                  <c:v>0.87313392905965892</c:v>
                </c:pt>
                <c:pt idx="820">
                  <c:v>0.87331634203495279</c:v>
                </c:pt>
                <c:pt idx="821">
                  <c:v>0.87548867114762341</c:v>
                </c:pt>
                <c:pt idx="822">
                  <c:v>0.87843466620659183</c:v>
                </c:pt>
                <c:pt idx="823">
                  <c:v>0.88000150863709281</c:v>
                </c:pt>
                <c:pt idx="824">
                  <c:v>0.87895154418384502</c:v>
                </c:pt>
                <c:pt idx="825">
                  <c:v>0.87790862839037864</c:v>
                </c:pt>
                <c:pt idx="826">
                  <c:v>0.87861415997822312</c:v>
                </c:pt>
                <c:pt idx="827">
                  <c:v>0.8751769283579135</c:v>
                </c:pt>
                <c:pt idx="828">
                  <c:v>0.87597758913424206</c:v>
                </c:pt>
                <c:pt idx="829">
                  <c:v>0.87615875303388091</c:v>
                </c:pt>
                <c:pt idx="830">
                  <c:v>0.87617716223098518</c:v>
                </c:pt>
                <c:pt idx="831">
                  <c:v>0.87925122978357528</c:v>
                </c:pt>
                <c:pt idx="832">
                  <c:v>0.87925800607082338</c:v>
                </c:pt>
                <c:pt idx="833">
                  <c:v>0.87589318730599441</c:v>
                </c:pt>
                <c:pt idx="834">
                  <c:v>0.87147992815022812</c:v>
                </c:pt>
                <c:pt idx="835">
                  <c:v>0.87173810242485428</c:v>
                </c:pt>
                <c:pt idx="836">
                  <c:v>0.87076004629835613</c:v>
                </c:pt>
                <c:pt idx="837">
                  <c:v>0.87152973737961992</c:v>
                </c:pt>
                <c:pt idx="838">
                  <c:v>0.87354093811188649</c:v>
                </c:pt>
                <c:pt idx="839">
                  <c:v>0.87423330581615799</c:v>
                </c:pt>
                <c:pt idx="840">
                  <c:v>0.87181728607739106</c:v>
                </c:pt>
                <c:pt idx="841">
                  <c:v>0.87396872874562659</c:v>
                </c:pt>
                <c:pt idx="842">
                  <c:v>0.87968252015124648</c:v>
                </c:pt>
                <c:pt idx="843">
                  <c:v>0.87988612841843594</c:v>
                </c:pt>
                <c:pt idx="844">
                  <c:v>0.8750043779595893</c:v>
                </c:pt>
                <c:pt idx="845">
                  <c:v>0.8746055522238555</c:v>
                </c:pt>
                <c:pt idx="846">
                  <c:v>0.87438736829165609</c:v>
                </c:pt>
                <c:pt idx="847">
                  <c:v>0.87488024290701438</c:v>
                </c:pt>
                <c:pt idx="848">
                  <c:v>0.87498297171742323</c:v>
                </c:pt>
                <c:pt idx="849">
                  <c:v>0.8739907475316735</c:v>
                </c:pt>
                <c:pt idx="850">
                  <c:v>0.86953126960826876</c:v>
                </c:pt>
                <c:pt idx="851">
                  <c:v>0.87178114704976684</c:v>
                </c:pt>
                <c:pt idx="852">
                  <c:v>0.86861451854758287</c:v>
                </c:pt>
                <c:pt idx="853">
                  <c:v>0.86871141985118083</c:v>
                </c:pt>
                <c:pt idx="854">
                  <c:v>0.8671753544918297</c:v>
                </c:pt>
                <c:pt idx="855">
                  <c:v>0.86569485415210623</c:v>
                </c:pt>
                <c:pt idx="856">
                  <c:v>0.86300420175232606</c:v>
                </c:pt>
                <c:pt idx="857">
                  <c:v>0.86086198981162565</c:v>
                </c:pt>
                <c:pt idx="858">
                  <c:v>0.86018671977089978</c:v>
                </c:pt>
                <c:pt idx="859">
                  <c:v>0.85922376927786548</c:v>
                </c:pt>
                <c:pt idx="860">
                  <c:v>0.86084617554198151</c:v>
                </c:pt>
                <c:pt idx="861">
                  <c:v>0.86287136474407633</c:v>
                </c:pt>
                <c:pt idx="862">
                  <c:v>0.86069084579994171</c:v>
                </c:pt>
                <c:pt idx="863">
                  <c:v>0.85845672882356161</c:v>
                </c:pt>
                <c:pt idx="864">
                  <c:v>0.85959034042093851</c:v>
                </c:pt>
                <c:pt idx="865">
                  <c:v>0.85789705504562275</c:v>
                </c:pt>
                <c:pt idx="866">
                  <c:v>0.85775801056994894</c:v>
                </c:pt>
                <c:pt idx="867">
                  <c:v>0.85863387846975614</c:v>
                </c:pt>
                <c:pt idx="868">
                  <c:v>0.86089465938564413</c:v>
                </c:pt>
                <c:pt idx="869">
                  <c:v>0.85978882530187262</c:v>
                </c:pt>
                <c:pt idx="870">
                  <c:v>0.85595321969057581</c:v>
                </c:pt>
                <c:pt idx="871">
                  <c:v>0.85752802268862327</c:v>
                </c:pt>
                <c:pt idx="872">
                  <c:v>0.85777003410241381</c:v>
                </c:pt>
                <c:pt idx="873">
                  <c:v>0.85821142728384125</c:v>
                </c:pt>
                <c:pt idx="874">
                  <c:v>0.85818208418361064</c:v>
                </c:pt>
                <c:pt idx="875">
                  <c:v>0.85726031279620429</c:v>
                </c:pt>
                <c:pt idx="876">
                  <c:v>0.85723829734855295</c:v>
                </c:pt>
                <c:pt idx="877">
                  <c:v>0.8582475937689209</c:v>
                </c:pt>
                <c:pt idx="878">
                  <c:v>0.85836301435108708</c:v>
                </c:pt>
                <c:pt idx="879">
                  <c:v>0.85822680530494666</c:v>
                </c:pt>
                <c:pt idx="880">
                  <c:v>0.86114654102851151</c:v>
                </c:pt>
                <c:pt idx="881">
                  <c:v>0.86200456923018931</c:v>
                </c:pt>
                <c:pt idx="882">
                  <c:v>0.86351560940241912</c:v>
                </c:pt>
                <c:pt idx="883">
                  <c:v>0.86390889508707247</c:v>
                </c:pt>
                <c:pt idx="884">
                  <c:v>0.86623941661866299</c:v>
                </c:pt>
                <c:pt idx="885">
                  <c:v>0.86760430012801859</c:v>
                </c:pt>
                <c:pt idx="886">
                  <c:v>0.86769516571911942</c:v>
                </c:pt>
                <c:pt idx="887">
                  <c:v>0.86677461712667381</c:v>
                </c:pt>
                <c:pt idx="888">
                  <c:v>0.86712607528101171</c:v>
                </c:pt>
                <c:pt idx="889">
                  <c:v>0.86491851583820578</c:v>
                </c:pt>
                <c:pt idx="890">
                  <c:v>0.86291724813380477</c:v>
                </c:pt>
                <c:pt idx="891">
                  <c:v>0.8620651160912941</c:v>
                </c:pt>
                <c:pt idx="892">
                  <c:v>0.8640097323822632</c:v>
                </c:pt>
                <c:pt idx="893">
                  <c:v>0.86479086352085699</c:v>
                </c:pt>
                <c:pt idx="894">
                  <c:v>0.86606102420983666</c:v>
                </c:pt>
                <c:pt idx="895">
                  <c:v>0.86842592641941485</c:v>
                </c:pt>
                <c:pt idx="896">
                  <c:v>0.8694124572833275</c:v>
                </c:pt>
                <c:pt idx="897">
                  <c:v>0.86693503108235104</c:v>
                </c:pt>
                <c:pt idx="898">
                  <c:v>0.86821385605493107</c:v>
                </c:pt>
                <c:pt idx="899">
                  <c:v>0.87012960159124098</c:v>
                </c:pt>
                <c:pt idx="900">
                  <c:v>0.87151633003119056</c:v>
                </c:pt>
                <c:pt idx="901">
                  <c:v>0.87261271883633529</c:v>
                </c:pt>
                <c:pt idx="902">
                  <c:v>0.87385217386916614</c:v>
                </c:pt>
                <c:pt idx="903">
                  <c:v>0.87594345783290462</c:v>
                </c:pt>
                <c:pt idx="904">
                  <c:v>0.87536004230837428</c:v>
                </c:pt>
                <c:pt idx="905">
                  <c:v>0.87591119632312153</c:v>
                </c:pt>
                <c:pt idx="906">
                  <c:v>0.87529967264125264</c:v>
                </c:pt>
                <c:pt idx="907">
                  <c:v>0.86697664329620838</c:v>
                </c:pt>
                <c:pt idx="908">
                  <c:v>0.86755773922448509</c:v>
                </c:pt>
                <c:pt idx="909">
                  <c:v>0.86437772918623867</c:v>
                </c:pt>
                <c:pt idx="910">
                  <c:v>0.86270976930147469</c:v>
                </c:pt>
                <c:pt idx="911">
                  <c:v>0.86250268302191491</c:v>
                </c:pt>
                <c:pt idx="912">
                  <c:v>0.85652638982399876</c:v>
                </c:pt>
                <c:pt idx="913">
                  <c:v>0.85920113551337207</c:v>
                </c:pt>
                <c:pt idx="914">
                  <c:v>0.86526114630914397</c:v>
                </c:pt>
                <c:pt idx="915">
                  <c:v>0.86681836198669604</c:v>
                </c:pt>
                <c:pt idx="916">
                  <c:v>0.86874362450544962</c:v>
                </c:pt>
                <c:pt idx="917">
                  <c:v>0.86847006800365067</c:v>
                </c:pt>
                <c:pt idx="918">
                  <c:v>0.868269468666655</c:v>
                </c:pt>
                <c:pt idx="919">
                  <c:v>0.86727474710423225</c:v>
                </c:pt>
                <c:pt idx="920">
                  <c:v>0.86926326873393212</c:v>
                </c:pt>
                <c:pt idx="921">
                  <c:v>0.87472810616758045</c:v>
                </c:pt>
                <c:pt idx="922">
                  <c:v>0.87700798809856173</c:v>
                </c:pt>
                <c:pt idx="923">
                  <c:v>0.87606676247669957</c:v>
                </c:pt>
                <c:pt idx="924">
                  <c:v>0.875252736777139</c:v>
                </c:pt>
                <c:pt idx="925">
                  <c:v>0.87750282559128578</c:v>
                </c:pt>
                <c:pt idx="926">
                  <c:v>0.8751796385434828</c:v>
                </c:pt>
                <c:pt idx="927">
                  <c:v>0.87331870891684238</c:v>
                </c:pt>
                <c:pt idx="928">
                  <c:v>0.87521797699580062</c:v>
                </c:pt>
                <c:pt idx="929">
                  <c:v>0.87750997267447428</c:v>
                </c:pt>
                <c:pt idx="930">
                  <c:v>0.87760320824285065</c:v>
                </c:pt>
                <c:pt idx="931">
                  <c:v>0.87994491408176867</c:v>
                </c:pt>
                <c:pt idx="932">
                  <c:v>0.87987468061125351</c:v>
                </c:pt>
                <c:pt idx="933">
                  <c:v>0.88299019420649205</c:v>
                </c:pt>
                <c:pt idx="934">
                  <c:v>0.88058183017966762</c:v>
                </c:pt>
                <c:pt idx="935">
                  <c:v>0.87968898619787195</c:v>
                </c:pt>
                <c:pt idx="936">
                  <c:v>0.88140003373154496</c:v>
                </c:pt>
                <c:pt idx="937">
                  <c:v>0.8848251370590855</c:v>
                </c:pt>
                <c:pt idx="938">
                  <c:v>0.88603284936841475</c:v>
                </c:pt>
                <c:pt idx="939">
                  <c:v>0.88909001166696844</c:v>
                </c:pt>
                <c:pt idx="940">
                  <c:v>0.88907717228597927</c:v>
                </c:pt>
                <c:pt idx="941">
                  <c:v>0.89002896864046888</c:v>
                </c:pt>
                <c:pt idx="942">
                  <c:v>0.89190277667379292</c:v>
                </c:pt>
                <c:pt idx="943">
                  <c:v>0.89307182594301349</c:v>
                </c:pt>
                <c:pt idx="944">
                  <c:v>0.89237450966902043</c:v>
                </c:pt>
                <c:pt idx="945">
                  <c:v>0.89234366089270101</c:v>
                </c:pt>
                <c:pt idx="946">
                  <c:v>0.89215669757500937</c:v>
                </c:pt>
                <c:pt idx="947">
                  <c:v>0.88970856850428071</c:v>
                </c:pt>
                <c:pt idx="948">
                  <c:v>0.88926665905142321</c:v>
                </c:pt>
                <c:pt idx="949">
                  <c:v>0.89196046949598873</c:v>
                </c:pt>
                <c:pt idx="950">
                  <c:v>0.89334452038980616</c:v>
                </c:pt>
                <c:pt idx="951">
                  <c:v>0.89795540220502923</c:v>
                </c:pt>
                <c:pt idx="952">
                  <c:v>0.89728544106276664</c:v>
                </c:pt>
                <c:pt idx="953">
                  <c:v>0.89818664788871561</c:v>
                </c:pt>
                <c:pt idx="954">
                  <c:v>0.89890588862716914</c:v>
                </c:pt>
                <c:pt idx="955">
                  <c:v>0.89805735005736564</c:v>
                </c:pt>
                <c:pt idx="956">
                  <c:v>0.89693511033612427</c:v>
                </c:pt>
                <c:pt idx="957">
                  <c:v>0.89924955035931797</c:v>
                </c:pt>
                <c:pt idx="958">
                  <c:v>0.89704216082855637</c:v>
                </c:pt>
                <c:pt idx="959">
                  <c:v>0.89645603501390192</c:v>
                </c:pt>
                <c:pt idx="960">
                  <c:v>0.89386601211089223</c:v>
                </c:pt>
                <c:pt idx="961">
                  <c:v>0.88978491004869575</c:v>
                </c:pt>
                <c:pt idx="962">
                  <c:v>0.89075605961551729</c:v>
                </c:pt>
                <c:pt idx="963">
                  <c:v>0.89171660490450066</c:v>
                </c:pt>
                <c:pt idx="964">
                  <c:v>0.89543080800838626</c:v>
                </c:pt>
                <c:pt idx="965">
                  <c:v>0.89936680278977787</c:v>
                </c:pt>
                <c:pt idx="966">
                  <c:v>0.90115676597910432</c:v>
                </c:pt>
                <c:pt idx="967">
                  <c:v>0.89833986470735794</c:v>
                </c:pt>
                <c:pt idx="968">
                  <c:v>0.89861892552404876</c:v>
                </c:pt>
                <c:pt idx="969">
                  <c:v>0.89686279667914925</c:v>
                </c:pt>
                <c:pt idx="970">
                  <c:v>0.89169635256798063</c:v>
                </c:pt>
                <c:pt idx="971">
                  <c:v>0.8910683456380859</c:v>
                </c:pt>
                <c:pt idx="972">
                  <c:v>0.88894595344089444</c:v>
                </c:pt>
                <c:pt idx="973">
                  <c:v>0.88518736635706219</c:v>
                </c:pt>
                <c:pt idx="974">
                  <c:v>0.88736654322724806</c:v>
                </c:pt>
                <c:pt idx="975">
                  <c:v>0.88701008368180123</c:v>
                </c:pt>
                <c:pt idx="976">
                  <c:v>0.88731595411084174</c:v>
                </c:pt>
                <c:pt idx="977">
                  <c:v>0.88754944660287716</c:v>
                </c:pt>
                <c:pt idx="978">
                  <c:v>0.89010775300045919</c:v>
                </c:pt>
                <c:pt idx="979">
                  <c:v>0.89080079625434916</c:v>
                </c:pt>
                <c:pt idx="980">
                  <c:v>0.88987222241969222</c:v>
                </c:pt>
                <c:pt idx="981">
                  <c:v>0.88679426913036163</c:v>
                </c:pt>
                <c:pt idx="982">
                  <c:v>0.88332992941302846</c:v>
                </c:pt>
                <c:pt idx="983">
                  <c:v>0.8840156230412044</c:v>
                </c:pt>
                <c:pt idx="984">
                  <c:v>0.88657604250654853</c:v>
                </c:pt>
                <c:pt idx="985">
                  <c:v>0.8869720994795518</c:v>
                </c:pt>
                <c:pt idx="986">
                  <c:v>0.88950699209137318</c:v>
                </c:pt>
                <c:pt idx="987">
                  <c:v>0.88962831764909545</c:v>
                </c:pt>
                <c:pt idx="988">
                  <c:v>0.88848609509715293</c:v>
                </c:pt>
                <c:pt idx="989">
                  <c:v>0.88599732020047006</c:v>
                </c:pt>
                <c:pt idx="990">
                  <c:v>0.88622749243061572</c:v>
                </c:pt>
                <c:pt idx="991">
                  <c:v>0.88559041489231016</c:v>
                </c:pt>
                <c:pt idx="992">
                  <c:v>0.88688946606906227</c:v>
                </c:pt>
                <c:pt idx="993">
                  <c:v>0.88908728821519534</c:v>
                </c:pt>
                <c:pt idx="994">
                  <c:v>0.88950045200994432</c:v>
                </c:pt>
                <c:pt idx="995">
                  <c:v>0.88938910238765334</c:v>
                </c:pt>
                <c:pt idx="996">
                  <c:v>0.89056345682215299</c:v>
                </c:pt>
                <c:pt idx="997">
                  <c:v>0.8905870549523871</c:v>
                </c:pt>
                <c:pt idx="998">
                  <c:v>0.89026641526266637</c:v>
                </c:pt>
                <c:pt idx="999">
                  <c:v>0.88885839920566512</c:v>
                </c:pt>
                <c:pt idx="1000">
                  <c:v>0.8869966164266937</c:v>
                </c:pt>
                <c:pt idx="1001">
                  <c:v>0.88775984424603638</c:v>
                </c:pt>
                <c:pt idx="1002">
                  <c:v>0.88543574163537808</c:v>
                </c:pt>
                <c:pt idx="1003">
                  <c:v>0.88572899306647901</c:v>
                </c:pt>
                <c:pt idx="1004">
                  <c:v>0.8852157644662918</c:v>
                </c:pt>
                <c:pt idx="1005">
                  <c:v>0.88547177729543836</c:v>
                </c:pt>
                <c:pt idx="1006">
                  <c:v>0.88390281376143853</c:v>
                </c:pt>
                <c:pt idx="1007">
                  <c:v>0.88433068421149008</c:v>
                </c:pt>
                <c:pt idx="1008">
                  <c:v>0.88629979425624283</c:v>
                </c:pt>
                <c:pt idx="1009">
                  <c:v>0.88556023267509365</c:v>
                </c:pt>
                <c:pt idx="1010">
                  <c:v>0.88605498574286368</c:v>
                </c:pt>
                <c:pt idx="1011">
                  <c:v>0.88591204330938511</c:v>
                </c:pt>
                <c:pt idx="1012">
                  <c:v>0.88558173923842953</c:v>
                </c:pt>
                <c:pt idx="1013">
                  <c:v>0.88522611822957409</c:v>
                </c:pt>
                <c:pt idx="1014">
                  <c:v>0.88442335854830378</c:v>
                </c:pt>
                <c:pt idx="1015">
                  <c:v>0.88290215646686854</c:v>
                </c:pt>
                <c:pt idx="1016">
                  <c:v>0.88304864823426543</c:v>
                </c:pt>
                <c:pt idx="1017">
                  <c:v>0.88371608152646808</c:v>
                </c:pt>
                <c:pt idx="1018">
                  <c:v>0.883702976777056</c:v>
                </c:pt>
                <c:pt idx="1019">
                  <c:v>0.88340458873312155</c:v>
                </c:pt>
                <c:pt idx="1020">
                  <c:v>0.88160060286784736</c:v>
                </c:pt>
                <c:pt idx="1021">
                  <c:v>0.8797559801777145</c:v>
                </c:pt>
                <c:pt idx="1022">
                  <c:v>0.8769157530747409</c:v>
                </c:pt>
                <c:pt idx="1023">
                  <c:v>0.87970029017914875</c:v>
                </c:pt>
                <c:pt idx="1024">
                  <c:v>0.88088002722879399</c:v>
                </c:pt>
                <c:pt idx="1025">
                  <c:v>0.88093113736052364</c:v>
                </c:pt>
                <c:pt idx="1026">
                  <c:v>0.88171961553711753</c:v>
                </c:pt>
                <c:pt idx="1027">
                  <c:v>0.8826541317819262</c:v>
                </c:pt>
                <c:pt idx="1028">
                  <c:v>0.88209028195131522</c:v>
                </c:pt>
                <c:pt idx="1029">
                  <c:v>0.88177019761597575</c:v>
                </c:pt>
                <c:pt idx="1030">
                  <c:v>0.87947421459906516</c:v>
                </c:pt>
                <c:pt idx="1031">
                  <c:v>0.87846488253252741</c:v>
                </c:pt>
                <c:pt idx="1032">
                  <c:v>0.87885562473884282</c:v>
                </c:pt>
                <c:pt idx="1033">
                  <c:v>0.87848588559332264</c:v>
                </c:pt>
                <c:pt idx="1034">
                  <c:v>0.87815699187724872</c:v>
                </c:pt>
                <c:pt idx="1035">
                  <c:v>0.87564851131982435</c:v>
                </c:pt>
                <c:pt idx="1036">
                  <c:v>0.87435724311807961</c:v>
                </c:pt>
                <c:pt idx="1037">
                  <c:v>0.87670776065787448</c:v>
                </c:pt>
                <c:pt idx="1038">
                  <c:v>0.88033757151373937</c:v>
                </c:pt>
                <c:pt idx="1039">
                  <c:v>0.87933721606874882</c:v>
                </c:pt>
                <c:pt idx="1040">
                  <c:v>0.87884303952003806</c:v>
                </c:pt>
                <c:pt idx="1041">
                  <c:v>0.87865915735086597</c:v>
                </c:pt>
                <c:pt idx="1042">
                  <c:v>0.87862945931624947</c:v>
                </c:pt>
                <c:pt idx="1043">
                  <c:v>0.88088918439259967</c:v>
                </c:pt>
                <c:pt idx="1044">
                  <c:v>0.88106787789566021</c:v>
                </c:pt>
                <c:pt idx="1045">
                  <c:v>0.88116369250919668</c:v>
                </c:pt>
                <c:pt idx="1046">
                  <c:v>0.8769128809378639</c:v>
                </c:pt>
                <c:pt idx="1047">
                  <c:v>0.8765947542988588</c:v>
                </c:pt>
                <c:pt idx="1048">
                  <c:v>0.87684536621529641</c:v>
                </c:pt>
                <c:pt idx="1049">
                  <c:v>0.87921991323778093</c:v>
                </c:pt>
                <c:pt idx="1050">
                  <c:v>0.88055350058138737</c:v>
                </c:pt>
                <c:pt idx="1051">
                  <c:v>0.88162467363975738</c:v>
                </c:pt>
                <c:pt idx="1052">
                  <c:v>0.88117819122576024</c:v>
                </c:pt>
                <c:pt idx="1053">
                  <c:v>0.87979697575449645</c:v>
                </c:pt>
                <c:pt idx="1054">
                  <c:v>0.87805550750103789</c:v>
                </c:pt>
                <c:pt idx="1055">
                  <c:v>0.88006070069529663</c:v>
                </c:pt>
                <c:pt idx="1056">
                  <c:v>0.87957221121956441</c:v>
                </c:pt>
                <c:pt idx="1057">
                  <c:v>0.8814491191387116</c:v>
                </c:pt>
                <c:pt idx="1058">
                  <c:v>0.88078209433281518</c:v>
                </c:pt>
                <c:pt idx="1059">
                  <c:v>0.8816345854175226</c:v>
                </c:pt>
                <c:pt idx="1060">
                  <c:v>0.88146491341109012</c:v>
                </c:pt>
                <c:pt idx="1061">
                  <c:v>0.88211891311142643</c:v>
                </c:pt>
                <c:pt idx="1062">
                  <c:v>0.88133674165410902</c:v>
                </c:pt>
                <c:pt idx="1063">
                  <c:v>0.88061962469562782</c:v>
                </c:pt>
                <c:pt idx="1064">
                  <c:v>0.88165099086136445</c:v>
                </c:pt>
                <c:pt idx="1065">
                  <c:v>0.88153568346663602</c:v>
                </c:pt>
                <c:pt idx="1066">
                  <c:v>0.88297460049261067</c:v>
                </c:pt>
                <c:pt idx="1067">
                  <c:v>0.88503503871568368</c:v>
                </c:pt>
                <c:pt idx="1068">
                  <c:v>0.88594245491841639</c:v>
                </c:pt>
                <c:pt idx="1069">
                  <c:v>0.88585673499135265</c:v>
                </c:pt>
                <c:pt idx="1070">
                  <c:v>0.88709410423620927</c:v>
                </c:pt>
                <c:pt idx="1071">
                  <c:v>0.88743109043291379</c:v>
                </c:pt>
                <c:pt idx="1072">
                  <c:v>0.88808930181033652</c:v>
                </c:pt>
                <c:pt idx="1073">
                  <c:v>0.88783233696865616</c:v>
                </c:pt>
                <c:pt idx="1074">
                  <c:v>0.8880035781312553</c:v>
                </c:pt>
                <c:pt idx="1075">
                  <c:v>0.88772790755094722</c:v>
                </c:pt>
                <c:pt idx="1076">
                  <c:v>0.88859050493772607</c:v>
                </c:pt>
                <c:pt idx="1077">
                  <c:v>0.88861086134906386</c:v>
                </c:pt>
                <c:pt idx="1078">
                  <c:v>0.88890834971128263</c:v>
                </c:pt>
                <c:pt idx="1079">
                  <c:v>0.88937107788561964</c:v>
                </c:pt>
                <c:pt idx="1080">
                  <c:v>0.88943116326646354</c:v>
                </c:pt>
                <c:pt idx="1081">
                  <c:v>0.8858403577227929</c:v>
                </c:pt>
                <c:pt idx="1082">
                  <c:v>0.88408442107065188</c:v>
                </c:pt>
                <c:pt idx="1083">
                  <c:v>0.88553986562058029</c:v>
                </c:pt>
                <c:pt idx="1084">
                  <c:v>0.88487911862350421</c:v>
                </c:pt>
                <c:pt idx="1085">
                  <c:v>0.88518337475233244</c:v>
                </c:pt>
                <c:pt idx="1086">
                  <c:v>0.88424737422861355</c:v>
                </c:pt>
                <c:pt idx="1087">
                  <c:v>0.88172152438223328</c:v>
                </c:pt>
                <c:pt idx="1088">
                  <c:v>0.88251085685469288</c:v>
                </c:pt>
                <c:pt idx="1089">
                  <c:v>0.8823597224872215</c:v>
                </c:pt>
                <c:pt idx="1090">
                  <c:v>0.88010670124241308</c:v>
                </c:pt>
                <c:pt idx="1091">
                  <c:v>0.88119233644559669</c:v>
                </c:pt>
                <c:pt idx="1092">
                  <c:v>0.88189257577922808</c:v>
                </c:pt>
                <c:pt idx="1093">
                  <c:v>0.88303919553673638</c:v>
                </c:pt>
                <c:pt idx="1094">
                  <c:v>0.8818460107492142</c:v>
                </c:pt>
                <c:pt idx="1095">
                  <c:v>0.88064359085325905</c:v>
                </c:pt>
                <c:pt idx="1096">
                  <c:v>0.88031045241791595</c:v>
                </c:pt>
                <c:pt idx="1097">
                  <c:v>0.87960510408359882</c:v>
                </c:pt>
                <c:pt idx="1098">
                  <c:v>0.88016526274061502</c:v>
                </c:pt>
                <c:pt idx="1099">
                  <c:v>0.88036652795377679</c:v>
                </c:pt>
                <c:pt idx="1100">
                  <c:v>0.88115046408680142</c:v>
                </c:pt>
                <c:pt idx="1101">
                  <c:v>0.88127450011759501</c:v>
                </c:pt>
                <c:pt idx="1102">
                  <c:v>0.884963655643211</c:v>
                </c:pt>
                <c:pt idx="1103">
                  <c:v>0.88481762986038948</c:v>
                </c:pt>
                <c:pt idx="1104">
                  <c:v>0.8848519608556058</c:v>
                </c:pt>
                <c:pt idx="1105">
                  <c:v>0.88477370138591083</c:v>
                </c:pt>
                <c:pt idx="1106">
                  <c:v>0.88429396915140068</c:v>
                </c:pt>
                <c:pt idx="1107">
                  <c:v>0.88461714693079874</c:v>
                </c:pt>
                <c:pt idx="1108">
                  <c:v>0.88611903140861625</c:v>
                </c:pt>
                <c:pt idx="1109">
                  <c:v>0.88605627578587365</c:v>
                </c:pt>
                <c:pt idx="1110">
                  <c:v>0.88796657122566391</c:v>
                </c:pt>
                <c:pt idx="1111">
                  <c:v>0.88925429130452738</c:v>
                </c:pt>
                <c:pt idx="1112">
                  <c:v>0.89208608370827647</c:v>
                </c:pt>
                <c:pt idx="1113">
                  <c:v>0.89407123010953327</c:v>
                </c:pt>
                <c:pt idx="1114">
                  <c:v>0.89392070920015698</c:v>
                </c:pt>
                <c:pt idx="1115">
                  <c:v>0.89145229581443652</c:v>
                </c:pt>
                <c:pt idx="1116">
                  <c:v>0.89041189737141291</c:v>
                </c:pt>
                <c:pt idx="1117">
                  <c:v>0.88968814375593153</c:v>
                </c:pt>
                <c:pt idx="1118">
                  <c:v>0.89061198576863698</c:v>
                </c:pt>
                <c:pt idx="1119">
                  <c:v>0.89014903790245548</c:v>
                </c:pt>
                <c:pt idx="1120">
                  <c:v>0.88996803702280103</c:v>
                </c:pt>
                <c:pt idx="1121">
                  <c:v>0.88819524050552523</c:v>
                </c:pt>
                <c:pt idx="1122">
                  <c:v>0.88508657312192718</c:v>
                </c:pt>
                <c:pt idx="1123">
                  <c:v>0.88372662203998553</c:v>
                </c:pt>
                <c:pt idx="1124">
                  <c:v>0.88396768708247242</c:v>
                </c:pt>
                <c:pt idx="1125">
                  <c:v>0.88397213415448916</c:v>
                </c:pt>
                <c:pt idx="1126">
                  <c:v>0.88325086281679033</c:v>
                </c:pt>
                <c:pt idx="1127">
                  <c:v>0.88313709376563643</c:v>
                </c:pt>
                <c:pt idx="1128">
                  <c:v>0.88259209440450448</c:v>
                </c:pt>
                <c:pt idx="1129">
                  <c:v>0.88227714260266743</c:v>
                </c:pt>
                <c:pt idx="1130">
                  <c:v>0.88175149939879816</c:v>
                </c:pt>
                <c:pt idx="1131">
                  <c:v>0.88226666021745226</c:v>
                </c:pt>
                <c:pt idx="1132">
                  <c:v>0.88190741159297259</c:v>
                </c:pt>
                <c:pt idx="1133">
                  <c:v>0.87983798526207113</c:v>
                </c:pt>
                <c:pt idx="1134">
                  <c:v>0.87988949092038704</c:v>
                </c:pt>
                <c:pt idx="1135">
                  <c:v>0.87994544219730453</c:v>
                </c:pt>
                <c:pt idx="1136">
                  <c:v>0.87978718845640647</c:v>
                </c:pt>
                <c:pt idx="1137">
                  <c:v>0.88065509726398006</c:v>
                </c:pt>
                <c:pt idx="1138">
                  <c:v>0.88030716818153676</c:v>
                </c:pt>
                <c:pt idx="1139">
                  <c:v>0.87916081055778594</c:v>
                </c:pt>
                <c:pt idx="1140">
                  <c:v>0.88000162823725958</c:v>
                </c:pt>
                <c:pt idx="1141">
                  <c:v>0.88115521131400221</c:v>
                </c:pt>
                <c:pt idx="1142">
                  <c:v>0.88141881760520513</c:v>
                </c:pt>
                <c:pt idx="1143">
                  <c:v>0.87951640139716347</c:v>
                </c:pt>
                <c:pt idx="1144">
                  <c:v>0.87871689290817734</c:v>
                </c:pt>
                <c:pt idx="1145">
                  <c:v>0.87758419319553393</c:v>
                </c:pt>
                <c:pt idx="1146">
                  <c:v>0.87883500064702347</c:v>
                </c:pt>
                <c:pt idx="1147">
                  <c:v>0.87719747759564082</c:v>
                </c:pt>
                <c:pt idx="1148">
                  <c:v>0.87656567392796003</c:v>
                </c:pt>
                <c:pt idx="1149">
                  <c:v>0.87731671166137215</c:v>
                </c:pt>
                <c:pt idx="1150">
                  <c:v>0.87751786368043794</c:v>
                </c:pt>
                <c:pt idx="1151">
                  <c:v>0.87559483088655699</c:v>
                </c:pt>
                <c:pt idx="1152">
                  <c:v>0.87513933302374569</c:v>
                </c:pt>
                <c:pt idx="1153">
                  <c:v>0.87422235232513912</c:v>
                </c:pt>
                <c:pt idx="1154">
                  <c:v>0.87345536128411982</c:v>
                </c:pt>
                <c:pt idx="1155">
                  <c:v>0.8742503173839633</c:v>
                </c:pt>
                <c:pt idx="1156">
                  <c:v>0.87446942493381363</c:v>
                </c:pt>
                <c:pt idx="1157">
                  <c:v>0.87583927685304919</c:v>
                </c:pt>
                <c:pt idx="1158">
                  <c:v>0.87541374317956933</c:v>
                </c:pt>
                <c:pt idx="1159">
                  <c:v>0.87768164756849298</c:v>
                </c:pt>
                <c:pt idx="1160">
                  <c:v>0.87653138146963139</c:v>
                </c:pt>
                <c:pt idx="1161">
                  <c:v>0.87750113907797456</c:v>
                </c:pt>
                <c:pt idx="1162">
                  <c:v>0.87637448477617119</c:v>
                </c:pt>
                <c:pt idx="1163">
                  <c:v>0.87523951728329652</c:v>
                </c:pt>
                <c:pt idx="1164">
                  <c:v>0.87420892716049492</c:v>
                </c:pt>
                <c:pt idx="1165">
                  <c:v>0.87251376541132608</c:v>
                </c:pt>
                <c:pt idx="1166">
                  <c:v>0.87236821667038478</c:v>
                </c:pt>
                <c:pt idx="1167">
                  <c:v>0.87089170779261882</c:v>
                </c:pt>
                <c:pt idx="1168">
                  <c:v>0.86890670879096155</c:v>
                </c:pt>
                <c:pt idx="1169">
                  <c:v>0.86684771278770201</c:v>
                </c:pt>
                <c:pt idx="1170">
                  <c:v>0.86529439046993906</c:v>
                </c:pt>
                <c:pt idx="1171">
                  <c:v>0.86654931476083763</c:v>
                </c:pt>
                <c:pt idx="1172">
                  <c:v>0.86827346241628078</c:v>
                </c:pt>
                <c:pt idx="1173">
                  <c:v>0.86648178612245552</c:v>
                </c:pt>
                <c:pt idx="1174">
                  <c:v>0.86728541654917779</c:v>
                </c:pt>
                <c:pt idx="1175">
                  <c:v>0.86682792903563166</c:v>
                </c:pt>
                <c:pt idx="1176">
                  <c:v>0.86548494896821537</c:v>
                </c:pt>
                <c:pt idx="1177">
                  <c:v>0.86398333674367056</c:v>
                </c:pt>
                <c:pt idx="1178">
                  <c:v>0.86455704473662909</c:v>
                </c:pt>
                <c:pt idx="1179">
                  <c:v>0.86476369502129524</c:v>
                </c:pt>
                <c:pt idx="1180">
                  <c:v>0.86705366870872069</c:v>
                </c:pt>
                <c:pt idx="1181">
                  <c:v>0.86829299755206102</c:v>
                </c:pt>
                <c:pt idx="1182">
                  <c:v>0.87005708215901012</c:v>
                </c:pt>
                <c:pt idx="1183">
                  <c:v>0.86966198270447614</c:v>
                </c:pt>
                <c:pt idx="1184">
                  <c:v>0.870151626642792</c:v>
                </c:pt>
                <c:pt idx="1185">
                  <c:v>0.87084737994585315</c:v>
                </c:pt>
                <c:pt idx="1186">
                  <c:v>0.87088473928453225</c:v>
                </c:pt>
                <c:pt idx="1187">
                  <c:v>0.86952451809656395</c:v>
                </c:pt>
                <c:pt idx="1188">
                  <c:v>0.8715400729265117</c:v>
                </c:pt>
                <c:pt idx="1189">
                  <c:v>0.87098809016398027</c:v>
                </c:pt>
                <c:pt idx="1190">
                  <c:v>0.87191080168241319</c:v>
                </c:pt>
                <c:pt idx="1191">
                  <c:v>0.87284313022888982</c:v>
                </c:pt>
                <c:pt idx="1192">
                  <c:v>0.87454094483115952</c:v>
                </c:pt>
                <c:pt idx="1193">
                  <c:v>0.87536723124523208</c:v>
                </c:pt>
                <c:pt idx="1194">
                  <c:v>0.87623200886532926</c:v>
                </c:pt>
                <c:pt idx="1195">
                  <c:v>0.87638321375509842</c:v>
                </c:pt>
                <c:pt idx="1196">
                  <c:v>0.87779326753618292</c:v>
                </c:pt>
                <c:pt idx="1197">
                  <c:v>0.88009943199457097</c:v>
                </c:pt>
                <c:pt idx="1198">
                  <c:v>0.88112706754596926</c:v>
                </c:pt>
                <c:pt idx="1199">
                  <c:v>0.88294117220716983</c:v>
                </c:pt>
                <c:pt idx="1200">
                  <c:v>0.88298039856316501</c:v>
                </c:pt>
                <c:pt idx="1201">
                  <c:v>0.88336786353364449</c:v>
                </c:pt>
                <c:pt idx="1202">
                  <c:v>0.88407125598192371</c:v>
                </c:pt>
                <c:pt idx="1203">
                  <c:v>0.88409515443646691</c:v>
                </c:pt>
                <c:pt idx="1204">
                  <c:v>0.88299423591877735</c:v>
                </c:pt>
                <c:pt idx="1205">
                  <c:v>0.88267034458369398</c:v>
                </c:pt>
                <c:pt idx="1206">
                  <c:v>0.88213121169086073</c:v>
                </c:pt>
                <c:pt idx="1207">
                  <c:v>0.88103910149956177</c:v>
                </c:pt>
                <c:pt idx="1208">
                  <c:v>0.87939242936970818</c:v>
                </c:pt>
                <c:pt idx="1209">
                  <c:v>0.87863193599300249</c:v>
                </c:pt>
                <c:pt idx="1210">
                  <c:v>0.87946793641514398</c:v>
                </c:pt>
                <c:pt idx="1211">
                  <c:v>0.88016791958344909</c:v>
                </c:pt>
                <c:pt idx="1212">
                  <c:v>0.87943780379591097</c:v>
                </c:pt>
                <c:pt idx="1213">
                  <c:v>0.87775613720380752</c:v>
                </c:pt>
                <c:pt idx="1214">
                  <c:v>0.87693186994415584</c:v>
                </c:pt>
                <c:pt idx="1215">
                  <c:v>0.87295468876459037</c:v>
                </c:pt>
                <c:pt idx="1216">
                  <c:v>0.8730544793594015</c:v>
                </c:pt>
                <c:pt idx="1217">
                  <c:v>0.87278317634668923</c:v>
                </c:pt>
                <c:pt idx="1218">
                  <c:v>0.87409896388234909</c:v>
                </c:pt>
                <c:pt idx="1219">
                  <c:v>0.87453735964906942</c:v>
                </c:pt>
                <c:pt idx="1220">
                  <c:v>0.87185071108719314</c:v>
                </c:pt>
                <c:pt idx="1221">
                  <c:v>0.87102321083290779</c:v>
                </c:pt>
                <c:pt idx="1222">
                  <c:v>0.86904296003475157</c:v>
                </c:pt>
                <c:pt idx="1223">
                  <c:v>0.86976343160130642</c:v>
                </c:pt>
                <c:pt idx="1224">
                  <c:v>0.8696792231820879</c:v>
                </c:pt>
                <c:pt idx="1225">
                  <c:v>0.87135032300783011</c:v>
                </c:pt>
                <c:pt idx="1226">
                  <c:v>0.87170648226981406</c:v>
                </c:pt>
                <c:pt idx="1227">
                  <c:v>0.87065995045796485</c:v>
                </c:pt>
                <c:pt idx="1228">
                  <c:v>0.86612642739532864</c:v>
                </c:pt>
                <c:pt idx="1229">
                  <c:v>0.865208222350908</c:v>
                </c:pt>
                <c:pt idx="1230">
                  <c:v>0.86678682270198593</c:v>
                </c:pt>
                <c:pt idx="1231">
                  <c:v>0.86453673449231538</c:v>
                </c:pt>
                <c:pt idx="1232">
                  <c:v>0.86208150309391818</c:v>
                </c:pt>
                <c:pt idx="1233">
                  <c:v>0.86167509661799235</c:v>
                </c:pt>
                <c:pt idx="1234">
                  <c:v>0.85943667238801025</c:v>
                </c:pt>
                <c:pt idx="1235">
                  <c:v>0.85857526775692616</c:v>
                </c:pt>
                <c:pt idx="1236">
                  <c:v>0.85620773511233605</c:v>
                </c:pt>
                <c:pt idx="1237">
                  <c:v>0.85404910634292197</c:v>
                </c:pt>
                <c:pt idx="1238">
                  <c:v>0.85333462064151799</c:v>
                </c:pt>
                <c:pt idx="1239">
                  <c:v>0.8543571480065848</c:v>
                </c:pt>
                <c:pt idx="1240">
                  <c:v>0.85483357363731138</c:v>
                </c:pt>
                <c:pt idx="1241">
                  <c:v>0.85280834877642087</c:v>
                </c:pt>
                <c:pt idx="1242">
                  <c:v>0.85095545254282656</c:v>
                </c:pt>
                <c:pt idx="1243">
                  <c:v>0.84969573773830653</c:v>
                </c:pt>
                <c:pt idx="1244">
                  <c:v>0.84881158566026726</c:v>
                </c:pt>
                <c:pt idx="1245">
                  <c:v>0.85038858358849134</c:v>
                </c:pt>
                <c:pt idx="1246">
                  <c:v>0.85157323781890371</c:v>
                </c:pt>
                <c:pt idx="1247">
                  <c:v>0.8520642147616353</c:v>
                </c:pt>
                <c:pt idx="1248">
                  <c:v>0.85221014255464766</c:v>
                </c:pt>
                <c:pt idx="1249">
                  <c:v>0.85354598075235433</c:v>
                </c:pt>
                <c:pt idx="1250">
                  <c:v>0.85474643132735362</c:v>
                </c:pt>
                <c:pt idx="1251">
                  <c:v>0.85255899063950091</c:v>
                </c:pt>
                <c:pt idx="1252">
                  <c:v>0.85207974697674371</c:v>
                </c:pt>
                <c:pt idx="1253">
                  <c:v>0.8525350368142266</c:v>
                </c:pt>
                <c:pt idx="1254">
                  <c:v>0.85232056735864259</c:v>
                </c:pt>
                <c:pt idx="1255">
                  <c:v>0.85187124269650805</c:v>
                </c:pt>
                <c:pt idx="1256">
                  <c:v>0.85355820060641008</c:v>
                </c:pt>
                <c:pt idx="1257">
                  <c:v>0.85568244769105606</c:v>
                </c:pt>
                <c:pt idx="1258">
                  <c:v>0.85618978865075912</c:v>
                </c:pt>
                <c:pt idx="1259">
                  <c:v>0.85549668249798794</c:v>
                </c:pt>
                <c:pt idx="1260">
                  <c:v>0.85682048526150179</c:v>
                </c:pt>
                <c:pt idx="1261">
                  <c:v>0.85710706796443559</c:v>
                </c:pt>
                <c:pt idx="1262">
                  <c:v>0.85738740657759738</c:v>
                </c:pt>
                <c:pt idx="1263">
                  <c:v>0.85734743541098923</c:v>
                </c:pt>
                <c:pt idx="1264">
                  <c:v>0.85995545230167136</c:v>
                </c:pt>
                <c:pt idx="1265">
                  <c:v>0.85932286502702582</c:v>
                </c:pt>
                <c:pt idx="1266">
                  <c:v>0.86214766922325703</c:v>
                </c:pt>
                <c:pt idx="1267">
                  <c:v>0.86551405508896362</c:v>
                </c:pt>
                <c:pt idx="1268">
                  <c:v>0.86605821330941013</c:v>
                </c:pt>
                <c:pt idx="1269">
                  <c:v>0.8680151434892025</c:v>
                </c:pt>
                <c:pt idx="1270">
                  <c:v>0.86896022164214914</c:v>
                </c:pt>
                <c:pt idx="1271">
                  <c:v>0.86855083721665549</c:v>
                </c:pt>
                <c:pt idx="1272">
                  <c:v>0.8687520463786933</c:v>
                </c:pt>
                <c:pt idx="1273">
                  <c:v>0.86983243487768658</c:v>
                </c:pt>
                <c:pt idx="1274">
                  <c:v>0.8687495330932119</c:v>
                </c:pt>
                <c:pt idx="1275">
                  <c:v>0.86718399251678768</c:v>
                </c:pt>
                <c:pt idx="1276">
                  <c:v>0.86538415435595362</c:v>
                </c:pt>
                <c:pt idx="1277">
                  <c:v>0.86454978825450179</c:v>
                </c:pt>
                <c:pt idx="1278">
                  <c:v>0.86454208027469581</c:v>
                </c:pt>
                <c:pt idx="1279">
                  <c:v>0.86323784015634908</c:v>
                </c:pt>
                <c:pt idx="1280">
                  <c:v>0.86146279417018556</c:v>
                </c:pt>
                <c:pt idx="1281">
                  <c:v>0.86068283393030998</c:v>
                </c:pt>
                <c:pt idx="1282">
                  <c:v>0.86345476822187361</c:v>
                </c:pt>
                <c:pt idx="1283">
                  <c:v>0.86064967611290299</c:v>
                </c:pt>
                <c:pt idx="1284">
                  <c:v>0.85981122836607127</c:v>
                </c:pt>
                <c:pt idx="1285">
                  <c:v>0.86189763186916024</c:v>
                </c:pt>
                <c:pt idx="1286">
                  <c:v>0.86360025546092611</c:v>
                </c:pt>
                <c:pt idx="1287">
                  <c:v>0.8640162043040579</c:v>
                </c:pt>
                <c:pt idx="1288">
                  <c:v>0.86522555193553086</c:v>
                </c:pt>
                <c:pt idx="1289">
                  <c:v>0.86565866914015921</c:v>
                </c:pt>
                <c:pt idx="1290">
                  <c:v>0.8647523763511854</c:v>
                </c:pt>
                <c:pt idx="1291">
                  <c:v>0.8657060925449207</c:v>
                </c:pt>
                <c:pt idx="1292">
                  <c:v>0.86704836027296373</c:v>
                </c:pt>
                <c:pt idx="1293">
                  <c:v>0.86660094998696158</c:v>
                </c:pt>
                <c:pt idx="1294">
                  <c:v>0.86700408547012353</c:v>
                </c:pt>
                <c:pt idx="1295">
                  <c:v>0.86934590379920051</c:v>
                </c:pt>
                <c:pt idx="1296">
                  <c:v>0.86952993629703257</c:v>
                </c:pt>
                <c:pt idx="1297">
                  <c:v>0.86990323529308822</c:v>
                </c:pt>
                <c:pt idx="1298">
                  <c:v>0.86894154578311111</c:v>
                </c:pt>
                <c:pt idx="1299">
                  <c:v>0.87061234304834179</c:v>
                </c:pt>
                <c:pt idx="1300">
                  <c:v>0.87147046289205998</c:v>
                </c:pt>
                <c:pt idx="1301">
                  <c:v>0.87443857935156877</c:v>
                </c:pt>
                <c:pt idx="1302">
                  <c:v>0.87315568793571807</c:v>
                </c:pt>
                <c:pt idx="1303">
                  <c:v>0.87494531677063625</c:v>
                </c:pt>
                <c:pt idx="1304">
                  <c:v>0.87666053454201698</c:v>
                </c:pt>
                <c:pt idx="1305">
                  <c:v>0.87443948784713454</c:v>
                </c:pt>
                <c:pt idx="1306">
                  <c:v>0.87317376368319666</c:v>
                </c:pt>
                <c:pt idx="1307">
                  <c:v>0.87396582517425103</c:v>
                </c:pt>
                <c:pt idx="1308">
                  <c:v>0.87362207719776341</c:v>
                </c:pt>
                <c:pt idx="1309">
                  <c:v>0.87268051988025108</c:v>
                </c:pt>
                <c:pt idx="1310">
                  <c:v>0.87219405278240436</c:v>
                </c:pt>
                <c:pt idx="1311">
                  <c:v>0.87201142995568814</c:v>
                </c:pt>
                <c:pt idx="1312">
                  <c:v>0.87260835922387403</c:v>
                </c:pt>
                <c:pt idx="1313">
                  <c:v>0.87236900268981565</c:v>
                </c:pt>
                <c:pt idx="1314">
                  <c:v>0.8737454014906233</c:v>
                </c:pt>
                <c:pt idx="1315">
                  <c:v>0.87532483394625749</c:v>
                </c:pt>
                <c:pt idx="1316">
                  <c:v>0.87570927061453296</c:v>
                </c:pt>
                <c:pt idx="1317">
                  <c:v>0.87464176586272424</c:v>
                </c:pt>
                <c:pt idx="1318">
                  <c:v>0.87410934779973359</c:v>
                </c:pt>
                <c:pt idx="1319">
                  <c:v>0.87470706697688017</c:v>
                </c:pt>
                <c:pt idx="1320">
                  <c:v>0.87407856235617087</c:v>
                </c:pt>
                <c:pt idx="1321">
                  <c:v>0.87322218651736971</c:v>
                </c:pt>
                <c:pt idx="1322">
                  <c:v>0.87506269552385796</c:v>
                </c:pt>
                <c:pt idx="1323">
                  <c:v>0.87484944202152992</c:v>
                </c:pt>
                <c:pt idx="1324">
                  <c:v>0.87519121556067847</c:v>
                </c:pt>
                <c:pt idx="1325">
                  <c:v>0.87773365636838863</c:v>
                </c:pt>
                <c:pt idx="1326">
                  <c:v>0.87929178525082852</c:v>
                </c:pt>
                <c:pt idx="1327">
                  <c:v>0.88184990636906824</c:v>
                </c:pt>
                <c:pt idx="1328">
                  <c:v>0.88355422958606156</c:v>
                </c:pt>
                <c:pt idx="1329">
                  <c:v>0.88547791062222003</c:v>
                </c:pt>
                <c:pt idx="1330">
                  <c:v>0.88574148757978299</c:v>
                </c:pt>
                <c:pt idx="1331">
                  <c:v>0.88745560888053487</c:v>
                </c:pt>
                <c:pt idx="1332">
                  <c:v>0.889706928736686</c:v>
                </c:pt>
                <c:pt idx="1333">
                  <c:v>0.89154043907332858</c:v>
                </c:pt>
                <c:pt idx="1334">
                  <c:v>0.89022616955134182</c:v>
                </c:pt>
                <c:pt idx="1335">
                  <c:v>0.89075371127493819</c:v>
                </c:pt>
                <c:pt idx="1336">
                  <c:v>0.89219168305384988</c:v>
                </c:pt>
                <c:pt idx="1337">
                  <c:v>0.89251576156246493</c:v>
                </c:pt>
                <c:pt idx="1338">
                  <c:v>0.89480229665082844</c:v>
                </c:pt>
                <c:pt idx="1339">
                  <c:v>0.89341948161024121</c:v>
                </c:pt>
                <c:pt idx="1340">
                  <c:v>0.89085158832275158</c:v>
                </c:pt>
                <c:pt idx="1341">
                  <c:v>0.89000843086395975</c:v>
                </c:pt>
                <c:pt idx="1342">
                  <c:v>0.88802662283069911</c:v>
                </c:pt>
                <c:pt idx="1343">
                  <c:v>0.88781065796148206</c:v>
                </c:pt>
                <c:pt idx="1344">
                  <c:v>0.88845786808252747</c:v>
                </c:pt>
                <c:pt idx="1345">
                  <c:v>0.8889777108407505</c:v>
                </c:pt>
                <c:pt idx="1346">
                  <c:v>0.88838980578470939</c:v>
                </c:pt>
                <c:pt idx="1347">
                  <c:v>0.88766773381347408</c:v>
                </c:pt>
                <c:pt idx="1348">
                  <c:v>0.89010785705265849</c:v>
                </c:pt>
                <c:pt idx="1349">
                  <c:v>0.89369495095953211</c:v>
                </c:pt>
                <c:pt idx="1350">
                  <c:v>0.89402186466465638</c:v>
                </c:pt>
                <c:pt idx="1351">
                  <c:v>0.8942145389646895</c:v>
                </c:pt>
                <c:pt idx="1352">
                  <c:v>0.89374742613382152</c:v>
                </c:pt>
                <c:pt idx="1353">
                  <c:v>0.89303924531949075</c:v>
                </c:pt>
                <c:pt idx="1354">
                  <c:v>0.88881995450580109</c:v>
                </c:pt>
                <c:pt idx="1355">
                  <c:v>0.88833657336501803</c:v>
                </c:pt>
                <c:pt idx="1356">
                  <c:v>0.8901768201955973</c:v>
                </c:pt>
                <c:pt idx="1357">
                  <c:v>0.88943279821302557</c:v>
                </c:pt>
                <c:pt idx="1358">
                  <c:v>0.89062550559748099</c:v>
                </c:pt>
                <c:pt idx="1359">
                  <c:v>0.89048863108534038</c:v>
                </c:pt>
                <c:pt idx="1360">
                  <c:v>0.88935898660243706</c:v>
                </c:pt>
                <c:pt idx="1361">
                  <c:v>0.88850675946726809</c:v>
                </c:pt>
                <c:pt idx="1362">
                  <c:v>0.88657902650357623</c:v>
                </c:pt>
                <c:pt idx="1363">
                  <c:v>0.88685622647157547</c:v>
                </c:pt>
                <c:pt idx="1364">
                  <c:v>0.88651516341290026</c:v>
                </c:pt>
                <c:pt idx="1365">
                  <c:v>0.88663297097398552</c:v>
                </c:pt>
                <c:pt idx="1366">
                  <c:v>0.88413147080160559</c:v>
                </c:pt>
                <c:pt idx="1367">
                  <c:v>0.88320840638335396</c:v>
                </c:pt>
                <c:pt idx="1368">
                  <c:v>0.88552498488932463</c:v>
                </c:pt>
                <c:pt idx="1369">
                  <c:v>0.885527825491359</c:v>
                </c:pt>
                <c:pt idx="1370">
                  <c:v>0.88510994101740725</c:v>
                </c:pt>
                <c:pt idx="1371">
                  <c:v>0.8836973942245584</c:v>
                </c:pt>
                <c:pt idx="1372">
                  <c:v>0.88423918177880478</c:v>
                </c:pt>
                <c:pt idx="1373">
                  <c:v>0.88693269927827212</c:v>
                </c:pt>
                <c:pt idx="1374">
                  <c:v>0.88666384661340802</c:v>
                </c:pt>
                <c:pt idx="1375">
                  <c:v>0.88665451767597814</c:v>
                </c:pt>
                <c:pt idx="1376">
                  <c:v>0.88528378341235048</c:v>
                </c:pt>
                <c:pt idx="1377">
                  <c:v>0.88226950119771852</c:v>
                </c:pt>
                <c:pt idx="1378">
                  <c:v>0.87981341174577399</c:v>
                </c:pt>
                <c:pt idx="1379">
                  <c:v>0.87822813842139669</c:v>
                </c:pt>
                <c:pt idx="1380">
                  <c:v>0.87783656844901659</c:v>
                </c:pt>
                <c:pt idx="1381">
                  <c:v>0.87714691059266103</c:v>
                </c:pt>
                <c:pt idx="1382">
                  <c:v>0.87602369520414869</c:v>
                </c:pt>
                <c:pt idx="1383">
                  <c:v>0.87801951112908938</c:v>
                </c:pt>
                <c:pt idx="1384">
                  <c:v>0.87947499601306056</c:v>
                </c:pt>
                <c:pt idx="1385">
                  <c:v>0.87788636214421412</c:v>
                </c:pt>
                <c:pt idx="1386">
                  <c:v>0.8791930719492419</c:v>
                </c:pt>
                <c:pt idx="1387">
                  <c:v>0.8792865455804556</c:v>
                </c:pt>
                <c:pt idx="1388">
                  <c:v>0.87986195133435019</c:v>
                </c:pt>
                <c:pt idx="1389">
                  <c:v>0.88053053798553194</c:v>
                </c:pt>
                <c:pt idx="1390">
                  <c:v>0.87933416313852253</c:v>
                </c:pt>
                <c:pt idx="1391">
                  <c:v>0.87887844252508718</c:v>
                </c:pt>
                <c:pt idx="1392">
                  <c:v>0.87845586109452611</c:v>
                </c:pt>
                <c:pt idx="1393">
                  <c:v>0.87889454911672593</c:v>
                </c:pt>
                <c:pt idx="1394">
                  <c:v>0.87797871732905974</c:v>
                </c:pt>
                <c:pt idx="1395">
                  <c:v>0.87578591889410429</c:v>
                </c:pt>
                <c:pt idx="1396">
                  <c:v>0.87603977873584082</c:v>
                </c:pt>
                <c:pt idx="1397">
                  <c:v>0.87592010277089782</c:v>
                </c:pt>
                <c:pt idx="1398">
                  <c:v>0.87897118388282236</c:v>
                </c:pt>
                <c:pt idx="1399">
                  <c:v>0.87956388658387774</c:v>
                </c:pt>
                <c:pt idx="1400">
                  <c:v>0.87871848306225864</c:v>
                </c:pt>
                <c:pt idx="1401">
                  <c:v>0.87875062701628881</c:v>
                </c:pt>
                <c:pt idx="1402">
                  <c:v>0.87911049609936687</c:v>
                </c:pt>
                <c:pt idx="1403">
                  <c:v>0.87889277768789287</c:v>
                </c:pt>
                <c:pt idx="1404">
                  <c:v>0.87712471106735901</c:v>
                </c:pt>
                <c:pt idx="1405">
                  <c:v>0.87493513692365388</c:v>
                </c:pt>
                <c:pt idx="1406">
                  <c:v>0.87402937245440948</c:v>
                </c:pt>
                <c:pt idx="1407">
                  <c:v>0.87757746559104777</c:v>
                </c:pt>
                <c:pt idx="1408">
                  <c:v>0.87934880547939909</c:v>
                </c:pt>
                <c:pt idx="1409">
                  <c:v>0.88162367249827434</c:v>
                </c:pt>
                <c:pt idx="1410">
                  <c:v>0.88235763802660749</c:v>
                </c:pt>
                <c:pt idx="1411">
                  <c:v>0.88122220274799767</c:v>
                </c:pt>
                <c:pt idx="1412">
                  <c:v>0.88063312839004582</c:v>
                </c:pt>
                <c:pt idx="1413">
                  <c:v>0.87792543671430601</c:v>
                </c:pt>
                <c:pt idx="1414">
                  <c:v>0.878974859127858</c:v>
                </c:pt>
                <c:pt idx="1415">
                  <c:v>0.87908671657441262</c:v>
                </c:pt>
                <c:pt idx="1416">
                  <c:v>0.88012097394718991</c:v>
                </c:pt>
                <c:pt idx="1417">
                  <c:v>0.87992223729013952</c:v>
                </c:pt>
                <c:pt idx="1418">
                  <c:v>0.87850189115400645</c:v>
                </c:pt>
                <c:pt idx="1419">
                  <c:v>0.87811954941910908</c:v>
                </c:pt>
                <c:pt idx="1420">
                  <c:v>0.87784069811552667</c:v>
                </c:pt>
                <c:pt idx="1421">
                  <c:v>0.88011470158790317</c:v>
                </c:pt>
                <c:pt idx="1422">
                  <c:v>0.88112074579131128</c:v>
                </c:pt>
                <c:pt idx="1423">
                  <c:v>0.88092487987529455</c:v>
                </c:pt>
                <c:pt idx="1424">
                  <c:v>0.88175437817170832</c:v>
                </c:pt>
                <c:pt idx="1425">
                  <c:v>0.88059133158819924</c:v>
                </c:pt>
                <c:pt idx="1426">
                  <c:v>0.88020259485198982</c:v>
                </c:pt>
                <c:pt idx="1427">
                  <c:v>0.8803083036082876</c:v>
                </c:pt>
                <c:pt idx="1428">
                  <c:v>0.87878005624977473</c:v>
                </c:pt>
                <c:pt idx="1429">
                  <c:v>0.88138777627994958</c:v>
                </c:pt>
                <c:pt idx="1430">
                  <c:v>0.88271738410866629</c:v>
                </c:pt>
                <c:pt idx="1431">
                  <c:v>0.88176385444279215</c:v>
                </c:pt>
                <c:pt idx="1432">
                  <c:v>0.88408312121723409</c:v>
                </c:pt>
                <c:pt idx="1433">
                  <c:v>0.88738195529783459</c:v>
                </c:pt>
                <c:pt idx="1434">
                  <c:v>0.88946422262861657</c:v>
                </c:pt>
                <c:pt idx="1435">
                  <c:v>0.88845170523387784</c:v>
                </c:pt>
                <c:pt idx="1436">
                  <c:v>0.88874845421690873</c:v>
                </c:pt>
                <c:pt idx="1437">
                  <c:v>0.8866344048374043</c:v>
                </c:pt>
                <c:pt idx="1438">
                  <c:v>0.88416698003730232</c:v>
                </c:pt>
                <c:pt idx="1439">
                  <c:v>0.88313686882896392</c:v>
                </c:pt>
                <c:pt idx="1440">
                  <c:v>0.88321895233984526</c:v>
                </c:pt>
                <c:pt idx="1441">
                  <c:v>0.88361870940182441</c:v>
                </c:pt>
                <c:pt idx="1442">
                  <c:v>0.88192023996770386</c:v>
                </c:pt>
                <c:pt idx="1443">
                  <c:v>0.87833668655652186</c:v>
                </c:pt>
                <c:pt idx="1444">
                  <c:v>0.87671925877960788</c:v>
                </c:pt>
                <c:pt idx="1445">
                  <c:v>0.87692760409633297</c:v>
                </c:pt>
                <c:pt idx="1446">
                  <c:v>0.87687785821653852</c:v>
                </c:pt>
                <c:pt idx="1447">
                  <c:v>0.87815750779411783</c:v>
                </c:pt>
                <c:pt idx="1448">
                  <c:v>0.88026945856793704</c:v>
                </c:pt>
                <c:pt idx="1449">
                  <c:v>0.87961370559203322</c:v>
                </c:pt>
                <c:pt idx="1450">
                  <c:v>0.87901964601981097</c:v>
                </c:pt>
                <c:pt idx="1451">
                  <c:v>0.87828330036833302</c:v>
                </c:pt>
                <c:pt idx="1452">
                  <c:v>0.87931758368138635</c:v>
                </c:pt>
                <c:pt idx="1453">
                  <c:v>0.87986698154349807</c:v>
                </c:pt>
                <c:pt idx="1454">
                  <c:v>0.88021855149671901</c:v>
                </c:pt>
                <c:pt idx="1455">
                  <c:v>0.88001804421887575</c:v>
                </c:pt>
                <c:pt idx="1456">
                  <c:v>0.87662560277972268</c:v>
                </c:pt>
                <c:pt idx="1457">
                  <c:v>0.87466114528038719</c:v>
                </c:pt>
                <c:pt idx="1458">
                  <c:v>0.87249361093898226</c:v>
                </c:pt>
                <c:pt idx="1459">
                  <c:v>0.87261586517443679</c:v>
                </c:pt>
                <c:pt idx="1460">
                  <c:v>0.87389983470573362</c:v>
                </c:pt>
                <c:pt idx="1461">
                  <c:v>0.87187496751570215</c:v>
                </c:pt>
                <c:pt idx="1462">
                  <c:v>0.87094300345926356</c:v>
                </c:pt>
                <c:pt idx="1463">
                  <c:v>0.87207818193988651</c:v>
                </c:pt>
                <c:pt idx="1464">
                  <c:v>0.87452019199254749</c:v>
                </c:pt>
                <c:pt idx="1465">
                  <c:v>0.87533262330567441</c:v>
                </c:pt>
                <c:pt idx="1466">
                  <c:v>0.8763306777885228</c:v>
                </c:pt>
                <c:pt idx="1467">
                  <c:v>0.87766664958368412</c:v>
                </c:pt>
                <c:pt idx="1468">
                  <c:v>0.87861232889705099</c:v>
                </c:pt>
                <c:pt idx="1469">
                  <c:v>0.88093064506698449</c:v>
                </c:pt>
                <c:pt idx="1470">
                  <c:v>0.8846752729336993</c:v>
                </c:pt>
                <c:pt idx="1471">
                  <c:v>0.8848092179882775</c:v>
                </c:pt>
                <c:pt idx="1472">
                  <c:v>0.88366647745419769</c:v>
                </c:pt>
                <c:pt idx="1473">
                  <c:v>0.88170142875370017</c:v>
                </c:pt>
                <c:pt idx="1474">
                  <c:v>0.88270700156518189</c:v>
                </c:pt>
                <c:pt idx="1475">
                  <c:v>0.88182964553394383</c:v>
                </c:pt>
                <c:pt idx="1476">
                  <c:v>0.88246227712296244</c:v>
                </c:pt>
                <c:pt idx="1477">
                  <c:v>0.88311990118863604</c:v>
                </c:pt>
                <c:pt idx="1478">
                  <c:v>0.88513561970837529</c:v>
                </c:pt>
                <c:pt idx="1479">
                  <c:v>0.88598750387886094</c:v>
                </c:pt>
                <c:pt idx="1480">
                  <c:v>0.88603169620149391</c:v>
                </c:pt>
                <c:pt idx="1481">
                  <c:v>0.88391445391693113</c:v>
                </c:pt>
                <c:pt idx="1482">
                  <c:v>0.88484763310042591</c:v>
                </c:pt>
                <c:pt idx="1483">
                  <c:v>0.88477918219923379</c:v>
                </c:pt>
                <c:pt idx="1484">
                  <c:v>0.88474909935184354</c:v>
                </c:pt>
                <c:pt idx="1485">
                  <c:v>0.88644381149080653</c:v>
                </c:pt>
                <c:pt idx="1486">
                  <c:v>0.88858153064460887</c:v>
                </c:pt>
                <c:pt idx="1487">
                  <c:v>0.88920330199862174</c:v>
                </c:pt>
                <c:pt idx="1488">
                  <c:v>0.89098527694512419</c:v>
                </c:pt>
                <c:pt idx="1489">
                  <c:v>0.89145374585716375</c:v>
                </c:pt>
                <c:pt idx="1490">
                  <c:v>0.89034446109349408</c:v>
                </c:pt>
                <c:pt idx="1491">
                  <c:v>0.89165263772609649</c:v>
                </c:pt>
                <c:pt idx="1492">
                  <c:v>0.89142497086787875</c:v>
                </c:pt>
                <c:pt idx="1493">
                  <c:v>0.8893746872926882</c:v>
                </c:pt>
                <c:pt idx="1494">
                  <c:v>0.8889516345452233</c:v>
                </c:pt>
                <c:pt idx="1495">
                  <c:v>0.88869285471997794</c:v>
                </c:pt>
                <c:pt idx="1496">
                  <c:v>0.88839498012927232</c:v>
                </c:pt>
                <c:pt idx="1497">
                  <c:v>0.88870688051797708</c:v>
                </c:pt>
                <c:pt idx="1498">
                  <c:v>0.89096360171831968</c:v>
                </c:pt>
                <c:pt idx="1499">
                  <c:v>0.89322048397677667</c:v>
                </c:pt>
                <c:pt idx="1500">
                  <c:v>0.8967363817900772</c:v>
                </c:pt>
                <c:pt idx="1501">
                  <c:v>0.89777486361502501</c:v>
                </c:pt>
                <c:pt idx="1502">
                  <c:v>0.89911897568225541</c:v>
                </c:pt>
                <c:pt idx="1503">
                  <c:v>0.90035828721661282</c:v>
                </c:pt>
                <c:pt idx="1504">
                  <c:v>0.90110802746443563</c:v>
                </c:pt>
                <c:pt idx="1505">
                  <c:v>0.90174838172065874</c:v>
                </c:pt>
                <c:pt idx="1506">
                  <c:v>0.90343255003988598</c:v>
                </c:pt>
                <c:pt idx="1507">
                  <c:v>0.90567282521452008</c:v>
                </c:pt>
                <c:pt idx="1508">
                  <c:v>0.9069646528006251</c:v>
                </c:pt>
                <c:pt idx="1509">
                  <c:v>0.90646875768403812</c:v>
                </c:pt>
                <c:pt idx="1510">
                  <c:v>0.90957622760712309</c:v>
                </c:pt>
                <c:pt idx="1511">
                  <c:v>0.90495454554942278</c:v>
                </c:pt>
                <c:pt idx="1512">
                  <c:v>0.9034570603567964</c:v>
                </c:pt>
                <c:pt idx="1513">
                  <c:v>0.90914672957460396</c:v>
                </c:pt>
                <c:pt idx="1514">
                  <c:v>0.90894520059510886</c:v>
                </c:pt>
                <c:pt idx="1515">
                  <c:v>0.90667591042218521</c:v>
                </c:pt>
                <c:pt idx="1516">
                  <c:v>0.90837521177693847</c:v>
                </c:pt>
                <c:pt idx="1517">
                  <c:v>0.90948790606869878</c:v>
                </c:pt>
                <c:pt idx="1518">
                  <c:v>0.90958713270929659</c:v>
                </c:pt>
                <c:pt idx="1519">
                  <c:v>0.91052038021138693</c:v>
                </c:pt>
                <c:pt idx="1520">
                  <c:v>0.91343157682829679</c:v>
                </c:pt>
                <c:pt idx="1521">
                  <c:v>0.91611198735611665</c:v>
                </c:pt>
                <c:pt idx="1522">
                  <c:v>0.91840819313479172</c:v>
                </c:pt>
                <c:pt idx="1523">
                  <c:v>0.92139320879157027</c:v>
                </c:pt>
                <c:pt idx="1524">
                  <c:v>0.92093112133854582</c:v>
                </c:pt>
                <c:pt idx="1525">
                  <c:v>0.9233538868051181</c:v>
                </c:pt>
                <c:pt idx="1526">
                  <c:v>0.9233583634700222</c:v>
                </c:pt>
                <c:pt idx="1527">
                  <c:v>0.9213228973691916</c:v>
                </c:pt>
                <c:pt idx="1528">
                  <c:v>0.92690549901236274</c:v>
                </c:pt>
                <c:pt idx="1529">
                  <c:v>0.92740479144636812</c:v>
                </c:pt>
                <c:pt idx="1530">
                  <c:v>0.92537940324359425</c:v>
                </c:pt>
                <c:pt idx="1531">
                  <c:v>0.92211068480525893</c:v>
                </c:pt>
                <c:pt idx="1532">
                  <c:v>0.92184845601389254</c:v>
                </c:pt>
                <c:pt idx="1533">
                  <c:v>0.92052514211705783</c:v>
                </c:pt>
                <c:pt idx="1534">
                  <c:v>0.9199716958109736</c:v>
                </c:pt>
                <c:pt idx="1535">
                  <c:v>0.91918448179201584</c:v>
                </c:pt>
                <c:pt idx="1536">
                  <c:v>0.91915916887636595</c:v>
                </c:pt>
                <c:pt idx="1537">
                  <c:v>0.92038905106504032</c:v>
                </c:pt>
                <c:pt idx="1538">
                  <c:v>0.92132845430230981</c:v>
                </c:pt>
                <c:pt idx="1539">
                  <c:v>0.92008821148739772</c:v>
                </c:pt>
                <c:pt idx="1540">
                  <c:v>0.91978824223125966</c:v>
                </c:pt>
                <c:pt idx="1541">
                  <c:v>0.91940408332184287</c:v>
                </c:pt>
                <c:pt idx="1542">
                  <c:v>0.91719871724454005</c:v>
                </c:pt>
                <c:pt idx="1543">
                  <c:v>0.91837266236877191</c:v>
                </c:pt>
                <c:pt idx="1544">
                  <c:v>0.91872399965222562</c:v>
                </c:pt>
                <c:pt idx="1545">
                  <c:v>0.92008331640928653</c:v>
                </c:pt>
                <c:pt idx="1546">
                  <c:v>0.91702437701203943</c:v>
                </c:pt>
                <c:pt idx="1547">
                  <c:v>0.91797346391768264</c:v>
                </c:pt>
                <c:pt idx="1548">
                  <c:v>0.91959774632660052</c:v>
                </c:pt>
                <c:pt idx="1549">
                  <c:v>0.91840688622803057</c:v>
                </c:pt>
                <c:pt idx="1550">
                  <c:v>0.91520016801636916</c:v>
                </c:pt>
                <c:pt idx="1551">
                  <c:v>0.91447559380003707</c:v>
                </c:pt>
                <c:pt idx="1552">
                  <c:v>0.9154626671170959</c:v>
                </c:pt>
                <c:pt idx="1553">
                  <c:v>0.91586302312640822</c:v>
                </c:pt>
                <c:pt idx="1554">
                  <c:v>0.91834600866785698</c:v>
                </c:pt>
                <c:pt idx="1555">
                  <c:v>0.92266783710286959</c:v>
                </c:pt>
                <c:pt idx="1556">
                  <c:v>0.92512539635287527</c:v>
                </c:pt>
                <c:pt idx="1557">
                  <c:v>0.92751698590821574</c:v>
                </c:pt>
                <c:pt idx="1558">
                  <c:v>0.92639512885113917</c:v>
                </c:pt>
                <c:pt idx="1559">
                  <c:v>0.92475945761489176</c:v>
                </c:pt>
                <c:pt idx="1560">
                  <c:v>0.92392160292430936</c:v>
                </c:pt>
                <c:pt idx="1561">
                  <c:v>0.92406898958966066</c:v>
                </c:pt>
                <c:pt idx="1562">
                  <c:v>0.92653103360127964</c:v>
                </c:pt>
                <c:pt idx="1563">
                  <c:v>0.93037793988573003</c:v>
                </c:pt>
                <c:pt idx="1564">
                  <c:v>0.93677670319117523</c:v>
                </c:pt>
                <c:pt idx="1565">
                  <c:v>0.93905911873966508</c:v>
                </c:pt>
                <c:pt idx="1566">
                  <c:v>0.94136780977130929</c:v>
                </c:pt>
                <c:pt idx="1567">
                  <c:v>0.94584197252397462</c:v>
                </c:pt>
                <c:pt idx="1568">
                  <c:v>0.9491314507055616</c:v>
                </c:pt>
                <c:pt idx="1569">
                  <c:v>0.95065020180491899</c:v>
                </c:pt>
                <c:pt idx="1570">
                  <c:v>0.94852691243660547</c:v>
                </c:pt>
                <c:pt idx="1571">
                  <c:v>0.94463814612755892</c:v>
                </c:pt>
                <c:pt idx="1572">
                  <c:v>0.94603673895851437</c:v>
                </c:pt>
                <c:pt idx="1573">
                  <c:v>0.94703636321369722</c:v>
                </c:pt>
                <c:pt idx="1574">
                  <c:v>0.94563663465333136</c:v>
                </c:pt>
                <c:pt idx="1575">
                  <c:v>0.94452073973949979</c:v>
                </c:pt>
                <c:pt idx="1576">
                  <c:v>0.94950475051335204</c:v>
                </c:pt>
                <c:pt idx="1577">
                  <c:v>0.9527988941841129</c:v>
                </c:pt>
                <c:pt idx="1578">
                  <c:v>0.95098691420559556</c:v>
                </c:pt>
                <c:pt idx="1579">
                  <c:v>0.9499635077858456</c:v>
                </c:pt>
                <c:pt idx="1580">
                  <c:v>0.95086416545918051</c:v>
                </c:pt>
                <c:pt idx="1581">
                  <c:v>0.95295874516435697</c:v>
                </c:pt>
                <c:pt idx="1582">
                  <c:v>0.9533998242953432</c:v>
                </c:pt>
                <c:pt idx="1583">
                  <c:v>0.95580150903633609</c:v>
                </c:pt>
                <c:pt idx="1584">
                  <c:v>0.95717098797107281</c:v>
                </c:pt>
                <c:pt idx="1585">
                  <c:v>0.95439996226653079</c:v>
                </c:pt>
                <c:pt idx="1586">
                  <c:v>0.9546025783290909</c:v>
                </c:pt>
                <c:pt idx="1587">
                  <c:v>0.9546471100601478</c:v>
                </c:pt>
                <c:pt idx="1588">
                  <c:v>0.95069978156644008</c:v>
                </c:pt>
                <c:pt idx="1589">
                  <c:v>0.95251836354599007</c:v>
                </c:pt>
                <c:pt idx="1590">
                  <c:v>0.95589250996804931</c:v>
                </c:pt>
                <c:pt idx="1591">
                  <c:v>0.95554233978453484</c:v>
                </c:pt>
                <c:pt idx="1592">
                  <c:v>0.95574202617097692</c:v>
                </c:pt>
                <c:pt idx="1593">
                  <c:v>0.95440096066596947</c:v>
                </c:pt>
                <c:pt idx="1594">
                  <c:v>0.95384382788801436</c:v>
                </c:pt>
                <c:pt idx="1595">
                  <c:v>0.9542909508406362</c:v>
                </c:pt>
                <c:pt idx="1596">
                  <c:v>0.95403305023572982</c:v>
                </c:pt>
                <c:pt idx="1597">
                  <c:v>0.94930574219277108</c:v>
                </c:pt>
                <c:pt idx="1598">
                  <c:v>0.94677530843301005</c:v>
                </c:pt>
                <c:pt idx="1599">
                  <c:v>0.94616005454434238</c:v>
                </c:pt>
                <c:pt idx="1600">
                  <c:v>0.94306472789554541</c:v>
                </c:pt>
                <c:pt idx="1601">
                  <c:v>0.94203391381908508</c:v>
                </c:pt>
                <c:pt idx="1602">
                  <c:v>0.9457575649975194</c:v>
                </c:pt>
                <c:pt idx="1603">
                  <c:v>0.94825995224245752</c:v>
                </c:pt>
                <c:pt idx="1604">
                  <c:v>0.94536951321091711</c:v>
                </c:pt>
                <c:pt idx="1605">
                  <c:v>0.94743564859166607</c:v>
                </c:pt>
                <c:pt idx="1606">
                  <c:v>0.94942906246146308</c:v>
                </c:pt>
                <c:pt idx="1607">
                  <c:v>0.94910320891888922</c:v>
                </c:pt>
                <c:pt idx="1608">
                  <c:v>0.94515637889473925</c:v>
                </c:pt>
                <c:pt idx="1609">
                  <c:v>0.94082492488558722</c:v>
                </c:pt>
                <c:pt idx="1610">
                  <c:v>0.94051116416153624</c:v>
                </c:pt>
                <c:pt idx="1611">
                  <c:v>0.93763361479487417</c:v>
                </c:pt>
                <c:pt idx="1612">
                  <c:v>0.94086227699116831</c:v>
                </c:pt>
                <c:pt idx="1613">
                  <c:v>0.94419111916257237</c:v>
                </c:pt>
                <c:pt idx="1614">
                  <c:v>0.94265002502974293</c:v>
                </c:pt>
                <c:pt idx="1615">
                  <c:v>0.94616623606698391</c:v>
                </c:pt>
                <c:pt idx="1616">
                  <c:v>0.94265340863506986</c:v>
                </c:pt>
                <c:pt idx="1617">
                  <c:v>0.93871551240186302</c:v>
                </c:pt>
                <c:pt idx="1618">
                  <c:v>0.93398758919994029</c:v>
                </c:pt>
                <c:pt idx="1619">
                  <c:v>0.92840923995789271</c:v>
                </c:pt>
                <c:pt idx="1620">
                  <c:v>0.92824427554056743</c:v>
                </c:pt>
                <c:pt idx="1621">
                  <c:v>0.93196490658740871</c:v>
                </c:pt>
                <c:pt idx="1622">
                  <c:v>0.93501466575163517</c:v>
                </c:pt>
                <c:pt idx="1623">
                  <c:v>0.94051589524700885</c:v>
                </c:pt>
                <c:pt idx="1624">
                  <c:v>0.94125489859911937</c:v>
                </c:pt>
                <c:pt idx="1625">
                  <c:v>0.94258866288998244</c:v>
                </c:pt>
                <c:pt idx="1626">
                  <c:v>0.94363226415548807</c:v>
                </c:pt>
                <c:pt idx="1627">
                  <c:v>0.94185245073852253</c:v>
                </c:pt>
                <c:pt idx="1628">
                  <c:v>0.94261761892101137</c:v>
                </c:pt>
                <c:pt idx="1629">
                  <c:v>0.94794244367540303</c:v>
                </c:pt>
                <c:pt idx="1630">
                  <c:v>0.94971529055046566</c:v>
                </c:pt>
                <c:pt idx="1631">
                  <c:v>0.94975494882040523</c:v>
                </c:pt>
                <c:pt idx="1632">
                  <c:v>0.95213369249867075</c:v>
                </c:pt>
                <c:pt idx="1633">
                  <c:v>0.95382537496986008</c:v>
                </c:pt>
                <c:pt idx="1634">
                  <c:v>0.95477328564426844</c:v>
                </c:pt>
                <c:pt idx="1635">
                  <c:v>0.95377024028794721</c:v>
                </c:pt>
                <c:pt idx="1636">
                  <c:v>0.95293468055566222</c:v>
                </c:pt>
                <c:pt idx="1637">
                  <c:v>0.94967710235485392</c:v>
                </c:pt>
                <c:pt idx="1638">
                  <c:v>0.95075177146805445</c:v>
                </c:pt>
                <c:pt idx="1639">
                  <c:v>0.95233475886195851</c:v>
                </c:pt>
                <c:pt idx="1640">
                  <c:v>0.95347901635576038</c:v>
                </c:pt>
                <c:pt idx="1641">
                  <c:v>0.94851981632296833</c:v>
                </c:pt>
                <c:pt idx="1642">
                  <c:v>0.9464743284713214</c:v>
                </c:pt>
                <c:pt idx="1643">
                  <c:v>0.94781826692836169</c:v>
                </c:pt>
                <c:pt idx="1644">
                  <c:v>0.94752597326851995</c:v>
                </c:pt>
                <c:pt idx="1645">
                  <c:v>0.95178215584914172</c:v>
                </c:pt>
                <c:pt idx="1646">
                  <c:v>0.95541970562435774</c:v>
                </c:pt>
                <c:pt idx="1647">
                  <c:v>0.95576834747552553</c:v>
                </c:pt>
                <c:pt idx="1648">
                  <c:v>0.95195044486604374</c:v>
                </c:pt>
                <c:pt idx="1649">
                  <c:v>0.9521900625157782</c:v>
                </c:pt>
                <c:pt idx="1650">
                  <c:v>0.95136654992460479</c:v>
                </c:pt>
                <c:pt idx="1651">
                  <c:v>0.95077282427449772</c:v>
                </c:pt>
                <c:pt idx="1652">
                  <c:v>0.94851435528118333</c:v>
                </c:pt>
                <c:pt idx="1653">
                  <c:v>0.94656227017674743</c:v>
                </c:pt>
                <c:pt idx="1654">
                  <c:v>0.945415624021539</c:v>
                </c:pt>
                <c:pt idx="1655">
                  <c:v>0.94430997966371</c:v>
                </c:pt>
                <c:pt idx="1656">
                  <c:v>0.94344051994603151</c:v>
                </c:pt>
                <c:pt idx="1657">
                  <c:v>0.94304132527088103</c:v>
                </c:pt>
                <c:pt idx="1658">
                  <c:v>0.94704551267134707</c:v>
                </c:pt>
                <c:pt idx="1659">
                  <c:v>0.9503883273465179</c:v>
                </c:pt>
                <c:pt idx="1660">
                  <c:v>0.95122553013756506</c:v>
                </c:pt>
                <c:pt idx="1661">
                  <c:v>0.94901879447252901</c:v>
                </c:pt>
                <c:pt idx="1662">
                  <c:v>0.94889368889040238</c:v>
                </c:pt>
                <c:pt idx="1663">
                  <c:v>0.94879220854909974</c:v>
                </c:pt>
                <c:pt idx="1664">
                  <c:v>0.94667514612450765</c:v>
                </c:pt>
                <c:pt idx="1665">
                  <c:v>0.94581811844717223</c:v>
                </c:pt>
                <c:pt idx="1666">
                  <c:v>0.94633655618278767</c:v>
                </c:pt>
                <c:pt idx="1667">
                  <c:v>0.94775686810239423</c:v>
                </c:pt>
                <c:pt idx="1668">
                  <c:v>0.94662068994622151</c:v>
                </c:pt>
                <c:pt idx="1669">
                  <c:v>0.94860251242243654</c:v>
                </c:pt>
                <c:pt idx="1670">
                  <c:v>0.95064062553700091</c:v>
                </c:pt>
                <c:pt idx="1671">
                  <c:v>0.95208574141142543</c:v>
                </c:pt>
                <c:pt idx="1672">
                  <c:v>0.95100213490078389</c:v>
                </c:pt>
                <c:pt idx="1673">
                  <c:v>0.94983908880408663</c:v>
                </c:pt>
                <c:pt idx="1674">
                  <c:v>0.94747281566492259</c:v>
                </c:pt>
                <c:pt idx="1675">
                  <c:v>0.94917263103577532</c:v>
                </c:pt>
                <c:pt idx="1676">
                  <c:v>0.95032680437991224</c:v>
                </c:pt>
                <c:pt idx="1677">
                  <c:v>0.9494865079130923</c:v>
                </c:pt>
                <c:pt idx="1678">
                  <c:v>0.94957657941349449</c:v>
                </c:pt>
                <c:pt idx="1679">
                  <c:v>0.95131714247913401</c:v>
                </c:pt>
                <c:pt idx="1680">
                  <c:v>0.95406884155370397</c:v>
                </c:pt>
                <c:pt idx="1681">
                  <c:v>0.95336890490654713</c:v>
                </c:pt>
                <c:pt idx="1682">
                  <c:v>0.953259988514918</c:v>
                </c:pt>
                <c:pt idx="1683">
                  <c:v>0.95507187583586239</c:v>
                </c:pt>
                <c:pt idx="1684">
                  <c:v>0.95777219354319776</c:v>
                </c:pt>
                <c:pt idx="1685">
                  <c:v>0.95970710138410709</c:v>
                </c:pt>
                <c:pt idx="1686">
                  <c:v>0.96237209748397312</c:v>
                </c:pt>
                <c:pt idx="1687">
                  <c:v>0.96608923263375379</c:v>
                </c:pt>
                <c:pt idx="1688">
                  <c:v>0.9675993681987245</c:v>
                </c:pt>
                <c:pt idx="1689">
                  <c:v>0.96829399020516682</c:v>
                </c:pt>
                <c:pt idx="1690">
                  <c:v>0.97007600851354081</c:v>
                </c:pt>
                <c:pt idx="1691">
                  <c:v>0.96908343143815445</c:v>
                </c:pt>
                <c:pt idx="1692">
                  <c:v>0.9660872612657756</c:v>
                </c:pt>
                <c:pt idx="1693">
                  <c:v>0.96427438898005446</c:v>
                </c:pt>
                <c:pt idx="1694">
                  <c:v>0.96525373790958058</c:v>
                </c:pt>
                <c:pt idx="1695">
                  <c:v>0.96579080991014044</c:v>
                </c:pt>
                <c:pt idx="1696">
                  <c:v>0.96910719771067033</c:v>
                </c:pt>
                <c:pt idx="1697">
                  <c:v>0.97133228836722063</c:v>
                </c:pt>
                <c:pt idx="1698">
                  <c:v>0.97266994715419264</c:v>
                </c:pt>
                <c:pt idx="1699">
                  <c:v>0.97058345717197436</c:v>
                </c:pt>
                <c:pt idx="1700">
                  <c:v>0.97147960794081112</c:v>
                </c:pt>
                <c:pt idx="1701">
                  <c:v>0.97426397999033365</c:v>
                </c:pt>
                <c:pt idx="1702">
                  <c:v>0.97451314191565652</c:v>
                </c:pt>
                <c:pt idx="1703">
                  <c:v>0.97439408918978587</c:v>
                </c:pt>
                <c:pt idx="1704">
                  <c:v>0.9730349506643865</c:v>
                </c:pt>
                <c:pt idx="1705">
                  <c:v>0.97329242459678789</c:v>
                </c:pt>
                <c:pt idx="1706">
                  <c:v>0.97364966386625529</c:v>
                </c:pt>
                <c:pt idx="1707">
                  <c:v>0.97515575286434353</c:v>
                </c:pt>
                <c:pt idx="1708">
                  <c:v>0.97555098105525984</c:v>
                </c:pt>
                <c:pt idx="1709">
                  <c:v>0.97744316051148239</c:v>
                </c:pt>
                <c:pt idx="1710">
                  <c:v>0.97806467808535347</c:v>
                </c:pt>
                <c:pt idx="1711">
                  <c:v>0.98162900696053756</c:v>
                </c:pt>
                <c:pt idx="1712">
                  <c:v>0.98465624653023076</c:v>
                </c:pt>
                <c:pt idx="1713">
                  <c:v>0.98447147357166931</c:v>
                </c:pt>
                <c:pt idx="1714">
                  <c:v>0.98413156292361448</c:v>
                </c:pt>
                <c:pt idx="1715">
                  <c:v>0.97925796947144994</c:v>
                </c:pt>
                <c:pt idx="1716">
                  <c:v>0.97707467989153185</c:v>
                </c:pt>
                <c:pt idx="1717">
                  <c:v>0.97379115760297219</c:v>
                </c:pt>
                <c:pt idx="1718">
                  <c:v>0.97442291162677852</c:v>
                </c:pt>
                <c:pt idx="1719">
                  <c:v>0.97381420603206081</c:v>
                </c:pt>
                <c:pt idx="1720">
                  <c:v>0.97359761944500323</c:v>
                </c:pt>
                <c:pt idx="1721">
                  <c:v>0.96890876536395432</c:v>
                </c:pt>
                <c:pt idx="1722">
                  <c:v>0.96847991303725645</c:v>
                </c:pt>
                <c:pt idx="1723">
                  <c:v>0.97063714353243857</c:v>
                </c:pt>
                <c:pt idx="1724">
                  <c:v>0.97597843782713622</c:v>
                </c:pt>
                <c:pt idx="1725">
                  <c:v>0.97294645001943203</c:v>
                </c:pt>
                <c:pt idx="1726">
                  <c:v>0.97009468137282306</c:v>
                </c:pt>
                <c:pt idx="1727">
                  <c:v>0.96710523886488431</c:v>
                </c:pt>
                <c:pt idx="1728">
                  <c:v>0.96683094193624086</c:v>
                </c:pt>
                <c:pt idx="1729">
                  <c:v>0.96943441877865044</c:v>
                </c:pt>
                <c:pt idx="1730">
                  <c:v>0.97014475993360494</c:v>
                </c:pt>
                <c:pt idx="1731">
                  <c:v>0.96873497971875144</c:v>
                </c:pt>
                <c:pt idx="1732">
                  <c:v>0.96857860033592091</c:v>
                </c:pt>
                <c:pt idx="1733">
                  <c:v>0.96880999918295596</c:v>
                </c:pt>
                <c:pt idx="1734">
                  <c:v>0.96988429994291081</c:v>
                </c:pt>
                <c:pt idx="1735">
                  <c:v>0.96354918437542403</c:v>
                </c:pt>
                <c:pt idx="1736">
                  <c:v>0.95961415931894223</c:v>
                </c:pt>
                <c:pt idx="1737">
                  <c:v>0.96164197546557051</c:v>
                </c:pt>
                <c:pt idx="1738">
                  <c:v>0.96348527427824848</c:v>
                </c:pt>
                <c:pt idx="1739">
                  <c:v>0.96618343923843764</c:v>
                </c:pt>
                <c:pt idx="1740">
                  <c:v>0.96863524120719868</c:v>
                </c:pt>
                <c:pt idx="1741">
                  <c:v>0.9700504830561264</c:v>
                </c:pt>
                <c:pt idx="1742">
                  <c:v>0.9670150937323454</c:v>
                </c:pt>
                <c:pt idx="1743">
                  <c:v>0.96385489619836273</c:v>
                </c:pt>
                <c:pt idx="1744">
                  <c:v>0.9581878526416806</c:v>
                </c:pt>
                <c:pt idx="1745">
                  <c:v>0.95773613480786079</c:v>
                </c:pt>
                <c:pt idx="1746">
                  <c:v>0.95935457722548934</c:v>
                </c:pt>
                <c:pt idx="1747">
                  <c:v>0.9570305510328333</c:v>
                </c:pt>
                <c:pt idx="1748">
                  <c:v>0.95325739217312544</c:v>
                </c:pt>
                <c:pt idx="1749">
                  <c:v>0.95269069600154499</c:v>
                </c:pt>
                <c:pt idx="1750">
                  <c:v>0.9538295207062123</c:v>
                </c:pt>
                <c:pt idx="1751">
                  <c:v>0.94929958297286154</c:v>
                </c:pt>
                <c:pt idx="1752">
                  <c:v>0.94942160976625534</c:v>
                </c:pt>
                <c:pt idx="1753">
                  <c:v>0.94997922753871722</c:v>
                </c:pt>
                <c:pt idx="1754">
                  <c:v>0.9481261243323913</c:v>
                </c:pt>
                <c:pt idx="1755">
                  <c:v>0.95013417101553577</c:v>
                </c:pt>
                <c:pt idx="1756">
                  <c:v>0.95400996773228186</c:v>
                </c:pt>
                <c:pt idx="1757">
                  <c:v>0.95387923432035049</c:v>
                </c:pt>
                <c:pt idx="1758">
                  <c:v>0.95125900750514036</c:v>
                </c:pt>
                <c:pt idx="1759">
                  <c:v>0.95256166233163853</c:v>
                </c:pt>
                <c:pt idx="1760">
                  <c:v>0.95121293860721812</c:v>
                </c:pt>
                <c:pt idx="1761">
                  <c:v>0.95249868549556083</c:v>
                </c:pt>
                <c:pt idx="1762">
                  <c:v>0.95318448303406911</c:v>
                </c:pt>
                <c:pt idx="1763">
                  <c:v>0.95380214815816966</c:v>
                </c:pt>
                <c:pt idx="1764">
                  <c:v>0.95162098402555961</c:v>
                </c:pt>
                <c:pt idx="1765">
                  <c:v>0.95094156934279395</c:v>
                </c:pt>
                <c:pt idx="1766">
                  <c:v>0.94917647589223797</c:v>
                </c:pt>
                <c:pt idx="1767">
                  <c:v>0.95166484378556115</c:v>
                </c:pt>
                <c:pt idx="1768">
                  <c:v>0.95256984000407541</c:v>
                </c:pt>
                <c:pt idx="1769">
                  <c:v>0.95288585040592966</c:v>
                </c:pt>
                <c:pt idx="1770">
                  <c:v>0.9546069844231877</c:v>
                </c:pt>
                <c:pt idx="1771">
                  <c:v>0.95559217351041881</c:v>
                </c:pt>
                <c:pt idx="1772">
                  <c:v>0.95342135097999203</c:v>
                </c:pt>
                <c:pt idx="1773">
                  <c:v>0.95218723227752633</c:v>
                </c:pt>
                <c:pt idx="1774">
                  <c:v>0.95151108786271932</c:v>
                </c:pt>
                <c:pt idx="1775">
                  <c:v>0.95085513523659837</c:v>
                </c:pt>
                <c:pt idx="1776">
                  <c:v>0.94900149115694299</c:v>
                </c:pt>
                <c:pt idx="1777">
                  <c:v>0.94695217450725977</c:v>
                </c:pt>
                <c:pt idx="1778">
                  <c:v>0.94844755122093471</c:v>
                </c:pt>
                <c:pt idx="1779">
                  <c:v>0.94898254297646145</c:v>
                </c:pt>
                <c:pt idx="1780">
                  <c:v>0.94860385444275142</c:v>
                </c:pt>
                <c:pt idx="1781">
                  <c:v>0.94909194145474274</c:v>
                </c:pt>
                <c:pt idx="1782">
                  <c:v>0.95006874380635442</c:v>
                </c:pt>
                <c:pt idx="1783">
                  <c:v>0.94882945967013044</c:v>
                </c:pt>
                <c:pt idx="1784">
                  <c:v>0.94849639351647586</c:v>
                </c:pt>
                <c:pt idx="1785">
                  <c:v>0.94917530051812649</c:v>
                </c:pt>
                <c:pt idx="1786">
                  <c:v>0.95041247571164933</c:v>
                </c:pt>
                <c:pt idx="1787">
                  <c:v>0.95090527018183457</c:v>
                </c:pt>
                <c:pt idx="1788">
                  <c:v>0.95040017288712098</c:v>
                </c:pt>
                <c:pt idx="1789">
                  <c:v>0.95018884791887115</c:v>
                </c:pt>
                <c:pt idx="1790">
                  <c:v>0.94937037086858511</c:v>
                </c:pt>
                <c:pt idx="1791">
                  <c:v>0.94797226211938213</c:v>
                </c:pt>
                <c:pt idx="1792">
                  <c:v>0.94764392883382209</c:v>
                </c:pt>
                <c:pt idx="1793">
                  <c:v>0.94784356907665923</c:v>
                </c:pt>
                <c:pt idx="1794">
                  <c:v>0.9492866599573081</c:v>
                </c:pt>
                <c:pt idx="1795">
                  <c:v>0.9494534765860515</c:v>
                </c:pt>
                <c:pt idx="1796">
                  <c:v>0.94920700832806226</c:v>
                </c:pt>
                <c:pt idx="1797">
                  <c:v>0.94959486226845113</c:v>
                </c:pt>
                <c:pt idx="1798">
                  <c:v>0.94829529115458688</c:v>
                </c:pt>
                <c:pt idx="1799">
                  <c:v>0.94863324806608207</c:v>
                </c:pt>
                <c:pt idx="1800">
                  <c:v>0.9494729662059509</c:v>
                </c:pt>
                <c:pt idx="1801">
                  <c:v>0.94978872859446739</c:v>
                </c:pt>
                <c:pt idx="1802">
                  <c:v>0.94815452691364321</c:v>
                </c:pt>
                <c:pt idx="1803">
                  <c:v>0.94854167004060697</c:v>
                </c:pt>
                <c:pt idx="1804">
                  <c:v>0.95041216546969109</c:v>
                </c:pt>
                <c:pt idx="1805">
                  <c:v>0.95048012032381002</c:v>
                </c:pt>
                <c:pt idx="1806">
                  <c:v>0.94979704265856157</c:v>
                </c:pt>
                <c:pt idx="1807">
                  <c:v>0.94987205236263972</c:v>
                </c:pt>
                <c:pt idx="1808">
                  <c:v>0.95006338126961609</c:v>
                </c:pt>
                <c:pt idx="1809">
                  <c:v>0.94981864148937878</c:v>
                </c:pt>
                <c:pt idx="1810">
                  <c:v>0.95051338309562805</c:v>
                </c:pt>
                <c:pt idx="1811">
                  <c:v>0.94855061864855794</c:v>
                </c:pt>
                <c:pt idx="1812">
                  <c:v>0.94789107929699545</c:v>
                </c:pt>
                <c:pt idx="1813">
                  <c:v>0.94829952251304117</c:v>
                </c:pt>
                <c:pt idx="1814">
                  <c:v>0.94971985338320009</c:v>
                </c:pt>
                <c:pt idx="1815">
                  <c:v>0.95135428623388163</c:v>
                </c:pt>
                <c:pt idx="1816">
                  <c:v>0.9521784088237627</c:v>
                </c:pt>
                <c:pt idx="1817">
                  <c:v>0.95241372592867235</c:v>
                </c:pt>
                <c:pt idx="1818">
                  <c:v>0.95307538282528148</c:v>
                </c:pt>
                <c:pt idx="1819">
                  <c:v>0.95288512324676033</c:v>
                </c:pt>
                <c:pt idx="1820">
                  <c:v>0.95254670786190809</c:v>
                </c:pt>
                <c:pt idx="1821">
                  <c:v>0.95048571595511944</c:v>
                </c:pt>
                <c:pt idx="1822">
                  <c:v>0.94971056887265659</c:v>
                </c:pt>
                <c:pt idx="1823">
                  <c:v>0.9490841046194779</c:v>
                </c:pt>
                <c:pt idx="1824">
                  <c:v>0.94858762170308897</c:v>
                </c:pt>
                <c:pt idx="1825">
                  <c:v>0.9472822211702574</c:v>
                </c:pt>
                <c:pt idx="1826">
                  <c:v>0.94805698988350884</c:v>
                </c:pt>
                <c:pt idx="1827">
                  <c:v>0.94594736310046801</c:v>
                </c:pt>
                <c:pt idx="1828">
                  <c:v>0.94208222124708185</c:v>
                </c:pt>
                <c:pt idx="1829">
                  <c:v>0.94053614569945443</c:v>
                </c:pt>
                <c:pt idx="1830">
                  <c:v>0.93793541701885774</c:v>
                </c:pt>
                <c:pt idx="1831">
                  <c:v>0.93620306410314169</c:v>
                </c:pt>
                <c:pt idx="1832">
                  <c:v>0.9353678087490952</c:v>
                </c:pt>
                <c:pt idx="1833">
                  <c:v>0.93328340460107684</c:v>
                </c:pt>
                <c:pt idx="1834">
                  <c:v>0.93258411127650442</c:v>
                </c:pt>
                <c:pt idx="1835">
                  <c:v>0.9311942708082307</c:v>
                </c:pt>
                <c:pt idx="1836">
                  <c:v>0.92774209928519324</c:v>
                </c:pt>
                <c:pt idx="1837">
                  <c:v>0.92841633297761172</c:v>
                </c:pt>
                <c:pt idx="1838">
                  <c:v>0.92811657220853949</c:v>
                </c:pt>
                <c:pt idx="1839">
                  <c:v>0.92961344268856416</c:v>
                </c:pt>
                <c:pt idx="1840">
                  <c:v>0.92990137063006817</c:v>
                </c:pt>
                <c:pt idx="1841">
                  <c:v>0.93078836643998386</c:v>
                </c:pt>
                <c:pt idx="1842">
                  <c:v>0.93016331052445111</c:v>
                </c:pt>
                <c:pt idx="1843">
                  <c:v>0.92990111208191495</c:v>
                </c:pt>
                <c:pt idx="1844">
                  <c:v>0.92933749949847555</c:v>
                </c:pt>
                <c:pt idx="1845">
                  <c:v>0.92675991916374334</c:v>
                </c:pt>
                <c:pt idx="1846">
                  <c:v>0.92420749415296288</c:v>
                </c:pt>
                <c:pt idx="1847">
                  <c:v>0.92293156302479673</c:v>
                </c:pt>
                <c:pt idx="1848">
                  <c:v>0.92272021040471963</c:v>
                </c:pt>
                <c:pt idx="1849">
                  <c:v>0.92199019233860313</c:v>
                </c:pt>
                <c:pt idx="1850">
                  <c:v>0.92203296974751414</c:v>
                </c:pt>
                <c:pt idx="1851">
                  <c:v>0.92222568560717799</c:v>
                </c:pt>
                <c:pt idx="1852">
                  <c:v>0.92204203276025443</c:v>
                </c:pt>
                <c:pt idx="1853">
                  <c:v>0.92199976954481555</c:v>
                </c:pt>
                <c:pt idx="1854">
                  <c:v>0.9225162540765196</c:v>
                </c:pt>
                <c:pt idx="1855">
                  <c:v>0.92326766444055097</c:v>
                </c:pt>
                <c:pt idx="1856">
                  <c:v>0.92301322834619681</c:v>
                </c:pt>
                <c:pt idx="1857">
                  <c:v>0.92111954634056648</c:v>
                </c:pt>
                <c:pt idx="1858">
                  <c:v>0.92148926130552267</c:v>
                </c:pt>
                <c:pt idx="1859">
                  <c:v>0.92107545692528092</c:v>
                </c:pt>
                <c:pt idx="1860">
                  <c:v>0.92055536790934489</c:v>
                </c:pt>
                <c:pt idx="1861">
                  <c:v>0.91839751741013964</c:v>
                </c:pt>
                <c:pt idx="1862">
                  <c:v>0.91748633655846978</c:v>
                </c:pt>
                <c:pt idx="1863">
                  <c:v>0.91816093299948698</c:v>
                </c:pt>
                <c:pt idx="1864">
                  <c:v>0.91724841441512572</c:v>
                </c:pt>
                <c:pt idx="1865">
                  <c:v>0.91578071207397838</c:v>
                </c:pt>
                <c:pt idx="1866">
                  <c:v>0.91506183963387522</c:v>
                </c:pt>
                <c:pt idx="1867">
                  <c:v>0.9146263916098738</c:v>
                </c:pt>
                <c:pt idx="1868">
                  <c:v>0.9156768638613102</c:v>
                </c:pt>
                <c:pt idx="1869">
                  <c:v>0.9161917393600103</c:v>
                </c:pt>
                <c:pt idx="1870">
                  <c:v>0.91666900411811036</c:v>
                </c:pt>
                <c:pt idx="1871">
                  <c:v>0.91733438851862903</c:v>
                </c:pt>
                <c:pt idx="1872">
                  <c:v>0.91806040541893097</c:v>
                </c:pt>
                <c:pt idx="1873">
                  <c:v>0.91949126720240759</c:v>
                </c:pt>
                <c:pt idx="1874">
                  <c:v>0.91873556585326854</c:v>
                </c:pt>
                <c:pt idx="1875">
                  <c:v>0.91937928738021213</c:v>
                </c:pt>
                <c:pt idx="1876">
                  <c:v>0.91689706938887305</c:v>
                </c:pt>
                <c:pt idx="1877">
                  <c:v>0.91623813311186186</c:v>
                </c:pt>
                <c:pt idx="1878">
                  <c:v>0.91544859090259478</c:v>
                </c:pt>
                <c:pt idx="1879">
                  <c:v>0.91419636550549999</c:v>
                </c:pt>
                <c:pt idx="1880">
                  <c:v>0.91393197183011432</c:v>
                </c:pt>
                <c:pt idx="1881">
                  <c:v>0.91435464186266946</c:v>
                </c:pt>
                <c:pt idx="1882">
                  <c:v>0.91491617182549601</c:v>
                </c:pt>
                <c:pt idx="1883">
                  <c:v>0.91485604662384401</c:v>
                </c:pt>
                <c:pt idx="1884">
                  <c:v>0.91487232982601507</c:v>
                </c:pt>
                <c:pt idx="1885">
                  <c:v>0.91631366554074412</c:v>
                </c:pt>
                <c:pt idx="1886">
                  <c:v>0.91731472624705379</c:v>
                </c:pt>
                <c:pt idx="1887">
                  <c:v>0.91774808010996267</c:v>
                </c:pt>
                <c:pt idx="1888">
                  <c:v>0.91852563898503181</c:v>
                </c:pt>
                <c:pt idx="1889">
                  <c:v>0.9199432912679314</c:v>
                </c:pt>
                <c:pt idx="1890">
                  <c:v>0.92140263325527849</c:v>
                </c:pt>
                <c:pt idx="1891">
                  <c:v>0.92171861589524706</c:v>
                </c:pt>
                <c:pt idx="1892">
                  <c:v>0.92434953637071526</c:v>
                </c:pt>
                <c:pt idx="1893">
                  <c:v>0.92311810820514362</c:v>
                </c:pt>
                <c:pt idx="1894">
                  <c:v>0.92268722593465335</c:v>
                </c:pt>
                <c:pt idx="1895">
                  <c:v>0.92142027466711518</c:v>
                </c:pt>
                <c:pt idx="1896">
                  <c:v>0.92072459562775677</c:v>
                </c:pt>
                <c:pt idx="1897">
                  <c:v>0.92153804098714598</c:v>
                </c:pt>
                <c:pt idx="1898">
                  <c:v>0.92231219742076909</c:v>
                </c:pt>
                <c:pt idx="1899">
                  <c:v>0.92172554300280318</c:v>
                </c:pt>
                <c:pt idx="1900">
                  <c:v>0.92059919580825911</c:v>
                </c:pt>
                <c:pt idx="1901">
                  <c:v>0.9213627145692378</c:v>
                </c:pt>
                <c:pt idx="1902">
                  <c:v>0.92129294943397666</c:v>
                </c:pt>
                <c:pt idx="1903">
                  <c:v>0.92025487336029554</c:v>
                </c:pt>
                <c:pt idx="1904">
                  <c:v>0.92173854376154418</c:v>
                </c:pt>
                <c:pt idx="1905">
                  <c:v>0.92267586049016392</c:v>
                </c:pt>
                <c:pt idx="1906">
                  <c:v>0.92181598909509455</c:v>
                </c:pt>
                <c:pt idx="1907">
                  <c:v>0.92261414350871895</c:v>
                </c:pt>
                <c:pt idx="1908">
                  <c:v>0.92319589856503892</c:v>
                </c:pt>
                <c:pt idx="1909">
                  <c:v>0.92249530471831642</c:v>
                </c:pt>
                <c:pt idx="1910">
                  <c:v>0.92151043424455503</c:v>
                </c:pt>
                <c:pt idx="1911">
                  <c:v>0.92201634525771414</c:v>
                </c:pt>
                <c:pt idx="1912">
                  <c:v>0.92117035110225753</c:v>
                </c:pt>
                <c:pt idx="1913">
                  <c:v>0.92114932171087582</c:v>
                </c:pt>
                <c:pt idx="1914">
                  <c:v>0.92036443421860314</c:v>
                </c:pt>
                <c:pt idx="1915">
                  <c:v>0.92025990344555353</c:v>
                </c:pt>
                <c:pt idx="1916">
                  <c:v>0.91545892640544257</c:v>
                </c:pt>
                <c:pt idx="1917">
                  <c:v>0.91752703439335725</c:v>
                </c:pt>
                <c:pt idx="1918">
                  <c:v>0.92326741341313912</c:v>
                </c:pt>
                <c:pt idx="1919">
                  <c:v>0.92604880429989134</c:v>
                </c:pt>
                <c:pt idx="1920">
                  <c:v>0.92345465138984606</c:v>
                </c:pt>
                <c:pt idx="1921">
                  <c:v>0.92324614156312002</c:v>
                </c:pt>
                <c:pt idx="1922">
                  <c:v>0.92329940867572236</c:v>
                </c:pt>
                <c:pt idx="1923">
                  <c:v>0.92316909051259521</c:v>
                </c:pt>
                <c:pt idx="1924">
                  <c:v>0.92717452765056663</c:v>
                </c:pt>
                <c:pt idx="1925">
                  <c:v>0.92763401693365122</c:v>
                </c:pt>
                <c:pt idx="1926">
                  <c:v>0.9274497169307202</c:v>
                </c:pt>
                <c:pt idx="1927">
                  <c:v>0.92595935472168245</c:v>
                </c:pt>
                <c:pt idx="1928">
                  <c:v>0.92825160930085659</c:v>
                </c:pt>
                <c:pt idx="1929">
                  <c:v>0.92732656987388373</c:v>
                </c:pt>
                <c:pt idx="1930">
                  <c:v>0.92277867004601188</c:v>
                </c:pt>
                <c:pt idx="1931">
                  <c:v>0.91913933582000684</c:v>
                </c:pt>
                <c:pt idx="1932">
                  <c:v>0.92178995968601141</c:v>
                </c:pt>
                <c:pt idx="1933">
                  <c:v>0.92421822857690339</c:v>
                </c:pt>
                <c:pt idx="1934">
                  <c:v>0.92235864475909035</c:v>
                </c:pt>
                <c:pt idx="1935">
                  <c:v>0.92256140851711865</c:v>
                </c:pt>
                <c:pt idx="1936">
                  <c:v>0.92213188221478604</c:v>
                </c:pt>
                <c:pt idx="1937">
                  <c:v>0.92058390772108656</c:v>
                </c:pt>
                <c:pt idx="1938">
                  <c:v>0.91667508926864094</c:v>
                </c:pt>
                <c:pt idx="1939">
                  <c:v>0.92063695425743231</c:v>
                </c:pt>
                <c:pt idx="1940">
                  <c:v>0.915335361713146</c:v>
                </c:pt>
                <c:pt idx="1941">
                  <c:v>0.9137967469301489</c:v>
                </c:pt>
                <c:pt idx="1942">
                  <c:v>0.91049287631089648</c:v>
                </c:pt>
                <c:pt idx="1943">
                  <c:v>0.90798600548074071</c:v>
                </c:pt>
                <c:pt idx="1944">
                  <c:v>0.90851755229012532</c:v>
                </c:pt>
                <c:pt idx="1945">
                  <c:v>0.90861716298105832</c:v>
                </c:pt>
                <c:pt idx="1946">
                  <c:v>0.90547783995928099</c:v>
                </c:pt>
                <c:pt idx="1947">
                  <c:v>0.89771356791860479</c:v>
                </c:pt>
                <c:pt idx="1948">
                  <c:v>0.89678648226145419</c:v>
                </c:pt>
                <c:pt idx="1949">
                  <c:v>0.89664080954331293</c:v>
                </c:pt>
                <c:pt idx="1950">
                  <c:v>0.89453125232578101</c:v>
                </c:pt>
                <c:pt idx="1951">
                  <c:v>0.89336434803468512</c:v>
                </c:pt>
                <c:pt idx="1952">
                  <c:v>0.89456633891499693</c:v>
                </c:pt>
                <c:pt idx="1953">
                  <c:v>0.89670547841717874</c:v>
                </c:pt>
                <c:pt idx="1954">
                  <c:v>0.89365745160867449</c:v>
                </c:pt>
                <c:pt idx="1955">
                  <c:v>0.89263970237425727</c:v>
                </c:pt>
                <c:pt idx="1956">
                  <c:v>0.89203921360803207</c:v>
                </c:pt>
                <c:pt idx="1957">
                  <c:v>0.89262673234259904</c:v>
                </c:pt>
                <c:pt idx="1958">
                  <c:v>0.88908909455198637</c:v>
                </c:pt>
                <c:pt idx="1959">
                  <c:v>0.88734098086188251</c:v>
                </c:pt>
                <c:pt idx="1960">
                  <c:v>0.88448856239437967</c:v>
                </c:pt>
                <c:pt idx="1961">
                  <c:v>0.8837226866502419</c:v>
                </c:pt>
                <c:pt idx="1962">
                  <c:v>0.88527498752977662</c:v>
                </c:pt>
                <c:pt idx="1963">
                  <c:v>0.8834139623714572</c:v>
                </c:pt>
                <c:pt idx="1964">
                  <c:v>0.88331188904735058</c:v>
                </c:pt>
                <c:pt idx="1965">
                  <c:v>0.88153521126978296</c:v>
                </c:pt>
                <c:pt idx="1966">
                  <c:v>0.87932189910236636</c:v>
                </c:pt>
                <c:pt idx="1967">
                  <c:v>0.87678814889495926</c:v>
                </c:pt>
                <c:pt idx="1968">
                  <c:v>0.87790612721443817</c:v>
                </c:pt>
                <c:pt idx="1969">
                  <c:v>0.8769303225123074</c:v>
                </c:pt>
                <c:pt idx="1970">
                  <c:v>0.87599493929002703</c:v>
                </c:pt>
                <c:pt idx="1971">
                  <c:v>0.87428426510578361</c:v>
                </c:pt>
                <c:pt idx="1972">
                  <c:v>0.87168436267889116</c:v>
                </c:pt>
                <c:pt idx="1973">
                  <c:v>0.87231329800566704</c:v>
                </c:pt>
                <c:pt idx="1974">
                  <c:v>0.87046340096840669</c:v>
                </c:pt>
                <c:pt idx="1975">
                  <c:v>0.86767767694491649</c:v>
                </c:pt>
                <c:pt idx="1976">
                  <c:v>0.87136245346951247</c:v>
                </c:pt>
                <c:pt idx="1977">
                  <c:v>0.87048462573288765</c:v>
                </c:pt>
                <c:pt idx="1978">
                  <c:v>0.86886586352057993</c:v>
                </c:pt>
                <c:pt idx="1979">
                  <c:v>0.86668088485555661</c:v>
                </c:pt>
                <c:pt idx="1980">
                  <c:v>0.8684975018536244</c:v>
                </c:pt>
                <c:pt idx="1981">
                  <c:v>0.86745366366367516</c:v>
                </c:pt>
                <c:pt idx="1982">
                  <c:v>0.86702394066957678</c:v>
                </c:pt>
                <c:pt idx="1983">
                  <c:v>0.8655259660197393</c:v>
                </c:pt>
                <c:pt idx="1984">
                  <c:v>0.86336401017967679</c:v>
                </c:pt>
                <c:pt idx="1985">
                  <c:v>0.86624178287920184</c:v>
                </c:pt>
                <c:pt idx="1986">
                  <c:v>0.86863174451492731</c:v>
                </c:pt>
                <c:pt idx="1987">
                  <c:v>0.87028952949303306</c:v>
                </c:pt>
                <c:pt idx="1988">
                  <c:v>0.86937026393656602</c:v>
                </c:pt>
                <c:pt idx="1989">
                  <c:v>0.8706114736534758</c:v>
                </c:pt>
                <c:pt idx="1990">
                  <c:v>0.87201714257804874</c:v>
                </c:pt>
                <c:pt idx="1991">
                  <c:v>0.87213284422451354</c:v>
                </c:pt>
                <c:pt idx="1992">
                  <c:v>0.87467769033380138</c:v>
                </c:pt>
                <c:pt idx="1993">
                  <c:v>0.87221459461969297</c:v>
                </c:pt>
                <c:pt idx="1994">
                  <c:v>0.87190723546909477</c:v>
                </c:pt>
                <c:pt idx="1995">
                  <c:v>0.87153426889189534</c:v>
                </c:pt>
                <c:pt idx="1996">
                  <c:v>0.87331592354961429</c:v>
                </c:pt>
                <c:pt idx="1997">
                  <c:v>0.87343796978335586</c:v>
                </c:pt>
                <c:pt idx="1998">
                  <c:v>0.87712119260616372</c:v>
                </c:pt>
                <c:pt idx="1999">
                  <c:v>0.88130060360917684</c:v>
                </c:pt>
                <c:pt idx="2000">
                  <c:v>0.88129240859018021</c:v>
                </c:pt>
                <c:pt idx="2001">
                  <c:v>0.88335575649223175</c:v>
                </c:pt>
                <c:pt idx="2002">
                  <c:v>0.88550192896237934</c:v>
                </c:pt>
                <c:pt idx="2003">
                  <c:v>0.88750576114283164</c:v>
                </c:pt>
                <c:pt idx="2004">
                  <c:v>0.88798525151937202</c:v>
                </c:pt>
                <c:pt idx="2005">
                  <c:v>0.88796893810199606</c:v>
                </c:pt>
                <c:pt idx="2006">
                  <c:v>0.88471391612701555</c:v>
                </c:pt>
                <c:pt idx="2007">
                  <c:v>0.88229189897219629</c:v>
                </c:pt>
                <c:pt idx="2008">
                  <c:v>0.88291875130324105</c:v>
                </c:pt>
                <c:pt idx="2009">
                  <c:v>0.88183464542050582</c:v>
                </c:pt>
                <c:pt idx="2010">
                  <c:v>0.88228094748958907</c:v>
                </c:pt>
                <c:pt idx="2011">
                  <c:v>0.88478205313984237</c:v>
                </c:pt>
                <c:pt idx="2012">
                  <c:v>0.88540982711252048</c:v>
                </c:pt>
                <c:pt idx="2013">
                  <c:v>0.8852693443827967</c:v>
                </c:pt>
                <c:pt idx="2014">
                  <c:v>0.88411579154665121</c:v>
                </c:pt>
                <c:pt idx="2015">
                  <c:v>0.88024777536335619</c:v>
                </c:pt>
                <c:pt idx="2016">
                  <c:v>0.87825395793316308</c:v>
                </c:pt>
                <c:pt idx="2017">
                  <c:v>0.87638223224601319</c:v>
                </c:pt>
                <c:pt idx="2018">
                  <c:v>0.87482459713882921</c:v>
                </c:pt>
                <c:pt idx="2019">
                  <c:v>0.87408813268877317</c:v>
                </c:pt>
                <c:pt idx="2020">
                  <c:v>0.87481454904743716</c:v>
                </c:pt>
                <c:pt idx="2021">
                  <c:v>0.8757024060929447</c:v>
                </c:pt>
                <c:pt idx="2022">
                  <c:v>0.87289209192613937</c:v>
                </c:pt>
                <c:pt idx="2023">
                  <c:v>0.86785510629474516</c:v>
                </c:pt>
                <c:pt idx="2024">
                  <c:v>0.86712047331968289</c:v>
                </c:pt>
                <c:pt idx="2025">
                  <c:v>0.86640009475640833</c:v>
                </c:pt>
                <c:pt idx="2026">
                  <c:v>0.86566566312754978</c:v>
                </c:pt>
                <c:pt idx="2027">
                  <c:v>0.8659138149661505</c:v>
                </c:pt>
                <c:pt idx="2028">
                  <c:v>0.86382997281964602</c:v>
                </c:pt>
                <c:pt idx="2029">
                  <c:v>0.86269449904515638</c:v>
                </c:pt>
                <c:pt idx="2030">
                  <c:v>0.86394035095404453</c:v>
                </c:pt>
                <c:pt idx="2031">
                  <c:v>0.86370766555921352</c:v>
                </c:pt>
                <c:pt idx="2032">
                  <c:v>0.86179027814044085</c:v>
                </c:pt>
                <c:pt idx="2033">
                  <c:v>0.8579663402966643</c:v>
                </c:pt>
                <c:pt idx="2034">
                  <c:v>0.86097294492866694</c:v>
                </c:pt>
                <c:pt idx="2035">
                  <c:v>0.86125861153293315</c:v>
                </c:pt>
                <c:pt idx="2036">
                  <c:v>0.85880861528204333</c:v>
                </c:pt>
                <c:pt idx="2037">
                  <c:v>0.85716708606366088</c:v>
                </c:pt>
                <c:pt idx="2038">
                  <c:v>0.85540997290945209</c:v>
                </c:pt>
                <c:pt idx="2039">
                  <c:v>0.85207203676553889</c:v>
                </c:pt>
                <c:pt idx="2040">
                  <c:v>0.84937396930867581</c:v>
                </c:pt>
                <c:pt idx="2041">
                  <c:v>0.84779925737818695</c:v>
                </c:pt>
                <c:pt idx="2042">
                  <c:v>0.84456218804740413</c:v>
                </c:pt>
                <c:pt idx="2043">
                  <c:v>0.84239778458917935</c:v>
                </c:pt>
                <c:pt idx="2044">
                  <c:v>0.84084835701227867</c:v>
                </c:pt>
                <c:pt idx="2045">
                  <c:v>0.84019780051786375</c:v>
                </c:pt>
                <c:pt idx="2046">
                  <c:v>0.83573990247093122</c:v>
                </c:pt>
                <c:pt idx="2047">
                  <c:v>0.83096739847618351</c:v>
                </c:pt>
                <c:pt idx="2048">
                  <c:v>0.83653929266651195</c:v>
                </c:pt>
                <c:pt idx="2049">
                  <c:v>0.83357608983061504</c:v>
                </c:pt>
                <c:pt idx="2050">
                  <c:v>0.8228586312616839</c:v>
                </c:pt>
                <c:pt idx="2051">
                  <c:v>0.82373223219335079</c:v>
                </c:pt>
                <c:pt idx="2052">
                  <c:v>0.82649374471513404</c:v>
                </c:pt>
                <c:pt idx="2053">
                  <c:v>0.82662666295066634</c:v>
                </c:pt>
                <c:pt idx="2054">
                  <c:v>0.82777219359191023</c:v>
                </c:pt>
                <c:pt idx="2055">
                  <c:v>0.82079494733770664</c:v>
                </c:pt>
                <c:pt idx="2056">
                  <c:v>0.82559808187984585</c:v>
                </c:pt>
                <c:pt idx="2057">
                  <c:v>0.82889467838808484</c:v>
                </c:pt>
                <c:pt idx="2058">
                  <c:v>0.83099661215493459</c:v>
                </c:pt>
                <c:pt idx="2059">
                  <c:v>0.83452056367122518</c:v>
                </c:pt>
                <c:pt idx="2060">
                  <c:v>0.82763896810752102</c:v>
                </c:pt>
                <c:pt idx="2061">
                  <c:v>0.81860742069530368</c:v>
                </c:pt>
                <c:pt idx="2062">
                  <c:v>0.81867946098357136</c:v>
                </c:pt>
                <c:pt idx="2063">
                  <c:v>0.8182698177710005</c:v>
                </c:pt>
                <c:pt idx="2064">
                  <c:v>0.81637238517786193</c:v>
                </c:pt>
                <c:pt idx="2065">
                  <c:v>0.81393130284993664</c:v>
                </c:pt>
                <c:pt idx="2066">
                  <c:v>0.81625637793996031</c:v>
                </c:pt>
                <c:pt idx="2067">
                  <c:v>0.80792783314680305</c:v>
                </c:pt>
                <c:pt idx="2068">
                  <c:v>0.80704318365442684</c:v>
                </c:pt>
                <c:pt idx="2069">
                  <c:v>0.80824078827415902</c:v>
                </c:pt>
                <c:pt idx="2070">
                  <c:v>0.81126272198391824</c:v>
                </c:pt>
                <c:pt idx="2071">
                  <c:v>0.81149923793051426</c:v>
                </c:pt>
                <c:pt idx="2072">
                  <c:v>0.80931207589099241</c:v>
                </c:pt>
                <c:pt idx="2073">
                  <c:v>0.81213439867770121</c:v>
                </c:pt>
                <c:pt idx="2074">
                  <c:v>0.8144300484778817</c:v>
                </c:pt>
                <c:pt idx="2075">
                  <c:v>0.81179551982592024</c:v>
                </c:pt>
                <c:pt idx="2076">
                  <c:v>0.80518687101469144</c:v>
                </c:pt>
                <c:pt idx="2077">
                  <c:v>0.80232451975057639</c:v>
                </c:pt>
                <c:pt idx="2078">
                  <c:v>0.79225086738777772</c:v>
                </c:pt>
                <c:pt idx="2079">
                  <c:v>0.78768423425402989</c:v>
                </c:pt>
                <c:pt idx="2080">
                  <c:v>0.78204856248579835</c:v>
                </c:pt>
                <c:pt idx="2081">
                  <c:v>0.77769614993964065</c:v>
                </c:pt>
                <c:pt idx="2082">
                  <c:v>0.77030476666867642</c:v>
                </c:pt>
                <c:pt idx="2083">
                  <c:v>0.76718237623508623</c:v>
                </c:pt>
                <c:pt idx="2084">
                  <c:v>0.76630312815237134</c:v>
                </c:pt>
                <c:pt idx="2085">
                  <c:v>0.76620725988857807</c:v>
                </c:pt>
                <c:pt idx="2086">
                  <c:v>0.76677443933952305</c:v>
                </c:pt>
                <c:pt idx="2087">
                  <c:v>0.76458308897387706</c:v>
                </c:pt>
                <c:pt idx="2088">
                  <c:v>0.7618612094292575</c:v>
                </c:pt>
                <c:pt idx="2089">
                  <c:v>0.75848813150926331</c:v>
                </c:pt>
                <c:pt idx="2090">
                  <c:v>0.760037484202018</c:v>
                </c:pt>
                <c:pt idx="2091">
                  <c:v>0.75882148898566348</c:v>
                </c:pt>
                <c:pt idx="2092">
                  <c:v>0.75538728799219346</c:v>
                </c:pt>
                <c:pt idx="2093">
                  <c:v>0.75579917131661623</c:v>
                </c:pt>
                <c:pt idx="2094">
                  <c:v>0.75599137710078201</c:v>
                </c:pt>
                <c:pt idx="2095">
                  <c:v>0.75571387891402364</c:v>
                </c:pt>
                <c:pt idx="2096">
                  <c:v>0.75487683037269782</c:v>
                </c:pt>
                <c:pt idx="2097">
                  <c:v>0.75183636763432693</c:v>
                </c:pt>
                <c:pt idx="2098">
                  <c:v>0.75087940964229394</c:v>
                </c:pt>
                <c:pt idx="2099">
                  <c:v>0.74613004617876777</c:v>
                </c:pt>
                <c:pt idx="2100">
                  <c:v>0.74403415584975496</c:v>
                </c:pt>
                <c:pt idx="2101">
                  <c:v>0.74140597709306899</c:v>
                </c:pt>
                <c:pt idx="2102">
                  <c:v>0.73638731518235367</c:v>
                </c:pt>
                <c:pt idx="2103">
                  <c:v>0.73178677224539679</c:v>
                </c:pt>
                <c:pt idx="2104">
                  <c:v>0.72918633287282986</c:v>
                </c:pt>
                <c:pt idx="2105">
                  <c:v>0.7303168482847161</c:v>
                </c:pt>
                <c:pt idx="2106">
                  <c:v>0.72874319923810305</c:v>
                </c:pt>
                <c:pt idx="2107">
                  <c:v>0.72880466864839433</c:v>
                </c:pt>
                <c:pt idx="2108">
                  <c:v>0.72996398296623555</c:v>
                </c:pt>
                <c:pt idx="2109">
                  <c:v>0.72584318377500701</c:v>
                </c:pt>
                <c:pt idx="2110">
                  <c:v>0.72266355510281421</c:v>
                </c:pt>
                <c:pt idx="2111">
                  <c:v>0.71907852517646142</c:v>
                </c:pt>
                <c:pt idx="2112">
                  <c:v>0.71551117579454937</c:v>
                </c:pt>
                <c:pt idx="2113">
                  <c:v>0.71482475647606347</c:v>
                </c:pt>
                <c:pt idx="2114">
                  <c:v>0.71586546291866493</c:v>
                </c:pt>
                <c:pt idx="2115">
                  <c:v>0.71327420601705505</c:v>
                </c:pt>
                <c:pt idx="2116">
                  <c:v>0.71133260800400577</c:v>
                </c:pt>
                <c:pt idx="2117">
                  <c:v>0.70690909512152345</c:v>
                </c:pt>
                <c:pt idx="2118">
                  <c:v>0.70699450900713656</c:v>
                </c:pt>
                <c:pt idx="2119">
                  <c:v>0.7031641149416511</c:v>
                </c:pt>
                <c:pt idx="2120">
                  <c:v>0.70011185272006216</c:v>
                </c:pt>
                <c:pt idx="2121">
                  <c:v>0.69727784371385559</c:v>
                </c:pt>
                <c:pt idx="2122">
                  <c:v>0.69517490740027577</c:v>
                </c:pt>
                <c:pt idx="2123">
                  <c:v>0.69336730350531817</c:v>
                </c:pt>
                <c:pt idx="2124">
                  <c:v>0.69282019906444081</c:v>
                </c:pt>
                <c:pt idx="2125">
                  <c:v>0.69045142987031893</c:v>
                </c:pt>
                <c:pt idx="2126">
                  <c:v>0.68981876101177375</c:v>
                </c:pt>
                <c:pt idx="2127">
                  <c:v>0.69149097949374116</c:v>
                </c:pt>
                <c:pt idx="2128">
                  <c:v>0.68848847961264681</c:v>
                </c:pt>
                <c:pt idx="2129">
                  <c:v>0.69122930126311544</c:v>
                </c:pt>
                <c:pt idx="2130">
                  <c:v>0.68997176421087647</c:v>
                </c:pt>
                <c:pt idx="2131">
                  <c:v>0.68697212287317222</c:v>
                </c:pt>
                <c:pt idx="2132">
                  <c:v>0.68395829467691083</c:v>
                </c:pt>
                <c:pt idx="2133">
                  <c:v>0.6845633512460817</c:v>
                </c:pt>
                <c:pt idx="2134">
                  <c:v>0.6829254384226805</c:v>
                </c:pt>
                <c:pt idx="2135">
                  <c:v>0.68054215298761245</c:v>
                </c:pt>
                <c:pt idx="2136">
                  <c:v>0.67973693085603948</c:v>
                </c:pt>
                <c:pt idx="2137">
                  <c:v>0.67808043902099424</c:v>
                </c:pt>
                <c:pt idx="2138">
                  <c:v>0.67618131727717923</c:v>
                </c:pt>
                <c:pt idx="2139">
                  <c:v>0.67546367053613632</c:v>
                </c:pt>
                <c:pt idx="2140">
                  <c:v>0.67357676359011998</c:v>
                </c:pt>
                <c:pt idx="2141">
                  <c:v>0.67308631944277242</c:v>
                </c:pt>
                <c:pt idx="2142">
                  <c:v>0.67390695894151875</c:v>
                </c:pt>
                <c:pt idx="2143">
                  <c:v>0.67401306851953546</c:v>
                </c:pt>
                <c:pt idx="2144">
                  <c:v>0.67315039161839807</c:v>
                </c:pt>
                <c:pt idx="2145">
                  <c:v>0.67370651095039669</c:v>
                </c:pt>
                <c:pt idx="2146">
                  <c:v>0.67408587719692514</c:v>
                </c:pt>
                <c:pt idx="2147">
                  <c:v>0.67391887528427807</c:v>
                </c:pt>
                <c:pt idx="2148">
                  <c:v>0.67328191785855263</c:v>
                </c:pt>
                <c:pt idx="2149">
                  <c:v>0.67338060930973109</c:v>
                </c:pt>
                <c:pt idx="2150">
                  <c:v>0.67419050240038036</c:v>
                </c:pt>
                <c:pt idx="2151">
                  <c:v>0.67626880881213292</c:v>
                </c:pt>
                <c:pt idx="2152">
                  <c:v>0.67663776523506003</c:v>
                </c:pt>
                <c:pt idx="2153">
                  <c:v>0.67650952204002779</c:v>
                </c:pt>
                <c:pt idx="2154">
                  <c:v>0.67707361085927009</c:v>
                </c:pt>
                <c:pt idx="2155">
                  <c:v>0.67608599935322122</c:v>
                </c:pt>
                <c:pt idx="2156">
                  <c:v>0.67711853452513471</c:v>
                </c:pt>
                <c:pt idx="2157">
                  <c:v>0.67618135110138233</c:v>
                </c:pt>
                <c:pt idx="2158">
                  <c:v>0.67175144706438716</c:v>
                </c:pt>
                <c:pt idx="2159">
                  <c:v>0.6698370144342265</c:v>
                </c:pt>
                <c:pt idx="2160">
                  <c:v>0.67068546732846368</c:v>
                </c:pt>
                <c:pt idx="2161">
                  <c:v>0.67156406274975922</c:v>
                </c:pt>
                <c:pt idx="2162">
                  <c:v>0.67158555761316463</c:v>
                </c:pt>
                <c:pt idx="2163">
                  <c:v>0.67448233864134977</c:v>
                </c:pt>
                <c:pt idx="2164">
                  <c:v>0.67365955433433999</c:v>
                </c:pt>
                <c:pt idx="2165">
                  <c:v>0.67336242392466594</c:v>
                </c:pt>
                <c:pt idx="2166">
                  <c:v>0.67121481898662139</c:v>
                </c:pt>
                <c:pt idx="2167">
                  <c:v>0.66855946371248309</c:v>
                </c:pt>
                <c:pt idx="2168">
                  <c:v>0.6699245775753977</c:v>
                </c:pt>
                <c:pt idx="2169">
                  <c:v>0.67082856171513205</c:v>
                </c:pt>
                <c:pt idx="2170">
                  <c:v>0.6699562672609225</c:v>
                </c:pt>
                <c:pt idx="2171">
                  <c:v>0.66863338623447233</c:v>
                </c:pt>
                <c:pt idx="2172">
                  <c:v>0.66554074587984435</c:v>
                </c:pt>
                <c:pt idx="2173">
                  <c:v>0.66501518683404326</c:v>
                </c:pt>
                <c:pt idx="2174">
                  <c:v>0.66505751592204476</c:v>
                </c:pt>
                <c:pt idx="2175">
                  <c:v>0.66440658527003449</c:v>
                </c:pt>
                <c:pt idx="2176">
                  <c:v>0.66512970425187834</c:v>
                </c:pt>
                <c:pt idx="2177">
                  <c:v>0.66604163106980729</c:v>
                </c:pt>
                <c:pt idx="2178">
                  <c:v>0.66356381986523827</c:v>
                </c:pt>
                <c:pt idx="2179">
                  <c:v>0.66347140665003157</c:v>
                </c:pt>
                <c:pt idx="2180">
                  <c:v>0.66349099368532816</c:v>
                </c:pt>
                <c:pt idx="2181">
                  <c:v>0.66328263469838544</c:v>
                </c:pt>
                <c:pt idx="2182">
                  <c:v>0.66107655966258461</c:v>
                </c:pt>
                <c:pt idx="2183">
                  <c:v>0.66063090557700699</c:v>
                </c:pt>
                <c:pt idx="2184">
                  <c:v>0.66078591116458762</c:v>
                </c:pt>
                <c:pt idx="2185">
                  <c:v>0.65855099045949061</c:v>
                </c:pt>
                <c:pt idx="2186">
                  <c:v>0.65789375037139897</c:v>
                </c:pt>
                <c:pt idx="2187">
                  <c:v>0.65481503218106607</c:v>
                </c:pt>
                <c:pt idx="2188">
                  <c:v>0.65594946150816746</c:v>
                </c:pt>
                <c:pt idx="2189">
                  <c:v>0.65720875293084335</c:v>
                </c:pt>
                <c:pt idx="2190">
                  <c:v>0.66052472590554634</c:v>
                </c:pt>
                <c:pt idx="2191">
                  <c:v>0.6619567655997789</c:v>
                </c:pt>
                <c:pt idx="2192">
                  <c:v>0.66206839464790812</c:v>
                </c:pt>
                <c:pt idx="2193">
                  <c:v>0.66205215103807935</c:v>
                </c:pt>
                <c:pt idx="2194">
                  <c:v>0.66103141857929937</c:v>
                </c:pt>
                <c:pt idx="2195">
                  <c:v>0.6592194621397911</c:v>
                </c:pt>
                <c:pt idx="2196">
                  <c:v>0.65818541811856113</c:v>
                </c:pt>
                <c:pt idx="2197">
                  <c:v>0.65950726396510995</c:v>
                </c:pt>
                <c:pt idx="2198">
                  <c:v>0.65748650178644008</c:v>
                </c:pt>
                <c:pt idx="2199">
                  <c:v>0.65757936301740894</c:v>
                </c:pt>
                <c:pt idx="2200">
                  <c:v>0.65631092832450377</c:v>
                </c:pt>
                <c:pt idx="2201">
                  <c:v>0.65785301765501247</c:v>
                </c:pt>
                <c:pt idx="2202">
                  <c:v>0.65868747572982067</c:v>
                </c:pt>
                <c:pt idx="2203">
                  <c:v>0.65983883610897343</c:v>
                </c:pt>
                <c:pt idx="2204">
                  <c:v>0.65941670265209296</c:v>
                </c:pt>
                <c:pt idx="2205">
                  <c:v>0.65882065640923249</c:v>
                </c:pt>
                <c:pt idx="2206">
                  <c:v>0.66017162232826776</c:v>
                </c:pt>
                <c:pt idx="2207">
                  <c:v>0.65824339438835033</c:v>
                </c:pt>
                <c:pt idx="2208">
                  <c:v>0.65804129648932019</c:v>
                </c:pt>
                <c:pt idx="2209">
                  <c:v>0.65681581481245432</c:v>
                </c:pt>
                <c:pt idx="2210">
                  <c:v>0.65598183825650325</c:v>
                </c:pt>
                <c:pt idx="2211">
                  <c:v>0.65395363916188276</c:v>
                </c:pt>
                <c:pt idx="2212">
                  <c:v>0.65268795776761024</c:v>
                </c:pt>
                <c:pt idx="2213">
                  <c:v>0.64832980651427052</c:v>
                </c:pt>
                <c:pt idx="2214">
                  <c:v>0.64990657525735152</c:v>
                </c:pt>
                <c:pt idx="2215">
                  <c:v>0.64966201578823701</c:v>
                </c:pt>
                <c:pt idx="2216">
                  <c:v>0.65161698962394843</c:v>
                </c:pt>
                <c:pt idx="2217">
                  <c:v>0.65034281583439257</c:v>
                </c:pt>
                <c:pt idx="2218">
                  <c:v>0.64841235365068017</c:v>
                </c:pt>
                <c:pt idx="2219">
                  <c:v>0.64468197624948498</c:v>
                </c:pt>
                <c:pt idx="2220">
                  <c:v>0.64234899216806662</c:v>
                </c:pt>
                <c:pt idx="2221">
                  <c:v>0.64017451668634673</c:v>
                </c:pt>
                <c:pt idx="2222">
                  <c:v>0.63878455215819463</c:v>
                </c:pt>
                <c:pt idx="2223">
                  <c:v>0.63912341514577942</c:v>
                </c:pt>
                <c:pt idx="2224">
                  <c:v>0.63936158622634853</c:v>
                </c:pt>
                <c:pt idx="2225">
                  <c:v>0.63745186522992259</c:v>
                </c:pt>
                <c:pt idx="2226">
                  <c:v>0.63614569546146649</c:v>
                </c:pt>
                <c:pt idx="2227">
                  <c:v>0.63520908912125262</c:v>
                </c:pt>
                <c:pt idx="2228">
                  <c:v>0.63527176670846597</c:v>
                </c:pt>
                <c:pt idx="2229">
                  <c:v>0.63595406454996672</c:v>
                </c:pt>
                <c:pt idx="2230">
                  <c:v>0.63504210985260146</c:v>
                </c:pt>
                <c:pt idx="2231">
                  <c:v>0.63324178207773096</c:v>
                </c:pt>
                <c:pt idx="2232">
                  <c:v>0.63412699449627552</c:v>
                </c:pt>
                <c:pt idx="2233">
                  <c:v>0.63423394606092176</c:v>
                </c:pt>
                <c:pt idx="2234">
                  <c:v>0.63636418794231442</c:v>
                </c:pt>
                <c:pt idx="2235">
                  <c:v>0.63489927799754897</c:v>
                </c:pt>
                <c:pt idx="2236">
                  <c:v>0.63556724088928152</c:v>
                </c:pt>
                <c:pt idx="2237">
                  <c:v>0.63560442247811888</c:v>
                </c:pt>
                <c:pt idx="2238">
                  <c:v>0.63594326446518967</c:v>
                </c:pt>
                <c:pt idx="2239">
                  <c:v>0.63646479726999583</c:v>
                </c:pt>
                <c:pt idx="2240">
                  <c:v>0.63631699775480888</c:v>
                </c:pt>
                <c:pt idx="2241">
                  <c:v>0.63484577353466276</c:v>
                </c:pt>
                <c:pt idx="2242">
                  <c:v>0.63504329535994108</c:v>
                </c:pt>
                <c:pt idx="2243">
                  <c:v>0.63486019002484706</c:v>
                </c:pt>
                <c:pt idx="2244">
                  <c:v>0.63366448865132075</c:v>
                </c:pt>
                <c:pt idx="2245">
                  <c:v>0.63257530170018406</c:v>
                </c:pt>
                <c:pt idx="2246">
                  <c:v>0.6313438392982903</c:v>
                </c:pt>
                <c:pt idx="2247">
                  <c:v>0.63092397163654046</c:v>
                </c:pt>
                <c:pt idx="2248">
                  <c:v>0.63066484224720543</c:v>
                </c:pt>
                <c:pt idx="2249">
                  <c:v>0.6305227266365242</c:v>
                </c:pt>
                <c:pt idx="2250">
                  <c:v>0.63235748947914372</c:v>
                </c:pt>
                <c:pt idx="2251">
                  <c:v>0.6318913794057085</c:v>
                </c:pt>
                <c:pt idx="2252">
                  <c:v>0.63248737676187994</c:v>
                </c:pt>
                <c:pt idx="2253">
                  <c:v>0.63173997363227563</c:v>
                </c:pt>
                <c:pt idx="2254">
                  <c:v>0.63290357395229113</c:v>
                </c:pt>
                <c:pt idx="2255">
                  <c:v>0.63306905131878866</c:v>
                </c:pt>
                <c:pt idx="2256">
                  <c:v>0.63348195191982037</c:v>
                </c:pt>
                <c:pt idx="2257">
                  <c:v>0.63445319603293493</c:v>
                </c:pt>
                <c:pt idx="2258">
                  <c:v>0.63474699240575105</c:v>
                </c:pt>
                <c:pt idx="2259">
                  <c:v>0.63627349571395675</c:v>
                </c:pt>
                <c:pt idx="2260">
                  <c:v>0.63632895513838994</c:v>
                </c:pt>
                <c:pt idx="2261">
                  <c:v>0.63581092193528965</c:v>
                </c:pt>
                <c:pt idx="2262">
                  <c:v>0.63625053539030763</c:v>
                </c:pt>
                <c:pt idx="2263">
                  <c:v>0.63660220134615308</c:v>
                </c:pt>
                <c:pt idx="2264">
                  <c:v>0.63726264740840743</c:v>
                </c:pt>
                <c:pt idx="2265">
                  <c:v>0.63603533929820055</c:v>
                </c:pt>
                <c:pt idx="2266">
                  <c:v>0.63429733074834349</c:v>
                </c:pt>
                <c:pt idx="2267">
                  <c:v>0.63618728289667237</c:v>
                </c:pt>
                <c:pt idx="2268">
                  <c:v>0.63690045222512059</c:v>
                </c:pt>
                <c:pt idx="2269">
                  <c:v>0.63788174366269013</c:v>
                </c:pt>
                <c:pt idx="2270">
                  <c:v>0.63703037890684366</c:v>
                </c:pt>
                <c:pt idx="2271">
                  <c:v>0.63626845094396867</c:v>
                </c:pt>
                <c:pt idx="2272">
                  <c:v>0.6365903666425099</c:v>
                </c:pt>
                <c:pt idx="2273">
                  <c:v>0.63548757842646553</c:v>
                </c:pt>
                <c:pt idx="2274">
                  <c:v>0.63696515662305242</c:v>
                </c:pt>
                <c:pt idx="2275">
                  <c:v>0.63680790715821145</c:v>
                </c:pt>
                <c:pt idx="2276">
                  <c:v>0.63603868587748669</c:v>
                </c:pt>
                <c:pt idx="2277">
                  <c:v>0.63640175348947903</c:v>
                </c:pt>
                <c:pt idx="2278">
                  <c:v>0.63560763837886858</c:v>
                </c:pt>
                <c:pt idx="2279">
                  <c:v>0.63603016186413697</c:v>
                </c:pt>
                <c:pt idx="2280">
                  <c:v>0.63509821758554763</c:v>
                </c:pt>
                <c:pt idx="2281">
                  <c:v>0.63606603896227121</c:v>
                </c:pt>
                <c:pt idx="2282">
                  <c:v>0.63543587210695762</c:v>
                </c:pt>
                <c:pt idx="2283">
                  <c:v>0.63496779357671329</c:v>
                </c:pt>
                <c:pt idx="2284">
                  <c:v>0.63603605247852524</c:v>
                </c:pt>
                <c:pt idx="2285">
                  <c:v>0.63647014811572444</c:v>
                </c:pt>
                <c:pt idx="2286">
                  <c:v>0.63666316382334642</c:v>
                </c:pt>
                <c:pt idx="2287">
                  <c:v>0.63752666241734623</c:v>
                </c:pt>
                <c:pt idx="2288">
                  <c:v>0.63784309218022572</c:v>
                </c:pt>
                <c:pt idx="2289">
                  <c:v>0.63907500549087559</c:v>
                </c:pt>
                <c:pt idx="2290">
                  <c:v>0.63932244340818112</c:v>
                </c:pt>
                <c:pt idx="2291">
                  <c:v>0.63890494012996102</c:v>
                </c:pt>
                <c:pt idx="2292">
                  <c:v>0.639919184566207</c:v>
                </c:pt>
                <c:pt idx="2293">
                  <c:v>0.63867404834877584</c:v>
                </c:pt>
                <c:pt idx="2294">
                  <c:v>0.6381432056395423</c:v>
                </c:pt>
                <c:pt idx="2295">
                  <c:v>0.63672388515452161</c:v>
                </c:pt>
                <c:pt idx="2296">
                  <c:v>0.63738712139815079</c:v>
                </c:pt>
                <c:pt idx="2297">
                  <c:v>0.63742538163658469</c:v>
                </c:pt>
                <c:pt idx="2298">
                  <c:v>0.63670103663335409</c:v>
                </c:pt>
                <c:pt idx="2299">
                  <c:v>0.63697496528190722</c:v>
                </c:pt>
                <c:pt idx="2300">
                  <c:v>0.63607351746604468</c:v>
                </c:pt>
                <c:pt idx="2301">
                  <c:v>0.63568986298917829</c:v>
                </c:pt>
                <c:pt idx="2302">
                  <c:v>0.63511401955092894</c:v>
                </c:pt>
                <c:pt idx="2303">
                  <c:v>0.63409386312231031</c:v>
                </c:pt>
                <c:pt idx="2304">
                  <c:v>0.63431926670037375</c:v>
                </c:pt>
                <c:pt idx="2305">
                  <c:v>0.63471083148426644</c:v>
                </c:pt>
                <c:pt idx="2306">
                  <c:v>0.63387395766217036</c:v>
                </c:pt>
                <c:pt idx="2307">
                  <c:v>0.6325926617490808</c:v>
                </c:pt>
                <c:pt idx="2308">
                  <c:v>0.63026359481414707</c:v>
                </c:pt>
                <c:pt idx="2309">
                  <c:v>0.62952152800947336</c:v>
                </c:pt>
                <c:pt idx="2310">
                  <c:v>0.62914668751526903</c:v>
                </c:pt>
                <c:pt idx="2311">
                  <c:v>0.62986781342560993</c:v>
                </c:pt>
                <c:pt idx="2312">
                  <c:v>0.62959230697561419</c:v>
                </c:pt>
                <c:pt idx="2313">
                  <c:v>0.62814706206441884</c:v>
                </c:pt>
                <c:pt idx="2314">
                  <c:v>0.62834621416249226</c:v>
                </c:pt>
                <c:pt idx="2315">
                  <c:v>0.62788163957099852</c:v>
                </c:pt>
                <c:pt idx="2316">
                  <c:v>0.6271835453746134</c:v>
                </c:pt>
                <c:pt idx="2317">
                  <c:v>0.62639789159215675</c:v>
                </c:pt>
                <c:pt idx="2318">
                  <c:v>0.62669644255666179</c:v>
                </c:pt>
                <c:pt idx="2319">
                  <c:v>0.62623810796800361</c:v>
                </c:pt>
                <c:pt idx="2320">
                  <c:v>0.62634434588497157</c:v>
                </c:pt>
                <c:pt idx="2321">
                  <c:v>0.6265963704674804</c:v>
                </c:pt>
                <c:pt idx="2322">
                  <c:v>0.62608299281181734</c:v>
                </c:pt>
                <c:pt idx="2323">
                  <c:v>0.62546565917858143</c:v>
                </c:pt>
                <c:pt idx="2324">
                  <c:v>0.62535427409317412</c:v>
                </c:pt>
                <c:pt idx="2325">
                  <c:v>0.6260545852198196</c:v>
                </c:pt>
                <c:pt idx="2326">
                  <c:v>0.62582099216095377</c:v>
                </c:pt>
                <c:pt idx="2327">
                  <c:v>0.62579131182311343</c:v>
                </c:pt>
                <c:pt idx="2328">
                  <c:v>0.62624415663927491</c:v>
                </c:pt>
                <c:pt idx="2329">
                  <c:v>0.62674691104539582</c:v>
                </c:pt>
                <c:pt idx="2330">
                  <c:v>0.62673901864327031</c:v>
                </c:pt>
                <c:pt idx="2331">
                  <c:v>0.626160674588218</c:v>
                </c:pt>
                <c:pt idx="2332">
                  <c:v>0.62629010964153953</c:v>
                </c:pt>
                <c:pt idx="2333">
                  <c:v>0.62558790988345991</c:v>
                </c:pt>
                <c:pt idx="2334">
                  <c:v>0.62559037880818347</c:v>
                </c:pt>
                <c:pt idx="2335">
                  <c:v>0.62455335140225399</c:v>
                </c:pt>
                <c:pt idx="2336">
                  <c:v>0.62469985625793356</c:v>
                </c:pt>
                <c:pt idx="2337">
                  <c:v>0.62479684011309611</c:v>
                </c:pt>
                <c:pt idx="2338">
                  <c:v>0.62370647545690394</c:v>
                </c:pt>
                <c:pt idx="2339">
                  <c:v>0.62432690011404279</c:v>
                </c:pt>
                <c:pt idx="2340">
                  <c:v>0.62555701685110054</c:v>
                </c:pt>
                <c:pt idx="2341">
                  <c:v>0.62532863888749657</c:v>
                </c:pt>
                <c:pt idx="2342">
                  <c:v>0.6248184545881118</c:v>
                </c:pt>
                <c:pt idx="2343">
                  <c:v>0.62481237254494615</c:v>
                </c:pt>
                <c:pt idx="2344">
                  <c:v>0.62503630773589658</c:v>
                </c:pt>
                <c:pt idx="2345">
                  <c:v>0.62514479820997748</c:v>
                </c:pt>
                <c:pt idx="2346">
                  <c:v>0.62356211550953233</c:v>
                </c:pt>
                <c:pt idx="2347">
                  <c:v>0.62347862848301516</c:v>
                </c:pt>
                <c:pt idx="2348">
                  <c:v>0.62336773533457024</c:v>
                </c:pt>
                <c:pt idx="2349">
                  <c:v>0.62322725730924344</c:v>
                </c:pt>
                <c:pt idx="2350">
                  <c:v>0.62297178888535687</c:v>
                </c:pt>
                <c:pt idx="2351">
                  <c:v>0.62247861004177563</c:v>
                </c:pt>
                <c:pt idx="2352">
                  <c:v>0.62211140253785635</c:v>
                </c:pt>
                <c:pt idx="2353">
                  <c:v>0.6216944218204995</c:v>
                </c:pt>
                <c:pt idx="2354">
                  <c:v>0.62169241386917928</c:v>
                </c:pt>
                <c:pt idx="2355">
                  <c:v>0.62180372717528032</c:v>
                </c:pt>
                <c:pt idx="2356">
                  <c:v>0.62223387756266202</c:v>
                </c:pt>
                <c:pt idx="2357">
                  <c:v>0.6226561880421958</c:v>
                </c:pt>
                <c:pt idx="2358">
                  <c:v>0.6235431125123444</c:v>
                </c:pt>
                <c:pt idx="2359">
                  <c:v>0.62256471629155641</c:v>
                </c:pt>
                <c:pt idx="2360">
                  <c:v>0.62210318600425352</c:v>
                </c:pt>
                <c:pt idx="2361">
                  <c:v>0.62168126745726737</c:v>
                </c:pt>
                <c:pt idx="2362">
                  <c:v>0.62188348754892075</c:v>
                </c:pt>
                <c:pt idx="2363">
                  <c:v>0.62190216902139372</c:v>
                </c:pt>
                <c:pt idx="2364">
                  <c:v>0.62230547726902707</c:v>
                </c:pt>
                <c:pt idx="2365">
                  <c:v>0.62233746896347586</c:v>
                </c:pt>
                <c:pt idx="2366">
                  <c:v>0.62193724626774116</c:v>
                </c:pt>
                <c:pt idx="2367">
                  <c:v>0.62204400990145325</c:v>
                </c:pt>
                <c:pt idx="2368">
                  <c:v>0.62172466964174899</c:v>
                </c:pt>
                <c:pt idx="2369">
                  <c:v>0.62152951774751675</c:v>
                </c:pt>
                <c:pt idx="2370">
                  <c:v>0.621426427843777</c:v>
                </c:pt>
                <c:pt idx="2371">
                  <c:v>0.6214985593340534</c:v>
                </c:pt>
                <c:pt idx="2372">
                  <c:v>0.62165802832760442</c:v>
                </c:pt>
                <c:pt idx="2373">
                  <c:v>0.62137273748727573</c:v>
                </c:pt>
                <c:pt idx="2374">
                  <c:v>0.62104448841006576</c:v>
                </c:pt>
                <c:pt idx="2375">
                  <c:v>0.62104750516684448</c:v>
                </c:pt>
                <c:pt idx="2376">
                  <c:v>0.620874148524999</c:v>
                </c:pt>
                <c:pt idx="2377">
                  <c:v>0.62125449227279961</c:v>
                </c:pt>
                <c:pt idx="2378">
                  <c:v>0.62086397290579831</c:v>
                </c:pt>
                <c:pt idx="2379">
                  <c:v>0.62147019837779427</c:v>
                </c:pt>
                <c:pt idx="2380">
                  <c:v>0.62186372709059867</c:v>
                </c:pt>
                <c:pt idx="2381">
                  <c:v>0.62213773545073747</c:v>
                </c:pt>
                <c:pt idx="2382">
                  <c:v>0.62271083235349678</c:v>
                </c:pt>
                <c:pt idx="2383">
                  <c:v>0.62221506213166855</c:v>
                </c:pt>
                <c:pt idx="2384">
                  <c:v>0.62135169194982798</c:v>
                </c:pt>
                <c:pt idx="2385">
                  <c:v>0.62194510768665778</c:v>
                </c:pt>
                <c:pt idx="2386">
                  <c:v>0.62184333232405498</c:v>
                </c:pt>
                <c:pt idx="2387">
                  <c:v>0.6214566141985749</c:v>
                </c:pt>
                <c:pt idx="2388">
                  <c:v>0.62189341596637071</c:v>
                </c:pt>
                <c:pt idx="2389">
                  <c:v>0.62121002592718788</c:v>
                </c:pt>
                <c:pt idx="2390">
                  <c:v>0.61986223274082231</c:v>
                </c:pt>
                <c:pt idx="2391">
                  <c:v>0.61955125732675842</c:v>
                </c:pt>
                <c:pt idx="2392">
                  <c:v>0.61954919463575475</c:v>
                </c:pt>
                <c:pt idx="2393">
                  <c:v>0.6195525189869916</c:v>
                </c:pt>
                <c:pt idx="2394">
                  <c:v>0.61986695722434326</c:v>
                </c:pt>
                <c:pt idx="2395">
                  <c:v>0.61969694583170443</c:v>
                </c:pt>
                <c:pt idx="2396">
                  <c:v>0.61847660651456715</c:v>
                </c:pt>
                <c:pt idx="2397">
                  <c:v>0.61799266551473153</c:v>
                </c:pt>
                <c:pt idx="2398">
                  <c:v>0.61845274722063415</c:v>
                </c:pt>
                <c:pt idx="2399">
                  <c:v>0.61827777158023911</c:v>
                </c:pt>
                <c:pt idx="2400">
                  <c:v>0.61799457878686437</c:v>
                </c:pt>
                <c:pt idx="2401">
                  <c:v>0.61784120708358237</c:v>
                </c:pt>
                <c:pt idx="2402">
                  <c:v>0.61711406718908279</c:v>
                </c:pt>
                <c:pt idx="2403">
                  <c:v>0.61724552700979596</c:v>
                </c:pt>
                <c:pt idx="2404">
                  <c:v>0.61742538069630315</c:v>
                </c:pt>
                <c:pt idx="2405">
                  <c:v>0.61697384077697881</c:v>
                </c:pt>
                <c:pt idx="2406">
                  <c:v>0.61817435776218888</c:v>
                </c:pt>
                <c:pt idx="2407">
                  <c:v>0.61799936711814285</c:v>
                </c:pt>
                <c:pt idx="2408">
                  <c:v>0.61826838402734496</c:v>
                </c:pt>
                <c:pt idx="2409">
                  <c:v>0.61885596919298103</c:v>
                </c:pt>
                <c:pt idx="2410">
                  <c:v>0.62010969979000541</c:v>
                </c:pt>
                <c:pt idx="2411">
                  <c:v>0.62098732852988259</c:v>
                </c:pt>
                <c:pt idx="2412">
                  <c:v>0.62143749960811012</c:v>
                </c:pt>
                <c:pt idx="2413">
                  <c:v>0.62141202338195223</c:v>
                </c:pt>
                <c:pt idx="2414">
                  <c:v>0.62219701571591191</c:v>
                </c:pt>
                <c:pt idx="2415">
                  <c:v>0.62281786645132853</c:v>
                </c:pt>
                <c:pt idx="2416">
                  <c:v>0.62296971029199844</c:v>
                </c:pt>
                <c:pt idx="2417">
                  <c:v>0.62359357923198977</c:v>
                </c:pt>
                <c:pt idx="2418">
                  <c:v>0.6230845403316333</c:v>
                </c:pt>
                <c:pt idx="2419">
                  <c:v>0.622716950032282</c:v>
                </c:pt>
                <c:pt idx="2420">
                  <c:v>0.62290547470838853</c:v>
                </c:pt>
                <c:pt idx="2421">
                  <c:v>0.62380401243463501</c:v>
                </c:pt>
                <c:pt idx="2422">
                  <c:v>0.62366558420489571</c:v>
                </c:pt>
                <c:pt idx="2423">
                  <c:v>0.62428661561124021</c:v>
                </c:pt>
                <c:pt idx="2424">
                  <c:v>0.62483518998900534</c:v>
                </c:pt>
                <c:pt idx="2425">
                  <c:v>0.62521846027055938</c:v>
                </c:pt>
                <c:pt idx="2426">
                  <c:v>0.6249231962945746</c:v>
                </c:pt>
                <c:pt idx="2427">
                  <c:v>0.6249903957223818</c:v>
                </c:pt>
                <c:pt idx="2428">
                  <c:v>0.62458207836171598</c:v>
                </c:pt>
                <c:pt idx="2429">
                  <c:v>0.62467298924953985</c:v>
                </c:pt>
                <c:pt idx="2430">
                  <c:v>0.62468151247905646</c:v>
                </c:pt>
                <c:pt idx="2431">
                  <c:v>0.62439404660930786</c:v>
                </c:pt>
                <c:pt idx="2432">
                  <c:v>0.6235976306038834</c:v>
                </c:pt>
                <c:pt idx="2433">
                  <c:v>0.62377932544225467</c:v>
                </c:pt>
                <c:pt idx="2434">
                  <c:v>0.62520503641276604</c:v>
                </c:pt>
                <c:pt idx="2435">
                  <c:v>0.6247130172497164</c:v>
                </c:pt>
                <c:pt idx="2436">
                  <c:v>0.62562378118655182</c:v>
                </c:pt>
                <c:pt idx="2437">
                  <c:v>0.62533628254634055</c:v>
                </c:pt>
                <c:pt idx="2438">
                  <c:v>0.62508616028302466</c:v>
                </c:pt>
                <c:pt idx="2439">
                  <c:v>0.62575929884335735</c:v>
                </c:pt>
                <c:pt idx="2440">
                  <c:v>0.62743003848391055</c:v>
                </c:pt>
                <c:pt idx="2441">
                  <c:v>0.62817412782303073</c:v>
                </c:pt>
                <c:pt idx="2442">
                  <c:v>0.62796142461549243</c:v>
                </c:pt>
                <c:pt idx="2443">
                  <c:v>0.628176337743515</c:v>
                </c:pt>
                <c:pt idx="2444">
                  <c:v>0.62799101546286917</c:v>
                </c:pt>
                <c:pt idx="2445">
                  <c:v>0.62913149519204359</c:v>
                </c:pt>
                <c:pt idx="2446">
                  <c:v>0.62903265927852325</c:v>
                </c:pt>
                <c:pt idx="2447">
                  <c:v>0.62781831664158072</c:v>
                </c:pt>
                <c:pt idx="2448">
                  <c:v>0.62857342735554178</c:v>
                </c:pt>
                <c:pt idx="2449">
                  <c:v>0.62910827277449055</c:v>
                </c:pt>
                <c:pt idx="2450">
                  <c:v>0.62943695789083698</c:v>
                </c:pt>
                <c:pt idx="2451">
                  <c:v>0.62880656628379594</c:v>
                </c:pt>
                <c:pt idx="2452">
                  <c:v>0.62881849227609676</c:v>
                </c:pt>
                <c:pt idx="2453">
                  <c:v>0.62880179070143571</c:v>
                </c:pt>
                <c:pt idx="2454">
                  <c:v>0.62927353331989833</c:v>
                </c:pt>
                <c:pt idx="2455">
                  <c:v>0.6283039979895404</c:v>
                </c:pt>
                <c:pt idx="2456">
                  <c:v>0.62866019151932673</c:v>
                </c:pt>
                <c:pt idx="2457">
                  <c:v>0.62772345626831072</c:v>
                </c:pt>
                <c:pt idx="2458">
                  <c:v>0.62676179689238076</c:v>
                </c:pt>
                <c:pt idx="2459">
                  <c:v>0.62644131548318127</c:v>
                </c:pt>
                <c:pt idx="2460">
                  <c:v>0.6269419688275526</c:v>
                </c:pt>
                <c:pt idx="2461">
                  <c:v>0.62703804717365774</c:v>
                </c:pt>
                <c:pt idx="2462">
                  <c:v>0.62694606234958428</c:v>
                </c:pt>
                <c:pt idx="2463">
                  <c:v>0.62620556959930684</c:v>
                </c:pt>
                <c:pt idx="2464">
                  <c:v>0.62599730832903167</c:v>
                </c:pt>
                <c:pt idx="2465">
                  <c:v>0.6251485704096662</c:v>
                </c:pt>
                <c:pt idx="2466">
                  <c:v>0.62606630078942838</c:v>
                </c:pt>
                <c:pt idx="2467">
                  <c:v>0.6257921719815942</c:v>
                </c:pt>
                <c:pt idx="2468">
                  <c:v>0.62673853238464128</c:v>
                </c:pt>
                <c:pt idx="2469">
                  <c:v>0.6272243310093718</c:v>
                </c:pt>
                <c:pt idx="2470">
                  <c:v>0.62774291797425308</c:v>
                </c:pt>
                <c:pt idx="2471">
                  <c:v>0.62792265383051116</c:v>
                </c:pt>
                <c:pt idx="2472">
                  <c:v>0.62830745098942831</c:v>
                </c:pt>
                <c:pt idx="2473">
                  <c:v>0.6278752988406141</c:v>
                </c:pt>
                <c:pt idx="2474">
                  <c:v>0.62815596445715527</c:v>
                </c:pt>
                <c:pt idx="2475">
                  <c:v>0.63046291497523221</c:v>
                </c:pt>
                <c:pt idx="2476">
                  <c:v>0.63218808054465148</c:v>
                </c:pt>
                <c:pt idx="2477">
                  <c:v>0.63270645035491935</c:v>
                </c:pt>
                <c:pt idx="2478">
                  <c:v>0.63351979940680592</c:v>
                </c:pt>
                <c:pt idx="2479">
                  <c:v>0.63346007863349685</c:v>
                </c:pt>
                <c:pt idx="2480">
                  <c:v>0.63326651417840252</c:v>
                </c:pt>
                <c:pt idx="2481">
                  <c:v>0.63460064883260725</c:v>
                </c:pt>
                <c:pt idx="2482">
                  <c:v>0.63598065995433828</c:v>
                </c:pt>
                <c:pt idx="2483">
                  <c:v>0.63641256576285643</c:v>
                </c:pt>
                <c:pt idx="2484">
                  <c:v>0.63670257099883043</c:v>
                </c:pt>
                <c:pt idx="2485">
                  <c:v>0.63651928598479213</c:v>
                </c:pt>
                <c:pt idx="2486">
                  <c:v>0.63656903816141241</c:v>
                </c:pt>
                <c:pt idx="2487">
                  <c:v>0.6367864248956826</c:v>
                </c:pt>
                <c:pt idx="2488">
                  <c:v>0.6348390347357159</c:v>
                </c:pt>
                <c:pt idx="2489">
                  <c:v>0.63516174097931855</c:v>
                </c:pt>
                <c:pt idx="2490">
                  <c:v>0.63492260554641455</c:v>
                </c:pt>
                <c:pt idx="2491">
                  <c:v>0.63412860998727727</c:v>
                </c:pt>
                <c:pt idx="2492">
                  <c:v>0.63608428785032678</c:v>
                </c:pt>
                <c:pt idx="2493">
                  <c:v>0.63839039600964509</c:v>
                </c:pt>
                <c:pt idx="2494">
                  <c:v>0.63961640016368315</c:v>
                </c:pt>
                <c:pt idx="2495">
                  <c:v>0.64215709771821661</c:v>
                </c:pt>
                <c:pt idx="2496">
                  <c:v>0.6422129142960219</c:v>
                </c:pt>
                <c:pt idx="2497">
                  <c:v>0.64203467617367682</c:v>
                </c:pt>
                <c:pt idx="2498">
                  <c:v>0.64268923899048647</c:v>
                </c:pt>
                <c:pt idx="2499">
                  <c:v>0.6418335952504739</c:v>
                </c:pt>
                <c:pt idx="2500">
                  <c:v>0.64344039713283874</c:v>
                </c:pt>
                <c:pt idx="2501">
                  <c:v>0.64228449401599441</c:v>
                </c:pt>
                <c:pt idx="2502">
                  <c:v>0.64212732509172288</c:v>
                </c:pt>
                <c:pt idx="2503">
                  <c:v>0.64284854575397354</c:v>
                </c:pt>
                <c:pt idx="2504">
                  <c:v>0.64233748511407274</c:v>
                </c:pt>
                <c:pt idx="2505">
                  <c:v>0.64184213375433052</c:v>
                </c:pt>
                <c:pt idx="2506">
                  <c:v>0.63946306892079563</c:v>
                </c:pt>
                <c:pt idx="2507">
                  <c:v>0.63964066319169421</c:v>
                </c:pt>
                <c:pt idx="2508">
                  <c:v>0.6410592422745014</c:v>
                </c:pt>
                <c:pt idx="2509">
                  <c:v>0.64357890839153298</c:v>
                </c:pt>
                <c:pt idx="2510">
                  <c:v>0.64414625489209887</c:v>
                </c:pt>
                <c:pt idx="2511">
                  <c:v>0.64503121533795627</c:v>
                </c:pt>
                <c:pt idx="2512">
                  <c:v>0.64546062400112092</c:v>
                </c:pt>
                <c:pt idx="2513">
                  <c:v>0.64513640317110932</c:v>
                </c:pt>
                <c:pt idx="2514">
                  <c:v>0.64378991031900001</c:v>
                </c:pt>
                <c:pt idx="2515">
                  <c:v>0.64396219698791091</c:v>
                </c:pt>
                <c:pt idx="2516">
                  <c:v>0.64519931612838788</c:v>
                </c:pt>
                <c:pt idx="2517">
                  <c:v>0.64705828763022566</c:v>
                </c:pt>
                <c:pt idx="2518">
                  <c:v>0.64627408031844169</c:v>
                </c:pt>
                <c:pt idx="2519">
                  <c:v>0.64498933520702972</c:v>
                </c:pt>
                <c:pt idx="2520">
                  <c:v>0.6440160561164856</c:v>
                </c:pt>
                <c:pt idx="2521">
                  <c:v>0.64423194194813727</c:v>
                </c:pt>
                <c:pt idx="2522">
                  <c:v>0.64597439318460181</c:v>
                </c:pt>
                <c:pt idx="2523">
                  <c:v>0.64449041681178265</c:v>
                </c:pt>
                <c:pt idx="2524">
                  <c:v>0.64326248529861363</c:v>
                </c:pt>
                <c:pt idx="2525">
                  <c:v>0.64231229410439317</c:v>
                </c:pt>
                <c:pt idx="2526">
                  <c:v>0.64259753101996842</c:v>
                </c:pt>
                <c:pt idx="2527">
                  <c:v>0.64295064920463574</c:v>
                </c:pt>
                <c:pt idx="2528">
                  <c:v>0.64241083538585497</c:v>
                </c:pt>
                <c:pt idx="2529">
                  <c:v>0.64399383744791894</c:v>
                </c:pt>
                <c:pt idx="2530">
                  <c:v>0.6423547964312768</c:v>
                </c:pt>
                <c:pt idx="2531">
                  <c:v>0.63961289120337939</c:v>
                </c:pt>
                <c:pt idx="2532">
                  <c:v>0.63760978703319848</c:v>
                </c:pt>
                <c:pt idx="2533">
                  <c:v>0.63892595774093008</c:v>
                </c:pt>
                <c:pt idx="2534">
                  <c:v>0.6389847732605991</c:v>
                </c:pt>
                <c:pt idx="2535">
                  <c:v>0.63947045697387872</c:v>
                </c:pt>
                <c:pt idx="2536">
                  <c:v>0.64124694743701538</c:v>
                </c:pt>
                <c:pt idx="2537">
                  <c:v>0.64092333906278875</c:v>
                </c:pt>
                <c:pt idx="2538">
                  <c:v>0.64163602635701267</c:v>
                </c:pt>
                <c:pt idx="2539">
                  <c:v>0.64214115166243069</c:v>
                </c:pt>
                <c:pt idx="2540">
                  <c:v>0.64212615771804016</c:v>
                </c:pt>
                <c:pt idx="2541">
                  <c:v>0.64206224280139745</c:v>
                </c:pt>
                <c:pt idx="2542">
                  <c:v>0.64198374207876063</c:v>
                </c:pt>
                <c:pt idx="2543">
                  <c:v>0.64163860039671394</c:v>
                </c:pt>
                <c:pt idx="2544">
                  <c:v>0.63951084942813541</c:v>
                </c:pt>
                <c:pt idx="2545">
                  <c:v>0.63867625757296387</c:v>
                </c:pt>
                <c:pt idx="2546">
                  <c:v>0.63919506901358258</c:v>
                </c:pt>
                <c:pt idx="2547">
                  <c:v>0.63826874626504837</c:v>
                </c:pt>
                <c:pt idx="2548">
                  <c:v>0.6366047854411151</c:v>
                </c:pt>
                <c:pt idx="2549">
                  <c:v>0.63678773985806481</c:v>
                </c:pt>
                <c:pt idx="2550">
                  <c:v>0.63802729508677503</c:v>
                </c:pt>
                <c:pt idx="2551">
                  <c:v>0.63818596178145581</c:v>
                </c:pt>
                <c:pt idx="2552">
                  <c:v>0.6368366716572309</c:v>
                </c:pt>
                <c:pt idx="2553">
                  <c:v>0.63843649008245162</c:v>
                </c:pt>
                <c:pt idx="2554">
                  <c:v>0.64221685315148136</c:v>
                </c:pt>
                <c:pt idx="2555">
                  <c:v>0.64068525481335337</c:v>
                </c:pt>
                <c:pt idx="2556">
                  <c:v>0.64178997136931426</c:v>
                </c:pt>
                <c:pt idx="2557">
                  <c:v>0.64156716422925264</c:v>
                </c:pt>
                <c:pt idx="2558">
                  <c:v>0.64242579423910628</c:v>
                </c:pt>
                <c:pt idx="2559">
                  <c:v>0.64358380922329328</c:v>
                </c:pt>
                <c:pt idx="2560">
                  <c:v>0.64326633304153902</c:v>
                </c:pt>
                <c:pt idx="2561">
                  <c:v>0.64233380226430936</c:v>
                </c:pt>
                <c:pt idx="2562">
                  <c:v>0.639188967598466</c:v>
                </c:pt>
                <c:pt idx="2563">
                  <c:v>0.64047241304768987</c:v>
                </c:pt>
                <c:pt idx="2564">
                  <c:v>0.64073740624312792</c:v>
                </c:pt>
                <c:pt idx="2565">
                  <c:v>0.64041282760708285</c:v>
                </c:pt>
                <c:pt idx="2566">
                  <c:v>0.64220503274928231</c:v>
                </c:pt>
                <c:pt idx="2567">
                  <c:v>0.6417447916574659</c:v>
                </c:pt>
                <c:pt idx="2568">
                  <c:v>0.64086576565209752</c:v>
                </c:pt>
                <c:pt idx="2569">
                  <c:v>0.64127412550095642</c:v>
                </c:pt>
                <c:pt idx="2570">
                  <c:v>0.64004235715305868</c:v>
                </c:pt>
                <c:pt idx="2571">
                  <c:v>0.64102070766557184</c:v>
                </c:pt>
                <c:pt idx="2572">
                  <c:v>0.64012888804140056</c:v>
                </c:pt>
                <c:pt idx="2573">
                  <c:v>0.63915607741072877</c:v>
                </c:pt>
                <c:pt idx="2574">
                  <c:v>0.63946062053542319</c:v>
                </c:pt>
                <c:pt idx="2575">
                  <c:v>0.63987839388434298</c:v>
                </c:pt>
                <c:pt idx="2576">
                  <c:v>0.63698983859189307</c:v>
                </c:pt>
                <c:pt idx="2577">
                  <c:v>0.63548624629681982</c:v>
                </c:pt>
                <c:pt idx="2578">
                  <c:v>0.63621359567573921</c:v>
                </c:pt>
                <c:pt idx="2579">
                  <c:v>0.63688141225355799</c:v>
                </c:pt>
                <c:pt idx="2580">
                  <c:v>0.63769737567832185</c:v>
                </c:pt>
                <c:pt idx="2581">
                  <c:v>0.63682463142371948</c:v>
                </c:pt>
                <c:pt idx="2582">
                  <c:v>0.63740185052881781</c:v>
                </c:pt>
                <c:pt idx="2583">
                  <c:v>0.63717354846202034</c:v>
                </c:pt>
                <c:pt idx="2584">
                  <c:v>0.63616504141644903</c:v>
                </c:pt>
                <c:pt idx="2585">
                  <c:v>0.63690939783532841</c:v>
                </c:pt>
                <c:pt idx="2586">
                  <c:v>0.63860028177391559</c:v>
                </c:pt>
                <c:pt idx="2587">
                  <c:v>0.63837708572852303</c:v>
                </c:pt>
                <c:pt idx="2588">
                  <c:v>0.63935343172200665</c:v>
                </c:pt>
                <c:pt idx="2589">
                  <c:v>0.63770830323136829</c:v>
                </c:pt>
                <c:pt idx="2590">
                  <c:v>0.63746029813163174</c:v>
                </c:pt>
                <c:pt idx="2591">
                  <c:v>0.6362311204897968</c:v>
                </c:pt>
                <c:pt idx="2592">
                  <c:v>0.63469982505758848</c:v>
                </c:pt>
                <c:pt idx="2593">
                  <c:v>0.63461670244261992</c:v>
                </c:pt>
                <c:pt idx="2594">
                  <c:v>0.63518259596591353</c:v>
                </c:pt>
                <c:pt idx="2595">
                  <c:v>0.63642003857912299</c:v>
                </c:pt>
                <c:pt idx="2596">
                  <c:v>0.63750989716504458</c:v>
                </c:pt>
                <c:pt idx="2597">
                  <c:v>0.63644470558996735</c:v>
                </c:pt>
                <c:pt idx="2598">
                  <c:v>0.63448572987281759</c:v>
                </c:pt>
                <c:pt idx="2599">
                  <c:v>0.6340578623819495</c:v>
                </c:pt>
                <c:pt idx="2600">
                  <c:v>0.63347150709085298</c:v>
                </c:pt>
                <c:pt idx="2601">
                  <c:v>0.63252191325829432</c:v>
                </c:pt>
                <c:pt idx="2602">
                  <c:v>0.63166758600424766</c:v>
                </c:pt>
                <c:pt idx="2603">
                  <c:v>0.63143494511487797</c:v>
                </c:pt>
                <c:pt idx="2604">
                  <c:v>0.63177922875418091</c:v>
                </c:pt>
                <c:pt idx="2605">
                  <c:v>0.63276448031412813</c:v>
                </c:pt>
                <c:pt idx="2606">
                  <c:v>0.63403673828526708</c:v>
                </c:pt>
                <c:pt idx="2607">
                  <c:v>0.63518217010134403</c:v>
                </c:pt>
                <c:pt idx="2608">
                  <c:v>0.63468624037357113</c:v>
                </c:pt>
                <c:pt idx="2609">
                  <c:v>0.63318615903704811</c:v>
                </c:pt>
                <c:pt idx="2610">
                  <c:v>0.6305680657515651</c:v>
                </c:pt>
                <c:pt idx="2611">
                  <c:v>0.62931569420600963</c:v>
                </c:pt>
                <c:pt idx="2612">
                  <c:v>0.62946644188752721</c:v>
                </c:pt>
                <c:pt idx="2613">
                  <c:v>0.63031122322211486</c:v>
                </c:pt>
                <c:pt idx="2614">
                  <c:v>0.63360120361658223</c:v>
                </c:pt>
                <c:pt idx="2615">
                  <c:v>0.63347947949975392</c:v>
                </c:pt>
                <c:pt idx="2616">
                  <c:v>0.6336597416944808</c:v>
                </c:pt>
                <c:pt idx="2617">
                  <c:v>0.63438282804602486</c:v>
                </c:pt>
                <c:pt idx="2618">
                  <c:v>0.63471501457637525</c:v>
                </c:pt>
                <c:pt idx="2619">
                  <c:v>0.63538763608855864</c:v>
                </c:pt>
                <c:pt idx="2620">
                  <c:v>0.63668357061969216</c:v>
                </c:pt>
                <c:pt idx="2621">
                  <c:v>0.6371949131532566</c:v>
                </c:pt>
                <c:pt idx="2622">
                  <c:v>0.6379023560985978</c:v>
                </c:pt>
                <c:pt idx="2623">
                  <c:v>0.63893266381418978</c:v>
                </c:pt>
                <c:pt idx="2624">
                  <c:v>0.6420351367841689</c:v>
                </c:pt>
                <c:pt idx="2625">
                  <c:v>0.64223849316270143</c:v>
                </c:pt>
                <c:pt idx="2626">
                  <c:v>0.64157018605446514</c:v>
                </c:pt>
                <c:pt idx="2627">
                  <c:v>0.64194963827702578</c:v>
                </c:pt>
                <c:pt idx="2628">
                  <c:v>0.64168032899276739</c:v>
                </c:pt>
                <c:pt idx="2629">
                  <c:v>0.6441327821942745</c:v>
                </c:pt>
                <c:pt idx="2630">
                  <c:v>0.64424975475505097</c:v>
                </c:pt>
                <c:pt idx="2631">
                  <c:v>0.64436693470003525</c:v>
                </c:pt>
                <c:pt idx="2632">
                  <c:v>0.64438669308738483</c:v>
                </c:pt>
                <c:pt idx="2633">
                  <c:v>0.64611744349647382</c:v>
                </c:pt>
                <c:pt idx="2634">
                  <c:v>0.64836981012622419</c:v>
                </c:pt>
                <c:pt idx="2635">
                  <c:v>0.64755698106788218</c:v>
                </c:pt>
                <c:pt idx="2636">
                  <c:v>0.6464201101982755</c:v>
                </c:pt>
                <c:pt idx="2637">
                  <c:v>0.64847453299941193</c:v>
                </c:pt>
                <c:pt idx="2638">
                  <c:v>0.64851098706177324</c:v>
                </c:pt>
                <c:pt idx="2639">
                  <c:v>0.65197100093818683</c:v>
                </c:pt>
                <c:pt idx="2640">
                  <c:v>0.65179223944962128</c:v>
                </c:pt>
                <c:pt idx="2641">
                  <c:v>0.64974458006962121</c:v>
                </c:pt>
                <c:pt idx="2642">
                  <c:v>0.64741255670136699</c:v>
                </c:pt>
                <c:pt idx="2643">
                  <c:v>0.64741710253000373</c:v>
                </c:pt>
                <c:pt idx="2644">
                  <c:v>0.64690508714695294</c:v>
                </c:pt>
                <c:pt idx="2645">
                  <c:v>0.64813397231725933</c:v>
                </c:pt>
                <c:pt idx="2646">
                  <c:v>0.64908323594797057</c:v>
                </c:pt>
                <c:pt idx="2647">
                  <c:v>0.64800204875204293</c:v>
                </c:pt>
                <c:pt idx="2648">
                  <c:v>0.64843682604886155</c:v>
                </c:pt>
                <c:pt idx="2649">
                  <c:v>0.65214563153501792</c:v>
                </c:pt>
                <c:pt idx="2650">
                  <c:v>0.65177662417230842</c:v>
                </c:pt>
                <c:pt idx="2651">
                  <c:v>0.65008707135273247</c:v>
                </c:pt>
                <c:pt idx="2652">
                  <c:v>0.64831210811410289</c:v>
                </c:pt>
                <c:pt idx="2653">
                  <c:v>0.65002552631834032</c:v>
                </c:pt>
                <c:pt idx="2654">
                  <c:v>0.65236922510864326</c:v>
                </c:pt>
                <c:pt idx="2655">
                  <c:v>0.65358562258116781</c:v>
                </c:pt>
                <c:pt idx="2656">
                  <c:v>0.653288284360522</c:v>
                </c:pt>
                <c:pt idx="2657">
                  <c:v>0.6536085447146831</c:v>
                </c:pt>
                <c:pt idx="2658">
                  <c:v>0.65136033126866588</c:v>
                </c:pt>
                <c:pt idx="2659">
                  <c:v>0.65064147868126709</c:v>
                </c:pt>
                <c:pt idx="2660">
                  <c:v>0.65189249033009466</c:v>
                </c:pt>
                <c:pt idx="2661">
                  <c:v>0.6545162988360208</c:v>
                </c:pt>
                <c:pt idx="2662">
                  <c:v>0.658352824146059</c:v>
                </c:pt>
                <c:pt idx="2663">
                  <c:v>0.65999614880568258</c:v>
                </c:pt>
                <c:pt idx="2664">
                  <c:v>0.66069790837532461</c:v>
                </c:pt>
                <c:pt idx="2665">
                  <c:v>0.65916667252290351</c:v>
                </c:pt>
                <c:pt idx="2666">
                  <c:v>0.65709697416538859</c:v>
                </c:pt>
                <c:pt idx="2667">
                  <c:v>0.65767804729084944</c:v>
                </c:pt>
                <c:pt idx="2668">
                  <c:v>0.65776778823361448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3F-45CF-A3A6-9FAAF8C8590A}"/>
            </c:ext>
          </c:extLst>
        </c:ser>
        <c:ser>
          <c:idx val="9"/>
          <c:order val="9"/>
          <c:tx>
            <c:strRef>
              <c:f>Sheet3!$K$1</c:f>
              <c:strCache>
                <c:ptCount val="1"/>
                <c:pt idx="0">
                  <c:v>Reversal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Sheet3!$K$2:$K$2670</c:f>
              <c:numCache>
                <c:formatCode>General</c:formatCode>
                <c:ptCount val="2669"/>
                <c:pt idx="0">
                  <c:v>1</c:v>
                </c:pt>
                <c:pt idx="1">
                  <c:v>0.99741675847579525</c:v>
                </c:pt>
                <c:pt idx="2">
                  <c:v>0.99787938230198003</c:v>
                </c:pt>
                <c:pt idx="3">
                  <c:v>0.99529556456585988</c:v>
                </c:pt>
                <c:pt idx="4">
                  <c:v>0.99304204133344798</c:v>
                </c:pt>
                <c:pt idx="5">
                  <c:v>0.99067978319993644</c:v>
                </c:pt>
                <c:pt idx="6">
                  <c:v>0.98878329074741056</c:v>
                </c:pt>
                <c:pt idx="7">
                  <c:v>0.98179250514691152</c:v>
                </c:pt>
                <c:pt idx="8">
                  <c:v>0.99992837456182426</c:v>
                </c:pt>
                <c:pt idx="9">
                  <c:v>1.003681542586798</c:v>
                </c:pt>
                <c:pt idx="10">
                  <c:v>1.001794261242962</c:v>
                </c:pt>
                <c:pt idx="11">
                  <c:v>1.0030918570402669</c:v>
                </c:pt>
                <c:pt idx="12">
                  <c:v>1.003047242113869</c:v>
                </c:pt>
                <c:pt idx="13">
                  <c:v>1.001901969316608</c:v>
                </c:pt>
                <c:pt idx="14">
                  <c:v>1.0025822152558559</c:v>
                </c:pt>
                <c:pt idx="15">
                  <c:v>1.0001386886443839</c:v>
                </c:pt>
                <c:pt idx="16">
                  <c:v>0.99598212163879307</c:v>
                </c:pt>
                <c:pt idx="17">
                  <c:v>0.9981651469481978</c:v>
                </c:pt>
                <c:pt idx="18">
                  <c:v>0.99818236387540393</c:v>
                </c:pt>
                <c:pt idx="19">
                  <c:v>1.00287116973601</c:v>
                </c:pt>
                <c:pt idx="20">
                  <c:v>1.000872958308904</c:v>
                </c:pt>
                <c:pt idx="21">
                  <c:v>0.99845198933594947</c:v>
                </c:pt>
                <c:pt idx="22">
                  <c:v>0.99897656810396163</c:v>
                </c:pt>
                <c:pt idx="23">
                  <c:v>0.99928531953945543</c:v>
                </c:pt>
                <c:pt idx="24">
                  <c:v>1.0011491703073541</c:v>
                </c:pt>
                <c:pt idx="25">
                  <c:v>0.99932263001313315</c:v>
                </c:pt>
                <c:pt idx="26">
                  <c:v>1.0025745232395109</c:v>
                </c:pt>
                <c:pt idx="27">
                  <c:v>1.0075746828922549</c:v>
                </c:pt>
                <c:pt idx="28">
                  <c:v>1.0128844989215811</c:v>
                </c:pt>
                <c:pt idx="29">
                  <c:v>1.006260289886961</c:v>
                </c:pt>
                <c:pt idx="30">
                  <c:v>1.0069625294750251</c:v>
                </c:pt>
                <c:pt idx="31">
                  <c:v>1.0022161482725389</c:v>
                </c:pt>
                <c:pt idx="32">
                  <c:v>1.0036533224795721</c:v>
                </c:pt>
                <c:pt idx="33">
                  <c:v>1.0079005239835119</c:v>
                </c:pt>
                <c:pt idx="34">
                  <c:v>1.010666835544006</c:v>
                </c:pt>
                <c:pt idx="35">
                  <c:v>1.013078444111235</c:v>
                </c:pt>
                <c:pt idx="36">
                  <c:v>1.008449594313455</c:v>
                </c:pt>
                <c:pt idx="37">
                  <c:v>1.013596824108419</c:v>
                </c:pt>
                <c:pt idx="38">
                  <c:v>1.0106618119666679</c:v>
                </c:pt>
                <c:pt idx="39">
                  <c:v>1.0073023067797211</c:v>
                </c:pt>
                <c:pt idx="40">
                  <c:v>1.013324784036058</c:v>
                </c:pt>
                <c:pt idx="41">
                  <c:v>1.0157977554573641</c:v>
                </c:pt>
                <c:pt idx="42">
                  <c:v>1.014368563022441</c:v>
                </c:pt>
                <c:pt idx="43">
                  <c:v>1.0106844668114261</c:v>
                </c:pt>
                <c:pt idx="44">
                  <c:v>1.009105199292897</c:v>
                </c:pt>
                <c:pt idx="45">
                  <c:v>1.0042652435462329</c:v>
                </c:pt>
                <c:pt idx="46">
                  <c:v>1.01173288045375</c:v>
                </c:pt>
                <c:pt idx="47">
                  <c:v>1.013744853063095</c:v>
                </c:pt>
                <c:pt idx="48">
                  <c:v>1.0101649214045709</c:v>
                </c:pt>
                <c:pt idx="49">
                  <c:v>1.010570245231454</c:v>
                </c:pt>
                <c:pt idx="50">
                  <c:v>1.011523133251875</c:v>
                </c:pt>
                <c:pt idx="51">
                  <c:v>1.010458472478091</c:v>
                </c:pt>
                <c:pt idx="52">
                  <c:v>1.0112183935531971</c:v>
                </c:pt>
                <c:pt idx="53">
                  <c:v>1.0123295059298889</c:v>
                </c:pt>
                <c:pt idx="54">
                  <c:v>1.014407472010967</c:v>
                </c:pt>
                <c:pt idx="55">
                  <c:v>1.018841947702956</c:v>
                </c:pt>
                <c:pt idx="56">
                  <c:v>1.0216564417547449</c:v>
                </c:pt>
                <c:pt idx="57">
                  <c:v>1.0212699098150719</c:v>
                </c:pt>
                <c:pt idx="58">
                  <c:v>1.0232203155428501</c:v>
                </c:pt>
                <c:pt idx="59">
                  <c:v>1.023122366813916</c:v>
                </c:pt>
                <c:pt idx="60">
                  <c:v>1.023134003878569</c:v>
                </c:pt>
                <c:pt idx="61">
                  <c:v>1.0259700245792489</c:v>
                </c:pt>
                <c:pt idx="62">
                  <c:v>1.025693868809666</c:v>
                </c:pt>
                <c:pt idx="63">
                  <c:v>1.02612173442998</c:v>
                </c:pt>
                <c:pt idx="64">
                  <c:v>1.030197148863178</c:v>
                </c:pt>
                <c:pt idx="65">
                  <c:v>1.028511105567512</c:v>
                </c:pt>
                <c:pt idx="66">
                  <c:v>1.026760910506141</c:v>
                </c:pt>
                <c:pt idx="67">
                  <c:v>1.0273110515511661</c:v>
                </c:pt>
                <c:pt idx="68">
                  <c:v>1.029222918866006</c:v>
                </c:pt>
                <c:pt idx="69">
                  <c:v>1.039183477272543</c:v>
                </c:pt>
                <c:pt idx="70">
                  <c:v>1.0479620062266579</c:v>
                </c:pt>
                <c:pt idx="71">
                  <c:v>1.04939853455508</c:v>
                </c:pt>
                <c:pt idx="72">
                  <c:v>1.0454082382290311</c:v>
                </c:pt>
                <c:pt idx="73">
                  <c:v>1.0348673742138881</c:v>
                </c:pt>
                <c:pt idx="74">
                  <c:v>1.03754199947738</c:v>
                </c:pt>
                <c:pt idx="75">
                  <c:v>1.0352791250261</c:v>
                </c:pt>
                <c:pt idx="76">
                  <c:v>1.0296200527717929</c:v>
                </c:pt>
                <c:pt idx="77">
                  <c:v>1.034575774685748</c:v>
                </c:pt>
                <c:pt idx="78">
                  <c:v>1.032716722507502</c:v>
                </c:pt>
                <c:pt idx="79">
                  <c:v>1.0351638796032521</c:v>
                </c:pt>
                <c:pt idx="80">
                  <c:v>1.040680159767956</c:v>
                </c:pt>
                <c:pt idx="81">
                  <c:v>1.0376398218086069</c:v>
                </c:pt>
                <c:pt idx="82">
                  <c:v>1.036838118782947</c:v>
                </c:pt>
                <c:pt idx="83">
                  <c:v>1.0434803596624529</c:v>
                </c:pt>
                <c:pt idx="84">
                  <c:v>1.042927335332446</c:v>
                </c:pt>
                <c:pt idx="85">
                  <c:v>1.035191822308005</c:v>
                </c:pt>
                <c:pt idx="86">
                  <c:v>1.032888145589161</c:v>
                </c:pt>
                <c:pt idx="87">
                  <c:v>1.0359951980593221</c:v>
                </c:pt>
                <c:pt idx="88">
                  <c:v>1.041362754691562</c:v>
                </c:pt>
                <c:pt idx="89">
                  <c:v>1.04177195562173</c:v>
                </c:pt>
                <c:pt idx="90">
                  <c:v>1.0396743783262461</c:v>
                </c:pt>
                <c:pt idx="91">
                  <c:v>1.0363471210905539</c:v>
                </c:pt>
                <c:pt idx="92">
                  <c:v>1.044745011505823</c:v>
                </c:pt>
                <c:pt idx="93">
                  <c:v>1.0446288128173731</c:v>
                </c:pt>
                <c:pt idx="94">
                  <c:v>1.0481335155044089</c:v>
                </c:pt>
                <c:pt idx="95">
                  <c:v>1.0546210874400439</c:v>
                </c:pt>
                <c:pt idx="96">
                  <c:v>1.0610286152727071</c:v>
                </c:pt>
                <c:pt idx="97">
                  <c:v>1.0463962370175619</c:v>
                </c:pt>
                <c:pt idx="98">
                  <c:v>1.049896924636083</c:v>
                </c:pt>
                <c:pt idx="99">
                  <c:v>1.0574342070183189</c:v>
                </c:pt>
                <c:pt idx="100">
                  <c:v>1.0556033785879391</c:v>
                </c:pt>
                <c:pt idx="101">
                  <c:v>1.0538163569520631</c:v>
                </c:pt>
                <c:pt idx="102">
                  <c:v>1.052124050890078</c:v>
                </c:pt>
                <c:pt idx="103">
                  <c:v>1.053413230515033</c:v>
                </c:pt>
                <c:pt idx="104">
                  <c:v>1.0605632392431641</c:v>
                </c:pt>
                <c:pt idx="105">
                  <c:v>1.067493403863532</c:v>
                </c:pt>
                <c:pt idx="106">
                  <c:v>1.070174665091449</c:v>
                </c:pt>
                <c:pt idx="107">
                  <c:v>1.0769545034803161</c:v>
                </c:pt>
                <c:pt idx="108">
                  <c:v>1.0800797950873759</c:v>
                </c:pt>
                <c:pt idx="109">
                  <c:v>1.088293856382424</c:v>
                </c:pt>
                <c:pt idx="110">
                  <c:v>1.073808553177229</c:v>
                </c:pt>
                <c:pt idx="111">
                  <c:v>1.076141771616794</c:v>
                </c:pt>
                <c:pt idx="112">
                  <c:v>1.0778951131255281</c:v>
                </c:pt>
                <c:pt idx="113">
                  <c:v>1.0784610273727491</c:v>
                </c:pt>
                <c:pt idx="114">
                  <c:v>1.0720720718174721</c:v>
                </c:pt>
                <c:pt idx="115">
                  <c:v>1.072552907927939</c:v>
                </c:pt>
                <c:pt idx="116">
                  <c:v>1.078992148388459</c:v>
                </c:pt>
                <c:pt idx="117">
                  <c:v>1.075541063975634</c:v>
                </c:pt>
                <c:pt idx="118">
                  <c:v>1.0703941947009981</c:v>
                </c:pt>
                <c:pt idx="119">
                  <c:v>1.0731228886793649</c:v>
                </c:pt>
                <c:pt idx="120">
                  <c:v>1.076243545450456</c:v>
                </c:pt>
                <c:pt idx="121">
                  <c:v>1.0761933990414829</c:v>
                </c:pt>
                <c:pt idx="122">
                  <c:v>1.0748646434522009</c:v>
                </c:pt>
                <c:pt idx="123">
                  <c:v>1.071599655965467</c:v>
                </c:pt>
                <c:pt idx="124">
                  <c:v>1.0679410661252191</c:v>
                </c:pt>
                <c:pt idx="125">
                  <c:v>1.061569481985442</c:v>
                </c:pt>
                <c:pt idx="126">
                  <c:v>1.0607635781316651</c:v>
                </c:pt>
                <c:pt idx="127">
                  <c:v>1.0610657501130329</c:v>
                </c:pt>
                <c:pt idx="128">
                  <c:v>1.0567977323272311</c:v>
                </c:pt>
                <c:pt idx="129">
                  <c:v>1.053901443927066</c:v>
                </c:pt>
                <c:pt idx="130">
                  <c:v>1.052079575986544</c:v>
                </c:pt>
                <c:pt idx="131">
                  <c:v>1.049206876291539</c:v>
                </c:pt>
                <c:pt idx="132">
                  <c:v>1.0551593491664799</c:v>
                </c:pt>
                <c:pt idx="133">
                  <c:v>1.0660276834003879</c:v>
                </c:pt>
                <c:pt idx="134">
                  <c:v>1.067428628949211</c:v>
                </c:pt>
                <c:pt idx="135">
                  <c:v>1.0626373693460429</c:v>
                </c:pt>
                <c:pt idx="136">
                  <c:v>1.0615396472804159</c:v>
                </c:pt>
                <c:pt idx="137">
                  <c:v>1.0560715831082541</c:v>
                </c:pt>
                <c:pt idx="138">
                  <c:v>1.0565849863882091</c:v>
                </c:pt>
                <c:pt idx="139">
                  <c:v>1.061423042390268</c:v>
                </c:pt>
                <c:pt idx="140">
                  <c:v>1.055722818794641</c:v>
                </c:pt>
                <c:pt idx="141">
                  <c:v>1.0475142520354981</c:v>
                </c:pt>
                <c:pt idx="142">
                  <c:v>1.052579246899932</c:v>
                </c:pt>
                <c:pt idx="143">
                  <c:v>1.045084766087039</c:v>
                </c:pt>
                <c:pt idx="144">
                  <c:v>1.0410869175186011</c:v>
                </c:pt>
                <c:pt idx="145">
                  <c:v>1.0457654439518931</c:v>
                </c:pt>
                <c:pt idx="146">
                  <c:v>1.048931523869171</c:v>
                </c:pt>
                <c:pt idx="147">
                  <c:v>1.0472615195755091</c:v>
                </c:pt>
                <c:pt idx="148">
                  <c:v>1.044729716842947</c:v>
                </c:pt>
                <c:pt idx="149">
                  <c:v>1.045793511334226</c:v>
                </c:pt>
                <c:pt idx="150">
                  <c:v>1.050070824966957</c:v>
                </c:pt>
                <c:pt idx="151">
                  <c:v>1.051842809616367</c:v>
                </c:pt>
                <c:pt idx="152">
                  <c:v>1.050389639251591</c:v>
                </c:pt>
                <c:pt idx="153">
                  <c:v>1.045068099262916</c:v>
                </c:pt>
                <c:pt idx="154">
                  <c:v>1.046220231662389</c:v>
                </c:pt>
                <c:pt idx="155">
                  <c:v>1.0443934644502271</c:v>
                </c:pt>
                <c:pt idx="156">
                  <c:v>1.0408005329665959</c:v>
                </c:pt>
                <c:pt idx="157">
                  <c:v>1.042468611210045</c:v>
                </c:pt>
                <c:pt idx="158">
                  <c:v>1.044386683581368</c:v>
                </c:pt>
                <c:pt idx="159">
                  <c:v>1.050839959068286</c:v>
                </c:pt>
                <c:pt idx="160">
                  <c:v>1.0534681844496909</c:v>
                </c:pt>
                <c:pt idx="161">
                  <c:v>1.054940754154976</c:v>
                </c:pt>
                <c:pt idx="162">
                  <c:v>1.060283247167614</c:v>
                </c:pt>
                <c:pt idx="163">
                  <c:v>1.0649638095217211</c:v>
                </c:pt>
                <c:pt idx="164">
                  <c:v>1.068789065905088</c:v>
                </c:pt>
                <c:pt idx="165">
                  <c:v>1.0700812794599579</c:v>
                </c:pt>
                <c:pt idx="166">
                  <c:v>1.0690637763399169</c:v>
                </c:pt>
                <c:pt idx="167">
                  <c:v>1.0689815017816551</c:v>
                </c:pt>
                <c:pt idx="168">
                  <c:v>1.072784122442864</c:v>
                </c:pt>
                <c:pt idx="169">
                  <c:v>1.074616270456084</c:v>
                </c:pt>
                <c:pt idx="170">
                  <c:v>1.0709834709049451</c:v>
                </c:pt>
                <c:pt idx="171">
                  <c:v>1.061138919059033</c:v>
                </c:pt>
                <c:pt idx="172">
                  <c:v>1.0565504903175691</c:v>
                </c:pt>
                <c:pt idx="173">
                  <c:v>1.0586741875752159</c:v>
                </c:pt>
                <c:pt idx="174">
                  <c:v>1.060651047973677</c:v>
                </c:pt>
                <c:pt idx="175">
                  <c:v>1.0559596865224019</c:v>
                </c:pt>
                <c:pt idx="176">
                  <c:v>1.0532426835539961</c:v>
                </c:pt>
                <c:pt idx="177">
                  <c:v>1.0530367135580641</c:v>
                </c:pt>
                <c:pt idx="178">
                  <c:v>1.057528748227117</c:v>
                </c:pt>
                <c:pt idx="179">
                  <c:v>1.0628991106875609</c:v>
                </c:pt>
                <c:pt idx="180">
                  <c:v>1.065830281260145</c:v>
                </c:pt>
                <c:pt idx="181">
                  <c:v>1.0590182414361331</c:v>
                </c:pt>
                <c:pt idx="182">
                  <c:v>1.0593497876710669</c:v>
                </c:pt>
                <c:pt idx="183">
                  <c:v>1.0601095412764909</c:v>
                </c:pt>
                <c:pt idx="184">
                  <c:v>1.0610384354464191</c:v>
                </c:pt>
                <c:pt idx="185">
                  <c:v>1.062041743407667</c:v>
                </c:pt>
                <c:pt idx="186">
                  <c:v>1.0576848868281621</c:v>
                </c:pt>
                <c:pt idx="187">
                  <c:v>1.059491149097038</c:v>
                </c:pt>
                <c:pt idx="188">
                  <c:v>1.06322465157316</c:v>
                </c:pt>
                <c:pt idx="189">
                  <c:v>1.0651007066994169</c:v>
                </c:pt>
                <c:pt idx="190">
                  <c:v>1.0616955434262321</c:v>
                </c:pt>
                <c:pt idx="191">
                  <c:v>1.0595064338868181</c:v>
                </c:pt>
                <c:pt idx="192">
                  <c:v>1.0533166280170601</c:v>
                </c:pt>
                <c:pt idx="193">
                  <c:v>1.0597176918332001</c:v>
                </c:pt>
                <c:pt idx="194">
                  <c:v>1.0611449827129831</c:v>
                </c:pt>
                <c:pt idx="195">
                  <c:v>1.0535028190920961</c:v>
                </c:pt>
                <c:pt idx="196">
                  <c:v>1.0517476354657951</c:v>
                </c:pt>
                <c:pt idx="197">
                  <c:v>1.050568167838954</c:v>
                </c:pt>
                <c:pt idx="198">
                  <c:v>1.0502633498121501</c:v>
                </c:pt>
                <c:pt idx="199">
                  <c:v>1.0472419697928399</c:v>
                </c:pt>
                <c:pt idx="200">
                  <c:v>1.0510844295168531</c:v>
                </c:pt>
                <c:pt idx="201">
                  <c:v>1.04249136872903</c:v>
                </c:pt>
                <c:pt idx="202">
                  <c:v>1.0359426240244161</c:v>
                </c:pt>
                <c:pt idx="203">
                  <c:v>1.036813200383214</c:v>
                </c:pt>
                <c:pt idx="204">
                  <c:v>1.0338015706981269</c:v>
                </c:pt>
                <c:pt idx="205">
                  <c:v>1.0245450058420329</c:v>
                </c:pt>
                <c:pt idx="206">
                  <c:v>1.0188798140482509</c:v>
                </c:pt>
                <c:pt idx="207">
                  <c:v>1.021050575393994</c:v>
                </c:pt>
                <c:pt idx="208">
                  <c:v>1.024015303021353</c:v>
                </c:pt>
                <c:pt idx="209">
                  <c:v>1.025112974150548</c:v>
                </c:pt>
                <c:pt idx="210">
                  <c:v>1.0281258444273169</c:v>
                </c:pt>
                <c:pt idx="211">
                  <c:v>1.0267503628129819</c:v>
                </c:pt>
                <c:pt idx="212">
                  <c:v>1.026099640814528</c:v>
                </c:pt>
                <c:pt idx="213">
                  <c:v>1.020365524747985</c:v>
                </c:pt>
                <c:pt idx="214">
                  <c:v>1.023321835775902</c:v>
                </c:pt>
                <c:pt idx="215">
                  <c:v>1.0185568414017401</c:v>
                </c:pt>
                <c:pt idx="216">
                  <c:v>1.015357556738449</c:v>
                </c:pt>
                <c:pt idx="217">
                  <c:v>1.013143456715865</c:v>
                </c:pt>
                <c:pt idx="218">
                  <c:v>1.015992107505221</c:v>
                </c:pt>
                <c:pt idx="219">
                  <c:v>1.012974618876219</c:v>
                </c:pt>
                <c:pt idx="220">
                  <c:v>1.013767562216866</c:v>
                </c:pt>
                <c:pt idx="221">
                  <c:v>1.0138188216214481</c:v>
                </c:pt>
                <c:pt idx="222">
                  <c:v>1.0143452318499719</c:v>
                </c:pt>
                <c:pt idx="223">
                  <c:v>1.012657799896002</c:v>
                </c:pt>
                <c:pt idx="224">
                  <c:v>1.0144079787190181</c:v>
                </c:pt>
                <c:pt idx="225">
                  <c:v>1.019505472612219</c:v>
                </c:pt>
                <c:pt idx="226">
                  <c:v>1.016598908872784</c:v>
                </c:pt>
                <c:pt idx="227">
                  <c:v>1.0148802021470691</c:v>
                </c:pt>
                <c:pt idx="228">
                  <c:v>1.01246352545702</c:v>
                </c:pt>
                <c:pt idx="229">
                  <c:v>1.012339243099869</c:v>
                </c:pt>
                <c:pt idx="230">
                  <c:v>1.008345853275614</c:v>
                </c:pt>
                <c:pt idx="231">
                  <c:v>1.008458984976786</c:v>
                </c:pt>
                <c:pt idx="232">
                  <c:v>1.007320704552036</c:v>
                </c:pt>
                <c:pt idx="233">
                  <c:v>1.0022483414413601</c:v>
                </c:pt>
                <c:pt idx="234">
                  <c:v>1.004870924105933</c:v>
                </c:pt>
                <c:pt idx="235">
                  <c:v>1.0071189388072961</c:v>
                </c:pt>
                <c:pt idx="236">
                  <c:v>1.0015011423468081</c:v>
                </c:pt>
                <c:pt idx="237">
                  <c:v>0.99995502585006291</c:v>
                </c:pt>
                <c:pt idx="238">
                  <c:v>0.99953126713953511</c:v>
                </c:pt>
                <c:pt idx="239">
                  <c:v>0.99690955516873248</c:v>
                </c:pt>
                <c:pt idx="240">
                  <c:v>0.99889141163721074</c:v>
                </c:pt>
                <c:pt idx="241">
                  <c:v>0.99447736997192426</c:v>
                </c:pt>
                <c:pt idx="242">
                  <c:v>0.99283913166684734</c:v>
                </c:pt>
                <c:pt idx="243">
                  <c:v>0.9939601314164731</c:v>
                </c:pt>
                <c:pt idx="244">
                  <c:v>0.99158427056436382</c:v>
                </c:pt>
                <c:pt idx="245">
                  <c:v>0.99464105357724153</c:v>
                </c:pt>
                <c:pt idx="246">
                  <c:v>0.99442107173315097</c:v>
                </c:pt>
                <c:pt idx="247">
                  <c:v>0.99226370757061177</c:v>
                </c:pt>
                <c:pt idx="248">
                  <c:v>0.99767976212531861</c:v>
                </c:pt>
                <c:pt idx="249">
                  <c:v>1.0000442005472381</c:v>
                </c:pt>
                <c:pt idx="250">
                  <c:v>1.006616736589941</c:v>
                </c:pt>
                <c:pt idx="251">
                  <c:v>1.012795945206391</c:v>
                </c:pt>
                <c:pt idx="252">
                  <c:v>1.0068790379009249</c:v>
                </c:pt>
                <c:pt idx="253">
                  <c:v>1.015173080957102</c:v>
                </c:pt>
                <c:pt idx="254">
                  <c:v>1.0158567118706969</c:v>
                </c:pt>
                <c:pt idx="255">
                  <c:v>1.0071448856126</c:v>
                </c:pt>
                <c:pt idx="256">
                  <c:v>0.9971648236191768</c:v>
                </c:pt>
                <c:pt idx="257">
                  <c:v>1.0003529386307479</c:v>
                </c:pt>
                <c:pt idx="258">
                  <c:v>0.99715907503558898</c:v>
                </c:pt>
                <c:pt idx="259">
                  <c:v>0.99502940299302645</c:v>
                </c:pt>
                <c:pt idx="260">
                  <c:v>0.99496022158714481</c:v>
                </c:pt>
                <c:pt idx="261">
                  <c:v>0.99417561920988029</c:v>
                </c:pt>
                <c:pt idx="262">
                  <c:v>1.0002003582061121</c:v>
                </c:pt>
                <c:pt idx="263">
                  <c:v>0.99881622057445774</c:v>
                </c:pt>
                <c:pt idx="264">
                  <c:v>0.99131036049922083</c:v>
                </c:pt>
                <c:pt idx="265">
                  <c:v>0.9925090855517269</c:v>
                </c:pt>
                <c:pt idx="266">
                  <c:v>0.99427430027466257</c:v>
                </c:pt>
                <c:pt idx="267">
                  <c:v>0.99645145375942268</c:v>
                </c:pt>
                <c:pt idx="268">
                  <c:v>1.0018358742116209</c:v>
                </c:pt>
                <c:pt idx="269">
                  <c:v>0.99245652302179022</c:v>
                </c:pt>
                <c:pt idx="270">
                  <c:v>0.9904627277218464</c:v>
                </c:pt>
                <c:pt idx="271">
                  <c:v>0.99397573837965669</c:v>
                </c:pt>
                <c:pt idx="272">
                  <c:v>0.99274245878569167</c:v>
                </c:pt>
                <c:pt idx="273">
                  <c:v>0.99228956638968324</c:v>
                </c:pt>
                <c:pt idx="274">
                  <c:v>0.99139675233280034</c:v>
                </c:pt>
                <c:pt idx="275">
                  <c:v>0.99350532283622806</c:v>
                </c:pt>
                <c:pt idx="276">
                  <c:v>0.98283908607881876</c:v>
                </c:pt>
                <c:pt idx="277">
                  <c:v>0.97975736382508494</c:v>
                </c:pt>
                <c:pt idx="278">
                  <c:v>0.98238478837767262</c:v>
                </c:pt>
                <c:pt idx="279">
                  <c:v>0.98544305805676768</c:v>
                </c:pt>
                <c:pt idx="280">
                  <c:v>0.98854674848130719</c:v>
                </c:pt>
                <c:pt idx="281">
                  <c:v>0.98774435392800397</c:v>
                </c:pt>
                <c:pt idx="282">
                  <c:v>0.98731573384219062</c:v>
                </c:pt>
                <c:pt idx="283">
                  <c:v>0.98391715547450131</c:v>
                </c:pt>
                <c:pt idx="284">
                  <c:v>0.98561524998482419</c:v>
                </c:pt>
                <c:pt idx="285">
                  <c:v>0.98640650438863209</c:v>
                </c:pt>
                <c:pt idx="286">
                  <c:v>0.98760021970782752</c:v>
                </c:pt>
                <c:pt idx="287">
                  <c:v>0.9827890535289191</c:v>
                </c:pt>
                <c:pt idx="288">
                  <c:v>0.99031353336250771</c:v>
                </c:pt>
                <c:pt idx="289">
                  <c:v>0.99482487026382316</c:v>
                </c:pt>
                <c:pt idx="290">
                  <c:v>0.98875802825837</c:v>
                </c:pt>
                <c:pt idx="291">
                  <c:v>0.99119037536219967</c:v>
                </c:pt>
                <c:pt idx="292">
                  <c:v>0.99059681274458322</c:v>
                </c:pt>
                <c:pt idx="293">
                  <c:v>0.99426919772703948</c:v>
                </c:pt>
                <c:pt idx="294">
                  <c:v>0.99485165944134235</c:v>
                </c:pt>
                <c:pt idx="295">
                  <c:v>0.99694691111461142</c:v>
                </c:pt>
                <c:pt idx="296">
                  <c:v>0.98999861540985234</c:v>
                </c:pt>
                <c:pt idx="297">
                  <c:v>0.98560307387531121</c:v>
                </c:pt>
                <c:pt idx="298">
                  <c:v>0.98294983988318096</c:v>
                </c:pt>
                <c:pt idx="299">
                  <c:v>0.98631099433778857</c:v>
                </c:pt>
                <c:pt idx="300">
                  <c:v>0.98862827049329272</c:v>
                </c:pt>
                <c:pt idx="301">
                  <c:v>0.98346535566710647</c:v>
                </c:pt>
                <c:pt idx="302">
                  <c:v>0.98782959098776457</c:v>
                </c:pt>
                <c:pt idx="303">
                  <c:v>0.98746651719721035</c:v>
                </c:pt>
                <c:pt idx="304">
                  <c:v>0.98862993183930936</c:v>
                </c:pt>
                <c:pt idx="305">
                  <c:v>0.99298702683562845</c:v>
                </c:pt>
                <c:pt idx="306">
                  <c:v>0.99710465559904904</c:v>
                </c:pt>
                <c:pt idx="307">
                  <c:v>1.0023941727964361</c:v>
                </c:pt>
                <c:pt idx="308">
                  <c:v>1.001360338139162</c:v>
                </c:pt>
                <c:pt idx="309">
                  <c:v>0.99699487347758387</c:v>
                </c:pt>
                <c:pt idx="310">
                  <c:v>0.99607877004715251</c:v>
                </c:pt>
                <c:pt idx="311">
                  <c:v>0.98822724466375356</c:v>
                </c:pt>
                <c:pt idx="312">
                  <c:v>0.99576889182217176</c:v>
                </c:pt>
                <c:pt idx="313">
                  <c:v>0.99111615658926533</c:v>
                </c:pt>
                <c:pt idx="314">
                  <c:v>0.98632006878960399</c:v>
                </c:pt>
                <c:pt idx="315">
                  <c:v>0.97865584736120204</c:v>
                </c:pt>
                <c:pt idx="316">
                  <c:v>0.97797533204830922</c:v>
                </c:pt>
                <c:pt idx="317">
                  <c:v>0.97692041320622869</c:v>
                </c:pt>
                <c:pt idx="318">
                  <c:v>0.97994107316457424</c:v>
                </c:pt>
                <c:pt idx="319">
                  <c:v>0.98150791976353502</c:v>
                </c:pt>
                <c:pt idx="320">
                  <c:v>0.98276461074506838</c:v>
                </c:pt>
                <c:pt idx="321">
                  <c:v>0.98190097942976129</c:v>
                </c:pt>
                <c:pt idx="322">
                  <c:v>0.97259406649896896</c:v>
                </c:pt>
                <c:pt idx="323">
                  <c:v>0.96763030235401837</c:v>
                </c:pt>
                <c:pt idx="324">
                  <c:v>0.96495400818224786</c:v>
                </c:pt>
                <c:pt idx="325">
                  <c:v>0.96712500769419518</c:v>
                </c:pt>
                <c:pt idx="326">
                  <c:v>0.96736942174099649</c:v>
                </c:pt>
                <c:pt idx="327">
                  <c:v>0.97192482180556161</c:v>
                </c:pt>
                <c:pt idx="328">
                  <c:v>0.97379394909580919</c:v>
                </c:pt>
                <c:pt idx="329">
                  <c:v>0.96971926295398225</c:v>
                </c:pt>
                <c:pt idx="330">
                  <c:v>0.96905428330792287</c:v>
                </c:pt>
                <c:pt idx="331">
                  <c:v>0.96583520673122925</c:v>
                </c:pt>
                <c:pt idx="332">
                  <c:v>0.96224224405258452</c:v>
                </c:pt>
                <c:pt idx="333">
                  <c:v>0.96467270796644877</c:v>
                </c:pt>
                <c:pt idx="334">
                  <c:v>0.96316005838421404</c:v>
                </c:pt>
                <c:pt idx="335">
                  <c:v>0.96615643349385283</c:v>
                </c:pt>
                <c:pt idx="336">
                  <c:v>0.96173099836652509</c:v>
                </c:pt>
                <c:pt idx="337">
                  <c:v>0.96005467822277335</c:v>
                </c:pt>
                <c:pt idx="338">
                  <c:v>0.95803156947600843</c:v>
                </c:pt>
                <c:pt idx="339">
                  <c:v>0.95303672894180635</c:v>
                </c:pt>
                <c:pt idx="340">
                  <c:v>0.95650773240658793</c:v>
                </c:pt>
                <c:pt idx="341">
                  <c:v>0.96300017057528497</c:v>
                </c:pt>
                <c:pt idx="342">
                  <c:v>0.95873400424239219</c:v>
                </c:pt>
                <c:pt idx="343">
                  <c:v>0.95957810867594562</c:v>
                </c:pt>
                <c:pt idx="344">
                  <c:v>0.96164359369770236</c:v>
                </c:pt>
                <c:pt idx="345">
                  <c:v>0.96932391004681318</c:v>
                </c:pt>
                <c:pt idx="346">
                  <c:v>0.96488256287379326</c:v>
                </c:pt>
                <c:pt idx="347">
                  <c:v>0.96859482008396824</c:v>
                </c:pt>
                <c:pt idx="348">
                  <c:v>0.97275471456936036</c:v>
                </c:pt>
                <c:pt idx="349">
                  <c:v>0.97200076846468753</c:v>
                </c:pt>
                <c:pt idx="350">
                  <c:v>0.96598940342178641</c:v>
                </c:pt>
                <c:pt idx="351">
                  <c:v>0.95639885880520092</c:v>
                </c:pt>
                <c:pt idx="352">
                  <c:v>0.95135423677005582</c:v>
                </c:pt>
                <c:pt idx="353">
                  <c:v>0.95532140263295218</c:v>
                </c:pt>
                <c:pt idx="354">
                  <c:v>0.9590693940287407</c:v>
                </c:pt>
                <c:pt idx="355">
                  <c:v>0.9585363093804804</c:v>
                </c:pt>
                <c:pt idx="356">
                  <c:v>0.95918726266067855</c:v>
                </c:pt>
                <c:pt idx="357">
                  <c:v>0.95719296581550195</c:v>
                </c:pt>
                <c:pt idx="358">
                  <c:v>0.95543593732707011</c:v>
                </c:pt>
                <c:pt idx="359">
                  <c:v>0.94753274828383904</c:v>
                </c:pt>
                <c:pt idx="360">
                  <c:v>0.94391109663620687</c:v>
                </c:pt>
                <c:pt idx="361">
                  <c:v>0.93589816319365526</c:v>
                </c:pt>
                <c:pt idx="362">
                  <c:v>0.93333465346256628</c:v>
                </c:pt>
                <c:pt idx="363">
                  <c:v>0.93472924147061331</c:v>
                </c:pt>
                <c:pt idx="364">
                  <c:v>0.93298727931288727</c:v>
                </c:pt>
                <c:pt idx="365">
                  <c:v>0.93386702390883436</c:v>
                </c:pt>
                <c:pt idx="366">
                  <c:v>0.93550506418326695</c:v>
                </c:pt>
                <c:pt idx="367">
                  <c:v>0.93483501690133575</c:v>
                </c:pt>
                <c:pt idx="368">
                  <c:v>0.93112723514632401</c:v>
                </c:pt>
                <c:pt idx="369">
                  <c:v>0.93142275557515708</c:v>
                </c:pt>
                <c:pt idx="370">
                  <c:v>0.92915336421270367</c:v>
                </c:pt>
                <c:pt idx="371">
                  <c:v>0.92755471140524126</c:v>
                </c:pt>
                <c:pt idx="372">
                  <c:v>0.92504836305030902</c:v>
                </c:pt>
                <c:pt idx="373">
                  <c:v>0.92356149990010505</c:v>
                </c:pt>
                <c:pt idx="374">
                  <c:v>0.9192319271955125</c:v>
                </c:pt>
                <c:pt idx="375">
                  <c:v>0.9192806724622995</c:v>
                </c:pt>
                <c:pt idx="376">
                  <c:v>0.91712159723133746</c:v>
                </c:pt>
                <c:pt idx="377">
                  <c:v>0.91652682477367953</c:v>
                </c:pt>
                <c:pt idx="378">
                  <c:v>0.91704483987252117</c:v>
                </c:pt>
                <c:pt idx="379">
                  <c:v>0.91740541573445922</c:v>
                </c:pt>
                <c:pt idx="380">
                  <c:v>0.91977126688647881</c:v>
                </c:pt>
                <c:pt idx="381">
                  <c:v>0.92120966644232427</c:v>
                </c:pt>
                <c:pt idx="382">
                  <c:v>0.91993449260064186</c:v>
                </c:pt>
                <c:pt idx="383">
                  <c:v>0.92087973494704256</c:v>
                </c:pt>
                <c:pt idx="384">
                  <c:v>0.92651977188530654</c:v>
                </c:pt>
                <c:pt idx="385">
                  <c:v>0.92527813443098395</c:v>
                </c:pt>
                <c:pt idx="386">
                  <c:v>0.9246646000899682</c:v>
                </c:pt>
                <c:pt idx="387">
                  <c:v>0.9259300032254506</c:v>
                </c:pt>
                <c:pt idx="388">
                  <c:v>0.92710894436195468</c:v>
                </c:pt>
                <c:pt idx="389">
                  <c:v>0.93556899727434795</c:v>
                </c:pt>
                <c:pt idx="390">
                  <c:v>0.94120810134863087</c:v>
                </c:pt>
                <c:pt idx="391">
                  <c:v>0.93631933527012434</c:v>
                </c:pt>
                <c:pt idx="392">
                  <c:v>0.93984333701007094</c:v>
                </c:pt>
                <c:pt idx="393">
                  <c:v>0.93806613050352849</c:v>
                </c:pt>
                <c:pt idx="394">
                  <c:v>0.93670546034733326</c:v>
                </c:pt>
                <c:pt idx="395">
                  <c:v>0.94431249993387878</c:v>
                </c:pt>
                <c:pt idx="396">
                  <c:v>0.94352798550497274</c:v>
                </c:pt>
                <c:pt idx="397">
                  <c:v>0.938678620541887</c:v>
                </c:pt>
                <c:pt idx="398">
                  <c:v>0.93578791274803264</c:v>
                </c:pt>
                <c:pt idx="399">
                  <c:v>0.93990236132054883</c:v>
                </c:pt>
                <c:pt idx="400">
                  <c:v>0.93374978041401269</c:v>
                </c:pt>
                <c:pt idx="401">
                  <c:v>0.92398173971111996</c:v>
                </c:pt>
                <c:pt idx="402">
                  <c:v>0.92209106335262259</c:v>
                </c:pt>
                <c:pt idx="403">
                  <c:v>0.92603736010937954</c:v>
                </c:pt>
                <c:pt idx="404">
                  <c:v>0.92778434421865608</c:v>
                </c:pt>
                <c:pt idx="405">
                  <c:v>0.93065414242511624</c:v>
                </c:pt>
                <c:pt idx="406">
                  <c:v>0.93349437750043229</c:v>
                </c:pt>
                <c:pt idx="407">
                  <c:v>0.93836286190525731</c:v>
                </c:pt>
                <c:pt idx="408">
                  <c:v>0.93441308272623003</c:v>
                </c:pt>
                <c:pt idx="409">
                  <c:v>0.93547890975966286</c:v>
                </c:pt>
                <c:pt idx="410">
                  <c:v>0.93432127532216391</c:v>
                </c:pt>
                <c:pt idx="411">
                  <c:v>0.93242465852680778</c:v>
                </c:pt>
                <c:pt idx="412">
                  <c:v>0.93268688143260381</c:v>
                </c:pt>
                <c:pt idx="413">
                  <c:v>0.92740824392631993</c:v>
                </c:pt>
                <c:pt idx="414">
                  <c:v>0.93106332630999966</c:v>
                </c:pt>
                <c:pt idx="415">
                  <c:v>0.93528897687389678</c:v>
                </c:pt>
                <c:pt idx="416">
                  <c:v>0.93082719455929008</c:v>
                </c:pt>
                <c:pt idx="417">
                  <c:v>0.92842428308376557</c:v>
                </c:pt>
                <c:pt idx="418">
                  <c:v>0.92704193581384486</c:v>
                </c:pt>
                <c:pt idx="419">
                  <c:v>0.92821958610072708</c:v>
                </c:pt>
                <c:pt idx="420">
                  <c:v>0.92960716473182226</c:v>
                </c:pt>
                <c:pt idx="421">
                  <c:v>0.92810117233440015</c:v>
                </c:pt>
                <c:pt idx="422">
                  <c:v>0.93460729132768539</c:v>
                </c:pt>
                <c:pt idx="423">
                  <c:v>0.93788392031348333</c:v>
                </c:pt>
                <c:pt idx="424">
                  <c:v>0.93851652255567797</c:v>
                </c:pt>
                <c:pt idx="425">
                  <c:v>0.94023596397619624</c:v>
                </c:pt>
                <c:pt idx="426">
                  <c:v>0.94576042104421376</c:v>
                </c:pt>
                <c:pt idx="427">
                  <c:v>0.9432434418477692</c:v>
                </c:pt>
                <c:pt idx="428">
                  <c:v>0.94281835305873296</c:v>
                </c:pt>
                <c:pt idx="429">
                  <c:v>0.94003553052200262</c:v>
                </c:pt>
                <c:pt idx="430">
                  <c:v>0.94049188042960519</c:v>
                </c:pt>
                <c:pt idx="431">
                  <c:v>0.94205742156624317</c:v>
                </c:pt>
                <c:pt idx="432">
                  <c:v>0.94111766436202904</c:v>
                </c:pt>
                <c:pt idx="433">
                  <c:v>0.94546252366544414</c:v>
                </c:pt>
                <c:pt idx="434">
                  <c:v>0.94991009085690337</c:v>
                </c:pt>
                <c:pt idx="435">
                  <c:v>0.95282527374013948</c:v>
                </c:pt>
                <c:pt idx="436">
                  <c:v>0.95012599432475031</c:v>
                </c:pt>
                <c:pt idx="437">
                  <c:v>0.9511299540065502</c:v>
                </c:pt>
                <c:pt idx="438">
                  <c:v>0.95538107609162304</c:v>
                </c:pt>
                <c:pt idx="439">
                  <c:v>0.95898064908411695</c:v>
                </c:pt>
                <c:pt idx="440">
                  <c:v>0.95538152987029135</c:v>
                </c:pt>
                <c:pt idx="441">
                  <c:v>0.95496088245608501</c:v>
                </c:pt>
                <c:pt idx="442">
                  <c:v>0.95276438606014346</c:v>
                </c:pt>
                <c:pt idx="443">
                  <c:v>0.94865482461539963</c:v>
                </c:pt>
                <c:pt idx="444">
                  <c:v>0.94585844196529578</c:v>
                </c:pt>
                <c:pt idx="445">
                  <c:v>0.94488965229657707</c:v>
                </c:pt>
                <c:pt idx="446">
                  <c:v>0.94253278368048199</c:v>
                </c:pt>
                <c:pt idx="447">
                  <c:v>0.93972695658870675</c:v>
                </c:pt>
                <c:pt idx="448">
                  <c:v>0.93512072773678501</c:v>
                </c:pt>
                <c:pt idx="449">
                  <c:v>0.93772958675707041</c:v>
                </c:pt>
                <c:pt idx="450">
                  <c:v>0.93852779831476874</c:v>
                </c:pt>
                <c:pt idx="451">
                  <c:v>0.93115308130574914</c:v>
                </c:pt>
                <c:pt idx="452">
                  <c:v>0.93454167785873266</c:v>
                </c:pt>
                <c:pt idx="453">
                  <c:v>0.92977603523369334</c:v>
                </c:pt>
                <c:pt idx="454">
                  <c:v>0.92931762093444426</c:v>
                </c:pt>
                <c:pt idx="455">
                  <c:v>0.93265261576596903</c:v>
                </c:pt>
                <c:pt idx="456">
                  <c:v>0.93228070452753087</c:v>
                </c:pt>
                <c:pt idx="457">
                  <c:v>0.93653476531136182</c:v>
                </c:pt>
                <c:pt idx="458">
                  <c:v>0.9381577100626729</c:v>
                </c:pt>
                <c:pt idx="459">
                  <c:v>0.93059562763771708</c:v>
                </c:pt>
                <c:pt idx="460">
                  <c:v>0.92276029795690295</c:v>
                </c:pt>
                <c:pt idx="461">
                  <c:v>0.91734112049440131</c:v>
                </c:pt>
                <c:pt idx="462">
                  <c:v>0.91276524797280501</c:v>
                </c:pt>
                <c:pt idx="463">
                  <c:v>0.90698998654437379</c:v>
                </c:pt>
                <c:pt idx="464">
                  <c:v>0.90639733054298066</c:v>
                </c:pt>
                <c:pt idx="465">
                  <c:v>0.90159981998153171</c:v>
                </c:pt>
                <c:pt idx="466">
                  <c:v>0.89977023093967456</c:v>
                </c:pt>
                <c:pt idx="467">
                  <c:v>0.90086555323706086</c:v>
                </c:pt>
                <c:pt idx="468">
                  <c:v>0.89980934162593729</c:v>
                </c:pt>
                <c:pt idx="469">
                  <c:v>0.89730081771836623</c:v>
                </c:pt>
                <c:pt idx="470">
                  <c:v>0.89644471982904095</c:v>
                </c:pt>
                <c:pt idx="471">
                  <c:v>0.89268416992577393</c:v>
                </c:pt>
                <c:pt idx="472">
                  <c:v>0.89184502994036075</c:v>
                </c:pt>
                <c:pt idx="473">
                  <c:v>0.89168418004729566</c:v>
                </c:pt>
                <c:pt idx="474">
                  <c:v>0.89297118898758232</c:v>
                </c:pt>
                <c:pt idx="475">
                  <c:v>0.89581258970586564</c:v>
                </c:pt>
                <c:pt idx="476">
                  <c:v>0.89187092462731199</c:v>
                </c:pt>
                <c:pt idx="477">
                  <c:v>0.88768178118376717</c:v>
                </c:pt>
                <c:pt idx="478">
                  <c:v>0.88651372377882665</c:v>
                </c:pt>
                <c:pt idx="479">
                  <c:v>0.89030001616211296</c:v>
                </c:pt>
                <c:pt idx="480">
                  <c:v>0.89240146844848744</c:v>
                </c:pt>
                <c:pt idx="481">
                  <c:v>0.89234328695178233</c:v>
                </c:pt>
                <c:pt idx="482">
                  <c:v>0.88897508525496238</c:v>
                </c:pt>
                <c:pt idx="483">
                  <c:v>0.88959285052438586</c:v>
                </c:pt>
                <c:pt idx="484">
                  <c:v>0.89071651627278992</c:v>
                </c:pt>
                <c:pt idx="485">
                  <c:v>0.88987667765003897</c:v>
                </c:pt>
                <c:pt idx="486">
                  <c:v>0.88743907929819299</c:v>
                </c:pt>
                <c:pt idx="487">
                  <c:v>0.88580238595204452</c:v>
                </c:pt>
                <c:pt idx="488">
                  <c:v>0.88699772239592845</c:v>
                </c:pt>
                <c:pt idx="489">
                  <c:v>0.88681974705142652</c:v>
                </c:pt>
                <c:pt idx="490">
                  <c:v>0.88124684568118572</c:v>
                </c:pt>
                <c:pt idx="491">
                  <c:v>0.87706836349788642</c:v>
                </c:pt>
                <c:pt idx="492">
                  <c:v>0.87955830412579761</c:v>
                </c:pt>
                <c:pt idx="493">
                  <c:v>0.88074206008383438</c:v>
                </c:pt>
                <c:pt idx="494">
                  <c:v>0.87964777570064268</c:v>
                </c:pt>
                <c:pt idx="495">
                  <c:v>0.87959389562719836</c:v>
                </c:pt>
                <c:pt idx="496">
                  <c:v>0.87954668245196233</c:v>
                </c:pt>
                <c:pt idx="497">
                  <c:v>0.87400675678494066</c:v>
                </c:pt>
                <c:pt idx="498">
                  <c:v>0.86960881576004623</c:v>
                </c:pt>
                <c:pt idx="499">
                  <c:v>0.86564231357535015</c:v>
                </c:pt>
                <c:pt idx="500">
                  <c:v>0.86266526267326948</c:v>
                </c:pt>
                <c:pt idx="501">
                  <c:v>0.85923064665839122</c:v>
                </c:pt>
                <c:pt idx="502">
                  <c:v>0.85781656315719301</c:v>
                </c:pt>
                <c:pt idx="503">
                  <c:v>0.85351219479702223</c:v>
                </c:pt>
                <c:pt idx="504">
                  <c:v>0.85566925516859937</c:v>
                </c:pt>
                <c:pt idx="505">
                  <c:v>0.85229117865121007</c:v>
                </c:pt>
                <c:pt idx="506">
                  <c:v>0.84529143688153219</c:v>
                </c:pt>
                <c:pt idx="507">
                  <c:v>0.84276254511682125</c:v>
                </c:pt>
                <c:pt idx="508">
                  <c:v>0.84707404949997012</c:v>
                </c:pt>
                <c:pt idx="509">
                  <c:v>0.84331676795826849</c:v>
                </c:pt>
                <c:pt idx="510">
                  <c:v>0.84301027096462178</c:v>
                </c:pt>
                <c:pt idx="511">
                  <c:v>0.84188331907341729</c:v>
                </c:pt>
                <c:pt idx="512">
                  <c:v>0.846295229320988</c:v>
                </c:pt>
                <c:pt idx="513">
                  <c:v>0.84278042796240416</c:v>
                </c:pt>
                <c:pt idx="514">
                  <c:v>0.83956038874686767</c:v>
                </c:pt>
                <c:pt idx="515">
                  <c:v>0.83911983748758079</c:v>
                </c:pt>
                <c:pt idx="516">
                  <c:v>0.84230803720937264</c:v>
                </c:pt>
                <c:pt idx="517">
                  <c:v>0.84561119787724193</c:v>
                </c:pt>
                <c:pt idx="518">
                  <c:v>0.84359743061988801</c:v>
                </c:pt>
                <c:pt idx="519">
                  <c:v>0.84398389058196943</c:v>
                </c:pt>
                <c:pt idx="520">
                  <c:v>0.84129261502236263</c:v>
                </c:pt>
                <c:pt idx="521">
                  <c:v>0.83758352608894759</c:v>
                </c:pt>
                <c:pt idx="522">
                  <c:v>0.83573614224776183</c:v>
                </c:pt>
                <c:pt idx="523">
                  <c:v>0.8316935647986925</c:v>
                </c:pt>
                <c:pt idx="524">
                  <c:v>0.83132657102551699</c:v>
                </c:pt>
                <c:pt idx="525">
                  <c:v>0.82933232626883968</c:v>
                </c:pt>
                <c:pt idx="526">
                  <c:v>0.8295170443086195</c:v>
                </c:pt>
                <c:pt idx="527">
                  <c:v>0.82712295246915735</c:v>
                </c:pt>
                <c:pt idx="528">
                  <c:v>0.8254411636965</c:v>
                </c:pt>
                <c:pt idx="529">
                  <c:v>0.82181735801009703</c:v>
                </c:pt>
                <c:pt idx="530">
                  <c:v>0.82001210900043431</c:v>
                </c:pt>
                <c:pt idx="531">
                  <c:v>0.81859008980913484</c:v>
                </c:pt>
                <c:pt idx="532">
                  <c:v>0.81650726303004761</c:v>
                </c:pt>
                <c:pt idx="533">
                  <c:v>0.81953116841304519</c:v>
                </c:pt>
                <c:pt idx="534">
                  <c:v>0.82032417446890904</c:v>
                </c:pt>
                <c:pt idx="535">
                  <c:v>0.8195930039490289</c:v>
                </c:pt>
                <c:pt idx="536">
                  <c:v>0.81614541364198123</c:v>
                </c:pt>
                <c:pt idx="537">
                  <c:v>0.81824267673934759</c:v>
                </c:pt>
                <c:pt idx="538">
                  <c:v>0.81454055497736144</c:v>
                </c:pt>
                <c:pt idx="539">
                  <c:v>0.815096753978375</c:v>
                </c:pt>
                <c:pt idx="540">
                  <c:v>0.81430829786359249</c:v>
                </c:pt>
                <c:pt idx="541">
                  <c:v>0.81346534469565424</c:v>
                </c:pt>
                <c:pt idx="542">
                  <c:v>0.81436565777181502</c:v>
                </c:pt>
                <c:pt idx="543">
                  <c:v>0.81676921581237472</c:v>
                </c:pt>
                <c:pt idx="544">
                  <c:v>0.82023200952171871</c:v>
                </c:pt>
                <c:pt idx="545">
                  <c:v>0.82238005592840313</c:v>
                </c:pt>
                <c:pt idx="546">
                  <c:v>0.82388747634131121</c:v>
                </c:pt>
                <c:pt idx="547">
                  <c:v>0.82393838339152847</c:v>
                </c:pt>
                <c:pt idx="548">
                  <c:v>0.81816458054776131</c:v>
                </c:pt>
                <c:pt idx="549">
                  <c:v>0.81791836672631368</c:v>
                </c:pt>
                <c:pt idx="550">
                  <c:v>0.8155473678213625</c:v>
                </c:pt>
                <c:pt idx="551">
                  <c:v>0.81412228123521269</c:v>
                </c:pt>
                <c:pt idx="552">
                  <c:v>0.81033321258932589</c:v>
                </c:pt>
                <c:pt idx="553">
                  <c:v>0.81504760771385942</c:v>
                </c:pt>
                <c:pt idx="554">
                  <c:v>0.81557098450791077</c:v>
                </c:pt>
                <c:pt idx="555">
                  <c:v>0.8158398574962844</c:v>
                </c:pt>
                <c:pt idx="556">
                  <c:v>0.81298645385306756</c:v>
                </c:pt>
                <c:pt idx="557">
                  <c:v>0.81573307901333392</c:v>
                </c:pt>
                <c:pt idx="558">
                  <c:v>0.81884914830608813</c:v>
                </c:pt>
                <c:pt idx="559">
                  <c:v>0.81819718707090006</c:v>
                </c:pt>
                <c:pt idx="560">
                  <c:v>0.81669088920670463</c:v>
                </c:pt>
                <c:pt idx="561">
                  <c:v>0.81773006172432927</c:v>
                </c:pt>
                <c:pt idx="562">
                  <c:v>0.81987286354123534</c:v>
                </c:pt>
                <c:pt idx="563">
                  <c:v>0.81630778333941756</c:v>
                </c:pt>
                <c:pt idx="564">
                  <c:v>0.8144698481954209</c:v>
                </c:pt>
                <c:pt idx="565">
                  <c:v>0.81764238045417348</c:v>
                </c:pt>
                <c:pt idx="566">
                  <c:v>0.81567604295913898</c:v>
                </c:pt>
                <c:pt idx="567">
                  <c:v>0.8149372546385486</c:v>
                </c:pt>
                <c:pt idx="568">
                  <c:v>0.81383385808113562</c:v>
                </c:pt>
                <c:pt idx="569">
                  <c:v>0.81458395060532973</c:v>
                </c:pt>
                <c:pt idx="570">
                  <c:v>0.81240536127938767</c:v>
                </c:pt>
                <c:pt idx="571">
                  <c:v>0.81196651925355556</c:v>
                </c:pt>
                <c:pt idx="572">
                  <c:v>0.81054791064793685</c:v>
                </c:pt>
                <c:pt idx="573">
                  <c:v>0.8094134068704566</c:v>
                </c:pt>
                <c:pt idx="574">
                  <c:v>0.81123336075735686</c:v>
                </c:pt>
                <c:pt idx="575">
                  <c:v>0.8079213293688553</c:v>
                </c:pt>
                <c:pt idx="576">
                  <c:v>0.80812985116575242</c:v>
                </c:pt>
                <c:pt idx="577">
                  <c:v>0.80881066771056132</c:v>
                </c:pt>
                <c:pt idx="578">
                  <c:v>0.8070357750143502</c:v>
                </c:pt>
                <c:pt idx="579">
                  <c:v>0.80969817243372477</c:v>
                </c:pt>
                <c:pt idx="580">
                  <c:v>0.8112422509270979</c:v>
                </c:pt>
                <c:pt idx="581">
                  <c:v>0.81115127728506264</c:v>
                </c:pt>
                <c:pt idx="582">
                  <c:v>0.81241625216977986</c:v>
                </c:pt>
                <c:pt idx="583">
                  <c:v>0.81010017482316787</c:v>
                </c:pt>
                <c:pt idx="584">
                  <c:v>0.80532962400895003</c:v>
                </c:pt>
                <c:pt idx="585">
                  <c:v>0.80425089151273088</c:v>
                </c:pt>
                <c:pt idx="586">
                  <c:v>0.80470283300700518</c:v>
                </c:pt>
                <c:pt idx="587">
                  <c:v>0.80572971867730847</c:v>
                </c:pt>
                <c:pt idx="588">
                  <c:v>0.80680750501694187</c:v>
                </c:pt>
                <c:pt idx="589">
                  <c:v>0.80643017316674281</c:v>
                </c:pt>
                <c:pt idx="590">
                  <c:v>0.80564136133704922</c:v>
                </c:pt>
                <c:pt idx="591">
                  <c:v>0.80389271103165305</c:v>
                </c:pt>
                <c:pt idx="592">
                  <c:v>0.80259960348544868</c:v>
                </c:pt>
                <c:pt idx="593">
                  <c:v>0.80305254620746824</c:v>
                </c:pt>
                <c:pt idx="594">
                  <c:v>0.80236246997681904</c:v>
                </c:pt>
                <c:pt idx="595">
                  <c:v>0.80399285210298688</c:v>
                </c:pt>
                <c:pt idx="596">
                  <c:v>0.8050119529854326</c:v>
                </c:pt>
                <c:pt idx="597">
                  <c:v>0.8054628420591996</c:v>
                </c:pt>
                <c:pt idx="598">
                  <c:v>0.80482606860445238</c:v>
                </c:pt>
                <c:pt idx="599">
                  <c:v>0.80818866766181896</c:v>
                </c:pt>
                <c:pt idx="600">
                  <c:v>0.80561819169973881</c:v>
                </c:pt>
                <c:pt idx="601">
                  <c:v>0.80679410628156811</c:v>
                </c:pt>
                <c:pt idx="602">
                  <c:v>0.80684955010013548</c:v>
                </c:pt>
                <c:pt idx="603">
                  <c:v>0.80354149433019439</c:v>
                </c:pt>
                <c:pt idx="604">
                  <c:v>0.80481695757052651</c:v>
                </c:pt>
                <c:pt idx="605">
                  <c:v>0.80139295983960257</c:v>
                </c:pt>
                <c:pt idx="606">
                  <c:v>0.80061249202957552</c:v>
                </c:pt>
                <c:pt idx="607">
                  <c:v>0.79926944470748873</c:v>
                </c:pt>
                <c:pt idx="608">
                  <c:v>0.8009171949590872</c:v>
                </c:pt>
                <c:pt idx="609">
                  <c:v>0.80138600729175891</c:v>
                </c:pt>
                <c:pt idx="610">
                  <c:v>0.80116506086228101</c:v>
                </c:pt>
                <c:pt idx="611">
                  <c:v>0.79914914839459028</c:v>
                </c:pt>
                <c:pt idx="612">
                  <c:v>0.79559274619028664</c:v>
                </c:pt>
                <c:pt idx="613">
                  <c:v>0.79534312544250418</c:v>
                </c:pt>
                <c:pt idx="614">
                  <c:v>0.79685956194338703</c:v>
                </c:pt>
                <c:pt idx="615">
                  <c:v>0.795608408935081</c:v>
                </c:pt>
                <c:pt idx="616">
                  <c:v>0.79826781993892093</c:v>
                </c:pt>
                <c:pt idx="617">
                  <c:v>0.79729434599685711</c:v>
                </c:pt>
                <c:pt idx="618">
                  <c:v>0.79283393854116624</c:v>
                </c:pt>
                <c:pt idx="619">
                  <c:v>0.79476656708481408</c:v>
                </c:pt>
                <c:pt idx="620">
                  <c:v>0.79978209675105461</c:v>
                </c:pt>
                <c:pt idx="621">
                  <c:v>0.80098311625187923</c:v>
                </c:pt>
                <c:pt idx="622">
                  <c:v>0.80221609417384976</c:v>
                </c:pt>
                <c:pt idx="623">
                  <c:v>0.80166910363595112</c:v>
                </c:pt>
                <c:pt idx="624">
                  <c:v>0.79650511123591372</c:v>
                </c:pt>
                <c:pt idx="625">
                  <c:v>0.79123691683337516</c:v>
                </c:pt>
                <c:pt idx="626">
                  <c:v>0.7868855732595742</c:v>
                </c:pt>
                <c:pt idx="627">
                  <c:v>0.78809952819384432</c:v>
                </c:pt>
                <c:pt idx="628">
                  <c:v>0.78542480498463096</c:v>
                </c:pt>
                <c:pt idx="629">
                  <c:v>0.78574939121244425</c:v>
                </c:pt>
                <c:pt idx="630">
                  <c:v>0.78531693752779874</c:v>
                </c:pt>
                <c:pt idx="631">
                  <c:v>0.78911764202395374</c:v>
                </c:pt>
                <c:pt idx="632">
                  <c:v>0.79169684946598584</c:v>
                </c:pt>
                <c:pt idx="633">
                  <c:v>0.78970790403838398</c:v>
                </c:pt>
                <c:pt idx="634">
                  <c:v>0.79565808974774888</c:v>
                </c:pt>
                <c:pt idx="635">
                  <c:v>0.79703966365533918</c:v>
                </c:pt>
                <c:pt idx="636">
                  <c:v>0.79839918159302381</c:v>
                </c:pt>
                <c:pt idx="637">
                  <c:v>0.79947339662269523</c:v>
                </c:pt>
                <c:pt idx="638">
                  <c:v>0.80384940474568967</c:v>
                </c:pt>
                <c:pt idx="639">
                  <c:v>0.79477528513340545</c:v>
                </c:pt>
                <c:pt idx="640">
                  <c:v>0.78701071115834709</c:v>
                </c:pt>
                <c:pt idx="641">
                  <c:v>0.78488779418201915</c:v>
                </c:pt>
                <c:pt idx="642">
                  <c:v>0.78636367072304503</c:v>
                </c:pt>
                <c:pt idx="643">
                  <c:v>0.77983469176974929</c:v>
                </c:pt>
                <c:pt idx="644">
                  <c:v>0.78018661228303621</c:v>
                </c:pt>
                <c:pt idx="645">
                  <c:v>0.77815551978082997</c:v>
                </c:pt>
                <c:pt idx="646">
                  <c:v>0.77805125150037679</c:v>
                </c:pt>
                <c:pt idx="647">
                  <c:v>0.77941945467921114</c:v>
                </c:pt>
                <c:pt idx="648">
                  <c:v>0.77949804196666239</c:v>
                </c:pt>
                <c:pt idx="649">
                  <c:v>0.778595040566881</c:v>
                </c:pt>
                <c:pt idx="650">
                  <c:v>0.77614881838844207</c:v>
                </c:pt>
                <c:pt idx="651">
                  <c:v>0.77554925182566847</c:v>
                </c:pt>
                <c:pt idx="652">
                  <c:v>0.77384706052792518</c:v>
                </c:pt>
                <c:pt idx="653">
                  <c:v>0.77279103606012967</c:v>
                </c:pt>
                <c:pt idx="654">
                  <c:v>0.77393107867197197</c:v>
                </c:pt>
                <c:pt idx="655">
                  <c:v>0.76968697466983171</c:v>
                </c:pt>
                <c:pt idx="656">
                  <c:v>0.7685706505510731</c:v>
                </c:pt>
                <c:pt idx="657">
                  <c:v>0.76993692049762186</c:v>
                </c:pt>
                <c:pt idx="658">
                  <c:v>0.77044936303224143</c:v>
                </c:pt>
                <c:pt idx="659">
                  <c:v>0.77014209883272577</c:v>
                </c:pt>
                <c:pt idx="660">
                  <c:v>0.76860112063772923</c:v>
                </c:pt>
                <c:pt idx="661">
                  <c:v>0.76499607368613165</c:v>
                </c:pt>
                <c:pt idx="662">
                  <c:v>0.76372667782429826</c:v>
                </c:pt>
                <c:pt idx="663">
                  <c:v>0.76222018377454914</c:v>
                </c:pt>
                <c:pt idx="664">
                  <c:v>0.76189981279124097</c:v>
                </c:pt>
                <c:pt idx="665">
                  <c:v>0.76213733301665343</c:v>
                </c:pt>
                <c:pt idx="666">
                  <c:v>0.76517711013942025</c:v>
                </c:pt>
                <c:pt idx="667">
                  <c:v>0.76547550691567057</c:v>
                </c:pt>
                <c:pt idx="668">
                  <c:v>0.76338148175946929</c:v>
                </c:pt>
                <c:pt idx="669">
                  <c:v>0.76406729467639201</c:v>
                </c:pt>
                <c:pt idx="670">
                  <c:v>0.76708218228111091</c:v>
                </c:pt>
                <c:pt idx="671">
                  <c:v>0.76519544461128464</c:v>
                </c:pt>
                <c:pt idx="672">
                  <c:v>0.76209433609013633</c:v>
                </c:pt>
                <c:pt idx="673">
                  <c:v>0.76049383344222354</c:v>
                </c:pt>
                <c:pt idx="674">
                  <c:v>0.76057254730814716</c:v>
                </c:pt>
                <c:pt idx="675">
                  <c:v>0.7581887212039975</c:v>
                </c:pt>
                <c:pt idx="676">
                  <c:v>0.75790740976587223</c:v>
                </c:pt>
                <c:pt idx="677">
                  <c:v>0.76051201747577934</c:v>
                </c:pt>
                <c:pt idx="678">
                  <c:v>0.75620709909712924</c:v>
                </c:pt>
                <c:pt idx="679">
                  <c:v>0.75735064646824346</c:v>
                </c:pt>
                <c:pt idx="680">
                  <c:v>0.75764829596818872</c:v>
                </c:pt>
                <c:pt idx="681">
                  <c:v>0.76103139730145541</c:v>
                </c:pt>
                <c:pt idx="682">
                  <c:v>0.75899402552100925</c:v>
                </c:pt>
                <c:pt idx="683">
                  <c:v>0.75716977283859666</c:v>
                </c:pt>
                <c:pt idx="684">
                  <c:v>0.75500349552263946</c:v>
                </c:pt>
                <c:pt idx="685">
                  <c:v>0.75128172756367984</c:v>
                </c:pt>
                <c:pt idx="686">
                  <c:v>0.7501445029480116</c:v>
                </c:pt>
                <c:pt idx="687">
                  <c:v>0.7504847642286907</c:v>
                </c:pt>
                <c:pt idx="688">
                  <c:v>0.75028954194569819</c:v>
                </c:pt>
                <c:pt idx="689">
                  <c:v>0.74825813111112749</c:v>
                </c:pt>
                <c:pt idx="690">
                  <c:v>0.74882205792797985</c:v>
                </c:pt>
                <c:pt idx="691">
                  <c:v>0.74654412301293549</c:v>
                </c:pt>
                <c:pt idx="692">
                  <c:v>0.7453952145045375</c:v>
                </c:pt>
                <c:pt idx="693">
                  <c:v>0.74534284455663791</c:v>
                </c:pt>
                <c:pt idx="694">
                  <c:v>0.74351133932266866</c:v>
                </c:pt>
                <c:pt idx="695">
                  <c:v>0.74359377114960634</c:v>
                </c:pt>
                <c:pt idx="696">
                  <c:v>0.74398753501560522</c:v>
                </c:pt>
                <c:pt idx="697">
                  <c:v>0.74393261184970139</c:v>
                </c:pt>
                <c:pt idx="698">
                  <c:v>0.75049698162737288</c:v>
                </c:pt>
                <c:pt idx="699">
                  <c:v>0.75062576268826464</c:v>
                </c:pt>
                <c:pt idx="700">
                  <c:v>0.74448405211376112</c:v>
                </c:pt>
                <c:pt idx="701">
                  <c:v>0.74801066025199059</c:v>
                </c:pt>
                <c:pt idx="702">
                  <c:v>0.75016193077012838</c:v>
                </c:pt>
                <c:pt idx="703">
                  <c:v>0.74895070487905069</c:v>
                </c:pt>
                <c:pt idx="704">
                  <c:v>0.74841296052285211</c:v>
                </c:pt>
                <c:pt idx="705">
                  <c:v>0.74377295056947268</c:v>
                </c:pt>
                <c:pt idx="706">
                  <c:v>0.74177700109843658</c:v>
                </c:pt>
                <c:pt idx="707">
                  <c:v>0.7416180556788402</c:v>
                </c:pt>
                <c:pt idx="708">
                  <c:v>0.74014384595547511</c:v>
                </c:pt>
                <c:pt idx="709">
                  <c:v>0.73944158533093884</c:v>
                </c:pt>
                <c:pt idx="710">
                  <c:v>0.73956657494189981</c:v>
                </c:pt>
                <c:pt idx="711">
                  <c:v>0.74133616569532157</c:v>
                </c:pt>
                <c:pt idx="712">
                  <c:v>0.74207261790044843</c:v>
                </c:pt>
                <c:pt idx="713">
                  <c:v>0.74056226516655388</c:v>
                </c:pt>
                <c:pt idx="714">
                  <c:v>0.73875457591011962</c:v>
                </c:pt>
                <c:pt idx="715">
                  <c:v>0.73951424572746072</c:v>
                </c:pt>
                <c:pt idx="716">
                  <c:v>0.73892840578654129</c:v>
                </c:pt>
                <c:pt idx="717">
                  <c:v>0.74205947602273326</c:v>
                </c:pt>
                <c:pt idx="718">
                  <c:v>0.74322446269927933</c:v>
                </c:pt>
                <c:pt idx="719">
                  <c:v>0.74319478953974449</c:v>
                </c:pt>
                <c:pt idx="720">
                  <c:v>0.74416020669317484</c:v>
                </c:pt>
                <c:pt idx="721">
                  <c:v>0.74440358701631759</c:v>
                </c:pt>
                <c:pt idx="722">
                  <c:v>0.74438462909586078</c:v>
                </c:pt>
                <c:pt idx="723">
                  <c:v>0.74182379225369455</c:v>
                </c:pt>
                <c:pt idx="724">
                  <c:v>0.74090278342098603</c:v>
                </c:pt>
                <c:pt idx="725">
                  <c:v>0.74128836207046234</c:v>
                </c:pt>
                <c:pt idx="726">
                  <c:v>0.74373718691002222</c:v>
                </c:pt>
                <c:pt idx="727">
                  <c:v>0.74161993645706725</c:v>
                </c:pt>
                <c:pt idx="728">
                  <c:v>0.74185756085928656</c:v>
                </c:pt>
                <c:pt idx="729">
                  <c:v>0.7444307006715285</c:v>
                </c:pt>
                <c:pt idx="730">
                  <c:v>0.74848968683514927</c:v>
                </c:pt>
                <c:pt idx="731">
                  <c:v>0.74511602128963517</c:v>
                </c:pt>
                <c:pt idx="732">
                  <c:v>0.74617726909255788</c:v>
                </c:pt>
                <c:pt idx="733">
                  <c:v>0.74480912587317893</c:v>
                </c:pt>
                <c:pt idx="734">
                  <c:v>0.74278139630434914</c:v>
                </c:pt>
                <c:pt idx="735">
                  <c:v>0.74412670527767411</c:v>
                </c:pt>
                <c:pt idx="736">
                  <c:v>0.74413200294393222</c:v>
                </c:pt>
                <c:pt idx="737">
                  <c:v>0.74280421440238842</c:v>
                </c:pt>
                <c:pt idx="738">
                  <c:v>0.74175470857504056</c:v>
                </c:pt>
                <c:pt idx="739">
                  <c:v>0.73914169318861778</c:v>
                </c:pt>
                <c:pt idx="740">
                  <c:v>0.73585543315991542</c:v>
                </c:pt>
                <c:pt idx="741">
                  <c:v>0.73427086895552374</c:v>
                </c:pt>
                <c:pt idx="742">
                  <c:v>0.73612816910871059</c:v>
                </c:pt>
                <c:pt idx="743">
                  <c:v>0.73927631105028713</c:v>
                </c:pt>
                <c:pt idx="744">
                  <c:v>0.74057195540750165</c:v>
                </c:pt>
                <c:pt idx="745">
                  <c:v>0.74437379008708981</c:v>
                </c:pt>
                <c:pt idx="746">
                  <c:v>0.74274295504821419</c:v>
                </c:pt>
                <c:pt idx="747">
                  <c:v>0.7401070647872523</c:v>
                </c:pt>
                <c:pt idx="748">
                  <c:v>0.74449701473716812</c:v>
                </c:pt>
                <c:pt idx="749">
                  <c:v>0.74391900039269421</c:v>
                </c:pt>
                <c:pt idx="750">
                  <c:v>0.74150035432036288</c:v>
                </c:pt>
                <c:pt idx="751">
                  <c:v>0.73822543004302932</c:v>
                </c:pt>
                <c:pt idx="752">
                  <c:v>0.73591585889455302</c:v>
                </c:pt>
                <c:pt idx="753">
                  <c:v>0.73292577741412346</c:v>
                </c:pt>
                <c:pt idx="754">
                  <c:v>0.73265318558490045</c:v>
                </c:pt>
                <c:pt idx="755">
                  <c:v>0.7334085913413072</c:v>
                </c:pt>
                <c:pt idx="756">
                  <c:v>0.73833229776037568</c:v>
                </c:pt>
                <c:pt idx="757">
                  <c:v>0.73393894127831583</c:v>
                </c:pt>
                <c:pt idx="758">
                  <c:v>0.73283842181522796</c:v>
                </c:pt>
                <c:pt idx="759">
                  <c:v>0.73279204824203081</c:v>
                </c:pt>
                <c:pt idx="760">
                  <c:v>0.73305405994173278</c:v>
                </c:pt>
                <c:pt idx="761">
                  <c:v>0.73044005951936697</c:v>
                </c:pt>
                <c:pt idx="762">
                  <c:v>0.72823044886237398</c:v>
                </c:pt>
                <c:pt idx="763">
                  <c:v>0.72726181693284675</c:v>
                </c:pt>
                <c:pt idx="764">
                  <c:v>0.72660604937065476</c:v>
                </c:pt>
                <c:pt idx="765">
                  <c:v>0.72699270930248661</c:v>
                </c:pt>
                <c:pt idx="766">
                  <c:v>0.72427199181878199</c:v>
                </c:pt>
                <c:pt idx="767">
                  <c:v>0.7233964767683283</c:v>
                </c:pt>
                <c:pt idx="768">
                  <c:v>0.72311990079381616</c:v>
                </c:pt>
                <c:pt idx="769">
                  <c:v>0.72032021887563358</c:v>
                </c:pt>
                <c:pt idx="770">
                  <c:v>0.72012575170868576</c:v>
                </c:pt>
                <c:pt idx="771">
                  <c:v>0.71990339059839492</c:v>
                </c:pt>
                <c:pt idx="772">
                  <c:v>0.71966772943487956</c:v>
                </c:pt>
                <c:pt idx="773">
                  <c:v>0.71988131544305167</c:v>
                </c:pt>
                <c:pt idx="774">
                  <c:v>0.72008837060307973</c:v>
                </c:pt>
                <c:pt idx="775">
                  <c:v>0.71995562014187631</c:v>
                </c:pt>
                <c:pt idx="776">
                  <c:v>0.72005886748470616</c:v>
                </c:pt>
                <c:pt idx="777">
                  <c:v>0.72102899650701935</c:v>
                </c:pt>
                <c:pt idx="778">
                  <c:v>0.72204786602693272</c:v>
                </c:pt>
                <c:pt idx="779">
                  <c:v>0.72202088513879814</c:v>
                </c:pt>
                <c:pt idx="780">
                  <c:v>0.72016055520077127</c:v>
                </c:pt>
                <c:pt idx="781">
                  <c:v>0.72059693513192158</c:v>
                </c:pt>
                <c:pt idx="782">
                  <c:v>0.72275557858822737</c:v>
                </c:pt>
                <c:pt idx="783">
                  <c:v>0.72274469839850919</c:v>
                </c:pt>
                <c:pt idx="784">
                  <c:v>0.72151262291649909</c:v>
                </c:pt>
                <c:pt idx="785">
                  <c:v>0.72020311192410857</c:v>
                </c:pt>
                <c:pt idx="786">
                  <c:v>0.72070737088746806</c:v>
                </c:pt>
                <c:pt idx="787">
                  <c:v>0.72066370302876193</c:v>
                </c:pt>
                <c:pt idx="788">
                  <c:v>0.72235450571158677</c:v>
                </c:pt>
                <c:pt idx="789">
                  <c:v>0.72491863718010063</c:v>
                </c:pt>
                <c:pt idx="790">
                  <c:v>0.72211907818520071</c:v>
                </c:pt>
                <c:pt idx="791">
                  <c:v>0.72143279335460186</c:v>
                </c:pt>
                <c:pt idx="792">
                  <c:v>0.72122496313533691</c:v>
                </c:pt>
                <c:pt idx="793">
                  <c:v>0.72242047181506341</c:v>
                </c:pt>
                <c:pt idx="794">
                  <c:v>0.72608309225866996</c:v>
                </c:pt>
                <c:pt idx="795">
                  <c:v>0.73429561910519636</c:v>
                </c:pt>
                <c:pt idx="796">
                  <c:v>0.73756859418541509</c:v>
                </c:pt>
                <c:pt idx="797">
                  <c:v>0.74093131453728922</c:v>
                </c:pt>
                <c:pt idx="798">
                  <c:v>0.73950558615037254</c:v>
                </c:pt>
                <c:pt idx="799">
                  <c:v>0.74023117826130269</c:v>
                </c:pt>
                <c:pt idx="800">
                  <c:v>0.7430824939193158</c:v>
                </c:pt>
                <c:pt idx="801">
                  <c:v>0.74414924048877751</c:v>
                </c:pt>
                <c:pt idx="802">
                  <c:v>0.73520737709944417</c:v>
                </c:pt>
                <c:pt idx="803">
                  <c:v>0.73512619911009736</c:v>
                </c:pt>
                <c:pt idx="804">
                  <c:v>0.74263114003578024</c:v>
                </c:pt>
                <c:pt idx="805">
                  <c:v>0.74530254473267021</c:v>
                </c:pt>
                <c:pt idx="806">
                  <c:v>0.75070698608678454</c:v>
                </c:pt>
                <c:pt idx="807">
                  <c:v>0.75073498059997223</c:v>
                </c:pt>
                <c:pt idx="808">
                  <c:v>0.73619130862257087</c:v>
                </c:pt>
                <c:pt idx="809">
                  <c:v>0.73155550106786227</c:v>
                </c:pt>
                <c:pt idx="810">
                  <c:v>0.72291409428585618</c:v>
                </c:pt>
                <c:pt idx="811">
                  <c:v>0.72417486970708222</c:v>
                </c:pt>
                <c:pt idx="812">
                  <c:v>0.72575272964961679</c:v>
                </c:pt>
                <c:pt idx="813">
                  <c:v>0.73178455694568467</c:v>
                </c:pt>
                <c:pt idx="814">
                  <c:v>0.73383697779680868</c:v>
                </c:pt>
                <c:pt idx="815">
                  <c:v>0.73577767386855875</c:v>
                </c:pt>
                <c:pt idx="816">
                  <c:v>0.7347548876877884</c:v>
                </c:pt>
                <c:pt idx="817">
                  <c:v>0.73613785295241252</c:v>
                </c:pt>
                <c:pt idx="818">
                  <c:v>0.7318367973432981</c:v>
                </c:pt>
                <c:pt idx="819">
                  <c:v>0.73194473379624636</c:v>
                </c:pt>
                <c:pt idx="820">
                  <c:v>0.72915403945462931</c:v>
                </c:pt>
                <c:pt idx="821">
                  <c:v>0.72883178933567683</c:v>
                </c:pt>
                <c:pt idx="822">
                  <c:v>0.7272036909275319</c:v>
                </c:pt>
                <c:pt idx="823">
                  <c:v>0.7283258715812132</c:v>
                </c:pt>
                <c:pt idx="824">
                  <c:v>0.73039081506015124</c:v>
                </c:pt>
                <c:pt idx="825">
                  <c:v>0.72843686579139477</c:v>
                </c:pt>
                <c:pt idx="826">
                  <c:v>0.72775627989418601</c:v>
                </c:pt>
                <c:pt idx="827">
                  <c:v>0.72749425465447803</c:v>
                </c:pt>
                <c:pt idx="828">
                  <c:v>0.72971776144289091</c:v>
                </c:pt>
                <c:pt idx="829">
                  <c:v>0.72677897283653248</c:v>
                </c:pt>
                <c:pt idx="830">
                  <c:v>0.7245714703614422</c:v>
                </c:pt>
                <c:pt idx="831">
                  <c:v>0.72493694523020369</c:v>
                </c:pt>
                <c:pt idx="832">
                  <c:v>0.72330181041691899</c:v>
                </c:pt>
                <c:pt idx="833">
                  <c:v>0.72069422362853108</c:v>
                </c:pt>
                <c:pt idx="834">
                  <c:v>0.71896689127966873</c:v>
                </c:pt>
                <c:pt idx="835">
                  <c:v>0.72012498403217573</c:v>
                </c:pt>
                <c:pt idx="836">
                  <c:v>0.7191076176795691</c:v>
                </c:pt>
                <c:pt idx="837">
                  <c:v>0.7207466891744807</c:v>
                </c:pt>
                <c:pt idx="838">
                  <c:v>0.72071106264558205</c:v>
                </c:pt>
                <c:pt idx="839">
                  <c:v>0.72226674325072526</c:v>
                </c:pt>
                <c:pt idx="840">
                  <c:v>0.72122058190326133</c:v>
                </c:pt>
                <c:pt idx="841">
                  <c:v>0.72365216821346623</c:v>
                </c:pt>
                <c:pt idx="842">
                  <c:v>0.72819718138769607</c:v>
                </c:pt>
                <c:pt idx="843">
                  <c:v>0.73015069711524472</c:v>
                </c:pt>
                <c:pt idx="844">
                  <c:v>0.73036258557703138</c:v>
                </c:pt>
                <c:pt idx="845">
                  <c:v>0.73415327621498494</c:v>
                </c:pt>
                <c:pt idx="846">
                  <c:v>0.73110020347850313</c:v>
                </c:pt>
                <c:pt idx="847">
                  <c:v>0.72884834464141668</c:v>
                </c:pt>
                <c:pt idx="848">
                  <c:v>0.72967477622283317</c:v>
                </c:pt>
                <c:pt idx="849">
                  <c:v>0.72685044486954076</c:v>
                </c:pt>
                <c:pt idx="850">
                  <c:v>0.72493927310705397</c:v>
                </c:pt>
                <c:pt idx="851">
                  <c:v>0.72690540621865563</c:v>
                </c:pt>
                <c:pt idx="852">
                  <c:v>0.72575169999836775</c:v>
                </c:pt>
                <c:pt idx="853">
                  <c:v>0.72720450753090038</c:v>
                </c:pt>
                <c:pt idx="854">
                  <c:v>0.72842985631475121</c:v>
                </c:pt>
                <c:pt idx="855">
                  <c:v>0.72769856982930281</c:v>
                </c:pt>
                <c:pt idx="856">
                  <c:v>0.72187761029217667</c:v>
                </c:pt>
                <c:pt idx="857">
                  <c:v>0.71834916168279095</c:v>
                </c:pt>
                <c:pt idx="858">
                  <c:v>0.71699845518326455</c:v>
                </c:pt>
                <c:pt idx="859">
                  <c:v>0.71699501553459566</c:v>
                </c:pt>
                <c:pt idx="860">
                  <c:v>0.71557747702911367</c:v>
                </c:pt>
                <c:pt idx="861">
                  <c:v>0.71549778662451913</c:v>
                </c:pt>
                <c:pt idx="862">
                  <c:v>0.71427062203386449</c:v>
                </c:pt>
                <c:pt idx="863">
                  <c:v>0.71181935324984025</c:v>
                </c:pt>
                <c:pt idx="864">
                  <c:v>0.71068610372951579</c:v>
                </c:pt>
                <c:pt idx="865">
                  <c:v>0.71000262368123523</c:v>
                </c:pt>
                <c:pt idx="866">
                  <c:v>0.70745761770412274</c:v>
                </c:pt>
                <c:pt idx="867">
                  <c:v>0.70987233326475307</c:v>
                </c:pt>
                <c:pt idx="868">
                  <c:v>0.70934489717984828</c:v>
                </c:pt>
                <c:pt idx="869">
                  <c:v>0.7077627641029981</c:v>
                </c:pt>
                <c:pt idx="870">
                  <c:v>0.70668606746354101</c:v>
                </c:pt>
                <c:pt idx="871">
                  <c:v>0.70604186642894262</c:v>
                </c:pt>
                <c:pt idx="872">
                  <c:v>0.70670345070655538</c:v>
                </c:pt>
                <c:pt idx="873">
                  <c:v>0.70742079282652393</c:v>
                </c:pt>
                <c:pt idx="874">
                  <c:v>0.70670127802066685</c:v>
                </c:pt>
                <c:pt idx="875">
                  <c:v>0.70574766724425797</c:v>
                </c:pt>
                <c:pt idx="876">
                  <c:v>0.70375090953140418</c:v>
                </c:pt>
                <c:pt idx="877">
                  <c:v>0.70298405993806012</c:v>
                </c:pt>
                <c:pt idx="878">
                  <c:v>0.70113194734079132</c:v>
                </c:pt>
                <c:pt idx="879">
                  <c:v>0.70254330150602928</c:v>
                </c:pt>
                <c:pt idx="880">
                  <c:v>0.70323103946003773</c:v>
                </c:pt>
                <c:pt idx="881">
                  <c:v>0.70167031501651</c:v>
                </c:pt>
                <c:pt idx="882">
                  <c:v>0.70338636202172322</c:v>
                </c:pt>
                <c:pt idx="883">
                  <c:v>0.70309544528601986</c:v>
                </c:pt>
                <c:pt idx="884">
                  <c:v>0.70293427835035838</c:v>
                </c:pt>
                <c:pt idx="885">
                  <c:v>0.70363226907285192</c:v>
                </c:pt>
                <c:pt idx="886">
                  <c:v>0.70579033961299498</c:v>
                </c:pt>
                <c:pt idx="887">
                  <c:v>0.70618082308869323</c:v>
                </c:pt>
                <c:pt idx="888">
                  <c:v>0.70878435802046558</c:v>
                </c:pt>
                <c:pt idx="889">
                  <c:v>0.70886825515569851</c:v>
                </c:pt>
                <c:pt idx="890">
                  <c:v>0.70274369669657222</c:v>
                </c:pt>
                <c:pt idx="891">
                  <c:v>0.70270004570831845</c:v>
                </c:pt>
                <c:pt idx="892">
                  <c:v>0.70430899673239289</c:v>
                </c:pt>
                <c:pt idx="893">
                  <c:v>0.70401810301887768</c:v>
                </c:pt>
                <c:pt idx="894">
                  <c:v>0.7052909432695913</c:v>
                </c:pt>
                <c:pt idx="895">
                  <c:v>0.70376828567483629</c:v>
                </c:pt>
                <c:pt idx="896">
                  <c:v>0.70358387090750318</c:v>
                </c:pt>
                <c:pt idx="897">
                  <c:v>0.69932137277145845</c:v>
                </c:pt>
                <c:pt idx="898">
                  <c:v>0.70045569858950996</c:v>
                </c:pt>
                <c:pt idx="899">
                  <c:v>0.69999000965347868</c:v>
                </c:pt>
                <c:pt idx="900">
                  <c:v>0.70022728277921387</c:v>
                </c:pt>
                <c:pt idx="901">
                  <c:v>0.69801091511976843</c:v>
                </c:pt>
                <c:pt idx="902">
                  <c:v>0.70076126656677173</c:v>
                </c:pt>
                <c:pt idx="903">
                  <c:v>0.7032859081449635</c:v>
                </c:pt>
                <c:pt idx="904">
                  <c:v>0.7014097201572399</c:v>
                </c:pt>
                <c:pt idx="905">
                  <c:v>0.70087967567450937</c:v>
                </c:pt>
                <c:pt idx="906">
                  <c:v>0.69981927732734972</c:v>
                </c:pt>
                <c:pt idx="907">
                  <c:v>0.69503462664352245</c:v>
                </c:pt>
                <c:pt idx="908">
                  <c:v>0.69543506628734708</c:v>
                </c:pt>
                <c:pt idx="909">
                  <c:v>0.69346930310169552</c:v>
                </c:pt>
                <c:pt idx="910">
                  <c:v>0.69693113036290988</c:v>
                </c:pt>
                <c:pt idx="911">
                  <c:v>0.70058456052993257</c:v>
                </c:pt>
                <c:pt idx="912">
                  <c:v>0.696264695944256</c:v>
                </c:pt>
                <c:pt idx="913">
                  <c:v>0.69313537719175544</c:v>
                </c:pt>
                <c:pt idx="914">
                  <c:v>0.69478844357585234</c:v>
                </c:pt>
                <c:pt idx="915">
                  <c:v>0.69303349247001522</c:v>
                </c:pt>
                <c:pt idx="916">
                  <c:v>0.69206660231267181</c:v>
                </c:pt>
                <c:pt idx="917">
                  <c:v>0.69189229580120626</c:v>
                </c:pt>
                <c:pt idx="918">
                  <c:v>0.68930955183256215</c:v>
                </c:pt>
                <c:pt idx="919">
                  <c:v>0.68807980820584891</c:v>
                </c:pt>
                <c:pt idx="920">
                  <c:v>0.68887017208283674</c:v>
                </c:pt>
                <c:pt idx="921">
                  <c:v>0.68989918075714574</c:v>
                </c:pt>
                <c:pt idx="922">
                  <c:v>0.69263425452854688</c:v>
                </c:pt>
                <c:pt idx="923">
                  <c:v>0.69192555545283518</c:v>
                </c:pt>
                <c:pt idx="924">
                  <c:v>0.68865197831469183</c:v>
                </c:pt>
                <c:pt idx="925">
                  <c:v>0.69015737070678562</c:v>
                </c:pt>
                <c:pt idx="926">
                  <c:v>0.68901690284483097</c:v>
                </c:pt>
                <c:pt idx="927">
                  <c:v>0.68686217812106454</c:v>
                </c:pt>
                <c:pt idx="928">
                  <c:v>0.68635804108890508</c:v>
                </c:pt>
                <c:pt idx="929">
                  <c:v>0.68579762366290675</c:v>
                </c:pt>
                <c:pt idx="930">
                  <c:v>0.68584382861389537</c:v>
                </c:pt>
                <c:pt idx="931">
                  <c:v>0.69056416338858151</c:v>
                </c:pt>
                <c:pt idx="932">
                  <c:v>0.69662781978797539</c:v>
                </c:pt>
                <c:pt idx="933">
                  <c:v>0.69653218692532892</c:v>
                </c:pt>
                <c:pt idx="934">
                  <c:v>0.68902067027741554</c:v>
                </c:pt>
                <c:pt idx="935">
                  <c:v>0.68823762091447649</c:v>
                </c:pt>
                <c:pt idx="936">
                  <c:v>0.69449626607190384</c:v>
                </c:pt>
                <c:pt idx="937">
                  <c:v>0.69557868973269399</c:v>
                </c:pt>
                <c:pt idx="938">
                  <c:v>0.69938218234419736</c:v>
                </c:pt>
                <c:pt idx="939">
                  <c:v>0.70094105376519944</c:v>
                </c:pt>
                <c:pt idx="940">
                  <c:v>0.69684167941908348</c:v>
                </c:pt>
                <c:pt idx="941">
                  <c:v>0.69819577743314465</c:v>
                </c:pt>
                <c:pt idx="942">
                  <c:v>0.6997390728554933</c:v>
                </c:pt>
                <c:pt idx="943">
                  <c:v>0.69915839819047543</c:v>
                </c:pt>
                <c:pt idx="944">
                  <c:v>0.69737211274786393</c:v>
                </c:pt>
                <c:pt idx="945">
                  <c:v>0.69581095143381766</c:v>
                </c:pt>
                <c:pt idx="946">
                  <c:v>0.69355689602888881</c:v>
                </c:pt>
                <c:pt idx="947">
                  <c:v>0.69092668471068042</c:v>
                </c:pt>
                <c:pt idx="948">
                  <c:v>0.6916600246827842</c:v>
                </c:pt>
                <c:pt idx="949">
                  <c:v>0.6917680812232504</c:v>
                </c:pt>
                <c:pt idx="950">
                  <c:v>0.69306314597543817</c:v>
                </c:pt>
                <c:pt idx="951">
                  <c:v>0.69256318886574553</c:v>
                </c:pt>
                <c:pt idx="952">
                  <c:v>0.69295606373033658</c:v>
                </c:pt>
                <c:pt idx="953">
                  <c:v>0.69373341245462072</c:v>
                </c:pt>
                <c:pt idx="954">
                  <c:v>0.69271192897119638</c:v>
                </c:pt>
                <c:pt idx="955">
                  <c:v>0.69234662424491245</c:v>
                </c:pt>
                <c:pt idx="956">
                  <c:v>0.69177259571027572</c:v>
                </c:pt>
                <c:pt idx="957">
                  <c:v>0.69471890681816018</c:v>
                </c:pt>
                <c:pt idx="958">
                  <c:v>0.69508467888679648</c:v>
                </c:pt>
                <c:pt idx="959">
                  <c:v>0.69464363558974951</c:v>
                </c:pt>
                <c:pt idx="960">
                  <c:v>0.69265634937613163</c:v>
                </c:pt>
                <c:pt idx="961">
                  <c:v>0.69202882007831623</c:v>
                </c:pt>
                <c:pt idx="962">
                  <c:v>0.69290372194341587</c:v>
                </c:pt>
                <c:pt idx="963">
                  <c:v>0.69393892225156084</c:v>
                </c:pt>
                <c:pt idx="964">
                  <c:v>0.69435373196898609</c:v>
                </c:pt>
                <c:pt idx="965">
                  <c:v>0.69734517100146753</c:v>
                </c:pt>
                <c:pt idx="966">
                  <c:v>0.69683625641053037</c:v>
                </c:pt>
                <c:pt idx="967">
                  <c:v>0.6977934785700326</c:v>
                </c:pt>
                <c:pt idx="968">
                  <c:v>0.69934807629312734</c:v>
                </c:pt>
                <c:pt idx="969">
                  <c:v>0.69900724400291625</c:v>
                </c:pt>
                <c:pt idx="970">
                  <c:v>0.69548010964978302</c:v>
                </c:pt>
                <c:pt idx="971">
                  <c:v>0.69661065918433052</c:v>
                </c:pt>
                <c:pt idx="972">
                  <c:v>0.69692839603545487</c:v>
                </c:pt>
                <c:pt idx="973">
                  <c:v>0.69590667015114049</c:v>
                </c:pt>
                <c:pt idx="974">
                  <c:v>0.69515570634034529</c:v>
                </c:pt>
                <c:pt idx="975">
                  <c:v>0.69727773618813615</c:v>
                </c:pt>
                <c:pt idx="976">
                  <c:v>0.69765977589902572</c:v>
                </c:pt>
                <c:pt idx="977">
                  <c:v>0.6970846680025965</c:v>
                </c:pt>
                <c:pt idx="978">
                  <c:v>0.6988715419622028</c:v>
                </c:pt>
                <c:pt idx="979">
                  <c:v>0.70156651551468197</c:v>
                </c:pt>
                <c:pt idx="980">
                  <c:v>0.7045260024262231</c:v>
                </c:pt>
                <c:pt idx="981">
                  <c:v>0.70410681360587823</c:v>
                </c:pt>
                <c:pt idx="982">
                  <c:v>0.69770845829100925</c:v>
                </c:pt>
                <c:pt idx="983">
                  <c:v>0.69793205536712022</c:v>
                </c:pt>
                <c:pt idx="984">
                  <c:v>0.69698104514581083</c:v>
                </c:pt>
                <c:pt idx="985">
                  <c:v>0.69708693662913168</c:v>
                </c:pt>
                <c:pt idx="986">
                  <c:v>0.69866492069206365</c:v>
                </c:pt>
                <c:pt idx="987">
                  <c:v>0.69726161957509114</c:v>
                </c:pt>
                <c:pt idx="988">
                  <c:v>0.70165914141177188</c:v>
                </c:pt>
                <c:pt idx="989">
                  <c:v>0.69872679804610582</c:v>
                </c:pt>
                <c:pt idx="990">
                  <c:v>0.69556127611719787</c:v>
                </c:pt>
                <c:pt idx="991">
                  <c:v>0.69279331506351449</c:v>
                </c:pt>
                <c:pt idx="992">
                  <c:v>0.69346246136098377</c:v>
                </c:pt>
                <c:pt idx="993">
                  <c:v>0.69340493751765775</c:v>
                </c:pt>
                <c:pt idx="994">
                  <c:v>0.6930608075311363</c:v>
                </c:pt>
                <c:pt idx="995">
                  <c:v>0.69109219910117192</c:v>
                </c:pt>
                <c:pt idx="996">
                  <c:v>0.69326815909869266</c:v>
                </c:pt>
                <c:pt idx="997">
                  <c:v>0.69220279312850763</c:v>
                </c:pt>
                <c:pt idx="998">
                  <c:v>0.69219486393447383</c:v>
                </c:pt>
                <c:pt idx="999">
                  <c:v>0.68976851576335874</c:v>
                </c:pt>
                <c:pt idx="1000">
                  <c:v>0.68763090781836866</c:v>
                </c:pt>
                <c:pt idx="1001">
                  <c:v>0.68869700647195964</c:v>
                </c:pt>
                <c:pt idx="1002">
                  <c:v>0.68650927644197746</c:v>
                </c:pt>
                <c:pt idx="1003">
                  <c:v>0.68812434959501001</c:v>
                </c:pt>
                <c:pt idx="1004">
                  <c:v>0.68558693315362618</c:v>
                </c:pt>
                <c:pt idx="1005">
                  <c:v>0.68502855910994898</c:v>
                </c:pt>
                <c:pt idx="1006">
                  <c:v>0.68338736032745351</c:v>
                </c:pt>
                <c:pt idx="1007">
                  <c:v>0.68499409762163244</c:v>
                </c:pt>
                <c:pt idx="1008">
                  <c:v>0.68307161914087233</c:v>
                </c:pt>
                <c:pt idx="1009">
                  <c:v>0.68332711964991322</c:v>
                </c:pt>
                <c:pt idx="1010">
                  <c:v>0.68526651218917489</c:v>
                </c:pt>
                <c:pt idx="1011">
                  <c:v>0.68773262154639725</c:v>
                </c:pt>
                <c:pt idx="1012">
                  <c:v>0.68941503172333518</c:v>
                </c:pt>
                <c:pt idx="1013">
                  <c:v>0.68995495521118666</c:v>
                </c:pt>
                <c:pt idx="1014">
                  <c:v>0.68861303658641471</c:v>
                </c:pt>
                <c:pt idx="1015">
                  <c:v>0.68885617878032279</c:v>
                </c:pt>
                <c:pt idx="1016">
                  <c:v>0.68711476734755128</c:v>
                </c:pt>
                <c:pt idx="1017">
                  <c:v>0.68681028680034484</c:v>
                </c:pt>
                <c:pt idx="1018">
                  <c:v>0.68749697541918231</c:v>
                </c:pt>
                <c:pt idx="1019">
                  <c:v>0.68965617367116006</c:v>
                </c:pt>
                <c:pt idx="1020">
                  <c:v>0.69049317397023713</c:v>
                </c:pt>
                <c:pt idx="1021">
                  <c:v>0.69219961529076224</c:v>
                </c:pt>
                <c:pt idx="1022">
                  <c:v>0.69096694822263593</c:v>
                </c:pt>
                <c:pt idx="1023">
                  <c:v>0.69110874386082699</c:v>
                </c:pt>
                <c:pt idx="1024">
                  <c:v>0.68767564523081504</c:v>
                </c:pt>
                <c:pt idx="1025">
                  <c:v>0.68850454070518918</c:v>
                </c:pt>
                <c:pt idx="1026">
                  <c:v>0.68943940588904495</c:v>
                </c:pt>
                <c:pt idx="1027">
                  <c:v>0.68872221500415864</c:v>
                </c:pt>
                <c:pt idx="1028">
                  <c:v>0.68845217989289986</c:v>
                </c:pt>
                <c:pt idx="1029">
                  <c:v>0.68991472206540039</c:v>
                </c:pt>
                <c:pt idx="1030">
                  <c:v>0.68931887287350913</c:v>
                </c:pt>
                <c:pt idx="1031">
                  <c:v>0.68726580019512773</c:v>
                </c:pt>
                <c:pt idx="1032">
                  <c:v>0.68780485199735975</c:v>
                </c:pt>
                <c:pt idx="1033">
                  <c:v>0.69043122452144845</c:v>
                </c:pt>
                <c:pt idx="1034">
                  <c:v>0.69366830065646912</c:v>
                </c:pt>
                <c:pt idx="1035">
                  <c:v>0.69119658768846781</c:v>
                </c:pt>
                <c:pt idx="1036">
                  <c:v>0.68848611750707733</c:v>
                </c:pt>
                <c:pt idx="1037">
                  <c:v>0.68826125086055145</c:v>
                </c:pt>
                <c:pt idx="1038">
                  <c:v>0.6880106792377868</c:v>
                </c:pt>
                <c:pt idx="1039">
                  <c:v>0.68630324841351387</c:v>
                </c:pt>
                <c:pt idx="1040">
                  <c:v>0.68445503750816761</c:v>
                </c:pt>
                <c:pt idx="1041">
                  <c:v>0.6842222846531737</c:v>
                </c:pt>
                <c:pt idx="1042">
                  <c:v>0.68136695978747552</c:v>
                </c:pt>
                <c:pt idx="1043">
                  <c:v>0.68169099495213581</c:v>
                </c:pt>
                <c:pt idx="1044">
                  <c:v>0.68557050632744654</c:v>
                </c:pt>
                <c:pt idx="1045">
                  <c:v>0.68671777549403812</c:v>
                </c:pt>
                <c:pt idx="1046">
                  <c:v>0.68580473889100246</c:v>
                </c:pt>
                <c:pt idx="1047">
                  <c:v>0.68611075824015066</c:v>
                </c:pt>
                <c:pt idx="1048">
                  <c:v>0.68610720852277496</c:v>
                </c:pt>
                <c:pt idx="1049">
                  <c:v>0.68545851572035843</c:v>
                </c:pt>
                <c:pt idx="1050">
                  <c:v>0.68708717455266988</c:v>
                </c:pt>
                <c:pt idx="1051">
                  <c:v>0.6893040712704287</c:v>
                </c:pt>
                <c:pt idx="1052">
                  <c:v>0.68859595087363357</c:v>
                </c:pt>
                <c:pt idx="1053">
                  <c:v>0.69017250057006052</c:v>
                </c:pt>
                <c:pt idx="1054">
                  <c:v>0.68250081191886136</c:v>
                </c:pt>
                <c:pt idx="1055">
                  <c:v>0.68117544861261803</c:v>
                </c:pt>
                <c:pt idx="1056">
                  <c:v>0.68218925360186899</c:v>
                </c:pt>
                <c:pt idx="1057">
                  <c:v>0.682601751760329</c:v>
                </c:pt>
                <c:pt idx="1058">
                  <c:v>0.68358654322392443</c:v>
                </c:pt>
                <c:pt idx="1059">
                  <c:v>0.68330023037772347</c:v>
                </c:pt>
                <c:pt idx="1060">
                  <c:v>0.68443921553492326</c:v>
                </c:pt>
                <c:pt idx="1061">
                  <c:v>0.68493331252462331</c:v>
                </c:pt>
                <c:pt idx="1062">
                  <c:v>0.67973076627762252</c:v>
                </c:pt>
                <c:pt idx="1063">
                  <c:v>0.67758031035969857</c:v>
                </c:pt>
                <c:pt idx="1064">
                  <c:v>0.67614206530205478</c:v>
                </c:pt>
                <c:pt idx="1065">
                  <c:v>0.67676802527025615</c:v>
                </c:pt>
                <c:pt idx="1066">
                  <c:v>0.67772496693028672</c:v>
                </c:pt>
                <c:pt idx="1067">
                  <c:v>0.67598899272009505</c:v>
                </c:pt>
                <c:pt idx="1068">
                  <c:v>0.67569517237751786</c:v>
                </c:pt>
                <c:pt idx="1069">
                  <c:v>0.6755990454623596</c:v>
                </c:pt>
                <c:pt idx="1070">
                  <c:v>0.67476265605570385</c:v>
                </c:pt>
                <c:pt idx="1071">
                  <c:v>0.67363047940867127</c:v>
                </c:pt>
                <c:pt idx="1072">
                  <c:v>0.67512978126659418</c:v>
                </c:pt>
                <c:pt idx="1073">
                  <c:v>0.67332769290858341</c:v>
                </c:pt>
                <c:pt idx="1074">
                  <c:v>0.67326947567735174</c:v>
                </c:pt>
                <c:pt idx="1075">
                  <c:v>0.67303683379222712</c:v>
                </c:pt>
                <c:pt idx="1076">
                  <c:v>0.67142287373710008</c:v>
                </c:pt>
                <c:pt idx="1077">
                  <c:v>0.67392748863652518</c:v>
                </c:pt>
                <c:pt idx="1078">
                  <c:v>0.67503116028994903</c:v>
                </c:pt>
                <c:pt idx="1079">
                  <c:v>0.67479812571225883</c:v>
                </c:pt>
                <c:pt idx="1080">
                  <c:v>0.67343990929803843</c:v>
                </c:pt>
                <c:pt idx="1081">
                  <c:v>0.67021324014387207</c:v>
                </c:pt>
                <c:pt idx="1082">
                  <c:v>0.66965099075724888</c:v>
                </c:pt>
                <c:pt idx="1083">
                  <c:v>0.67026329371022686</c:v>
                </c:pt>
                <c:pt idx="1084">
                  <c:v>0.67004138380149925</c:v>
                </c:pt>
                <c:pt idx="1085">
                  <c:v>0.66967706001679927</c:v>
                </c:pt>
                <c:pt idx="1086">
                  <c:v>0.66811824683212184</c:v>
                </c:pt>
                <c:pt idx="1087">
                  <c:v>0.6663881596914879</c:v>
                </c:pt>
                <c:pt idx="1088">
                  <c:v>0.66445007636140752</c:v>
                </c:pt>
                <c:pt idx="1089">
                  <c:v>0.66472481470527234</c:v>
                </c:pt>
                <c:pt idx="1090">
                  <c:v>0.66337910424794533</c:v>
                </c:pt>
                <c:pt idx="1091">
                  <c:v>0.66299928792035556</c:v>
                </c:pt>
                <c:pt idx="1092">
                  <c:v>0.66378166267359884</c:v>
                </c:pt>
                <c:pt idx="1093">
                  <c:v>0.66575535348217252</c:v>
                </c:pt>
                <c:pt idx="1094">
                  <c:v>0.66533513168228142</c:v>
                </c:pt>
                <c:pt idx="1095">
                  <c:v>0.66432130295288894</c:v>
                </c:pt>
                <c:pt idx="1096">
                  <c:v>0.6630975793185252</c:v>
                </c:pt>
                <c:pt idx="1097">
                  <c:v>0.66172768999224296</c:v>
                </c:pt>
                <c:pt idx="1098">
                  <c:v>0.66033166093634021</c:v>
                </c:pt>
                <c:pt idx="1099">
                  <c:v>0.65891175104137489</c:v>
                </c:pt>
                <c:pt idx="1100">
                  <c:v>0.65862752345153974</c:v>
                </c:pt>
                <c:pt idx="1101">
                  <c:v>0.65933719917376388</c:v>
                </c:pt>
                <c:pt idx="1102">
                  <c:v>0.66294408003124328</c:v>
                </c:pt>
                <c:pt idx="1103">
                  <c:v>0.66452686187471022</c:v>
                </c:pt>
                <c:pt idx="1104">
                  <c:v>0.66478006466451112</c:v>
                </c:pt>
                <c:pt idx="1105">
                  <c:v>0.66527435869922624</c:v>
                </c:pt>
                <c:pt idx="1106">
                  <c:v>0.66352993966906193</c:v>
                </c:pt>
                <c:pt idx="1107">
                  <c:v>0.662884191692929</c:v>
                </c:pt>
                <c:pt idx="1108">
                  <c:v>0.6642937167363121</c:v>
                </c:pt>
                <c:pt idx="1109">
                  <c:v>0.66440726980820386</c:v>
                </c:pt>
                <c:pt idx="1110">
                  <c:v>0.66122946063489663</c:v>
                </c:pt>
                <c:pt idx="1111">
                  <c:v>0.66244747710399721</c:v>
                </c:pt>
                <c:pt idx="1112">
                  <c:v>0.66854992527384327</c:v>
                </c:pt>
                <c:pt idx="1113">
                  <c:v>0.67063546574827071</c:v>
                </c:pt>
                <c:pt idx="1114">
                  <c:v>0.67193388492049511</c:v>
                </c:pt>
                <c:pt idx="1115">
                  <c:v>0.67288440734416166</c:v>
                </c:pt>
                <c:pt idx="1116">
                  <c:v>0.6696026732034398</c:v>
                </c:pt>
                <c:pt idx="1117">
                  <c:v>0.66790335970385017</c:v>
                </c:pt>
                <c:pt idx="1118">
                  <c:v>0.66674710827493378</c:v>
                </c:pt>
                <c:pt idx="1119">
                  <c:v>0.66728685746771654</c:v>
                </c:pt>
                <c:pt idx="1120">
                  <c:v>0.66679979345785301</c:v>
                </c:pt>
                <c:pt idx="1121">
                  <c:v>0.66835361675085125</c:v>
                </c:pt>
                <c:pt idx="1122">
                  <c:v>0.66491198884397207</c:v>
                </c:pt>
                <c:pt idx="1123">
                  <c:v>0.66385531696947586</c:v>
                </c:pt>
                <c:pt idx="1124">
                  <c:v>0.66321459420682261</c:v>
                </c:pt>
                <c:pt idx="1125">
                  <c:v>0.66101769854059922</c:v>
                </c:pt>
                <c:pt idx="1126">
                  <c:v>0.66038936763218947</c:v>
                </c:pt>
                <c:pt idx="1127">
                  <c:v>0.66146987847715177</c:v>
                </c:pt>
                <c:pt idx="1128">
                  <c:v>0.66005392789185002</c:v>
                </c:pt>
                <c:pt idx="1129">
                  <c:v>0.65916200300424743</c:v>
                </c:pt>
                <c:pt idx="1130">
                  <c:v>0.6580817017089321</c:v>
                </c:pt>
                <c:pt idx="1131">
                  <c:v>0.65745900651982947</c:v>
                </c:pt>
                <c:pt idx="1132">
                  <c:v>0.65813769194448779</c:v>
                </c:pt>
                <c:pt idx="1133">
                  <c:v>0.65869001065189581</c:v>
                </c:pt>
                <c:pt idx="1134">
                  <c:v>0.65971953130616634</c:v>
                </c:pt>
                <c:pt idx="1135">
                  <c:v>0.66004375267096538</c:v>
                </c:pt>
                <c:pt idx="1136">
                  <c:v>0.65996389679407608</c:v>
                </c:pt>
                <c:pt idx="1137">
                  <c:v>0.6607815356784098</c:v>
                </c:pt>
                <c:pt idx="1138">
                  <c:v>0.66122390712488366</c:v>
                </c:pt>
                <c:pt idx="1139">
                  <c:v>0.66017542066076229</c:v>
                </c:pt>
                <c:pt idx="1140">
                  <c:v>0.66000991663382991</c:v>
                </c:pt>
                <c:pt idx="1141">
                  <c:v>0.66107671301807935</c:v>
                </c:pt>
                <c:pt idx="1142">
                  <c:v>0.6619016861914957</c:v>
                </c:pt>
                <c:pt idx="1143">
                  <c:v>0.65976231133778707</c:v>
                </c:pt>
                <c:pt idx="1144">
                  <c:v>0.66032640947737142</c:v>
                </c:pt>
                <c:pt idx="1145">
                  <c:v>0.66081824028454172</c:v>
                </c:pt>
                <c:pt idx="1146">
                  <c:v>0.66274726691089325</c:v>
                </c:pt>
                <c:pt idx="1147">
                  <c:v>0.66172135190400116</c:v>
                </c:pt>
                <c:pt idx="1148">
                  <c:v>0.66134510969219595</c:v>
                </c:pt>
                <c:pt idx="1149">
                  <c:v>0.6615781691233249</c:v>
                </c:pt>
                <c:pt idx="1150">
                  <c:v>0.66062537533393118</c:v>
                </c:pt>
                <c:pt idx="1151">
                  <c:v>0.6617268672736496</c:v>
                </c:pt>
                <c:pt idx="1152">
                  <c:v>0.66262811054472381</c:v>
                </c:pt>
                <c:pt idx="1153">
                  <c:v>0.66313719854931896</c:v>
                </c:pt>
                <c:pt idx="1154">
                  <c:v>0.66157721878383902</c:v>
                </c:pt>
                <c:pt idx="1155">
                  <c:v>0.66214689561448836</c:v>
                </c:pt>
                <c:pt idx="1156">
                  <c:v>0.66205104547501337</c:v>
                </c:pt>
                <c:pt idx="1157">
                  <c:v>0.66254984833211938</c:v>
                </c:pt>
                <c:pt idx="1158">
                  <c:v>0.66448790845041539</c:v>
                </c:pt>
                <c:pt idx="1159">
                  <c:v>0.66790234014802474</c:v>
                </c:pt>
                <c:pt idx="1160">
                  <c:v>0.66738514154174466</c:v>
                </c:pt>
                <c:pt idx="1161">
                  <c:v>0.66950323437573178</c:v>
                </c:pt>
                <c:pt idx="1162">
                  <c:v>0.66773679931489271</c:v>
                </c:pt>
                <c:pt idx="1163">
                  <c:v>0.66567747876569727</c:v>
                </c:pt>
                <c:pt idx="1164">
                  <c:v>0.66490297111063945</c:v>
                </c:pt>
                <c:pt idx="1165">
                  <c:v>0.66267612600680847</c:v>
                </c:pt>
                <c:pt idx="1166">
                  <c:v>0.66173594743774111</c:v>
                </c:pt>
                <c:pt idx="1167">
                  <c:v>0.66112374153507991</c:v>
                </c:pt>
                <c:pt idx="1168">
                  <c:v>0.66331837802017346</c:v>
                </c:pt>
                <c:pt idx="1169">
                  <c:v>0.6588333298413025</c:v>
                </c:pt>
                <c:pt idx="1170">
                  <c:v>0.65681258974168411</c:v>
                </c:pt>
                <c:pt idx="1171">
                  <c:v>0.65685374595347368</c:v>
                </c:pt>
                <c:pt idx="1172">
                  <c:v>0.65656010583202007</c:v>
                </c:pt>
                <c:pt idx="1173">
                  <c:v>0.65684672531697808</c:v>
                </c:pt>
                <c:pt idx="1174">
                  <c:v>0.65775846662132642</c:v>
                </c:pt>
                <c:pt idx="1175">
                  <c:v>0.65731278199142418</c:v>
                </c:pt>
                <c:pt idx="1176">
                  <c:v>0.65591933907144062</c:v>
                </c:pt>
                <c:pt idx="1177">
                  <c:v>0.65426508506914338</c:v>
                </c:pt>
                <c:pt idx="1178">
                  <c:v>0.65313900830335214</c:v>
                </c:pt>
                <c:pt idx="1179">
                  <c:v>0.65336549539986777</c:v>
                </c:pt>
                <c:pt idx="1180">
                  <c:v>0.65364505444700571</c:v>
                </c:pt>
                <c:pt idx="1181">
                  <c:v>0.65308513934061185</c:v>
                </c:pt>
                <c:pt idx="1182">
                  <c:v>0.65472325075072912</c:v>
                </c:pt>
                <c:pt idx="1183">
                  <c:v>0.65440229946454731</c:v>
                </c:pt>
                <c:pt idx="1184">
                  <c:v>0.65617715370599794</c:v>
                </c:pt>
                <c:pt idx="1185">
                  <c:v>0.65605644598570345</c:v>
                </c:pt>
                <c:pt idx="1186">
                  <c:v>0.65553526306323584</c:v>
                </c:pt>
                <c:pt idx="1187">
                  <c:v>0.65350894007775695</c:v>
                </c:pt>
                <c:pt idx="1188">
                  <c:v>0.65568922926503226</c:v>
                </c:pt>
                <c:pt idx="1189">
                  <c:v>0.65657375312989386</c:v>
                </c:pt>
                <c:pt idx="1190">
                  <c:v>0.65681471698028027</c:v>
                </c:pt>
                <c:pt idx="1191">
                  <c:v>0.65621438005247579</c:v>
                </c:pt>
                <c:pt idx="1192">
                  <c:v>0.65527857625773189</c:v>
                </c:pt>
                <c:pt idx="1193">
                  <c:v>0.65602549331860938</c:v>
                </c:pt>
                <c:pt idx="1194">
                  <c:v>0.65521115369856409</c:v>
                </c:pt>
                <c:pt idx="1195">
                  <c:v>0.65604970092559534</c:v>
                </c:pt>
                <c:pt idx="1196">
                  <c:v>0.65593533778527691</c:v>
                </c:pt>
                <c:pt idx="1197">
                  <c:v>0.65809258124750925</c:v>
                </c:pt>
                <c:pt idx="1198">
                  <c:v>0.65951096550348176</c:v>
                </c:pt>
                <c:pt idx="1199">
                  <c:v>0.66200744105137388</c:v>
                </c:pt>
                <c:pt idx="1200">
                  <c:v>0.66217865930811481</c:v>
                </c:pt>
                <c:pt idx="1201">
                  <c:v>0.66484833292252088</c:v>
                </c:pt>
                <c:pt idx="1202">
                  <c:v>0.66299224415635538</c:v>
                </c:pt>
                <c:pt idx="1203">
                  <c:v>0.66532664120408169</c:v>
                </c:pt>
                <c:pt idx="1204">
                  <c:v>0.6699530876181895</c:v>
                </c:pt>
                <c:pt idx="1205">
                  <c:v>0.67003566208136978</c:v>
                </c:pt>
                <c:pt idx="1206">
                  <c:v>0.66877015808491069</c:v>
                </c:pt>
                <c:pt idx="1207">
                  <c:v>0.6687434902598266</c:v>
                </c:pt>
                <c:pt idx="1208">
                  <c:v>0.66840584445081286</c:v>
                </c:pt>
                <c:pt idx="1209">
                  <c:v>0.66761232836738482</c:v>
                </c:pt>
                <c:pt idx="1210">
                  <c:v>0.66723339920839064</c:v>
                </c:pt>
                <c:pt idx="1211">
                  <c:v>0.66841698102787894</c:v>
                </c:pt>
                <c:pt idx="1212">
                  <c:v>0.67021122640168274</c:v>
                </c:pt>
                <c:pt idx="1213">
                  <c:v>0.66921524698547574</c:v>
                </c:pt>
                <c:pt idx="1214">
                  <c:v>0.66676924838970797</c:v>
                </c:pt>
                <c:pt idx="1215">
                  <c:v>0.66082610249156049</c:v>
                </c:pt>
                <c:pt idx="1216">
                  <c:v>0.65868294073034295</c:v>
                </c:pt>
                <c:pt idx="1217">
                  <c:v>0.65775318074439171</c:v>
                </c:pt>
                <c:pt idx="1218">
                  <c:v>0.66151033171532347</c:v>
                </c:pt>
                <c:pt idx="1219">
                  <c:v>0.66338975646282106</c:v>
                </c:pt>
                <c:pt idx="1220">
                  <c:v>0.66156313695512592</c:v>
                </c:pt>
                <c:pt idx="1221">
                  <c:v>0.66308752240602198</c:v>
                </c:pt>
                <c:pt idx="1222">
                  <c:v>0.65945248716519345</c:v>
                </c:pt>
                <c:pt idx="1223">
                  <c:v>0.65489204906235965</c:v>
                </c:pt>
                <c:pt idx="1224">
                  <c:v>0.65379460640482567</c:v>
                </c:pt>
                <c:pt idx="1225">
                  <c:v>0.65369909194289832</c:v>
                </c:pt>
                <c:pt idx="1226">
                  <c:v>0.65127030209603165</c:v>
                </c:pt>
                <c:pt idx="1227">
                  <c:v>0.65166207558508749</c:v>
                </c:pt>
                <c:pt idx="1228">
                  <c:v>0.64682468445260988</c:v>
                </c:pt>
                <c:pt idx="1229">
                  <c:v>0.64526006786971013</c:v>
                </c:pt>
                <c:pt idx="1230">
                  <c:v>0.64541456755997351</c:v>
                </c:pt>
                <c:pt idx="1231">
                  <c:v>0.64495853354257182</c:v>
                </c:pt>
                <c:pt idx="1232">
                  <c:v>0.64251626731628431</c:v>
                </c:pt>
                <c:pt idx="1233">
                  <c:v>0.64159905852372978</c:v>
                </c:pt>
                <c:pt idx="1234">
                  <c:v>0.64124031764274081</c:v>
                </c:pt>
                <c:pt idx="1235">
                  <c:v>0.64020985188159074</c:v>
                </c:pt>
                <c:pt idx="1236">
                  <c:v>0.63846866658133539</c:v>
                </c:pt>
                <c:pt idx="1237">
                  <c:v>0.63701259468212468</c:v>
                </c:pt>
                <c:pt idx="1238">
                  <c:v>0.6361865894095039</c:v>
                </c:pt>
                <c:pt idx="1239">
                  <c:v>0.63593611413065798</c:v>
                </c:pt>
                <c:pt idx="1240">
                  <c:v>0.6360152248465506</c:v>
                </c:pt>
                <c:pt idx="1241">
                  <c:v>0.6347843035632228</c:v>
                </c:pt>
                <c:pt idx="1242">
                  <c:v>0.63276686466528742</c:v>
                </c:pt>
                <c:pt idx="1243">
                  <c:v>0.63128804119672266</c:v>
                </c:pt>
                <c:pt idx="1244">
                  <c:v>0.63086423708298489</c:v>
                </c:pt>
                <c:pt idx="1245">
                  <c:v>0.630865909062166</c:v>
                </c:pt>
                <c:pt idx="1246">
                  <c:v>0.62946852423741873</c:v>
                </c:pt>
                <c:pt idx="1247">
                  <c:v>0.63011268899555561</c:v>
                </c:pt>
                <c:pt idx="1248">
                  <c:v>0.63075207058159533</c:v>
                </c:pt>
                <c:pt idx="1249">
                  <c:v>0.63322472694028575</c:v>
                </c:pt>
                <c:pt idx="1250">
                  <c:v>0.63526125350016882</c:v>
                </c:pt>
                <c:pt idx="1251">
                  <c:v>0.63443773469699571</c:v>
                </c:pt>
                <c:pt idx="1252">
                  <c:v>0.63319640397382249</c:v>
                </c:pt>
                <c:pt idx="1253">
                  <c:v>0.63200739611860057</c:v>
                </c:pt>
                <c:pt idx="1254">
                  <c:v>0.63115478788064328</c:v>
                </c:pt>
                <c:pt idx="1255">
                  <c:v>0.62915252094519292</c:v>
                </c:pt>
                <c:pt idx="1256">
                  <c:v>0.62967249225672817</c:v>
                </c:pt>
                <c:pt idx="1257">
                  <c:v>0.63376500508322697</c:v>
                </c:pt>
                <c:pt idx="1258">
                  <c:v>0.63468230416748328</c:v>
                </c:pt>
                <c:pt idx="1259">
                  <c:v>0.63316133695098131</c:v>
                </c:pt>
                <c:pt idx="1260">
                  <c:v>0.63276957311217585</c:v>
                </c:pt>
                <c:pt idx="1261">
                  <c:v>0.63203717211860189</c:v>
                </c:pt>
                <c:pt idx="1262">
                  <c:v>0.63005402444696401</c:v>
                </c:pt>
                <c:pt idx="1263">
                  <c:v>0.62879752595314176</c:v>
                </c:pt>
                <c:pt idx="1264">
                  <c:v>0.62858049135448857</c:v>
                </c:pt>
                <c:pt idx="1265">
                  <c:v>0.6268368399137606</c:v>
                </c:pt>
                <c:pt idx="1266">
                  <c:v>0.62601488116117221</c:v>
                </c:pt>
                <c:pt idx="1267">
                  <c:v>0.62729140303940145</c:v>
                </c:pt>
                <c:pt idx="1268">
                  <c:v>0.62606609206510599</c:v>
                </c:pt>
                <c:pt idx="1269">
                  <c:v>0.62800392844480912</c:v>
                </c:pt>
                <c:pt idx="1270">
                  <c:v>0.62797181324199558</c:v>
                </c:pt>
                <c:pt idx="1271">
                  <c:v>0.62847748757663158</c:v>
                </c:pt>
                <c:pt idx="1272">
                  <c:v>0.62833374285169752</c:v>
                </c:pt>
                <c:pt idx="1273">
                  <c:v>0.62707360781435173</c:v>
                </c:pt>
                <c:pt idx="1274">
                  <c:v>0.62518499548071871</c:v>
                </c:pt>
                <c:pt idx="1275">
                  <c:v>0.62218784565516005</c:v>
                </c:pt>
                <c:pt idx="1276">
                  <c:v>0.62315677805134706</c:v>
                </c:pt>
                <c:pt idx="1277">
                  <c:v>0.62015592375363904</c:v>
                </c:pt>
                <c:pt idx="1278">
                  <c:v>0.62051010651336802</c:v>
                </c:pt>
                <c:pt idx="1279">
                  <c:v>0.61929904922067025</c:v>
                </c:pt>
                <c:pt idx="1280">
                  <c:v>0.62049546067005112</c:v>
                </c:pt>
                <c:pt idx="1281">
                  <c:v>0.62441887402088869</c:v>
                </c:pt>
                <c:pt idx="1282">
                  <c:v>0.62928312708828538</c:v>
                </c:pt>
                <c:pt idx="1283">
                  <c:v>0.6299863014942777</c:v>
                </c:pt>
                <c:pt idx="1284">
                  <c:v>0.62606337563861059</c:v>
                </c:pt>
                <c:pt idx="1285">
                  <c:v>0.62211372467211934</c:v>
                </c:pt>
                <c:pt idx="1286">
                  <c:v>0.62099809690705166</c:v>
                </c:pt>
                <c:pt idx="1287">
                  <c:v>0.62062547534710344</c:v>
                </c:pt>
                <c:pt idx="1288">
                  <c:v>0.61812543900184957</c:v>
                </c:pt>
                <c:pt idx="1289">
                  <c:v>0.61759390503392342</c:v>
                </c:pt>
                <c:pt idx="1290">
                  <c:v>0.61485694298090288</c:v>
                </c:pt>
                <c:pt idx="1291">
                  <c:v>0.61518207844543737</c:v>
                </c:pt>
                <c:pt idx="1292">
                  <c:v>0.6146410125379812</c:v>
                </c:pt>
                <c:pt idx="1293">
                  <c:v>0.61413110889035116</c:v>
                </c:pt>
                <c:pt idx="1294">
                  <c:v>0.61415555922204701</c:v>
                </c:pt>
                <c:pt idx="1295">
                  <c:v>0.61564219620561267</c:v>
                </c:pt>
                <c:pt idx="1296">
                  <c:v>0.61533403503253647</c:v>
                </c:pt>
                <c:pt idx="1297">
                  <c:v>0.61511267157811</c:v>
                </c:pt>
                <c:pt idx="1298">
                  <c:v>0.61592619785648328</c:v>
                </c:pt>
                <c:pt idx="1299">
                  <c:v>0.61614639128197835</c:v>
                </c:pt>
                <c:pt idx="1300">
                  <c:v>0.61568024496302576</c:v>
                </c:pt>
                <c:pt idx="1301">
                  <c:v>0.61725130234195535</c:v>
                </c:pt>
                <c:pt idx="1302">
                  <c:v>0.616735071867198</c:v>
                </c:pt>
                <c:pt idx="1303">
                  <c:v>0.6172610662960647</c:v>
                </c:pt>
                <c:pt idx="1304">
                  <c:v>0.61747322810884353</c:v>
                </c:pt>
                <c:pt idx="1305">
                  <c:v>0.61658008606549852</c:v>
                </c:pt>
                <c:pt idx="1306">
                  <c:v>0.6170590125927421</c:v>
                </c:pt>
                <c:pt idx="1307">
                  <c:v>0.6166077716170888</c:v>
                </c:pt>
                <c:pt idx="1308">
                  <c:v>0.61614549914870653</c:v>
                </c:pt>
                <c:pt idx="1309">
                  <c:v>0.61862227462690045</c:v>
                </c:pt>
                <c:pt idx="1310">
                  <c:v>0.6179237492375822</c:v>
                </c:pt>
                <c:pt idx="1311">
                  <c:v>0.61755388418651724</c:v>
                </c:pt>
                <c:pt idx="1312">
                  <c:v>0.61762508787172554</c:v>
                </c:pt>
                <c:pt idx="1313">
                  <c:v>0.61706771403367489</c:v>
                </c:pt>
                <c:pt idx="1314">
                  <c:v>0.61828961427192441</c:v>
                </c:pt>
                <c:pt idx="1315">
                  <c:v>0.61975336121335534</c:v>
                </c:pt>
                <c:pt idx="1316">
                  <c:v>0.61861519151902034</c:v>
                </c:pt>
                <c:pt idx="1317">
                  <c:v>0.6171485203991357</c:v>
                </c:pt>
                <c:pt idx="1318">
                  <c:v>0.61562012963107959</c:v>
                </c:pt>
                <c:pt idx="1319">
                  <c:v>0.61568963315034009</c:v>
                </c:pt>
                <c:pt idx="1320">
                  <c:v>0.61425163647007797</c:v>
                </c:pt>
                <c:pt idx="1321">
                  <c:v>0.61361819742900781</c:v>
                </c:pt>
                <c:pt idx="1322">
                  <c:v>0.61502701820224137</c:v>
                </c:pt>
                <c:pt idx="1323">
                  <c:v>0.61767950360049495</c:v>
                </c:pt>
                <c:pt idx="1324">
                  <c:v>0.61741912421820488</c:v>
                </c:pt>
                <c:pt idx="1325">
                  <c:v>0.62056579108426679</c:v>
                </c:pt>
                <c:pt idx="1326">
                  <c:v>0.62259098639227162</c:v>
                </c:pt>
                <c:pt idx="1327">
                  <c:v>0.62276479157762099</c:v>
                </c:pt>
                <c:pt idx="1328">
                  <c:v>0.62414484190060149</c:v>
                </c:pt>
                <c:pt idx="1329">
                  <c:v>0.62461313279503772</c:v>
                </c:pt>
                <c:pt idx="1330">
                  <c:v>0.62390422311028648</c:v>
                </c:pt>
                <c:pt idx="1331">
                  <c:v>0.62704730645797013</c:v>
                </c:pt>
                <c:pt idx="1332">
                  <c:v>0.62699671459612638</c:v>
                </c:pt>
                <c:pt idx="1333">
                  <c:v>0.63015466013930466</c:v>
                </c:pt>
                <c:pt idx="1334">
                  <c:v>0.63042587390594429</c:v>
                </c:pt>
                <c:pt idx="1335">
                  <c:v>0.62984188760842763</c:v>
                </c:pt>
                <c:pt idx="1336">
                  <c:v>0.62801869623736817</c:v>
                </c:pt>
                <c:pt idx="1337">
                  <c:v>0.62928223833658381</c:v>
                </c:pt>
                <c:pt idx="1338">
                  <c:v>0.6334462307114942</c:v>
                </c:pt>
                <c:pt idx="1339">
                  <c:v>0.63205312095157828</c:v>
                </c:pt>
                <c:pt idx="1340">
                  <c:v>0.63138136505701525</c:v>
                </c:pt>
                <c:pt idx="1341">
                  <c:v>0.62963367994845232</c:v>
                </c:pt>
                <c:pt idx="1342">
                  <c:v>0.62898422469310933</c:v>
                </c:pt>
                <c:pt idx="1343">
                  <c:v>0.62963823120418005</c:v>
                </c:pt>
                <c:pt idx="1344">
                  <c:v>0.62859650209005868</c:v>
                </c:pt>
                <c:pt idx="1345">
                  <c:v>0.62687017588320371</c:v>
                </c:pt>
                <c:pt idx="1346">
                  <c:v>0.62593959414522748</c:v>
                </c:pt>
                <c:pt idx="1347">
                  <c:v>0.62503738782086482</c:v>
                </c:pt>
                <c:pt idx="1348">
                  <c:v>0.62569569007654124</c:v>
                </c:pt>
                <c:pt idx="1349">
                  <c:v>0.62684156788007883</c:v>
                </c:pt>
                <c:pt idx="1350">
                  <c:v>0.62759573001946289</c:v>
                </c:pt>
                <c:pt idx="1351">
                  <c:v>0.62934253650557515</c:v>
                </c:pt>
                <c:pt idx="1352">
                  <c:v>0.62866414028563578</c:v>
                </c:pt>
                <c:pt idx="1353">
                  <c:v>0.62780200764780958</c:v>
                </c:pt>
                <c:pt idx="1354">
                  <c:v>0.62586286462346341</c:v>
                </c:pt>
                <c:pt idx="1355">
                  <c:v>0.62525357790410441</c:v>
                </c:pt>
                <c:pt idx="1356">
                  <c:v>0.62472005508336836</c:v>
                </c:pt>
                <c:pt idx="1357">
                  <c:v>0.62435165478259314</c:v>
                </c:pt>
                <c:pt idx="1358">
                  <c:v>0.62568291479897509</c:v>
                </c:pt>
                <c:pt idx="1359">
                  <c:v>0.62491917317982559</c:v>
                </c:pt>
                <c:pt idx="1360">
                  <c:v>0.62456575726694463</c:v>
                </c:pt>
                <c:pt idx="1361">
                  <c:v>0.62260506732766507</c:v>
                </c:pt>
                <c:pt idx="1362">
                  <c:v>0.6212947993325334</c:v>
                </c:pt>
                <c:pt idx="1363">
                  <c:v>0.62315345863966154</c:v>
                </c:pt>
                <c:pt idx="1364">
                  <c:v>0.62278012439539243</c:v>
                </c:pt>
                <c:pt idx="1365">
                  <c:v>0.62314320723541861</c:v>
                </c:pt>
                <c:pt idx="1366">
                  <c:v>0.62227239948220237</c:v>
                </c:pt>
                <c:pt idx="1367">
                  <c:v>0.62037042043511648</c:v>
                </c:pt>
                <c:pt idx="1368">
                  <c:v>0.62170066847072325</c:v>
                </c:pt>
                <c:pt idx="1369">
                  <c:v>0.62201356729218049</c:v>
                </c:pt>
                <c:pt idx="1370">
                  <c:v>0.62308996481795109</c:v>
                </c:pt>
                <c:pt idx="1371">
                  <c:v>0.62057722205603205</c:v>
                </c:pt>
                <c:pt idx="1372">
                  <c:v>0.62103510096007686</c:v>
                </c:pt>
                <c:pt idx="1373">
                  <c:v>0.62143480584502364</c:v>
                </c:pt>
                <c:pt idx="1374">
                  <c:v>0.62250069894714355</c:v>
                </c:pt>
                <c:pt idx="1375">
                  <c:v>0.62324366933675424</c:v>
                </c:pt>
                <c:pt idx="1376">
                  <c:v>0.62184255737977256</c:v>
                </c:pt>
                <c:pt idx="1377">
                  <c:v>0.61633378978565778</c:v>
                </c:pt>
                <c:pt idx="1378">
                  <c:v>0.61607713282362919</c:v>
                </c:pt>
                <c:pt idx="1379">
                  <c:v>0.61528144358747139</c:v>
                </c:pt>
                <c:pt idx="1380">
                  <c:v>0.6145170001842265</c:v>
                </c:pt>
                <c:pt idx="1381">
                  <c:v>0.61370738403254776</c:v>
                </c:pt>
                <c:pt idx="1382">
                  <c:v>0.61279714049773659</c:v>
                </c:pt>
                <c:pt idx="1383">
                  <c:v>0.61460377409051392</c:v>
                </c:pt>
                <c:pt idx="1384">
                  <c:v>0.61531279082221091</c:v>
                </c:pt>
                <c:pt idx="1385">
                  <c:v>0.61562713111396361</c:v>
                </c:pt>
                <c:pt idx="1386">
                  <c:v>0.61695328493666579</c:v>
                </c:pt>
                <c:pt idx="1387">
                  <c:v>0.6157419240712223</c:v>
                </c:pt>
                <c:pt idx="1388">
                  <c:v>0.61670930247564482</c:v>
                </c:pt>
                <c:pt idx="1389">
                  <c:v>0.61530452490730614</c:v>
                </c:pt>
                <c:pt idx="1390">
                  <c:v>0.61630677101448661</c:v>
                </c:pt>
                <c:pt idx="1391">
                  <c:v>0.61625275146208591</c:v>
                </c:pt>
                <c:pt idx="1392">
                  <c:v>0.61553734063936694</c:v>
                </c:pt>
                <c:pt idx="1393">
                  <c:v>0.61532095652485841</c:v>
                </c:pt>
                <c:pt idx="1394">
                  <c:v>0.61389161673950776</c:v>
                </c:pt>
                <c:pt idx="1395">
                  <c:v>0.61300580621179201</c:v>
                </c:pt>
                <c:pt idx="1396">
                  <c:v>0.6136932400158166</c:v>
                </c:pt>
                <c:pt idx="1397">
                  <c:v>0.61386827805434951</c:v>
                </c:pt>
                <c:pt idx="1398">
                  <c:v>0.61490807761418331</c:v>
                </c:pt>
                <c:pt idx="1399">
                  <c:v>0.6139429030585245</c:v>
                </c:pt>
                <c:pt idx="1400">
                  <c:v>0.61300667188514368</c:v>
                </c:pt>
                <c:pt idx="1401">
                  <c:v>0.61270529951526564</c:v>
                </c:pt>
                <c:pt idx="1402">
                  <c:v>0.6111183687357663</c:v>
                </c:pt>
                <c:pt idx="1403">
                  <c:v>0.61175058677232386</c:v>
                </c:pt>
                <c:pt idx="1404">
                  <c:v>0.61079947181443028</c:v>
                </c:pt>
                <c:pt idx="1405">
                  <c:v>0.61113863763992726</c:v>
                </c:pt>
                <c:pt idx="1406">
                  <c:v>0.60839970126075771</c:v>
                </c:pt>
                <c:pt idx="1407">
                  <c:v>0.61024658794149189</c:v>
                </c:pt>
                <c:pt idx="1408">
                  <c:v>0.61182655764630589</c:v>
                </c:pt>
                <c:pt idx="1409">
                  <c:v>0.61085975290310013</c:v>
                </c:pt>
                <c:pt idx="1410">
                  <c:v>0.61162532424403482</c:v>
                </c:pt>
                <c:pt idx="1411">
                  <c:v>0.61043200475307435</c:v>
                </c:pt>
                <c:pt idx="1412">
                  <c:v>0.61103711744703115</c:v>
                </c:pt>
                <c:pt idx="1413">
                  <c:v>0.61107845523775517</c:v>
                </c:pt>
                <c:pt idx="1414">
                  <c:v>0.61110815675330377</c:v>
                </c:pt>
                <c:pt idx="1415">
                  <c:v>0.60841826430726109</c:v>
                </c:pt>
                <c:pt idx="1416">
                  <c:v>0.60976604292193115</c:v>
                </c:pt>
                <c:pt idx="1417">
                  <c:v>0.61047006885697086</c:v>
                </c:pt>
                <c:pt idx="1418">
                  <c:v>0.61127062330779769</c:v>
                </c:pt>
                <c:pt idx="1419">
                  <c:v>0.60956573130302349</c:v>
                </c:pt>
                <c:pt idx="1420">
                  <c:v>0.60952405645193619</c:v>
                </c:pt>
                <c:pt idx="1421">
                  <c:v>0.61031053903053667</c:v>
                </c:pt>
                <c:pt idx="1422">
                  <c:v>0.61060817584775429</c:v>
                </c:pt>
                <c:pt idx="1423">
                  <c:v>0.61109610678984116</c:v>
                </c:pt>
                <c:pt idx="1424">
                  <c:v>0.61098618375374381</c:v>
                </c:pt>
                <c:pt idx="1425">
                  <c:v>0.61076971089777365</c:v>
                </c:pt>
                <c:pt idx="1426">
                  <c:v>0.61116200698337642</c:v>
                </c:pt>
                <c:pt idx="1427">
                  <c:v>0.61035995744097715</c:v>
                </c:pt>
                <c:pt idx="1428">
                  <c:v>0.61118217924010276</c:v>
                </c:pt>
                <c:pt idx="1429">
                  <c:v>0.61213653035793225</c:v>
                </c:pt>
                <c:pt idx="1430">
                  <c:v>0.61207670203096975</c:v>
                </c:pt>
                <c:pt idx="1431">
                  <c:v>0.61339340905023099</c:v>
                </c:pt>
                <c:pt idx="1432">
                  <c:v>0.61341823962055808</c:v>
                </c:pt>
                <c:pt idx="1433">
                  <c:v>0.61719212442669025</c:v>
                </c:pt>
                <c:pt idx="1434">
                  <c:v>0.61462688312373137</c:v>
                </c:pt>
                <c:pt idx="1435">
                  <c:v>0.61322573238556877</c:v>
                </c:pt>
                <c:pt idx="1436">
                  <c:v>0.61353930470817464</c:v>
                </c:pt>
                <c:pt idx="1437">
                  <c:v>0.61191574604365406</c:v>
                </c:pt>
                <c:pt idx="1438">
                  <c:v>0.61042061161963146</c:v>
                </c:pt>
                <c:pt idx="1439">
                  <c:v>0.60873170839299529</c:v>
                </c:pt>
                <c:pt idx="1440">
                  <c:v>0.60860255077854164</c:v>
                </c:pt>
                <c:pt idx="1441">
                  <c:v>0.60920661948469457</c:v>
                </c:pt>
                <c:pt idx="1442">
                  <c:v>0.60905132723227862</c:v>
                </c:pt>
                <c:pt idx="1443">
                  <c:v>0.60647040609400882</c:v>
                </c:pt>
                <c:pt idx="1444">
                  <c:v>0.60454650296945611</c:v>
                </c:pt>
                <c:pt idx="1445">
                  <c:v>0.60322286585371254</c:v>
                </c:pt>
                <c:pt idx="1446">
                  <c:v>0.60374449537888875</c:v>
                </c:pt>
                <c:pt idx="1447">
                  <c:v>0.60278045877971653</c:v>
                </c:pt>
                <c:pt idx="1448">
                  <c:v>0.6037605634659492</c:v>
                </c:pt>
                <c:pt idx="1449">
                  <c:v>0.60313253434645742</c:v>
                </c:pt>
                <c:pt idx="1450">
                  <c:v>0.60229080666345947</c:v>
                </c:pt>
                <c:pt idx="1451">
                  <c:v>0.60100391677278187</c:v>
                </c:pt>
                <c:pt idx="1452">
                  <c:v>0.60118644925586506</c:v>
                </c:pt>
                <c:pt idx="1453">
                  <c:v>0.60188361730360729</c:v>
                </c:pt>
                <c:pt idx="1454">
                  <c:v>0.59941185574338507</c:v>
                </c:pt>
                <c:pt idx="1455">
                  <c:v>0.60010438136572797</c:v>
                </c:pt>
                <c:pt idx="1456">
                  <c:v>0.59807953458607077</c:v>
                </c:pt>
                <c:pt idx="1457">
                  <c:v>0.59540868346495501</c:v>
                </c:pt>
                <c:pt idx="1458">
                  <c:v>0.59458990107639464</c:v>
                </c:pt>
                <c:pt idx="1459">
                  <c:v>0.59610398778168416</c:v>
                </c:pt>
                <c:pt idx="1460">
                  <c:v>0.59884518050786395</c:v>
                </c:pt>
                <c:pt idx="1461">
                  <c:v>0.59568876868025999</c:v>
                </c:pt>
                <c:pt idx="1462">
                  <c:v>0.59453103153029907</c:v>
                </c:pt>
                <c:pt idx="1463">
                  <c:v>0.5914121515213957</c:v>
                </c:pt>
                <c:pt idx="1464">
                  <c:v>0.59168169336047871</c:v>
                </c:pt>
                <c:pt idx="1465">
                  <c:v>0.59201894237840824</c:v>
                </c:pt>
                <c:pt idx="1466">
                  <c:v>0.59203894146792202</c:v>
                </c:pt>
                <c:pt idx="1467">
                  <c:v>0.59257529995733271</c:v>
                </c:pt>
                <c:pt idx="1468">
                  <c:v>0.59297579572411618</c:v>
                </c:pt>
                <c:pt idx="1469">
                  <c:v>0.59305718712010946</c:v>
                </c:pt>
                <c:pt idx="1470">
                  <c:v>0.59542362150207961</c:v>
                </c:pt>
                <c:pt idx="1471">
                  <c:v>0.5954419422756202</c:v>
                </c:pt>
                <c:pt idx="1472">
                  <c:v>0.59505206101604391</c:v>
                </c:pt>
                <c:pt idx="1473">
                  <c:v>0.59418163308047656</c:v>
                </c:pt>
                <c:pt idx="1474">
                  <c:v>0.59539386644776104</c:v>
                </c:pt>
                <c:pt idx="1475">
                  <c:v>0.59528244288801135</c:v>
                </c:pt>
                <c:pt idx="1476">
                  <c:v>0.59380390089019908</c:v>
                </c:pt>
                <c:pt idx="1477">
                  <c:v>0.59424160637236689</c:v>
                </c:pt>
                <c:pt idx="1478">
                  <c:v>0.59432638642367919</c:v>
                </c:pt>
                <c:pt idx="1479">
                  <c:v>0.59435789877483158</c:v>
                </c:pt>
                <c:pt idx="1480">
                  <c:v>0.59351375756131386</c:v>
                </c:pt>
                <c:pt idx="1481">
                  <c:v>0.59196290755166614</c:v>
                </c:pt>
                <c:pt idx="1482">
                  <c:v>0.59202107702799178</c:v>
                </c:pt>
                <c:pt idx="1483">
                  <c:v>0.5908560023951922</c:v>
                </c:pt>
                <c:pt idx="1484">
                  <c:v>0.58886137211285949</c:v>
                </c:pt>
                <c:pt idx="1485">
                  <c:v>0.59016119699367853</c:v>
                </c:pt>
                <c:pt idx="1486">
                  <c:v>0.5896572595872025</c:v>
                </c:pt>
                <c:pt idx="1487">
                  <c:v>0.58970152802256259</c:v>
                </c:pt>
                <c:pt idx="1488">
                  <c:v>0.58978312277216782</c:v>
                </c:pt>
                <c:pt idx="1489">
                  <c:v>0.59243974534345978</c:v>
                </c:pt>
                <c:pt idx="1490">
                  <c:v>0.59551573142611203</c:v>
                </c:pt>
                <c:pt idx="1491">
                  <c:v>0.59741398035002669</c:v>
                </c:pt>
                <c:pt idx="1492">
                  <c:v>0.59570739857492105</c:v>
                </c:pt>
                <c:pt idx="1493">
                  <c:v>0.59226118562188435</c:v>
                </c:pt>
                <c:pt idx="1494">
                  <c:v>0.58923460909024739</c:v>
                </c:pt>
                <c:pt idx="1495">
                  <c:v>0.58901247084990338</c:v>
                </c:pt>
                <c:pt idx="1496">
                  <c:v>0.58793541926636361</c:v>
                </c:pt>
                <c:pt idx="1497">
                  <c:v>0.5880904914552727</c:v>
                </c:pt>
                <c:pt idx="1498">
                  <c:v>0.58900645402994389</c:v>
                </c:pt>
                <c:pt idx="1499">
                  <c:v>0.58943299946879735</c:v>
                </c:pt>
                <c:pt idx="1500">
                  <c:v>0.59291286493575213</c:v>
                </c:pt>
                <c:pt idx="1501">
                  <c:v>0.59066887313477123</c:v>
                </c:pt>
                <c:pt idx="1502">
                  <c:v>0.58954948144447905</c:v>
                </c:pt>
                <c:pt idx="1503">
                  <c:v>0.59146615942374181</c:v>
                </c:pt>
                <c:pt idx="1504">
                  <c:v>0.59105314526926278</c:v>
                </c:pt>
                <c:pt idx="1505">
                  <c:v>0.59065473679206493</c:v>
                </c:pt>
                <c:pt idx="1506">
                  <c:v>0.59253479065926407</c:v>
                </c:pt>
                <c:pt idx="1507">
                  <c:v>0.59274029410981954</c:v>
                </c:pt>
                <c:pt idx="1508">
                  <c:v>0.59365010074926128</c:v>
                </c:pt>
                <c:pt idx="1509">
                  <c:v>0.5935632748408165</c:v>
                </c:pt>
                <c:pt idx="1510">
                  <c:v>0.59299890115788367</c:v>
                </c:pt>
                <c:pt idx="1511">
                  <c:v>0.59065945806419973</c:v>
                </c:pt>
                <c:pt idx="1512">
                  <c:v>0.58955994880040308</c:v>
                </c:pt>
                <c:pt idx="1513">
                  <c:v>0.59119658042377154</c:v>
                </c:pt>
                <c:pt idx="1514">
                  <c:v>0.5895720737653467</c:v>
                </c:pt>
                <c:pt idx="1515">
                  <c:v>0.58768779961451634</c:v>
                </c:pt>
                <c:pt idx="1516">
                  <c:v>0.58710344505286371</c:v>
                </c:pt>
                <c:pt idx="1517">
                  <c:v>0.58643146553517667</c:v>
                </c:pt>
                <c:pt idx="1518">
                  <c:v>0.58808960970641078</c:v>
                </c:pt>
                <c:pt idx="1519">
                  <c:v>0.58795764738085354</c:v>
                </c:pt>
                <c:pt idx="1520">
                  <c:v>0.58909107899132107</c:v>
                </c:pt>
                <c:pt idx="1521">
                  <c:v>0.58861402088853876</c:v>
                </c:pt>
                <c:pt idx="1522">
                  <c:v>0.58734362018119157</c:v>
                </c:pt>
                <c:pt idx="1523">
                  <c:v>0.58918769448329722</c:v>
                </c:pt>
                <c:pt idx="1524">
                  <c:v>0.59063762134882858</c:v>
                </c:pt>
                <c:pt idx="1525">
                  <c:v>0.59296024225454791</c:v>
                </c:pt>
                <c:pt idx="1526">
                  <c:v>0.59175524826057013</c:v>
                </c:pt>
                <c:pt idx="1527">
                  <c:v>0.59186018146585706</c:v>
                </c:pt>
                <c:pt idx="1528">
                  <c:v>0.59541010691887064</c:v>
                </c:pt>
                <c:pt idx="1529">
                  <c:v>0.59516622730688618</c:v>
                </c:pt>
                <c:pt idx="1530">
                  <c:v>0.59425547853360905</c:v>
                </c:pt>
                <c:pt idx="1531">
                  <c:v>0.59249106333983181</c:v>
                </c:pt>
                <c:pt idx="1532">
                  <c:v>0.59313481555653502</c:v>
                </c:pt>
                <c:pt idx="1533">
                  <c:v>0.59453588347172559</c:v>
                </c:pt>
                <c:pt idx="1534">
                  <c:v>0.59253042322485217</c:v>
                </c:pt>
                <c:pt idx="1535">
                  <c:v>0.59211862290505701</c:v>
                </c:pt>
                <c:pt idx="1536">
                  <c:v>0.59280760750217909</c:v>
                </c:pt>
                <c:pt idx="1537">
                  <c:v>0.59461724777788383</c:v>
                </c:pt>
                <c:pt idx="1538">
                  <c:v>0.59313544183431055</c:v>
                </c:pt>
                <c:pt idx="1539">
                  <c:v>0.59293863857379725</c:v>
                </c:pt>
                <c:pt idx="1540">
                  <c:v>0.59289937121434622</c:v>
                </c:pt>
                <c:pt idx="1541">
                  <c:v>0.59207287059576652</c:v>
                </c:pt>
                <c:pt idx="1542">
                  <c:v>0.58874516387168052</c:v>
                </c:pt>
                <c:pt idx="1543">
                  <c:v>0.58953537680303991</c:v>
                </c:pt>
                <c:pt idx="1544">
                  <c:v>0.59113979357146529</c:v>
                </c:pt>
                <c:pt idx="1545">
                  <c:v>0.59207205013286657</c:v>
                </c:pt>
                <c:pt idx="1546">
                  <c:v>0.58861442521152196</c:v>
                </c:pt>
                <c:pt idx="1547">
                  <c:v>0.5896736847888937</c:v>
                </c:pt>
                <c:pt idx="1548">
                  <c:v>0.59117490007748497</c:v>
                </c:pt>
                <c:pt idx="1549">
                  <c:v>0.59000464119140617</c:v>
                </c:pt>
                <c:pt idx="1550">
                  <c:v>0.58844766666585535</c:v>
                </c:pt>
                <c:pt idx="1551">
                  <c:v>0.58774076607297898</c:v>
                </c:pt>
                <c:pt idx="1552">
                  <c:v>0.58856934210034639</c:v>
                </c:pt>
                <c:pt idx="1553">
                  <c:v>0.58849301536889875</c:v>
                </c:pt>
                <c:pt idx="1554">
                  <c:v>0.58749549439377968</c:v>
                </c:pt>
                <c:pt idx="1555">
                  <c:v>0.58994893560209205</c:v>
                </c:pt>
                <c:pt idx="1556">
                  <c:v>0.59180600083851875</c:v>
                </c:pt>
                <c:pt idx="1557">
                  <c:v>0.59192909936901306</c:v>
                </c:pt>
                <c:pt idx="1558">
                  <c:v>0.59150934672134936</c:v>
                </c:pt>
                <c:pt idx="1559">
                  <c:v>0.59182567883287118</c:v>
                </c:pt>
                <c:pt idx="1560">
                  <c:v>0.59108575771198058</c:v>
                </c:pt>
                <c:pt idx="1561">
                  <c:v>0.59276941033796082</c:v>
                </c:pt>
                <c:pt idx="1562">
                  <c:v>0.59693091441750401</c:v>
                </c:pt>
                <c:pt idx="1563">
                  <c:v>0.59859721222386519</c:v>
                </c:pt>
                <c:pt idx="1564">
                  <c:v>0.6015636441818063</c:v>
                </c:pt>
                <c:pt idx="1565">
                  <c:v>0.59997028392829965</c:v>
                </c:pt>
                <c:pt idx="1566">
                  <c:v>0.59786941427942797</c:v>
                </c:pt>
                <c:pt idx="1567">
                  <c:v>0.60014211634686565</c:v>
                </c:pt>
                <c:pt idx="1568">
                  <c:v>0.59957633946091182</c:v>
                </c:pt>
                <c:pt idx="1569">
                  <c:v>0.60345522486507408</c:v>
                </c:pt>
                <c:pt idx="1570">
                  <c:v>0.60000689973496513</c:v>
                </c:pt>
                <c:pt idx="1571">
                  <c:v>0.59669377522722411</c:v>
                </c:pt>
                <c:pt idx="1572">
                  <c:v>0.60253839051205871</c:v>
                </c:pt>
                <c:pt idx="1573">
                  <c:v>0.60345928696300366</c:v>
                </c:pt>
                <c:pt idx="1574">
                  <c:v>0.60111218377236741</c:v>
                </c:pt>
                <c:pt idx="1575">
                  <c:v>0.59650807757145008</c:v>
                </c:pt>
                <c:pt idx="1576">
                  <c:v>0.59826299625663726</c:v>
                </c:pt>
                <c:pt idx="1577">
                  <c:v>0.59831773298618696</c:v>
                </c:pt>
                <c:pt idx="1578">
                  <c:v>0.59615868878550016</c:v>
                </c:pt>
                <c:pt idx="1579">
                  <c:v>0.59623380787625513</c:v>
                </c:pt>
                <c:pt idx="1580">
                  <c:v>0.59850659568477549</c:v>
                </c:pt>
                <c:pt idx="1581">
                  <c:v>0.59978132875856494</c:v>
                </c:pt>
                <c:pt idx="1582">
                  <c:v>0.60124483948463547</c:v>
                </c:pt>
                <c:pt idx="1583">
                  <c:v>0.59992854543712171</c:v>
                </c:pt>
                <c:pt idx="1584">
                  <c:v>0.60220851850764401</c:v>
                </c:pt>
                <c:pt idx="1585">
                  <c:v>0.59869298939113924</c:v>
                </c:pt>
                <c:pt idx="1586">
                  <c:v>0.59997717262055972</c:v>
                </c:pt>
                <c:pt idx="1587">
                  <c:v>0.59960424664404344</c:v>
                </c:pt>
                <c:pt idx="1588">
                  <c:v>0.5990824883124527</c:v>
                </c:pt>
                <c:pt idx="1589">
                  <c:v>0.59834669187548783</c:v>
                </c:pt>
                <c:pt idx="1590">
                  <c:v>0.59814963255412057</c:v>
                </c:pt>
                <c:pt idx="1591">
                  <c:v>0.59679246297863209</c:v>
                </c:pt>
                <c:pt idx="1592">
                  <c:v>0.59602586612403297</c:v>
                </c:pt>
                <c:pt idx="1593">
                  <c:v>0.59508852713528493</c:v>
                </c:pt>
                <c:pt idx="1594">
                  <c:v>0.59389076690834464</c:v>
                </c:pt>
                <c:pt idx="1595">
                  <c:v>0.59408412502816177</c:v>
                </c:pt>
                <c:pt idx="1596">
                  <c:v>0.59287285218660923</c:v>
                </c:pt>
                <c:pt idx="1597">
                  <c:v>0.58982489643024127</c:v>
                </c:pt>
                <c:pt idx="1598">
                  <c:v>0.58826773946041344</c:v>
                </c:pt>
                <c:pt idx="1599">
                  <c:v>0.58918911216295489</c:v>
                </c:pt>
                <c:pt idx="1600">
                  <c:v>0.58870205871080772</c:v>
                </c:pt>
                <c:pt idx="1601">
                  <c:v>0.58765163437791978</c:v>
                </c:pt>
                <c:pt idx="1602">
                  <c:v>0.59014471761206466</c:v>
                </c:pt>
                <c:pt idx="1603">
                  <c:v>0.59120110553693139</c:v>
                </c:pt>
                <c:pt idx="1604">
                  <c:v>0.59034053968509936</c:v>
                </c:pt>
                <c:pt idx="1605">
                  <c:v>0.58962848567319925</c:v>
                </c:pt>
                <c:pt idx="1606">
                  <c:v>0.59024025065804575</c:v>
                </c:pt>
                <c:pt idx="1607">
                  <c:v>0.59049518884193541</c:v>
                </c:pt>
                <c:pt idx="1608">
                  <c:v>0.5914993175121287</c:v>
                </c:pt>
                <c:pt idx="1609">
                  <c:v>0.59186828893876831</c:v>
                </c:pt>
                <c:pt idx="1610">
                  <c:v>0.59201208308222686</c:v>
                </c:pt>
                <c:pt idx="1611">
                  <c:v>0.59405416318658255</c:v>
                </c:pt>
                <c:pt idx="1612">
                  <c:v>0.59176479046817909</c:v>
                </c:pt>
                <c:pt idx="1613">
                  <c:v>0.59074124199421518</c:v>
                </c:pt>
                <c:pt idx="1614">
                  <c:v>0.59365378546983594</c:v>
                </c:pt>
                <c:pt idx="1615">
                  <c:v>0.59439913426570079</c:v>
                </c:pt>
                <c:pt idx="1616">
                  <c:v>0.59660602306822996</c:v>
                </c:pt>
                <c:pt idx="1617">
                  <c:v>0.59588580198150254</c:v>
                </c:pt>
                <c:pt idx="1618">
                  <c:v>0.59764622079558738</c:v>
                </c:pt>
                <c:pt idx="1619">
                  <c:v>0.59583265945266173</c:v>
                </c:pt>
                <c:pt idx="1620">
                  <c:v>0.5954321054255769</c:v>
                </c:pt>
                <c:pt idx="1621">
                  <c:v>0.59398369695881004</c:v>
                </c:pt>
                <c:pt idx="1622">
                  <c:v>0.59487130853473247</c:v>
                </c:pt>
                <c:pt idx="1623">
                  <c:v>0.59429856396816505</c:v>
                </c:pt>
                <c:pt idx="1624">
                  <c:v>0.59551671548214502</c:v>
                </c:pt>
                <c:pt idx="1625">
                  <c:v>0.59722581693145871</c:v>
                </c:pt>
                <c:pt idx="1626">
                  <c:v>0.60101833280646766</c:v>
                </c:pt>
                <c:pt idx="1627">
                  <c:v>0.60223425840811395</c:v>
                </c:pt>
                <c:pt idx="1628">
                  <c:v>0.59950683973822538</c:v>
                </c:pt>
                <c:pt idx="1629">
                  <c:v>0.59860147236488515</c:v>
                </c:pt>
                <c:pt idx="1630">
                  <c:v>0.60114457405636668</c:v>
                </c:pt>
                <c:pt idx="1631">
                  <c:v>0.60046110850325707</c:v>
                </c:pt>
                <c:pt idx="1632">
                  <c:v>0.60032556597191233</c:v>
                </c:pt>
                <c:pt idx="1633">
                  <c:v>0.60142659503173401</c:v>
                </c:pt>
                <c:pt idx="1634">
                  <c:v>0.60257066096521927</c:v>
                </c:pt>
                <c:pt idx="1635">
                  <c:v>0.60372380960712224</c:v>
                </c:pt>
                <c:pt idx="1636">
                  <c:v>0.60277422646727452</c:v>
                </c:pt>
                <c:pt idx="1637">
                  <c:v>0.60261321739510465</c:v>
                </c:pt>
                <c:pt idx="1638">
                  <c:v>0.60109919730285033</c:v>
                </c:pt>
                <c:pt idx="1639">
                  <c:v>0.60234172926468077</c:v>
                </c:pt>
                <c:pt idx="1640">
                  <c:v>0.60648178574815537</c:v>
                </c:pt>
                <c:pt idx="1641">
                  <c:v>0.60449028681741912</c:v>
                </c:pt>
                <c:pt idx="1642">
                  <c:v>0.59985991125647098</c:v>
                </c:pt>
                <c:pt idx="1643">
                  <c:v>0.60000308719105755</c:v>
                </c:pt>
                <c:pt idx="1644">
                  <c:v>0.60033595671937057</c:v>
                </c:pt>
                <c:pt idx="1645">
                  <c:v>0.60104001217377467</c:v>
                </c:pt>
                <c:pt idx="1646">
                  <c:v>0.60139081622062762</c:v>
                </c:pt>
                <c:pt idx="1647">
                  <c:v>0.60258623066874306</c:v>
                </c:pt>
                <c:pt idx="1648">
                  <c:v>0.59828219214519762</c:v>
                </c:pt>
                <c:pt idx="1649">
                  <c:v>0.59518864402401328</c:v>
                </c:pt>
                <c:pt idx="1650">
                  <c:v>0.59653975084307898</c:v>
                </c:pt>
                <c:pt idx="1651">
                  <c:v>0.5976016427244476</c:v>
                </c:pt>
                <c:pt idx="1652">
                  <c:v>0.59696237828783894</c:v>
                </c:pt>
                <c:pt idx="1653">
                  <c:v>0.59673013080426274</c:v>
                </c:pt>
                <c:pt idx="1654">
                  <c:v>0.59734465663709024</c:v>
                </c:pt>
                <c:pt idx="1655">
                  <c:v>0.59770638209000282</c:v>
                </c:pt>
                <c:pt idx="1656">
                  <c:v>0.59621149997738376</c:v>
                </c:pt>
                <c:pt idx="1657">
                  <c:v>0.59569998250775114</c:v>
                </c:pt>
                <c:pt idx="1658">
                  <c:v>0.59598954246128555</c:v>
                </c:pt>
                <c:pt idx="1659">
                  <c:v>0.59513324874642526</c:v>
                </c:pt>
                <c:pt idx="1660">
                  <c:v>0.5947641800860386</c:v>
                </c:pt>
                <c:pt idx="1661">
                  <c:v>0.59455742673095113</c:v>
                </c:pt>
                <c:pt idx="1662">
                  <c:v>0.59536900674928006</c:v>
                </c:pt>
                <c:pt idx="1663">
                  <c:v>0.59395294069416937</c:v>
                </c:pt>
                <c:pt idx="1664">
                  <c:v>0.59318142914843253</c:v>
                </c:pt>
                <c:pt idx="1665">
                  <c:v>0.59412276263769115</c:v>
                </c:pt>
                <c:pt idx="1666">
                  <c:v>0.59440773032338379</c:v>
                </c:pt>
                <c:pt idx="1667">
                  <c:v>0.59294633605875224</c:v>
                </c:pt>
                <c:pt idx="1668">
                  <c:v>0.59126676213886709</c:v>
                </c:pt>
                <c:pt idx="1669">
                  <c:v>0.59308051730170275</c:v>
                </c:pt>
                <c:pt idx="1670">
                  <c:v>0.5923612456074353</c:v>
                </c:pt>
                <c:pt idx="1671">
                  <c:v>0.59413728605084071</c:v>
                </c:pt>
                <c:pt idx="1672">
                  <c:v>0.59355525721144076</c:v>
                </c:pt>
                <c:pt idx="1673">
                  <c:v>0.59232669981663877</c:v>
                </c:pt>
                <c:pt idx="1674">
                  <c:v>0.59071676771264092</c:v>
                </c:pt>
                <c:pt idx="1675">
                  <c:v>0.59052065332160897</c:v>
                </c:pt>
                <c:pt idx="1676">
                  <c:v>0.59065641657843559</c:v>
                </c:pt>
                <c:pt idx="1677">
                  <c:v>0.58987815326051052</c:v>
                </c:pt>
                <c:pt idx="1678">
                  <c:v>0.58922069633746355</c:v>
                </c:pt>
                <c:pt idx="1679">
                  <c:v>0.58931639014997805</c:v>
                </c:pt>
                <c:pt idx="1680">
                  <c:v>0.58859446791264125</c:v>
                </c:pt>
                <c:pt idx="1681">
                  <c:v>0.58737753690375727</c:v>
                </c:pt>
                <c:pt idx="1682">
                  <c:v>0.58532587707380834</c:v>
                </c:pt>
                <c:pt idx="1683">
                  <c:v>0.584815801551126</c:v>
                </c:pt>
                <c:pt idx="1684">
                  <c:v>0.58567963605203044</c:v>
                </c:pt>
                <c:pt idx="1685">
                  <c:v>0.58671224886914897</c:v>
                </c:pt>
                <c:pt idx="1686">
                  <c:v>0.58666837102614022</c:v>
                </c:pt>
                <c:pt idx="1687">
                  <c:v>0.58693270552083521</c:v>
                </c:pt>
                <c:pt idx="1688">
                  <c:v>0.58756375544502493</c:v>
                </c:pt>
                <c:pt idx="1689">
                  <c:v>0.58766080470685733</c:v>
                </c:pt>
                <c:pt idx="1690">
                  <c:v>0.58731779660484318</c:v>
                </c:pt>
                <c:pt idx="1691">
                  <c:v>0.58492271881397051</c:v>
                </c:pt>
                <c:pt idx="1692">
                  <c:v>0.58553170556099843</c:v>
                </c:pt>
                <c:pt idx="1693">
                  <c:v>0.58709172434323253</c:v>
                </c:pt>
                <c:pt idx="1694">
                  <c:v>0.58918356187038357</c:v>
                </c:pt>
                <c:pt idx="1695">
                  <c:v>0.59061459272509409</c:v>
                </c:pt>
                <c:pt idx="1696">
                  <c:v>0.59238851900529732</c:v>
                </c:pt>
                <c:pt idx="1697">
                  <c:v>0.58946059303740717</c:v>
                </c:pt>
                <c:pt idx="1698">
                  <c:v>0.58955585437078606</c:v>
                </c:pt>
                <c:pt idx="1699">
                  <c:v>0.59201313288141</c:v>
                </c:pt>
                <c:pt idx="1700">
                  <c:v>0.59243603382292087</c:v>
                </c:pt>
                <c:pt idx="1701">
                  <c:v>0.59368113395860367</c:v>
                </c:pt>
                <c:pt idx="1702">
                  <c:v>0.59189528103689981</c:v>
                </c:pt>
                <c:pt idx="1703">
                  <c:v>0.59524013683536336</c:v>
                </c:pt>
                <c:pt idx="1704">
                  <c:v>0.59405476761762044</c:v>
                </c:pt>
                <c:pt idx="1705">
                  <c:v>0.59599960788973327</c:v>
                </c:pt>
                <c:pt idx="1706">
                  <c:v>0.59319209417581198</c:v>
                </c:pt>
                <c:pt idx="1707">
                  <c:v>0.59442031553284869</c:v>
                </c:pt>
                <c:pt idx="1708">
                  <c:v>0.59429677274944426</c:v>
                </c:pt>
                <c:pt idx="1709">
                  <c:v>0.59558931104638557</c:v>
                </c:pt>
                <c:pt idx="1710">
                  <c:v>0.59623620284965417</c:v>
                </c:pt>
                <c:pt idx="1711">
                  <c:v>0.59996514313233662</c:v>
                </c:pt>
                <c:pt idx="1712">
                  <c:v>0.6001733185633239</c:v>
                </c:pt>
                <c:pt idx="1713">
                  <c:v>0.60208490377618895</c:v>
                </c:pt>
                <c:pt idx="1714">
                  <c:v>0.59985623314099867</c:v>
                </c:pt>
                <c:pt idx="1715">
                  <c:v>0.59770515297106352</c:v>
                </c:pt>
                <c:pt idx="1716">
                  <c:v>0.59602307023716783</c:v>
                </c:pt>
                <c:pt idx="1717">
                  <c:v>0.5950510018327726</c:v>
                </c:pt>
                <c:pt idx="1718">
                  <c:v>0.59611827169046994</c:v>
                </c:pt>
                <c:pt idx="1719">
                  <c:v>0.5984315075684391</c:v>
                </c:pt>
                <c:pt idx="1720">
                  <c:v>0.59973481290478992</c:v>
                </c:pt>
                <c:pt idx="1721">
                  <c:v>0.59810407027916646</c:v>
                </c:pt>
                <c:pt idx="1722">
                  <c:v>0.59693614737502187</c:v>
                </c:pt>
                <c:pt idx="1723">
                  <c:v>0.59648233852974386</c:v>
                </c:pt>
                <c:pt idx="1724">
                  <c:v>0.60029127968509377</c:v>
                </c:pt>
                <c:pt idx="1725">
                  <c:v>0.59883322462744182</c:v>
                </c:pt>
                <c:pt idx="1726">
                  <c:v>0.60255778547806205</c:v>
                </c:pt>
                <c:pt idx="1727">
                  <c:v>0.6044610534544087</c:v>
                </c:pt>
                <c:pt idx="1728">
                  <c:v>0.60295727513326491</c:v>
                </c:pt>
                <c:pt idx="1729">
                  <c:v>0.60410995002598433</c:v>
                </c:pt>
                <c:pt idx="1730">
                  <c:v>0.60557502831889132</c:v>
                </c:pt>
                <c:pt idx="1731">
                  <c:v>0.60445723062829515</c:v>
                </c:pt>
                <c:pt idx="1732">
                  <c:v>0.60327915035187341</c:v>
                </c:pt>
                <c:pt idx="1733">
                  <c:v>0.60289058606488954</c:v>
                </c:pt>
                <c:pt idx="1734">
                  <c:v>0.60202993192541965</c:v>
                </c:pt>
                <c:pt idx="1735">
                  <c:v>0.59935039612971519</c:v>
                </c:pt>
                <c:pt idx="1736">
                  <c:v>0.5966778781493226</c:v>
                </c:pt>
                <c:pt idx="1737">
                  <c:v>0.59507718792899611</c:v>
                </c:pt>
                <c:pt idx="1738">
                  <c:v>0.59519761112227565</c:v>
                </c:pt>
                <c:pt idx="1739">
                  <c:v>0.59601686293655864</c:v>
                </c:pt>
                <c:pt idx="1740">
                  <c:v>0.59675364118702545</c:v>
                </c:pt>
                <c:pt idx="1741">
                  <c:v>0.59892890837134172</c:v>
                </c:pt>
                <c:pt idx="1742">
                  <c:v>0.59854895492523219</c:v>
                </c:pt>
                <c:pt idx="1743">
                  <c:v>0.59763702584576861</c:v>
                </c:pt>
                <c:pt idx="1744">
                  <c:v>0.59879067114450746</c:v>
                </c:pt>
                <c:pt idx="1745">
                  <c:v>0.59629532157799237</c:v>
                </c:pt>
                <c:pt idx="1746">
                  <c:v>0.59538036004758621</c:v>
                </c:pt>
                <c:pt idx="1747">
                  <c:v>0.59673032400576487</c:v>
                </c:pt>
                <c:pt idx="1748">
                  <c:v>0.59607259777631916</c:v>
                </c:pt>
                <c:pt idx="1749">
                  <c:v>0.59282634751973928</c:v>
                </c:pt>
                <c:pt idx="1750">
                  <c:v>0.59279695550424372</c:v>
                </c:pt>
                <c:pt idx="1751">
                  <c:v>0.59419353631645777</c:v>
                </c:pt>
                <c:pt idx="1752">
                  <c:v>0.59262893637753977</c:v>
                </c:pt>
                <c:pt idx="1753">
                  <c:v>0.59183678529924699</c:v>
                </c:pt>
                <c:pt idx="1754">
                  <c:v>0.59096993953620991</c:v>
                </c:pt>
                <c:pt idx="1755">
                  <c:v>0.59091490719567563</c:v>
                </c:pt>
                <c:pt idx="1756">
                  <c:v>0.58983744452558173</c:v>
                </c:pt>
                <c:pt idx="1757">
                  <c:v>0.59006268543508278</c:v>
                </c:pt>
                <c:pt idx="1758">
                  <c:v>0.59038349884279062</c:v>
                </c:pt>
                <c:pt idx="1759">
                  <c:v>0.58988424736468448</c:v>
                </c:pt>
                <c:pt idx="1760">
                  <c:v>0.59032618644908885</c:v>
                </c:pt>
                <c:pt idx="1761">
                  <c:v>0.58867309068608131</c:v>
                </c:pt>
                <c:pt idx="1762">
                  <c:v>0.58825563429595307</c:v>
                </c:pt>
                <c:pt idx="1763">
                  <c:v>0.58887983104044805</c:v>
                </c:pt>
                <c:pt idx="1764">
                  <c:v>0.59008756347003577</c:v>
                </c:pt>
                <c:pt idx="1765">
                  <c:v>0.59007709958426868</c:v>
                </c:pt>
                <c:pt idx="1766">
                  <c:v>0.58976134874765529</c:v>
                </c:pt>
                <c:pt idx="1767">
                  <c:v>0.59028659269028994</c:v>
                </c:pt>
                <c:pt idx="1768">
                  <c:v>0.59027871935010701</c:v>
                </c:pt>
                <c:pt idx="1769">
                  <c:v>0.59130183461410923</c:v>
                </c:pt>
                <c:pt idx="1770">
                  <c:v>0.59076878155585633</c:v>
                </c:pt>
                <c:pt idx="1771">
                  <c:v>0.59169032842052238</c:v>
                </c:pt>
                <c:pt idx="1772">
                  <c:v>0.59142270128821639</c:v>
                </c:pt>
                <c:pt idx="1773">
                  <c:v>0.59376540300573666</c:v>
                </c:pt>
                <c:pt idx="1774">
                  <c:v>0.59289061579996294</c:v>
                </c:pt>
                <c:pt idx="1775">
                  <c:v>0.59311005721896304</c:v>
                </c:pt>
                <c:pt idx="1776">
                  <c:v>0.5920114382340832</c:v>
                </c:pt>
                <c:pt idx="1777">
                  <c:v>0.59178266436770699</c:v>
                </c:pt>
                <c:pt idx="1778">
                  <c:v>0.59117111459790717</c:v>
                </c:pt>
                <c:pt idx="1779">
                  <c:v>0.59199819329236325</c:v>
                </c:pt>
                <c:pt idx="1780">
                  <c:v>0.59223311159053083</c:v>
                </c:pt>
                <c:pt idx="1781">
                  <c:v>0.59136109506980628</c:v>
                </c:pt>
                <c:pt idx="1782">
                  <c:v>0.59036279248923751</c:v>
                </c:pt>
                <c:pt idx="1783">
                  <c:v>0.58941358363248808</c:v>
                </c:pt>
                <c:pt idx="1784">
                  <c:v>0.58790993093155119</c:v>
                </c:pt>
                <c:pt idx="1785">
                  <c:v>0.5872411146778872</c:v>
                </c:pt>
                <c:pt idx="1786">
                  <c:v>0.5867561598776051</c:v>
                </c:pt>
                <c:pt idx="1787">
                  <c:v>0.58711971230702631</c:v>
                </c:pt>
                <c:pt idx="1788">
                  <c:v>0.58678213384496658</c:v>
                </c:pt>
                <c:pt idx="1789">
                  <c:v>0.5867121220567233</c:v>
                </c:pt>
                <c:pt idx="1790">
                  <c:v>0.58708923816732317</c:v>
                </c:pt>
                <c:pt idx="1791">
                  <c:v>0.58658366841519616</c:v>
                </c:pt>
                <c:pt idx="1792">
                  <c:v>0.58661009239405859</c:v>
                </c:pt>
                <c:pt idx="1793">
                  <c:v>0.58620288267744103</c:v>
                </c:pt>
                <c:pt idx="1794">
                  <c:v>0.58582740121767896</c:v>
                </c:pt>
                <c:pt idx="1795">
                  <c:v>0.58670371835844071</c:v>
                </c:pt>
                <c:pt idx="1796">
                  <c:v>0.58692088323165037</c:v>
                </c:pt>
                <c:pt idx="1797">
                  <c:v>0.58675663961376401</c:v>
                </c:pt>
                <c:pt idx="1798">
                  <c:v>0.58740558500958229</c:v>
                </c:pt>
                <c:pt idx="1799">
                  <c:v>0.58686681648791805</c:v>
                </c:pt>
                <c:pt idx="1800">
                  <c:v>0.58677287276132339</c:v>
                </c:pt>
                <c:pt idx="1801">
                  <c:v>0.58656490073318501</c:v>
                </c:pt>
                <c:pt idx="1802">
                  <c:v>0.5863505229624868</c:v>
                </c:pt>
                <c:pt idx="1803">
                  <c:v>0.58641205644293559</c:v>
                </c:pt>
                <c:pt idx="1804">
                  <c:v>0.58772676072945851</c:v>
                </c:pt>
                <c:pt idx="1805">
                  <c:v>0.58907558861301834</c:v>
                </c:pt>
                <c:pt idx="1806">
                  <c:v>0.58921095575125715</c:v>
                </c:pt>
                <c:pt idx="1807">
                  <c:v>0.58894720488353935</c:v>
                </c:pt>
                <c:pt idx="1808">
                  <c:v>0.589734730377521</c:v>
                </c:pt>
                <c:pt idx="1809">
                  <c:v>0.59000918748528375</c:v>
                </c:pt>
                <c:pt idx="1810">
                  <c:v>0.58924292382064725</c:v>
                </c:pt>
                <c:pt idx="1811">
                  <c:v>0.58784086171156824</c:v>
                </c:pt>
                <c:pt idx="1812">
                  <c:v>0.5873634337404724</c:v>
                </c:pt>
                <c:pt idx="1813">
                  <c:v>0.5871206968781234</c:v>
                </c:pt>
                <c:pt idx="1814">
                  <c:v>0.58620004625844979</c:v>
                </c:pt>
                <c:pt idx="1815">
                  <c:v>0.58698055000026705</c:v>
                </c:pt>
                <c:pt idx="1816">
                  <c:v>0.58817714851565395</c:v>
                </c:pt>
                <c:pt idx="1817">
                  <c:v>0.58821573161738472</c:v>
                </c:pt>
                <c:pt idx="1818">
                  <c:v>0.5894607271616592</c:v>
                </c:pt>
                <c:pt idx="1819">
                  <c:v>0.58906590162676475</c:v>
                </c:pt>
                <c:pt idx="1820">
                  <c:v>0.58961617330716043</c:v>
                </c:pt>
                <c:pt idx="1821">
                  <c:v>0.58774375484303198</c:v>
                </c:pt>
                <c:pt idx="1822">
                  <c:v>0.58569688348368831</c:v>
                </c:pt>
                <c:pt idx="1823">
                  <c:v>0.5844208087341628</c:v>
                </c:pt>
                <c:pt idx="1824">
                  <c:v>0.58496193377909467</c:v>
                </c:pt>
                <c:pt idx="1825">
                  <c:v>0.58575160938922655</c:v>
                </c:pt>
                <c:pt idx="1826">
                  <c:v>0.58696556334841377</c:v>
                </c:pt>
                <c:pt idx="1827">
                  <c:v>0.58764457546785009</c:v>
                </c:pt>
                <c:pt idx="1828">
                  <c:v>0.58624475205345017</c:v>
                </c:pt>
                <c:pt idx="1829">
                  <c:v>0.58408661078327995</c:v>
                </c:pt>
                <c:pt idx="1830">
                  <c:v>0.58180753066071866</c:v>
                </c:pt>
                <c:pt idx="1831">
                  <c:v>0.58172418100370216</c:v>
                </c:pt>
                <c:pt idx="1832">
                  <c:v>0.58123933850316745</c:v>
                </c:pt>
                <c:pt idx="1833">
                  <c:v>0.58126131731334707</c:v>
                </c:pt>
                <c:pt idx="1834">
                  <c:v>0.58073721066623518</c:v>
                </c:pt>
                <c:pt idx="1835">
                  <c:v>0.58166288920930409</c:v>
                </c:pt>
                <c:pt idx="1836">
                  <c:v>0.5791966665634215</c:v>
                </c:pt>
                <c:pt idx="1837">
                  <c:v>0.57832012865744187</c:v>
                </c:pt>
                <c:pt idx="1838">
                  <c:v>0.57723291704140656</c:v>
                </c:pt>
                <c:pt idx="1839">
                  <c:v>0.57763429507700392</c:v>
                </c:pt>
                <c:pt idx="1840">
                  <c:v>0.57789557157373772</c:v>
                </c:pt>
                <c:pt idx="1841">
                  <c:v>0.5773958624733212</c:v>
                </c:pt>
                <c:pt idx="1842">
                  <c:v>0.577929946641632</c:v>
                </c:pt>
                <c:pt idx="1843">
                  <c:v>0.57743721447158969</c:v>
                </c:pt>
                <c:pt idx="1844">
                  <c:v>0.57761632285607611</c:v>
                </c:pt>
                <c:pt idx="1845">
                  <c:v>0.5769885106390551</c:v>
                </c:pt>
                <c:pt idx="1846">
                  <c:v>0.5752372402048993</c:v>
                </c:pt>
                <c:pt idx="1847">
                  <c:v>0.57460361270860616</c:v>
                </c:pt>
                <c:pt idx="1848">
                  <c:v>0.57545810235394834</c:v>
                </c:pt>
                <c:pt idx="1849">
                  <c:v>0.57495825808729273</c:v>
                </c:pt>
                <c:pt idx="1850">
                  <c:v>0.57450544005409088</c:v>
                </c:pt>
                <c:pt idx="1851">
                  <c:v>0.57594595543470006</c:v>
                </c:pt>
                <c:pt idx="1852">
                  <c:v>0.57593166238890303</c:v>
                </c:pt>
                <c:pt idx="1853">
                  <c:v>0.57529707323982804</c:v>
                </c:pt>
                <c:pt idx="1854">
                  <c:v>0.57404266277453464</c:v>
                </c:pt>
                <c:pt idx="1855">
                  <c:v>0.57452069057029431</c:v>
                </c:pt>
                <c:pt idx="1856">
                  <c:v>0.57463674472632775</c:v>
                </c:pt>
                <c:pt idx="1857">
                  <c:v>0.57448137838906899</c:v>
                </c:pt>
                <c:pt idx="1858">
                  <c:v>0.57433369661670797</c:v>
                </c:pt>
                <c:pt idx="1859">
                  <c:v>0.57474309524652945</c:v>
                </c:pt>
                <c:pt idx="1860">
                  <c:v>0.57610304507635124</c:v>
                </c:pt>
                <c:pt idx="1861">
                  <c:v>0.57544612102278048</c:v>
                </c:pt>
                <c:pt idx="1862">
                  <c:v>0.57459523340346508</c:v>
                </c:pt>
                <c:pt idx="1863">
                  <c:v>0.57498198584498073</c:v>
                </c:pt>
                <c:pt idx="1864">
                  <c:v>0.57570136666826333</c:v>
                </c:pt>
                <c:pt idx="1865">
                  <c:v>0.57447226064510026</c:v>
                </c:pt>
                <c:pt idx="1866">
                  <c:v>0.57566584097562945</c:v>
                </c:pt>
                <c:pt idx="1867">
                  <c:v>0.57557315904571349</c:v>
                </c:pt>
                <c:pt idx="1868">
                  <c:v>0.57680605688011788</c:v>
                </c:pt>
                <c:pt idx="1869">
                  <c:v>0.57837250196759815</c:v>
                </c:pt>
                <c:pt idx="1870">
                  <c:v>0.57895039713190155</c:v>
                </c:pt>
                <c:pt idx="1871">
                  <c:v>0.57851496153552839</c:v>
                </c:pt>
                <c:pt idx="1872">
                  <c:v>0.57939535725008828</c:v>
                </c:pt>
                <c:pt idx="1873">
                  <c:v>0.58029926196231485</c:v>
                </c:pt>
                <c:pt idx="1874">
                  <c:v>0.58019925417776241</c:v>
                </c:pt>
                <c:pt idx="1875">
                  <c:v>0.57943787582071837</c:v>
                </c:pt>
                <c:pt idx="1876">
                  <c:v>0.57984222987492584</c:v>
                </c:pt>
                <c:pt idx="1877">
                  <c:v>0.57987684065070744</c:v>
                </c:pt>
                <c:pt idx="1878">
                  <c:v>0.57980881311536614</c:v>
                </c:pt>
                <c:pt idx="1879">
                  <c:v>0.58068329449124179</c:v>
                </c:pt>
                <c:pt idx="1880">
                  <c:v>0.58036623562428424</c:v>
                </c:pt>
                <c:pt idx="1881">
                  <c:v>0.58029409686073607</c:v>
                </c:pt>
                <c:pt idx="1882">
                  <c:v>0.57890147755271282</c:v>
                </c:pt>
                <c:pt idx="1883">
                  <c:v>0.5793064612468809</c:v>
                </c:pt>
                <c:pt idx="1884">
                  <c:v>0.57956071806234299</c:v>
                </c:pt>
                <c:pt idx="1885">
                  <c:v>0.57908225081309139</c:v>
                </c:pt>
                <c:pt idx="1886">
                  <c:v>0.57915814778868602</c:v>
                </c:pt>
                <c:pt idx="1887">
                  <c:v>0.57901683707329066</c:v>
                </c:pt>
                <c:pt idx="1888">
                  <c:v>0.57902069465378703</c:v>
                </c:pt>
                <c:pt idx="1889">
                  <c:v>0.579866865159957</c:v>
                </c:pt>
                <c:pt idx="1890">
                  <c:v>0.58098649536062785</c:v>
                </c:pt>
                <c:pt idx="1891">
                  <c:v>0.58216911320837406</c:v>
                </c:pt>
                <c:pt idx="1892">
                  <c:v>0.58234883573974705</c:v>
                </c:pt>
                <c:pt idx="1893">
                  <c:v>0.58163923461485934</c:v>
                </c:pt>
                <c:pt idx="1894">
                  <c:v>0.58158780514292996</c:v>
                </c:pt>
                <c:pt idx="1895">
                  <c:v>0.58106624300456311</c:v>
                </c:pt>
                <c:pt idx="1896">
                  <c:v>0.58047710661779051</c:v>
                </c:pt>
                <c:pt idx="1897">
                  <c:v>0.58142197207083013</c:v>
                </c:pt>
                <c:pt idx="1898">
                  <c:v>0.58136581459808989</c:v>
                </c:pt>
                <c:pt idx="1899">
                  <c:v>0.58266136123494805</c:v>
                </c:pt>
                <c:pt idx="1900">
                  <c:v>0.58262196130303612</c:v>
                </c:pt>
                <c:pt idx="1901">
                  <c:v>0.58439170244351712</c:v>
                </c:pt>
                <c:pt idx="1902">
                  <c:v>0.58572771899059795</c:v>
                </c:pt>
                <c:pt idx="1903">
                  <c:v>0.58341392332979891</c:v>
                </c:pt>
                <c:pt idx="1904">
                  <c:v>0.58378157251621732</c:v>
                </c:pt>
                <c:pt idx="1905">
                  <c:v>0.58441309138851272</c:v>
                </c:pt>
                <c:pt idx="1906">
                  <c:v>0.5828180784367949</c:v>
                </c:pt>
                <c:pt idx="1907">
                  <c:v>0.58455135940379244</c:v>
                </c:pt>
                <c:pt idx="1908">
                  <c:v>0.585291710644253</c:v>
                </c:pt>
                <c:pt idx="1909">
                  <c:v>0.58666768232821465</c:v>
                </c:pt>
                <c:pt idx="1910">
                  <c:v>0.58695680993070964</c:v>
                </c:pt>
                <c:pt idx="1911">
                  <c:v>0.58739970854771384</c:v>
                </c:pt>
                <c:pt idx="1912">
                  <c:v>0.58779493937871052</c:v>
                </c:pt>
                <c:pt idx="1913">
                  <c:v>0.59042654366760705</c:v>
                </c:pt>
                <c:pt idx="1914">
                  <c:v>0.59224067204946951</c:v>
                </c:pt>
                <c:pt idx="1915">
                  <c:v>0.59374818139160135</c:v>
                </c:pt>
                <c:pt idx="1916">
                  <c:v>0.59085455177075596</c:v>
                </c:pt>
                <c:pt idx="1917">
                  <c:v>0.59371889449784243</c:v>
                </c:pt>
                <c:pt idx="1918">
                  <c:v>0.59554590906252536</c:v>
                </c:pt>
                <c:pt idx="1919">
                  <c:v>0.59645932764962373</c:v>
                </c:pt>
                <c:pt idx="1920">
                  <c:v>0.59178242826368099</c:v>
                </c:pt>
                <c:pt idx="1921">
                  <c:v>0.59398635032797531</c:v>
                </c:pt>
                <c:pt idx="1922">
                  <c:v>0.5941495470486694</c:v>
                </c:pt>
                <c:pt idx="1923">
                  <c:v>0.5929745351855531</c:v>
                </c:pt>
                <c:pt idx="1924">
                  <c:v>0.59423645775912226</c:v>
                </c:pt>
                <c:pt idx="1925">
                  <c:v>0.59675271100235761</c:v>
                </c:pt>
                <c:pt idx="1926">
                  <c:v>0.60168066895673644</c:v>
                </c:pt>
                <c:pt idx="1927">
                  <c:v>0.60032290868771299</c:v>
                </c:pt>
                <c:pt idx="1928">
                  <c:v>0.60525155888590576</c:v>
                </c:pt>
                <c:pt idx="1929">
                  <c:v>0.60828591619266059</c:v>
                </c:pt>
                <c:pt idx="1930">
                  <c:v>0.60432549230697941</c:v>
                </c:pt>
                <c:pt idx="1931">
                  <c:v>0.60028884003955829</c:v>
                </c:pt>
                <c:pt idx="1932">
                  <c:v>0.60330210476638069</c:v>
                </c:pt>
                <c:pt idx="1933">
                  <c:v>0.60410977171681357</c:v>
                </c:pt>
                <c:pt idx="1934">
                  <c:v>0.6069339799212522</c:v>
                </c:pt>
                <c:pt idx="1935">
                  <c:v>0.60628972144392324</c:v>
                </c:pt>
                <c:pt idx="1936">
                  <c:v>0.60325831818148024</c:v>
                </c:pt>
                <c:pt idx="1937">
                  <c:v>0.60034121492413306</c:v>
                </c:pt>
                <c:pt idx="1938">
                  <c:v>0.59513738728580534</c:v>
                </c:pt>
                <c:pt idx="1939">
                  <c:v>0.59554100014990752</c:v>
                </c:pt>
                <c:pt idx="1940">
                  <c:v>0.59372578303237988</c:v>
                </c:pt>
                <c:pt idx="1941">
                  <c:v>0.59329077518565376</c:v>
                </c:pt>
                <c:pt idx="1942">
                  <c:v>0.59335306073024519</c:v>
                </c:pt>
                <c:pt idx="1943">
                  <c:v>0.59149065897898312</c:v>
                </c:pt>
                <c:pt idx="1944">
                  <c:v>0.59059269732166153</c:v>
                </c:pt>
                <c:pt idx="1945">
                  <c:v>0.59184626910065807</c:v>
                </c:pt>
                <c:pt idx="1946">
                  <c:v>0.59270417314902513</c:v>
                </c:pt>
                <c:pt idx="1947">
                  <c:v>0.5918611561157614</c:v>
                </c:pt>
                <c:pt idx="1948">
                  <c:v>0.5945026883867891</c:v>
                </c:pt>
                <c:pt idx="1949">
                  <c:v>0.59356865639945977</c:v>
                </c:pt>
                <c:pt idx="1950">
                  <c:v>0.59338537925897217</c:v>
                </c:pt>
                <c:pt idx="1951">
                  <c:v>0.59279677826287325</c:v>
                </c:pt>
                <c:pt idx="1952">
                  <c:v>0.59409268999831943</c:v>
                </c:pt>
                <c:pt idx="1953">
                  <c:v>0.59332541918263881</c:v>
                </c:pt>
                <c:pt idx="1954">
                  <c:v>0.59049361256170196</c:v>
                </c:pt>
                <c:pt idx="1955">
                  <c:v>0.59111292586816111</c:v>
                </c:pt>
                <c:pt idx="1956">
                  <c:v>0.58929727735760906</c:v>
                </c:pt>
                <c:pt idx="1957">
                  <c:v>0.59117414575223559</c:v>
                </c:pt>
                <c:pt idx="1958">
                  <c:v>0.59174525301276304</c:v>
                </c:pt>
                <c:pt idx="1959">
                  <c:v>0.59283273233111111</c:v>
                </c:pt>
                <c:pt idx="1960">
                  <c:v>0.59326963691220025</c:v>
                </c:pt>
                <c:pt idx="1961">
                  <c:v>0.59204294366903598</c:v>
                </c:pt>
                <c:pt idx="1962">
                  <c:v>0.58999863123416163</c:v>
                </c:pt>
                <c:pt idx="1963">
                  <c:v>0.5900417192747841</c:v>
                </c:pt>
                <c:pt idx="1964">
                  <c:v>0.5912452347495819</c:v>
                </c:pt>
                <c:pt idx="1965">
                  <c:v>0.59059262875735297</c:v>
                </c:pt>
                <c:pt idx="1966">
                  <c:v>0.59023728588496316</c:v>
                </c:pt>
                <c:pt idx="1967">
                  <c:v>0.59228802309514772</c:v>
                </c:pt>
                <c:pt idx="1968">
                  <c:v>0.59265837067136806</c:v>
                </c:pt>
                <c:pt idx="1969">
                  <c:v>0.59099743424451112</c:v>
                </c:pt>
                <c:pt idx="1970">
                  <c:v>0.58842366933558299</c:v>
                </c:pt>
                <c:pt idx="1971">
                  <c:v>0.58935458394726126</c:v>
                </c:pt>
                <c:pt idx="1972">
                  <c:v>0.59043815656296328</c:v>
                </c:pt>
                <c:pt idx="1973">
                  <c:v>0.59107923751641334</c:v>
                </c:pt>
                <c:pt idx="1974">
                  <c:v>0.59083473003030651</c:v>
                </c:pt>
                <c:pt idx="1975">
                  <c:v>0.59247132008071002</c:v>
                </c:pt>
                <c:pt idx="1976">
                  <c:v>0.58900443606081654</c:v>
                </c:pt>
                <c:pt idx="1977">
                  <c:v>0.58952962617549109</c:v>
                </c:pt>
                <c:pt idx="1978">
                  <c:v>0.59102302316823629</c:v>
                </c:pt>
                <c:pt idx="1979">
                  <c:v>0.58986055132881476</c:v>
                </c:pt>
                <c:pt idx="1980">
                  <c:v>0.58782782474504769</c:v>
                </c:pt>
                <c:pt idx="1981">
                  <c:v>0.587862915089016</c:v>
                </c:pt>
                <c:pt idx="1982">
                  <c:v>0.58961687316439182</c:v>
                </c:pt>
                <c:pt idx="1983">
                  <c:v>0.58766431983748901</c:v>
                </c:pt>
                <c:pt idx="1984">
                  <c:v>0.58621942133634952</c:v>
                </c:pt>
                <c:pt idx="1985">
                  <c:v>0.58542954127079994</c:v>
                </c:pt>
                <c:pt idx="1986">
                  <c:v>0.58668960599019815</c:v>
                </c:pt>
                <c:pt idx="1987">
                  <c:v>0.58901544652330873</c:v>
                </c:pt>
                <c:pt idx="1988">
                  <c:v>0.59161943955069263</c:v>
                </c:pt>
                <c:pt idx="1989">
                  <c:v>0.59216561779881527</c:v>
                </c:pt>
                <c:pt idx="1990">
                  <c:v>0.58685003673074687</c:v>
                </c:pt>
                <c:pt idx="1991">
                  <c:v>0.58650950270840618</c:v>
                </c:pt>
                <c:pt idx="1992">
                  <c:v>0.58559106995996968</c:v>
                </c:pt>
                <c:pt idx="1993">
                  <c:v>0.58551287133598307</c:v>
                </c:pt>
                <c:pt idx="1994">
                  <c:v>0.5876369125232408</c:v>
                </c:pt>
                <c:pt idx="1995">
                  <c:v>0.58870034420862738</c:v>
                </c:pt>
                <c:pt idx="1996">
                  <c:v>0.59052798170808707</c:v>
                </c:pt>
                <c:pt idx="1997">
                  <c:v>0.59107492530523931</c:v>
                </c:pt>
                <c:pt idx="1998">
                  <c:v>0.59315206150245259</c:v>
                </c:pt>
                <c:pt idx="1999">
                  <c:v>0.59636952921331587</c:v>
                </c:pt>
                <c:pt idx="2000">
                  <c:v>0.59690885199506172</c:v>
                </c:pt>
                <c:pt idx="2001">
                  <c:v>0.59652284092442054</c:v>
                </c:pt>
                <c:pt idx="2002">
                  <c:v>0.59441476704809681</c:v>
                </c:pt>
                <c:pt idx="2003">
                  <c:v>0.59390418433226733</c:v>
                </c:pt>
                <c:pt idx="2004">
                  <c:v>0.59452767679018714</c:v>
                </c:pt>
                <c:pt idx="2005">
                  <c:v>0.59288747093407623</c:v>
                </c:pt>
                <c:pt idx="2006">
                  <c:v>0.59091596191700035</c:v>
                </c:pt>
                <c:pt idx="2007">
                  <c:v>0.58752202618325222</c:v>
                </c:pt>
                <c:pt idx="2008">
                  <c:v>0.58804898018136742</c:v>
                </c:pt>
                <c:pt idx="2009">
                  <c:v>0.58737734507478823</c:v>
                </c:pt>
                <c:pt idx="2010">
                  <c:v>0.58943283972034044</c:v>
                </c:pt>
                <c:pt idx="2011">
                  <c:v>0.58896688139295739</c:v>
                </c:pt>
                <c:pt idx="2012">
                  <c:v>0.5918282111450891</c:v>
                </c:pt>
                <c:pt idx="2013">
                  <c:v>0.59262916949218059</c:v>
                </c:pt>
                <c:pt idx="2014">
                  <c:v>0.59313441776721887</c:v>
                </c:pt>
                <c:pt idx="2015">
                  <c:v>0.59117361195558882</c:v>
                </c:pt>
                <c:pt idx="2016">
                  <c:v>0.59013952760980959</c:v>
                </c:pt>
                <c:pt idx="2017">
                  <c:v>0.59011099723540361</c:v>
                </c:pt>
                <c:pt idx="2018">
                  <c:v>0.59091753406786107</c:v>
                </c:pt>
                <c:pt idx="2019">
                  <c:v>0.58996325919113546</c:v>
                </c:pt>
                <c:pt idx="2020">
                  <c:v>0.5907936138097809</c:v>
                </c:pt>
                <c:pt idx="2021">
                  <c:v>0.59508796860900814</c:v>
                </c:pt>
                <c:pt idx="2022">
                  <c:v>0.59429625059641822</c:v>
                </c:pt>
                <c:pt idx="2023">
                  <c:v>0.59415721593771598</c:v>
                </c:pt>
                <c:pt idx="2024">
                  <c:v>0.59638751932396072</c:v>
                </c:pt>
                <c:pt idx="2025">
                  <c:v>0.59880787015916281</c:v>
                </c:pt>
                <c:pt idx="2026">
                  <c:v>0.59839875442289481</c:v>
                </c:pt>
                <c:pt idx="2027">
                  <c:v>0.60031824474015416</c:v>
                </c:pt>
                <c:pt idx="2028">
                  <c:v>0.59848446514152165</c:v>
                </c:pt>
                <c:pt idx="2029">
                  <c:v>0.59598171458381621</c:v>
                </c:pt>
                <c:pt idx="2030">
                  <c:v>0.5955230045347556</c:v>
                </c:pt>
                <c:pt idx="2031">
                  <c:v>0.59776173813706857</c:v>
                </c:pt>
                <c:pt idx="2032">
                  <c:v>0.60007027534309465</c:v>
                </c:pt>
                <c:pt idx="2033">
                  <c:v>0.6026202049554511</c:v>
                </c:pt>
                <c:pt idx="2034">
                  <c:v>0.61030785156521072</c:v>
                </c:pt>
                <c:pt idx="2035">
                  <c:v>0.60895658636642203</c:v>
                </c:pt>
                <c:pt idx="2036">
                  <c:v>0.60735432891432906</c:v>
                </c:pt>
                <c:pt idx="2037">
                  <c:v>0.60412866484942496</c:v>
                </c:pt>
                <c:pt idx="2038">
                  <c:v>0.60329775491760707</c:v>
                </c:pt>
                <c:pt idx="2039">
                  <c:v>0.59566920893288244</c:v>
                </c:pt>
                <c:pt idx="2040">
                  <c:v>0.5875644342302847</c:v>
                </c:pt>
                <c:pt idx="2041">
                  <c:v>0.58688995530106236</c:v>
                </c:pt>
                <c:pt idx="2042">
                  <c:v>0.58798645948227746</c:v>
                </c:pt>
                <c:pt idx="2043">
                  <c:v>0.58864562688205158</c:v>
                </c:pt>
                <c:pt idx="2044">
                  <c:v>0.58905017641132418</c:v>
                </c:pt>
                <c:pt idx="2045">
                  <c:v>0.58859729936738181</c:v>
                </c:pt>
                <c:pt idx="2046">
                  <c:v>0.58877803965620279</c:v>
                </c:pt>
                <c:pt idx="2047">
                  <c:v>0.58539244939007407</c:v>
                </c:pt>
                <c:pt idx="2048">
                  <c:v>0.58997259914129196</c:v>
                </c:pt>
                <c:pt idx="2049">
                  <c:v>0.58923140312959255</c:v>
                </c:pt>
                <c:pt idx="2050">
                  <c:v>0.58374221099562984</c:v>
                </c:pt>
                <c:pt idx="2051">
                  <c:v>0.58494135000411718</c:v>
                </c:pt>
                <c:pt idx="2052">
                  <c:v>0.58730977013290941</c:v>
                </c:pt>
                <c:pt idx="2053">
                  <c:v>0.58808517642184432</c:v>
                </c:pt>
                <c:pt idx="2054">
                  <c:v>0.59354193224952001</c:v>
                </c:pt>
                <c:pt idx="2055">
                  <c:v>0.58600079139509453</c:v>
                </c:pt>
                <c:pt idx="2056">
                  <c:v>0.59025848490764021</c:v>
                </c:pt>
                <c:pt idx="2057">
                  <c:v>0.59080870848648726</c:v>
                </c:pt>
                <c:pt idx="2058">
                  <c:v>0.58892243993556026</c:v>
                </c:pt>
                <c:pt idx="2059">
                  <c:v>0.58525158972009228</c:v>
                </c:pt>
                <c:pt idx="2060">
                  <c:v>0.58177043289869224</c:v>
                </c:pt>
                <c:pt idx="2061">
                  <c:v>0.58210410888712294</c:v>
                </c:pt>
                <c:pt idx="2062">
                  <c:v>0.58119005851843553</c:v>
                </c:pt>
                <c:pt idx="2063">
                  <c:v>0.58132372359972573</c:v>
                </c:pt>
                <c:pt idx="2064">
                  <c:v>0.57806033846550153</c:v>
                </c:pt>
                <c:pt idx="2065">
                  <c:v>0.55324888620553547</c:v>
                </c:pt>
                <c:pt idx="2066">
                  <c:v>0.53801820726040062</c:v>
                </c:pt>
                <c:pt idx="2067">
                  <c:v>0.53107346942761391</c:v>
                </c:pt>
                <c:pt idx="2068">
                  <c:v>0.52681654008874446</c:v>
                </c:pt>
                <c:pt idx="2069">
                  <c:v>0.52009932195222508</c:v>
                </c:pt>
                <c:pt idx="2070">
                  <c:v>0.51563082958853612</c:v>
                </c:pt>
                <c:pt idx="2071">
                  <c:v>0.51302804245782152</c:v>
                </c:pt>
                <c:pt idx="2072">
                  <c:v>0.50813377303674034</c:v>
                </c:pt>
                <c:pt idx="2073">
                  <c:v>0.50621580884145145</c:v>
                </c:pt>
                <c:pt idx="2074">
                  <c:v>0.50579755560482742</c:v>
                </c:pt>
                <c:pt idx="2075">
                  <c:v>0.50893978217527436</c:v>
                </c:pt>
                <c:pt idx="2076">
                  <c:v>0.5071023833485292</c:v>
                </c:pt>
                <c:pt idx="2077">
                  <c:v>0.50869966629461383</c:v>
                </c:pt>
                <c:pt idx="2078">
                  <c:v>0.50466659480886744</c:v>
                </c:pt>
                <c:pt idx="2079">
                  <c:v>0.50275694926473014</c:v>
                </c:pt>
                <c:pt idx="2080">
                  <c:v>0.49925360347593328</c:v>
                </c:pt>
                <c:pt idx="2081">
                  <c:v>0.49823153628733691</c:v>
                </c:pt>
                <c:pt idx="2082">
                  <c:v>0.49480280182155462</c:v>
                </c:pt>
                <c:pt idx="2083">
                  <c:v>0.49158525447329349</c:v>
                </c:pt>
                <c:pt idx="2084">
                  <c:v>0.4890760839648175</c:v>
                </c:pt>
                <c:pt idx="2085">
                  <c:v>0.48736564217550998</c:v>
                </c:pt>
                <c:pt idx="2086">
                  <c:v>0.48740939129511252</c:v>
                </c:pt>
                <c:pt idx="2087">
                  <c:v>0.48685102077383768</c:v>
                </c:pt>
                <c:pt idx="2088">
                  <c:v>0.48583769936253463</c:v>
                </c:pt>
                <c:pt idx="2089">
                  <c:v>0.48658032968582099</c:v>
                </c:pt>
                <c:pt idx="2090">
                  <c:v>0.48626344510971808</c:v>
                </c:pt>
                <c:pt idx="2091">
                  <c:v>0.48749741742274671</c:v>
                </c:pt>
                <c:pt idx="2092">
                  <c:v>0.4843809224089819</c:v>
                </c:pt>
                <c:pt idx="2093">
                  <c:v>0.48362424240296398</c:v>
                </c:pt>
                <c:pt idx="2094">
                  <c:v>0.48355422144293958</c:v>
                </c:pt>
                <c:pt idx="2095">
                  <c:v>0.48439654693215961</c:v>
                </c:pt>
                <c:pt idx="2096">
                  <c:v>0.48561788727311611</c:v>
                </c:pt>
                <c:pt idx="2097">
                  <c:v>0.48433030599599869</c:v>
                </c:pt>
                <c:pt idx="2098">
                  <c:v>0.48242262624695359</c:v>
                </c:pt>
                <c:pt idx="2099">
                  <c:v>0.48202145285691411</c:v>
                </c:pt>
                <c:pt idx="2100">
                  <c:v>0.48086218505373352</c:v>
                </c:pt>
                <c:pt idx="2101">
                  <c:v>0.47803594240995251</c:v>
                </c:pt>
                <c:pt idx="2102">
                  <c:v>0.47051811670337518</c:v>
                </c:pt>
                <c:pt idx="2103">
                  <c:v>0.46726784422623519</c:v>
                </c:pt>
                <c:pt idx="2104">
                  <c:v>0.46316596580737812</c:v>
                </c:pt>
                <c:pt idx="2105">
                  <c:v>0.46333314024945532</c:v>
                </c:pt>
                <c:pt idx="2106">
                  <c:v>0.46387457421197847</c:v>
                </c:pt>
                <c:pt idx="2107">
                  <c:v>0.46515880131034809</c:v>
                </c:pt>
                <c:pt idx="2108">
                  <c:v>0.46902202493687573</c:v>
                </c:pt>
                <c:pt idx="2109">
                  <c:v>0.46563412035847868</c:v>
                </c:pt>
                <c:pt idx="2110">
                  <c:v>0.46649288877698231</c:v>
                </c:pt>
                <c:pt idx="2111">
                  <c:v>0.46573240548691103</c:v>
                </c:pt>
                <c:pt idx="2112">
                  <c:v>0.46250423898925203</c:v>
                </c:pt>
                <c:pt idx="2113">
                  <c:v>0.45994286122080918</c:v>
                </c:pt>
                <c:pt idx="2114">
                  <c:v>0.46141133034430543</c:v>
                </c:pt>
                <c:pt idx="2115">
                  <c:v>0.45781971670518579</c:v>
                </c:pt>
                <c:pt idx="2116">
                  <c:v>0.45775670783278227</c:v>
                </c:pt>
                <c:pt idx="2117">
                  <c:v>0.4571554017852828</c:v>
                </c:pt>
                <c:pt idx="2118">
                  <c:v>0.45814496457525228</c:v>
                </c:pt>
                <c:pt idx="2119">
                  <c:v>0.45537533544277259</c:v>
                </c:pt>
                <c:pt idx="2120">
                  <c:v>0.45351084068307412</c:v>
                </c:pt>
                <c:pt idx="2121">
                  <c:v>0.4518828385713668</c:v>
                </c:pt>
                <c:pt idx="2122">
                  <c:v>0.44837326417911438</c:v>
                </c:pt>
                <c:pt idx="2123">
                  <c:v>0.44711881180602459</c:v>
                </c:pt>
                <c:pt idx="2124">
                  <c:v>0.44555313766604049</c:v>
                </c:pt>
                <c:pt idx="2125">
                  <c:v>0.44374986319226889</c:v>
                </c:pt>
                <c:pt idx="2126">
                  <c:v>0.44303763193248069</c:v>
                </c:pt>
                <c:pt idx="2127">
                  <c:v>0.44257625990154248</c:v>
                </c:pt>
                <c:pt idx="2128">
                  <c:v>0.4391402072853412</c:v>
                </c:pt>
                <c:pt idx="2129">
                  <c:v>0.43979754267567961</c:v>
                </c:pt>
                <c:pt idx="2130">
                  <c:v>0.44197941768952598</c:v>
                </c:pt>
                <c:pt idx="2131">
                  <c:v>0.4422499121729675</c:v>
                </c:pt>
                <c:pt idx="2132">
                  <c:v>0.43760997764290432</c:v>
                </c:pt>
                <c:pt idx="2133">
                  <c:v>0.43816528559578583</c:v>
                </c:pt>
                <c:pt idx="2134">
                  <c:v>0.43446622354360859</c:v>
                </c:pt>
                <c:pt idx="2135">
                  <c:v>0.4335465611579995</c:v>
                </c:pt>
                <c:pt idx="2136">
                  <c:v>0.43234848213519278</c:v>
                </c:pt>
                <c:pt idx="2137">
                  <c:v>0.4295960855744107</c:v>
                </c:pt>
                <c:pt idx="2138">
                  <c:v>0.42988716645039149</c:v>
                </c:pt>
                <c:pt idx="2139">
                  <c:v>0.43001055252107018</c:v>
                </c:pt>
                <c:pt idx="2140">
                  <c:v>0.42845390518455623</c:v>
                </c:pt>
                <c:pt idx="2141">
                  <c:v>0.42803936181765773</c:v>
                </c:pt>
                <c:pt idx="2142">
                  <c:v>0.42764029153369681</c:v>
                </c:pt>
                <c:pt idx="2143">
                  <c:v>0.42689843235405511</c:v>
                </c:pt>
                <c:pt idx="2144">
                  <c:v>0.42591908173650722</c:v>
                </c:pt>
                <c:pt idx="2145">
                  <c:v>0.42519290826325168</c:v>
                </c:pt>
                <c:pt idx="2146">
                  <c:v>0.42524766571446948</c:v>
                </c:pt>
                <c:pt idx="2147">
                  <c:v>0.4255322478281362</c:v>
                </c:pt>
                <c:pt idx="2148">
                  <c:v>0.42455382581756418</c:v>
                </c:pt>
                <c:pt idx="2149">
                  <c:v>0.42375260335121201</c:v>
                </c:pt>
                <c:pt idx="2150">
                  <c:v>0.42565946579204123</c:v>
                </c:pt>
                <c:pt idx="2151">
                  <c:v>0.42676812292812621</c:v>
                </c:pt>
                <c:pt idx="2152">
                  <c:v>0.42455143383858129</c:v>
                </c:pt>
                <c:pt idx="2153">
                  <c:v>0.42410678517624872</c:v>
                </c:pt>
                <c:pt idx="2154">
                  <c:v>0.42435016109545409</c:v>
                </c:pt>
                <c:pt idx="2155">
                  <c:v>0.42403992009482211</c:v>
                </c:pt>
                <c:pt idx="2156">
                  <c:v>0.42528779326472849</c:v>
                </c:pt>
                <c:pt idx="2157">
                  <c:v>0.42974149983621263</c:v>
                </c:pt>
                <c:pt idx="2158">
                  <c:v>0.42549957527701388</c:v>
                </c:pt>
                <c:pt idx="2159">
                  <c:v>0.42180213840260711</c:v>
                </c:pt>
                <c:pt idx="2160">
                  <c:v>0.42222908657704111</c:v>
                </c:pt>
                <c:pt idx="2161">
                  <c:v>0.42268249494522842</c:v>
                </c:pt>
                <c:pt idx="2162">
                  <c:v>0.42264683163640637</c:v>
                </c:pt>
                <c:pt idx="2163">
                  <c:v>0.42411257006018338</c:v>
                </c:pt>
                <c:pt idx="2164">
                  <c:v>0.42447120281222211</c:v>
                </c:pt>
                <c:pt idx="2165">
                  <c:v>0.42252790594885709</c:v>
                </c:pt>
                <c:pt idx="2166">
                  <c:v>0.42037184743137901</c:v>
                </c:pt>
                <c:pt idx="2167">
                  <c:v>0.41793829955454531</c:v>
                </c:pt>
                <c:pt idx="2168">
                  <c:v>0.41899094944564619</c:v>
                </c:pt>
                <c:pt idx="2169">
                  <c:v>0.41901723396001123</c:v>
                </c:pt>
                <c:pt idx="2170">
                  <c:v>0.41860036461479377</c:v>
                </c:pt>
                <c:pt idx="2171">
                  <c:v>0.4183800205329713</c:v>
                </c:pt>
                <c:pt idx="2172">
                  <c:v>0.41791049085387899</c:v>
                </c:pt>
                <c:pt idx="2173">
                  <c:v>0.41801211191863452</c:v>
                </c:pt>
                <c:pt idx="2174">
                  <c:v>0.41732411452284501</c:v>
                </c:pt>
                <c:pt idx="2175">
                  <c:v>0.41732186539106669</c:v>
                </c:pt>
                <c:pt idx="2176">
                  <c:v>0.41682498784902311</c:v>
                </c:pt>
                <c:pt idx="2177">
                  <c:v>0.41606385343575408</c:v>
                </c:pt>
                <c:pt idx="2178">
                  <c:v>0.41635316539065298</c:v>
                </c:pt>
                <c:pt idx="2179">
                  <c:v>0.41608397929189689</c:v>
                </c:pt>
                <c:pt idx="2180">
                  <c:v>0.41554169246054179</c:v>
                </c:pt>
                <c:pt idx="2181">
                  <c:v>0.41624186206931191</c:v>
                </c:pt>
                <c:pt idx="2182">
                  <c:v>0.41943552413929719</c:v>
                </c:pt>
                <c:pt idx="2183">
                  <c:v>0.41950611026276269</c:v>
                </c:pt>
                <c:pt idx="2184">
                  <c:v>0.42004464365843103</c:v>
                </c:pt>
                <c:pt idx="2185">
                  <c:v>0.4212155465464365</c:v>
                </c:pt>
                <c:pt idx="2186">
                  <c:v>0.42285655695949248</c:v>
                </c:pt>
                <c:pt idx="2187">
                  <c:v>0.41748606255889331</c:v>
                </c:pt>
                <c:pt idx="2188">
                  <c:v>0.41709065120748567</c:v>
                </c:pt>
                <c:pt idx="2189">
                  <c:v>0.41530098338032362</c:v>
                </c:pt>
                <c:pt idx="2190">
                  <c:v>0.41673403579126728</c:v>
                </c:pt>
                <c:pt idx="2191">
                  <c:v>0.4145202846690097</c:v>
                </c:pt>
                <c:pt idx="2192">
                  <c:v>0.41328779800553178</c:v>
                </c:pt>
                <c:pt idx="2193">
                  <c:v>0.41260516980837147</c:v>
                </c:pt>
                <c:pt idx="2194">
                  <c:v>0.41291339205785688</c:v>
                </c:pt>
                <c:pt idx="2195">
                  <c:v>0.41171423942998903</c:v>
                </c:pt>
                <c:pt idx="2196">
                  <c:v>0.41112388051391818</c:v>
                </c:pt>
                <c:pt idx="2197">
                  <c:v>0.41362367807367673</c:v>
                </c:pt>
                <c:pt idx="2198">
                  <c:v>0.41513637308171919</c:v>
                </c:pt>
                <c:pt idx="2199">
                  <c:v>0.41584430046320631</c:v>
                </c:pt>
                <c:pt idx="2200">
                  <c:v>0.4118158005077231</c:v>
                </c:pt>
                <c:pt idx="2201">
                  <c:v>0.41187565266526099</c:v>
                </c:pt>
                <c:pt idx="2202">
                  <c:v>0.41101774523225793</c:v>
                </c:pt>
                <c:pt idx="2203">
                  <c:v>0.41037953262022758</c:v>
                </c:pt>
                <c:pt idx="2204">
                  <c:v>0.40900087058525009</c:v>
                </c:pt>
                <c:pt idx="2205">
                  <c:v>0.40714899043561409</c:v>
                </c:pt>
                <c:pt idx="2206">
                  <c:v>0.40900077674068652</c:v>
                </c:pt>
                <c:pt idx="2207">
                  <c:v>0.40581861619774162</c:v>
                </c:pt>
                <c:pt idx="2208">
                  <c:v>0.40454786175549973</c:v>
                </c:pt>
                <c:pt idx="2209">
                  <c:v>0.4038961210770674</c:v>
                </c:pt>
                <c:pt idx="2210">
                  <c:v>0.4031028516596335</c:v>
                </c:pt>
                <c:pt idx="2211">
                  <c:v>0.40095909616873682</c:v>
                </c:pt>
                <c:pt idx="2212">
                  <c:v>0.400658688690612</c:v>
                </c:pt>
                <c:pt idx="2213">
                  <c:v>0.39920054195945909</c:v>
                </c:pt>
                <c:pt idx="2214">
                  <c:v>0.3999986479180872</c:v>
                </c:pt>
                <c:pt idx="2215">
                  <c:v>0.40162012518280771</c:v>
                </c:pt>
                <c:pt idx="2216">
                  <c:v>0.40408094370363662</c:v>
                </c:pt>
                <c:pt idx="2217">
                  <c:v>0.4037535714641905</c:v>
                </c:pt>
                <c:pt idx="2218">
                  <c:v>0.40328650243396458</c:v>
                </c:pt>
                <c:pt idx="2219">
                  <c:v>0.40243536725192802</c:v>
                </c:pt>
                <c:pt idx="2220">
                  <c:v>0.40296797460074718</c:v>
                </c:pt>
                <c:pt idx="2221">
                  <c:v>0.40247098374836221</c:v>
                </c:pt>
                <c:pt idx="2222">
                  <c:v>0.40031568336828072</c:v>
                </c:pt>
                <c:pt idx="2223">
                  <c:v>0.39789308906579152</c:v>
                </c:pt>
                <c:pt idx="2224">
                  <c:v>0.39708457629551103</c:v>
                </c:pt>
                <c:pt idx="2225">
                  <c:v>0.3964248906450672</c:v>
                </c:pt>
                <c:pt idx="2226">
                  <c:v>0.39524483193478632</c:v>
                </c:pt>
                <c:pt idx="2227">
                  <c:v>0.39451530657972389</c:v>
                </c:pt>
                <c:pt idx="2228">
                  <c:v>0.3940183961528701</c:v>
                </c:pt>
                <c:pt idx="2229">
                  <c:v>0.39321579101182558</c:v>
                </c:pt>
                <c:pt idx="2230">
                  <c:v>0.39087125488837959</c:v>
                </c:pt>
                <c:pt idx="2231">
                  <c:v>0.38916838345082599</c:v>
                </c:pt>
                <c:pt idx="2232">
                  <c:v>0.38924074169257761</c:v>
                </c:pt>
                <c:pt idx="2233">
                  <c:v>0.38890902987601161</c:v>
                </c:pt>
                <c:pt idx="2234">
                  <c:v>0.38905627115796038</c:v>
                </c:pt>
                <c:pt idx="2235">
                  <c:v>0.38759093022892083</c:v>
                </c:pt>
                <c:pt idx="2236">
                  <c:v>0.38695451871136738</c:v>
                </c:pt>
                <c:pt idx="2237">
                  <c:v>0.38724098039195493</c:v>
                </c:pt>
                <c:pt idx="2238">
                  <c:v>0.38795556941230769</c:v>
                </c:pt>
                <c:pt idx="2239">
                  <c:v>0.38768593956933478</c:v>
                </c:pt>
                <c:pt idx="2240">
                  <c:v>0.38744736383827122</c:v>
                </c:pt>
                <c:pt idx="2241">
                  <c:v>0.38711660450348262</c:v>
                </c:pt>
                <c:pt idx="2242">
                  <c:v>0.38698366967765679</c:v>
                </c:pt>
                <c:pt idx="2243">
                  <c:v>0.38708111588803978</c:v>
                </c:pt>
                <c:pt idx="2244">
                  <c:v>0.38697105209003368</c:v>
                </c:pt>
                <c:pt idx="2245">
                  <c:v>0.38592677653323931</c:v>
                </c:pt>
                <c:pt idx="2246">
                  <c:v>0.38421285454139048</c:v>
                </c:pt>
                <c:pt idx="2247">
                  <c:v>0.3831482303094586</c:v>
                </c:pt>
                <c:pt idx="2248">
                  <c:v>0.38286285102643702</c:v>
                </c:pt>
                <c:pt idx="2249">
                  <c:v>0.38251205592635767</c:v>
                </c:pt>
                <c:pt idx="2250">
                  <c:v>0.38319654744309117</c:v>
                </c:pt>
                <c:pt idx="2251">
                  <c:v>0.38213179152842819</c:v>
                </c:pt>
                <c:pt idx="2252">
                  <c:v>0.383670035246371</c:v>
                </c:pt>
                <c:pt idx="2253">
                  <c:v>0.38367952213089801</c:v>
                </c:pt>
                <c:pt idx="2254">
                  <c:v>0.38291172004166157</c:v>
                </c:pt>
                <c:pt idx="2255">
                  <c:v>0.38297607806712608</c:v>
                </c:pt>
                <c:pt idx="2256">
                  <c:v>0.38338214712033419</c:v>
                </c:pt>
                <c:pt idx="2257">
                  <c:v>0.38345088008169109</c:v>
                </c:pt>
                <c:pt idx="2258">
                  <c:v>0.38316120868178899</c:v>
                </c:pt>
                <c:pt idx="2259">
                  <c:v>0.3831180952735459</c:v>
                </c:pt>
                <c:pt idx="2260">
                  <c:v>0.38262206484941852</c:v>
                </c:pt>
                <c:pt idx="2261">
                  <c:v>0.38218069585830261</c:v>
                </c:pt>
                <c:pt idx="2262">
                  <c:v>0.3816150201662602</c:v>
                </c:pt>
                <c:pt idx="2263">
                  <c:v>0.38192976289273062</c:v>
                </c:pt>
                <c:pt idx="2264">
                  <c:v>0.38369304642009588</c:v>
                </c:pt>
                <c:pt idx="2265">
                  <c:v>0.38207219832823941</c:v>
                </c:pt>
                <c:pt idx="2266">
                  <c:v>0.38227250696129489</c:v>
                </c:pt>
                <c:pt idx="2267">
                  <c:v>0.38425413362578031</c:v>
                </c:pt>
                <c:pt idx="2268">
                  <c:v>0.3843629322903967</c:v>
                </c:pt>
                <c:pt idx="2269">
                  <c:v>0.38502263178865659</c:v>
                </c:pt>
                <c:pt idx="2270">
                  <c:v>0.38272994129676119</c:v>
                </c:pt>
                <c:pt idx="2271">
                  <c:v>0.38392009056027399</c:v>
                </c:pt>
                <c:pt idx="2272">
                  <c:v>0.38439595039867458</c:v>
                </c:pt>
                <c:pt idx="2273">
                  <c:v>0.38401479358965912</c:v>
                </c:pt>
                <c:pt idx="2274">
                  <c:v>0.38442724615786877</c:v>
                </c:pt>
                <c:pt idx="2275">
                  <c:v>0.38406812306911747</c:v>
                </c:pt>
                <c:pt idx="2276">
                  <c:v>0.38300121054004821</c:v>
                </c:pt>
                <c:pt idx="2277">
                  <c:v>0.38386703242413578</c:v>
                </c:pt>
                <c:pt idx="2278">
                  <c:v>0.38302053121787699</c:v>
                </c:pt>
                <c:pt idx="2279">
                  <c:v>0.38239808612323489</c:v>
                </c:pt>
                <c:pt idx="2280">
                  <c:v>0.38192271634202041</c:v>
                </c:pt>
                <c:pt idx="2281">
                  <c:v>0.38273093287711929</c:v>
                </c:pt>
                <c:pt idx="2282">
                  <c:v>0.3825470981153366</c:v>
                </c:pt>
                <c:pt idx="2283">
                  <c:v>0.38137354216851632</c:v>
                </c:pt>
                <c:pt idx="2284">
                  <c:v>0.38156388946536302</c:v>
                </c:pt>
                <c:pt idx="2285">
                  <c:v>0.38245589017877102</c:v>
                </c:pt>
                <c:pt idx="2286">
                  <c:v>0.38179666638873577</c:v>
                </c:pt>
                <c:pt idx="2287">
                  <c:v>0.38173462661859858</c:v>
                </c:pt>
                <c:pt idx="2288">
                  <c:v>0.38300866073722523</c:v>
                </c:pt>
                <c:pt idx="2289">
                  <c:v>0.3854633173430087</c:v>
                </c:pt>
                <c:pt idx="2290">
                  <c:v>0.38725949942497417</c:v>
                </c:pt>
                <c:pt idx="2291">
                  <c:v>0.38573700055271049</c:v>
                </c:pt>
                <c:pt idx="2292">
                  <c:v>0.38679837393048722</c:v>
                </c:pt>
                <c:pt idx="2293">
                  <c:v>0.38552958252238562</c:v>
                </c:pt>
                <c:pt idx="2294">
                  <c:v>0.3857630772881368</c:v>
                </c:pt>
                <c:pt idx="2295">
                  <c:v>0.38437486310508617</c:v>
                </c:pt>
                <c:pt idx="2296">
                  <c:v>0.38621318986919201</c:v>
                </c:pt>
                <c:pt idx="2297">
                  <c:v>0.38711022347942409</c:v>
                </c:pt>
                <c:pt idx="2298">
                  <c:v>0.38533620107005162</c:v>
                </c:pt>
                <c:pt idx="2299">
                  <c:v>0.38419653808271731</c:v>
                </c:pt>
                <c:pt idx="2300">
                  <c:v>0.38355716962282232</c:v>
                </c:pt>
                <c:pt idx="2301">
                  <c:v>0.38304562899207112</c:v>
                </c:pt>
                <c:pt idx="2302">
                  <c:v>0.38303737345257638</c:v>
                </c:pt>
                <c:pt idx="2303">
                  <c:v>0.38270721531350982</c:v>
                </c:pt>
                <c:pt idx="2304">
                  <c:v>0.38355515583057248</c:v>
                </c:pt>
                <c:pt idx="2305">
                  <c:v>0.38292352748393649</c:v>
                </c:pt>
                <c:pt idx="2306">
                  <c:v>0.38216577474615793</c:v>
                </c:pt>
                <c:pt idx="2307">
                  <c:v>0.38221496962029022</c:v>
                </c:pt>
                <c:pt idx="2308">
                  <c:v>0.38163037286396112</c:v>
                </c:pt>
                <c:pt idx="2309">
                  <c:v>0.37995980150547293</c:v>
                </c:pt>
                <c:pt idx="2310">
                  <c:v>0.37934616245966141</c:v>
                </c:pt>
                <c:pt idx="2311">
                  <c:v>0.37943971233399337</c:v>
                </c:pt>
                <c:pt idx="2312">
                  <c:v>0.38009317759208788</c:v>
                </c:pt>
                <c:pt idx="2313">
                  <c:v>0.37921419985067362</c:v>
                </c:pt>
                <c:pt idx="2314">
                  <c:v>0.3784521605302914</c:v>
                </c:pt>
                <c:pt idx="2315">
                  <c:v>0.37872830322276357</c:v>
                </c:pt>
                <c:pt idx="2316">
                  <c:v>0.37840690822570799</c:v>
                </c:pt>
                <c:pt idx="2317">
                  <c:v>0.37785875813127462</c:v>
                </c:pt>
                <c:pt idx="2318">
                  <c:v>0.37777242588617499</c:v>
                </c:pt>
                <c:pt idx="2319">
                  <c:v>0.37891843107490819</c:v>
                </c:pt>
                <c:pt idx="2320">
                  <c:v>0.37986623850514839</c:v>
                </c:pt>
                <c:pt idx="2321">
                  <c:v>0.37890448881811251</c:v>
                </c:pt>
                <c:pt idx="2322">
                  <c:v>0.37713849106937719</c:v>
                </c:pt>
                <c:pt idx="2323">
                  <c:v>0.37751444343668972</c:v>
                </c:pt>
                <c:pt idx="2324">
                  <c:v>0.37884855350244562</c:v>
                </c:pt>
                <c:pt idx="2325">
                  <c:v>0.37799733560860421</c:v>
                </c:pt>
                <c:pt idx="2326">
                  <c:v>0.37806996991123998</c:v>
                </c:pt>
                <c:pt idx="2327">
                  <c:v>0.3781417956944137</c:v>
                </c:pt>
                <c:pt idx="2328">
                  <c:v>0.3776411855351906</c:v>
                </c:pt>
                <c:pt idx="2329">
                  <c:v>0.37683225722734881</c:v>
                </c:pt>
                <c:pt idx="2330">
                  <c:v>0.37706849125138298</c:v>
                </c:pt>
                <c:pt idx="2331">
                  <c:v>0.37670552801455581</c:v>
                </c:pt>
                <c:pt idx="2332">
                  <c:v>0.37651594665718019</c:v>
                </c:pt>
                <c:pt idx="2333">
                  <c:v>0.37666926032710618</c:v>
                </c:pt>
                <c:pt idx="2334">
                  <c:v>0.37646053629170889</c:v>
                </c:pt>
                <c:pt idx="2335">
                  <c:v>0.37652926638073819</c:v>
                </c:pt>
                <c:pt idx="2336">
                  <c:v>0.3765853149660161</c:v>
                </c:pt>
                <c:pt idx="2337">
                  <c:v>0.37533881072329123</c:v>
                </c:pt>
                <c:pt idx="2338">
                  <c:v>0.37495999509188188</c:v>
                </c:pt>
                <c:pt idx="2339">
                  <c:v>0.37429003901056662</c:v>
                </c:pt>
                <c:pt idx="2340">
                  <c:v>0.37495393562474172</c:v>
                </c:pt>
                <c:pt idx="2341">
                  <c:v>0.37430263727034718</c:v>
                </c:pt>
                <c:pt idx="2342">
                  <c:v>0.37387826417184389</c:v>
                </c:pt>
                <c:pt idx="2343">
                  <c:v>0.37324962753309499</c:v>
                </c:pt>
                <c:pt idx="2344">
                  <c:v>0.37357778070605863</c:v>
                </c:pt>
                <c:pt idx="2345">
                  <c:v>0.37311067187047198</c:v>
                </c:pt>
                <c:pt idx="2346">
                  <c:v>0.37346815595892419</c:v>
                </c:pt>
                <c:pt idx="2347">
                  <c:v>0.37447578097610013</c:v>
                </c:pt>
                <c:pt idx="2348">
                  <c:v>0.37468901936915722</c:v>
                </c:pt>
                <c:pt idx="2349">
                  <c:v>0.37457492221456118</c:v>
                </c:pt>
                <c:pt idx="2350">
                  <c:v>0.37497483231195378</c:v>
                </c:pt>
                <c:pt idx="2351">
                  <c:v>0.37452779543214842</c:v>
                </c:pt>
                <c:pt idx="2352">
                  <c:v>0.3759928020242545</c:v>
                </c:pt>
                <c:pt idx="2353">
                  <c:v>0.37626033160517919</c:v>
                </c:pt>
                <c:pt idx="2354">
                  <c:v>0.37544174686677301</c:v>
                </c:pt>
                <c:pt idx="2355">
                  <c:v>0.37562530369289782</c:v>
                </c:pt>
                <c:pt idx="2356">
                  <c:v>0.37568528859958161</c:v>
                </c:pt>
                <c:pt idx="2357">
                  <c:v>0.37500944712493928</c:v>
                </c:pt>
                <c:pt idx="2358">
                  <c:v>0.37577565413856018</c:v>
                </c:pt>
                <c:pt idx="2359">
                  <c:v>0.37601345260356361</c:v>
                </c:pt>
                <c:pt idx="2360">
                  <c:v>0.37607216634180618</c:v>
                </c:pt>
                <c:pt idx="2361">
                  <c:v>0.37569989036276291</c:v>
                </c:pt>
                <c:pt idx="2362">
                  <c:v>0.37583571903466428</c:v>
                </c:pt>
                <c:pt idx="2363">
                  <c:v>0.37590893472479697</c:v>
                </c:pt>
                <c:pt idx="2364">
                  <c:v>0.37532439312535049</c:v>
                </c:pt>
                <c:pt idx="2365">
                  <c:v>0.37487550729071878</c:v>
                </c:pt>
                <c:pt idx="2366">
                  <c:v>0.37560351262878883</c:v>
                </c:pt>
                <c:pt idx="2367">
                  <c:v>0.37519338116033119</c:v>
                </c:pt>
                <c:pt idx="2368">
                  <c:v>0.37526610408839067</c:v>
                </c:pt>
                <c:pt idx="2369">
                  <c:v>0.37462624458537741</c:v>
                </c:pt>
                <c:pt idx="2370">
                  <c:v>0.3743576882417135</c:v>
                </c:pt>
                <c:pt idx="2371">
                  <c:v>0.37428466662197779</c:v>
                </c:pt>
                <c:pt idx="2372">
                  <c:v>0.37461121961425031</c:v>
                </c:pt>
                <c:pt idx="2373">
                  <c:v>0.37312232227103309</c:v>
                </c:pt>
                <c:pt idx="2374">
                  <c:v>0.37394981313822462</c:v>
                </c:pt>
                <c:pt idx="2375">
                  <c:v>0.37416982703451718</c:v>
                </c:pt>
                <c:pt idx="2376">
                  <c:v>0.37373151850503261</c:v>
                </c:pt>
                <c:pt idx="2377">
                  <c:v>0.37370630601776889</c:v>
                </c:pt>
                <c:pt idx="2378">
                  <c:v>0.37385082633985772</c:v>
                </c:pt>
                <c:pt idx="2379">
                  <c:v>0.37299196215033209</c:v>
                </c:pt>
                <c:pt idx="2380">
                  <c:v>0.37332322921716848</c:v>
                </c:pt>
                <c:pt idx="2381">
                  <c:v>0.3737638979604318</c:v>
                </c:pt>
                <c:pt idx="2382">
                  <c:v>0.37455518333786669</c:v>
                </c:pt>
                <c:pt idx="2383">
                  <c:v>0.3757971004420409</c:v>
                </c:pt>
                <c:pt idx="2384">
                  <c:v>0.37550091390004559</c:v>
                </c:pt>
                <c:pt idx="2385">
                  <c:v>0.37569173217357987</c:v>
                </c:pt>
                <c:pt idx="2386">
                  <c:v>0.37529449277715249</c:v>
                </c:pt>
                <c:pt idx="2387">
                  <c:v>0.37635764708688402</c:v>
                </c:pt>
                <c:pt idx="2388">
                  <c:v>0.37679409722676971</c:v>
                </c:pt>
                <c:pt idx="2389">
                  <c:v>0.37621018887462759</c:v>
                </c:pt>
                <c:pt idx="2390">
                  <c:v>0.37543205930155188</c:v>
                </c:pt>
                <c:pt idx="2391">
                  <c:v>0.374583971589519</c:v>
                </c:pt>
                <c:pt idx="2392">
                  <c:v>0.3731942030715924</c:v>
                </c:pt>
                <c:pt idx="2393">
                  <c:v>0.37382233532685682</c:v>
                </c:pt>
                <c:pt idx="2394">
                  <c:v>0.37413481762916673</c:v>
                </c:pt>
                <c:pt idx="2395">
                  <c:v>0.37495320893446049</c:v>
                </c:pt>
                <c:pt idx="2396">
                  <c:v>0.37509748235791729</c:v>
                </c:pt>
                <c:pt idx="2397">
                  <c:v>0.37444827009510329</c:v>
                </c:pt>
                <c:pt idx="2398">
                  <c:v>0.37493886270487298</c:v>
                </c:pt>
                <c:pt idx="2399">
                  <c:v>0.3747490876396482</c:v>
                </c:pt>
                <c:pt idx="2400">
                  <c:v>0.3743706907215345</c:v>
                </c:pt>
                <c:pt idx="2401">
                  <c:v>0.37390528076594542</c:v>
                </c:pt>
                <c:pt idx="2402">
                  <c:v>0.3732911324098756</c:v>
                </c:pt>
                <c:pt idx="2403">
                  <c:v>0.37343403225196298</c:v>
                </c:pt>
                <c:pt idx="2404">
                  <c:v>0.37265957004207823</c:v>
                </c:pt>
                <c:pt idx="2405">
                  <c:v>0.37170706452502228</c:v>
                </c:pt>
                <c:pt idx="2406">
                  <c:v>0.37072057152298121</c:v>
                </c:pt>
                <c:pt idx="2407">
                  <c:v>0.37169405515824328</c:v>
                </c:pt>
                <c:pt idx="2408">
                  <c:v>0.37210910592693508</c:v>
                </c:pt>
                <c:pt idx="2409">
                  <c:v>0.37265819822208418</c:v>
                </c:pt>
                <c:pt idx="2410">
                  <c:v>0.37507811024260562</c:v>
                </c:pt>
                <c:pt idx="2411">
                  <c:v>0.37702351602138662</c:v>
                </c:pt>
                <c:pt idx="2412">
                  <c:v>0.37718564239050911</c:v>
                </c:pt>
                <c:pt idx="2413">
                  <c:v>0.37716894180566057</c:v>
                </c:pt>
                <c:pt idx="2414">
                  <c:v>0.37509036576533622</c:v>
                </c:pt>
                <c:pt idx="2415">
                  <c:v>0.37613378116820001</c:v>
                </c:pt>
                <c:pt idx="2416">
                  <c:v>0.37452197701702827</c:v>
                </c:pt>
                <c:pt idx="2417">
                  <c:v>0.3733275749971785</c:v>
                </c:pt>
                <c:pt idx="2418">
                  <c:v>0.37318147672701912</c:v>
                </c:pt>
                <c:pt idx="2419">
                  <c:v>0.37321500371204391</c:v>
                </c:pt>
                <c:pt idx="2420">
                  <c:v>0.37346295278377328</c:v>
                </c:pt>
                <c:pt idx="2421">
                  <c:v>0.37355886192483367</c:v>
                </c:pt>
                <c:pt idx="2422">
                  <c:v>0.3735358209239012</c:v>
                </c:pt>
                <c:pt idx="2423">
                  <c:v>0.37338882432869769</c:v>
                </c:pt>
                <c:pt idx="2424">
                  <c:v>0.37264627413392121</c:v>
                </c:pt>
                <c:pt idx="2425">
                  <c:v>0.37238827444515171</c:v>
                </c:pt>
                <c:pt idx="2426">
                  <c:v>0.37188623775698959</c:v>
                </c:pt>
                <c:pt idx="2427">
                  <c:v>0.37187298635312238</c:v>
                </c:pt>
                <c:pt idx="2428">
                  <c:v>0.37223122908707562</c:v>
                </c:pt>
                <c:pt idx="2429">
                  <c:v>0.37280220330048192</c:v>
                </c:pt>
                <c:pt idx="2430">
                  <c:v>0.37162944082750238</c:v>
                </c:pt>
                <c:pt idx="2431">
                  <c:v>0.37096764613228989</c:v>
                </c:pt>
                <c:pt idx="2432">
                  <c:v>0.3708188080440627</c:v>
                </c:pt>
                <c:pt idx="2433">
                  <c:v>0.37062055517190562</c:v>
                </c:pt>
                <c:pt idx="2434">
                  <c:v>0.37232968809866129</c:v>
                </c:pt>
                <c:pt idx="2435">
                  <c:v>0.37253793993471002</c:v>
                </c:pt>
                <c:pt idx="2436">
                  <c:v>0.37347267352311952</c:v>
                </c:pt>
                <c:pt idx="2437">
                  <c:v>0.37239845390192772</c:v>
                </c:pt>
                <c:pt idx="2438">
                  <c:v>0.37180127511056171</c:v>
                </c:pt>
                <c:pt idx="2439">
                  <c:v>0.37090417955783228</c:v>
                </c:pt>
                <c:pt idx="2440">
                  <c:v>0.37138243686017319</c:v>
                </c:pt>
                <c:pt idx="2441">
                  <c:v>0.37017831167953053</c:v>
                </c:pt>
                <c:pt idx="2442">
                  <c:v>0.3696018940834348</c:v>
                </c:pt>
                <c:pt idx="2443">
                  <c:v>0.36916809829739211</c:v>
                </c:pt>
                <c:pt idx="2444">
                  <c:v>0.3688776219646539</c:v>
                </c:pt>
                <c:pt idx="2445">
                  <c:v>0.36902531225901691</c:v>
                </c:pt>
                <c:pt idx="2446">
                  <c:v>0.3690067626699764</c:v>
                </c:pt>
                <c:pt idx="2447">
                  <c:v>0.36870996346100521</c:v>
                </c:pt>
                <c:pt idx="2448">
                  <c:v>0.36881090966684787</c:v>
                </c:pt>
                <c:pt idx="2449">
                  <c:v>0.36814326312392143</c:v>
                </c:pt>
                <c:pt idx="2450">
                  <c:v>0.36874599433329741</c:v>
                </c:pt>
                <c:pt idx="2451">
                  <c:v>0.36762875382342342</c:v>
                </c:pt>
                <c:pt idx="2452">
                  <c:v>0.36816540817704302</c:v>
                </c:pt>
                <c:pt idx="2453">
                  <c:v>0.36795879290030559</c:v>
                </c:pt>
                <c:pt idx="2454">
                  <c:v>0.36869682863008491</c:v>
                </c:pt>
                <c:pt idx="2455">
                  <c:v>0.36787482854054587</c:v>
                </c:pt>
                <c:pt idx="2456">
                  <c:v>0.36805702323744299</c:v>
                </c:pt>
                <c:pt idx="2457">
                  <c:v>0.36743735192454652</c:v>
                </c:pt>
                <c:pt idx="2458">
                  <c:v>0.36624756370310663</c:v>
                </c:pt>
                <c:pt idx="2459">
                  <c:v>0.36550255454925418</c:v>
                </c:pt>
                <c:pt idx="2460">
                  <c:v>0.36573272215871</c:v>
                </c:pt>
                <c:pt idx="2461">
                  <c:v>0.36548045131380003</c:v>
                </c:pt>
                <c:pt idx="2462">
                  <c:v>0.36549487290492499</c:v>
                </c:pt>
                <c:pt idx="2463">
                  <c:v>0.36544675507023</c:v>
                </c:pt>
                <c:pt idx="2464">
                  <c:v>0.36529862592913559</c:v>
                </c:pt>
                <c:pt idx="2465">
                  <c:v>0.36439935268737061</c:v>
                </c:pt>
                <c:pt idx="2466">
                  <c:v>0.36389751496562839</c:v>
                </c:pt>
                <c:pt idx="2467">
                  <c:v>0.36417027715862987</c:v>
                </c:pt>
                <c:pt idx="2468">
                  <c:v>0.36484791545276979</c:v>
                </c:pt>
                <c:pt idx="2469">
                  <c:v>0.36515824964565857</c:v>
                </c:pt>
                <c:pt idx="2470">
                  <c:v>0.3648350150818746</c:v>
                </c:pt>
                <c:pt idx="2471">
                  <c:v>0.36535779356876041</c:v>
                </c:pt>
                <c:pt idx="2472">
                  <c:v>0.36537437668032557</c:v>
                </c:pt>
                <c:pt idx="2473">
                  <c:v>0.36499401620041111</c:v>
                </c:pt>
                <c:pt idx="2474">
                  <c:v>0.36516762225091698</c:v>
                </c:pt>
                <c:pt idx="2475">
                  <c:v>0.36531284869305741</c:v>
                </c:pt>
                <c:pt idx="2476">
                  <c:v>0.36660219985994558</c:v>
                </c:pt>
                <c:pt idx="2477">
                  <c:v>0.36658713959372441</c:v>
                </c:pt>
                <c:pt idx="2478">
                  <c:v>0.3661177684776214</c:v>
                </c:pt>
                <c:pt idx="2479">
                  <c:v>0.36508841030434591</c:v>
                </c:pt>
                <c:pt idx="2480">
                  <c:v>0.36477062688462858</c:v>
                </c:pt>
                <c:pt idx="2481">
                  <c:v>0.36526185499997882</c:v>
                </c:pt>
                <c:pt idx="2482">
                  <c:v>0.36630422822673342</c:v>
                </c:pt>
                <c:pt idx="2483">
                  <c:v>0.36527871347396512</c:v>
                </c:pt>
                <c:pt idx="2484">
                  <c:v>0.36465451183869108</c:v>
                </c:pt>
                <c:pt idx="2485">
                  <c:v>0.36565201819636373</c:v>
                </c:pt>
                <c:pt idx="2486">
                  <c:v>0.36685031454287731</c:v>
                </c:pt>
                <c:pt idx="2487">
                  <c:v>0.37069254938551238</c:v>
                </c:pt>
                <c:pt idx="2488">
                  <c:v>0.3729897882531174</c:v>
                </c:pt>
                <c:pt idx="2489">
                  <c:v>0.3713806476172955</c:v>
                </c:pt>
                <c:pt idx="2490">
                  <c:v>0.37210238598988099</c:v>
                </c:pt>
                <c:pt idx="2491">
                  <c:v>0.37144795838863442</c:v>
                </c:pt>
                <c:pt idx="2492">
                  <c:v>0.37074415424090768</c:v>
                </c:pt>
                <c:pt idx="2493">
                  <c:v>0.37184975736297149</c:v>
                </c:pt>
                <c:pt idx="2494">
                  <c:v>0.37202475168096771</c:v>
                </c:pt>
                <c:pt idx="2495">
                  <c:v>0.37068946121256308</c:v>
                </c:pt>
                <c:pt idx="2496">
                  <c:v>0.36834619067081981</c:v>
                </c:pt>
                <c:pt idx="2497">
                  <c:v>0.36962199163665799</c:v>
                </c:pt>
                <c:pt idx="2498">
                  <c:v>0.37080333062907089</c:v>
                </c:pt>
                <c:pt idx="2499">
                  <c:v>0.37262229618730131</c:v>
                </c:pt>
                <c:pt idx="2500">
                  <c:v>0.37168566083292509</c:v>
                </c:pt>
                <c:pt idx="2501">
                  <c:v>0.37234293029832582</c:v>
                </c:pt>
                <c:pt idx="2502">
                  <c:v>0.3742905762946318</c:v>
                </c:pt>
                <c:pt idx="2503">
                  <c:v>0.37230028746422572</c:v>
                </c:pt>
                <c:pt idx="2504">
                  <c:v>0.37332259600216833</c:v>
                </c:pt>
                <c:pt idx="2505">
                  <c:v>0.37324161362380709</c:v>
                </c:pt>
                <c:pt idx="2506">
                  <c:v>0.37200713486632631</c:v>
                </c:pt>
                <c:pt idx="2507">
                  <c:v>0.37139309019079458</c:v>
                </c:pt>
                <c:pt idx="2508">
                  <c:v>0.37121992806320769</c:v>
                </c:pt>
                <c:pt idx="2509">
                  <c:v>0.3723456397777134</c:v>
                </c:pt>
                <c:pt idx="2510">
                  <c:v>0.37336981076808973</c:v>
                </c:pt>
                <c:pt idx="2511">
                  <c:v>0.37413691780752378</c:v>
                </c:pt>
                <c:pt idx="2512">
                  <c:v>0.37406818985712248</c:v>
                </c:pt>
                <c:pt idx="2513">
                  <c:v>0.37290953778675329</c:v>
                </c:pt>
                <c:pt idx="2514">
                  <c:v>0.3728830339256522</c:v>
                </c:pt>
                <c:pt idx="2515">
                  <c:v>0.37293089795072032</c:v>
                </c:pt>
                <c:pt idx="2516">
                  <c:v>0.3738920480294331</c:v>
                </c:pt>
                <c:pt idx="2517">
                  <c:v>0.37475893102635721</c:v>
                </c:pt>
                <c:pt idx="2518">
                  <c:v>0.37524335672031672</c:v>
                </c:pt>
                <c:pt idx="2519">
                  <c:v>0.37519571276240521</c:v>
                </c:pt>
                <c:pt idx="2520">
                  <c:v>0.37447387450138681</c:v>
                </c:pt>
                <c:pt idx="2521">
                  <c:v>0.37352354273043398</c:v>
                </c:pt>
                <c:pt idx="2522">
                  <c:v>0.37487270584951998</c:v>
                </c:pt>
                <c:pt idx="2523">
                  <c:v>0.37486396634515667</c:v>
                </c:pt>
                <c:pt idx="2524">
                  <c:v>0.37361145663984618</c:v>
                </c:pt>
                <c:pt idx="2525">
                  <c:v>0.37241681088183609</c:v>
                </c:pt>
                <c:pt idx="2526">
                  <c:v>0.37209315273504479</c:v>
                </c:pt>
                <c:pt idx="2527">
                  <c:v>0.37227500331306168</c:v>
                </c:pt>
                <c:pt idx="2528">
                  <c:v>0.37151248510491269</c:v>
                </c:pt>
                <c:pt idx="2529">
                  <c:v>0.37268452068848962</c:v>
                </c:pt>
                <c:pt idx="2530">
                  <c:v>0.37132709247274198</c:v>
                </c:pt>
                <c:pt idx="2531">
                  <c:v>0.36970483202611981</c:v>
                </c:pt>
                <c:pt idx="2532">
                  <c:v>0.36785647175977892</c:v>
                </c:pt>
                <c:pt idx="2533">
                  <c:v>0.36740220672366408</c:v>
                </c:pt>
                <c:pt idx="2534">
                  <c:v>0.36703534594422998</c:v>
                </c:pt>
                <c:pt idx="2535">
                  <c:v>0.36610660100108572</c:v>
                </c:pt>
                <c:pt idx="2536">
                  <c:v>0.36588468552158621</c:v>
                </c:pt>
                <c:pt idx="2537">
                  <c:v>0.36588008532958788</c:v>
                </c:pt>
                <c:pt idx="2538">
                  <c:v>0.36705563501678029</c:v>
                </c:pt>
                <c:pt idx="2539">
                  <c:v>0.36754488555828602</c:v>
                </c:pt>
                <c:pt idx="2540">
                  <c:v>0.36731252423197758</c:v>
                </c:pt>
                <c:pt idx="2541">
                  <c:v>0.36762456006569533</c:v>
                </c:pt>
                <c:pt idx="2542">
                  <c:v>0.36746011775360182</c:v>
                </c:pt>
                <c:pt idx="2543">
                  <c:v>0.36740734252763668</c:v>
                </c:pt>
                <c:pt idx="2544">
                  <c:v>0.36700956341939123</c:v>
                </c:pt>
                <c:pt idx="2545">
                  <c:v>0.36632993403752362</c:v>
                </c:pt>
                <c:pt idx="2546">
                  <c:v>0.36712217960755539</c:v>
                </c:pt>
                <c:pt idx="2547">
                  <c:v>0.36814754511087089</c:v>
                </c:pt>
                <c:pt idx="2548">
                  <c:v>0.3688052046046712</c:v>
                </c:pt>
                <c:pt idx="2549">
                  <c:v>0.3691463074455687</c:v>
                </c:pt>
                <c:pt idx="2550">
                  <c:v>0.36807867210927098</c:v>
                </c:pt>
                <c:pt idx="2551">
                  <c:v>0.36883923175679872</c:v>
                </c:pt>
                <c:pt idx="2552">
                  <c:v>0.36886391580616662</c:v>
                </c:pt>
                <c:pt idx="2553">
                  <c:v>0.36940105662873102</c:v>
                </c:pt>
                <c:pt idx="2554">
                  <c:v>0.37223325278711328</c:v>
                </c:pt>
                <c:pt idx="2555">
                  <c:v>0.37453938925411823</c:v>
                </c:pt>
                <c:pt idx="2556">
                  <c:v>0.37623093609965541</c:v>
                </c:pt>
                <c:pt idx="2557">
                  <c:v>0.37685118888390567</c:v>
                </c:pt>
                <c:pt idx="2558">
                  <c:v>0.37715402054181107</c:v>
                </c:pt>
                <c:pt idx="2559">
                  <c:v>0.37654790467796218</c:v>
                </c:pt>
                <c:pt idx="2560">
                  <c:v>0.37640882579370832</c:v>
                </c:pt>
                <c:pt idx="2561">
                  <c:v>0.3777649949581392</c:v>
                </c:pt>
                <c:pt idx="2562">
                  <c:v>0.37454657298369393</c:v>
                </c:pt>
                <c:pt idx="2563">
                  <c:v>0.37585963196473388</c:v>
                </c:pt>
                <c:pt idx="2564">
                  <c:v>0.3784989990134256</c:v>
                </c:pt>
                <c:pt idx="2565">
                  <c:v>0.3762511784798776</c:v>
                </c:pt>
                <c:pt idx="2566">
                  <c:v>0.37607446186398891</c:v>
                </c:pt>
                <c:pt idx="2567">
                  <c:v>0.37503715671669402</c:v>
                </c:pt>
                <c:pt idx="2568">
                  <c:v>0.37358657064549988</c:v>
                </c:pt>
                <c:pt idx="2569">
                  <c:v>0.37460940844700802</c:v>
                </c:pt>
                <c:pt idx="2570">
                  <c:v>0.37426056287265258</c:v>
                </c:pt>
                <c:pt idx="2571">
                  <c:v>0.37396729111520982</c:v>
                </c:pt>
                <c:pt idx="2572">
                  <c:v>0.3742748043739757</c:v>
                </c:pt>
                <c:pt idx="2573">
                  <c:v>0.37157570184205557</c:v>
                </c:pt>
                <c:pt idx="2574">
                  <c:v>0.37211054579408948</c:v>
                </c:pt>
                <c:pt idx="2575">
                  <c:v>0.37186795444583681</c:v>
                </c:pt>
                <c:pt idx="2576">
                  <c:v>0.371145971764479</c:v>
                </c:pt>
                <c:pt idx="2577">
                  <c:v>0.37075291020913759</c:v>
                </c:pt>
                <c:pt idx="2578">
                  <c:v>0.36974583893427038</c:v>
                </c:pt>
                <c:pt idx="2579">
                  <c:v>0.36988702221999481</c:v>
                </c:pt>
                <c:pt idx="2580">
                  <c:v>0.36908783333530959</c:v>
                </c:pt>
                <c:pt idx="2581">
                  <c:v>0.36792911304827602</c:v>
                </c:pt>
                <c:pt idx="2582">
                  <c:v>0.36782063090646933</c:v>
                </c:pt>
                <c:pt idx="2583">
                  <c:v>0.36765862067375438</c:v>
                </c:pt>
                <c:pt idx="2584">
                  <c:v>0.36737298225799808</c:v>
                </c:pt>
                <c:pt idx="2585">
                  <c:v>0.36733717123813092</c:v>
                </c:pt>
                <c:pt idx="2586">
                  <c:v>0.3677085024506786</c:v>
                </c:pt>
                <c:pt idx="2587">
                  <c:v>0.36798559490581412</c:v>
                </c:pt>
                <c:pt idx="2588">
                  <c:v>0.36844676631085382</c:v>
                </c:pt>
                <c:pt idx="2589">
                  <c:v>0.36834493649020211</c:v>
                </c:pt>
                <c:pt idx="2590">
                  <c:v>0.36809551470501162</c:v>
                </c:pt>
                <c:pt idx="2591">
                  <c:v>0.36804438304982079</c:v>
                </c:pt>
                <c:pt idx="2592">
                  <c:v>0.36733847307133122</c:v>
                </c:pt>
                <c:pt idx="2593">
                  <c:v>0.3676802784550946</c:v>
                </c:pt>
                <c:pt idx="2594">
                  <c:v>0.36829398129254109</c:v>
                </c:pt>
                <c:pt idx="2595">
                  <c:v>0.36812266223804102</c:v>
                </c:pt>
                <c:pt idx="2596">
                  <c:v>0.36835598875260622</c:v>
                </c:pt>
                <c:pt idx="2597">
                  <c:v>0.36841375861334569</c:v>
                </c:pt>
                <c:pt idx="2598">
                  <c:v>0.36730428422633538</c:v>
                </c:pt>
                <c:pt idx="2599">
                  <c:v>0.36771165467017169</c:v>
                </c:pt>
                <c:pt idx="2600">
                  <c:v>0.36773644419873658</c:v>
                </c:pt>
                <c:pt idx="2601">
                  <c:v>0.36821768238896768</c:v>
                </c:pt>
                <c:pt idx="2602">
                  <c:v>0.36687907914537382</c:v>
                </c:pt>
                <c:pt idx="2603">
                  <c:v>0.36702034654465959</c:v>
                </c:pt>
                <c:pt idx="2604">
                  <c:v>0.36620921416720692</c:v>
                </c:pt>
                <c:pt idx="2605">
                  <c:v>0.36651635625178058</c:v>
                </c:pt>
                <c:pt idx="2606">
                  <c:v>0.36729627183204122</c:v>
                </c:pt>
                <c:pt idx="2607">
                  <c:v>0.36833118903439671</c:v>
                </c:pt>
                <c:pt idx="2608">
                  <c:v>0.36809776502571179</c:v>
                </c:pt>
                <c:pt idx="2609">
                  <c:v>0.36831207835834179</c:v>
                </c:pt>
                <c:pt idx="2610">
                  <c:v>0.36709395502149222</c:v>
                </c:pt>
                <c:pt idx="2611">
                  <c:v>0.36622022728493092</c:v>
                </c:pt>
                <c:pt idx="2612">
                  <c:v>0.36635135269069158</c:v>
                </c:pt>
                <c:pt idx="2613">
                  <c:v>0.36535010293674952</c:v>
                </c:pt>
                <c:pt idx="2614">
                  <c:v>0.36519778992555663</c:v>
                </c:pt>
                <c:pt idx="2615">
                  <c:v>0.36576624358625948</c:v>
                </c:pt>
                <c:pt idx="2616">
                  <c:v>0.36636795332673339</c:v>
                </c:pt>
                <c:pt idx="2617">
                  <c:v>0.36661385631259041</c:v>
                </c:pt>
                <c:pt idx="2618">
                  <c:v>0.36584341102125961</c:v>
                </c:pt>
                <c:pt idx="2619">
                  <c:v>0.366261823781944</c:v>
                </c:pt>
                <c:pt idx="2620">
                  <c:v>0.36550643204114069</c:v>
                </c:pt>
                <c:pt idx="2621">
                  <c:v>0.36563888263001482</c:v>
                </c:pt>
                <c:pt idx="2622">
                  <c:v>0.36504994071739472</c:v>
                </c:pt>
                <c:pt idx="2623">
                  <c:v>0.36554855351698012</c:v>
                </c:pt>
                <c:pt idx="2624">
                  <c:v>0.36737218980648501</c:v>
                </c:pt>
                <c:pt idx="2625">
                  <c:v>0.36807475570943338</c:v>
                </c:pt>
                <c:pt idx="2626">
                  <c:v>0.36766880792528928</c:v>
                </c:pt>
                <c:pt idx="2627">
                  <c:v>0.36749932115907308</c:v>
                </c:pt>
                <c:pt idx="2628">
                  <c:v>0.36782210587521758</c:v>
                </c:pt>
                <c:pt idx="2629">
                  <c:v>0.36894095225088519</c:v>
                </c:pt>
                <c:pt idx="2630">
                  <c:v>0.36900011646912467</c:v>
                </c:pt>
                <c:pt idx="2631">
                  <c:v>0.36785513898406419</c:v>
                </c:pt>
                <c:pt idx="2632">
                  <c:v>0.36889309856531288</c:v>
                </c:pt>
                <c:pt idx="2633">
                  <c:v>0.36999035406759678</c:v>
                </c:pt>
                <c:pt idx="2634">
                  <c:v>0.37123831944055008</c:v>
                </c:pt>
                <c:pt idx="2635">
                  <c:v>0.37056227084855148</c:v>
                </c:pt>
                <c:pt idx="2636">
                  <c:v>0.3701981663193743</c:v>
                </c:pt>
                <c:pt idx="2637">
                  <c:v>0.37183055297838091</c:v>
                </c:pt>
                <c:pt idx="2638">
                  <c:v>0.37211159746215539</c:v>
                </c:pt>
                <c:pt idx="2639">
                  <c:v>0.37408555958097828</c:v>
                </c:pt>
                <c:pt idx="2640">
                  <c:v>0.37533193517601637</c:v>
                </c:pt>
                <c:pt idx="2641">
                  <c:v>0.37446559933765838</c:v>
                </c:pt>
                <c:pt idx="2642">
                  <c:v>0.3725602752099153</c:v>
                </c:pt>
                <c:pt idx="2643">
                  <c:v>0.3711346187255874</c:v>
                </c:pt>
                <c:pt idx="2644">
                  <c:v>0.36849467676911801</c:v>
                </c:pt>
                <c:pt idx="2645">
                  <c:v>0.36951611298003179</c:v>
                </c:pt>
                <c:pt idx="2646">
                  <c:v>0.36977146872320282</c:v>
                </c:pt>
                <c:pt idx="2647">
                  <c:v>0.36935791045495842</c:v>
                </c:pt>
                <c:pt idx="2648">
                  <c:v>0.3693943652139845</c:v>
                </c:pt>
                <c:pt idx="2649">
                  <c:v>0.36989303350921138</c:v>
                </c:pt>
                <c:pt idx="2650">
                  <c:v>0.36975303762803807</c:v>
                </c:pt>
                <c:pt idx="2651">
                  <c:v>0.36998557736171839</c:v>
                </c:pt>
                <c:pt idx="2652">
                  <c:v>0.36894614151002619</c:v>
                </c:pt>
                <c:pt idx="2653">
                  <c:v>0.36814130096764941</c:v>
                </c:pt>
                <c:pt idx="2654">
                  <c:v>0.36773769729669048</c:v>
                </c:pt>
                <c:pt idx="2655">
                  <c:v>0.36831574098113068</c:v>
                </c:pt>
                <c:pt idx="2656">
                  <c:v>0.36889044444461477</c:v>
                </c:pt>
                <c:pt idx="2657">
                  <c:v>0.36969404914962689</c:v>
                </c:pt>
                <c:pt idx="2658">
                  <c:v>0.36869735420492672</c:v>
                </c:pt>
                <c:pt idx="2659">
                  <c:v>0.3679120501233501</c:v>
                </c:pt>
                <c:pt idx="2660">
                  <c:v>0.36784756031004001</c:v>
                </c:pt>
                <c:pt idx="2661">
                  <c:v>0.36844517168375079</c:v>
                </c:pt>
                <c:pt idx="2662">
                  <c:v>0.36911212353536249</c:v>
                </c:pt>
                <c:pt idx="2663">
                  <c:v>0.36852267224299068</c:v>
                </c:pt>
                <c:pt idx="2664">
                  <c:v>0.36988241476199629</c:v>
                </c:pt>
                <c:pt idx="2665">
                  <c:v>0.36938935888788982</c:v>
                </c:pt>
                <c:pt idx="2666">
                  <c:v>0.36830253034567029</c:v>
                </c:pt>
                <c:pt idx="2667">
                  <c:v>0.36792577744372101</c:v>
                </c:pt>
                <c:pt idx="2668">
                  <c:v>0.36743514845385028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3F-45CF-A3A6-9FAAF8C8590A}"/>
            </c:ext>
          </c:extLst>
        </c:ser>
        <c:ser>
          <c:idx val="10"/>
          <c:order val="10"/>
          <c:tx>
            <c:strRef>
              <c:f>Sheet3!$L$1</c:f>
              <c:strCache>
                <c:ptCount val="1"/>
                <c:pt idx="0">
                  <c:v>Residual_Volatility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Sheet3!$L$2:$L$2670</c:f>
              <c:numCache>
                <c:formatCode>General</c:formatCode>
                <c:ptCount val="2669"/>
                <c:pt idx="0">
                  <c:v>1</c:v>
                </c:pt>
                <c:pt idx="1">
                  <c:v>1.0045013350384739</c:v>
                </c:pt>
                <c:pt idx="2">
                  <c:v>1.0127810783917499</c:v>
                </c:pt>
                <c:pt idx="3">
                  <c:v>1.0104171093944421</c:v>
                </c:pt>
                <c:pt idx="4">
                  <c:v>1.0067179964270809</c:v>
                </c:pt>
                <c:pt idx="5">
                  <c:v>1.0070097805517579</c:v>
                </c:pt>
                <c:pt idx="6">
                  <c:v>1.0108003450500751</c:v>
                </c:pt>
                <c:pt idx="7">
                  <c:v>1.0130462990571849</c:v>
                </c:pt>
                <c:pt idx="8">
                  <c:v>1.0151915199376811</c:v>
                </c:pt>
                <c:pt idx="9">
                  <c:v>1.0116483206672779</c:v>
                </c:pt>
                <c:pt idx="10">
                  <c:v>1.011163416039889</c:v>
                </c:pt>
                <c:pt idx="11">
                  <c:v>1.0126850549426021</c:v>
                </c:pt>
                <c:pt idx="12">
                  <c:v>1.012923770814709</c:v>
                </c:pt>
                <c:pt idx="13">
                  <c:v>1.0142700673505709</c:v>
                </c:pt>
                <c:pt idx="14">
                  <c:v>1.011508185496178</c:v>
                </c:pt>
                <c:pt idx="15">
                  <c:v>1.007420467116396</c:v>
                </c:pt>
                <c:pt idx="16">
                  <c:v>1.0077200790557339</c:v>
                </c:pt>
                <c:pt idx="17">
                  <c:v>1.0073974066499629</c:v>
                </c:pt>
                <c:pt idx="18">
                  <c:v>1.00598984007001</c:v>
                </c:pt>
                <c:pt idx="19">
                  <c:v>1.000143882778733</c:v>
                </c:pt>
                <c:pt idx="20">
                  <c:v>1.0012964282364809</c:v>
                </c:pt>
                <c:pt idx="21">
                  <c:v>1.0044272448340099</c:v>
                </c:pt>
                <c:pt idx="22">
                  <c:v>1.003573360435136</c:v>
                </c:pt>
                <c:pt idx="23">
                  <c:v>1.0073105738245329</c:v>
                </c:pt>
                <c:pt idx="24">
                  <c:v>1.0067796198282819</c:v>
                </c:pt>
                <c:pt idx="25">
                  <c:v>1.00580461790058</c:v>
                </c:pt>
                <c:pt idx="26">
                  <c:v>1.006017801151204</c:v>
                </c:pt>
                <c:pt idx="27">
                  <c:v>1.002443067123338</c:v>
                </c:pt>
                <c:pt idx="28">
                  <c:v>1.000881897552155</c:v>
                </c:pt>
                <c:pt idx="29">
                  <c:v>0.99963818809424743</c:v>
                </c:pt>
                <c:pt idx="30">
                  <c:v>0.99703046351394697</c:v>
                </c:pt>
                <c:pt idx="31">
                  <c:v>0.99850615423631917</c:v>
                </c:pt>
                <c:pt idx="32">
                  <c:v>0.99961859482574789</c:v>
                </c:pt>
                <c:pt idx="33">
                  <c:v>0.99858940093166382</c:v>
                </c:pt>
                <c:pt idx="34">
                  <c:v>1.0010289971597719</c:v>
                </c:pt>
                <c:pt idx="35">
                  <c:v>0.99874320569943353</c:v>
                </c:pt>
                <c:pt idx="36">
                  <c:v>1.0020008569062731</c:v>
                </c:pt>
                <c:pt idx="37">
                  <c:v>1.003336612675896</c:v>
                </c:pt>
                <c:pt idx="38">
                  <c:v>1.003732411306022</c:v>
                </c:pt>
                <c:pt idx="39">
                  <c:v>0.99996257685099388</c:v>
                </c:pt>
                <c:pt idx="40">
                  <c:v>0.99586900271703005</c:v>
                </c:pt>
                <c:pt idx="41">
                  <c:v>0.9919346168409755</c:v>
                </c:pt>
                <c:pt idx="42">
                  <c:v>0.98935023521556476</c:v>
                </c:pt>
                <c:pt idx="43">
                  <c:v>0.99117241217132945</c:v>
                </c:pt>
                <c:pt idx="44">
                  <c:v>0.98876078008303225</c:v>
                </c:pt>
                <c:pt idx="45">
                  <c:v>0.99178582464708154</c:v>
                </c:pt>
                <c:pt idx="46">
                  <c:v>0.99174078017047607</c:v>
                </c:pt>
                <c:pt idx="47">
                  <c:v>0.99351216825469035</c:v>
                </c:pt>
                <c:pt idx="48">
                  <c:v>0.99635920048187654</c:v>
                </c:pt>
                <c:pt idx="49">
                  <c:v>0.99316431570548347</c:v>
                </c:pt>
                <c:pt idx="50">
                  <c:v>0.99300558174471754</c:v>
                </c:pt>
                <c:pt idx="51">
                  <c:v>0.99317990557255997</c:v>
                </c:pt>
                <c:pt idx="52">
                  <c:v>0.99515913088247798</c:v>
                </c:pt>
                <c:pt idx="53">
                  <c:v>0.99509844136717829</c:v>
                </c:pt>
                <c:pt idx="54">
                  <c:v>0.99054191241581502</c:v>
                </c:pt>
                <c:pt idx="55">
                  <c:v>0.98727592106802853</c:v>
                </c:pt>
                <c:pt idx="56">
                  <c:v>0.98788184587781047</c:v>
                </c:pt>
                <c:pt idx="57">
                  <c:v>0.9850749061880254</c:v>
                </c:pt>
                <c:pt idx="58">
                  <c:v>0.98248273020472898</c:v>
                </c:pt>
                <c:pt idx="59">
                  <c:v>0.98557462007189944</c:v>
                </c:pt>
                <c:pt idx="60">
                  <c:v>0.98412794398175252</c:v>
                </c:pt>
                <c:pt idx="61">
                  <c:v>0.9785833769529324</c:v>
                </c:pt>
                <c:pt idx="62">
                  <c:v>0.97672867707909272</c:v>
                </c:pt>
                <c:pt idx="63">
                  <c:v>0.98045224342459547</c:v>
                </c:pt>
                <c:pt idx="64">
                  <c:v>0.97633228891440438</c:v>
                </c:pt>
                <c:pt idx="65">
                  <c:v>0.97330371845849095</c:v>
                </c:pt>
                <c:pt idx="66">
                  <c:v>0.97246249154622544</c:v>
                </c:pt>
                <c:pt idx="67">
                  <c:v>0.97167497937047309</c:v>
                </c:pt>
                <c:pt idx="68">
                  <c:v>0.96691528381990344</c:v>
                </c:pt>
                <c:pt idx="69">
                  <c:v>0.96246232600551551</c:v>
                </c:pt>
                <c:pt idx="70">
                  <c:v>0.96134510530844119</c:v>
                </c:pt>
                <c:pt idx="71">
                  <c:v>0.96185738608957005</c:v>
                </c:pt>
                <c:pt idx="72">
                  <c:v>0.96200848188354282</c:v>
                </c:pt>
                <c:pt idx="73">
                  <c:v>0.95973374586540716</c:v>
                </c:pt>
                <c:pt idx="74">
                  <c:v>0.96177054972000087</c:v>
                </c:pt>
                <c:pt idx="75">
                  <c:v>0.96393439960636573</c:v>
                </c:pt>
                <c:pt idx="76">
                  <c:v>0.96722183235462966</c:v>
                </c:pt>
                <c:pt idx="77">
                  <c:v>0.96892937168323456</c:v>
                </c:pt>
                <c:pt idx="78">
                  <c:v>0.97026905658306062</c:v>
                </c:pt>
                <c:pt idx="79">
                  <c:v>0.97009431101840715</c:v>
                </c:pt>
                <c:pt idx="80">
                  <c:v>0.96625782355547696</c:v>
                </c:pt>
                <c:pt idx="81">
                  <c:v>0.96348772484793144</c:v>
                </c:pt>
                <c:pt idx="82">
                  <c:v>0.9595955372879047</c:v>
                </c:pt>
                <c:pt idx="83">
                  <c:v>0.96204864074613339</c:v>
                </c:pt>
                <c:pt idx="84">
                  <c:v>0.9632603822580118</c:v>
                </c:pt>
                <c:pt idx="85">
                  <c:v>0.96501392464122349</c:v>
                </c:pt>
                <c:pt idx="86">
                  <c:v>0.96496053716768215</c:v>
                </c:pt>
                <c:pt idx="87">
                  <c:v>0.9654280371692856</c:v>
                </c:pt>
                <c:pt idx="88">
                  <c:v>0.96287608088324184</c:v>
                </c:pt>
                <c:pt idx="89">
                  <c:v>0.95888819533721648</c:v>
                </c:pt>
                <c:pt idx="90">
                  <c:v>0.95926940170643205</c:v>
                </c:pt>
                <c:pt idx="91">
                  <c:v>0.96344378665592012</c:v>
                </c:pt>
                <c:pt idx="92">
                  <c:v>0.96087512886031301</c:v>
                </c:pt>
                <c:pt idx="93">
                  <c:v>0.96301182414952891</c:v>
                </c:pt>
                <c:pt idx="94">
                  <c:v>0.96429197385761733</c:v>
                </c:pt>
                <c:pt idx="95">
                  <c:v>0.96561197101782403</c:v>
                </c:pt>
                <c:pt idx="96">
                  <c:v>0.96169152700648775</c:v>
                </c:pt>
                <c:pt idx="97">
                  <c:v>0.96397602555587902</c:v>
                </c:pt>
                <c:pt idx="98">
                  <c:v>0.96227663119966855</c:v>
                </c:pt>
                <c:pt idx="99">
                  <c:v>0.96047323137861318</c:v>
                </c:pt>
                <c:pt idx="100">
                  <c:v>0.96100414990263883</c:v>
                </c:pt>
                <c:pt idx="101">
                  <c:v>0.96068561742751624</c:v>
                </c:pt>
                <c:pt idx="102">
                  <c:v>0.96300760299484689</c:v>
                </c:pt>
                <c:pt idx="103">
                  <c:v>0.96134113158295587</c:v>
                </c:pt>
                <c:pt idx="104">
                  <c:v>0.95753249589782041</c:v>
                </c:pt>
                <c:pt idx="105">
                  <c:v>0.95413103149314638</c:v>
                </c:pt>
                <c:pt idx="106">
                  <c:v>0.95464418218421654</c:v>
                </c:pt>
                <c:pt idx="107">
                  <c:v>0.95501021611513071</c:v>
                </c:pt>
                <c:pt idx="108">
                  <c:v>0.95355234994772198</c:v>
                </c:pt>
                <c:pt idx="109">
                  <c:v>0.95403372571063005</c:v>
                </c:pt>
                <c:pt idx="110">
                  <c:v>0.96034278415206109</c:v>
                </c:pt>
                <c:pt idx="111">
                  <c:v>0.95919046948189834</c:v>
                </c:pt>
                <c:pt idx="112">
                  <c:v>0.95804134686274278</c:v>
                </c:pt>
                <c:pt idx="113">
                  <c:v>0.95837320143988525</c:v>
                </c:pt>
                <c:pt idx="114">
                  <c:v>0.96381216469534581</c:v>
                </c:pt>
                <c:pt idx="115">
                  <c:v>0.96426370424950614</c:v>
                </c:pt>
                <c:pt idx="116">
                  <c:v>0.96808336895903468</c:v>
                </c:pt>
                <c:pt idx="117">
                  <c:v>0.96656294646940788</c:v>
                </c:pt>
                <c:pt idx="118">
                  <c:v>0.96671208570944733</c:v>
                </c:pt>
                <c:pt idx="119">
                  <c:v>0.96695701494357134</c:v>
                </c:pt>
                <c:pt idx="120">
                  <c:v>0.96263453264553422</c:v>
                </c:pt>
                <c:pt idx="121">
                  <c:v>0.9620400973997133</c:v>
                </c:pt>
                <c:pt idx="122">
                  <c:v>0.96062105127358433</c:v>
                </c:pt>
                <c:pt idx="123">
                  <c:v>0.96291908877613264</c:v>
                </c:pt>
                <c:pt idx="124">
                  <c:v>0.96140484463245346</c:v>
                </c:pt>
                <c:pt idx="125">
                  <c:v>0.96448536484607705</c:v>
                </c:pt>
                <c:pt idx="126">
                  <c:v>0.96772748741107506</c:v>
                </c:pt>
                <c:pt idx="127">
                  <c:v>0.96926032296255404</c:v>
                </c:pt>
                <c:pt idx="128">
                  <c:v>0.97321127595306822</c:v>
                </c:pt>
                <c:pt idx="129">
                  <c:v>0.97563212757059614</c:v>
                </c:pt>
                <c:pt idx="130">
                  <c:v>0.97456939794531228</c:v>
                </c:pt>
                <c:pt idx="131">
                  <c:v>0.97423551332589609</c:v>
                </c:pt>
                <c:pt idx="132">
                  <c:v>0.9726705476263191</c:v>
                </c:pt>
                <c:pt idx="133">
                  <c:v>0.97016205112572429</c:v>
                </c:pt>
                <c:pt idx="134">
                  <c:v>0.96527195000444432</c:v>
                </c:pt>
                <c:pt idx="135">
                  <c:v>0.97016684593666558</c:v>
                </c:pt>
                <c:pt idx="136">
                  <c:v>0.96880483749557045</c:v>
                </c:pt>
                <c:pt idx="137">
                  <c:v>0.96807641975494896</c:v>
                </c:pt>
                <c:pt idx="138">
                  <c:v>0.96657358415192485</c:v>
                </c:pt>
                <c:pt idx="139">
                  <c:v>0.9648746355242388</c:v>
                </c:pt>
                <c:pt idx="140">
                  <c:v>0.96345541303326232</c:v>
                </c:pt>
                <c:pt idx="141">
                  <c:v>0.96558099236779182</c:v>
                </c:pt>
                <c:pt idx="142">
                  <c:v>0.967329437942124</c:v>
                </c:pt>
                <c:pt idx="143">
                  <c:v>0.9708742179228923</c:v>
                </c:pt>
                <c:pt idx="144">
                  <c:v>0.97197442765122488</c:v>
                </c:pt>
                <c:pt idx="145">
                  <c:v>0.96785149380659197</c:v>
                </c:pt>
                <c:pt idx="146">
                  <c:v>0.96995505584427721</c:v>
                </c:pt>
                <c:pt idx="147">
                  <c:v>0.96815887011121082</c:v>
                </c:pt>
                <c:pt idx="148">
                  <c:v>0.96849886868949864</c:v>
                </c:pt>
                <c:pt idx="149">
                  <c:v>0.97425387924216955</c:v>
                </c:pt>
                <c:pt idx="150">
                  <c:v>0.97414207695468324</c:v>
                </c:pt>
                <c:pt idx="151">
                  <c:v>0.97612794494634536</c:v>
                </c:pt>
                <c:pt idx="152">
                  <c:v>0.97790408153507291</c:v>
                </c:pt>
                <c:pt idx="153">
                  <c:v>0.97826467268181216</c:v>
                </c:pt>
                <c:pt idx="154">
                  <c:v>0.97869482729882795</c:v>
                </c:pt>
                <c:pt idx="155">
                  <c:v>0.97815462718060475</c:v>
                </c:pt>
                <c:pt idx="156">
                  <c:v>0.97498641528786811</c:v>
                </c:pt>
                <c:pt idx="157">
                  <c:v>0.9743999087205889</c:v>
                </c:pt>
                <c:pt idx="158">
                  <c:v>0.97617943335678292</c:v>
                </c:pt>
                <c:pt idx="159">
                  <c:v>0.97529814373908374</c:v>
                </c:pt>
                <c:pt idx="160">
                  <c:v>0.97694396190534771</c:v>
                </c:pt>
                <c:pt idx="161">
                  <c:v>0.97555120223190428</c:v>
                </c:pt>
                <c:pt idx="162">
                  <c:v>0.97439104078812167</c:v>
                </c:pt>
                <c:pt idx="163">
                  <c:v>0.97283142698128955</c:v>
                </c:pt>
                <c:pt idx="164">
                  <c:v>0.971417799673849</c:v>
                </c:pt>
                <c:pt idx="165">
                  <c:v>0.97165856095702308</c:v>
                </c:pt>
                <c:pt idx="166">
                  <c:v>0.97160084845386685</c:v>
                </c:pt>
                <c:pt idx="167">
                  <c:v>0.96965363253118841</c:v>
                </c:pt>
                <c:pt idx="168">
                  <c:v>0.97025025069121318</c:v>
                </c:pt>
                <c:pt idx="169">
                  <c:v>0.97081847254905917</c:v>
                </c:pt>
                <c:pt idx="170">
                  <c:v>0.97023681833175102</c:v>
                </c:pt>
                <c:pt idx="171">
                  <c:v>0.9717221514383515</c:v>
                </c:pt>
                <c:pt idx="172">
                  <c:v>0.97284128682533155</c:v>
                </c:pt>
                <c:pt idx="173">
                  <c:v>0.97150535249690118</c:v>
                </c:pt>
                <c:pt idx="174">
                  <c:v>0.96933972642078137</c:v>
                </c:pt>
                <c:pt idx="175">
                  <c:v>0.96951737089183287</c:v>
                </c:pt>
                <c:pt idx="176">
                  <c:v>0.97240534237294707</c:v>
                </c:pt>
                <c:pt idx="177">
                  <c:v>0.97373346694622986</c:v>
                </c:pt>
                <c:pt idx="178">
                  <c:v>0.97167036420810349</c:v>
                </c:pt>
                <c:pt idx="179">
                  <c:v>0.97128160551435438</c:v>
                </c:pt>
                <c:pt idx="180">
                  <c:v>0.97029621839884705</c:v>
                </c:pt>
                <c:pt idx="181">
                  <c:v>0.97195302601387179</c:v>
                </c:pt>
                <c:pt idx="182">
                  <c:v>0.97065183843399327</c:v>
                </c:pt>
                <c:pt idx="183">
                  <c:v>0.9681973865211122</c:v>
                </c:pt>
                <c:pt idx="184">
                  <c:v>0.96884669251499644</c:v>
                </c:pt>
                <c:pt idx="185">
                  <c:v>0.96856031023651057</c:v>
                </c:pt>
                <c:pt idx="186">
                  <c:v>0.96876660383653956</c:v>
                </c:pt>
                <c:pt idx="187">
                  <c:v>0.96950282699188628</c:v>
                </c:pt>
                <c:pt idx="188">
                  <c:v>0.96840486048741292</c:v>
                </c:pt>
                <c:pt idx="189">
                  <c:v>0.9678382426761879</c:v>
                </c:pt>
                <c:pt idx="190">
                  <c:v>0.96432715228199772</c:v>
                </c:pt>
                <c:pt idx="191">
                  <c:v>0.96516230467911934</c:v>
                </c:pt>
                <c:pt idx="192">
                  <c:v>0.96717878992227302</c:v>
                </c:pt>
                <c:pt idx="193">
                  <c:v>0.96510008656559565</c:v>
                </c:pt>
                <c:pt idx="194">
                  <c:v>0.96400259826830748</c:v>
                </c:pt>
                <c:pt idx="195">
                  <c:v>0.96531793630876772</c:v>
                </c:pt>
                <c:pt idx="196">
                  <c:v>0.96711264085717563</c:v>
                </c:pt>
                <c:pt idx="197">
                  <c:v>0.96438079526485343</c:v>
                </c:pt>
                <c:pt idx="198">
                  <c:v>0.96589139863210705</c:v>
                </c:pt>
                <c:pt idx="199">
                  <c:v>0.96892564619050914</c:v>
                </c:pt>
                <c:pt idx="200">
                  <c:v>0.9711808434138024</c:v>
                </c:pt>
                <c:pt idx="201">
                  <c:v>0.97501074299250301</c:v>
                </c:pt>
                <c:pt idx="202">
                  <c:v>0.97688713453356446</c:v>
                </c:pt>
                <c:pt idx="203">
                  <c:v>0.97890450906047699</c:v>
                </c:pt>
                <c:pt idx="204">
                  <c:v>0.97674343418032838</c:v>
                </c:pt>
                <c:pt idx="205">
                  <c:v>0.97879624320565017</c:v>
                </c:pt>
                <c:pt idx="206">
                  <c:v>0.97931423744513502</c:v>
                </c:pt>
                <c:pt idx="207">
                  <c:v>0.97830007634072325</c:v>
                </c:pt>
                <c:pt idx="208">
                  <c:v>0.9774857974218728</c:v>
                </c:pt>
                <c:pt idx="209">
                  <c:v>0.97796299698612021</c:v>
                </c:pt>
                <c:pt idx="210">
                  <c:v>0.97827448867358524</c:v>
                </c:pt>
                <c:pt idx="211">
                  <c:v>0.97878191826290895</c:v>
                </c:pt>
                <c:pt idx="212">
                  <c:v>0.9780947697396789</c:v>
                </c:pt>
                <c:pt idx="213">
                  <c:v>0.97890178948521178</c:v>
                </c:pt>
                <c:pt idx="214">
                  <c:v>0.97802368249316673</c:v>
                </c:pt>
                <c:pt idx="215">
                  <c:v>0.97870114010451226</c:v>
                </c:pt>
                <c:pt idx="216">
                  <c:v>0.9787917495185553</c:v>
                </c:pt>
                <c:pt idx="217">
                  <c:v>0.9793124294994725</c:v>
                </c:pt>
                <c:pt idx="218">
                  <c:v>0.98087333625339723</c:v>
                </c:pt>
                <c:pt idx="219">
                  <c:v>0.98193666671515267</c:v>
                </c:pt>
                <c:pt idx="220">
                  <c:v>0.98162590562787844</c:v>
                </c:pt>
                <c:pt idx="221">
                  <c:v>0.98404667250017774</c:v>
                </c:pt>
                <c:pt idx="222">
                  <c:v>0.98371317251637302</c:v>
                </c:pt>
                <c:pt idx="223">
                  <c:v>0.98425781300821535</c:v>
                </c:pt>
                <c:pt idx="224">
                  <c:v>0.98115085976185346</c:v>
                </c:pt>
                <c:pt idx="225">
                  <c:v>0.97784070187149275</c:v>
                </c:pt>
                <c:pt idx="226">
                  <c:v>0.97777874241157914</c:v>
                </c:pt>
                <c:pt idx="227">
                  <c:v>0.97809425418533902</c:v>
                </c:pt>
                <c:pt idx="228">
                  <c:v>0.98166993595733065</c:v>
                </c:pt>
                <c:pt idx="229">
                  <c:v>0.98104187002436438</c:v>
                </c:pt>
                <c:pt idx="230">
                  <c:v>0.98362161505367574</c:v>
                </c:pt>
                <c:pt idx="231">
                  <c:v>0.98426474361549054</c:v>
                </c:pt>
                <c:pt idx="232">
                  <c:v>0.98487793108701982</c:v>
                </c:pt>
                <c:pt idx="233">
                  <c:v>0.98590201656718413</c:v>
                </c:pt>
                <c:pt idx="234">
                  <c:v>0.98581815024204211</c:v>
                </c:pt>
                <c:pt idx="235">
                  <c:v>0.98280221615566599</c:v>
                </c:pt>
                <c:pt idx="236">
                  <c:v>0.98479094336662187</c:v>
                </c:pt>
                <c:pt idx="237">
                  <c:v>0.9883091367781961</c:v>
                </c:pt>
                <c:pt idx="238">
                  <c:v>0.98863818654225155</c:v>
                </c:pt>
                <c:pt idx="239">
                  <c:v>0.98993653915292357</c:v>
                </c:pt>
                <c:pt idx="240">
                  <c:v>0.9875090965830835</c:v>
                </c:pt>
                <c:pt idx="241">
                  <c:v>0.99061200470130972</c:v>
                </c:pt>
                <c:pt idx="242">
                  <c:v>0.98889154311356631</c:v>
                </c:pt>
                <c:pt idx="243">
                  <c:v>0.98572380687365013</c:v>
                </c:pt>
                <c:pt idx="244">
                  <c:v>0.98563680195194481</c:v>
                </c:pt>
                <c:pt idx="245">
                  <c:v>0.98461616958313913</c:v>
                </c:pt>
                <c:pt idx="246">
                  <c:v>0.98384172092935807</c:v>
                </c:pt>
                <c:pt idx="247">
                  <c:v>0.98445434696847545</c:v>
                </c:pt>
                <c:pt idx="248">
                  <c:v>0.97964498555171309</c:v>
                </c:pt>
                <c:pt idx="249">
                  <c:v>0.97778810514736136</c:v>
                </c:pt>
                <c:pt idx="250">
                  <c:v>0.97447751365589097</c:v>
                </c:pt>
                <c:pt idx="251">
                  <c:v>0.97366419547800331</c:v>
                </c:pt>
                <c:pt idx="252">
                  <c:v>0.97641983173471714</c:v>
                </c:pt>
                <c:pt idx="253">
                  <c:v>0.97467884479361677</c:v>
                </c:pt>
                <c:pt idx="254">
                  <c:v>0.97173902371576715</c:v>
                </c:pt>
                <c:pt idx="255">
                  <c:v>0.97502982453721321</c:v>
                </c:pt>
                <c:pt idx="256">
                  <c:v>0.9747367034554949</c:v>
                </c:pt>
                <c:pt idx="257">
                  <c:v>0.97366981139281183</c:v>
                </c:pt>
                <c:pt idx="258">
                  <c:v>0.97152037503838817</c:v>
                </c:pt>
                <c:pt idx="259">
                  <c:v>0.97139307005505793</c:v>
                </c:pt>
                <c:pt idx="260">
                  <c:v>0.97194153242405734</c:v>
                </c:pt>
                <c:pt idx="261">
                  <c:v>0.97200655119929336</c:v>
                </c:pt>
                <c:pt idx="262">
                  <c:v>0.97188411785851558</c:v>
                </c:pt>
                <c:pt idx="263">
                  <c:v>0.9697203069693956</c:v>
                </c:pt>
                <c:pt idx="264">
                  <c:v>0.97004980841289024</c:v>
                </c:pt>
                <c:pt idx="265">
                  <c:v>0.97253129442393338</c:v>
                </c:pt>
                <c:pt idx="266">
                  <c:v>0.96989154686596446</c:v>
                </c:pt>
                <c:pt idx="267">
                  <c:v>0.9668234827369917</c:v>
                </c:pt>
                <c:pt idx="268">
                  <c:v>0.96444521068450229</c:v>
                </c:pt>
                <c:pt idx="269">
                  <c:v>0.96461198000035342</c:v>
                </c:pt>
                <c:pt idx="270">
                  <c:v>0.96343886895117192</c:v>
                </c:pt>
                <c:pt idx="271">
                  <c:v>0.96351964693489089</c:v>
                </c:pt>
                <c:pt idx="272">
                  <c:v>0.96404349054739558</c:v>
                </c:pt>
                <c:pt idx="273">
                  <c:v>0.96080655816955707</c:v>
                </c:pt>
                <c:pt idx="274">
                  <c:v>0.96062113991205689</c:v>
                </c:pt>
                <c:pt idx="275">
                  <c:v>0.96235935579779053</c:v>
                </c:pt>
                <c:pt idx="276">
                  <c:v>0.9630406472146934</c:v>
                </c:pt>
                <c:pt idx="277">
                  <c:v>0.96451544069416884</c:v>
                </c:pt>
                <c:pt idx="278">
                  <c:v>0.96381515762324366</c:v>
                </c:pt>
                <c:pt idx="279">
                  <c:v>0.96196914554927615</c:v>
                </c:pt>
                <c:pt idx="280">
                  <c:v>0.96129403410468295</c:v>
                </c:pt>
                <c:pt idx="281">
                  <c:v>0.9570318210254487</c:v>
                </c:pt>
                <c:pt idx="282">
                  <c:v>0.95820381410608924</c:v>
                </c:pt>
                <c:pt idx="283">
                  <c:v>0.95896481037731562</c:v>
                </c:pt>
                <c:pt idx="284">
                  <c:v>0.95694046939726851</c:v>
                </c:pt>
                <c:pt idx="285">
                  <c:v>0.95492251667190953</c:v>
                </c:pt>
                <c:pt idx="286">
                  <c:v>0.95403153325856205</c:v>
                </c:pt>
                <c:pt idx="287">
                  <c:v>0.95371465511642761</c:v>
                </c:pt>
                <c:pt idx="288">
                  <c:v>0.95112492425603401</c:v>
                </c:pt>
                <c:pt idx="289">
                  <c:v>0.95164360213293686</c:v>
                </c:pt>
                <c:pt idx="290">
                  <c:v>0.95384380772584954</c:v>
                </c:pt>
                <c:pt idx="291">
                  <c:v>0.95415146598883605</c:v>
                </c:pt>
                <c:pt idx="292">
                  <c:v>0.9566963926442984</c:v>
                </c:pt>
                <c:pt idx="293">
                  <c:v>0.95575585314070144</c:v>
                </c:pt>
                <c:pt idx="294">
                  <c:v>0.95619389750654982</c:v>
                </c:pt>
                <c:pt idx="295">
                  <c:v>0.95473633353622134</c:v>
                </c:pt>
                <c:pt idx="296">
                  <c:v>0.95094043186095889</c:v>
                </c:pt>
                <c:pt idx="297">
                  <c:v>0.95295864413971876</c:v>
                </c:pt>
                <c:pt idx="298">
                  <c:v>0.95733393824462776</c:v>
                </c:pt>
                <c:pt idx="299">
                  <c:v>0.95561526009093101</c:v>
                </c:pt>
                <c:pt idx="300">
                  <c:v>0.95654884515860916</c:v>
                </c:pt>
                <c:pt idx="301">
                  <c:v>0.95400907762166209</c:v>
                </c:pt>
                <c:pt idx="302">
                  <c:v>0.94988876535831979</c:v>
                </c:pt>
                <c:pt idx="303">
                  <c:v>0.9476181189320122</c:v>
                </c:pt>
                <c:pt idx="304">
                  <c:v>0.94316079578444589</c:v>
                </c:pt>
                <c:pt idx="305">
                  <c:v>0.94045604560924967</c:v>
                </c:pt>
                <c:pt idx="306">
                  <c:v>0.94017326229202924</c:v>
                </c:pt>
                <c:pt idx="307">
                  <c:v>0.93855437533876007</c:v>
                </c:pt>
                <c:pt idx="308">
                  <c:v>0.94169931666642792</c:v>
                </c:pt>
                <c:pt idx="309">
                  <c:v>0.94651701137255362</c:v>
                </c:pt>
                <c:pt idx="310">
                  <c:v>0.94733041421683517</c:v>
                </c:pt>
                <c:pt idx="311">
                  <c:v>0.95251746563821338</c:v>
                </c:pt>
                <c:pt idx="312">
                  <c:v>0.9522675735072863</c:v>
                </c:pt>
                <c:pt idx="313">
                  <c:v>0.95511877265645739</c:v>
                </c:pt>
                <c:pt idx="314">
                  <c:v>0.95985017439854514</c:v>
                </c:pt>
                <c:pt idx="315">
                  <c:v>0.9622952890948423</c:v>
                </c:pt>
                <c:pt idx="316">
                  <c:v>0.96830718501599966</c:v>
                </c:pt>
                <c:pt idx="317">
                  <c:v>0.96713627863514517</c:v>
                </c:pt>
                <c:pt idx="318">
                  <c:v>0.96391566183994692</c:v>
                </c:pt>
                <c:pt idx="319">
                  <c:v>0.9641552710510517</c:v>
                </c:pt>
                <c:pt idx="320">
                  <c:v>0.96449452146456516</c:v>
                </c:pt>
                <c:pt idx="321">
                  <c:v>0.96613003883797388</c:v>
                </c:pt>
                <c:pt idx="322">
                  <c:v>0.96834905897282619</c:v>
                </c:pt>
                <c:pt idx="323">
                  <c:v>0.96949383610470208</c:v>
                </c:pt>
                <c:pt idx="324">
                  <c:v>0.96960265015291425</c:v>
                </c:pt>
                <c:pt idx="325">
                  <c:v>0.96738405198979593</c:v>
                </c:pt>
                <c:pt idx="326">
                  <c:v>0.96753570352001506</c:v>
                </c:pt>
                <c:pt idx="327">
                  <c:v>0.96617463505141221</c:v>
                </c:pt>
                <c:pt idx="328">
                  <c:v>0.96524838249090794</c:v>
                </c:pt>
                <c:pt idx="329">
                  <c:v>0.96578771998389534</c:v>
                </c:pt>
                <c:pt idx="330">
                  <c:v>0.96307792294115624</c:v>
                </c:pt>
                <c:pt idx="331">
                  <c:v>0.96208570724301079</c:v>
                </c:pt>
                <c:pt idx="332">
                  <c:v>0.96376913690892951</c:v>
                </c:pt>
                <c:pt idx="333">
                  <c:v>0.96431074254592064</c:v>
                </c:pt>
                <c:pt idx="334">
                  <c:v>0.9647880337430903</c:v>
                </c:pt>
                <c:pt idx="335">
                  <c:v>0.96728058911230008</c:v>
                </c:pt>
                <c:pt idx="336">
                  <c:v>0.96993202707564952</c:v>
                </c:pt>
                <c:pt idx="337">
                  <c:v>0.97015034666142841</c:v>
                </c:pt>
                <c:pt idx="338">
                  <c:v>0.97071128526486361</c:v>
                </c:pt>
                <c:pt idx="339">
                  <c:v>0.97107745361114739</c:v>
                </c:pt>
                <c:pt idx="340">
                  <c:v>0.97064918052909666</c:v>
                </c:pt>
                <c:pt idx="341">
                  <c:v>0.96752393699500927</c:v>
                </c:pt>
                <c:pt idx="342">
                  <c:v>0.96996641857088273</c:v>
                </c:pt>
                <c:pt idx="343">
                  <c:v>0.96773068208276802</c:v>
                </c:pt>
                <c:pt idx="344">
                  <c:v>0.96515566094460836</c:v>
                </c:pt>
                <c:pt idx="345">
                  <c:v>0.96929847874897124</c:v>
                </c:pt>
                <c:pt idx="346">
                  <c:v>0.96906710259047912</c:v>
                </c:pt>
                <c:pt idx="347">
                  <c:v>0.96933704230640549</c:v>
                </c:pt>
                <c:pt idx="348">
                  <c:v>0.96590455358599248</c:v>
                </c:pt>
                <c:pt idx="349">
                  <c:v>0.9646960128363492</c:v>
                </c:pt>
                <c:pt idx="350">
                  <c:v>0.96466463376741973</c:v>
                </c:pt>
                <c:pt idx="351">
                  <c:v>0.96780819334226709</c:v>
                </c:pt>
                <c:pt idx="352">
                  <c:v>0.97014875589743044</c:v>
                </c:pt>
                <c:pt idx="353">
                  <c:v>0.96842597516951501</c:v>
                </c:pt>
                <c:pt idx="354">
                  <c:v>0.96375978321532108</c:v>
                </c:pt>
                <c:pt idx="355">
                  <c:v>0.95891057706425076</c:v>
                </c:pt>
                <c:pt idx="356">
                  <c:v>0.95763937506933272</c:v>
                </c:pt>
                <c:pt idx="357">
                  <c:v>0.95714513908866949</c:v>
                </c:pt>
                <c:pt idx="358">
                  <c:v>0.95749254336998335</c:v>
                </c:pt>
                <c:pt idx="359">
                  <c:v>0.95827764115586456</c:v>
                </c:pt>
                <c:pt idx="360">
                  <c:v>0.96227307602853962</c:v>
                </c:pt>
                <c:pt idx="361">
                  <c:v>0.96404728914261795</c:v>
                </c:pt>
                <c:pt idx="362">
                  <c:v>0.96579659525892814</c:v>
                </c:pt>
                <c:pt idx="363">
                  <c:v>0.96151311622512325</c:v>
                </c:pt>
                <c:pt idx="364">
                  <c:v>0.9616760011744645</c:v>
                </c:pt>
                <c:pt idx="365">
                  <c:v>0.96164119176296015</c:v>
                </c:pt>
                <c:pt idx="366">
                  <c:v>0.95957512483622465</c:v>
                </c:pt>
                <c:pt idx="367">
                  <c:v>0.95594044429906766</c:v>
                </c:pt>
                <c:pt idx="368">
                  <c:v>0.95504560826597185</c:v>
                </c:pt>
                <c:pt idx="369">
                  <c:v>0.95781683264806194</c:v>
                </c:pt>
                <c:pt idx="370">
                  <c:v>0.95952815748205678</c:v>
                </c:pt>
                <c:pt idx="371">
                  <c:v>0.96168070541261408</c:v>
                </c:pt>
                <c:pt idx="372">
                  <c:v>0.96408102502955029</c:v>
                </c:pt>
                <c:pt idx="373">
                  <c:v>0.96536705638224851</c:v>
                </c:pt>
                <c:pt idx="374">
                  <c:v>0.96688653963807603</c:v>
                </c:pt>
                <c:pt idx="375">
                  <c:v>0.96656890641649584</c:v>
                </c:pt>
                <c:pt idx="376">
                  <c:v>0.96735402108971635</c:v>
                </c:pt>
                <c:pt idx="377">
                  <c:v>0.96641959695887458</c:v>
                </c:pt>
                <c:pt idx="378">
                  <c:v>0.96589099739920237</c:v>
                </c:pt>
                <c:pt idx="379">
                  <c:v>0.96523329414536241</c:v>
                </c:pt>
                <c:pt idx="380">
                  <c:v>0.96354308124826804</c:v>
                </c:pt>
                <c:pt idx="381">
                  <c:v>0.96227076575332071</c:v>
                </c:pt>
                <c:pt idx="382">
                  <c:v>0.9614653612768983</c:v>
                </c:pt>
                <c:pt idx="383">
                  <c:v>0.96178465615527775</c:v>
                </c:pt>
                <c:pt idx="384">
                  <c:v>0.96250991634674621</c:v>
                </c:pt>
                <c:pt idx="385">
                  <c:v>0.95732179516261551</c:v>
                </c:pt>
                <c:pt idx="386">
                  <c:v>0.9578055988829276</c:v>
                </c:pt>
                <c:pt idx="387">
                  <c:v>0.95871636089285384</c:v>
                </c:pt>
                <c:pt idx="388">
                  <c:v>0.95750421322229429</c:v>
                </c:pt>
                <c:pt idx="389">
                  <c:v>0.95737773303572304</c:v>
                </c:pt>
                <c:pt idx="390">
                  <c:v>0.95679947945621424</c:v>
                </c:pt>
                <c:pt idx="391">
                  <c:v>0.95556607752467615</c:v>
                </c:pt>
                <c:pt idx="392">
                  <c:v>0.95441302266757855</c:v>
                </c:pt>
                <c:pt idx="393">
                  <c:v>0.95221584949121818</c:v>
                </c:pt>
                <c:pt idx="394">
                  <c:v>0.94758680238868054</c:v>
                </c:pt>
                <c:pt idx="395">
                  <c:v>0.94410225861946173</c:v>
                </c:pt>
                <c:pt idx="396">
                  <c:v>0.94475734151376101</c:v>
                </c:pt>
                <c:pt idx="397">
                  <c:v>0.94407834441235694</c:v>
                </c:pt>
                <c:pt idx="398">
                  <c:v>0.94207304666163949</c:v>
                </c:pt>
                <c:pt idx="399">
                  <c:v>0.94080159966530785</c:v>
                </c:pt>
                <c:pt idx="400">
                  <c:v>0.93970446609498481</c:v>
                </c:pt>
                <c:pt idx="401">
                  <c:v>0.93769931458863087</c:v>
                </c:pt>
                <c:pt idx="402">
                  <c:v>0.93561235616506855</c:v>
                </c:pt>
                <c:pt idx="403">
                  <c:v>0.9345146783353192</c:v>
                </c:pt>
                <c:pt idx="404">
                  <c:v>0.93470009308605739</c:v>
                </c:pt>
                <c:pt idx="405">
                  <c:v>0.93575077436274423</c:v>
                </c:pt>
                <c:pt idx="406">
                  <c:v>0.93721886141493349</c:v>
                </c:pt>
                <c:pt idx="407">
                  <c:v>0.94013201508749356</c:v>
                </c:pt>
                <c:pt idx="408">
                  <c:v>0.93842012833211053</c:v>
                </c:pt>
                <c:pt idx="409">
                  <c:v>0.94008055210284114</c:v>
                </c:pt>
                <c:pt idx="410">
                  <c:v>0.94003870707031079</c:v>
                </c:pt>
                <c:pt idx="411">
                  <c:v>0.94069307760802434</c:v>
                </c:pt>
                <c:pt idx="412">
                  <c:v>0.94055918974775188</c:v>
                </c:pt>
                <c:pt idx="413">
                  <c:v>0.94199109173692863</c:v>
                </c:pt>
                <c:pt idx="414">
                  <c:v>0.94311577616217612</c:v>
                </c:pt>
                <c:pt idx="415">
                  <c:v>0.94537099008319803</c:v>
                </c:pt>
                <c:pt idx="416">
                  <c:v>0.94757780536091829</c:v>
                </c:pt>
                <c:pt idx="417">
                  <c:v>0.94880723095273323</c:v>
                </c:pt>
                <c:pt idx="418">
                  <c:v>0.94891653938031173</c:v>
                </c:pt>
                <c:pt idx="419">
                  <c:v>0.94775353361123205</c:v>
                </c:pt>
                <c:pt idx="420">
                  <c:v>0.94514195268457124</c:v>
                </c:pt>
                <c:pt idx="421">
                  <c:v>0.94221170057504633</c:v>
                </c:pt>
                <c:pt idx="422">
                  <c:v>0.93835159781063926</c:v>
                </c:pt>
                <c:pt idx="423">
                  <c:v>0.93895373045635622</c:v>
                </c:pt>
                <c:pt idx="424">
                  <c:v>0.93769398818047234</c:v>
                </c:pt>
                <c:pt idx="425">
                  <c:v>0.93604813713458446</c:v>
                </c:pt>
                <c:pt idx="426">
                  <c:v>0.93521318343294102</c:v>
                </c:pt>
                <c:pt idx="427">
                  <c:v>0.93513036620393297</c:v>
                </c:pt>
                <c:pt idx="428">
                  <c:v>0.93709325385193099</c:v>
                </c:pt>
                <c:pt idx="429">
                  <c:v>0.93955308786226621</c:v>
                </c:pt>
                <c:pt idx="430">
                  <c:v>0.93543961169652901</c:v>
                </c:pt>
                <c:pt idx="431">
                  <c:v>0.93635526793847601</c:v>
                </c:pt>
                <c:pt idx="432">
                  <c:v>0.9338364779030297</c:v>
                </c:pt>
                <c:pt idx="433">
                  <c:v>0.93117478147428967</c:v>
                </c:pt>
                <c:pt idx="434">
                  <c:v>0.93024529404659073</c:v>
                </c:pt>
                <c:pt idx="435">
                  <c:v>0.92479627414003207</c:v>
                </c:pt>
                <c:pt idx="436">
                  <c:v>0.9250278380873207</c:v>
                </c:pt>
                <c:pt idx="437">
                  <c:v>0.9283379615474826</c:v>
                </c:pt>
                <c:pt idx="438">
                  <c:v>0.93027249647012145</c:v>
                </c:pt>
                <c:pt idx="439">
                  <c:v>0.93037063274992982</c:v>
                </c:pt>
                <c:pt idx="440">
                  <c:v>0.93048945831961705</c:v>
                </c:pt>
                <c:pt idx="441">
                  <c:v>0.92796581741809003</c:v>
                </c:pt>
                <c:pt idx="442">
                  <c:v>0.92916790882791345</c:v>
                </c:pt>
                <c:pt idx="443">
                  <c:v>0.93012308211787587</c:v>
                </c:pt>
                <c:pt idx="444">
                  <c:v>0.93588425294255917</c:v>
                </c:pt>
                <c:pt idx="445">
                  <c:v>0.93469846623062502</c:v>
                </c:pt>
                <c:pt idx="446">
                  <c:v>0.9355797127723684</c:v>
                </c:pt>
                <c:pt idx="447">
                  <c:v>0.93777928959330359</c:v>
                </c:pt>
                <c:pt idx="448">
                  <c:v>0.93616652588302163</c:v>
                </c:pt>
                <c:pt idx="449">
                  <c:v>0.93749613864310288</c:v>
                </c:pt>
                <c:pt idx="450">
                  <c:v>0.93549416690258047</c:v>
                </c:pt>
                <c:pt idx="451">
                  <c:v>0.93506998885235038</c:v>
                </c:pt>
                <c:pt idx="452">
                  <c:v>0.93745243747448825</c:v>
                </c:pt>
                <c:pt idx="453">
                  <c:v>0.93515636359530296</c:v>
                </c:pt>
                <c:pt idx="454">
                  <c:v>0.93194466952120114</c:v>
                </c:pt>
                <c:pt idx="455">
                  <c:v>0.92989420889042962</c:v>
                </c:pt>
                <c:pt idx="456">
                  <c:v>0.93220216114371601</c:v>
                </c:pt>
                <c:pt idx="457">
                  <c:v>0.93109807022991287</c:v>
                </c:pt>
                <c:pt idx="458">
                  <c:v>0.92914404358928271</c:v>
                </c:pt>
                <c:pt idx="459">
                  <c:v>0.92679138236996361</c:v>
                </c:pt>
                <c:pt idx="460">
                  <c:v>0.92983877265064951</c:v>
                </c:pt>
                <c:pt idx="461">
                  <c:v>0.93385231860508711</c:v>
                </c:pt>
                <c:pt idx="462">
                  <c:v>0.93343223908196082</c:v>
                </c:pt>
                <c:pt idx="463">
                  <c:v>0.93759649552718294</c:v>
                </c:pt>
                <c:pt idx="464">
                  <c:v>0.93892973146718817</c:v>
                </c:pt>
                <c:pt idx="465">
                  <c:v>0.94020995672443386</c:v>
                </c:pt>
                <c:pt idx="466">
                  <c:v>0.94189668601404919</c:v>
                </c:pt>
                <c:pt idx="467">
                  <c:v>0.93946652736512415</c:v>
                </c:pt>
                <c:pt idx="468">
                  <c:v>0.93860178881068868</c:v>
                </c:pt>
                <c:pt idx="469">
                  <c:v>0.94111980105584792</c:v>
                </c:pt>
                <c:pt idx="470">
                  <c:v>0.94351718670037243</c:v>
                </c:pt>
                <c:pt idx="471">
                  <c:v>0.94304957216071716</c:v>
                </c:pt>
                <c:pt idx="472">
                  <c:v>0.94447530803493107</c:v>
                </c:pt>
                <c:pt idx="473">
                  <c:v>0.945312122377018</c:v>
                </c:pt>
                <c:pt idx="474">
                  <c:v>0.94398141598868945</c:v>
                </c:pt>
                <c:pt idx="475">
                  <c:v>0.94018795296595337</c:v>
                </c:pt>
                <c:pt idx="476">
                  <c:v>0.94025930424800641</c:v>
                </c:pt>
                <c:pt idx="477">
                  <c:v>0.93739037004862091</c:v>
                </c:pt>
                <c:pt idx="478">
                  <c:v>0.9394798167134033</c:v>
                </c:pt>
                <c:pt idx="479">
                  <c:v>0.93787116315786867</c:v>
                </c:pt>
                <c:pt idx="480">
                  <c:v>0.93512352936168575</c:v>
                </c:pt>
                <c:pt idx="481">
                  <c:v>0.93714880262981148</c:v>
                </c:pt>
                <c:pt idx="482">
                  <c:v>0.93805404628260403</c:v>
                </c:pt>
                <c:pt idx="483">
                  <c:v>0.9368544781401914</c:v>
                </c:pt>
                <c:pt idx="484">
                  <c:v>0.93454040076342526</c:v>
                </c:pt>
                <c:pt idx="485">
                  <c:v>0.9355458911010528</c:v>
                </c:pt>
                <c:pt idx="486">
                  <c:v>0.93693307015722582</c:v>
                </c:pt>
                <c:pt idx="487">
                  <c:v>0.93769621707177986</c:v>
                </c:pt>
                <c:pt idx="488">
                  <c:v>0.9381957407690481</c:v>
                </c:pt>
                <c:pt idx="489">
                  <c:v>0.93955352781084456</c:v>
                </c:pt>
                <c:pt idx="490">
                  <c:v>0.93877636445319612</c:v>
                </c:pt>
                <c:pt idx="491">
                  <c:v>0.93737529377493145</c:v>
                </c:pt>
                <c:pt idx="492">
                  <c:v>0.93652099895715668</c:v>
                </c:pt>
                <c:pt idx="493">
                  <c:v>0.93648392805910063</c:v>
                </c:pt>
                <c:pt idx="494">
                  <c:v>0.93693157186786002</c:v>
                </c:pt>
                <c:pt idx="495">
                  <c:v>0.93901297119838845</c:v>
                </c:pt>
                <c:pt idx="496">
                  <c:v>0.9412787052658409</c:v>
                </c:pt>
                <c:pt idx="497">
                  <c:v>0.94279946116898716</c:v>
                </c:pt>
                <c:pt idx="498">
                  <c:v>0.9461643454449461</c:v>
                </c:pt>
                <c:pt idx="499">
                  <c:v>0.94985587656731429</c:v>
                </c:pt>
                <c:pt idx="500">
                  <c:v>0.9497785514882201</c:v>
                </c:pt>
                <c:pt idx="501">
                  <c:v>0.95436910490885807</c:v>
                </c:pt>
                <c:pt idx="502">
                  <c:v>0.95501222071851877</c:v>
                </c:pt>
                <c:pt idx="503">
                  <c:v>0.95642018016952257</c:v>
                </c:pt>
                <c:pt idx="504">
                  <c:v>0.95611621655649248</c:v>
                </c:pt>
                <c:pt idx="505">
                  <c:v>0.95603462376610115</c:v>
                </c:pt>
                <c:pt idx="506">
                  <c:v>0.95644995369954788</c:v>
                </c:pt>
                <c:pt idx="507">
                  <c:v>0.95788238003316384</c:v>
                </c:pt>
                <c:pt idx="508">
                  <c:v>0.95950047323590626</c:v>
                </c:pt>
                <c:pt idx="509">
                  <c:v>0.9589041882111996</c:v>
                </c:pt>
                <c:pt idx="510">
                  <c:v>0.9596464262392661</c:v>
                </c:pt>
                <c:pt idx="511">
                  <c:v>0.95998426200502784</c:v>
                </c:pt>
                <c:pt idx="512">
                  <c:v>0.95724430861837795</c:v>
                </c:pt>
                <c:pt idx="513">
                  <c:v>0.95429381620484099</c:v>
                </c:pt>
                <c:pt idx="514">
                  <c:v>0.95366827484426309</c:v>
                </c:pt>
                <c:pt idx="515">
                  <c:v>0.95162523999774395</c:v>
                </c:pt>
                <c:pt idx="516">
                  <c:v>0.95305164215435156</c:v>
                </c:pt>
                <c:pt idx="517">
                  <c:v>0.9532121810732318</c:v>
                </c:pt>
                <c:pt idx="518">
                  <c:v>0.9560939615591908</c:v>
                </c:pt>
                <c:pt idx="519">
                  <c:v>0.95696094219946692</c:v>
                </c:pt>
                <c:pt idx="520">
                  <c:v>0.95555151009334571</c:v>
                </c:pt>
                <c:pt idx="521">
                  <c:v>0.95437975403629316</c:v>
                </c:pt>
                <c:pt idx="522">
                  <c:v>0.95428547984699341</c:v>
                </c:pt>
                <c:pt idx="523">
                  <c:v>0.95632661358550086</c:v>
                </c:pt>
                <c:pt idx="524">
                  <c:v>0.95371214077978284</c:v>
                </c:pt>
                <c:pt idx="525">
                  <c:v>0.9553055154192438</c:v>
                </c:pt>
                <c:pt idx="526">
                  <c:v>0.95592079423141074</c:v>
                </c:pt>
                <c:pt idx="527">
                  <c:v>0.95752921309512051</c:v>
                </c:pt>
                <c:pt idx="528">
                  <c:v>0.96140368197427262</c:v>
                </c:pt>
                <c:pt idx="529">
                  <c:v>0.96292141350944227</c:v>
                </c:pt>
                <c:pt idx="530">
                  <c:v>0.96417158981976414</c:v>
                </c:pt>
                <c:pt idx="531">
                  <c:v>0.96794562891482638</c:v>
                </c:pt>
                <c:pt idx="532">
                  <c:v>0.96915785654707232</c:v>
                </c:pt>
                <c:pt idx="533">
                  <c:v>0.96919977246918121</c:v>
                </c:pt>
                <c:pt idx="534">
                  <c:v>0.96947003128240705</c:v>
                </c:pt>
                <c:pt idx="535">
                  <c:v>0.96761514464287801</c:v>
                </c:pt>
                <c:pt idx="536">
                  <c:v>0.96831548275948598</c:v>
                </c:pt>
                <c:pt idx="537">
                  <c:v>0.96708546046894794</c:v>
                </c:pt>
                <c:pt idx="538">
                  <c:v>0.96800537490752958</c:v>
                </c:pt>
                <c:pt idx="539">
                  <c:v>0.96993335783674706</c:v>
                </c:pt>
                <c:pt idx="540">
                  <c:v>0.97132575711816649</c:v>
                </c:pt>
                <c:pt idx="541">
                  <c:v>0.97223408213960816</c:v>
                </c:pt>
                <c:pt idx="542">
                  <c:v>0.97088167942780246</c:v>
                </c:pt>
                <c:pt idx="543">
                  <c:v>0.96971015945428141</c:v>
                </c:pt>
                <c:pt idx="544">
                  <c:v>0.97061567995709608</c:v>
                </c:pt>
                <c:pt idx="545">
                  <c:v>0.97103071898008508</c:v>
                </c:pt>
                <c:pt idx="546">
                  <c:v>0.97114461500471605</c:v>
                </c:pt>
                <c:pt idx="547">
                  <c:v>0.97184287201658648</c:v>
                </c:pt>
                <c:pt idx="548">
                  <c:v>0.97432845254190581</c:v>
                </c:pt>
                <c:pt idx="549">
                  <c:v>0.97400253275610771</c:v>
                </c:pt>
                <c:pt idx="550">
                  <c:v>0.9717590247157899</c:v>
                </c:pt>
                <c:pt idx="551">
                  <c:v>0.96951567769728031</c:v>
                </c:pt>
                <c:pt idx="552">
                  <c:v>0.96852258904611555</c:v>
                </c:pt>
                <c:pt idx="553">
                  <c:v>0.96663078627598187</c:v>
                </c:pt>
                <c:pt idx="554">
                  <c:v>0.96613173038558264</c:v>
                </c:pt>
                <c:pt idx="555">
                  <c:v>0.96452148450822839</c:v>
                </c:pt>
                <c:pt idx="556">
                  <c:v>0.96272555596300768</c:v>
                </c:pt>
                <c:pt idx="557">
                  <c:v>0.96342426709967133</c:v>
                </c:pt>
                <c:pt idx="558">
                  <c:v>0.96309474186565536</c:v>
                </c:pt>
                <c:pt idx="559">
                  <c:v>0.96526218737276859</c:v>
                </c:pt>
                <c:pt idx="560">
                  <c:v>0.96955065890607517</c:v>
                </c:pt>
                <c:pt idx="561">
                  <c:v>0.97039201458427038</c:v>
                </c:pt>
                <c:pt idx="562">
                  <c:v>0.97024783595172948</c:v>
                </c:pt>
                <c:pt idx="563">
                  <c:v>0.96769533829984289</c:v>
                </c:pt>
                <c:pt idx="564">
                  <c:v>0.96593799614680398</c:v>
                </c:pt>
                <c:pt idx="565">
                  <c:v>0.96758523151832954</c:v>
                </c:pt>
                <c:pt idx="566">
                  <c:v>0.96977928370758237</c:v>
                </c:pt>
                <c:pt idx="567">
                  <c:v>0.97170687119316734</c:v>
                </c:pt>
                <c:pt idx="568">
                  <c:v>0.97334633286514072</c:v>
                </c:pt>
                <c:pt idx="569">
                  <c:v>0.97327934935260796</c:v>
                </c:pt>
                <c:pt idx="570">
                  <c:v>0.97253482575331485</c:v>
                </c:pt>
                <c:pt idx="571">
                  <c:v>0.97347730223158124</c:v>
                </c:pt>
                <c:pt idx="572">
                  <c:v>0.97330729681181838</c:v>
                </c:pt>
                <c:pt idx="573">
                  <c:v>0.97227451337182402</c:v>
                </c:pt>
                <c:pt idx="574">
                  <c:v>0.97059829114771434</c:v>
                </c:pt>
                <c:pt idx="575">
                  <c:v>0.97074903122728728</c:v>
                </c:pt>
                <c:pt idx="576">
                  <c:v>0.97190261284037371</c:v>
                </c:pt>
                <c:pt idx="577">
                  <c:v>0.97243043887574343</c:v>
                </c:pt>
                <c:pt idx="578">
                  <c:v>0.9759477443811726</c:v>
                </c:pt>
                <c:pt idx="579">
                  <c:v>0.97665842575192541</c:v>
                </c:pt>
                <c:pt idx="580">
                  <c:v>0.97739758071839744</c:v>
                </c:pt>
                <c:pt idx="581">
                  <c:v>0.97803705816853181</c:v>
                </c:pt>
                <c:pt idx="582">
                  <c:v>0.97688794534100432</c:v>
                </c:pt>
                <c:pt idx="583">
                  <c:v>0.97671750194430162</c:v>
                </c:pt>
                <c:pt idx="584">
                  <c:v>0.97843923004113309</c:v>
                </c:pt>
                <c:pt idx="585">
                  <c:v>0.97945584670323071</c:v>
                </c:pt>
                <c:pt idx="586">
                  <c:v>0.97839389694344414</c:v>
                </c:pt>
                <c:pt idx="587">
                  <c:v>0.97445833615242727</c:v>
                </c:pt>
                <c:pt idx="588">
                  <c:v>0.97558321213129651</c:v>
                </c:pt>
                <c:pt idx="589">
                  <c:v>0.9769473028195661</c:v>
                </c:pt>
                <c:pt idx="590">
                  <c:v>0.97877680197796213</c:v>
                </c:pt>
                <c:pt idx="591">
                  <c:v>0.97568131742507425</c:v>
                </c:pt>
                <c:pt idx="592">
                  <c:v>0.97757994131386794</c:v>
                </c:pt>
                <c:pt idx="593">
                  <c:v>0.97795967084886948</c:v>
                </c:pt>
                <c:pt idx="594">
                  <c:v>0.9800142550096419</c:v>
                </c:pt>
                <c:pt idx="595">
                  <c:v>0.98253702337080007</c:v>
                </c:pt>
                <c:pt idx="596">
                  <c:v>0.98524960797728689</c:v>
                </c:pt>
                <c:pt idx="597">
                  <c:v>0.98196323784745787</c:v>
                </c:pt>
                <c:pt idx="598">
                  <c:v>0.98429921848316171</c:v>
                </c:pt>
                <c:pt idx="599">
                  <c:v>0.98390181941889121</c:v>
                </c:pt>
                <c:pt idx="600">
                  <c:v>0.98428954526647938</c:v>
                </c:pt>
                <c:pt idx="601">
                  <c:v>0.98248909924869565</c:v>
                </c:pt>
                <c:pt idx="602">
                  <c:v>0.98197442958789904</c:v>
                </c:pt>
                <c:pt idx="603">
                  <c:v>0.98524425221800382</c:v>
                </c:pt>
                <c:pt idx="604">
                  <c:v>0.98390656446715996</c:v>
                </c:pt>
                <c:pt idx="605">
                  <c:v>0.98681460192669967</c:v>
                </c:pt>
                <c:pt idx="606">
                  <c:v>0.9882949051007649</c:v>
                </c:pt>
                <c:pt idx="607">
                  <c:v>0.98983462504790454</c:v>
                </c:pt>
                <c:pt idx="608">
                  <c:v>0.99071429256656285</c:v>
                </c:pt>
                <c:pt idx="609">
                  <c:v>0.99411636519833568</c:v>
                </c:pt>
                <c:pt idx="610">
                  <c:v>0.99716042410548311</c:v>
                </c:pt>
                <c:pt idx="611">
                  <c:v>0.99682200641336571</c:v>
                </c:pt>
                <c:pt idx="612">
                  <c:v>0.9964366229499646</c:v>
                </c:pt>
                <c:pt idx="613">
                  <c:v>0.99784673899339205</c:v>
                </c:pt>
                <c:pt idx="614">
                  <c:v>0.99633539070208021</c:v>
                </c:pt>
                <c:pt idx="615">
                  <c:v>0.99572516445363057</c:v>
                </c:pt>
                <c:pt idx="616">
                  <c:v>0.99474886747008839</c:v>
                </c:pt>
                <c:pt idx="617">
                  <c:v>0.99698816710092086</c:v>
                </c:pt>
                <c:pt idx="618">
                  <c:v>0.99834020634725018</c:v>
                </c:pt>
                <c:pt idx="619">
                  <c:v>0.99838701322390289</c:v>
                </c:pt>
                <c:pt idx="620">
                  <c:v>0.99254051159924639</c:v>
                </c:pt>
                <c:pt idx="621">
                  <c:v>0.9927963454887806</c:v>
                </c:pt>
                <c:pt idx="622">
                  <c:v>0.9936496300569192</c:v>
                </c:pt>
                <c:pt idx="623">
                  <c:v>0.99322083544946083</c:v>
                </c:pt>
                <c:pt idx="624">
                  <c:v>0.99480890996346183</c:v>
                </c:pt>
                <c:pt idx="625">
                  <c:v>0.99649884451771731</c:v>
                </c:pt>
                <c:pt idx="626">
                  <c:v>0.99568483279205011</c:v>
                </c:pt>
                <c:pt idx="627">
                  <c:v>0.99137707692866128</c:v>
                </c:pt>
                <c:pt idx="628">
                  <c:v>0.99283945382702588</c:v>
                </c:pt>
                <c:pt idx="629">
                  <c:v>0.99615420744669936</c:v>
                </c:pt>
                <c:pt idx="630">
                  <c:v>0.99483239113818367</c:v>
                </c:pt>
                <c:pt idx="631">
                  <c:v>0.99402484222906839</c:v>
                </c:pt>
                <c:pt idx="632">
                  <c:v>0.98984720759395739</c:v>
                </c:pt>
                <c:pt idx="633">
                  <c:v>0.99036872462286529</c:v>
                </c:pt>
                <c:pt idx="634">
                  <c:v>0.99123941171699059</c:v>
                </c:pt>
                <c:pt idx="635">
                  <c:v>0.99316617917330308</c:v>
                </c:pt>
                <c:pt idx="636">
                  <c:v>0.99806942275773247</c:v>
                </c:pt>
                <c:pt idx="637">
                  <c:v>1.0024370121556481</c:v>
                </c:pt>
                <c:pt idx="638">
                  <c:v>1.000568278374605</c:v>
                </c:pt>
                <c:pt idx="639">
                  <c:v>1.0020087987073121</c:v>
                </c:pt>
                <c:pt idx="640">
                  <c:v>1.002370260793257</c:v>
                </c:pt>
                <c:pt idx="641">
                  <c:v>1.000028635281079</c:v>
                </c:pt>
                <c:pt idx="642">
                  <c:v>1.001343640993537</c:v>
                </c:pt>
                <c:pt idx="643">
                  <c:v>1.000909355589034</c:v>
                </c:pt>
                <c:pt idx="644">
                  <c:v>1.00073132038849</c:v>
                </c:pt>
                <c:pt idx="645">
                  <c:v>1.0017803273468071</c:v>
                </c:pt>
                <c:pt idx="646">
                  <c:v>1.0028587149678889</c:v>
                </c:pt>
                <c:pt idx="647">
                  <c:v>1.0044825250521441</c:v>
                </c:pt>
                <c:pt idx="648">
                  <c:v>1.006677190914377</c:v>
                </c:pt>
                <c:pt idx="649">
                  <c:v>1.0087768594012729</c:v>
                </c:pt>
                <c:pt idx="650">
                  <c:v>1.009424362744896</c:v>
                </c:pt>
                <c:pt idx="651">
                  <c:v>1.00971449104771</c:v>
                </c:pt>
                <c:pt idx="652">
                  <c:v>1.010010232053707</c:v>
                </c:pt>
                <c:pt idx="653">
                  <c:v>1.01207096939787</c:v>
                </c:pt>
                <c:pt idx="654">
                  <c:v>1.0109339063468801</c:v>
                </c:pt>
                <c:pt idx="655">
                  <c:v>1.0113222284664729</c:v>
                </c:pt>
                <c:pt idx="656">
                  <c:v>1.009618271929412</c:v>
                </c:pt>
                <c:pt idx="657">
                  <c:v>1.0058384931217981</c:v>
                </c:pt>
                <c:pt idx="658">
                  <c:v>1.0049678717285371</c:v>
                </c:pt>
                <c:pt idx="659">
                  <c:v>1.003313232777705</c:v>
                </c:pt>
                <c:pt idx="660">
                  <c:v>1.003838627772512</c:v>
                </c:pt>
                <c:pt idx="661">
                  <c:v>1.0018823067224221</c:v>
                </c:pt>
                <c:pt idx="662">
                  <c:v>1.00187864985155</c:v>
                </c:pt>
                <c:pt idx="663">
                  <c:v>0.99967620396801571</c:v>
                </c:pt>
                <c:pt idx="664">
                  <c:v>1.0000591686014011</c:v>
                </c:pt>
                <c:pt idx="665">
                  <c:v>1.002324155130413</c:v>
                </c:pt>
                <c:pt idx="666">
                  <c:v>1.0019446087516051</c:v>
                </c:pt>
                <c:pt idx="667">
                  <c:v>1.001016851173105</c:v>
                </c:pt>
                <c:pt idx="668">
                  <c:v>1.0044178830425821</c:v>
                </c:pt>
                <c:pt idx="669">
                  <c:v>1.005020127862621</c:v>
                </c:pt>
                <c:pt idx="670">
                  <c:v>1.00639751559643</c:v>
                </c:pt>
                <c:pt idx="671">
                  <c:v>1.007979914373448</c:v>
                </c:pt>
                <c:pt idx="672">
                  <c:v>1.0087154904076641</c:v>
                </c:pt>
                <c:pt idx="673">
                  <c:v>1.0097344988368491</c:v>
                </c:pt>
                <c:pt idx="674">
                  <c:v>1.009049380531361</c:v>
                </c:pt>
                <c:pt idx="675">
                  <c:v>1.0086953638861029</c:v>
                </c:pt>
                <c:pt idx="676">
                  <c:v>1.009330472867783</c:v>
                </c:pt>
                <c:pt idx="677">
                  <c:v>1.009247751827004</c:v>
                </c:pt>
                <c:pt idx="678">
                  <c:v>1.0063338144588621</c:v>
                </c:pt>
                <c:pt idx="679">
                  <c:v>1.0044587910186651</c:v>
                </c:pt>
                <c:pt idx="680">
                  <c:v>1.0036105926879599</c:v>
                </c:pt>
                <c:pt idx="681">
                  <c:v>1.0031764965819381</c:v>
                </c:pt>
                <c:pt idx="682">
                  <c:v>1.0046287466087509</c:v>
                </c:pt>
                <c:pt idx="683">
                  <c:v>1.0083062364294251</c:v>
                </c:pt>
                <c:pt idx="684">
                  <c:v>1.006293252843196</c:v>
                </c:pt>
                <c:pt idx="685">
                  <c:v>1.008556215946236</c:v>
                </c:pt>
                <c:pt idx="686">
                  <c:v>1.0081664526908189</c:v>
                </c:pt>
                <c:pt idx="687">
                  <c:v>1.0104062506027951</c:v>
                </c:pt>
                <c:pt idx="688">
                  <c:v>1.007507147277438</c:v>
                </c:pt>
                <c:pt idx="689">
                  <c:v>1.0065889164238371</c:v>
                </c:pt>
                <c:pt idx="690">
                  <c:v>1.0034429525832169</c:v>
                </c:pt>
                <c:pt idx="691">
                  <c:v>1.002435189744205</c:v>
                </c:pt>
                <c:pt idx="692">
                  <c:v>1.0050730591787029</c:v>
                </c:pt>
                <c:pt idx="693">
                  <c:v>1.004438575880428</c:v>
                </c:pt>
                <c:pt idx="694">
                  <c:v>1.005864149468024</c:v>
                </c:pt>
                <c:pt idx="695">
                  <c:v>1.0086082227713431</c:v>
                </c:pt>
                <c:pt idx="696">
                  <c:v>1.0076662120267701</c:v>
                </c:pt>
                <c:pt idx="697">
                  <c:v>1.008231991697472</c:v>
                </c:pt>
                <c:pt idx="698">
                  <c:v>1.0052821281425419</c:v>
                </c:pt>
                <c:pt idx="699">
                  <c:v>1.0047879925122261</c:v>
                </c:pt>
                <c:pt idx="700">
                  <c:v>1.0041810967009419</c:v>
                </c:pt>
                <c:pt idx="701">
                  <c:v>1.001839686384741</c:v>
                </c:pt>
                <c:pt idx="702">
                  <c:v>1.002508967891131</c:v>
                </c:pt>
                <c:pt idx="703">
                  <c:v>1.0030454534445279</c:v>
                </c:pt>
                <c:pt idx="704">
                  <c:v>1.002995354640535</c:v>
                </c:pt>
                <c:pt idx="705">
                  <c:v>1.0030935080367731</c:v>
                </c:pt>
                <c:pt idx="706">
                  <c:v>1.0047338750301209</c:v>
                </c:pt>
                <c:pt idx="707">
                  <c:v>1.003494133632663</c:v>
                </c:pt>
                <c:pt idx="708">
                  <c:v>1.0047150194927961</c:v>
                </c:pt>
                <c:pt idx="709">
                  <c:v>1.0042204477817649</c:v>
                </c:pt>
                <c:pt idx="710">
                  <c:v>1.00479766732597</c:v>
                </c:pt>
                <c:pt idx="711">
                  <c:v>1.0035558184719331</c:v>
                </c:pt>
                <c:pt idx="712">
                  <c:v>1.005008713727682</c:v>
                </c:pt>
                <c:pt idx="713">
                  <c:v>1.0036678748701791</c:v>
                </c:pt>
                <c:pt idx="714">
                  <c:v>1.006155031881667</c:v>
                </c:pt>
                <c:pt idx="715">
                  <c:v>1.0028999447506011</c:v>
                </c:pt>
                <c:pt idx="716">
                  <c:v>1.0025115100900259</c:v>
                </c:pt>
                <c:pt idx="717">
                  <c:v>1.0011090148986621</c:v>
                </c:pt>
                <c:pt idx="718">
                  <c:v>1.001015415578018</c:v>
                </c:pt>
                <c:pt idx="719">
                  <c:v>1.001366350167437</c:v>
                </c:pt>
                <c:pt idx="720">
                  <c:v>1.002832720463952</c:v>
                </c:pt>
                <c:pt idx="721">
                  <c:v>1.003621541623724</c:v>
                </c:pt>
                <c:pt idx="722">
                  <c:v>1.0031196660319279</c:v>
                </c:pt>
                <c:pt idx="723">
                  <c:v>1.004461919898719</c:v>
                </c:pt>
                <c:pt idx="724">
                  <c:v>1.002913107671032</c:v>
                </c:pt>
                <c:pt idx="725">
                  <c:v>1.0037316407537109</c:v>
                </c:pt>
                <c:pt idx="726">
                  <c:v>1.0019992844621459</c:v>
                </c:pt>
                <c:pt idx="727">
                  <c:v>1.0038657256965939</c:v>
                </c:pt>
                <c:pt idx="728">
                  <c:v>1.004019556244331</c:v>
                </c:pt>
                <c:pt idx="729">
                  <c:v>1.002702284433451</c:v>
                </c:pt>
                <c:pt idx="730">
                  <c:v>1.0021796875578739</c:v>
                </c:pt>
                <c:pt idx="731">
                  <c:v>1.000006510634694</c:v>
                </c:pt>
                <c:pt idx="732">
                  <c:v>0.99757419561411753</c:v>
                </c:pt>
                <c:pt idx="733">
                  <c:v>0.99709420068140309</c:v>
                </c:pt>
                <c:pt idx="734">
                  <c:v>0.9960232438638692</c:v>
                </c:pt>
                <c:pt idx="735">
                  <c:v>0.99740100866162584</c:v>
                </c:pt>
                <c:pt idx="736">
                  <c:v>0.99866665728966442</c:v>
                </c:pt>
                <c:pt idx="737">
                  <c:v>0.99764025213562835</c:v>
                </c:pt>
                <c:pt idx="738">
                  <c:v>0.9958414333041129</c:v>
                </c:pt>
                <c:pt idx="739">
                  <c:v>0.99306224208673444</c:v>
                </c:pt>
                <c:pt idx="740">
                  <c:v>0.99179407113733831</c:v>
                </c:pt>
                <c:pt idx="741">
                  <c:v>0.9893090591477911</c:v>
                </c:pt>
                <c:pt idx="742">
                  <c:v>0.98808854899645226</c:v>
                </c:pt>
                <c:pt idx="743">
                  <c:v>0.98627425412240799</c:v>
                </c:pt>
                <c:pt idx="744">
                  <c:v>0.98685176599386393</c:v>
                </c:pt>
                <c:pt idx="745">
                  <c:v>0.98489297977236123</c:v>
                </c:pt>
                <c:pt idx="746">
                  <c:v>0.98797793906430742</c:v>
                </c:pt>
                <c:pt idx="747">
                  <c:v>0.9911624070870767</c:v>
                </c:pt>
                <c:pt idx="748">
                  <c:v>0.99486574733491762</c:v>
                </c:pt>
                <c:pt idx="749">
                  <c:v>0.98995029705280091</c:v>
                </c:pt>
                <c:pt idx="750">
                  <c:v>0.99079119615414857</c:v>
                </c:pt>
                <c:pt idx="751">
                  <c:v>0.98831160484377722</c:v>
                </c:pt>
                <c:pt idx="752">
                  <c:v>0.987464890949876</c:v>
                </c:pt>
                <c:pt idx="753">
                  <c:v>0.98552560281925006</c:v>
                </c:pt>
                <c:pt idx="754">
                  <c:v>0.98715588903090057</c:v>
                </c:pt>
                <c:pt idx="755">
                  <c:v>0.98775111294793383</c:v>
                </c:pt>
                <c:pt idx="756">
                  <c:v>0.98747019670231251</c:v>
                </c:pt>
                <c:pt idx="757">
                  <c:v>0.98696331474821986</c:v>
                </c:pt>
                <c:pt idx="758">
                  <c:v>0.99124464479098606</c:v>
                </c:pt>
                <c:pt idx="759">
                  <c:v>0.99380408286094601</c:v>
                </c:pt>
                <c:pt idx="760">
                  <c:v>0.99494471009321295</c:v>
                </c:pt>
                <c:pt idx="761">
                  <c:v>0.99378031171879955</c:v>
                </c:pt>
                <c:pt idx="762">
                  <c:v>0.99310337188982711</c:v>
                </c:pt>
                <c:pt idx="763">
                  <c:v>0.99282678006579084</c:v>
                </c:pt>
                <c:pt idx="764">
                  <c:v>0.99140366073797914</c:v>
                </c:pt>
                <c:pt idx="765">
                  <c:v>0.99191718820091834</c:v>
                </c:pt>
                <c:pt idx="766">
                  <c:v>0.99419318952312918</c:v>
                </c:pt>
                <c:pt idx="767">
                  <c:v>0.99540786825229688</c:v>
                </c:pt>
                <c:pt idx="768">
                  <c:v>0.99354102127351096</c:v>
                </c:pt>
                <c:pt idx="769">
                  <c:v>0.99412921555224032</c:v>
                </c:pt>
                <c:pt idx="770">
                  <c:v>0.99323677698849966</c:v>
                </c:pt>
                <c:pt idx="771">
                  <c:v>0.99335113874923009</c:v>
                </c:pt>
                <c:pt idx="772">
                  <c:v>0.99518187593293472</c:v>
                </c:pt>
                <c:pt idx="773">
                  <c:v>0.99582856216104909</c:v>
                </c:pt>
                <c:pt idx="774">
                  <c:v>0.99419064417579239</c:v>
                </c:pt>
                <c:pt idx="775">
                  <c:v>0.99450840134999852</c:v>
                </c:pt>
                <c:pt idx="776">
                  <c:v>0.99550279013228804</c:v>
                </c:pt>
                <c:pt idx="777">
                  <c:v>0.99178393480930671</c:v>
                </c:pt>
                <c:pt idx="778">
                  <c:v>0.98834826273685283</c:v>
                </c:pt>
                <c:pt idx="779">
                  <c:v>0.98763698427685143</c:v>
                </c:pt>
                <c:pt idx="780">
                  <c:v>0.98836934444843938</c:v>
                </c:pt>
                <c:pt idx="781">
                  <c:v>0.98960762440583339</c:v>
                </c:pt>
                <c:pt idx="782">
                  <c:v>0.98782743101903536</c:v>
                </c:pt>
                <c:pt idx="783">
                  <c:v>0.98931327642270128</c:v>
                </c:pt>
                <c:pt idx="784">
                  <c:v>0.99098289121346117</c:v>
                </c:pt>
                <c:pt idx="785">
                  <c:v>0.99022334248075206</c:v>
                </c:pt>
                <c:pt idx="786">
                  <c:v>0.98898801762814559</c:v>
                </c:pt>
                <c:pt idx="787">
                  <c:v>0.98656986020635429</c:v>
                </c:pt>
                <c:pt idx="788">
                  <c:v>0.98416410023783329</c:v>
                </c:pt>
                <c:pt idx="789">
                  <c:v>0.97825480722891656</c:v>
                </c:pt>
                <c:pt idx="790">
                  <c:v>0.98080629715698231</c:v>
                </c:pt>
                <c:pt idx="791">
                  <c:v>0.98011489172445843</c:v>
                </c:pt>
                <c:pt idx="792">
                  <c:v>0.97914938835893295</c:v>
                </c:pt>
                <c:pt idx="793">
                  <c:v>0.97918701616795689</c:v>
                </c:pt>
                <c:pt idx="794">
                  <c:v>0.9779206743799943</c:v>
                </c:pt>
                <c:pt idx="795">
                  <c:v>0.97354423113582822</c:v>
                </c:pt>
                <c:pt idx="796">
                  <c:v>0.972160093057862</c:v>
                </c:pt>
                <c:pt idx="797">
                  <c:v>0.97086107975120128</c:v>
                </c:pt>
                <c:pt idx="798">
                  <c:v>0.96888617752917994</c:v>
                </c:pt>
                <c:pt idx="799">
                  <c:v>0.96923086470098752</c:v>
                </c:pt>
                <c:pt idx="800">
                  <c:v>0.97227237942004019</c:v>
                </c:pt>
                <c:pt idx="801">
                  <c:v>0.97228238782080989</c:v>
                </c:pt>
                <c:pt idx="802">
                  <c:v>0.97000783323921447</c:v>
                </c:pt>
                <c:pt idx="803">
                  <c:v>0.97119616211759308</c:v>
                </c:pt>
                <c:pt idx="804">
                  <c:v>0.97080729534207189</c:v>
                </c:pt>
                <c:pt idx="805">
                  <c:v>0.97245335789309606</c:v>
                </c:pt>
                <c:pt idx="806">
                  <c:v>0.97135745445148869</c:v>
                </c:pt>
                <c:pt idx="807">
                  <c:v>0.97025483759436004</c:v>
                </c:pt>
                <c:pt idx="808">
                  <c:v>0.96865428046930424</c:v>
                </c:pt>
                <c:pt idx="809">
                  <c:v>0.96726425311480757</c:v>
                </c:pt>
                <c:pt idx="810">
                  <c:v>0.96891572063067721</c:v>
                </c:pt>
                <c:pt idx="811">
                  <c:v>0.97183693153519257</c:v>
                </c:pt>
                <c:pt idx="812">
                  <c:v>0.97217253236138734</c:v>
                </c:pt>
                <c:pt idx="813">
                  <c:v>0.96925174940821734</c:v>
                </c:pt>
                <c:pt idx="814">
                  <c:v>0.97529962988752916</c:v>
                </c:pt>
                <c:pt idx="815">
                  <c:v>0.97708481167298977</c:v>
                </c:pt>
                <c:pt idx="816">
                  <c:v>0.97572048950794532</c:v>
                </c:pt>
                <c:pt idx="817">
                  <c:v>0.98025702045574048</c:v>
                </c:pt>
                <c:pt idx="818">
                  <c:v>0.98455710330316781</c:v>
                </c:pt>
                <c:pt idx="819">
                  <c:v>0.98542607607980304</c:v>
                </c:pt>
                <c:pt idx="820">
                  <c:v>0.98559170914841809</c:v>
                </c:pt>
                <c:pt idx="821">
                  <c:v>0.98430383694746859</c:v>
                </c:pt>
                <c:pt idx="822">
                  <c:v>0.98312730142300286</c:v>
                </c:pt>
                <c:pt idx="823">
                  <c:v>0.98175868104743469</c:v>
                </c:pt>
                <c:pt idx="824">
                  <c:v>0.98066916414483096</c:v>
                </c:pt>
                <c:pt idx="825">
                  <c:v>0.98304104681201254</c:v>
                </c:pt>
                <c:pt idx="826">
                  <c:v>0.98286329482553003</c:v>
                </c:pt>
                <c:pt idx="827">
                  <c:v>0.98469543325127884</c:v>
                </c:pt>
                <c:pt idx="828">
                  <c:v>0.98514599220699439</c:v>
                </c:pt>
                <c:pt idx="829">
                  <c:v>0.98495099067783831</c:v>
                </c:pt>
                <c:pt idx="830">
                  <c:v>0.98596829195015934</c:v>
                </c:pt>
                <c:pt idx="831">
                  <c:v>0.98725230392094987</c:v>
                </c:pt>
                <c:pt idx="832">
                  <c:v>0.98783792919250613</c:v>
                </c:pt>
                <c:pt idx="833">
                  <c:v>0.98937874956655292</c:v>
                </c:pt>
                <c:pt idx="834">
                  <c:v>0.98759205835291419</c:v>
                </c:pt>
                <c:pt idx="835">
                  <c:v>0.98777662912447139</c:v>
                </c:pt>
                <c:pt idx="836">
                  <c:v>0.98987581486045384</c:v>
                </c:pt>
                <c:pt idx="837">
                  <c:v>0.98975089952865347</c:v>
                </c:pt>
                <c:pt idx="838">
                  <c:v>0.98658983993922522</c:v>
                </c:pt>
                <c:pt idx="839">
                  <c:v>0.98419941514945253</c:v>
                </c:pt>
                <c:pt idx="840">
                  <c:v>0.9832759989333969</c:v>
                </c:pt>
                <c:pt idx="841">
                  <c:v>0.98124900269710047</c:v>
                </c:pt>
                <c:pt idx="842">
                  <c:v>0.97961869738783824</c:v>
                </c:pt>
                <c:pt idx="843">
                  <c:v>0.97970095991154682</c:v>
                </c:pt>
                <c:pt idx="844">
                  <c:v>0.98051828412277653</c:v>
                </c:pt>
                <c:pt idx="845">
                  <c:v>0.98073653141344497</c:v>
                </c:pt>
                <c:pt idx="846">
                  <c:v>0.98307050639932403</c:v>
                </c:pt>
                <c:pt idx="847">
                  <c:v>0.9862130416736804</c:v>
                </c:pt>
                <c:pt idx="848">
                  <c:v>0.98608472851618523</c:v>
                </c:pt>
                <c:pt idx="849">
                  <c:v>0.98827345829848778</c:v>
                </c:pt>
                <c:pt idx="850">
                  <c:v>0.99258448196526639</c:v>
                </c:pt>
                <c:pt idx="851">
                  <c:v>0.99040220919736821</c:v>
                </c:pt>
                <c:pt idx="852">
                  <c:v>0.99141017995395964</c:v>
                </c:pt>
                <c:pt idx="853">
                  <c:v>0.99031953557881036</c:v>
                </c:pt>
                <c:pt idx="854">
                  <c:v>0.99016222442242607</c:v>
                </c:pt>
                <c:pt idx="855">
                  <c:v>0.99028289502082978</c:v>
                </c:pt>
                <c:pt idx="856">
                  <c:v>0.99308186279803867</c:v>
                </c:pt>
                <c:pt idx="857">
                  <c:v>0.99501608944116759</c:v>
                </c:pt>
                <c:pt idx="858">
                  <c:v>0.99726285717014229</c:v>
                </c:pt>
                <c:pt idx="859">
                  <c:v>0.99833712456288748</c:v>
                </c:pt>
                <c:pt idx="860">
                  <c:v>0.99795556946118158</c:v>
                </c:pt>
                <c:pt idx="861">
                  <c:v>0.99872661848028199</c:v>
                </c:pt>
                <c:pt idx="862">
                  <c:v>1.0024309689637541</c:v>
                </c:pt>
                <c:pt idx="863">
                  <c:v>1.003483885898006</c:v>
                </c:pt>
                <c:pt idx="864">
                  <c:v>1.0040936004126439</c:v>
                </c:pt>
                <c:pt idx="865">
                  <c:v>1.003723438148826</c:v>
                </c:pt>
                <c:pt idx="866">
                  <c:v>1.005926212320345</c:v>
                </c:pt>
                <c:pt idx="867">
                  <c:v>1.00373728188208</c:v>
                </c:pt>
                <c:pt idx="868">
                  <c:v>1.003749807465645</c:v>
                </c:pt>
                <c:pt idx="869">
                  <c:v>1.0048732456539511</c:v>
                </c:pt>
                <c:pt idx="870">
                  <c:v>1.006843207842018</c:v>
                </c:pt>
                <c:pt idx="871">
                  <c:v>1.0065555158188211</c:v>
                </c:pt>
                <c:pt idx="872">
                  <c:v>1.0053492503213379</c:v>
                </c:pt>
                <c:pt idx="873">
                  <c:v>1.004563400760087</c:v>
                </c:pt>
                <c:pt idx="874">
                  <c:v>1.0040882507958571</c:v>
                </c:pt>
                <c:pt idx="875">
                  <c:v>1.0051626066745929</c:v>
                </c:pt>
                <c:pt idx="876">
                  <c:v>1.0074345676472889</c:v>
                </c:pt>
                <c:pt idx="877">
                  <c:v>1.0075725652770651</c:v>
                </c:pt>
                <c:pt idx="878">
                  <c:v>1.0079892351029309</c:v>
                </c:pt>
                <c:pt idx="879">
                  <c:v>1.007384717237324</c:v>
                </c:pt>
                <c:pt idx="880">
                  <c:v>1.004747567132894</c:v>
                </c:pt>
                <c:pt idx="881">
                  <c:v>1.0056269353931631</c:v>
                </c:pt>
                <c:pt idx="882">
                  <c:v>1.0053132038295061</c:v>
                </c:pt>
                <c:pt idx="883">
                  <c:v>1.0043471825070629</c:v>
                </c:pt>
                <c:pt idx="884">
                  <c:v>1.004595455597874</c:v>
                </c:pt>
                <c:pt idx="885">
                  <c:v>1.0058348875218099</c:v>
                </c:pt>
                <c:pt idx="886">
                  <c:v>1.008968657987662</c:v>
                </c:pt>
                <c:pt idx="887">
                  <c:v>1.01051272892305</c:v>
                </c:pt>
                <c:pt idx="888">
                  <c:v>1.010001669670104</c:v>
                </c:pt>
                <c:pt idx="889">
                  <c:v>1.0115334983026909</c:v>
                </c:pt>
                <c:pt idx="890">
                  <c:v>1.0084447399559431</c:v>
                </c:pt>
                <c:pt idx="891">
                  <c:v>1.009827334569273</c:v>
                </c:pt>
                <c:pt idx="892">
                  <c:v>1.0113469119617919</c:v>
                </c:pt>
                <c:pt idx="893">
                  <c:v>1.0137409601827929</c:v>
                </c:pt>
                <c:pt idx="894">
                  <c:v>1.008250948596134</c:v>
                </c:pt>
                <c:pt idx="895">
                  <c:v>1.0085713867206469</c:v>
                </c:pt>
                <c:pt idx="896">
                  <c:v>1.0096423989749159</c:v>
                </c:pt>
                <c:pt idx="897">
                  <c:v>1.010249715864906</c:v>
                </c:pt>
                <c:pt idx="898">
                  <c:v>1.0125643870106511</c:v>
                </c:pt>
                <c:pt idx="899">
                  <c:v>1.008332947148709</c:v>
                </c:pt>
                <c:pt idx="900">
                  <c:v>1.004617467014155</c:v>
                </c:pt>
                <c:pt idx="901">
                  <c:v>1.00494043584222</c:v>
                </c:pt>
                <c:pt idx="902">
                  <c:v>1.006804518326323</c:v>
                </c:pt>
                <c:pt idx="903">
                  <c:v>1.0049315229147671</c:v>
                </c:pt>
                <c:pt idx="904">
                  <c:v>1.0061243337559129</c:v>
                </c:pt>
                <c:pt idx="905">
                  <c:v>1.006166381899976</c:v>
                </c:pt>
                <c:pt idx="906">
                  <c:v>1.0056417084558771</c:v>
                </c:pt>
                <c:pt idx="907">
                  <c:v>1.0075542456714781</c:v>
                </c:pt>
                <c:pt idx="908">
                  <c:v>1.006183651718858</c:v>
                </c:pt>
                <c:pt idx="909">
                  <c:v>1.0084423080031091</c:v>
                </c:pt>
                <c:pt idx="910">
                  <c:v>1.0072973738191471</c:v>
                </c:pt>
                <c:pt idx="911">
                  <c:v>1.0043401470008251</c:v>
                </c:pt>
                <c:pt idx="912">
                  <c:v>1.004516313845466</c:v>
                </c:pt>
                <c:pt idx="913">
                  <c:v>1.0051151832775289</c:v>
                </c:pt>
                <c:pt idx="914">
                  <c:v>1.0036228914619361</c:v>
                </c:pt>
                <c:pt idx="915">
                  <c:v>1.006754980358991</c:v>
                </c:pt>
                <c:pt idx="916">
                  <c:v>1.009504469711425</c:v>
                </c:pt>
                <c:pt idx="917">
                  <c:v>1.011012592484462</c:v>
                </c:pt>
                <c:pt idx="918">
                  <c:v>1.014354243660246</c:v>
                </c:pt>
                <c:pt idx="919">
                  <c:v>1.019392663895748</c:v>
                </c:pt>
                <c:pt idx="920">
                  <c:v>1.018493174037189</c:v>
                </c:pt>
                <c:pt idx="921">
                  <c:v>1.0167422479236059</c:v>
                </c:pt>
                <c:pt idx="922">
                  <c:v>1.0173685233319809</c:v>
                </c:pt>
                <c:pt idx="923">
                  <c:v>1.0174029122676991</c:v>
                </c:pt>
                <c:pt idx="924">
                  <c:v>1.01283683216628</c:v>
                </c:pt>
                <c:pt idx="925">
                  <c:v>1.0152194808813411</c:v>
                </c:pt>
                <c:pt idx="926">
                  <c:v>1.0158090626858931</c:v>
                </c:pt>
                <c:pt idx="927">
                  <c:v>1.0176666310292151</c:v>
                </c:pt>
                <c:pt idx="928">
                  <c:v>1.015190547728672</c:v>
                </c:pt>
                <c:pt idx="929">
                  <c:v>1.016329647321651</c:v>
                </c:pt>
                <c:pt idx="930">
                  <c:v>1.01448347052625</c:v>
                </c:pt>
                <c:pt idx="931">
                  <c:v>1.009658513093918</c:v>
                </c:pt>
                <c:pt idx="932">
                  <c:v>1.0074822349114769</c:v>
                </c:pt>
                <c:pt idx="933">
                  <c:v>1.000864225594599</c:v>
                </c:pt>
                <c:pt idx="934">
                  <c:v>1.0004942789804081</c:v>
                </c:pt>
                <c:pt idx="935">
                  <c:v>1.002818494088427</c:v>
                </c:pt>
                <c:pt idx="936">
                  <c:v>1.0032144521469659</c:v>
                </c:pt>
                <c:pt idx="937">
                  <c:v>1.0017826228376161</c:v>
                </c:pt>
                <c:pt idx="938">
                  <c:v>1.0002234776612471</c:v>
                </c:pt>
                <c:pt idx="939">
                  <c:v>0.99967922298392276</c:v>
                </c:pt>
                <c:pt idx="940">
                  <c:v>0.99955779155151958</c:v>
                </c:pt>
                <c:pt idx="941">
                  <c:v>0.99796359446393312</c:v>
                </c:pt>
                <c:pt idx="942">
                  <c:v>0.99328625177980534</c:v>
                </c:pt>
                <c:pt idx="943">
                  <c:v>0.99292845079798153</c:v>
                </c:pt>
                <c:pt idx="944">
                  <c:v>0.99396774573463786</c:v>
                </c:pt>
                <c:pt idx="945">
                  <c:v>0.9942420491330527</c:v>
                </c:pt>
                <c:pt idx="946">
                  <c:v>0.99232181000774589</c:v>
                </c:pt>
                <c:pt idx="947">
                  <c:v>0.99516014077731063</c:v>
                </c:pt>
                <c:pt idx="948">
                  <c:v>0.99733706995067017</c:v>
                </c:pt>
                <c:pt idx="949">
                  <c:v>0.99706701486999083</c:v>
                </c:pt>
                <c:pt idx="950">
                  <c:v>0.99383744088805637</c:v>
                </c:pt>
                <c:pt idx="951">
                  <c:v>0.99108979034740996</c:v>
                </c:pt>
                <c:pt idx="952">
                  <c:v>0.99210003759642873</c:v>
                </c:pt>
                <c:pt idx="953">
                  <c:v>0.99330007167535217</c:v>
                </c:pt>
                <c:pt idx="954">
                  <c:v>0.99321422896836487</c:v>
                </c:pt>
                <c:pt idx="955">
                  <c:v>0.99381873294792478</c:v>
                </c:pt>
                <c:pt idx="956">
                  <c:v>0.99354128419191479</c:v>
                </c:pt>
                <c:pt idx="957">
                  <c:v>0.99047565673028792</c:v>
                </c:pt>
                <c:pt idx="958">
                  <c:v>0.99120345225716977</c:v>
                </c:pt>
                <c:pt idx="959">
                  <c:v>0.99219512774538676</c:v>
                </c:pt>
                <c:pt idx="960">
                  <c:v>0.99062760668390371</c:v>
                </c:pt>
                <c:pt idx="961">
                  <c:v>0.99187696642970791</c:v>
                </c:pt>
                <c:pt idx="962">
                  <c:v>0.98875386972705404</c:v>
                </c:pt>
                <c:pt idx="963">
                  <c:v>0.98626509316380784</c:v>
                </c:pt>
                <c:pt idx="964">
                  <c:v>0.98815917015378663</c:v>
                </c:pt>
                <c:pt idx="965">
                  <c:v>0.98869524802224951</c:v>
                </c:pt>
                <c:pt idx="966">
                  <c:v>0.98950618199363138</c:v>
                </c:pt>
                <c:pt idx="967">
                  <c:v>0.99278074575748487</c:v>
                </c:pt>
                <c:pt idx="968">
                  <c:v>0.99159096845544747</c:v>
                </c:pt>
                <c:pt idx="969">
                  <c:v>0.99264258261264593</c:v>
                </c:pt>
                <c:pt idx="970">
                  <c:v>0.99339808886614533</c:v>
                </c:pt>
                <c:pt idx="971">
                  <c:v>0.98965456669548879</c:v>
                </c:pt>
                <c:pt idx="972">
                  <c:v>0.98878310687816262</c:v>
                </c:pt>
                <c:pt idx="973">
                  <c:v>0.99017276853620784</c:v>
                </c:pt>
                <c:pt idx="974">
                  <c:v>0.98794777142068579</c:v>
                </c:pt>
                <c:pt idx="975">
                  <c:v>0.9866468884892029</c:v>
                </c:pt>
                <c:pt idx="976">
                  <c:v>0.98457142460241998</c:v>
                </c:pt>
                <c:pt idx="977">
                  <c:v>0.98471880838517767</c:v>
                </c:pt>
                <c:pt idx="978">
                  <c:v>0.98739519513946361</c:v>
                </c:pt>
                <c:pt idx="979">
                  <c:v>0.9858247494179142</c:v>
                </c:pt>
                <c:pt idx="980">
                  <c:v>0.98584619235810889</c:v>
                </c:pt>
                <c:pt idx="981">
                  <c:v>0.98049243743977432</c:v>
                </c:pt>
                <c:pt idx="982">
                  <c:v>0.97907297522580738</c:v>
                </c:pt>
                <c:pt idx="983">
                  <c:v>0.98093812435512651</c:v>
                </c:pt>
                <c:pt idx="984">
                  <c:v>0.98045224823014365</c:v>
                </c:pt>
                <c:pt idx="985">
                  <c:v>0.98312224527079084</c:v>
                </c:pt>
                <c:pt idx="986">
                  <c:v>0.98254377506715485</c:v>
                </c:pt>
                <c:pt idx="987">
                  <c:v>0.98542332774948471</c:v>
                </c:pt>
                <c:pt idx="988">
                  <c:v>0.98717170024732326</c:v>
                </c:pt>
                <c:pt idx="989">
                  <c:v>0.98830921082831091</c:v>
                </c:pt>
                <c:pt idx="990">
                  <c:v>0.98987617213594037</c:v>
                </c:pt>
                <c:pt idx="991">
                  <c:v>0.99175179162649429</c:v>
                </c:pt>
                <c:pt idx="992">
                  <c:v>0.99359614780188588</c:v>
                </c:pt>
                <c:pt idx="993">
                  <c:v>0.99263087710437314</c:v>
                </c:pt>
                <c:pt idx="994">
                  <c:v>0.99349345549099588</c:v>
                </c:pt>
                <c:pt idx="995">
                  <c:v>0.99540272251762318</c:v>
                </c:pt>
                <c:pt idx="996">
                  <c:v>0.99294581902061341</c:v>
                </c:pt>
                <c:pt idx="997">
                  <c:v>0.99238719398206421</c:v>
                </c:pt>
                <c:pt idx="998">
                  <c:v>0.9904243209410265</c:v>
                </c:pt>
                <c:pt idx="999">
                  <c:v>0.99001059494144239</c:v>
                </c:pt>
                <c:pt idx="1000">
                  <c:v>0.98968663975727378</c:v>
                </c:pt>
                <c:pt idx="1001">
                  <c:v>0.99050251247618593</c:v>
                </c:pt>
                <c:pt idx="1002">
                  <c:v>0.99390081360102522</c:v>
                </c:pt>
                <c:pt idx="1003">
                  <c:v>0.99044007353611696</c:v>
                </c:pt>
                <c:pt idx="1004">
                  <c:v>0.98892333477601757</c:v>
                </c:pt>
                <c:pt idx="1005">
                  <c:v>0.98750608940734697</c:v>
                </c:pt>
                <c:pt idx="1006">
                  <c:v>0.98752348827561698</c:v>
                </c:pt>
                <c:pt idx="1007">
                  <c:v>0.98780749891010822</c:v>
                </c:pt>
                <c:pt idx="1008">
                  <c:v>0.98998214470538337</c:v>
                </c:pt>
                <c:pt idx="1009">
                  <c:v>0.99239779398403183</c:v>
                </c:pt>
                <c:pt idx="1010">
                  <c:v>0.99069620423434523</c:v>
                </c:pt>
                <c:pt idx="1011">
                  <c:v>0.98845973854378799</c:v>
                </c:pt>
                <c:pt idx="1012">
                  <c:v>0.98987143019525081</c:v>
                </c:pt>
                <c:pt idx="1013">
                  <c:v>0.98913678709902664</c:v>
                </c:pt>
                <c:pt idx="1014">
                  <c:v>0.98545008534743828</c:v>
                </c:pt>
                <c:pt idx="1015">
                  <c:v>0.98514022959086289</c:v>
                </c:pt>
                <c:pt idx="1016">
                  <c:v>0.98666412287315897</c:v>
                </c:pt>
                <c:pt idx="1017">
                  <c:v>0.98517731926472285</c:v>
                </c:pt>
                <c:pt idx="1018">
                  <c:v>0.98563504720784401</c:v>
                </c:pt>
                <c:pt idx="1019">
                  <c:v>0.98681317441782401</c:v>
                </c:pt>
                <c:pt idx="1020">
                  <c:v>0.98803264079230202</c:v>
                </c:pt>
                <c:pt idx="1021">
                  <c:v>0.98799027246541038</c:v>
                </c:pt>
                <c:pt idx="1022">
                  <c:v>0.98745744329716645</c:v>
                </c:pt>
                <c:pt idx="1023">
                  <c:v>0.98514915784144819</c:v>
                </c:pt>
                <c:pt idx="1024">
                  <c:v>0.98235946895820492</c:v>
                </c:pt>
                <c:pt idx="1025">
                  <c:v>0.98125512389205516</c:v>
                </c:pt>
                <c:pt idx="1026">
                  <c:v>0.97787818329239973</c:v>
                </c:pt>
                <c:pt idx="1027">
                  <c:v>0.97694758128659487</c:v>
                </c:pt>
                <c:pt idx="1028">
                  <c:v>0.98080298390177989</c:v>
                </c:pt>
                <c:pt idx="1029">
                  <c:v>0.98308701113239305</c:v>
                </c:pt>
                <c:pt idx="1030">
                  <c:v>0.98251623982716185</c:v>
                </c:pt>
                <c:pt idx="1031">
                  <c:v>0.98201838542561293</c:v>
                </c:pt>
                <c:pt idx="1032">
                  <c:v>0.98441653273547458</c:v>
                </c:pt>
                <c:pt idx="1033">
                  <c:v>0.98339469003701541</c:v>
                </c:pt>
                <c:pt idx="1034">
                  <c:v>0.98346724223418192</c:v>
                </c:pt>
                <c:pt idx="1035">
                  <c:v>0.9866925605202258</c:v>
                </c:pt>
                <c:pt idx="1036">
                  <c:v>0.98898441618878807</c:v>
                </c:pt>
                <c:pt idx="1037">
                  <c:v>0.98847592623693681</c:v>
                </c:pt>
                <c:pt idx="1038">
                  <c:v>0.9830969867968975</c:v>
                </c:pt>
                <c:pt idx="1039">
                  <c:v>0.98539536907996039</c:v>
                </c:pt>
                <c:pt idx="1040">
                  <c:v>0.98478151777734035</c:v>
                </c:pt>
                <c:pt idx="1041">
                  <c:v>0.98371046186362143</c:v>
                </c:pt>
                <c:pt idx="1042">
                  <c:v>0.98138036018782682</c:v>
                </c:pt>
                <c:pt idx="1043">
                  <c:v>0.98253868135216005</c:v>
                </c:pt>
                <c:pt idx="1044">
                  <c:v>0.98557199800389172</c:v>
                </c:pt>
                <c:pt idx="1045">
                  <c:v>0.98885754129702774</c:v>
                </c:pt>
                <c:pt idx="1046">
                  <c:v>0.99304387340179989</c:v>
                </c:pt>
                <c:pt idx="1047">
                  <c:v>0.9959350859420113</c:v>
                </c:pt>
                <c:pt idx="1048">
                  <c:v>0.99593717659549585</c:v>
                </c:pt>
                <c:pt idx="1049">
                  <c:v>0.99724842908501721</c:v>
                </c:pt>
                <c:pt idx="1050">
                  <c:v>0.99510656853262658</c:v>
                </c:pt>
                <c:pt idx="1051">
                  <c:v>0.99199464069921561</c:v>
                </c:pt>
                <c:pt idx="1052">
                  <c:v>0.98938702834313608</c:v>
                </c:pt>
                <c:pt idx="1053">
                  <c:v>0.98889870353511033</c:v>
                </c:pt>
                <c:pt idx="1054">
                  <c:v>0.98713332481243654</c:v>
                </c:pt>
                <c:pt idx="1055">
                  <c:v>0.98428166059407951</c:v>
                </c:pt>
                <c:pt idx="1056">
                  <c:v>0.98701689382720748</c:v>
                </c:pt>
                <c:pt idx="1057">
                  <c:v>0.9854068719639083</c:v>
                </c:pt>
                <c:pt idx="1058">
                  <c:v>0.98362534325232021</c:v>
                </c:pt>
                <c:pt idx="1059">
                  <c:v>0.98392833002021818</c:v>
                </c:pt>
                <c:pt idx="1060">
                  <c:v>0.98605652665707877</c:v>
                </c:pt>
                <c:pt idx="1061">
                  <c:v>0.98257041880279183</c:v>
                </c:pt>
                <c:pt idx="1062">
                  <c:v>0.97512413142376009</c:v>
                </c:pt>
                <c:pt idx="1063">
                  <c:v>0.97557196609244767</c:v>
                </c:pt>
                <c:pt idx="1064">
                  <c:v>0.97844115508715979</c:v>
                </c:pt>
                <c:pt idx="1065">
                  <c:v>0.98047806527701964</c:v>
                </c:pt>
                <c:pt idx="1066">
                  <c:v>0.98309446638328535</c:v>
                </c:pt>
                <c:pt idx="1067">
                  <c:v>0.9840031703243497</c:v>
                </c:pt>
                <c:pt idx="1068">
                  <c:v>0.9875898302040258</c:v>
                </c:pt>
                <c:pt idx="1069">
                  <c:v>0.99172532329995899</c:v>
                </c:pt>
                <c:pt idx="1070">
                  <c:v>0.98962455956567874</c:v>
                </c:pt>
                <c:pt idx="1071">
                  <c:v>0.98757160500616981</c:v>
                </c:pt>
                <c:pt idx="1072">
                  <c:v>0.98921414832540278</c:v>
                </c:pt>
                <c:pt idx="1073">
                  <c:v>0.99035254492514668</c:v>
                </c:pt>
                <c:pt idx="1074">
                  <c:v>0.99015058341650863</c:v>
                </c:pt>
                <c:pt idx="1075">
                  <c:v>0.98766097817530585</c:v>
                </c:pt>
                <c:pt idx="1076">
                  <c:v>0.98271307601629077</c:v>
                </c:pt>
                <c:pt idx="1077">
                  <c:v>0.98269014375629704</c:v>
                </c:pt>
                <c:pt idx="1078">
                  <c:v>0.98393561613776848</c:v>
                </c:pt>
                <c:pt idx="1079">
                  <c:v>0.98626370777122452</c:v>
                </c:pt>
                <c:pt idx="1080">
                  <c:v>0.98529535195025875</c:v>
                </c:pt>
                <c:pt idx="1081">
                  <c:v>0.98953736581931417</c:v>
                </c:pt>
                <c:pt idx="1082">
                  <c:v>0.99452440672553744</c:v>
                </c:pt>
                <c:pt idx="1083">
                  <c:v>0.99493604290202187</c:v>
                </c:pt>
                <c:pt idx="1084">
                  <c:v>0.99327970654306963</c:v>
                </c:pt>
                <c:pt idx="1085">
                  <c:v>0.99319991050189516</c:v>
                </c:pt>
                <c:pt idx="1086">
                  <c:v>0.99380933075516964</c:v>
                </c:pt>
                <c:pt idx="1087">
                  <c:v>0.99626542756499847</c:v>
                </c:pt>
                <c:pt idx="1088">
                  <c:v>0.99953553958538477</c:v>
                </c:pt>
                <c:pt idx="1089">
                  <c:v>1.0005372663849681</c:v>
                </c:pt>
                <c:pt idx="1090">
                  <c:v>1.0008350911977939</c:v>
                </c:pt>
                <c:pt idx="1091">
                  <c:v>0.99916696692178963</c:v>
                </c:pt>
                <c:pt idx="1092">
                  <c:v>0.99997981188232632</c:v>
                </c:pt>
                <c:pt idx="1093">
                  <c:v>0.99924093001856351</c:v>
                </c:pt>
                <c:pt idx="1094">
                  <c:v>1.0005660734564481</c:v>
                </c:pt>
                <c:pt idx="1095">
                  <c:v>1.00036140543755</c:v>
                </c:pt>
                <c:pt idx="1096">
                  <c:v>1.000040494681659</c:v>
                </c:pt>
                <c:pt idx="1097">
                  <c:v>1.00065502453371</c:v>
                </c:pt>
                <c:pt idx="1098">
                  <c:v>1.000434609077224</c:v>
                </c:pt>
                <c:pt idx="1099">
                  <c:v>1.000533290850516</c:v>
                </c:pt>
                <c:pt idx="1100">
                  <c:v>0.99957849925290043</c:v>
                </c:pt>
                <c:pt idx="1101">
                  <c:v>0.99904259661105332</c:v>
                </c:pt>
                <c:pt idx="1102">
                  <c:v>0.99409031327717434</c:v>
                </c:pt>
                <c:pt idx="1103">
                  <c:v>0.99310925990226651</c:v>
                </c:pt>
                <c:pt idx="1104">
                  <c:v>0.993515243883758</c:v>
                </c:pt>
                <c:pt idx="1105">
                  <c:v>0.99298283063529769</c:v>
                </c:pt>
                <c:pt idx="1106">
                  <c:v>0.99175947652418928</c:v>
                </c:pt>
                <c:pt idx="1107">
                  <c:v>0.99060042146056193</c:v>
                </c:pt>
                <c:pt idx="1108">
                  <c:v>0.98877002738774566</c:v>
                </c:pt>
                <c:pt idx="1109">
                  <c:v>0.98859850969946317</c:v>
                </c:pt>
                <c:pt idx="1110">
                  <c:v>0.98960644050075564</c:v>
                </c:pt>
                <c:pt idx="1111">
                  <c:v>0.98757271597000473</c:v>
                </c:pt>
                <c:pt idx="1112">
                  <c:v>0.98249392907017952</c:v>
                </c:pt>
                <c:pt idx="1113">
                  <c:v>0.98392597499086132</c:v>
                </c:pt>
                <c:pt idx="1114">
                  <c:v>0.98581877492142411</c:v>
                </c:pt>
                <c:pt idx="1115">
                  <c:v>0.98694158091173723</c:v>
                </c:pt>
                <c:pt idx="1116">
                  <c:v>0.98997115227973909</c:v>
                </c:pt>
                <c:pt idx="1117">
                  <c:v>0.98960160388031648</c:v>
                </c:pt>
                <c:pt idx="1118">
                  <c:v>0.98810818531327693</c:v>
                </c:pt>
                <c:pt idx="1119">
                  <c:v>0.98818319653498332</c:v>
                </c:pt>
                <c:pt idx="1120">
                  <c:v>0.98706508019869588</c:v>
                </c:pt>
                <c:pt idx="1121">
                  <c:v>0.98708743827884915</c:v>
                </c:pt>
                <c:pt idx="1122">
                  <c:v>0.98914288979151643</c:v>
                </c:pt>
                <c:pt idx="1123">
                  <c:v>0.99034512406571629</c:v>
                </c:pt>
                <c:pt idx="1124">
                  <c:v>0.99024220012561415</c:v>
                </c:pt>
                <c:pt idx="1125">
                  <c:v>0.9873635811390703</c:v>
                </c:pt>
                <c:pt idx="1126">
                  <c:v>0.9883525681319657</c:v>
                </c:pt>
                <c:pt idx="1127">
                  <c:v>0.9881705578531077</c:v>
                </c:pt>
                <c:pt idx="1128">
                  <c:v>0.98594036206987345</c:v>
                </c:pt>
                <c:pt idx="1129">
                  <c:v>0.98333741428156507</c:v>
                </c:pt>
                <c:pt idx="1130">
                  <c:v>0.98185950465994831</c:v>
                </c:pt>
                <c:pt idx="1131">
                  <c:v>0.9808740009129876</c:v>
                </c:pt>
                <c:pt idx="1132">
                  <c:v>0.97991672381308281</c:v>
                </c:pt>
                <c:pt idx="1133">
                  <c:v>0.98015948686543153</c:v>
                </c:pt>
                <c:pt idx="1134">
                  <c:v>0.98139916355404844</c:v>
                </c:pt>
                <c:pt idx="1135">
                  <c:v>0.98030500049037461</c:v>
                </c:pt>
                <c:pt idx="1136">
                  <c:v>0.97847885929063538</c:v>
                </c:pt>
                <c:pt idx="1137">
                  <c:v>0.97689479401741364</c:v>
                </c:pt>
                <c:pt idx="1138">
                  <c:v>0.97835718500181901</c:v>
                </c:pt>
                <c:pt idx="1139">
                  <c:v>0.97881436579416825</c:v>
                </c:pt>
                <c:pt idx="1140">
                  <c:v>0.97807522537378744</c:v>
                </c:pt>
                <c:pt idx="1141">
                  <c:v>0.97762371193039455</c:v>
                </c:pt>
                <c:pt idx="1142">
                  <c:v>0.97977457716588112</c:v>
                </c:pt>
                <c:pt idx="1143">
                  <c:v>0.98187611828127075</c:v>
                </c:pt>
                <c:pt idx="1144">
                  <c:v>0.98219107619520862</c:v>
                </c:pt>
                <c:pt idx="1145">
                  <c:v>0.98198338820523157</c:v>
                </c:pt>
                <c:pt idx="1146">
                  <c:v>0.98002926408542024</c:v>
                </c:pt>
                <c:pt idx="1147">
                  <c:v>0.97805873206502014</c:v>
                </c:pt>
                <c:pt idx="1148">
                  <c:v>0.97456761547427795</c:v>
                </c:pt>
                <c:pt idx="1149">
                  <c:v>0.96788003293221692</c:v>
                </c:pt>
                <c:pt idx="1150">
                  <c:v>0.96605552109641279</c:v>
                </c:pt>
                <c:pt idx="1151">
                  <c:v>0.96991675358240648</c:v>
                </c:pt>
                <c:pt idx="1152">
                  <c:v>0.97024522703646976</c:v>
                </c:pt>
                <c:pt idx="1153">
                  <c:v>0.97357257641250516</c:v>
                </c:pt>
                <c:pt idx="1154">
                  <c:v>0.97691157709385523</c:v>
                </c:pt>
                <c:pt idx="1155">
                  <c:v>0.97658743518162072</c:v>
                </c:pt>
                <c:pt idx="1156">
                  <c:v>0.9776945803644973</c:v>
                </c:pt>
                <c:pt idx="1157">
                  <c:v>0.97415274744080238</c:v>
                </c:pt>
                <c:pt idx="1158">
                  <c:v>0.97428164919732496</c:v>
                </c:pt>
                <c:pt idx="1159">
                  <c:v>0.97477654129520586</c:v>
                </c:pt>
                <c:pt idx="1160">
                  <c:v>0.9741191442431284</c:v>
                </c:pt>
                <c:pt idx="1161">
                  <c:v>0.97489445695721755</c:v>
                </c:pt>
                <c:pt idx="1162">
                  <c:v>0.97650195747083368</c:v>
                </c:pt>
                <c:pt idx="1163">
                  <c:v>0.97727096519737655</c:v>
                </c:pt>
                <c:pt idx="1164">
                  <c:v>0.97709473654877177</c:v>
                </c:pt>
                <c:pt idx="1165">
                  <c:v>0.97682730012532615</c:v>
                </c:pt>
                <c:pt idx="1166">
                  <c:v>0.97981470099920975</c:v>
                </c:pt>
                <c:pt idx="1167">
                  <c:v>0.9808019670683179</c:v>
                </c:pt>
                <c:pt idx="1168">
                  <c:v>0.98059662511274381</c:v>
                </c:pt>
                <c:pt idx="1169">
                  <c:v>0.98319066441371272</c:v>
                </c:pt>
                <c:pt idx="1170">
                  <c:v>0.98419970027909442</c:v>
                </c:pt>
                <c:pt idx="1171">
                  <c:v>0.98552017888814292</c:v>
                </c:pt>
                <c:pt idx="1172">
                  <c:v>0.98392351957960589</c:v>
                </c:pt>
                <c:pt idx="1173">
                  <c:v>0.98554680856856169</c:v>
                </c:pt>
                <c:pt idx="1174">
                  <c:v>0.98371980307990681</c:v>
                </c:pt>
                <c:pt idx="1175">
                  <c:v>0.98380558047756606</c:v>
                </c:pt>
                <c:pt idx="1176">
                  <c:v>0.98448791706791416</c:v>
                </c:pt>
                <c:pt idx="1177">
                  <c:v>0.98548091867988108</c:v>
                </c:pt>
                <c:pt idx="1178">
                  <c:v>0.98646694807924706</c:v>
                </c:pt>
                <c:pt idx="1179">
                  <c:v>0.98574359905975761</c:v>
                </c:pt>
                <c:pt idx="1180">
                  <c:v>0.98366828110906468</c:v>
                </c:pt>
                <c:pt idx="1181">
                  <c:v>0.98235951483738704</c:v>
                </c:pt>
                <c:pt idx="1182">
                  <c:v>0.98111221943379867</c:v>
                </c:pt>
                <c:pt idx="1183">
                  <c:v>0.98004045980924237</c:v>
                </c:pt>
                <c:pt idx="1184">
                  <c:v>0.9788882507612211</c:v>
                </c:pt>
                <c:pt idx="1185">
                  <c:v>0.9789330185746411</c:v>
                </c:pt>
                <c:pt idx="1186">
                  <c:v>0.97724928957483082</c:v>
                </c:pt>
                <c:pt idx="1187">
                  <c:v>0.9798618645360313</c:v>
                </c:pt>
                <c:pt idx="1188">
                  <c:v>0.97839333445154064</c:v>
                </c:pt>
                <c:pt idx="1189">
                  <c:v>0.9785885473879703</c:v>
                </c:pt>
                <c:pt idx="1190">
                  <c:v>0.97626362027261149</c:v>
                </c:pt>
                <c:pt idx="1191">
                  <c:v>0.97210821982370776</c:v>
                </c:pt>
                <c:pt idx="1192">
                  <c:v>0.97144783488809605</c:v>
                </c:pt>
                <c:pt idx="1193">
                  <c:v>0.97181059312955875</c:v>
                </c:pt>
                <c:pt idx="1194">
                  <c:v>0.97407634693920842</c:v>
                </c:pt>
                <c:pt idx="1195">
                  <c:v>0.97141217565142346</c:v>
                </c:pt>
                <c:pt idx="1196">
                  <c:v>0.96880925542949048</c:v>
                </c:pt>
                <c:pt idx="1197">
                  <c:v>0.96879311414791935</c:v>
                </c:pt>
                <c:pt idx="1198">
                  <c:v>0.9683228659965768</c:v>
                </c:pt>
                <c:pt idx="1199">
                  <c:v>0.96818484875719391</c:v>
                </c:pt>
                <c:pt idx="1200">
                  <c:v>0.96872246634916281</c:v>
                </c:pt>
                <c:pt idx="1201">
                  <c:v>0.96877891525030002</c:v>
                </c:pt>
                <c:pt idx="1202">
                  <c:v>0.96748816904546964</c:v>
                </c:pt>
                <c:pt idx="1203">
                  <c:v>0.96638610436644456</c:v>
                </c:pt>
                <c:pt idx="1204">
                  <c:v>0.9662303843672414</c:v>
                </c:pt>
                <c:pt idx="1205">
                  <c:v>0.96663419008272078</c:v>
                </c:pt>
                <c:pt idx="1206">
                  <c:v>0.96625496941841482</c:v>
                </c:pt>
                <c:pt idx="1207">
                  <c:v>0.96392739563897289</c:v>
                </c:pt>
                <c:pt idx="1208">
                  <c:v>0.96407707018891398</c:v>
                </c:pt>
                <c:pt idx="1209">
                  <c:v>0.96394287395603084</c:v>
                </c:pt>
                <c:pt idx="1210">
                  <c:v>0.96380290857807371</c:v>
                </c:pt>
                <c:pt idx="1211">
                  <c:v>0.96357254338539144</c:v>
                </c:pt>
                <c:pt idx="1212">
                  <c:v>0.9601986723442365</c:v>
                </c:pt>
                <c:pt idx="1213">
                  <c:v>0.96012092760011603</c:v>
                </c:pt>
                <c:pt idx="1214">
                  <c:v>0.96298550436272756</c:v>
                </c:pt>
                <c:pt idx="1215">
                  <c:v>0.96480798721816763</c:v>
                </c:pt>
                <c:pt idx="1216">
                  <c:v>0.96765638737129389</c:v>
                </c:pt>
                <c:pt idx="1217">
                  <c:v>0.96606367292616813</c:v>
                </c:pt>
                <c:pt idx="1218">
                  <c:v>0.96458443925212201</c:v>
                </c:pt>
                <c:pt idx="1219">
                  <c:v>0.96095626273298895</c:v>
                </c:pt>
                <c:pt idx="1220">
                  <c:v>0.96248605287587541</c:v>
                </c:pt>
                <c:pt idx="1221">
                  <c:v>0.96092766169850585</c:v>
                </c:pt>
                <c:pt idx="1222">
                  <c:v>0.95798382654281566</c:v>
                </c:pt>
                <c:pt idx="1223">
                  <c:v>0.95488359788057342</c:v>
                </c:pt>
                <c:pt idx="1224">
                  <c:v>0.95842463671165989</c:v>
                </c:pt>
                <c:pt idx="1225">
                  <c:v>0.95838283167166083</c:v>
                </c:pt>
                <c:pt idx="1226">
                  <c:v>0.95782875617810581</c:v>
                </c:pt>
                <c:pt idx="1227">
                  <c:v>0.95953657016558946</c:v>
                </c:pt>
                <c:pt idx="1228">
                  <c:v>0.96163468906822958</c:v>
                </c:pt>
                <c:pt idx="1229">
                  <c:v>0.96499941381417498</c:v>
                </c:pt>
                <c:pt idx="1230">
                  <c:v>0.96760679102124769</c:v>
                </c:pt>
                <c:pt idx="1231">
                  <c:v>0.96836859713467538</c:v>
                </c:pt>
                <c:pt idx="1232">
                  <c:v>0.97048225392981768</c:v>
                </c:pt>
                <c:pt idx="1233">
                  <c:v>0.97334647936123209</c:v>
                </c:pt>
                <c:pt idx="1234">
                  <c:v>0.97413578772969611</c:v>
                </c:pt>
                <c:pt idx="1235">
                  <c:v>0.97363173393239189</c:v>
                </c:pt>
                <c:pt idx="1236">
                  <c:v>0.9745031302861874</c:v>
                </c:pt>
                <c:pt idx="1237">
                  <c:v>0.97414603547917311</c:v>
                </c:pt>
                <c:pt idx="1238">
                  <c:v>0.97565763296874242</c:v>
                </c:pt>
                <c:pt idx="1239">
                  <c:v>0.97635119673503623</c:v>
                </c:pt>
                <c:pt idx="1240">
                  <c:v>0.9786960514278179</c:v>
                </c:pt>
                <c:pt idx="1241">
                  <c:v>0.98066745707313518</c:v>
                </c:pt>
                <c:pt idx="1242">
                  <c:v>0.98184416593178314</c:v>
                </c:pt>
                <c:pt idx="1243">
                  <c:v>0.97925451793217699</c:v>
                </c:pt>
                <c:pt idx="1244">
                  <c:v>0.98002568364482434</c:v>
                </c:pt>
                <c:pt idx="1245">
                  <c:v>0.97710371472578561</c:v>
                </c:pt>
                <c:pt idx="1246">
                  <c:v>0.97858233738201639</c:v>
                </c:pt>
                <c:pt idx="1247">
                  <c:v>0.97775870372358242</c:v>
                </c:pt>
                <c:pt idx="1248">
                  <c:v>0.97747197743099212</c:v>
                </c:pt>
                <c:pt idx="1249">
                  <c:v>0.97565815962343805</c:v>
                </c:pt>
                <c:pt idx="1250">
                  <c:v>0.97807261745480545</c:v>
                </c:pt>
                <c:pt idx="1251">
                  <c:v>0.97842167797594282</c:v>
                </c:pt>
                <c:pt idx="1252">
                  <c:v>0.9760896865647225</c:v>
                </c:pt>
                <c:pt idx="1253">
                  <c:v>0.9756266812591734</c:v>
                </c:pt>
                <c:pt idx="1254">
                  <c:v>0.97624020960796609</c:v>
                </c:pt>
                <c:pt idx="1255">
                  <c:v>0.97533064134195546</c:v>
                </c:pt>
                <c:pt idx="1256">
                  <c:v>0.97430758944848928</c:v>
                </c:pt>
                <c:pt idx="1257">
                  <c:v>0.96934204433770388</c:v>
                </c:pt>
                <c:pt idx="1258">
                  <c:v>0.96777133578233165</c:v>
                </c:pt>
                <c:pt idx="1259">
                  <c:v>0.96739359996328078</c:v>
                </c:pt>
                <c:pt idx="1260">
                  <c:v>0.96963227031055088</c:v>
                </c:pt>
                <c:pt idx="1261">
                  <c:v>0.96915662449138273</c:v>
                </c:pt>
                <c:pt idx="1262">
                  <c:v>0.96900706878052745</c:v>
                </c:pt>
                <c:pt idx="1263">
                  <c:v>0.96760134585752822</c:v>
                </c:pt>
                <c:pt idx="1264">
                  <c:v>0.96625196816985748</c:v>
                </c:pt>
                <c:pt idx="1265">
                  <c:v>0.96822542829365643</c:v>
                </c:pt>
                <c:pt idx="1266">
                  <c:v>0.96730855749372391</c:v>
                </c:pt>
                <c:pt idx="1267">
                  <c:v>0.96583472233971368</c:v>
                </c:pt>
                <c:pt idx="1268">
                  <c:v>0.962037174239605</c:v>
                </c:pt>
                <c:pt idx="1269">
                  <c:v>0.96402105156150808</c:v>
                </c:pt>
                <c:pt idx="1270">
                  <c:v>0.96588622190792561</c:v>
                </c:pt>
                <c:pt idx="1271">
                  <c:v>0.96595553887597163</c:v>
                </c:pt>
                <c:pt idx="1272">
                  <c:v>0.9666099734875846</c:v>
                </c:pt>
                <c:pt idx="1273">
                  <c:v>0.96802694996847261</c:v>
                </c:pt>
                <c:pt idx="1274">
                  <c:v>0.96841992564267643</c:v>
                </c:pt>
                <c:pt idx="1275">
                  <c:v>0.96766106450530853</c:v>
                </c:pt>
                <c:pt idx="1276">
                  <c:v>0.96565815474175087</c:v>
                </c:pt>
                <c:pt idx="1277">
                  <c:v>0.96559333264849578</c:v>
                </c:pt>
                <c:pt idx="1278">
                  <c:v>0.96489105536712283</c:v>
                </c:pt>
                <c:pt idx="1279">
                  <c:v>0.96483190338393077</c:v>
                </c:pt>
                <c:pt idx="1280">
                  <c:v>0.96290266724335682</c:v>
                </c:pt>
                <c:pt idx="1281">
                  <c:v>0.95965846659773391</c:v>
                </c:pt>
                <c:pt idx="1282">
                  <c:v>0.96081982530981314</c:v>
                </c:pt>
                <c:pt idx="1283">
                  <c:v>0.96160654743442509</c:v>
                </c:pt>
                <c:pt idx="1284">
                  <c:v>0.95965361335171517</c:v>
                </c:pt>
                <c:pt idx="1285">
                  <c:v>0.95738376762108857</c:v>
                </c:pt>
                <c:pt idx="1286">
                  <c:v>0.95641240291015739</c:v>
                </c:pt>
                <c:pt idx="1287">
                  <c:v>0.95810448070908238</c:v>
                </c:pt>
                <c:pt idx="1288">
                  <c:v>0.95803317072810423</c:v>
                </c:pt>
                <c:pt idx="1289">
                  <c:v>0.95977808635983308</c:v>
                </c:pt>
                <c:pt idx="1290">
                  <c:v>0.96391446009595483</c:v>
                </c:pt>
                <c:pt idx="1291">
                  <c:v>0.96609367290312465</c:v>
                </c:pt>
                <c:pt idx="1292">
                  <c:v>0.96753192704158542</c:v>
                </c:pt>
                <c:pt idx="1293">
                  <c:v>0.96669777944430491</c:v>
                </c:pt>
                <c:pt idx="1294">
                  <c:v>0.96792262408940899</c:v>
                </c:pt>
                <c:pt idx="1295">
                  <c:v>0.96558181469287185</c:v>
                </c:pt>
                <c:pt idx="1296">
                  <c:v>0.96754043063408635</c:v>
                </c:pt>
                <c:pt idx="1297">
                  <c:v>0.96767704128861864</c:v>
                </c:pt>
                <c:pt idx="1298">
                  <c:v>0.96502200738198418</c:v>
                </c:pt>
                <c:pt idx="1299">
                  <c:v>0.96426106575781245</c:v>
                </c:pt>
                <c:pt idx="1300">
                  <c:v>0.96344058155271817</c:v>
                </c:pt>
                <c:pt idx="1301">
                  <c:v>0.96581106626648716</c:v>
                </c:pt>
                <c:pt idx="1302">
                  <c:v>0.96658281861592099</c:v>
                </c:pt>
                <c:pt idx="1303">
                  <c:v>0.96567937870763054</c:v>
                </c:pt>
                <c:pt idx="1304">
                  <c:v>0.9656540892289196</c:v>
                </c:pt>
                <c:pt idx="1305">
                  <c:v>0.96652242595205118</c:v>
                </c:pt>
                <c:pt idx="1306">
                  <c:v>0.96643344405289222</c:v>
                </c:pt>
                <c:pt idx="1307">
                  <c:v>0.96526776524208335</c:v>
                </c:pt>
                <c:pt idx="1308">
                  <c:v>0.9660534408491821</c:v>
                </c:pt>
                <c:pt idx="1309">
                  <c:v>0.96423560176603462</c:v>
                </c:pt>
                <c:pt idx="1310">
                  <c:v>0.96352080281418984</c:v>
                </c:pt>
                <c:pt idx="1311">
                  <c:v>0.96370400588121485</c:v>
                </c:pt>
                <c:pt idx="1312">
                  <c:v>0.96345088709917903</c:v>
                </c:pt>
                <c:pt idx="1313">
                  <c:v>0.9636587603443032</c:v>
                </c:pt>
                <c:pt idx="1314">
                  <c:v>0.96334578332040255</c:v>
                </c:pt>
                <c:pt idx="1315">
                  <c:v>0.96296850577222204</c:v>
                </c:pt>
                <c:pt idx="1316">
                  <c:v>0.96450051108160861</c:v>
                </c:pt>
                <c:pt idx="1317">
                  <c:v>0.96342859410623571</c:v>
                </c:pt>
                <c:pt idx="1318">
                  <c:v>0.96167477643404853</c:v>
                </c:pt>
                <c:pt idx="1319">
                  <c:v>0.96329156635980084</c:v>
                </c:pt>
                <c:pt idx="1320">
                  <c:v>0.96489304329248116</c:v>
                </c:pt>
                <c:pt idx="1321">
                  <c:v>0.96371967467349373</c:v>
                </c:pt>
                <c:pt idx="1322">
                  <c:v>0.96368349149040777</c:v>
                </c:pt>
                <c:pt idx="1323">
                  <c:v>0.96223440757109635</c:v>
                </c:pt>
                <c:pt idx="1324">
                  <c:v>0.96164979971439701</c:v>
                </c:pt>
                <c:pt idx="1325">
                  <c:v>0.96030436514301798</c:v>
                </c:pt>
                <c:pt idx="1326">
                  <c:v>0.95967252037765249</c:v>
                </c:pt>
                <c:pt idx="1327">
                  <c:v>0.9587286891426724</c:v>
                </c:pt>
                <c:pt idx="1328">
                  <c:v>0.95931616352794424</c:v>
                </c:pt>
                <c:pt idx="1329">
                  <c:v>0.95846705254296038</c:v>
                </c:pt>
                <c:pt idx="1330">
                  <c:v>0.95857334837188524</c:v>
                </c:pt>
                <c:pt idx="1331">
                  <c:v>0.95759878637899221</c:v>
                </c:pt>
                <c:pt idx="1332">
                  <c:v>0.95785275424916272</c:v>
                </c:pt>
                <c:pt idx="1333">
                  <c:v>0.95722438812810062</c:v>
                </c:pt>
                <c:pt idx="1334">
                  <c:v>0.95694772791341598</c:v>
                </c:pt>
                <c:pt idx="1335">
                  <c:v>0.95737366938314716</c:v>
                </c:pt>
                <c:pt idx="1336">
                  <c:v>0.9561048848274627</c:v>
                </c:pt>
                <c:pt idx="1337">
                  <c:v>0.95788319476035177</c:v>
                </c:pt>
                <c:pt idx="1338">
                  <c:v>0.95863773960006415</c:v>
                </c:pt>
                <c:pt idx="1339">
                  <c:v>0.95952253291187051</c:v>
                </c:pt>
                <c:pt idx="1340">
                  <c:v>0.96234932222516212</c:v>
                </c:pt>
                <c:pt idx="1341">
                  <c:v>0.9636046680359176</c:v>
                </c:pt>
                <c:pt idx="1342">
                  <c:v>0.96214994207593041</c:v>
                </c:pt>
                <c:pt idx="1343">
                  <c:v>0.96117050665319814</c:v>
                </c:pt>
                <c:pt idx="1344">
                  <c:v>0.96245520783116401</c:v>
                </c:pt>
                <c:pt idx="1345">
                  <c:v>0.9621572480184416</c:v>
                </c:pt>
                <c:pt idx="1346">
                  <c:v>0.9600436585585439</c:v>
                </c:pt>
                <c:pt idx="1347">
                  <c:v>0.95804072278867503</c:v>
                </c:pt>
                <c:pt idx="1348">
                  <c:v>0.95256514886699883</c:v>
                </c:pt>
                <c:pt idx="1349">
                  <c:v>0.95278138761840991</c:v>
                </c:pt>
                <c:pt idx="1350">
                  <c:v>0.95458569528709336</c:v>
                </c:pt>
                <c:pt idx="1351">
                  <c:v>0.95740160577884603</c:v>
                </c:pt>
                <c:pt idx="1352">
                  <c:v>0.95924649595324951</c:v>
                </c:pt>
                <c:pt idx="1353">
                  <c:v>0.96197789716799098</c:v>
                </c:pt>
                <c:pt idx="1354">
                  <c:v>0.9654454192148948</c:v>
                </c:pt>
                <c:pt idx="1355">
                  <c:v>0.96594541529705524</c:v>
                </c:pt>
                <c:pt idx="1356">
                  <c:v>0.9673207143583179</c:v>
                </c:pt>
                <c:pt idx="1357">
                  <c:v>0.96771674125732832</c:v>
                </c:pt>
                <c:pt idx="1358">
                  <c:v>0.96583608705652335</c:v>
                </c:pt>
                <c:pt idx="1359">
                  <c:v>0.96490257689945658</c:v>
                </c:pt>
                <c:pt idx="1360">
                  <c:v>0.96396765613244262</c:v>
                </c:pt>
                <c:pt idx="1361">
                  <c:v>0.96159924394689356</c:v>
                </c:pt>
                <c:pt idx="1362">
                  <c:v>0.96283978298680439</c:v>
                </c:pt>
                <c:pt idx="1363">
                  <c:v>0.96426989106594252</c:v>
                </c:pt>
                <c:pt idx="1364">
                  <c:v>0.96496653696558687</c:v>
                </c:pt>
                <c:pt idx="1365">
                  <c:v>0.96450585912494657</c:v>
                </c:pt>
                <c:pt idx="1366">
                  <c:v>0.9644839505275381</c:v>
                </c:pt>
                <c:pt idx="1367">
                  <c:v>0.96181680436185935</c:v>
                </c:pt>
                <c:pt idx="1368">
                  <c:v>0.95985532893589898</c:v>
                </c:pt>
                <c:pt idx="1369">
                  <c:v>0.95927364863546039</c:v>
                </c:pt>
                <c:pt idx="1370">
                  <c:v>0.95723678210563112</c:v>
                </c:pt>
                <c:pt idx="1371">
                  <c:v>0.95353761060319564</c:v>
                </c:pt>
                <c:pt idx="1372">
                  <c:v>0.95663781760751943</c:v>
                </c:pt>
                <c:pt idx="1373">
                  <c:v>0.95938320354488504</c:v>
                </c:pt>
                <c:pt idx="1374">
                  <c:v>0.96023795005652057</c:v>
                </c:pt>
                <c:pt idx="1375">
                  <c:v>0.96188769822089704</c:v>
                </c:pt>
                <c:pt idx="1376">
                  <c:v>0.96198545869367058</c:v>
                </c:pt>
                <c:pt idx="1377">
                  <c:v>0.96288109398429744</c:v>
                </c:pt>
                <c:pt idx="1378">
                  <c:v>0.96527205889302226</c:v>
                </c:pt>
                <c:pt idx="1379">
                  <c:v>0.9650232722519021</c:v>
                </c:pt>
                <c:pt idx="1380">
                  <c:v>0.96667257595620304</c:v>
                </c:pt>
                <c:pt idx="1381">
                  <c:v>0.96525936834657455</c:v>
                </c:pt>
                <c:pt idx="1382">
                  <c:v>0.9632329930266561</c:v>
                </c:pt>
                <c:pt idx="1383">
                  <c:v>0.96167570561362081</c:v>
                </c:pt>
                <c:pt idx="1384">
                  <c:v>0.96182208443261463</c:v>
                </c:pt>
                <c:pt idx="1385">
                  <c:v>0.96200871363474971</c:v>
                </c:pt>
                <c:pt idx="1386">
                  <c:v>0.95894702187872316</c:v>
                </c:pt>
                <c:pt idx="1387">
                  <c:v>0.95647039161000491</c:v>
                </c:pt>
                <c:pt idx="1388">
                  <c:v>0.95759873540600116</c:v>
                </c:pt>
                <c:pt idx="1389">
                  <c:v>0.9579253878920958</c:v>
                </c:pt>
                <c:pt idx="1390">
                  <c:v>0.95586172159245963</c:v>
                </c:pt>
                <c:pt idx="1391">
                  <c:v>0.95732966268693698</c:v>
                </c:pt>
                <c:pt idx="1392">
                  <c:v>0.95973283934124987</c:v>
                </c:pt>
                <c:pt idx="1393">
                  <c:v>0.96427919223288727</c:v>
                </c:pt>
                <c:pt idx="1394">
                  <c:v>0.96747211471434791</c:v>
                </c:pt>
                <c:pt idx="1395">
                  <c:v>0.97134660953659013</c:v>
                </c:pt>
                <c:pt idx="1396">
                  <c:v>0.96819236046554458</c:v>
                </c:pt>
                <c:pt idx="1397">
                  <c:v>0.9676331596020401</c:v>
                </c:pt>
                <c:pt idx="1398">
                  <c:v>0.96732415502300184</c:v>
                </c:pt>
                <c:pt idx="1399">
                  <c:v>0.96606649678365009</c:v>
                </c:pt>
                <c:pt idx="1400">
                  <c:v>0.96680327346039385</c:v>
                </c:pt>
                <c:pt idx="1401">
                  <c:v>0.96878094886085608</c:v>
                </c:pt>
                <c:pt idx="1402">
                  <c:v>0.96854941019909113</c:v>
                </c:pt>
                <c:pt idx="1403">
                  <c:v>0.96911956705017688</c:v>
                </c:pt>
                <c:pt idx="1404">
                  <c:v>0.97006878350297199</c:v>
                </c:pt>
                <c:pt idx="1405">
                  <c:v>0.97226189383774575</c:v>
                </c:pt>
                <c:pt idx="1406">
                  <c:v>0.96914345021198633</c:v>
                </c:pt>
                <c:pt idx="1407">
                  <c:v>0.96804777741473791</c:v>
                </c:pt>
                <c:pt idx="1408">
                  <c:v>0.96797827262413672</c:v>
                </c:pt>
                <c:pt idx="1409">
                  <c:v>0.96584717896288463</c:v>
                </c:pt>
                <c:pt idx="1410">
                  <c:v>0.96414490815486187</c:v>
                </c:pt>
                <c:pt idx="1411">
                  <c:v>0.96579458083991376</c:v>
                </c:pt>
                <c:pt idx="1412">
                  <c:v>0.96571020169439337</c:v>
                </c:pt>
                <c:pt idx="1413">
                  <c:v>0.96601926233662905</c:v>
                </c:pt>
                <c:pt idx="1414">
                  <c:v>0.96691777095509146</c:v>
                </c:pt>
                <c:pt idx="1415">
                  <c:v>0.96676413863079302</c:v>
                </c:pt>
                <c:pt idx="1416">
                  <c:v>0.96456175010967171</c:v>
                </c:pt>
                <c:pt idx="1417">
                  <c:v>0.96238974644937125</c:v>
                </c:pt>
                <c:pt idx="1418">
                  <c:v>0.96249862946703113</c:v>
                </c:pt>
                <c:pt idx="1419">
                  <c:v>0.96034835620743897</c:v>
                </c:pt>
                <c:pt idx="1420">
                  <c:v>0.96005732617949346</c:v>
                </c:pt>
                <c:pt idx="1421">
                  <c:v>0.95842380358569579</c:v>
                </c:pt>
                <c:pt idx="1422">
                  <c:v>0.95694382905720554</c:v>
                </c:pt>
                <c:pt idx="1423">
                  <c:v>0.9576757378911368</c:v>
                </c:pt>
                <c:pt idx="1424">
                  <c:v>0.95931797115526085</c:v>
                </c:pt>
                <c:pt idx="1425">
                  <c:v>0.9596358745391057</c:v>
                </c:pt>
                <c:pt idx="1426">
                  <c:v>0.95838597321036723</c:v>
                </c:pt>
                <c:pt idx="1427">
                  <c:v>0.956142804502361</c:v>
                </c:pt>
                <c:pt idx="1428">
                  <c:v>0.95521757419769859</c:v>
                </c:pt>
                <c:pt idx="1429">
                  <c:v>0.95119339827566241</c:v>
                </c:pt>
                <c:pt idx="1430">
                  <c:v>0.95126654715766623</c:v>
                </c:pt>
                <c:pt idx="1431">
                  <c:v>0.95297982731243736</c:v>
                </c:pt>
                <c:pt idx="1432">
                  <c:v>0.95401047351903678</c:v>
                </c:pt>
                <c:pt idx="1433">
                  <c:v>0.9532698526269433</c:v>
                </c:pt>
                <c:pt idx="1434">
                  <c:v>0.95489496234129201</c:v>
                </c:pt>
                <c:pt idx="1435">
                  <c:v>0.95562824665934709</c:v>
                </c:pt>
                <c:pt idx="1436">
                  <c:v>0.95674862051855603</c:v>
                </c:pt>
                <c:pt idx="1437">
                  <c:v>0.95721896496104175</c:v>
                </c:pt>
                <c:pt idx="1438">
                  <c:v>0.96152714954360952</c:v>
                </c:pt>
                <c:pt idx="1439">
                  <c:v>0.96231503909933236</c:v>
                </c:pt>
                <c:pt idx="1440">
                  <c:v>0.96271037766535617</c:v>
                </c:pt>
                <c:pt idx="1441">
                  <c:v>0.96243451222782395</c:v>
                </c:pt>
                <c:pt idx="1442">
                  <c:v>0.96115124731258406</c:v>
                </c:pt>
                <c:pt idx="1443">
                  <c:v>0.96175477963022171</c:v>
                </c:pt>
                <c:pt idx="1444">
                  <c:v>0.95999777222531846</c:v>
                </c:pt>
                <c:pt idx="1445">
                  <c:v>0.96192317704887775</c:v>
                </c:pt>
                <c:pt idx="1446">
                  <c:v>0.9598734310272552</c:v>
                </c:pt>
                <c:pt idx="1447">
                  <c:v>0.95854027229053418</c:v>
                </c:pt>
                <c:pt idx="1448">
                  <c:v>0.96132525241269318</c:v>
                </c:pt>
                <c:pt idx="1449">
                  <c:v>0.96137657175149838</c:v>
                </c:pt>
                <c:pt idx="1450">
                  <c:v>0.96262410170141233</c:v>
                </c:pt>
                <c:pt idx="1451">
                  <c:v>0.9649411106043555</c:v>
                </c:pt>
                <c:pt idx="1452">
                  <c:v>0.96460628653137181</c:v>
                </c:pt>
                <c:pt idx="1453">
                  <c:v>0.96236562001628823</c:v>
                </c:pt>
                <c:pt idx="1454">
                  <c:v>0.96320366789235246</c:v>
                </c:pt>
                <c:pt idx="1455">
                  <c:v>0.9638032385090588</c:v>
                </c:pt>
                <c:pt idx="1456">
                  <c:v>0.966011569282761</c:v>
                </c:pt>
                <c:pt idx="1457">
                  <c:v>0.96944125925695879</c:v>
                </c:pt>
                <c:pt idx="1458">
                  <c:v>0.97179273241570163</c:v>
                </c:pt>
                <c:pt idx="1459">
                  <c:v>0.97128633516664276</c:v>
                </c:pt>
                <c:pt idx="1460">
                  <c:v>0.96969629663179635</c:v>
                </c:pt>
                <c:pt idx="1461">
                  <c:v>0.9711127313213308</c:v>
                </c:pt>
                <c:pt idx="1462">
                  <c:v>0.97033945511835951</c:v>
                </c:pt>
                <c:pt idx="1463">
                  <c:v>0.9708819267936829</c:v>
                </c:pt>
                <c:pt idx="1464">
                  <c:v>0.9691903678836864</c:v>
                </c:pt>
                <c:pt idx="1465">
                  <c:v>0.96712929437435768</c:v>
                </c:pt>
                <c:pt idx="1466">
                  <c:v>0.9668467791698897</c:v>
                </c:pt>
                <c:pt idx="1467">
                  <c:v>0.9667413586439727</c:v>
                </c:pt>
                <c:pt idx="1468">
                  <c:v>0.96556718480237524</c:v>
                </c:pt>
                <c:pt idx="1469">
                  <c:v>0.96321761673810391</c:v>
                </c:pt>
                <c:pt idx="1470">
                  <c:v>0.96013465805891385</c:v>
                </c:pt>
                <c:pt idx="1471">
                  <c:v>0.96174554049502736</c:v>
                </c:pt>
                <c:pt idx="1472">
                  <c:v>0.96092198160441911</c:v>
                </c:pt>
                <c:pt idx="1473">
                  <c:v>0.95852131667700047</c:v>
                </c:pt>
                <c:pt idx="1474">
                  <c:v>0.95664397723867278</c:v>
                </c:pt>
                <c:pt idx="1475">
                  <c:v>0.95404761366877677</c:v>
                </c:pt>
                <c:pt idx="1476">
                  <c:v>0.95390182057843731</c:v>
                </c:pt>
                <c:pt idx="1477">
                  <c:v>0.9552736549945291</c:v>
                </c:pt>
                <c:pt idx="1478">
                  <c:v>0.95433927785199091</c:v>
                </c:pt>
                <c:pt idx="1479">
                  <c:v>0.95461698030411579</c:v>
                </c:pt>
                <c:pt idx="1480">
                  <c:v>0.95632261815024322</c:v>
                </c:pt>
                <c:pt idx="1481">
                  <c:v>0.95773922381953258</c:v>
                </c:pt>
                <c:pt idx="1482">
                  <c:v>0.95757594338168828</c:v>
                </c:pt>
                <c:pt idx="1483">
                  <c:v>0.96020542338788184</c:v>
                </c:pt>
                <c:pt idx="1484">
                  <c:v>0.96128449305768648</c:v>
                </c:pt>
                <c:pt idx="1485">
                  <c:v>0.95940149142879605</c:v>
                </c:pt>
                <c:pt idx="1486">
                  <c:v>0.95965260664111651</c:v>
                </c:pt>
                <c:pt idx="1487">
                  <c:v>0.96231508020747192</c:v>
                </c:pt>
                <c:pt idx="1488">
                  <c:v>0.96172983838149484</c:v>
                </c:pt>
                <c:pt idx="1489">
                  <c:v>0.9633525382516881</c:v>
                </c:pt>
                <c:pt idx="1490">
                  <c:v>0.96161259475924243</c:v>
                </c:pt>
                <c:pt idx="1491">
                  <c:v>0.96063820712289172</c:v>
                </c:pt>
                <c:pt idx="1492">
                  <c:v>0.96130728738026783</c:v>
                </c:pt>
                <c:pt idx="1493">
                  <c:v>0.9626136459089164</c:v>
                </c:pt>
                <c:pt idx="1494">
                  <c:v>0.96284056430584108</c:v>
                </c:pt>
                <c:pt idx="1495">
                  <c:v>0.96207571249186086</c:v>
                </c:pt>
                <c:pt idx="1496">
                  <c:v>0.9626883434480864</c:v>
                </c:pt>
                <c:pt idx="1497">
                  <c:v>0.96085736655554543</c:v>
                </c:pt>
                <c:pt idx="1498">
                  <c:v>0.95927518299837722</c:v>
                </c:pt>
                <c:pt idx="1499">
                  <c:v>0.95779046488970077</c:v>
                </c:pt>
                <c:pt idx="1500">
                  <c:v>0.95489331910865971</c:v>
                </c:pt>
                <c:pt idx="1501">
                  <c:v>0.95356994295266351</c:v>
                </c:pt>
                <c:pt idx="1502">
                  <c:v>0.95566849459932024</c:v>
                </c:pt>
                <c:pt idx="1503">
                  <c:v>0.95760014976288399</c:v>
                </c:pt>
                <c:pt idx="1504">
                  <c:v>0.95735917695392259</c:v>
                </c:pt>
                <c:pt idx="1505">
                  <c:v>0.95733222237241145</c:v>
                </c:pt>
                <c:pt idx="1506">
                  <c:v>0.95679099450569782</c:v>
                </c:pt>
                <c:pt idx="1507">
                  <c:v>0.9559910005405623</c:v>
                </c:pt>
                <c:pt idx="1508">
                  <c:v>0.95243476515069214</c:v>
                </c:pt>
                <c:pt idx="1509">
                  <c:v>0.95123091846002905</c:v>
                </c:pt>
                <c:pt idx="1510">
                  <c:v>0.95043242145472173</c:v>
                </c:pt>
                <c:pt idx="1511">
                  <c:v>0.95056290050345449</c:v>
                </c:pt>
                <c:pt idx="1512">
                  <c:v>0.9490552604927065</c:v>
                </c:pt>
                <c:pt idx="1513">
                  <c:v>0.94968144536049803</c:v>
                </c:pt>
                <c:pt idx="1514">
                  <c:v>0.95164090931003908</c:v>
                </c:pt>
                <c:pt idx="1515">
                  <c:v>0.95401237645737735</c:v>
                </c:pt>
                <c:pt idx="1516">
                  <c:v>0.95416313427506372</c:v>
                </c:pt>
                <c:pt idx="1517">
                  <c:v>0.95404909662358373</c:v>
                </c:pt>
                <c:pt idx="1518">
                  <c:v>0.95412455586398437</c:v>
                </c:pt>
                <c:pt idx="1519">
                  <c:v>0.95471906201089451</c:v>
                </c:pt>
                <c:pt idx="1520">
                  <c:v>0.95789469670270666</c:v>
                </c:pt>
                <c:pt idx="1521">
                  <c:v>0.95764301590031564</c:v>
                </c:pt>
                <c:pt idx="1522">
                  <c:v>0.95642250632567505</c:v>
                </c:pt>
                <c:pt idx="1523">
                  <c:v>0.95600811185041512</c:v>
                </c:pt>
                <c:pt idx="1524">
                  <c:v>0.95662808051066395</c:v>
                </c:pt>
                <c:pt idx="1525">
                  <c:v>0.95560534850574486</c:v>
                </c:pt>
                <c:pt idx="1526">
                  <c:v>0.95176093343860657</c:v>
                </c:pt>
                <c:pt idx="1527">
                  <c:v>0.94994931448251152</c:v>
                </c:pt>
                <c:pt idx="1528">
                  <c:v>0.94758444607587633</c:v>
                </c:pt>
                <c:pt idx="1529">
                  <c:v>0.94841981024191546</c:v>
                </c:pt>
                <c:pt idx="1530">
                  <c:v>0.95130538304214585</c:v>
                </c:pt>
                <c:pt idx="1531">
                  <c:v>0.95462591356441473</c:v>
                </c:pt>
                <c:pt idx="1532">
                  <c:v>0.9546795131818504</c:v>
                </c:pt>
                <c:pt idx="1533">
                  <c:v>0.9542649616143668</c:v>
                </c:pt>
                <c:pt idx="1534">
                  <c:v>0.9542512258186866</c:v>
                </c:pt>
                <c:pt idx="1535">
                  <c:v>0.95541782874981163</c:v>
                </c:pt>
                <c:pt idx="1536">
                  <c:v>0.95415812579057258</c:v>
                </c:pt>
                <c:pt idx="1537">
                  <c:v>0.95308631270751187</c:v>
                </c:pt>
                <c:pt idx="1538">
                  <c:v>0.95345387763229061</c:v>
                </c:pt>
                <c:pt idx="1539">
                  <c:v>0.95282232857758209</c:v>
                </c:pt>
                <c:pt idx="1540">
                  <c:v>0.95337707387867887</c:v>
                </c:pt>
                <c:pt idx="1541">
                  <c:v>0.95484339884876124</c:v>
                </c:pt>
                <c:pt idx="1542">
                  <c:v>0.95733372910396453</c:v>
                </c:pt>
                <c:pt idx="1543">
                  <c:v>0.95627742976927543</c:v>
                </c:pt>
                <c:pt idx="1544">
                  <c:v>0.95478377015631044</c:v>
                </c:pt>
                <c:pt idx="1545">
                  <c:v>0.95450662280283205</c:v>
                </c:pt>
                <c:pt idx="1546">
                  <c:v>0.9554012361793256</c:v>
                </c:pt>
                <c:pt idx="1547">
                  <c:v>0.95587554118591678</c:v>
                </c:pt>
                <c:pt idx="1548">
                  <c:v>0.95263730718812423</c:v>
                </c:pt>
                <c:pt idx="1549">
                  <c:v>0.95231152158962518</c:v>
                </c:pt>
                <c:pt idx="1550">
                  <c:v>0.95207781334592334</c:v>
                </c:pt>
                <c:pt idx="1551">
                  <c:v>0.95255760603674855</c:v>
                </c:pt>
                <c:pt idx="1552">
                  <c:v>0.95327568577062693</c:v>
                </c:pt>
                <c:pt idx="1553">
                  <c:v>0.95205231496023179</c:v>
                </c:pt>
                <c:pt idx="1554">
                  <c:v>0.95136214833668342</c:v>
                </c:pt>
                <c:pt idx="1555">
                  <c:v>0.94827805211557359</c:v>
                </c:pt>
                <c:pt idx="1556">
                  <c:v>0.94928629753738403</c:v>
                </c:pt>
                <c:pt idx="1557">
                  <c:v>0.9477641422300177</c:v>
                </c:pt>
                <c:pt idx="1558">
                  <c:v>0.94769101787666643</c:v>
                </c:pt>
                <c:pt idx="1559">
                  <c:v>0.9512146120854299</c:v>
                </c:pt>
                <c:pt idx="1560">
                  <c:v>0.9484501033247883</c:v>
                </c:pt>
                <c:pt idx="1561">
                  <c:v>0.94796854567173661</c:v>
                </c:pt>
                <c:pt idx="1562">
                  <c:v>0.94520424821672955</c:v>
                </c:pt>
                <c:pt idx="1563">
                  <c:v>0.94636086122329433</c:v>
                </c:pt>
                <c:pt idx="1564">
                  <c:v>0.94887596986131562</c:v>
                </c:pt>
                <c:pt idx="1565">
                  <c:v>0.94622797508580936</c:v>
                </c:pt>
                <c:pt idx="1566">
                  <c:v>0.9418203054005323</c:v>
                </c:pt>
                <c:pt idx="1567">
                  <c:v>0.94339278508506041</c:v>
                </c:pt>
                <c:pt idx="1568">
                  <c:v>0.94681830115251886</c:v>
                </c:pt>
                <c:pt idx="1569">
                  <c:v>0.94767440019972959</c:v>
                </c:pt>
                <c:pt idx="1570">
                  <c:v>0.94768153619701645</c:v>
                </c:pt>
                <c:pt idx="1571">
                  <c:v>0.94770150532854747</c:v>
                </c:pt>
                <c:pt idx="1572">
                  <c:v>0.94414022979556533</c:v>
                </c:pt>
                <c:pt idx="1573">
                  <c:v>0.9444122387829772</c:v>
                </c:pt>
                <c:pt idx="1574">
                  <c:v>0.94597505071528865</c:v>
                </c:pt>
                <c:pt idx="1575">
                  <c:v>0.94662141811009815</c:v>
                </c:pt>
                <c:pt idx="1576">
                  <c:v>0.94665292959274516</c:v>
                </c:pt>
                <c:pt idx="1577">
                  <c:v>0.94669869122123784</c:v>
                </c:pt>
                <c:pt idx="1578">
                  <c:v>0.94962269217017614</c:v>
                </c:pt>
                <c:pt idx="1579">
                  <c:v>0.95140959023249994</c:v>
                </c:pt>
                <c:pt idx="1580">
                  <c:v>0.9490459606219992</c:v>
                </c:pt>
                <c:pt idx="1581">
                  <c:v>0.94577559301131664</c:v>
                </c:pt>
                <c:pt idx="1582">
                  <c:v>0.94561915085715409</c:v>
                </c:pt>
                <c:pt idx="1583">
                  <c:v>0.94564284758885608</c:v>
                </c:pt>
                <c:pt idx="1584">
                  <c:v>0.94471253148331258</c:v>
                </c:pt>
                <c:pt idx="1585">
                  <c:v>0.94323812391925599</c:v>
                </c:pt>
                <c:pt idx="1586">
                  <c:v>0.94242582679427145</c:v>
                </c:pt>
                <c:pt idx="1587">
                  <c:v>0.93893677373216589</c:v>
                </c:pt>
                <c:pt idx="1588">
                  <c:v>0.93878120350122463</c:v>
                </c:pt>
                <c:pt idx="1589">
                  <c:v>0.93732708798535913</c:v>
                </c:pt>
                <c:pt idx="1590">
                  <c:v>0.93846062978114853</c:v>
                </c:pt>
                <c:pt idx="1591">
                  <c:v>0.93795368145642866</c:v>
                </c:pt>
                <c:pt idx="1592">
                  <c:v>0.93872306649710369</c:v>
                </c:pt>
                <c:pt idx="1593">
                  <c:v>0.94195470705349849</c:v>
                </c:pt>
                <c:pt idx="1594">
                  <c:v>0.94063860328914306</c:v>
                </c:pt>
                <c:pt idx="1595">
                  <c:v>0.93949105268958977</c:v>
                </c:pt>
                <c:pt idx="1596">
                  <c:v>0.93731351054831802</c:v>
                </c:pt>
                <c:pt idx="1597">
                  <c:v>0.93594527370530822</c:v>
                </c:pt>
                <c:pt idx="1598">
                  <c:v>0.94003459654317578</c:v>
                </c:pt>
                <c:pt idx="1599">
                  <c:v>0.94367343188002595</c:v>
                </c:pt>
                <c:pt idx="1600">
                  <c:v>0.94751941358159775</c:v>
                </c:pt>
                <c:pt idx="1601">
                  <c:v>0.94395966353289174</c:v>
                </c:pt>
                <c:pt idx="1602">
                  <c:v>0.94283408163133398</c:v>
                </c:pt>
                <c:pt idx="1603">
                  <c:v>0.94405255530388532</c:v>
                </c:pt>
                <c:pt idx="1604">
                  <c:v>0.94251876850751048</c:v>
                </c:pt>
                <c:pt idx="1605">
                  <c:v>0.94370658778079619</c:v>
                </c:pt>
                <c:pt idx="1606">
                  <c:v>0.94533816234266554</c:v>
                </c:pt>
                <c:pt idx="1607">
                  <c:v>0.94545776276625193</c:v>
                </c:pt>
                <c:pt idx="1608">
                  <c:v>0.95097676165360678</c:v>
                </c:pt>
                <c:pt idx="1609">
                  <c:v>0.95157509823685149</c:v>
                </c:pt>
                <c:pt idx="1610">
                  <c:v>0.95376321149278931</c:v>
                </c:pt>
                <c:pt idx="1611">
                  <c:v>0.95020391374102042</c:v>
                </c:pt>
                <c:pt idx="1612">
                  <c:v>0.95211061468870251</c:v>
                </c:pt>
                <c:pt idx="1613">
                  <c:v>0.95103187487158003</c:v>
                </c:pt>
                <c:pt idx="1614">
                  <c:v>0.95582804224008322</c:v>
                </c:pt>
                <c:pt idx="1615">
                  <c:v>0.95768663728949344</c:v>
                </c:pt>
                <c:pt idx="1616">
                  <c:v>0.96330502935454043</c:v>
                </c:pt>
                <c:pt idx="1617">
                  <c:v>0.96624524382593957</c:v>
                </c:pt>
                <c:pt idx="1618">
                  <c:v>0.96641354516299749</c:v>
                </c:pt>
                <c:pt idx="1619">
                  <c:v>0.96567096611124059</c:v>
                </c:pt>
                <c:pt idx="1620">
                  <c:v>0.96497012311075048</c:v>
                </c:pt>
                <c:pt idx="1621">
                  <c:v>0.96662596314540228</c:v>
                </c:pt>
                <c:pt idx="1622">
                  <c:v>0.96958364745021308</c:v>
                </c:pt>
                <c:pt idx="1623">
                  <c:v>0.96718220522982667</c:v>
                </c:pt>
                <c:pt idx="1624">
                  <c:v>0.96731073811799873</c:v>
                </c:pt>
                <c:pt idx="1625">
                  <c:v>0.96995380994881608</c:v>
                </c:pt>
                <c:pt idx="1626">
                  <c:v>0.9717265487223834</c:v>
                </c:pt>
                <c:pt idx="1627">
                  <c:v>0.97033725478423294</c:v>
                </c:pt>
                <c:pt idx="1628">
                  <c:v>0.96639050037407437</c:v>
                </c:pt>
                <c:pt idx="1629">
                  <c:v>0.96226843667101092</c:v>
                </c:pt>
                <c:pt idx="1630">
                  <c:v>0.96422312882099681</c:v>
                </c:pt>
                <c:pt idx="1631">
                  <c:v>0.96449330124307531</c:v>
                </c:pt>
                <c:pt idx="1632">
                  <c:v>0.96902261218728858</c:v>
                </c:pt>
                <c:pt idx="1633">
                  <c:v>0.96342869644794982</c:v>
                </c:pt>
                <c:pt idx="1634">
                  <c:v>0.96351994572170063</c:v>
                </c:pt>
                <c:pt idx="1635">
                  <c:v>0.96407593543465053</c:v>
                </c:pt>
                <c:pt idx="1636">
                  <c:v>0.96420817215790056</c:v>
                </c:pt>
                <c:pt idx="1637">
                  <c:v>0.95910918731578609</c:v>
                </c:pt>
                <c:pt idx="1638">
                  <c:v>0.95364590344712707</c:v>
                </c:pt>
                <c:pt idx="1639">
                  <c:v>0.95418326720684554</c:v>
                </c:pt>
                <c:pt idx="1640">
                  <c:v>0.95658911746450948</c:v>
                </c:pt>
                <c:pt idx="1641">
                  <c:v>0.95477763224275369</c:v>
                </c:pt>
                <c:pt idx="1642">
                  <c:v>0.95375708381580993</c:v>
                </c:pt>
                <c:pt idx="1643">
                  <c:v>0.95146221933156472</c:v>
                </c:pt>
                <c:pt idx="1644">
                  <c:v>0.94627868944534266</c:v>
                </c:pt>
                <c:pt idx="1645">
                  <c:v>0.94654969926093113</c:v>
                </c:pt>
                <c:pt idx="1646">
                  <c:v>0.94631769200295324</c:v>
                </c:pt>
                <c:pt idx="1647">
                  <c:v>0.9450740903663426</c:v>
                </c:pt>
                <c:pt idx="1648">
                  <c:v>0.94003455970055338</c:v>
                </c:pt>
                <c:pt idx="1649">
                  <c:v>0.9369174675119285</c:v>
                </c:pt>
                <c:pt idx="1650">
                  <c:v>0.9373849112341982</c:v>
                </c:pt>
                <c:pt idx="1651">
                  <c:v>0.94497596141312101</c:v>
                </c:pt>
                <c:pt idx="1652">
                  <c:v>0.94323980321709988</c:v>
                </c:pt>
                <c:pt idx="1653">
                  <c:v>0.94360284528804506</c:v>
                </c:pt>
                <c:pt idx="1654">
                  <c:v>0.94684512531310039</c:v>
                </c:pt>
                <c:pt idx="1655">
                  <c:v>0.94380595225154129</c:v>
                </c:pt>
                <c:pt idx="1656">
                  <c:v>0.94373115398086505</c:v>
                </c:pt>
                <c:pt idx="1657">
                  <c:v>0.94271154403061475</c:v>
                </c:pt>
                <c:pt idx="1658">
                  <c:v>0.93974214610723295</c:v>
                </c:pt>
                <c:pt idx="1659">
                  <c:v>0.93957112060163461</c:v>
                </c:pt>
                <c:pt idx="1660">
                  <c:v>0.94244100872098213</c:v>
                </c:pt>
                <c:pt idx="1661">
                  <c:v>0.94584096742739443</c:v>
                </c:pt>
                <c:pt idx="1662">
                  <c:v>0.94559199237448055</c:v>
                </c:pt>
                <c:pt idx="1663">
                  <c:v>0.94815594312171425</c:v>
                </c:pt>
                <c:pt idx="1664">
                  <c:v>0.94775188137265298</c:v>
                </c:pt>
                <c:pt idx="1665">
                  <c:v>0.94705624371114561</c:v>
                </c:pt>
                <c:pt idx="1666">
                  <c:v>0.94689813440232051</c:v>
                </c:pt>
                <c:pt idx="1667">
                  <c:v>0.94689124519544843</c:v>
                </c:pt>
                <c:pt idx="1668">
                  <c:v>0.94733487252856974</c:v>
                </c:pt>
                <c:pt idx="1669">
                  <c:v>0.94736770504624734</c:v>
                </c:pt>
                <c:pt idx="1670">
                  <c:v>0.93612399014559944</c:v>
                </c:pt>
                <c:pt idx="1671">
                  <c:v>0.9319627923213738</c:v>
                </c:pt>
                <c:pt idx="1672">
                  <c:v>0.93278560165891489</c:v>
                </c:pt>
                <c:pt idx="1673">
                  <c:v>0.92768297670941435</c:v>
                </c:pt>
                <c:pt idx="1674">
                  <c:v>0.9283745248144093</c:v>
                </c:pt>
                <c:pt idx="1675">
                  <c:v>0.9299738075821542</c:v>
                </c:pt>
                <c:pt idx="1676">
                  <c:v>0.92998858704327425</c:v>
                </c:pt>
                <c:pt idx="1677">
                  <c:v>0.93277959423403933</c:v>
                </c:pt>
                <c:pt idx="1678">
                  <c:v>0.93532900246300787</c:v>
                </c:pt>
                <c:pt idx="1679">
                  <c:v>0.9345579644038603</c:v>
                </c:pt>
                <c:pt idx="1680">
                  <c:v>0.9340567091666927</c:v>
                </c:pt>
                <c:pt idx="1681">
                  <c:v>0.9329794459708699</c:v>
                </c:pt>
                <c:pt idx="1682">
                  <c:v>0.92940572215400086</c:v>
                </c:pt>
                <c:pt idx="1683">
                  <c:v>0.92886040819796756</c:v>
                </c:pt>
                <c:pt idx="1684">
                  <c:v>0.92977023248436552</c:v>
                </c:pt>
                <c:pt idx="1685">
                  <c:v>0.92539403390150088</c:v>
                </c:pt>
                <c:pt idx="1686">
                  <c:v>0.9260708018510565</c:v>
                </c:pt>
                <c:pt idx="1687">
                  <c:v>0.92813010948888497</c:v>
                </c:pt>
                <c:pt idx="1688">
                  <c:v>0.92740004218264582</c:v>
                </c:pt>
                <c:pt idx="1689">
                  <c:v>0.92665988573611113</c:v>
                </c:pt>
                <c:pt idx="1690">
                  <c:v>0.92664314619387911</c:v>
                </c:pt>
                <c:pt idx="1691">
                  <c:v>0.92610508901614752</c:v>
                </c:pt>
                <c:pt idx="1692">
                  <c:v>0.93087430606824328</c:v>
                </c:pt>
                <c:pt idx="1693">
                  <c:v>0.93512577206599412</c:v>
                </c:pt>
                <c:pt idx="1694">
                  <c:v>0.9320472001004223</c:v>
                </c:pt>
                <c:pt idx="1695">
                  <c:v>0.93430267116918075</c:v>
                </c:pt>
                <c:pt idx="1696">
                  <c:v>0.9368363553455763</c:v>
                </c:pt>
                <c:pt idx="1697">
                  <c:v>0.93842322538080658</c:v>
                </c:pt>
                <c:pt idx="1698">
                  <c:v>0.94032673632477237</c:v>
                </c:pt>
                <c:pt idx="1699">
                  <c:v>0.94292456807566971</c:v>
                </c:pt>
                <c:pt idx="1700">
                  <c:v>0.94473216721673359</c:v>
                </c:pt>
                <c:pt idx="1701">
                  <c:v>0.94479557511316392</c:v>
                </c:pt>
                <c:pt idx="1702">
                  <c:v>0.94501531705106456</c:v>
                </c:pt>
                <c:pt idx="1703">
                  <c:v>0.94407668225249042</c:v>
                </c:pt>
                <c:pt idx="1704">
                  <c:v>0.94246549952231295</c:v>
                </c:pt>
                <c:pt idx="1705">
                  <c:v>0.94439596710892815</c:v>
                </c:pt>
                <c:pt idx="1706">
                  <c:v>0.94663439703705299</c:v>
                </c:pt>
                <c:pt idx="1707">
                  <c:v>0.95083225007785277</c:v>
                </c:pt>
                <c:pt idx="1708">
                  <c:v>0.95148718424852929</c:v>
                </c:pt>
                <c:pt idx="1709">
                  <c:v>0.94957406417637769</c:v>
                </c:pt>
                <c:pt idx="1710">
                  <c:v>0.94768982527087853</c:v>
                </c:pt>
                <c:pt idx="1711">
                  <c:v>0.94576874786894616</c:v>
                </c:pt>
                <c:pt idx="1712">
                  <c:v>0.94381792345210958</c:v>
                </c:pt>
                <c:pt idx="1713">
                  <c:v>0.94386735278280354</c:v>
                </c:pt>
                <c:pt idx="1714">
                  <c:v>0.94470546858639126</c:v>
                </c:pt>
                <c:pt idx="1715">
                  <c:v>0.94982752976508267</c:v>
                </c:pt>
                <c:pt idx="1716">
                  <c:v>0.95271283185513556</c:v>
                </c:pt>
                <c:pt idx="1717">
                  <c:v>0.95300418042826085</c:v>
                </c:pt>
                <c:pt idx="1718">
                  <c:v>0.95324448874194001</c:v>
                </c:pt>
                <c:pt idx="1719">
                  <c:v>0.95679001199632752</c:v>
                </c:pt>
                <c:pt idx="1720">
                  <c:v>0.95687579906923281</c:v>
                </c:pt>
                <c:pt idx="1721">
                  <c:v>0.96159354029533606</c:v>
                </c:pt>
                <c:pt idx="1722">
                  <c:v>0.961965479607783</c:v>
                </c:pt>
                <c:pt idx="1723">
                  <c:v>0.96228175700399476</c:v>
                </c:pt>
                <c:pt idx="1724">
                  <c:v>0.95749024377893432</c:v>
                </c:pt>
                <c:pt idx="1725">
                  <c:v>0.95647466173007578</c:v>
                </c:pt>
                <c:pt idx="1726">
                  <c:v>0.95567805130252514</c:v>
                </c:pt>
                <c:pt idx="1727">
                  <c:v>0.9535714705994971</c:v>
                </c:pt>
                <c:pt idx="1728">
                  <c:v>0.95113496575690581</c:v>
                </c:pt>
                <c:pt idx="1729">
                  <c:v>0.95040327081291009</c:v>
                </c:pt>
                <c:pt idx="1730">
                  <c:v>0.94989503893302862</c:v>
                </c:pt>
                <c:pt idx="1731">
                  <c:v>0.95348920764212231</c:v>
                </c:pt>
                <c:pt idx="1732">
                  <c:v>0.9553753699649552</c:v>
                </c:pt>
                <c:pt idx="1733">
                  <c:v>0.95491543711293181</c:v>
                </c:pt>
                <c:pt idx="1734">
                  <c:v>0.95063960748299337</c:v>
                </c:pt>
                <c:pt idx="1735">
                  <c:v>0.95202676516605722</c:v>
                </c:pt>
                <c:pt idx="1736">
                  <c:v>0.95292998337514689</c:v>
                </c:pt>
                <c:pt idx="1737">
                  <c:v>0.95580761204545461</c:v>
                </c:pt>
                <c:pt idx="1738">
                  <c:v>0.95538761855355092</c:v>
                </c:pt>
                <c:pt idx="1739">
                  <c:v>0.95650345448069629</c:v>
                </c:pt>
                <c:pt idx="1740">
                  <c:v>0.95792447348407028</c:v>
                </c:pt>
                <c:pt idx="1741">
                  <c:v>0.95663777856245702</c:v>
                </c:pt>
                <c:pt idx="1742">
                  <c:v>0.95552389985948549</c:v>
                </c:pt>
                <c:pt idx="1743">
                  <c:v>0.95378200416930947</c:v>
                </c:pt>
                <c:pt idx="1744">
                  <c:v>0.95431153200277086</c:v>
                </c:pt>
                <c:pt idx="1745">
                  <c:v>0.9549332186468007</c:v>
                </c:pt>
                <c:pt idx="1746">
                  <c:v>0.95743514793344153</c:v>
                </c:pt>
                <c:pt idx="1747">
                  <c:v>0.95292201256836839</c:v>
                </c:pt>
                <c:pt idx="1748">
                  <c:v>0.94787922049338758</c:v>
                </c:pt>
                <c:pt idx="1749">
                  <c:v>0.94656694978448819</c:v>
                </c:pt>
                <c:pt idx="1750">
                  <c:v>0.94811727675674007</c:v>
                </c:pt>
                <c:pt idx="1751">
                  <c:v>0.94860969551348817</c:v>
                </c:pt>
                <c:pt idx="1752">
                  <c:v>0.94869728634860151</c:v>
                </c:pt>
                <c:pt idx="1753">
                  <c:v>0.94929253693158755</c:v>
                </c:pt>
                <c:pt idx="1754">
                  <c:v>0.94707987606921928</c:v>
                </c:pt>
                <c:pt idx="1755">
                  <c:v>0.95160399992523348</c:v>
                </c:pt>
                <c:pt idx="1756">
                  <c:v>0.95137873993136857</c:v>
                </c:pt>
                <c:pt idx="1757">
                  <c:v>0.95003487997575142</c:v>
                </c:pt>
                <c:pt idx="1758">
                  <c:v>0.95222980443666838</c:v>
                </c:pt>
                <c:pt idx="1759">
                  <c:v>0.95257906189920649</c:v>
                </c:pt>
                <c:pt idx="1760">
                  <c:v>0.95085462045169644</c:v>
                </c:pt>
                <c:pt idx="1761">
                  <c:v>0.95019590056461567</c:v>
                </c:pt>
                <c:pt idx="1762">
                  <c:v>0.95100955573568813</c:v>
                </c:pt>
                <c:pt idx="1763">
                  <c:v>0.95065820601109519</c:v>
                </c:pt>
                <c:pt idx="1764">
                  <c:v>0.948699688730123</c:v>
                </c:pt>
                <c:pt idx="1765">
                  <c:v>0.94622105049574157</c:v>
                </c:pt>
                <c:pt idx="1766">
                  <c:v>0.9472435291387169</c:v>
                </c:pt>
                <c:pt idx="1767">
                  <c:v>0.94427524840959731</c:v>
                </c:pt>
                <c:pt idx="1768">
                  <c:v>0.94081117284539184</c:v>
                </c:pt>
                <c:pt idx="1769">
                  <c:v>0.94111623701909464</c:v>
                </c:pt>
                <c:pt idx="1770">
                  <c:v>0.94200579272863239</c:v>
                </c:pt>
                <c:pt idx="1771">
                  <c:v>0.94445562216974766</c:v>
                </c:pt>
                <c:pt idx="1772">
                  <c:v>0.94868245612687363</c:v>
                </c:pt>
                <c:pt idx="1773">
                  <c:v>0.9457514949581064</c:v>
                </c:pt>
                <c:pt idx="1774">
                  <c:v>0.94587313825039254</c:v>
                </c:pt>
                <c:pt idx="1775">
                  <c:v>0.94138401708735653</c:v>
                </c:pt>
                <c:pt idx="1776">
                  <c:v>0.94245140249020198</c:v>
                </c:pt>
                <c:pt idx="1777">
                  <c:v>0.94499253438278574</c:v>
                </c:pt>
                <c:pt idx="1778">
                  <c:v>0.94477287036843982</c:v>
                </c:pt>
                <c:pt idx="1779">
                  <c:v>0.94268682956006811</c:v>
                </c:pt>
                <c:pt idx="1780">
                  <c:v>0.94046688278173274</c:v>
                </c:pt>
                <c:pt idx="1781">
                  <c:v>0.94026293656743121</c:v>
                </c:pt>
                <c:pt idx="1782">
                  <c:v>0.9426693714405423</c:v>
                </c:pt>
                <c:pt idx="1783">
                  <c:v>0.94433068905366069</c:v>
                </c:pt>
                <c:pt idx="1784">
                  <c:v>0.94785439380570624</c:v>
                </c:pt>
                <c:pt idx="1785">
                  <c:v>0.9503782977489752</c:v>
                </c:pt>
                <c:pt idx="1786">
                  <c:v>0.95425545920969679</c:v>
                </c:pt>
                <c:pt idx="1787">
                  <c:v>0.95314819844794996</c:v>
                </c:pt>
                <c:pt idx="1788">
                  <c:v>0.9547509282634451</c:v>
                </c:pt>
                <c:pt idx="1789">
                  <c:v>0.95382847854129515</c:v>
                </c:pt>
                <c:pt idx="1790">
                  <c:v>0.95300594249984072</c:v>
                </c:pt>
                <c:pt idx="1791">
                  <c:v>0.95540501963862068</c:v>
                </c:pt>
                <c:pt idx="1792">
                  <c:v>0.95637425048457381</c:v>
                </c:pt>
                <c:pt idx="1793">
                  <c:v>0.95739331458378818</c:v>
                </c:pt>
                <c:pt idx="1794">
                  <c:v>0.95758128726783276</c:v>
                </c:pt>
                <c:pt idx="1795">
                  <c:v>0.95577801331512824</c:v>
                </c:pt>
                <c:pt idx="1796">
                  <c:v>0.95712452916906821</c:v>
                </c:pt>
                <c:pt idx="1797">
                  <c:v>0.95975914373611959</c:v>
                </c:pt>
                <c:pt idx="1798">
                  <c:v>0.96202081975025666</c:v>
                </c:pt>
                <c:pt idx="1799">
                  <c:v>0.96267397884171535</c:v>
                </c:pt>
                <c:pt idx="1800">
                  <c:v>0.9629510704555444</c:v>
                </c:pt>
                <c:pt idx="1801">
                  <c:v>0.96046737385184344</c:v>
                </c:pt>
                <c:pt idx="1802">
                  <c:v>0.95864024270796355</c:v>
                </c:pt>
                <c:pt idx="1803">
                  <c:v>0.95317476232949905</c:v>
                </c:pt>
                <c:pt idx="1804">
                  <c:v>0.95285186284754975</c:v>
                </c:pt>
                <c:pt idx="1805">
                  <c:v>0.95612082579474578</c:v>
                </c:pt>
                <c:pt idx="1806">
                  <c:v>0.95599904672444924</c:v>
                </c:pt>
                <c:pt idx="1807">
                  <c:v>0.95612317639815203</c:v>
                </c:pt>
                <c:pt idx="1808">
                  <c:v>0.95782085424225016</c:v>
                </c:pt>
                <c:pt idx="1809">
                  <c:v>0.95737757822588665</c:v>
                </c:pt>
                <c:pt idx="1810">
                  <c:v>0.95822383842522163</c:v>
                </c:pt>
                <c:pt idx="1811">
                  <c:v>0.96089057424936175</c:v>
                </c:pt>
                <c:pt idx="1812">
                  <c:v>0.96315883786948309</c:v>
                </c:pt>
                <c:pt idx="1813">
                  <c:v>0.9637858940704046</c:v>
                </c:pt>
                <c:pt idx="1814">
                  <c:v>0.96326534338949754</c:v>
                </c:pt>
                <c:pt idx="1815">
                  <c:v>0.96076103072885366</c:v>
                </c:pt>
                <c:pt idx="1816">
                  <c:v>0.96030228618589919</c:v>
                </c:pt>
                <c:pt idx="1817">
                  <c:v>0.95928480586893439</c:v>
                </c:pt>
                <c:pt idx="1818">
                  <c:v>0.95584917154780857</c:v>
                </c:pt>
                <c:pt idx="1819">
                  <c:v>0.9527462206064673</c:v>
                </c:pt>
                <c:pt idx="1820">
                  <c:v>0.95238341681793004</c:v>
                </c:pt>
                <c:pt idx="1821">
                  <c:v>0.95083322701982953</c:v>
                </c:pt>
                <c:pt idx="1822">
                  <c:v>0.95045106280988356</c:v>
                </c:pt>
                <c:pt idx="1823">
                  <c:v>0.95070063799040172</c:v>
                </c:pt>
                <c:pt idx="1824">
                  <c:v>0.95129522912830933</c:v>
                </c:pt>
                <c:pt idx="1825">
                  <c:v>0.95193355167833638</c:v>
                </c:pt>
                <c:pt idx="1826">
                  <c:v>0.95257435082018638</c:v>
                </c:pt>
                <c:pt idx="1827">
                  <c:v>0.95124823442925044</c:v>
                </c:pt>
                <c:pt idx="1828">
                  <c:v>0.94803152155625925</c:v>
                </c:pt>
                <c:pt idx="1829">
                  <c:v>0.94821373040662504</c:v>
                </c:pt>
                <c:pt idx="1830">
                  <c:v>0.95161902490558758</c:v>
                </c:pt>
                <c:pt idx="1831">
                  <c:v>0.9565775372122346</c:v>
                </c:pt>
                <c:pt idx="1832">
                  <c:v>0.95831556300042053</c:v>
                </c:pt>
                <c:pt idx="1833">
                  <c:v>0.95853261667474854</c:v>
                </c:pt>
                <c:pt idx="1834">
                  <c:v>0.9587570700744612</c:v>
                </c:pt>
                <c:pt idx="1835">
                  <c:v>0.95722851594163039</c:v>
                </c:pt>
                <c:pt idx="1836">
                  <c:v>0.96122042918527095</c:v>
                </c:pt>
                <c:pt idx="1837">
                  <c:v>0.9603179096055382</c:v>
                </c:pt>
                <c:pt idx="1838">
                  <c:v>0.96277277208898449</c:v>
                </c:pt>
                <c:pt idx="1839">
                  <c:v>0.96256360061403712</c:v>
                </c:pt>
                <c:pt idx="1840">
                  <c:v>0.96254560841826664</c:v>
                </c:pt>
                <c:pt idx="1841">
                  <c:v>0.96306226783906412</c:v>
                </c:pt>
                <c:pt idx="1842">
                  <c:v>0.96247300107719225</c:v>
                </c:pt>
                <c:pt idx="1843">
                  <c:v>0.96266402393594297</c:v>
                </c:pt>
                <c:pt idx="1844">
                  <c:v>0.96206424700073523</c:v>
                </c:pt>
                <c:pt idx="1845">
                  <c:v>0.96642976298467742</c:v>
                </c:pt>
                <c:pt idx="1846">
                  <c:v>0.96944075579120648</c:v>
                </c:pt>
                <c:pt idx="1847">
                  <c:v>0.97075768454348677</c:v>
                </c:pt>
                <c:pt idx="1848">
                  <c:v>0.97137710460070825</c:v>
                </c:pt>
                <c:pt idx="1849">
                  <c:v>0.97286512830380345</c:v>
                </c:pt>
                <c:pt idx="1850">
                  <c:v>0.97460255388722739</c:v>
                </c:pt>
                <c:pt idx="1851">
                  <c:v>0.97673559690221667</c:v>
                </c:pt>
                <c:pt idx="1852">
                  <c:v>0.97578585011591845</c:v>
                </c:pt>
                <c:pt idx="1853">
                  <c:v>0.97315994236966086</c:v>
                </c:pt>
                <c:pt idx="1854">
                  <c:v>0.97235263159235685</c:v>
                </c:pt>
                <c:pt idx="1855">
                  <c:v>0.97423180017127076</c:v>
                </c:pt>
                <c:pt idx="1856">
                  <c:v>0.97702332812552095</c:v>
                </c:pt>
                <c:pt idx="1857">
                  <c:v>0.97946262674099693</c:v>
                </c:pt>
                <c:pt idx="1858">
                  <c:v>0.97966867356937137</c:v>
                </c:pt>
                <c:pt idx="1859">
                  <c:v>0.97868000139331945</c:v>
                </c:pt>
                <c:pt idx="1860">
                  <c:v>0.97855102645943659</c:v>
                </c:pt>
                <c:pt idx="1861">
                  <c:v>0.98035741368896845</c:v>
                </c:pt>
                <c:pt idx="1862">
                  <c:v>0.9816759105121885</c:v>
                </c:pt>
                <c:pt idx="1863">
                  <c:v>0.97920579045424994</c:v>
                </c:pt>
                <c:pt idx="1864">
                  <c:v>0.97879387508070848</c:v>
                </c:pt>
                <c:pt idx="1865">
                  <c:v>0.9806414257867635</c:v>
                </c:pt>
                <c:pt idx="1866">
                  <c:v>0.97598544205222626</c:v>
                </c:pt>
                <c:pt idx="1867">
                  <c:v>0.97604235109939563</c:v>
                </c:pt>
                <c:pt idx="1868">
                  <c:v>0.97691929439252734</c:v>
                </c:pt>
                <c:pt idx="1869">
                  <c:v>0.9788963641976981</c:v>
                </c:pt>
                <c:pt idx="1870">
                  <c:v>0.97792087293928465</c:v>
                </c:pt>
                <c:pt idx="1871">
                  <c:v>0.97704740564950587</c:v>
                </c:pt>
                <c:pt idx="1872">
                  <c:v>0.97865332210018829</c:v>
                </c:pt>
                <c:pt idx="1873">
                  <c:v>0.97665756749766097</c:v>
                </c:pt>
                <c:pt idx="1874">
                  <c:v>0.97495655821576532</c:v>
                </c:pt>
                <c:pt idx="1875">
                  <c:v>0.97504302173638902</c:v>
                </c:pt>
                <c:pt idx="1876">
                  <c:v>0.97618242690273072</c:v>
                </c:pt>
                <c:pt idx="1877">
                  <c:v>0.97862995393665309</c:v>
                </c:pt>
                <c:pt idx="1878">
                  <c:v>0.97942208529256591</c:v>
                </c:pt>
                <c:pt idx="1879">
                  <c:v>0.97955961530845204</c:v>
                </c:pt>
                <c:pt idx="1880">
                  <c:v>0.98197143151069666</c:v>
                </c:pt>
                <c:pt idx="1881">
                  <c:v>0.97841241380742283</c:v>
                </c:pt>
                <c:pt idx="1882">
                  <c:v>0.97628419412205658</c:v>
                </c:pt>
                <c:pt idx="1883">
                  <c:v>0.97558229307591771</c:v>
                </c:pt>
                <c:pt idx="1884">
                  <c:v>0.97691031613109136</c:v>
                </c:pt>
                <c:pt idx="1885">
                  <c:v>0.97569193593201753</c:v>
                </c:pt>
                <c:pt idx="1886">
                  <c:v>0.97444715921490732</c:v>
                </c:pt>
                <c:pt idx="1887">
                  <c:v>0.97365294925440737</c:v>
                </c:pt>
                <c:pt idx="1888">
                  <c:v>0.97215908827237718</c:v>
                </c:pt>
                <c:pt idx="1889">
                  <c:v>0.97102049817289438</c:v>
                </c:pt>
                <c:pt idx="1890">
                  <c:v>0.97370864643960386</c:v>
                </c:pt>
                <c:pt idx="1891">
                  <c:v>0.97531290275620386</c:v>
                </c:pt>
                <c:pt idx="1892">
                  <c:v>0.97295592985102686</c:v>
                </c:pt>
                <c:pt idx="1893">
                  <c:v>0.9705632138664424</c:v>
                </c:pt>
                <c:pt idx="1894">
                  <c:v>0.97128159737964459</c:v>
                </c:pt>
                <c:pt idx="1895">
                  <c:v>0.97224819745950353</c:v>
                </c:pt>
                <c:pt idx="1896">
                  <c:v>0.97356784025310494</c:v>
                </c:pt>
                <c:pt idx="1897">
                  <c:v>0.97309822095084775</c:v>
                </c:pt>
                <c:pt idx="1898">
                  <c:v>0.97325239226376581</c:v>
                </c:pt>
                <c:pt idx="1899">
                  <c:v>0.971362721042352</c:v>
                </c:pt>
                <c:pt idx="1900">
                  <c:v>0.97024772119493485</c:v>
                </c:pt>
                <c:pt idx="1901">
                  <c:v>0.96731836224189061</c:v>
                </c:pt>
                <c:pt idx="1902">
                  <c:v>0.96474162606767977</c:v>
                </c:pt>
                <c:pt idx="1903">
                  <c:v>0.96603896240204745</c:v>
                </c:pt>
                <c:pt idx="1904">
                  <c:v>0.9675842532173311</c:v>
                </c:pt>
                <c:pt idx="1905">
                  <c:v>0.96799390192075829</c:v>
                </c:pt>
                <c:pt idx="1906">
                  <c:v>0.96940029085849877</c:v>
                </c:pt>
                <c:pt idx="1907">
                  <c:v>0.9704859845213073</c:v>
                </c:pt>
                <c:pt idx="1908">
                  <c:v>0.96958698049520442</c:v>
                </c:pt>
                <c:pt idx="1909">
                  <c:v>0.97028472868783244</c:v>
                </c:pt>
                <c:pt idx="1910">
                  <c:v>0.97199846373589416</c:v>
                </c:pt>
                <c:pt idx="1911">
                  <c:v>0.9741551859632529</c:v>
                </c:pt>
                <c:pt idx="1912">
                  <c:v>0.97536879661247566</c:v>
                </c:pt>
                <c:pt idx="1913">
                  <c:v>0.97599885805899267</c:v>
                </c:pt>
                <c:pt idx="1914">
                  <c:v>0.97322305117048979</c:v>
                </c:pt>
                <c:pt idx="1915">
                  <c:v>0.97273287564871447</c:v>
                </c:pt>
                <c:pt idx="1916">
                  <c:v>0.97397964927628677</c:v>
                </c:pt>
                <c:pt idx="1917">
                  <c:v>0.97217680876224721</c:v>
                </c:pt>
                <c:pt idx="1918">
                  <c:v>0.96954567525855839</c:v>
                </c:pt>
                <c:pt idx="1919">
                  <c:v>0.96412613759995835</c:v>
                </c:pt>
                <c:pt idx="1920">
                  <c:v>0.96201062810815596</c:v>
                </c:pt>
                <c:pt idx="1921">
                  <c:v>0.96218713328562877</c:v>
                </c:pt>
                <c:pt idx="1922">
                  <c:v>0.96378210100137396</c:v>
                </c:pt>
                <c:pt idx="1923">
                  <c:v>0.96629867866481123</c:v>
                </c:pt>
                <c:pt idx="1924">
                  <c:v>0.96448326976768761</c:v>
                </c:pt>
                <c:pt idx="1925">
                  <c:v>0.96459629326765994</c:v>
                </c:pt>
                <c:pt idx="1926">
                  <c:v>0.96456037782332271</c:v>
                </c:pt>
                <c:pt idx="1927">
                  <c:v>0.96542397692065041</c:v>
                </c:pt>
                <c:pt idx="1928">
                  <c:v>0.96344099844749198</c:v>
                </c:pt>
                <c:pt idx="1929">
                  <c:v>0.95659872947456548</c:v>
                </c:pt>
                <c:pt idx="1930">
                  <c:v>0.95568289129539452</c:v>
                </c:pt>
                <c:pt idx="1931">
                  <c:v>0.95929339817665504</c:v>
                </c:pt>
                <c:pt idx="1932">
                  <c:v>0.96007607372880033</c:v>
                </c:pt>
                <c:pt idx="1933">
                  <c:v>0.95757439366421904</c:v>
                </c:pt>
                <c:pt idx="1934">
                  <c:v>0.95453363232526922</c:v>
                </c:pt>
                <c:pt idx="1935">
                  <c:v>0.95299847853720476</c:v>
                </c:pt>
                <c:pt idx="1936">
                  <c:v>0.95527960229043429</c:v>
                </c:pt>
                <c:pt idx="1937">
                  <c:v>0.9496189334960129</c:v>
                </c:pt>
                <c:pt idx="1938">
                  <c:v>0.95423577780647995</c:v>
                </c:pt>
                <c:pt idx="1939">
                  <c:v>0.95145742267680078</c:v>
                </c:pt>
                <c:pt idx="1940">
                  <c:v>0.95696659765904157</c:v>
                </c:pt>
                <c:pt idx="1941">
                  <c:v>0.96050326883804948</c:v>
                </c:pt>
                <c:pt idx="1942">
                  <c:v>0.96341283926533083</c:v>
                </c:pt>
                <c:pt idx="1943">
                  <c:v>0.96610486409904939</c:v>
                </c:pt>
                <c:pt idx="1944">
                  <c:v>0.96836748486075508</c:v>
                </c:pt>
                <c:pt idx="1945">
                  <c:v>0.96768631960707774</c:v>
                </c:pt>
                <c:pt idx="1946">
                  <c:v>0.97353169846736654</c:v>
                </c:pt>
                <c:pt idx="1947">
                  <c:v>0.98375306296131049</c:v>
                </c:pt>
                <c:pt idx="1948">
                  <c:v>0.98873728443327047</c:v>
                </c:pt>
                <c:pt idx="1949">
                  <c:v>0.98959654381263396</c:v>
                </c:pt>
                <c:pt idx="1950">
                  <c:v>0.99232371353461779</c:v>
                </c:pt>
                <c:pt idx="1951">
                  <c:v>0.98992674317011042</c:v>
                </c:pt>
                <c:pt idx="1952">
                  <c:v>0.98661372240397061</c:v>
                </c:pt>
                <c:pt idx="1953">
                  <c:v>0.98787476480356662</c:v>
                </c:pt>
                <c:pt idx="1954">
                  <c:v>0.98967880767135508</c:v>
                </c:pt>
                <c:pt idx="1955">
                  <c:v>0.9901883174199041</c:v>
                </c:pt>
                <c:pt idx="1956">
                  <c:v>0.98698397229542134</c:v>
                </c:pt>
                <c:pt idx="1957">
                  <c:v>0.98443020443397689</c:v>
                </c:pt>
                <c:pt idx="1958">
                  <c:v>0.99089127525608678</c:v>
                </c:pt>
                <c:pt idx="1959">
                  <c:v>0.99610883749409262</c:v>
                </c:pt>
                <c:pt idx="1960">
                  <c:v>0.99970046246415534</c:v>
                </c:pt>
                <c:pt idx="1961">
                  <c:v>0.99657666191503147</c:v>
                </c:pt>
                <c:pt idx="1962">
                  <c:v>0.99513676080596258</c:v>
                </c:pt>
                <c:pt idx="1963">
                  <c:v>0.99967387200711555</c:v>
                </c:pt>
                <c:pt idx="1964">
                  <c:v>1.000983971760967</c:v>
                </c:pt>
                <c:pt idx="1965">
                  <c:v>1.003537397706644</c:v>
                </c:pt>
                <c:pt idx="1966">
                  <c:v>1.007530250015733</c:v>
                </c:pt>
                <c:pt idx="1967">
                  <c:v>1.009790241320309</c:v>
                </c:pt>
                <c:pt idx="1968">
                  <c:v>1.0109936772828441</c:v>
                </c:pt>
                <c:pt idx="1969">
                  <c:v>1.010329023869057</c:v>
                </c:pt>
                <c:pt idx="1970">
                  <c:v>1.01192437071533</c:v>
                </c:pt>
                <c:pt idx="1971">
                  <c:v>1.0149652941261029</c:v>
                </c:pt>
                <c:pt idx="1972">
                  <c:v>1.019756153679124</c:v>
                </c:pt>
                <c:pt idx="1973">
                  <c:v>1.0197346618534979</c:v>
                </c:pt>
                <c:pt idx="1974">
                  <c:v>1.020238508517384</c:v>
                </c:pt>
                <c:pt idx="1975">
                  <c:v>1.020669059959969</c:v>
                </c:pt>
                <c:pt idx="1976">
                  <c:v>1.0177260785576021</c:v>
                </c:pt>
                <c:pt idx="1977">
                  <c:v>1.0173152253870501</c:v>
                </c:pt>
                <c:pt idx="1978">
                  <c:v>1.019827880301486</c:v>
                </c:pt>
                <c:pt idx="1979">
                  <c:v>1.022146282937112</c:v>
                </c:pt>
                <c:pt idx="1980">
                  <c:v>1.01781925212108</c:v>
                </c:pt>
                <c:pt idx="1981">
                  <c:v>1.021446671551353</c:v>
                </c:pt>
                <c:pt idx="1982">
                  <c:v>1.023630830361993</c:v>
                </c:pt>
                <c:pt idx="1983">
                  <c:v>1.028469383544337</c:v>
                </c:pt>
                <c:pt idx="1984">
                  <c:v>1.0322774603310341</c:v>
                </c:pt>
                <c:pt idx="1985">
                  <c:v>1.032607806377706</c:v>
                </c:pt>
                <c:pt idx="1986">
                  <c:v>1.0309167687550951</c:v>
                </c:pt>
                <c:pt idx="1987">
                  <c:v>1.0323073830243521</c:v>
                </c:pt>
                <c:pt idx="1988">
                  <c:v>1.0383512985554511</c:v>
                </c:pt>
                <c:pt idx="1989">
                  <c:v>1.0397017420164529</c:v>
                </c:pt>
                <c:pt idx="1990">
                  <c:v>1.033438195444593</c:v>
                </c:pt>
                <c:pt idx="1991">
                  <c:v>1.0330823943987379</c:v>
                </c:pt>
                <c:pt idx="1992">
                  <c:v>1.025123469704077</c:v>
                </c:pt>
                <c:pt idx="1993">
                  <c:v>1.0339226018976919</c:v>
                </c:pt>
                <c:pt idx="1994">
                  <c:v>1.033326426551312</c:v>
                </c:pt>
                <c:pt idx="1995">
                  <c:v>1.03591481841975</c:v>
                </c:pt>
                <c:pt idx="1996">
                  <c:v>1.0340255535965719</c:v>
                </c:pt>
                <c:pt idx="1997">
                  <c:v>1.0350476860255591</c:v>
                </c:pt>
                <c:pt idx="1998">
                  <c:v>1.0330939395977969</c:v>
                </c:pt>
                <c:pt idx="1999">
                  <c:v>1.0341572416848039</c:v>
                </c:pt>
                <c:pt idx="2000">
                  <c:v>1.0329462939677541</c:v>
                </c:pt>
                <c:pt idx="2001">
                  <c:v>1.0316564365239329</c:v>
                </c:pt>
                <c:pt idx="2002">
                  <c:v>1.030082795248862</c:v>
                </c:pt>
                <c:pt idx="2003">
                  <c:v>1.0270807992877919</c:v>
                </c:pt>
                <c:pt idx="2004">
                  <c:v>1.022742868172873</c:v>
                </c:pt>
                <c:pt idx="2005">
                  <c:v>1.022533178569186</c:v>
                </c:pt>
                <c:pt idx="2006">
                  <c:v>1.0224956381975261</c:v>
                </c:pt>
                <c:pt idx="2007">
                  <c:v>1.026876428426013</c:v>
                </c:pt>
                <c:pt idx="2008">
                  <c:v>1.0285781249004029</c:v>
                </c:pt>
                <c:pt idx="2009">
                  <c:v>1.031175985678874</c:v>
                </c:pt>
                <c:pt idx="2010">
                  <c:v>1.03168125409638</c:v>
                </c:pt>
                <c:pt idx="2011">
                  <c:v>1.0302612367120121</c:v>
                </c:pt>
                <c:pt idx="2012">
                  <c:v>1.0311140810946799</c:v>
                </c:pt>
                <c:pt idx="2013">
                  <c:v>1.032431963083561</c:v>
                </c:pt>
                <c:pt idx="2014">
                  <c:v>1.039733415983467</c:v>
                </c:pt>
                <c:pt idx="2015">
                  <c:v>1.041291506661389</c:v>
                </c:pt>
                <c:pt idx="2016">
                  <c:v>1.046507746291705</c:v>
                </c:pt>
                <c:pt idx="2017">
                  <c:v>1.0508786687710321</c:v>
                </c:pt>
                <c:pt idx="2018">
                  <c:v>1.0558199319734991</c:v>
                </c:pt>
                <c:pt idx="2019">
                  <c:v>1.0649462198155819</c:v>
                </c:pt>
                <c:pt idx="2020">
                  <c:v>1.0719935320002081</c:v>
                </c:pt>
                <c:pt idx="2021">
                  <c:v>1.0765194897720409</c:v>
                </c:pt>
                <c:pt idx="2022">
                  <c:v>1.075409005658404</c:v>
                </c:pt>
                <c:pt idx="2023">
                  <c:v>1.078856967957031</c:v>
                </c:pt>
                <c:pt idx="2024">
                  <c:v>1.0827432137501749</c:v>
                </c:pt>
                <c:pt idx="2025">
                  <c:v>1.086601495059266</c:v>
                </c:pt>
                <c:pt idx="2026">
                  <c:v>1.089767575335985</c:v>
                </c:pt>
                <c:pt idx="2027">
                  <c:v>1.0951334342821271</c:v>
                </c:pt>
                <c:pt idx="2028">
                  <c:v>1.097330259190777</c:v>
                </c:pt>
                <c:pt idx="2029">
                  <c:v>1.0960840311061011</c:v>
                </c:pt>
                <c:pt idx="2030">
                  <c:v>1.0830127727182759</c:v>
                </c:pt>
                <c:pt idx="2031">
                  <c:v>1.082684585065371</c:v>
                </c:pt>
                <c:pt idx="2032">
                  <c:v>1.079716028833452</c:v>
                </c:pt>
                <c:pt idx="2033">
                  <c:v>1.0859838772203729</c:v>
                </c:pt>
                <c:pt idx="2034">
                  <c:v>1.077380642640192</c:v>
                </c:pt>
                <c:pt idx="2035">
                  <c:v>1.0753094413747359</c:v>
                </c:pt>
                <c:pt idx="2036">
                  <c:v>1.0797768939367069</c:v>
                </c:pt>
                <c:pt idx="2037">
                  <c:v>1.086984259510279</c:v>
                </c:pt>
                <c:pt idx="2038">
                  <c:v>1.084887945446336</c:v>
                </c:pt>
                <c:pt idx="2039">
                  <c:v>1.08681447718209</c:v>
                </c:pt>
                <c:pt idx="2040">
                  <c:v>1.084378277855933</c:v>
                </c:pt>
                <c:pt idx="2041">
                  <c:v>1.085642926303602</c:v>
                </c:pt>
                <c:pt idx="2042">
                  <c:v>1.088899438674553</c:v>
                </c:pt>
                <c:pt idx="2043">
                  <c:v>1.0870907708766391</c:v>
                </c:pt>
                <c:pt idx="2044">
                  <c:v>1.08584478072777</c:v>
                </c:pt>
                <c:pt idx="2045">
                  <c:v>1.079863666498341</c:v>
                </c:pt>
                <c:pt idx="2046">
                  <c:v>1.080855635054371</c:v>
                </c:pt>
                <c:pt idx="2047">
                  <c:v>1.090823394618851</c:v>
                </c:pt>
                <c:pt idx="2048">
                  <c:v>1.077805310840944</c:v>
                </c:pt>
                <c:pt idx="2049">
                  <c:v>1.084390852817237</c:v>
                </c:pt>
                <c:pt idx="2050">
                  <c:v>1.092691294496031</c:v>
                </c:pt>
                <c:pt idx="2051">
                  <c:v>1.08976854303124</c:v>
                </c:pt>
                <c:pt idx="2052">
                  <c:v>1.084194630938637</c:v>
                </c:pt>
                <c:pt idx="2053">
                  <c:v>1.0849844918746261</c:v>
                </c:pt>
                <c:pt idx="2054">
                  <c:v>1.0826953090372839</c:v>
                </c:pt>
                <c:pt idx="2055">
                  <c:v>1.084285272851242</c:v>
                </c:pt>
                <c:pt idx="2056">
                  <c:v>1.078206493543757</c:v>
                </c:pt>
                <c:pt idx="2057">
                  <c:v>1.074412351562956</c:v>
                </c:pt>
                <c:pt idx="2058">
                  <c:v>1.0702465954258189</c:v>
                </c:pt>
                <c:pt idx="2059">
                  <c:v>1.0566929810663039</c:v>
                </c:pt>
                <c:pt idx="2060">
                  <c:v>1.072290692781213</c:v>
                </c:pt>
                <c:pt idx="2061">
                  <c:v>1.0917622741168851</c:v>
                </c:pt>
                <c:pt idx="2062">
                  <c:v>1.0919650880130889</c:v>
                </c:pt>
                <c:pt idx="2063">
                  <c:v>1.0948295721503329</c:v>
                </c:pt>
                <c:pt idx="2064">
                  <c:v>1.1013019322677899</c:v>
                </c:pt>
                <c:pt idx="2065">
                  <c:v>1.1055762752101901</c:v>
                </c:pt>
                <c:pt idx="2066">
                  <c:v>1.0969317395436839</c:v>
                </c:pt>
                <c:pt idx="2067">
                  <c:v>1.10587087105838</c:v>
                </c:pt>
                <c:pt idx="2068">
                  <c:v>1.111004432878856</c:v>
                </c:pt>
                <c:pt idx="2069">
                  <c:v>1.1189169351499479</c:v>
                </c:pt>
                <c:pt idx="2070">
                  <c:v>1.1232814042179771</c:v>
                </c:pt>
                <c:pt idx="2071">
                  <c:v>1.1266898061846899</c:v>
                </c:pt>
                <c:pt idx="2072">
                  <c:v>1.1286875627940161</c:v>
                </c:pt>
                <c:pt idx="2073">
                  <c:v>1.130987239185125</c:v>
                </c:pt>
                <c:pt idx="2074">
                  <c:v>1.131118498966269</c:v>
                </c:pt>
                <c:pt idx="2075">
                  <c:v>1.1237367513793</c:v>
                </c:pt>
                <c:pt idx="2076">
                  <c:v>1.134594861228559</c:v>
                </c:pt>
                <c:pt idx="2077">
                  <c:v>1.1327168252394211</c:v>
                </c:pt>
                <c:pt idx="2078">
                  <c:v>1.1301823142590379</c:v>
                </c:pt>
                <c:pt idx="2079">
                  <c:v>1.110779603714795</c:v>
                </c:pt>
                <c:pt idx="2080">
                  <c:v>1.122962495357861</c:v>
                </c:pt>
                <c:pt idx="2081">
                  <c:v>1.1310095509566109</c:v>
                </c:pt>
                <c:pt idx="2082">
                  <c:v>1.13252098376823</c:v>
                </c:pt>
                <c:pt idx="2083">
                  <c:v>1.1426408912488371</c:v>
                </c:pt>
                <c:pt idx="2084">
                  <c:v>1.152605146822506</c:v>
                </c:pt>
                <c:pt idx="2085">
                  <c:v>1.154000649154153</c:v>
                </c:pt>
                <c:pt idx="2086">
                  <c:v>1.1510030575861789</c:v>
                </c:pt>
                <c:pt idx="2087">
                  <c:v>1.156354167780058</c:v>
                </c:pt>
                <c:pt idx="2088">
                  <c:v>1.161162983788445</c:v>
                </c:pt>
                <c:pt idx="2089">
                  <c:v>1.1606379937362179</c:v>
                </c:pt>
                <c:pt idx="2090">
                  <c:v>1.1596222402379091</c:v>
                </c:pt>
                <c:pt idx="2091">
                  <c:v>1.1633396125469539</c:v>
                </c:pt>
                <c:pt idx="2092">
                  <c:v>1.1606117530430871</c:v>
                </c:pt>
                <c:pt idx="2093">
                  <c:v>1.1569992653247021</c:v>
                </c:pt>
                <c:pt idx="2094">
                  <c:v>1.1573150661816209</c:v>
                </c:pt>
                <c:pt idx="2095">
                  <c:v>1.154212689424515</c:v>
                </c:pt>
                <c:pt idx="2096">
                  <c:v>1.1452664116537179</c:v>
                </c:pt>
                <c:pt idx="2097">
                  <c:v>1.1432565659535689</c:v>
                </c:pt>
                <c:pt idx="2098">
                  <c:v>1.1512430707111969</c:v>
                </c:pt>
                <c:pt idx="2099">
                  <c:v>1.1468932181862781</c:v>
                </c:pt>
                <c:pt idx="2100">
                  <c:v>1.14132202847654</c:v>
                </c:pt>
                <c:pt idx="2101">
                  <c:v>1.131234449418054</c:v>
                </c:pt>
                <c:pt idx="2102">
                  <c:v>1.1366639881235889</c:v>
                </c:pt>
                <c:pt idx="2103">
                  <c:v>1.1459516853286009</c:v>
                </c:pt>
                <c:pt idx="2104">
                  <c:v>1.1577584588466581</c:v>
                </c:pt>
                <c:pt idx="2105">
                  <c:v>1.160335252922263</c:v>
                </c:pt>
                <c:pt idx="2106">
                  <c:v>1.165105083417886</c:v>
                </c:pt>
                <c:pt idx="2107">
                  <c:v>1.163006072152579</c:v>
                </c:pt>
                <c:pt idx="2108">
                  <c:v>1.1584615976632739</c:v>
                </c:pt>
                <c:pt idx="2109">
                  <c:v>1.165960128927271</c:v>
                </c:pt>
                <c:pt idx="2110">
                  <c:v>1.1716236004515539</c:v>
                </c:pt>
                <c:pt idx="2111">
                  <c:v>1.1771205739504029</c:v>
                </c:pt>
                <c:pt idx="2112">
                  <c:v>1.186596931252021</c:v>
                </c:pt>
                <c:pt idx="2113">
                  <c:v>1.1864509241046211</c:v>
                </c:pt>
                <c:pt idx="2114">
                  <c:v>1.1890197880139539</c:v>
                </c:pt>
                <c:pt idx="2115">
                  <c:v>1.192257133774639</c:v>
                </c:pt>
                <c:pt idx="2116">
                  <c:v>1.1898105441524549</c:v>
                </c:pt>
                <c:pt idx="2117">
                  <c:v>1.200064520352897</c:v>
                </c:pt>
                <c:pt idx="2118">
                  <c:v>1.2011083736221539</c:v>
                </c:pt>
                <c:pt idx="2119">
                  <c:v>1.203246289825346</c:v>
                </c:pt>
                <c:pt idx="2120">
                  <c:v>1.211395575805307</c:v>
                </c:pt>
                <c:pt idx="2121">
                  <c:v>1.2145298414062971</c:v>
                </c:pt>
                <c:pt idx="2122">
                  <c:v>1.222096254211253</c:v>
                </c:pt>
                <c:pt idx="2123">
                  <c:v>1.2266443519863179</c:v>
                </c:pt>
                <c:pt idx="2124">
                  <c:v>1.2302489252762849</c:v>
                </c:pt>
                <c:pt idx="2125">
                  <c:v>1.2379710494824749</c:v>
                </c:pt>
                <c:pt idx="2126">
                  <c:v>1.2428950878055931</c:v>
                </c:pt>
                <c:pt idx="2127">
                  <c:v>1.244561763685317</c:v>
                </c:pt>
                <c:pt idx="2128">
                  <c:v>1.25250603286436</c:v>
                </c:pt>
                <c:pt idx="2129">
                  <c:v>1.2525855534754831</c:v>
                </c:pt>
                <c:pt idx="2130">
                  <c:v>1.258879087409954</c:v>
                </c:pt>
                <c:pt idx="2131">
                  <c:v>1.261622012291995</c:v>
                </c:pt>
                <c:pt idx="2132">
                  <c:v>1.2625183150611159</c:v>
                </c:pt>
                <c:pt idx="2133">
                  <c:v>1.2608294657486609</c:v>
                </c:pt>
                <c:pt idx="2134">
                  <c:v>1.2632352699151239</c:v>
                </c:pt>
                <c:pt idx="2135">
                  <c:v>1.268732025639284</c:v>
                </c:pt>
                <c:pt idx="2136">
                  <c:v>1.27075096213691</c:v>
                </c:pt>
                <c:pt idx="2137">
                  <c:v>1.267142320972755</c:v>
                </c:pt>
                <c:pt idx="2138">
                  <c:v>1.26614684162324</c:v>
                </c:pt>
                <c:pt idx="2139">
                  <c:v>1.2709612604648399</c:v>
                </c:pt>
                <c:pt idx="2140">
                  <c:v>1.273525407139821</c:v>
                </c:pt>
                <c:pt idx="2141">
                  <c:v>1.275745895825581</c:v>
                </c:pt>
                <c:pt idx="2142">
                  <c:v>1.2845787872678021</c:v>
                </c:pt>
                <c:pt idx="2143">
                  <c:v>1.2908882303802209</c:v>
                </c:pt>
                <c:pt idx="2144">
                  <c:v>1.299274237261814</c:v>
                </c:pt>
                <c:pt idx="2145">
                  <c:v>1.301861982088746</c:v>
                </c:pt>
                <c:pt idx="2146">
                  <c:v>1.298800698214494</c:v>
                </c:pt>
                <c:pt idx="2147">
                  <c:v>1.301310156591249</c:v>
                </c:pt>
                <c:pt idx="2148">
                  <c:v>1.298678821747332</c:v>
                </c:pt>
                <c:pt idx="2149">
                  <c:v>1.296313736810905</c:v>
                </c:pt>
                <c:pt idx="2150">
                  <c:v>1.3011117603322511</c:v>
                </c:pt>
                <c:pt idx="2151">
                  <c:v>1.3025222988614631</c:v>
                </c:pt>
                <c:pt idx="2152">
                  <c:v>1.3015811526194589</c:v>
                </c:pt>
                <c:pt idx="2153">
                  <c:v>1.304756212394949</c:v>
                </c:pt>
                <c:pt idx="2154">
                  <c:v>1.3106757566397571</c:v>
                </c:pt>
                <c:pt idx="2155">
                  <c:v>1.312272237928239</c:v>
                </c:pt>
                <c:pt idx="2156">
                  <c:v>1.3144451745489869</c:v>
                </c:pt>
                <c:pt idx="2157">
                  <c:v>1.3146294749202441</c:v>
                </c:pt>
                <c:pt idx="2158">
                  <c:v>1.312522627730131</c:v>
                </c:pt>
                <c:pt idx="2159">
                  <c:v>1.3115043452833139</c:v>
                </c:pt>
                <c:pt idx="2160">
                  <c:v>1.317848116809432</c:v>
                </c:pt>
                <c:pt idx="2161">
                  <c:v>1.3201966937074869</c:v>
                </c:pt>
                <c:pt idx="2162">
                  <c:v>1.3208900940369159</c:v>
                </c:pt>
                <c:pt idx="2163">
                  <c:v>1.3234205169579609</c:v>
                </c:pt>
                <c:pt idx="2164">
                  <c:v>1.324090551223746</c:v>
                </c:pt>
                <c:pt idx="2165">
                  <c:v>1.3257721519843759</c:v>
                </c:pt>
                <c:pt idx="2166">
                  <c:v>1.324238252989302</c:v>
                </c:pt>
                <c:pt idx="2167">
                  <c:v>1.325726578179856</c:v>
                </c:pt>
                <c:pt idx="2168">
                  <c:v>1.3299746704980639</c:v>
                </c:pt>
                <c:pt idx="2169">
                  <c:v>1.333533010992624</c:v>
                </c:pt>
                <c:pt idx="2170">
                  <c:v>1.3390443794478939</c:v>
                </c:pt>
                <c:pt idx="2171">
                  <c:v>1.3407729674010529</c:v>
                </c:pt>
                <c:pt idx="2172">
                  <c:v>1.333497208845815</c:v>
                </c:pt>
                <c:pt idx="2173">
                  <c:v>1.3324525835186221</c:v>
                </c:pt>
                <c:pt idx="2174">
                  <c:v>1.3289491617385649</c:v>
                </c:pt>
                <c:pt idx="2175">
                  <c:v>1.32870927114737</c:v>
                </c:pt>
                <c:pt idx="2176">
                  <c:v>1.3277693287260091</c:v>
                </c:pt>
                <c:pt idx="2177">
                  <c:v>1.3285257446535159</c:v>
                </c:pt>
                <c:pt idx="2178">
                  <c:v>1.3268991262465331</c:v>
                </c:pt>
                <c:pt idx="2179">
                  <c:v>1.327003268374483</c:v>
                </c:pt>
                <c:pt idx="2180">
                  <c:v>1.322634192878873</c:v>
                </c:pt>
                <c:pt idx="2181">
                  <c:v>1.323061753224855</c:v>
                </c:pt>
                <c:pt idx="2182">
                  <c:v>1.3148486208926271</c:v>
                </c:pt>
                <c:pt idx="2183">
                  <c:v>1.321146866314316</c:v>
                </c:pt>
                <c:pt idx="2184">
                  <c:v>1.320788445966889</c:v>
                </c:pt>
                <c:pt idx="2185">
                  <c:v>1.3182864490369539</c:v>
                </c:pt>
                <c:pt idx="2186">
                  <c:v>1.3177231152886271</c:v>
                </c:pt>
                <c:pt idx="2187">
                  <c:v>1.3177273868889441</c:v>
                </c:pt>
                <c:pt idx="2188">
                  <c:v>1.310761668433462</c:v>
                </c:pt>
                <c:pt idx="2189">
                  <c:v>1.3163944614095551</c:v>
                </c:pt>
                <c:pt idx="2190">
                  <c:v>1.3142939458472009</c:v>
                </c:pt>
                <c:pt idx="2191">
                  <c:v>1.3195456297359289</c:v>
                </c:pt>
                <c:pt idx="2192">
                  <c:v>1.324849814609069</c:v>
                </c:pt>
                <c:pt idx="2193">
                  <c:v>1.3283902374064429</c:v>
                </c:pt>
                <c:pt idx="2194">
                  <c:v>1.3203314098173251</c:v>
                </c:pt>
                <c:pt idx="2195">
                  <c:v>1.324836190244755</c:v>
                </c:pt>
                <c:pt idx="2196">
                  <c:v>1.3284744222789691</c:v>
                </c:pt>
                <c:pt idx="2197">
                  <c:v>1.3265231227713969</c:v>
                </c:pt>
                <c:pt idx="2198">
                  <c:v>1.3288364973414579</c:v>
                </c:pt>
                <c:pt idx="2199">
                  <c:v>1.3210323836772599</c:v>
                </c:pt>
                <c:pt idx="2200">
                  <c:v>1.322249614225717</c:v>
                </c:pt>
                <c:pt idx="2201">
                  <c:v>1.3143785142851701</c:v>
                </c:pt>
                <c:pt idx="2202">
                  <c:v>1.3198429560993801</c:v>
                </c:pt>
                <c:pt idx="2203">
                  <c:v>1.3202747098340271</c:v>
                </c:pt>
                <c:pt idx="2204">
                  <c:v>1.3254798750157439</c:v>
                </c:pt>
                <c:pt idx="2205">
                  <c:v>1.3235670274979829</c:v>
                </c:pt>
                <c:pt idx="2206">
                  <c:v>1.324398603710075</c:v>
                </c:pt>
                <c:pt idx="2207">
                  <c:v>1.332479709622425</c:v>
                </c:pt>
                <c:pt idx="2208">
                  <c:v>1.3401079963738201</c:v>
                </c:pt>
                <c:pt idx="2209">
                  <c:v>1.343064879767828</c:v>
                </c:pt>
                <c:pt idx="2210">
                  <c:v>1.3451088456087521</c:v>
                </c:pt>
                <c:pt idx="2211">
                  <c:v>1.349538554698265</c:v>
                </c:pt>
                <c:pt idx="2212">
                  <c:v>1.353585006765377</c:v>
                </c:pt>
                <c:pt idx="2213">
                  <c:v>1.355443892191913</c:v>
                </c:pt>
                <c:pt idx="2214">
                  <c:v>1.353307728222807</c:v>
                </c:pt>
                <c:pt idx="2215">
                  <c:v>1.341400823385402</c:v>
                </c:pt>
                <c:pt idx="2216">
                  <c:v>1.32964863173581</c:v>
                </c:pt>
                <c:pt idx="2217">
                  <c:v>1.3303327815259569</c:v>
                </c:pt>
                <c:pt idx="2218">
                  <c:v>1.333938619262856</c:v>
                </c:pt>
                <c:pt idx="2219">
                  <c:v>1.334578554761124</c:v>
                </c:pt>
                <c:pt idx="2220">
                  <c:v>1.3256036830844899</c:v>
                </c:pt>
                <c:pt idx="2221">
                  <c:v>1.3281592523353021</c:v>
                </c:pt>
                <c:pt idx="2222">
                  <c:v>1.334163412459856</c:v>
                </c:pt>
                <c:pt idx="2223">
                  <c:v>1.3333494460422251</c:v>
                </c:pt>
                <c:pt idx="2224">
                  <c:v>1.33038857547301</c:v>
                </c:pt>
                <c:pt idx="2225">
                  <c:v>1.330745183972172</c:v>
                </c:pt>
                <c:pt idx="2226">
                  <c:v>1.3391639595449969</c:v>
                </c:pt>
                <c:pt idx="2227">
                  <c:v>1.336730785575853</c:v>
                </c:pt>
                <c:pt idx="2228">
                  <c:v>1.3357077467421541</c:v>
                </c:pt>
                <c:pt idx="2229">
                  <c:v>1.340292369757655</c:v>
                </c:pt>
                <c:pt idx="2230">
                  <c:v>1.346809256911456</c:v>
                </c:pt>
                <c:pt idx="2231">
                  <c:v>1.354575412281126</c:v>
                </c:pt>
                <c:pt idx="2232">
                  <c:v>1.354204996271217</c:v>
                </c:pt>
                <c:pt idx="2233">
                  <c:v>1.357178649109462</c:v>
                </c:pt>
                <c:pt idx="2234">
                  <c:v>1.3540772502381431</c:v>
                </c:pt>
                <c:pt idx="2235">
                  <c:v>1.350225773168936</c:v>
                </c:pt>
                <c:pt idx="2236">
                  <c:v>1.3488072937776521</c:v>
                </c:pt>
                <c:pt idx="2237">
                  <c:v>1.347391718582752</c:v>
                </c:pt>
                <c:pt idx="2238">
                  <c:v>1.3505724608122449</c:v>
                </c:pt>
                <c:pt idx="2239">
                  <c:v>1.3538790782614301</c:v>
                </c:pt>
                <c:pt idx="2240">
                  <c:v>1.3502503199264171</c:v>
                </c:pt>
                <c:pt idx="2241">
                  <c:v>1.353717279079879</c:v>
                </c:pt>
                <c:pt idx="2242">
                  <c:v>1.35346224564919</c:v>
                </c:pt>
                <c:pt idx="2243">
                  <c:v>1.354065666940433</c:v>
                </c:pt>
                <c:pt idx="2244">
                  <c:v>1.3540497610162761</c:v>
                </c:pt>
                <c:pt idx="2245">
                  <c:v>1.355892508084497</c:v>
                </c:pt>
                <c:pt idx="2246">
                  <c:v>1.356095298143609</c:v>
                </c:pt>
                <c:pt idx="2247">
                  <c:v>1.3593056450716481</c:v>
                </c:pt>
                <c:pt idx="2248">
                  <c:v>1.3596665984996541</c:v>
                </c:pt>
                <c:pt idx="2249">
                  <c:v>1.361120086210037</c:v>
                </c:pt>
                <c:pt idx="2250">
                  <c:v>1.3585556519468229</c:v>
                </c:pt>
                <c:pt idx="2251">
                  <c:v>1.3594597773726089</c:v>
                </c:pt>
                <c:pt idx="2252">
                  <c:v>1.354480832685492</c:v>
                </c:pt>
                <c:pt idx="2253">
                  <c:v>1.348102066422449</c:v>
                </c:pt>
                <c:pt idx="2254">
                  <c:v>1.345841936313968</c:v>
                </c:pt>
                <c:pt idx="2255">
                  <c:v>1.3449192698222381</c:v>
                </c:pt>
                <c:pt idx="2256">
                  <c:v>1.3454139429027721</c:v>
                </c:pt>
                <c:pt idx="2257">
                  <c:v>1.3435230243656411</c:v>
                </c:pt>
                <c:pt idx="2258">
                  <c:v>1.3423747838293181</c:v>
                </c:pt>
                <c:pt idx="2259">
                  <c:v>1.3397893889007</c:v>
                </c:pt>
                <c:pt idx="2260">
                  <c:v>1.3414650396971619</c:v>
                </c:pt>
                <c:pt idx="2261">
                  <c:v>1.3441568177345811</c:v>
                </c:pt>
                <c:pt idx="2262">
                  <c:v>1.3438280698784999</c:v>
                </c:pt>
                <c:pt idx="2263">
                  <c:v>1.342124399435483</c:v>
                </c:pt>
                <c:pt idx="2264">
                  <c:v>1.3332322308579001</c:v>
                </c:pt>
                <c:pt idx="2265">
                  <c:v>1.3325022876471699</c:v>
                </c:pt>
                <c:pt idx="2266">
                  <c:v>1.327662743982561</c:v>
                </c:pt>
                <c:pt idx="2267">
                  <c:v>1.326330263422169</c:v>
                </c:pt>
                <c:pt idx="2268">
                  <c:v>1.326103740128685</c:v>
                </c:pt>
                <c:pt idx="2269">
                  <c:v>1.3256926160255449</c:v>
                </c:pt>
                <c:pt idx="2270">
                  <c:v>1.3274440710417319</c:v>
                </c:pt>
                <c:pt idx="2271">
                  <c:v>1.3229666780587599</c:v>
                </c:pt>
                <c:pt idx="2272">
                  <c:v>1.3244453772038001</c:v>
                </c:pt>
                <c:pt idx="2273">
                  <c:v>1.3256485727526219</c:v>
                </c:pt>
                <c:pt idx="2274">
                  <c:v>1.3291273413808029</c:v>
                </c:pt>
                <c:pt idx="2275">
                  <c:v>1.327925516048698</c:v>
                </c:pt>
                <c:pt idx="2276">
                  <c:v>1.327314266419521</c:v>
                </c:pt>
                <c:pt idx="2277">
                  <c:v>1.326852777605162</c:v>
                </c:pt>
                <c:pt idx="2278">
                  <c:v>1.326598599347973</c:v>
                </c:pt>
                <c:pt idx="2279">
                  <c:v>1.324812539921463</c:v>
                </c:pt>
                <c:pt idx="2280">
                  <c:v>1.328131120933248</c:v>
                </c:pt>
                <c:pt idx="2281">
                  <c:v>1.3324197700777729</c:v>
                </c:pt>
                <c:pt idx="2282">
                  <c:v>1.335960188849705</c:v>
                </c:pt>
                <c:pt idx="2283">
                  <c:v>1.3335869700409539</c:v>
                </c:pt>
                <c:pt idx="2284">
                  <c:v>1.3339218867223259</c:v>
                </c:pt>
                <c:pt idx="2285">
                  <c:v>1.3322992911309921</c:v>
                </c:pt>
                <c:pt idx="2286">
                  <c:v>1.332478932307865</c:v>
                </c:pt>
                <c:pt idx="2287">
                  <c:v>1.323877264650851</c:v>
                </c:pt>
                <c:pt idx="2288">
                  <c:v>1.320890793013314</c:v>
                </c:pt>
                <c:pt idx="2289">
                  <c:v>1.3222863427817451</c:v>
                </c:pt>
                <c:pt idx="2290">
                  <c:v>1.324233742143619</c:v>
                </c:pt>
                <c:pt idx="2291">
                  <c:v>1.3231231013245861</c:v>
                </c:pt>
                <c:pt idx="2292">
                  <c:v>1.32059978406685</c:v>
                </c:pt>
                <c:pt idx="2293">
                  <c:v>1.3209564578243691</c:v>
                </c:pt>
                <c:pt idx="2294">
                  <c:v>1.320385521018784</c:v>
                </c:pt>
                <c:pt idx="2295">
                  <c:v>1.3218075662952751</c:v>
                </c:pt>
                <c:pt idx="2296">
                  <c:v>1.3235350921290781</c:v>
                </c:pt>
                <c:pt idx="2297">
                  <c:v>1.323683081686422</c:v>
                </c:pt>
                <c:pt idx="2298">
                  <c:v>1.3274554176669839</c:v>
                </c:pt>
                <c:pt idx="2299">
                  <c:v>1.330128656454159</c:v>
                </c:pt>
                <c:pt idx="2300">
                  <c:v>1.3302391256386541</c:v>
                </c:pt>
                <c:pt idx="2301">
                  <c:v>1.3315720519248351</c:v>
                </c:pt>
                <c:pt idx="2302">
                  <c:v>1.3313949660801041</c:v>
                </c:pt>
                <c:pt idx="2303">
                  <c:v>1.3335058996221429</c:v>
                </c:pt>
                <c:pt idx="2304">
                  <c:v>1.332184152466259</c:v>
                </c:pt>
                <c:pt idx="2305">
                  <c:v>1.3298755233038739</c:v>
                </c:pt>
                <c:pt idx="2306">
                  <c:v>1.3300507150824741</c:v>
                </c:pt>
                <c:pt idx="2307">
                  <c:v>1.3274258755970729</c:v>
                </c:pt>
                <c:pt idx="2308">
                  <c:v>1.3241060018551229</c:v>
                </c:pt>
                <c:pt idx="2309">
                  <c:v>1.3283257032772331</c:v>
                </c:pt>
                <c:pt idx="2310">
                  <c:v>1.3298671336727561</c:v>
                </c:pt>
                <c:pt idx="2311">
                  <c:v>1.3271723421506529</c:v>
                </c:pt>
                <c:pt idx="2312">
                  <c:v>1.3265971302542481</c:v>
                </c:pt>
                <c:pt idx="2313">
                  <c:v>1.3295452847848559</c:v>
                </c:pt>
                <c:pt idx="2314">
                  <c:v>1.3302222998787501</c:v>
                </c:pt>
                <c:pt idx="2315">
                  <c:v>1.329032120910747</c:v>
                </c:pt>
                <c:pt idx="2316">
                  <c:v>1.327698548157807</c:v>
                </c:pt>
                <c:pt idx="2317">
                  <c:v>1.324098143193448</c:v>
                </c:pt>
                <c:pt idx="2318">
                  <c:v>1.3236716614466479</c:v>
                </c:pt>
                <c:pt idx="2319">
                  <c:v>1.322343515822908</c:v>
                </c:pt>
                <c:pt idx="2320">
                  <c:v>1.317238275917517</c:v>
                </c:pt>
                <c:pt idx="2321">
                  <c:v>1.317765857958501</c:v>
                </c:pt>
                <c:pt idx="2322">
                  <c:v>1.320037074061968</c:v>
                </c:pt>
                <c:pt idx="2323">
                  <c:v>1.320424013169611</c:v>
                </c:pt>
                <c:pt idx="2324">
                  <c:v>1.320110640360763</c:v>
                </c:pt>
                <c:pt idx="2325">
                  <c:v>1.322053357711771</c:v>
                </c:pt>
                <c:pt idx="2326">
                  <c:v>1.320661439325153</c:v>
                </c:pt>
                <c:pt idx="2327">
                  <c:v>1.3161509360887109</c:v>
                </c:pt>
                <c:pt idx="2328">
                  <c:v>1.3190989871133549</c:v>
                </c:pt>
                <c:pt idx="2329">
                  <c:v>1.321757217946848</c:v>
                </c:pt>
                <c:pt idx="2330">
                  <c:v>1.31956831835468</c:v>
                </c:pt>
                <c:pt idx="2331">
                  <c:v>1.318125221877243</c:v>
                </c:pt>
                <c:pt idx="2332">
                  <c:v>1.319571586497251</c:v>
                </c:pt>
                <c:pt idx="2333">
                  <c:v>1.3245961482984829</c:v>
                </c:pt>
                <c:pt idx="2334">
                  <c:v>1.325716470366332</c:v>
                </c:pt>
                <c:pt idx="2335">
                  <c:v>1.326753920321847</c:v>
                </c:pt>
                <c:pt idx="2336">
                  <c:v>1.3267444013500309</c:v>
                </c:pt>
                <c:pt idx="2337">
                  <c:v>1.326095525789226</c:v>
                </c:pt>
                <c:pt idx="2338">
                  <c:v>1.3257095710330771</c:v>
                </c:pt>
                <c:pt idx="2339">
                  <c:v>1.3277812740289809</c:v>
                </c:pt>
                <c:pt idx="2340">
                  <c:v>1.327041697167425</c:v>
                </c:pt>
                <c:pt idx="2341">
                  <c:v>1.3269798643310371</c:v>
                </c:pt>
                <c:pt idx="2342">
                  <c:v>1.324893065976966</c:v>
                </c:pt>
                <c:pt idx="2343">
                  <c:v>1.32632460501877</c:v>
                </c:pt>
                <c:pt idx="2344">
                  <c:v>1.3279776231497791</c:v>
                </c:pt>
                <c:pt idx="2345">
                  <c:v>1.328290544082511</c:v>
                </c:pt>
                <c:pt idx="2346">
                  <c:v>1.327639568952476</c:v>
                </c:pt>
                <c:pt idx="2347">
                  <c:v>1.327494293729824</c:v>
                </c:pt>
                <c:pt idx="2348">
                  <c:v>1.3276237508630599</c:v>
                </c:pt>
                <c:pt idx="2349">
                  <c:v>1.328727473199206</c:v>
                </c:pt>
                <c:pt idx="2350">
                  <c:v>1.3283353868669381</c:v>
                </c:pt>
                <c:pt idx="2351">
                  <c:v>1.3300450784849061</c:v>
                </c:pt>
                <c:pt idx="2352">
                  <c:v>1.3273973561289341</c:v>
                </c:pt>
                <c:pt idx="2353">
                  <c:v>1.32693270285585</c:v>
                </c:pt>
                <c:pt idx="2354">
                  <c:v>1.328053654177592</c:v>
                </c:pt>
                <c:pt idx="2355">
                  <c:v>1.3279769667261181</c:v>
                </c:pt>
                <c:pt idx="2356">
                  <c:v>1.3285757344765881</c:v>
                </c:pt>
                <c:pt idx="2357">
                  <c:v>1.3288013584047369</c:v>
                </c:pt>
                <c:pt idx="2358">
                  <c:v>1.33119754269118</c:v>
                </c:pt>
                <c:pt idx="2359">
                  <c:v>1.3308641905438019</c:v>
                </c:pt>
                <c:pt idx="2360">
                  <c:v>1.330380634010589</c:v>
                </c:pt>
                <c:pt idx="2361">
                  <c:v>1.3292823568033529</c:v>
                </c:pt>
                <c:pt idx="2362">
                  <c:v>1.3288967987808959</c:v>
                </c:pt>
                <c:pt idx="2363">
                  <c:v>1.328646246442569</c:v>
                </c:pt>
                <c:pt idx="2364">
                  <c:v>1.328190692579355</c:v>
                </c:pt>
                <c:pt idx="2365">
                  <c:v>1.331904312215006</c:v>
                </c:pt>
                <c:pt idx="2366">
                  <c:v>1.336925225811739</c:v>
                </c:pt>
                <c:pt idx="2367">
                  <c:v>1.33729785893191</c:v>
                </c:pt>
                <c:pt idx="2368">
                  <c:v>1.339334619650101</c:v>
                </c:pt>
                <c:pt idx="2369">
                  <c:v>1.3394596677891779</c:v>
                </c:pt>
                <c:pt idx="2370">
                  <c:v>1.3415837344579651</c:v>
                </c:pt>
                <c:pt idx="2371">
                  <c:v>1.341386527856095</c:v>
                </c:pt>
                <c:pt idx="2372">
                  <c:v>1.3443086365048089</c:v>
                </c:pt>
                <c:pt idx="2373">
                  <c:v>1.3458207974754739</c:v>
                </c:pt>
                <c:pt idx="2374">
                  <c:v>1.345695134465037</c:v>
                </c:pt>
                <c:pt idx="2375">
                  <c:v>1.346398714736726</c:v>
                </c:pt>
                <c:pt idx="2376">
                  <c:v>1.3487142102767049</c:v>
                </c:pt>
                <c:pt idx="2377">
                  <c:v>1.346954489776901</c:v>
                </c:pt>
                <c:pt idx="2378">
                  <c:v>1.3471753239644459</c:v>
                </c:pt>
                <c:pt idx="2379">
                  <c:v>1.347372999743516</c:v>
                </c:pt>
                <c:pt idx="2380">
                  <c:v>1.3463781729492841</c:v>
                </c:pt>
                <c:pt idx="2381">
                  <c:v>1.3497167641784791</c:v>
                </c:pt>
                <c:pt idx="2382">
                  <c:v>1.350972179046577</c:v>
                </c:pt>
                <c:pt idx="2383">
                  <c:v>1.3520347728689981</c:v>
                </c:pt>
                <c:pt idx="2384">
                  <c:v>1.352058074835413</c:v>
                </c:pt>
                <c:pt idx="2385">
                  <c:v>1.349129253399471</c:v>
                </c:pt>
                <c:pt idx="2386">
                  <c:v>1.350140535516251</c:v>
                </c:pt>
                <c:pt idx="2387">
                  <c:v>1.353108482528649</c:v>
                </c:pt>
                <c:pt idx="2388">
                  <c:v>1.3517715083163391</c:v>
                </c:pt>
                <c:pt idx="2389">
                  <c:v>1.348782101443927</c:v>
                </c:pt>
                <c:pt idx="2390">
                  <c:v>1.3501670985408341</c:v>
                </c:pt>
                <c:pt idx="2391">
                  <c:v>1.352198608811646</c:v>
                </c:pt>
                <c:pt idx="2392">
                  <c:v>1.3537512299909611</c:v>
                </c:pt>
                <c:pt idx="2393">
                  <c:v>1.352850062377384</c:v>
                </c:pt>
                <c:pt idx="2394">
                  <c:v>1.352798673839783</c:v>
                </c:pt>
                <c:pt idx="2395">
                  <c:v>1.352600595040276</c:v>
                </c:pt>
                <c:pt idx="2396">
                  <c:v>1.355180922958366</c:v>
                </c:pt>
                <c:pt idx="2397">
                  <c:v>1.356390304207854</c:v>
                </c:pt>
                <c:pt idx="2398">
                  <c:v>1.353722081888862</c:v>
                </c:pt>
                <c:pt idx="2399">
                  <c:v>1.352529974575428</c:v>
                </c:pt>
                <c:pt idx="2400">
                  <c:v>1.352484667557565</c:v>
                </c:pt>
                <c:pt idx="2401">
                  <c:v>1.349219749879405</c:v>
                </c:pt>
                <c:pt idx="2402">
                  <c:v>1.3490703103100581</c:v>
                </c:pt>
                <c:pt idx="2403">
                  <c:v>1.3492229173601551</c:v>
                </c:pt>
                <c:pt idx="2404">
                  <c:v>1.350956898668624</c:v>
                </c:pt>
                <c:pt idx="2405">
                  <c:v>1.3517997112188529</c:v>
                </c:pt>
                <c:pt idx="2406">
                  <c:v>1.3531550433406541</c:v>
                </c:pt>
                <c:pt idx="2407">
                  <c:v>1.3558488177793211</c:v>
                </c:pt>
                <c:pt idx="2408">
                  <c:v>1.357164220569081</c:v>
                </c:pt>
                <c:pt idx="2409">
                  <c:v>1.357080274225712</c:v>
                </c:pt>
                <c:pt idx="2410">
                  <c:v>1.3532064737766949</c:v>
                </c:pt>
                <c:pt idx="2411">
                  <c:v>1.3529068430177531</c:v>
                </c:pt>
                <c:pt idx="2412">
                  <c:v>1.3526163912203899</c:v>
                </c:pt>
                <c:pt idx="2413">
                  <c:v>1.3541450710948231</c:v>
                </c:pt>
                <c:pt idx="2414">
                  <c:v>1.354433953069559</c:v>
                </c:pt>
                <c:pt idx="2415">
                  <c:v>1.350199523469833</c:v>
                </c:pt>
                <c:pt idx="2416">
                  <c:v>1.349135267852817</c:v>
                </c:pt>
                <c:pt idx="2417">
                  <c:v>1.34749771859316</c:v>
                </c:pt>
                <c:pt idx="2418">
                  <c:v>1.347537496298034</c:v>
                </c:pt>
                <c:pt idx="2419">
                  <c:v>1.345542804356274</c:v>
                </c:pt>
                <c:pt idx="2420">
                  <c:v>1.346458018389654</c:v>
                </c:pt>
                <c:pt idx="2421">
                  <c:v>1.3477492534459239</c:v>
                </c:pt>
                <c:pt idx="2422">
                  <c:v>1.3478652908275039</c:v>
                </c:pt>
                <c:pt idx="2423">
                  <c:v>1.3479507111529501</c:v>
                </c:pt>
                <c:pt idx="2424">
                  <c:v>1.34407379861476</c:v>
                </c:pt>
                <c:pt idx="2425">
                  <c:v>1.343597882717702</c:v>
                </c:pt>
                <c:pt idx="2426">
                  <c:v>1.346220143596057</c:v>
                </c:pt>
                <c:pt idx="2427">
                  <c:v>1.3465206598748929</c:v>
                </c:pt>
                <c:pt idx="2428">
                  <c:v>1.342177241617408</c:v>
                </c:pt>
                <c:pt idx="2429">
                  <c:v>1.340676464383693</c:v>
                </c:pt>
                <c:pt idx="2430">
                  <c:v>1.3417121771465179</c:v>
                </c:pt>
                <c:pt idx="2431">
                  <c:v>1.339511220095472</c:v>
                </c:pt>
                <c:pt idx="2432">
                  <c:v>1.3395514061086049</c:v>
                </c:pt>
                <c:pt idx="2433">
                  <c:v>1.3377069167019939</c:v>
                </c:pt>
                <c:pt idx="2434">
                  <c:v>1.335007753105951</c:v>
                </c:pt>
                <c:pt idx="2435">
                  <c:v>1.3387700665959079</c:v>
                </c:pt>
                <c:pt idx="2436">
                  <c:v>1.338830627190277</c:v>
                </c:pt>
                <c:pt idx="2437">
                  <c:v>1.335902523688034</c:v>
                </c:pt>
                <c:pt idx="2438">
                  <c:v>1.3380796535402251</c:v>
                </c:pt>
                <c:pt idx="2439">
                  <c:v>1.33877293408904</c:v>
                </c:pt>
                <c:pt idx="2440">
                  <c:v>1.338508507481057</c:v>
                </c:pt>
                <c:pt idx="2441">
                  <c:v>1.335929583895394</c:v>
                </c:pt>
                <c:pt idx="2442">
                  <c:v>1.334748998182647</c:v>
                </c:pt>
                <c:pt idx="2443">
                  <c:v>1.3347762389766371</c:v>
                </c:pt>
                <c:pt idx="2444">
                  <c:v>1.336653884223852</c:v>
                </c:pt>
                <c:pt idx="2445">
                  <c:v>1.341263394400344</c:v>
                </c:pt>
                <c:pt idx="2446">
                  <c:v>1.34095624565907</c:v>
                </c:pt>
                <c:pt idx="2447">
                  <c:v>1.3422676669705449</c:v>
                </c:pt>
                <c:pt idx="2448">
                  <c:v>1.3377660366251929</c:v>
                </c:pt>
                <c:pt idx="2449">
                  <c:v>1.3369643623409539</c:v>
                </c:pt>
                <c:pt idx="2450">
                  <c:v>1.3360232918398209</c:v>
                </c:pt>
                <c:pt idx="2451">
                  <c:v>1.335167080734132</c:v>
                </c:pt>
                <c:pt idx="2452">
                  <c:v>1.3337998324349141</c:v>
                </c:pt>
                <c:pt idx="2453">
                  <c:v>1.3321674347536201</c:v>
                </c:pt>
                <c:pt idx="2454">
                  <c:v>1.3281087500582409</c:v>
                </c:pt>
                <c:pt idx="2455">
                  <c:v>1.3300548815801849</c:v>
                </c:pt>
                <c:pt idx="2456">
                  <c:v>1.3295645874461699</c:v>
                </c:pt>
                <c:pt idx="2457">
                  <c:v>1.3300616869552919</c:v>
                </c:pt>
                <c:pt idx="2458">
                  <c:v>1.3311142232678841</c:v>
                </c:pt>
                <c:pt idx="2459">
                  <c:v>1.332709708811781</c:v>
                </c:pt>
                <c:pt idx="2460">
                  <c:v>1.3329495271226539</c:v>
                </c:pt>
                <c:pt idx="2461">
                  <c:v>1.3333186149694509</c:v>
                </c:pt>
                <c:pt idx="2462">
                  <c:v>1.3319284060879431</c:v>
                </c:pt>
                <c:pt idx="2463">
                  <c:v>1.3314747434732821</c:v>
                </c:pt>
                <c:pt idx="2464">
                  <c:v>1.331846933760261</c:v>
                </c:pt>
                <c:pt idx="2465">
                  <c:v>1.3324933989680141</c:v>
                </c:pt>
                <c:pt idx="2466">
                  <c:v>1.3336717045016711</c:v>
                </c:pt>
                <c:pt idx="2467">
                  <c:v>1.33432411255673</c:v>
                </c:pt>
                <c:pt idx="2468">
                  <c:v>1.3346896204281931</c:v>
                </c:pt>
                <c:pt idx="2469">
                  <c:v>1.332073319983867</c:v>
                </c:pt>
                <c:pt idx="2470">
                  <c:v>1.33337497678981</c:v>
                </c:pt>
                <c:pt idx="2471">
                  <c:v>1.3304549613337471</c:v>
                </c:pt>
                <c:pt idx="2472">
                  <c:v>1.3306497815685729</c:v>
                </c:pt>
                <c:pt idx="2473">
                  <c:v>1.333306751161399</c:v>
                </c:pt>
                <c:pt idx="2474">
                  <c:v>1.330999913282682</c:v>
                </c:pt>
                <c:pt idx="2475">
                  <c:v>1.3284539006999789</c:v>
                </c:pt>
                <c:pt idx="2476">
                  <c:v>1.326175063298014</c:v>
                </c:pt>
                <c:pt idx="2477">
                  <c:v>1.3258612903349849</c:v>
                </c:pt>
                <c:pt idx="2478">
                  <c:v>1.323948323808398</c:v>
                </c:pt>
                <c:pt idx="2479">
                  <c:v>1.325290613192341</c:v>
                </c:pt>
                <c:pt idx="2480">
                  <c:v>1.32540861552249</c:v>
                </c:pt>
                <c:pt idx="2481">
                  <c:v>1.323711977317537</c:v>
                </c:pt>
                <c:pt idx="2482">
                  <c:v>1.3198507493257201</c:v>
                </c:pt>
                <c:pt idx="2483">
                  <c:v>1.318362740450999</c:v>
                </c:pt>
                <c:pt idx="2484">
                  <c:v>1.3167774575439239</c:v>
                </c:pt>
                <c:pt idx="2485">
                  <c:v>1.3181009762738169</c:v>
                </c:pt>
                <c:pt idx="2486">
                  <c:v>1.3174293611686261</c:v>
                </c:pt>
                <c:pt idx="2487">
                  <c:v>1.318288316630343</c:v>
                </c:pt>
                <c:pt idx="2488">
                  <c:v>1.322131338734317</c:v>
                </c:pt>
                <c:pt idx="2489">
                  <c:v>1.3208473349706831</c:v>
                </c:pt>
                <c:pt idx="2490">
                  <c:v>1.3200763679829151</c:v>
                </c:pt>
                <c:pt idx="2491">
                  <c:v>1.3177680445222471</c:v>
                </c:pt>
                <c:pt idx="2492">
                  <c:v>1.308242968030936</c:v>
                </c:pt>
                <c:pt idx="2493">
                  <c:v>1.3063784784138699</c:v>
                </c:pt>
                <c:pt idx="2494">
                  <c:v>1.305256122832462</c:v>
                </c:pt>
                <c:pt idx="2495">
                  <c:v>1.298955916089386</c:v>
                </c:pt>
                <c:pt idx="2496">
                  <c:v>1.2957804255400229</c:v>
                </c:pt>
                <c:pt idx="2497">
                  <c:v>1.2950635211341499</c:v>
                </c:pt>
                <c:pt idx="2498">
                  <c:v>1.298354225922</c:v>
                </c:pt>
                <c:pt idx="2499">
                  <c:v>1.3026483419757739</c:v>
                </c:pt>
                <c:pt idx="2500">
                  <c:v>1.3018580277945611</c:v>
                </c:pt>
                <c:pt idx="2501">
                  <c:v>1.307353216561401</c:v>
                </c:pt>
                <c:pt idx="2502">
                  <c:v>1.3129253981175559</c:v>
                </c:pt>
                <c:pt idx="2503">
                  <c:v>1.310969843073184</c:v>
                </c:pt>
                <c:pt idx="2504">
                  <c:v>1.3122863358677861</c:v>
                </c:pt>
                <c:pt idx="2505">
                  <c:v>1.3117689575430891</c:v>
                </c:pt>
                <c:pt idx="2506">
                  <c:v>1.3050853117950081</c:v>
                </c:pt>
                <c:pt idx="2507">
                  <c:v>1.3058202501252449</c:v>
                </c:pt>
                <c:pt idx="2508">
                  <c:v>1.302680508352926</c:v>
                </c:pt>
                <c:pt idx="2509">
                  <c:v>1.30409890525537</c:v>
                </c:pt>
                <c:pt idx="2510">
                  <c:v>1.3055161534541011</c:v>
                </c:pt>
                <c:pt idx="2511">
                  <c:v>1.304623465470292</c:v>
                </c:pt>
                <c:pt idx="2512">
                  <c:v>1.3052741580492251</c:v>
                </c:pt>
                <c:pt idx="2513">
                  <c:v>1.3090585223883091</c:v>
                </c:pt>
                <c:pt idx="2514">
                  <c:v>1.30648507175759</c:v>
                </c:pt>
                <c:pt idx="2515">
                  <c:v>1.306332804657744</c:v>
                </c:pt>
                <c:pt idx="2516">
                  <c:v>1.3022941487638839</c:v>
                </c:pt>
                <c:pt idx="2517">
                  <c:v>1.295859730086891</c:v>
                </c:pt>
                <c:pt idx="2518">
                  <c:v>1.297265170048306</c:v>
                </c:pt>
                <c:pt idx="2519">
                  <c:v>1.2959613387773199</c:v>
                </c:pt>
                <c:pt idx="2520">
                  <c:v>1.295871235736894</c:v>
                </c:pt>
                <c:pt idx="2521">
                  <c:v>1.2943507201690041</c:v>
                </c:pt>
                <c:pt idx="2522">
                  <c:v>1.288395256154012</c:v>
                </c:pt>
                <c:pt idx="2523">
                  <c:v>1.2900120965494339</c:v>
                </c:pt>
                <c:pt idx="2524">
                  <c:v>1.2929429763882989</c:v>
                </c:pt>
                <c:pt idx="2525">
                  <c:v>1.2918008205009801</c:v>
                </c:pt>
                <c:pt idx="2526">
                  <c:v>1.2950095146124401</c:v>
                </c:pt>
                <c:pt idx="2527">
                  <c:v>1.2954488199839991</c:v>
                </c:pt>
                <c:pt idx="2528">
                  <c:v>1.295154858155088</c:v>
                </c:pt>
                <c:pt idx="2529">
                  <c:v>1.295898562142942</c:v>
                </c:pt>
                <c:pt idx="2530">
                  <c:v>1.2972332583878139</c:v>
                </c:pt>
                <c:pt idx="2531">
                  <c:v>1.299208566358641</c:v>
                </c:pt>
                <c:pt idx="2532">
                  <c:v>1.301173621868853</c:v>
                </c:pt>
                <c:pt idx="2533">
                  <c:v>1.3007291337808029</c:v>
                </c:pt>
                <c:pt idx="2534">
                  <c:v>1.2988699601751941</c:v>
                </c:pt>
                <c:pt idx="2535">
                  <c:v>1.29974616373065</c:v>
                </c:pt>
                <c:pt idx="2536">
                  <c:v>1.300130724196626</c:v>
                </c:pt>
                <c:pt idx="2537">
                  <c:v>1.2968758031448631</c:v>
                </c:pt>
                <c:pt idx="2538">
                  <c:v>1.294510887839678</c:v>
                </c:pt>
                <c:pt idx="2539">
                  <c:v>1.291782508389794</c:v>
                </c:pt>
                <c:pt idx="2540">
                  <c:v>1.2924921980099331</c:v>
                </c:pt>
                <c:pt idx="2541">
                  <c:v>1.293453912125365</c:v>
                </c:pt>
                <c:pt idx="2542">
                  <c:v>1.2917616117892481</c:v>
                </c:pt>
                <c:pt idx="2543">
                  <c:v>1.2909290624854759</c:v>
                </c:pt>
                <c:pt idx="2544">
                  <c:v>1.2927798271190141</c:v>
                </c:pt>
                <c:pt idx="2545">
                  <c:v>1.294861123098439</c:v>
                </c:pt>
                <c:pt idx="2546">
                  <c:v>1.295160266179211</c:v>
                </c:pt>
                <c:pt idx="2547">
                  <c:v>1.29714932320502</c:v>
                </c:pt>
                <c:pt idx="2548">
                  <c:v>1.2951912421737639</c:v>
                </c:pt>
                <c:pt idx="2549">
                  <c:v>1.296871790247353</c:v>
                </c:pt>
                <c:pt idx="2550">
                  <c:v>1.2955760216099039</c:v>
                </c:pt>
                <c:pt idx="2551">
                  <c:v>1.295178783326028</c:v>
                </c:pt>
                <c:pt idx="2552">
                  <c:v>1.293189486409094</c:v>
                </c:pt>
                <c:pt idx="2553">
                  <c:v>1.2911750851699071</c:v>
                </c:pt>
                <c:pt idx="2554">
                  <c:v>1.286884624895692</c:v>
                </c:pt>
                <c:pt idx="2555">
                  <c:v>1.2888921652437411</c:v>
                </c:pt>
                <c:pt idx="2556">
                  <c:v>1.2863292427481161</c:v>
                </c:pt>
                <c:pt idx="2557">
                  <c:v>1.2872374057701239</c:v>
                </c:pt>
                <c:pt idx="2558">
                  <c:v>1.2851219235986491</c:v>
                </c:pt>
                <c:pt idx="2559">
                  <c:v>1.283138096652265</c:v>
                </c:pt>
                <c:pt idx="2560">
                  <c:v>1.2851421390182109</c:v>
                </c:pt>
                <c:pt idx="2561">
                  <c:v>1.285406260095052</c:v>
                </c:pt>
                <c:pt idx="2562">
                  <c:v>1.2827384251904139</c:v>
                </c:pt>
                <c:pt idx="2563">
                  <c:v>1.281705725561139</c:v>
                </c:pt>
                <c:pt idx="2564">
                  <c:v>1.2816098404011711</c:v>
                </c:pt>
                <c:pt idx="2565">
                  <c:v>1.283128027887412</c:v>
                </c:pt>
                <c:pt idx="2566">
                  <c:v>1.283054434875597</c:v>
                </c:pt>
                <c:pt idx="2567">
                  <c:v>1.280958513353003</c:v>
                </c:pt>
                <c:pt idx="2568">
                  <c:v>1.2790538168508361</c:v>
                </c:pt>
                <c:pt idx="2569">
                  <c:v>1.279526166297303</c:v>
                </c:pt>
                <c:pt idx="2570">
                  <c:v>1.2809675304593531</c:v>
                </c:pt>
                <c:pt idx="2571">
                  <c:v>1.2800588150176531</c:v>
                </c:pt>
                <c:pt idx="2572">
                  <c:v>1.280900367897112</c:v>
                </c:pt>
                <c:pt idx="2573">
                  <c:v>1.282184239726458</c:v>
                </c:pt>
                <c:pt idx="2574">
                  <c:v>1.28230635837255</c:v>
                </c:pt>
                <c:pt idx="2575">
                  <c:v>1.2857804339861501</c:v>
                </c:pt>
                <c:pt idx="2576">
                  <c:v>1.2851753121099241</c:v>
                </c:pt>
                <c:pt idx="2577">
                  <c:v>1.2858922042867049</c:v>
                </c:pt>
                <c:pt idx="2578">
                  <c:v>1.286713491098846</c:v>
                </c:pt>
                <c:pt idx="2579">
                  <c:v>1.2860771224927681</c:v>
                </c:pt>
                <c:pt idx="2580">
                  <c:v>1.287964296534823</c:v>
                </c:pt>
                <c:pt idx="2581">
                  <c:v>1.286554723132024</c:v>
                </c:pt>
                <c:pt idx="2582">
                  <c:v>1.2854670757776181</c:v>
                </c:pt>
                <c:pt idx="2583">
                  <c:v>1.2857806132837719</c:v>
                </c:pt>
                <c:pt idx="2584">
                  <c:v>1.2856416574230329</c:v>
                </c:pt>
                <c:pt idx="2585">
                  <c:v>1.2877969676085961</c:v>
                </c:pt>
                <c:pt idx="2586">
                  <c:v>1.2882984037758609</c:v>
                </c:pt>
                <c:pt idx="2587">
                  <c:v>1.288078078235527</c:v>
                </c:pt>
                <c:pt idx="2588">
                  <c:v>1.28642546293393</c:v>
                </c:pt>
                <c:pt idx="2589">
                  <c:v>1.2866342202352949</c:v>
                </c:pt>
                <c:pt idx="2590">
                  <c:v>1.286454604237707</c:v>
                </c:pt>
                <c:pt idx="2591">
                  <c:v>1.286391413826603</c:v>
                </c:pt>
                <c:pt idx="2592">
                  <c:v>1.288662161427705</c:v>
                </c:pt>
                <c:pt idx="2593">
                  <c:v>1.2872670040548679</c:v>
                </c:pt>
                <c:pt idx="2594">
                  <c:v>1.2858700058139489</c:v>
                </c:pt>
                <c:pt idx="2595">
                  <c:v>1.2866264228396631</c:v>
                </c:pt>
                <c:pt idx="2596">
                  <c:v>1.2874409824650059</c:v>
                </c:pt>
                <c:pt idx="2597">
                  <c:v>1.287768831651233</c:v>
                </c:pt>
                <c:pt idx="2598">
                  <c:v>1.2845377993621689</c:v>
                </c:pt>
                <c:pt idx="2599">
                  <c:v>1.283063837134508</c:v>
                </c:pt>
                <c:pt idx="2600">
                  <c:v>1.285344364520568</c:v>
                </c:pt>
                <c:pt idx="2601">
                  <c:v>1.2857561869692711</c:v>
                </c:pt>
                <c:pt idx="2602">
                  <c:v>1.2855620416430511</c:v>
                </c:pt>
                <c:pt idx="2603">
                  <c:v>1.2827394847559599</c:v>
                </c:pt>
                <c:pt idx="2604">
                  <c:v>1.28205450413172</c:v>
                </c:pt>
                <c:pt idx="2605">
                  <c:v>1.2842011125587529</c:v>
                </c:pt>
                <c:pt idx="2606">
                  <c:v>1.283938644279865</c:v>
                </c:pt>
                <c:pt idx="2607">
                  <c:v>1.280335951259167</c:v>
                </c:pt>
                <c:pt idx="2608">
                  <c:v>1.280462863732774</c:v>
                </c:pt>
                <c:pt idx="2609">
                  <c:v>1.280282227400011</c:v>
                </c:pt>
                <c:pt idx="2610">
                  <c:v>1.2805137562808</c:v>
                </c:pt>
                <c:pt idx="2611">
                  <c:v>1.281524420929431</c:v>
                </c:pt>
                <c:pt idx="2612">
                  <c:v>1.2823340650373161</c:v>
                </c:pt>
                <c:pt idx="2613">
                  <c:v>1.2798022434559171</c:v>
                </c:pt>
                <c:pt idx="2614">
                  <c:v>1.2751624797227079</c:v>
                </c:pt>
                <c:pt idx="2615">
                  <c:v>1.2747816489815269</c:v>
                </c:pt>
                <c:pt idx="2616">
                  <c:v>1.272993389193724</c:v>
                </c:pt>
                <c:pt idx="2617">
                  <c:v>1.2738251653484991</c:v>
                </c:pt>
                <c:pt idx="2618">
                  <c:v>1.2746025210414691</c:v>
                </c:pt>
                <c:pt idx="2619">
                  <c:v>1.274971274785067</c:v>
                </c:pt>
                <c:pt idx="2620">
                  <c:v>1.273329383387978</c:v>
                </c:pt>
                <c:pt idx="2621">
                  <c:v>1.2735713262994039</c:v>
                </c:pt>
                <c:pt idx="2622">
                  <c:v>1.2725574155305499</c:v>
                </c:pt>
                <c:pt idx="2623">
                  <c:v>1.270698564876571</c:v>
                </c:pt>
                <c:pt idx="2624">
                  <c:v>1.269381862528796</c:v>
                </c:pt>
                <c:pt idx="2625">
                  <c:v>1.2714563126677569</c:v>
                </c:pt>
                <c:pt idx="2626">
                  <c:v>1.2720142478986129</c:v>
                </c:pt>
                <c:pt idx="2627">
                  <c:v>1.270564027761766</c:v>
                </c:pt>
                <c:pt idx="2628">
                  <c:v>1.2683501681086411</c:v>
                </c:pt>
                <c:pt idx="2629">
                  <c:v>1.267984505896887</c:v>
                </c:pt>
                <c:pt idx="2630">
                  <c:v>1.26863750857381</c:v>
                </c:pt>
                <c:pt idx="2631">
                  <c:v>1.269339665756799</c:v>
                </c:pt>
                <c:pt idx="2632">
                  <c:v>1.2698010871172509</c:v>
                </c:pt>
                <c:pt idx="2633">
                  <c:v>1.268449302571605</c:v>
                </c:pt>
                <c:pt idx="2634">
                  <c:v>1.265994537478776</c:v>
                </c:pt>
                <c:pt idx="2635">
                  <c:v>1.2693271701675639</c:v>
                </c:pt>
                <c:pt idx="2636">
                  <c:v>1.2677313577147651</c:v>
                </c:pt>
                <c:pt idx="2637">
                  <c:v>1.26717140218533</c:v>
                </c:pt>
                <c:pt idx="2638">
                  <c:v>1.260504911136735</c:v>
                </c:pt>
                <c:pt idx="2639">
                  <c:v>1.260493809810779</c:v>
                </c:pt>
                <c:pt idx="2640">
                  <c:v>1.2597212532126649</c:v>
                </c:pt>
                <c:pt idx="2641">
                  <c:v>1.2580543644272431</c:v>
                </c:pt>
                <c:pt idx="2642">
                  <c:v>1.256186942501798</c:v>
                </c:pt>
                <c:pt idx="2643">
                  <c:v>1.254060480875576</c:v>
                </c:pt>
                <c:pt idx="2644">
                  <c:v>1.2514809563817499</c:v>
                </c:pt>
                <c:pt idx="2645">
                  <c:v>1.2553447818779591</c:v>
                </c:pt>
                <c:pt idx="2646">
                  <c:v>1.2566661880073049</c:v>
                </c:pt>
                <c:pt idx="2647">
                  <c:v>1.2562413269666359</c:v>
                </c:pt>
                <c:pt idx="2648">
                  <c:v>1.257929494110769</c:v>
                </c:pt>
                <c:pt idx="2649">
                  <c:v>1.25662004015951</c:v>
                </c:pt>
                <c:pt idx="2650">
                  <c:v>1.25520381483949</c:v>
                </c:pt>
                <c:pt idx="2651">
                  <c:v>1.257590559554564</c:v>
                </c:pt>
                <c:pt idx="2652">
                  <c:v>1.257834477449324</c:v>
                </c:pt>
                <c:pt idx="2653">
                  <c:v>1.2605355893853489</c:v>
                </c:pt>
                <c:pt idx="2654">
                  <c:v>1.261361905759885</c:v>
                </c:pt>
                <c:pt idx="2655">
                  <c:v>1.2609921846446219</c:v>
                </c:pt>
                <c:pt idx="2656">
                  <c:v>1.2617773483902059</c:v>
                </c:pt>
                <c:pt idx="2657">
                  <c:v>1.262475462527068</c:v>
                </c:pt>
                <c:pt idx="2658">
                  <c:v>1.2616140192636489</c:v>
                </c:pt>
                <c:pt idx="2659">
                  <c:v>1.2585162090154349</c:v>
                </c:pt>
                <c:pt idx="2660">
                  <c:v>1.2576737482959981</c:v>
                </c:pt>
                <c:pt idx="2661">
                  <c:v>1.2580691882673849</c:v>
                </c:pt>
                <c:pt idx="2662">
                  <c:v>1.2563859208011781</c:v>
                </c:pt>
                <c:pt idx="2663">
                  <c:v>1.257172770648364</c:v>
                </c:pt>
                <c:pt idx="2664">
                  <c:v>1.256149527431218</c:v>
                </c:pt>
                <c:pt idx="2665">
                  <c:v>1.255459943750902</c:v>
                </c:pt>
                <c:pt idx="2666">
                  <c:v>1.2556368248963159</c:v>
                </c:pt>
                <c:pt idx="2667">
                  <c:v>1.2532277110196171</c:v>
                </c:pt>
                <c:pt idx="2668">
                  <c:v>1.253399921609728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3F-45CF-A3A6-9FAAF8C85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73439"/>
        <c:axId val="95170527"/>
      </c:lineChart>
      <c:catAx>
        <c:axId val="9517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170527"/>
        <c:crosses val="autoZero"/>
        <c:auto val="1"/>
        <c:lblAlgn val="ctr"/>
        <c:lblOffset val="100"/>
        <c:noMultiLvlLbl val="0"/>
      </c:catAx>
      <c:valAx>
        <c:axId val="9517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17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180974</xdr:colOff>
      <xdr:row>4</xdr:row>
      <xdr:rowOff>57150</xdr:rowOff>
    </xdr:from>
    <xdr:to>
      <xdr:col>30</xdr:col>
      <xdr:colOff>676275</xdr:colOff>
      <xdr:row>37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669"/>
  <sheetViews>
    <sheetView workbookViewId="0"/>
  </sheetViews>
  <sheetFormatPr defaultRowHeight="13.5" x14ac:dyDescent="0.15"/>
  <sheetData>
    <row r="1" spans="1:42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15">
      <c r="A2" s="1" t="s">
        <v>41</v>
      </c>
      <c r="B2">
        <v>2.228343701785742E-2</v>
      </c>
      <c r="C2">
        <v>-2.8791946344848369E-3</v>
      </c>
      <c r="D2">
        <v>9.9508382187084386E-5</v>
      </c>
      <c r="E2">
        <v>2.6958374145318901E-3</v>
      </c>
      <c r="F2">
        <v>7.3046294498581288E-4</v>
      </c>
      <c r="G2">
        <v>-5.4521103645150271E-3</v>
      </c>
      <c r="H2">
        <v>1.6332493461704691E-3</v>
      </c>
      <c r="I2">
        <v>-2.3904860950371551E-3</v>
      </c>
      <c r="J2">
        <v>5.9665738302853892E-3</v>
      </c>
      <c r="K2">
        <v>2.2953737371737191E-3</v>
      </c>
      <c r="L2">
        <v>-2.5832415242047122E-3</v>
      </c>
      <c r="M2">
        <v>4.5013350384743491E-3</v>
      </c>
      <c r="N2">
        <v>-1.367965103344857E-2</v>
      </c>
      <c r="O2">
        <v>-7.5307529217179111E-3</v>
      </c>
      <c r="P2">
        <v>4.2202019502858828E-3</v>
      </c>
      <c r="Q2">
        <v>8.7446243129676057E-4</v>
      </c>
      <c r="R2">
        <v>1.950036887439024E-3</v>
      </c>
      <c r="S2">
        <v>8.6809676121458543E-3</v>
      </c>
      <c r="T2">
        <v>2.123005705797984E-2</v>
      </c>
      <c r="U2">
        <v>3.0234558210214019E-3</v>
      </c>
      <c r="V2">
        <v>6.2270581317123803E-3</v>
      </c>
      <c r="W2">
        <v>1.828072861224293E-2</v>
      </c>
      <c r="X2">
        <v>8.2187770020269568E-3</v>
      </c>
      <c r="Y2">
        <v>4.2863731298576298E-2</v>
      </c>
      <c r="Z2">
        <v>2.0631299047163898E-3</v>
      </c>
      <c r="AA2">
        <v>2.9847112114472149E-2</v>
      </c>
      <c r="AB2">
        <v>1.890611140033849E-3</v>
      </c>
      <c r="AC2">
        <v>9.2183953518611122E-3</v>
      </c>
      <c r="AD2">
        <v>2.0440922726961418E-2</v>
      </c>
      <c r="AE2">
        <v>2.3967167441870999E-2</v>
      </c>
      <c r="AF2">
        <v>4.7349490959344327E-3</v>
      </c>
      <c r="AG2">
        <v>2.02777417268829E-2</v>
      </c>
      <c r="AH2">
        <v>-6.6202407600407607E-4</v>
      </c>
      <c r="AI2">
        <v>-5.0078553656282996E-3</v>
      </c>
      <c r="AJ2">
        <v>1.6611893541921441E-2</v>
      </c>
      <c r="AK2">
        <v>-3.852145915509858E-3</v>
      </c>
      <c r="AL2">
        <v>3.394294885311986E-3</v>
      </c>
      <c r="AM2">
        <v>1.472886178562066E-3</v>
      </c>
      <c r="AN2">
        <v>1.1757090105473629E-3</v>
      </c>
      <c r="AO2">
        <v>3.0088419990570801E-2</v>
      </c>
      <c r="AP2">
        <v>9.2321955576626317E-3</v>
      </c>
    </row>
    <row r="3" spans="1:42" x14ac:dyDescent="0.15">
      <c r="A3" s="1" t="s">
        <v>42</v>
      </c>
      <c r="B3">
        <v>-2.9192232369881822E-2</v>
      </c>
      <c r="C3">
        <v>-1.2339967454952231E-4</v>
      </c>
      <c r="D3">
        <v>9.3260116950048464E-4</v>
      </c>
      <c r="E3">
        <v>-1.1839603331539039E-3</v>
      </c>
      <c r="F3">
        <v>-1.3437254484994631E-4</v>
      </c>
      <c r="G3">
        <v>-8.5363592502630658E-3</v>
      </c>
      <c r="H3">
        <v>-4.1157841408129246E-3</v>
      </c>
      <c r="I3">
        <v>-2.2300635418458581E-3</v>
      </c>
      <c r="J3">
        <v>1.3816663925508149E-3</v>
      </c>
      <c r="K3">
        <v>-7.245254937681694E-3</v>
      </c>
      <c r="L3">
        <v>4.6382199041036088E-4</v>
      </c>
      <c r="M3">
        <v>8.2426404669326096E-3</v>
      </c>
      <c r="N3">
        <v>1.4580047937378869E-2</v>
      </c>
      <c r="O3">
        <v>1.424410762498236E-2</v>
      </c>
      <c r="P3">
        <v>8.5578005696276913E-4</v>
      </c>
      <c r="Q3">
        <v>2.7888898102854501E-2</v>
      </c>
      <c r="R3">
        <v>4.1074710204384947E-2</v>
      </c>
      <c r="S3">
        <v>1.8278164273484498E-2</v>
      </c>
      <c r="T3">
        <v>3.49511727406812E-3</v>
      </c>
      <c r="U3">
        <v>2.192983001110705E-2</v>
      </c>
      <c r="V3">
        <v>1.8665936981956139E-2</v>
      </c>
      <c r="W3">
        <v>4.2273053602285794E-3</v>
      </c>
      <c r="X3">
        <v>3.0147039186672889E-2</v>
      </c>
      <c r="Y3">
        <v>7.021827017808733E-4</v>
      </c>
      <c r="Z3">
        <v>2.24047080086449E-2</v>
      </c>
      <c r="AA3">
        <v>2.0998702406652681E-2</v>
      </c>
      <c r="AB3">
        <v>4.9683179308374292E-2</v>
      </c>
      <c r="AC3">
        <v>-7.3659042872711309E-3</v>
      </c>
      <c r="AD3">
        <v>1.010404958111979E-2</v>
      </c>
      <c r="AE3">
        <v>1.3312337564455171E-2</v>
      </c>
      <c r="AF3">
        <v>3.4642205602069001E-2</v>
      </c>
      <c r="AG3">
        <v>2.1838323568400059E-2</v>
      </c>
      <c r="AH3">
        <v>3.7911498919803159E-2</v>
      </c>
      <c r="AI3">
        <v>-4.5452575433229142E-2</v>
      </c>
      <c r="AJ3">
        <v>-4.8319104097828268E-2</v>
      </c>
      <c r="AK3">
        <v>1.00585654048094E-2</v>
      </c>
      <c r="AL3">
        <v>1.10457645282072E-2</v>
      </c>
      <c r="AM3">
        <v>4.6849602496003152E-2</v>
      </c>
      <c r="AN3">
        <v>1.5282870766959949E-2</v>
      </c>
      <c r="AO3">
        <v>-2.8300490125072828E-3</v>
      </c>
      <c r="AP3">
        <v>-5.5946474523336683E-3</v>
      </c>
    </row>
    <row r="4" spans="1:42" x14ac:dyDescent="0.15">
      <c r="A4" s="1" t="s">
        <v>43</v>
      </c>
      <c r="B4">
        <v>-1.8118043758142831E-3</v>
      </c>
      <c r="C4">
        <v>-3.0181807259456011E-4</v>
      </c>
      <c r="D4">
        <v>-4.4672372066992356E-3</v>
      </c>
      <c r="E4">
        <v>4.5877843368469359E-4</v>
      </c>
      <c r="F4">
        <v>-1.6128977460356281E-3</v>
      </c>
      <c r="G4">
        <v>-2.702269775756507E-3</v>
      </c>
      <c r="H4">
        <v>-5.7622960147629492E-5</v>
      </c>
      <c r="I4">
        <v>-1.6092046446752461E-3</v>
      </c>
      <c r="J4">
        <v>4.0685477877569817E-3</v>
      </c>
      <c r="K4">
        <v>-7.0497745902957897E-3</v>
      </c>
      <c r="L4">
        <v>-2.5893086699112829E-3</v>
      </c>
      <c r="M4">
        <v>-2.3341362193126458E-3</v>
      </c>
      <c r="N4">
        <v>1.981953197559647E-2</v>
      </c>
      <c r="O4">
        <v>2.4479917938739531E-2</v>
      </c>
      <c r="P4">
        <v>4.1480100357677969E-2</v>
      </c>
      <c r="Q4">
        <v>1.022346755680793E-2</v>
      </c>
      <c r="R4">
        <v>-2.6498974850289901E-3</v>
      </c>
      <c r="S4">
        <v>2.1680277544246059E-2</v>
      </c>
      <c r="T4">
        <v>1.0511175164336131E-2</v>
      </c>
      <c r="U4">
        <v>2.7209879515583232E-2</v>
      </c>
      <c r="V4">
        <v>2.1582475420055671E-2</v>
      </c>
      <c r="W4">
        <v>1.407216142119596E-2</v>
      </c>
      <c r="X4">
        <v>2.533246289878446E-2</v>
      </c>
      <c r="Y4">
        <v>8.1285332142887745E-3</v>
      </c>
      <c r="Z4">
        <v>1.9747604663750081E-2</v>
      </c>
      <c r="AA4">
        <v>1.8133895191752299E-2</v>
      </c>
      <c r="AB4">
        <v>3.7764349690364143E-2</v>
      </c>
      <c r="AC4">
        <v>1.548275669479895E-2</v>
      </c>
      <c r="AD4">
        <v>1.9118911708226289E-2</v>
      </c>
      <c r="AE4">
        <v>4.6147818162864167E-2</v>
      </c>
      <c r="AF4">
        <v>4.3545104421185317E-2</v>
      </c>
      <c r="AG4">
        <v>3.4741721791827093E-2</v>
      </c>
      <c r="AH4">
        <v>-2.7810145744337461E-2</v>
      </c>
      <c r="AI4">
        <v>4.2574477309847862E-2</v>
      </c>
      <c r="AJ4">
        <v>-3.2077009431086462E-2</v>
      </c>
      <c r="AK4">
        <v>9.1637835218442085E-3</v>
      </c>
      <c r="AL4">
        <v>3.3538751713667797E-2</v>
      </c>
      <c r="AM4">
        <v>7.6141578908496682E-3</v>
      </c>
      <c r="AN4">
        <v>4.0052685142035832E-2</v>
      </c>
      <c r="AO4">
        <v>5.2227840015197827E-2</v>
      </c>
      <c r="AP4">
        <v>2.3037796917316912E-3</v>
      </c>
    </row>
    <row r="5" spans="1:42" x14ac:dyDescent="0.15">
      <c r="A5" s="1" t="s">
        <v>44</v>
      </c>
      <c r="B5">
        <v>2.6333957359716689E-2</v>
      </c>
      <c r="C5">
        <v>-2.7325172077246008E-3</v>
      </c>
      <c r="D5">
        <v>-1.236897206867643E-5</v>
      </c>
      <c r="E5">
        <v>-9.8061372435219625E-4</v>
      </c>
      <c r="F5">
        <v>-1.2980232261893931E-3</v>
      </c>
      <c r="G5">
        <v>-2.1508078431228561E-3</v>
      </c>
      <c r="H5">
        <v>1.0682885483210211E-3</v>
      </c>
      <c r="I5">
        <v>-3.2538855841783179E-3</v>
      </c>
      <c r="J5">
        <v>-3.2128954794960588E-4</v>
      </c>
      <c r="K5">
        <v>2.2190542698632808E-3</v>
      </c>
      <c r="L5">
        <v>-2.2641748970265861E-3</v>
      </c>
      <c r="M5">
        <v>-3.6609761780234239E-3</v>
      </c>
      <c r="N5">
        <v>6.1567252908886344E-3</v>
      </c>
      <c r="O5">
        <v>7.738759406851487E-3</v>
      </c>
      <c r="P5">
        <v>1.158043420450381E-2</v>
      </c>
      <c r="Q5">
        <v>1.003314898407575E-2</v>
      </c>
      <c r="R5">
        <v>-7.8676440945697895E-3</v>
      </c>
      <c r="S5">
        <v>2.9792806840879468E-3</v>
      </c>
      <c r="T5">
        <v>1.427286620365832E-2</v>
      </c>
      <c r="U5">
        <v>6.0237676716820843E-3</v>
      </c>
      <c r="V5">
        <v>2.3086222510765961E-2</v>
      </c>
      <c r="W5">
        <v>1.6231421076475148E-2</v>
      </c>
      <c r="X5">
        <v>1.1092764999574701E-2</v>
      </c>
      <c r="Y5">
        <v>1.8016261105616958E-2</v>
      </c>
      <c r="Z5">
        <v>3.0175484011787872E-2</v>
      </c>
      <c r="AA5">
        <v>6.9561711654730204E-3</v>
      </c>
      <c r="AB5">
        <v>7.7561075550919342E-3</v>
      </c>
      <c r="AC5">
        <v>7.6046890528409742E-3</v>
      </c>
      <c r="AD5">
        <v>1.6054796881959609E-2</v>
      </c>
      <c r="AE5">
        <v>-7.6856670156554008E-4</v>
      </c>
      <c r="AF5">
        <v>1.6728101021792698E-2</v>
      </c>
      <c r="AG5">
        <v>2.625818817325707E-2</v>
      </c>
      <c r="AH5">
        <v>2.126332157117114E-2</v>
      </c>
      <c r="AI5">
        <v>-8.8108576635829092E-3</v>
      </c>
      <c r="AJ5">
        <v>-7.3792900577269059E-3</v>
      </c>
      <c r="AK5">
        <v>1.514958022633861E-2</v>
      </c>
      <c r="AL5">
        <v>1.0164582647111991E-2</v>
      </c>
      <c r="AM5">
        <v>9.6961479549447765E-3</v>
      </c>
      <c r="AN5">
        <v>2.2591330891672579E-2</v>
      </c>
      <c r="AO5">
        <v>3.056891572729728E-2</v>
      </c>
      <c r="AP5">
        <v>1.6612616502713159E-2</v>
      </c>
    </row>
    <row r="6" spans="1:42" x14ac:dyDescent="0.15">
      <c r="A6" s="1" t="s">
        <v>45</v>
      </c>
      <c r="B6">
        <v>3.1100576662525348E-2</v>
      </c>
      <c r="C6">
        <v>9.9739443178116396E-4</v>
      </c>
      <c r="D6">
        <v>2.4515588666453622E-3</v>
      </c>
      <c r="E6">
        <v>-1.45835201311182E-3</v>
      </c>
      <c r="F6">
        <v>1.2607530796136739E-4</v>
      </c>
      <c r="G6">
        <v>-1.749773566328251E-3</v>
      </c>
      <c r="H6">
        <v>-1.0523971815396889E-3</v>
      </c>
      <c r="I6">
        <v>-8.3879754354483573E-4</v>
      </c>
      <c r="J6">
        <v>-8.7066212875100326E-4</v>
      </c>
      <c r="K6">
        <v>4.3241186449886598E-5</v>
      </c>
      <c r="L6">
        <v>-2.3788097937319339E-3</v>
      </c>
      <c r="M6">
        <v>2.8983700074118612E-4</v>
      </c>
      <c r="N6">
        <v>3.9839844958115033E-3</v>
      </c>
      <c r="O6">
        <v>2.0826734056826491E-2</v>
      </c>
      <c r="P6">
        <v>1.142903106351695E-2</v>
      </c>
      <c r="Q6">
        <v>3.01610949637911E-3</v>
      </c>
      <c r="R6">
        <v>1.9369266952118679E-2</v>
      </c>
      <c r="S6">
        <v>2.2853222501325422E-2</v>
      </c>
      <c r="T6">
        <v>5.0233365497268324E-3</v>
      </c>
      <c r="U6">
        <v>9.1954186872829809E-3</v>
      </c>
      <c r="V6">
        <v>1.2397655819357751E-2</v>
      </c>
      <c r="W6">
        <v>2.1495366716206572E-2</v>
      </c>
      <c r="X6">
        <v>1.7947834080207281E-2</v>
      </c>
      <c r="Y6">
        <v>1.6465264522501761E-2</v>
      </c>
      <c r="Z6">
        <v>1.5042407838469231E-2</v>
      </c>
      <c r="AA6">
        <v>1.788538824225749E-2</v>
      </c>
      <c r="AB6">
        <v>1.185697039098162E-2</v>
      </c>
      <c r="AC6">
        <v>2.6282143025076869E-2</v>
      </c>
      <c r="AD6">
        <v>2.156342662277496E-2</v>
      </c>
      <c r="AE6">
        <v>2.8879746360320512E-4</v>
      </c>
      <c r="AF6">
        <v>-6.0225768197500716E-3</v>
      </c>
      <c r="AG6">
        <v>1.3697576087093429E-2</v>
      </c>
      <c r="AH6">
        <v>1.58621298486827E-2</v>
      </c>
      <c r="AI6">
        <v>8.8152281502223875E-4</v>
      </c>
      <c r="AJ6">
        <v>8.204543520072341E-3</v>
      </c>
      <c r="AK6">
        <v>1.365840711190063E-2</v>
      </c>
      <c r="AL6">
        <v>2.7795373504490819E-2</v>
      </c>
      <c r="AM6">
        <v>8.7569688930954365E-3</v>
      </c>
      <c r="AN6">
        <v>3.1739732083470147E-2</v>
      </c>
      <c r="AO6">
        <v>3.0040214294193759E-2</v>
      </c>
      <c r="AP6">
        <v>1.7455225647221951E-2</v>
      </c>
    </row>
    <row r="7" spans="1:42" x14ac:dyDescent="0.15">
      <c r="A7" s="1" t="s">
        <v>46</v>
      </c>
      <c r="B7">
        <v>1.6923964298785611E-2</v>
      </c>
      <c r="C7">
        <v>2.4423891948107909E-3</v>
      </c>
      <c r="D7">
        <v>1.6702110211453411E-4</v>
      </c>
      <c r="E7">
        <v>-1.0920138253976541E-3</v>
      </c>
      <c r="F7">
        <v>6.0769986215633062E-3</v>
      </c>
      <c r="G7">
        <v>-1.331434525898694E-3</v>
      </c>
      <c r="H7">
        <v>-6.1152016552601749E-3</v>
      </c>
      <c r="I7">
        <v>1.7235285389902849E-3</v>
      </c>
      <c r="J7">
        <v>2.266203118204311E-4</v>
      </c>
      <c r="K7">
        <v>-5.3693882232727867E-3</v>
      </c>
      <c r="L7">
        <v>-1.914334464765259E-3</v>
      </c>
      <c r="M7">
        <v>3.764178433540159E-3</v>
      </c>
      <c r="N7">
        <v>-1.2835562254771501E-2</v>
      </c>
      <c r="O7">
        <v>-1.7658954001513179E-2</v>
      </c>
      <c r="P7">
        <v>1.200053439647999E-2</v>
      </c>
      <c r="Q7">
        <v>-2.9155498269442109E-2</v>
      </c>
      <c r="R7">
        <v>3.0898723512031899E-2</v>
      </c>
      <c r="S7">
        <v>-1.8002478040032951E-2</v>
      </c>
      <c r="T7">
        <v>-2.1480695592567611E-2</v>
      </c>
      <c r="U7">
        <v>-7.9075664388761364E-3</v>
      </c>
      <c r="V7">
        <v>-2.82494791064954E-2</v>
      </c>
      <c r="W7">
        <v>-1.165036608285717E-2</v>
      </c>
      <c r="X7">
        <v>-3.2273042297105412E-2</v>
      </c>
      <c r="Y7">
        <v>-3.1333187092784077E-2</v>
      </c>
      <c r="Z7">
        <v>-2.5837268513745591E-2</v>
      </c>
      <c r="AA7">
        <v>-2.5060305433142419E-2</v>
      </c>
      <c r="AB7">
        <v>-2.9019339799247069E-2</v>
      </c>
      <c r="AC7">
        <v>1.5884679259114631E-2</v>
      </c>
      <c r="AD7">
        <v>2.5034093340439999E-2</v>
      </c>
      <c r="AE7">
        <v>-3.692452173618907E-2</v>
      </c>
      <c r="AF7">
        <v>-5.9185705126305818E-2</v>
      </c>
      <c r="AG7">
        <v>-1.853096714960558E-2</v>
      </c>
      <c r="AH7">
        <v>4.7115575967233259E-2</v>
      </c>
      <c r="AI7">
        <v>-1.283099954224369E-2</v>
      </c>
      <c r="AJ7">
        <v>-5.463514756335038E-3</v>
      </c>
      <c r="AK7">
        <v>-2.4991145774046011E-2</v>
      </c>
      <c r="AL7">
        <v>-1.507316742115449E-2</v>
      </c>
      <c r="AM7">
        <v>-3.6984620829297203E-2</v>
      </c>
      <c r="AN7">
        <v>-1.370982567806083E-2</v>
      </c>
      <c r="AO7">
        <v>-3.0529128123713521E-2</v>
      </c>
      <c r="AP7">
        <v>-1.422527182084856E-2</v>
      </c>
    </row>
    <row r="8" spans="1:42" x14ac:dyDescent="0.15">
      <c r="A8" s="1" t="s">
        <v>47</v>
      </c>
      <c r="B8">
        <v>5.0325183447797427E-2</v>
      </c>
      <c r="C8">
        <v>3.3135683600896132E-4</v>
      </c>
      <c r="D8">
        <v>-7.1517434086110796E-4</v>
      </c>
      <c r="E8">
        <v>1.5189216055202541E-3</v>
      </c>
      <c r="F8">
        <v>1.1543722030690469E-3</v>
      </c>
      <c r="G8">
        <v>7.8485531044730859E-4</v>
      </c>
      <c r="H8">
        <v>7.0009841456803151E-4</v>
      </c>
      <c r="I8">
        <v>3.213934726366021E-3</v>
      </c>
      <c r="J8">
        <v>2.3146052948568772E-3</v>
      </c>
      <c r="K8">
        <v>-1.635657608660211E-3</v>
      </c>
      <c r="L8">
        <v>-7.0700887301754171E-3</v>
      </c>
      <c r="M8">
        <v>2.221956114388943E-3</v>
      </c>
      <c r="N8">
        <v>-1.9254394804193321E-2</v>
      </c>
      <c r="O8">
        <v>-5.1531847789744727E-2</v>
      </c>
      <c r="P8">
        <v>-5.6121993264813881E-2</v>
      </c>
      <c r="Q8">
        <v>-2.6973867281635849E-2</v>
      </c>
      <c r="R8">
        <v>-2.926150848589288E-2</v>
      </c>
      <c r="S8">
        <v>-3.4336084851301178E-2</v>
      </c>
      <c r="T8">
        <v>-2.6916509275938541E-2</v>
      </c>
      <c r="U8">
        <v>-3.607333762190356E-2</v>
      </c>
      <c r="V8">
        <v>-4.14196774677058E-2</v>
      </c>
      <c r="W8">
        <v>-3.5690308812324593E-2</v>
      </c>
      <c r="X8">
        <v>-3.058007724517272E-2</v>
      </c>
      <c r="Y8">
        <v>-3.9642014182101809E-2</v>
      </c>
      <c r="Z8">
        <v>-4.3895726880148131E-2</v>
      </c>
      <c r="AA8">
        <v>-3.8201146721348583E-2</v>
      </c>
      <c r="AB8">
        <v>-4.9859808633928387E-2</v>
      </c>
      <c r="AC8">
        <v>-2.9482307623696719E-2</v>
      </c>
      <c r="AD8">
        <v>-2.9417565170966289E-2</v>
      </c>
      <c r="AE8">
        <v>-2.962072057735609E-2</v>
      </c>
      <c r="AF8">
        <v>-4.4996638629881382E-2</v>
      </c>
      <c r="AG8">
        <v>-4.0200425244461907E-2</v>
      </c>
      <c r="AH8">
        <v>-7.9414038908972209E-2</v>
      </c>
      <c r="AI8">
        <v>8.1220960137725704E-3</v>
      </c>
      <c r="AJ8">
        <v>-3.6334545305642917E-2</v>
      </c>
      <c r="AK8">
        <v>-4.0490478243942807E-2</v>
      </c>
      <c r="AL8">
        <v>-4.0668050513522999E-2</v>
      </c>
      <c r="AM8">
        <v>-5.3373993591112591E-2</v>
      </c>
      <c r="AN8">
        <v>-4.0169179191224001E-2</v>
      </c>
      <c r="AO8">
        <v>-2.035523177340411E-2</v>
      </c>
      <c r="AP8">
        <v>-2.3492405414051828E-2</v>
      </c>
    </row>
    <row r="9" spans="1:42" x14ac:dyDescent="0.15">
      <c r="A9" s="1" t="s">
        <v>48</v>
      </c>
      <c r="B9">
        <v>-4.2844999737918242E-2</v>
      </c>
      <c r="C9">
        <v>-6.0006055675433934E-3</v>
      </c>
      <c r="D9">
        <v>1.0609435274901711E-3</v>
      </c>
      <c r="E9">
        <v>-3.7656128947766469E-4</v>
      </c>
      <c r="F9">
        <v>-1.5784531862401731E-2</v>
      </c>
      <c r="G9">
        <v>-1.0227546835182909E-2</v>
      </c>
      <c r="H9">
        <v>-1.4236019068881819E-2</v>
      </c>
      <c r="I9">
        <v>-1.8225558131912229E-3</v>
      </c>
      <c r="J9">
        <v>-6.1034591378794347E-3</v>
      </c>
      <c r="K9">
        <v>3.1064029561427881E-3</v>
      </c>
      <c r="L9">
        <v>1.8472201936598549E-2</v>
      </c>
      <c r="M9">
        <v>2.1175941143972681E-3</v>
      </c>
      <c r="N9">
        <v>0.24324517404986909</v>
      </c>
      <c r="O9">
        <v>-2.6215131595254499E-3</v>
      </c>
      <c r="P9">
        <v>-5.8958991549747366E-3</v>
      </c>
      <c r="Q9">
        <v>9.1022052143489747E-3</v>
      </c>
      <c r="R9">
        <v>-2.1084419056793761E-2</v>
      </c>
      <c r="S9">
        <v>-1.8470569025267791E-2</v>
      </c>
      <c r="T9">
        <v>8.2245551019861462E-4</v>
      </c>
      <c r="U9">
        <v>-1.140267026216586E-2</v>
      </c>
      <c r="V9">
        <v>-1.765371495052891E-2</v>
      </c>
      <c r="W9">
        <v>-3.0556370764673751E-2</v>
      </c>
      <c r="X9">
        <v>-2.854420657358521E-2</v>
      </c>
      <c r="Y9">
        <v>-3.2891414435601077E-2</v>
      </c>
      <c r="Z9">
        <v>-3.1784541102538387E-2</v>
      </c>
      <c r="AA9">
        <v>-2.908190118502672E-2</v>
      </c>
      <c r="AB9">
        <v>-2.5537802227030209E-2</v>
      </c>
      <c r="AC9">
        <v>-2.3424559823658021E-2</v>
      </c>
      <c r="AD9">
        <v>-3.8332214152855558E-2</v>
      </c>
      <c r="AE9">
        <v>-3.6130063658468201E-2</v>
      </c>
      <c r="AF9">
        <v>-2.1474959138316551E-2</v>
      </c>
      <c r="AG9">
        <v>-2.4683308958526849E-2</v>
      </c>
      <c r="AH9">
        <v>0.12596478660417509</v>
      </c>
      <c r="AI9">
        <v>5.4395748279904857E-2</v>
      </c>
      <c r="AJ9">
        <v>2.3110170815631579E-2</v>
      </c>
      <c r="AK9">
        <v>-4.3320165365409079E-4</v>
      </c>
      <c r="AL9">
        <v>-2.6627271543095181E-2</v>
      </c>
      <c r="AM9">
        <v>-6.3198850493768879E-3</v>
      </c>
      <c r="AN9">
        <v>-1.8100200432722039E-2</v>
      </c>
      <c r="AO9">
        <v>-1.704423011086444E-2</v>
      </c>
      <c r="AP9">
        <v>-1.3433161014231009E-2</v>
      </c>
    </row>
    <row r="10" spans="1:42" x14ac:dyDescent="0.15">
      <c r="A10" s="1" t="s">
        <v>49</v>
      </c>
      <c r="B10">
        <v>2.1596806270498561E-2</v>
      </c>
      <c r="C10">
        <v>-9.4382977644380723E-4</v>
      </c>
      <c r="D10">
        <v>-2.3059054188160739E-3</v>
      </c>
      <c r="E10">
        <v>-7.6737618827167088E-4</v>
      </c>
      <c r="F10">
        <v>8.5554268234459038E-4</v>
      </c>
      <c r="G10">
        <v>3.1092686143074292E-4</v>
      </c>
      <c r="H10">
        <v>3.053953839157175E-3</v>
      </c>
      <c r="I10">
        <v>-1.001140836944009E-5</v>
      </c>
      <c r="J10">
        <v>-3.1855620242419161E-3</v>
      </c>
      <c r="K10">
        <v>2.3603658548640521E-3</v>
      </c>
      <c r="L10">
        <v>3.7534368665336879E-3</v>
      </c>
      <c r="M10">
        <v>-3.4901781593092598E-3</v>
      </c>
      <c r="N10">
        <v>-1.4793312208334641E-2</v>
      </c>
      <c r="O10">
        <v>8.2114119082052055E-3</v>
      </c>
      <c r="P10">
        <v>2.911162887080776E-2</v>
      </c>
      <c r="Q10">
        <v>-4.4127400582042158E-4</v>
      </c>
      <c r="R10">
        <v>-1.3699317807075139E-4</v>
      </c>
      <c r="S10">
        <v>-1.124901641441913E-2</v>
      </c>
      <c r="T10">
        <v>-2.407770650099109E-2</v>
      </c>
      <c r="U10">
        <v>-1.9481113936955879E-2</v>
      </c>
      <c r="V10">
        <v>-1.0090077029893819E-2</v>
      </c>
      <c r="W10">
        <v>-1.033136313627982E-2</v>
      </c>
      <c r="X10">
        <v>4.106824083596413E-2</v>
      </c>
      <c r="Y10">
        <v>-1.6791336005742459E-2</v>
      </c>
      <c r="Z10">
        <v>-2.7656578231790149E-3</v>
      </c>
      <c r="AA10">
        <v>-4.9426619471927991E-3</v>
      </c>
      <c r="AB10">
        <v>-1.685225941561725E-2</v>
      </c>
      <c r="AC10">
        <v>-2.0725890490311951E-2</v>
      </c>
      <c r="AD10">
        <v>-2.0082802912730741E-3</v>
      </c>
      <c r="AE10">
        <v>-1.4498830009999049E-2</v>
      </c>
      <c r="AF10">
        <v>-1.477765581585489E-2</v>
      </c>
      <c r="AG10">
        <v>-3.0273236069363811E-3</v>
      </c>
      <c r="AH10">
        <v>4.4429885934313178E-2</v>
      </c>
      <c r="AI10">
        <v>-1.408846596721814E-2</v>
      </c>
      <c r="AJ10">
        <v>1.154396554085271E-2</v>
      </c>
      <c r="AK10">
        <v>-1.197505022575281E-2</v>
      </c>
      <c r="AL10">
        <v>-7.961517037886414E-3</v>
      </c>
      <c r="AM10">
        <v>-6.3459448510706628E-3</v>
      </c>
      <c r="AN10">
        <v>-9.8729610086613281E-3</v>
      </c>
      <c r="AO10">
        <v>-3.0952207936578841E-2</v>
      </c>
      <c r="AP10">
        <v>-2.1185667951167639E-2</v>
      </c>
    </row>
    <row r="11" spans="1:42" x14ac:dyDescent="0.15">
      <c r="A11" s="1" t="s">
        <v>50</v>
      </c>
      <c r="B11">
        <v>2.7287712122408408E-2</v>
      </c>
      <c r="C11">
        <v>4.0202544043097246E-3</v>
      </c>
      <c r="D11">
        <v>-9.352455208278712E-4</v>
      </c>
      <c r="E11">
        <v>-1.772936197474024E-4</v>
      </c>
      <c r="F11">
        <v>1.248430409284253E-3</v>
      </c>
      <c r="G11">
        <v>3.2831320647760901E-3</v>
      </c>
      <c r="H11">
        <v>-1.698606713093996E-3</v>
      </c>
      <c r="I11">
        <v>-8.0792232235025855E-4</v>
      </c>
      <c r="J11">
        <v>6.702012163839542E-4</v>
      </c>
      <c r="K11">
        <v>-3.4162482938790168E-3</v>
      </c>
      <c r="L11">
        <v>-1.88035872311761E-3</v>
      </c>
      <c r="M11">
        <v>-4.793213387323583E-4</v>
      </c>
      <c r="N11">
        <v>-7.7761297539612473E-3</v>
      </c>
      <c r="O11">
        <v>-1.1543820268160259E-2</v>
      </c>
      <c r="P11">
        <v>2.2658812217032479E-2</v>
      </c>
      <c r="Q11">
        <v>-3.0248147528223221E-3</v>
      </c>
      <c r="R11">
        <v>7.3402316121233477E-3</v>
      </c>
      <c r="S11">
        <v>1.174134142038972E-3</v>
      </c>
      <c r="T11">
        <v>3.574768172052406E-3</v>
      </c>
      <c r="U11">
        <v>-4.7713492778695714E-3</v>
      </c>
      <c r="V11">
        <v>-3.2471067670247771E-3</v>
      </c>
      <c r="W11">
        <v>-1.050423314373867E-3</v>
      </c>
      <c r="X11">
        <v>5.2688960991740929E-3</v>
      </c>
      <c r="Y11">
        <v>-1.388550794258734E-2</v>
      </c>
      <c r="Z11">
        <v>-1.3173681416969689E-2</v>
      </c>
      <c r="AA11">
        <v>-6.1932871242599188E-3</v>
      </c>
      <c r="AB11">
        <v>-3.9104399674813259E-3</v>
      </c>
      <c r="AC11">
        <v>-9.9228062264039366E-3</v>
      </c>
      <c r="AD11">
        <v>9.3324162200985779E-3</v>
      </c>
      <c r="AE11">
        <v>-8.86404132440991E-3</v>
      </c>
      <c r="AF11">
        <v>-9.942760660717925E-3</v>
      </c>
      <c r="AG11">
        <v>-7.7599113569502207E-3</v>
      </c>
      <c r="AH11">
        <v>2.9062160514611E-2</v>
      </c>
      <c r="AI11">
        <v>6.7570742376305464E-3</v>
      </c>
      <c r="AJ11">
        <v>-1.055469903086757E-2</v>
      </c>
      <c r="AK11">
        <v>-3.9761600698867542E-4</v>
      </c>
      <c r="AL11">
        <v>-3.503271593994212E-3</v>
      </c>
      <c r="AM11">
        <v>2.6939690742463211E-2</v>
      </c>
      <c r="AN11">
        <v>1.9018056182615001E-2</v>
      </c>
      <c r="AO11">
        <v>8.9697368179925499E-4</v>
      </c>
      <c r="AP11">
        <v>2.3270872437774512E-3</v>
      </c>
    </row>
    <row r="12" spans="1:42" x14ac:dyDescent="0.15">
      <c r="A12" s="1" t="s">
        <v>51</v>
      </c>
      <c r="B12">
        <v>-2.018439846000477E-2</v>
      </c>
      <c r="C12">
        <v>4.9859229804185006E-4</v>
      </c>
      <c r="D12">
        <v>1.0707376134552859E-3</v>
      </c>
      <c r="E12">
        <v>-1.2565254865220439E-4</v>
      </c>
      <c r="F12">
        <v>-5.8590861209863816E-4</v>
      </c>
      <c r="G12">
        <v>-2.674701699339001E-3</v>
      </c>
      <c r="H12">
        <v>-2.4756842926938341E-3</v>
      </c>
      <c r="I12">
        <v>7.1558589054895741E-4</v>
      </c>
      <c r="J12">
        <v>-1.0544031679781431E-3</v>
      </c>
      <c r="K12">
        <v>-1.729962867972385E-3</v>
      </c>
      <c r="L12">
        <v>1.2952717414198059E-3</v>
      </c>
      <c r="M12">
        <v>1.5048397505046569E-3</v>
      </c>
      <c r="N12">
        <v>3.638566013326016E-2</v>
      </c>
      <c r="O12">
        <v>4.4615995849016758E-2</v>
      </c>
      <c r="P12">
        <v>6.1831225639390293E-3</v>
      </c>
      <c r="Q12">
        <v>8.9995940884186661E-3</v>
      </c>
      <c r="R12">
        <v>1.129940827950913E-2</v>
      </c>
      <c r="S12">
        <v>2.0777257531199581E-2</v>
      </c>
      <c r="T12">
        <v>1.3556747107094209E-2</v>
      </c>
      <c r="U12">
        <v>1.161378250194431E-2</v>
      </c>
      <c r="V12">
        <v>1.290982845642933E-2</v>
      </c>
      <c r="W12">
        <v>2.781974488906587E-2</v>
      </c>
      <c r="X12">
        <v>1.4951393934153319E-2</v>
      </c>
      <c r="Y12">
        <v>3.1756890162544703E-2</v>
      </c>
      <c r="Z12">
        <v>1.657562546041701E-2</v>
      </c>
      <c r="AA12">
        <v>1.3780585674175E-2</v>
      </c>
      <c r="AB12">
        <v>2.0369470057594229E-2</v>
      </c>
      <c r="AC12">
        <v>7.0629048166990522E-3</v>
      </c>
      <c r="AD12">
        <v>1.082704739736497E-2</v>
      </c>
      <c r="AE12">
        <v>1.6442534079947061E-2</v>
      </c>
      <c r="AF12">
        <v>2.8201521949562099E-2</v>
      </c>
      <c r="AG12">
        <v>4.7090823894156413E-2</v>
      </c>
      <c r="AH12">
        <v>5.4619359611387973E-3</v>
      </c>
      <c r="AI12">
        <v>-1.4078444061879299E-2</v>
      </c>
      <c r="AJ12">
        <v>-2.126093356379722E-2</v>
      </c>
      <c r="AK12">
        <v>1.9163986345531049E-2</v>
      </c>
      <c r="AL12">
        <v>8.5965494049090995E-3</v>
      </c>
      <c r="AM12">
        <v>5.8905420091014639E-3</v>
      </c>
      <c r="AN12">
        <v>1.804750933181223E-2</v>
      </c>
      <c r="AO12">
        <v>2.7588760345706499E-2</v>
      </c>
      <c r="AP12">
        <v>2.3590812871937511E-2</v>
      </c>
    </row>
    <row r="13" spans="1:42" x14ac:dyDescent="0.15">
      <c r="A13" s="1" t="s">
        <v>52</v>
      </c>
      <c r="B13">
        <v>-4.9439079461398229E-2</v>
      </c>
      <c r="C13">
        <v>-1.9702329978729081E-3</v>
      </c>
      <c r="D13">
        <v>1.6571500078499111E-3</v>
      </c>
      <c r="E13">
        <v>-2.5238290812149172E-3</v>
      </c>
      <c r="F13">
        <v>-1.7491819854193989E-3</v>
      </c>
      <c r="G13">
        <v>-6.2581555814313931E-3</v>
      </c>
      <c r="H13">
        <v>-7.052234258707984E-3</v>
      </c>
      <c r="I13">
        <v>-2.087274509838376E-3</v>
      </c>
      <c r="J13">
        <v>-3.332166928060501E-3</v>
      </c>
      <c r="K13">
        <v>-5.686258675306902E-3</v>
      </c>
      <c r="L13">
        <v>-4.4477408609226927E-5</v>
      </c>
      <c r="M13">
        <v>2.3572567891816431E-4</v>
      </c>
      <c r="N13">
        <v>-1.699037934964772E-2</v>
      </c>
      <c r="O13">
        <v>-3.3406161584801509E-2</v>
      </c>
      <c r="P13">
        <v>-1.4820511782711109E-2</v>
      </c>
      <c r="Q13">
        <v>2.0900685620761552E-3</v>
      </c>
      <c r="R13">
        <v>-2.3001994104488829E-2</v>
      </c>
      <c r="S13">
        <v>-8.8647914300240965E-3</v>
      </c>
      <c r="T13">
        <v>-7.6853464109299359E-3</v>
      </c>
      <c r="U13">
        <v>-2.3381702118413929E-2</v>
      </c>
      <c r="V13">
        <v>-9.2926848074474013E-3</v>
      </c>
      <c r="W13">
        <v>-1.1786507578370291E-2</v>
      </c>
      <c r="X13">
        <v>-1.8225485951270722E-2</v>
      </c>
      <c r="Y13">
        <v>-3.6965361621617759E-2</v>
      </c>
      <c r="Z13">
        <v>-9.7224542465455983E-3</v>
      </c>
      <c r="AA13">
        <v>-1.5682577413123091E-2</v>
      </c>
      <c r="AB13">
        <v>-2.1632677569574061E-2</v>
      </c>
      <c r="AC13">
        <v>-1.677068503753839E-2</v>
      </c>
      <c r="AD13">
        <v>-1.7209462931419409E-2</v>
      </c>
      <c r="AE13">
        <v>-1.796821116368923E-2</v>
      </c>
      <c r="AF13">
        <v>-2.8265362097364449E-2</v>
      </c>
      <c r="AG13">
        <v>-2.7484295424267901E-2</v>
      </c>
      <c r="AH13">
        <v>8.5519193294817213E-3</v>
      </c>
      <c r="AI13">
        <v>2.8980856979682751E-3</v>
      </c>
      <c r="AJ13">
        <v>-1.6586301578324369E-2</v>
      </c>
      <c r="AK13">
        <v>-2.0031404786937941E-2</v>
      </c>
      <c r="AL13">
        <v>-1.776565515590588E-2</v>
      </c>
      <c r="AM13">
        <v>-9.8579745002036773E-3</v>
      </c>
      <c r="AN13">
        <v>-1.032116231306901E-2</v>
      </c>
      <c r="AO13">
        <v>-9.2953757200112709E-3</v>
      </c>
      <c r="AP13">
        <v>-1.0341159868781631E-2</v>
      </c>
    </row>
    <row r="14" spans="1:42" x14ac:dyDescent="0.15">
      <c r="A14" s="1" t="s">
        <v>53</v>
      </c>
      <c r="B14">
        <v>2.1332028653440169E-2</v>
      </c>
      <c r="C14">
        <v>1.6974649137094101E-3</v>
      </c>
      <c r="D14">
        <v>-9.4753530949743181E-4</v>
      </c>
      <c r="E14">
        <v>2.1198502478592361E-3</v>
      </c>
      <c r="F14">
        <v>-4.9566101224225159E-4</v>
      </c>
      <c r="G14">
        <v>3.5917179730197562E-4</v>
      </c>
      <c r="H14">
        <v>9.6190049023188603E-4</v>
      </c>
      <c r="I14">
        <v>-3.1160500519707048E-4</v>
      </c>
      <c r="J14">
        <v>8.8783315718674602E-4</v>
      </c>
      <c r="K14">
        <v>-3.172063443457026E-3</v>
      </c>
      <c r="L14">
        <v>-1.1417934760948329E-3</v>
      </c>
      <c r="M14">
        <v>1.329119302609841E-3</v>
      </c>
      <c r="N14">
        <v>-2.05873891878833E-2</v>
      </c>
      <c r="O14">
        <v>-5.1761840946858463E-3</v>
      </c>
      <c r="P14">
        <v>-1.494603307045192E-2</v>
      </c>
      <c r="Q14">
        <v>-1.938366582077276E-2</v>
      </c>
      <c r="R14">
        <v>-2.8041477692959661E-2</v>
      </c>
      <c r="S14">
        <v>-1.0503957663153341E-2</v>
      </c>
      <c r="T14">
        <v>7.1774948482416509E-3</v>
      </c>
      <c r="U14">
        <v>-1.113976773225174E-2</v>
      </c>
      <c r="V14">
        <v>-1.246582666717768E-3</v>
      </c>
      <c r="W14">
        <v>-2.042289987046501E-2</v>
      </c>
      <c r="X14">
        <v>-1.9866147192426679E-2</v>
      </c>
      <c r="Y14">
        <v>-3.9957737389882217E-2</v>
      </c>
      <c r="Z14">
        <v>-2.3333005731852069E-2</v>
      </c>
      <c r="AA14">
        <v>-8.33603489398798E-3</v>
      </c>
      <c r="AB14">
        <v>-5.1285688077094497E-3</v>
      </c>
      <c r="AC14">
        <v>-2.4055925643897431E-2</v>
      </c>
      <c r="AD14">
        <v>-1.0008916041440699E-2</v>
      </c>
      <c r="AE14">
        <v>-9.8359000881489949E-3</v>
      </c>
      <c r="AF14">
        <v>-4.5866477703576138E-3</v>
      </c>
      <c r="AG14">
        <v>-1.4402352856214769E-2</v>
      </c>
      <c r="AH14">
        <v>-2.570032591626727E-2</v>
      </c>
      <c r="AI14">
        <v>1.9443388339807161E-2</v>
      </c>
      <c r="AJ14">
        <v>-1.474172049621366E-2</v>
      </c>
      <c r="AK14">
        <v>-2.3463044709123328E-2</v>
      </c>
      <c r="AL14">
        <v>-3.1419673021060462E-3</v>
      </c>
      <c r="AM14">
        <v>-3.7419516907851581E-3</v>
      </c>
      <c r="AN14">
        <v>-3.2939155199447873E-2</v>
      </c>
      <c r="AO14">
        <v>1.403763566809125E-2</v>
      </c>
      <c r="AP14">
        <v>-4.2636301025972519E-3</v>
      </c>
    </row>
    <row r="15" spans="1:42" x14ac:dyDescent="0.15">
      <c r="A15" s="1" t="s">
        <v>54</v>
      </c>
      <c r="B15">
        <v>-3.2606253792883358E-2</v>
      </c>
      <c r="C15">
        <v>5.3806332347676336E-4</v>
      </c>
      <c r="D15">
        <v>-2.3690220930775319E-3</v>
      </c>
      <c r="E15">
        <v>-3.438537260891405E-3</v>
      </c>
      <c r="F15">
        <v>-4.1937731399006292E-4</v>
      </c>
      <c r="G15">
        <v>-1.8969714513075689E-3</v>
      </c>
      <c r="H15">
        <v>-6.6008059258915114E-3</v>
      </c>
      <c r="I15">
        <v>-8.3385984384946421E-4</v>
      </c>
      <c r="J15">
        <v>-2.6768132022649388E-3</v>
      </c>
      <c r="K15">
        <v>-3.3254735795371429E-4</v>
      </c>
      <c r="L15">
        <v>6.7895458845330307E-4</v>
      </c>
      <c r="M15">
        <v>-2.723024116848089E-3</v>
      </c>
      <c r="N15">
        <v>-1.778794258978705E-3</v>
      </c>
      <c r="O15">
        <v>9.1699936826325767E-3</v>
      </c>
      <c r="P15">
        <v>-8.1133894460362118E-3</v>
      </c>
      <c r="Q15">
        <v>-1.3201651137419281E-3</v>
      </c>
      <c r="R15">
        <v>-4.0691971932690779E-3</v>
      </c>
      <c r="S15">
        <v>7.7335424502482711E-4</v>
      </c>
      <c r="T15">
        <v>-4.4508410609172041E-3</v>
      </c>
      <c r="U15">
        <v>1.3987536281254209E-2</v>
      </c>
      <c r="V15">
        <v>-2.720966115859902E-3</v>
      </c>
      <c r="W15">
        <v>6.9373131544532554E-3</v>
      </c>
      <c r="X15">
        <v>3.5579071415353528E-3</v>
      </c>
      <c r="Y15">
        <v>-1.169570711045953E-3</v>
      </c>
      <c r="Z15">
        <v>-1.0439020005011479E-3</v>
      </c>
      <c r="AA15">
        <v>5.2914158315489988E-3</v>
      </c>
      <c r="AB15">
        <v>-8.6527553741436668E-4</v>
      </c>
      <c r="AC15">
        <v>5.6148164989452932E-5</v>
      </c>
      <c r="AD15">
        <v>6.8634147354976723E-3</v>
      </c>
      <c r="AE15">
        <v>2.7533118520158941E-3</v>
      </c>
      <c r="AF15">
        <v>-2.2061276708571151E-2</v>
      </c>
      <c r="AG15">
        <v>1.632423495129004E-3</v>
      </c>
      <c r="AH15">
        <v>-3.223797204406585E-3</v>
      </c>
      <c r="AI15">
        <v>-1.085242724737652E-2</v>
      </c>
      <c r="AJ15">
        <v>-9.981650483843571E-3</v>
      </c>
      <c r="AK15">
        <v>4.270535938071314E-3</v>
      </c>
      <c r="AL15">
        <v>8.6218039715464691E-3</v>
      </c>
      <c r="AM15">
        <v>2.2216389377988041E-3</v>
      </c>
      <c r="AN15">
        <v>-9.1836314191349067E-3</v>
      </c>
      <c r="AO15">
        <v>-1.318308347753488E-2</v>
      </c>
      <c r="AP15">
        <v>1.9279484383007021E-2</v>
      </c>
    </row>
    <row r="16" spans="1:42" x14ac:dyDescent="0.15">
      <c r="A16" s="1" t="s">
        <v>55</v>
      </c>
      <c r="B16">
        <v>-4.3617055135774248E-2</v>
      </c>
      <c r="C16">
        <v>-1.4580640284460209E-3</v>
      </c>
      <c r="D16">
        <v>-8.50882031602495E-4</v>
      </c>
      <c r="E16">
        <v>-3.9224495888891568E-3</v>
      </c>
      <c r="F16">
        <v>1.9001647383729381E-3</v>
      </c>
      <c r="G16">
        <v>5.4974135286685745E-4</v>
      </c>
      <c r="H16">
        <v>-5.7889559315582343E-3</v>
      </c>
      <c r="I16">
        <v>-6.1575195223539632E-4</v>
      </c>
      <c r="J16">
        <v>1.0877072287557711E-3</v>
      </c>
      <c r="K16">
        <v>-2.0081538005580638E-3</v>
      </c>
      <c r="L16">
        <v>-2.4372331508478191E-3</v>
      </c>
      <c r="M16">
        <v>-4.041211369710653E-3</v>
      </c>
      <c r="N16">
        <v>4.221099035642608E-2</v>
      </c>
      <c r="O16">
        <v>5.261735422843769E-2</v>
      </c>
      <c r="P16">
        <v>3.123022646247274E-2</v>
      </c>
      <c r="Q16">
        <v>4.0131710178060068E-2</v>
      </c>
      <c r="R16">
        <v>2.8521567138950311E-2</v>
      </c>
      <c r="S16">
        <v>4.0974255990029428E-2</v>
      </c>
      <c r="T16">
        <v>3.7215989202621327E-2</v>
      </c>
      <c r="U16">
        <v>6.0919784138631979E-2</v>
      </c>
      <c r="V16">
        <v>4.0431308065181311E-2</v>
      </c>
      <c r="W16">
        <v>5.5764427898168892E-2</v>
      </c>
      <c r="X16">
        <v>5.3845594672750068E-2</v>
      </c>
      <c r="Y16">
        <v>8.3771774204636204E-2</v>
      </c>
      <c r="Z16">
        <v>6.2738432053088863E-2</v>
      </c>
      <c r="AA16">
        <v>4.6680478202759099E-2</v>
      </c>
      <c r="AB16">
        <v>2.7630289346166119E-2</v>
      </c>
      <c r="AC16">
        <v>4.7005439233858019E-2</v>
      </c>
      <c r="AD16">
        <v>2.7232052457756901E-2</v>
      </c>
      <c r="AE16">
        <v>4.141880417269235E-2</v>
      </c>
      <c r="AF16">
        <v>4.3519043403557972E-2</v>
      </c>
      <c r="AG16">
        <v>5.0618311800044051E-2</v>
      </c>
      <c r="AH16">
        <v>4.2300134402283888E-3</v>
      </c>
      <c r="AI16">
        <v>5.4644370587705007E-2</v>
      </c>
      <c r="AJ16">
        <v>4.6822087628307772E-2</v>
      </c>
      <c r="AK16">
        <v>3.3237378751689278E-2</v>
      </c>
      <c r="AL16">
        <v>6.1979345934695548E-2</v>
      </c>
      <c r="AM16">
        <v>5.0551819882148637E-2</v>
      </c>
      <c r="AN16">
        <v>4.4532677862439633E-2</v>
      </c>
      <c r="AO16">
        <v>5.3346429987410952E-2</v>
      </c>
      <c r="AP16">
        <v>5.3018621609472689E-2</v>
      </c>
    </row>
    <row r="17" spans="1:42" x14ac:dyDescent="0.15">
      <c r="A17" s="1" t="s">
        <v>56</v>
      </c>
      <c r="B17">
        <v>2.7165823807200919E-2</v>
      </c>
      <c r="C17">
        <v>4.1961170253792144E-3</v>
      </c>
      <c r="D17">
        <v>1.4087930020705239E-4</v>
      </c>
      <c r="E17">
        <v>-2.4161053128614689E-3</v>
      </c>
      <c r="F17">
        <v>1.068824641033718E-3</v>
      </c>
      <c r="G17">
        <v>5.4727163308756193E-3</v>
      </c>
      <c r="H17">
        <v>-2.331321443605303E-3</v>
      </c>
      <c r="I17">
        <v>-9.5214984249322688E-4</v>
      </c>
      <c r="J17">
        <v>4.4885661981633063E-3</v>
      </c>
      <c r="K17">
        <v>-2.259596484728418E-3</v>
      </c>
      <c r="L17">
        <v>-4.155990616886149E-3</v>
      </c>
      <c r="M17">
        <v>2.9740505490803178E-4</v>
      </c>
      <c r="N17">
        <v>-2.7037219517764381E-2</v>
      </c>
      <c r="O17">
        <v>-3.10742851043499E-2</v>
      </c>
      <c r="P17">
        <v>-6.7191976020904058E-3</v>
      </c>
      <c r="Q17">
        <v>-1.000092166258857E-2</v>
      </c>
      <c r="R17">
        <v>-1.978023097294861E-2</v>
      </c>
      <c r="S17">
        <v>-1.295766871125726E-2</v>
      </c>
      <c r="T17">
        <v>-1.526564037041153E-2</v>
      </c>
      <c r="U17">
        <v>-1.8202103070003781E-2</v>
      </c>
      <c r="V17">
        <v>-1.8404770778783511E-2</v>
      </c>
      <c r="W17">
        <v>-8.4298277422025728E-3</v>
      </c>
      <c r="X17">
        <v>6.4038068219473719E-3</v>
      </c>
      <c r="Y17">
        <v>-7.2839749061594707E-3</v>
      </c>
      <c r="Z17">
        <v>-5.3366347324938831E-3</v>
      </c>
      <c r="AA17">
        <v>-1.402018172373031E-2</v>
      </c>
      <c r="AB17">
        <v>-1.106174147266762E-2</v>
      </c>
      <c r="AC17">
        <v>-8.9808954522759693E-3</v>
      </c>
      <c r="AD17">
        <v>-1.034247080995873E-2</v>
      </c>
      <c r="AE17">
        <v>-1.037386401318994E-2</v>
      </c>
      <c r="AF17">
        <v>-7.6207961353723513E-3</v>
      </c>
      <c r="AG17">
        <v>-1.1465781990086989E-2</v>
      </c>
      <c r="AH17">
        <v>6.0490587471021311E-2</v>
      </c>
      <c r="AI17">
        <v>4.0795687364350462E-3</v>
      </c>
      <c r="AJ17">
        <v>-1.5784474115561772E-2</v>
      </c>
      <c r="AK17">
        <v>-1.047653365684482E-2</v>
      </c>
      <c r="AL17">
        <v>-1.6317614961645719E-2</v>
      </c>
      <c r="AM17">
        <v>-2.469902091227243E-2</v>
      </c>
      <c r="AN17">
        <v>-1.488941240256134E-2</v>
      </c>
      <c r="AO17">
        <v>-2.5529472852349501E-2</v>
      </c>
      <c r="AP17">
        <v>-1.9264196975561941E-2</v>
      </c>
    </row>
    <row r="18" spans="1:42" x14ac:dyDescent="0.15">
      <c r="A18" s="1" t="s">
        <v>57</v>
      </c>
      <c r="B18">
        <v>8.1832773620625233E-3</v>
      </c>
      <c r="C18">
        <v>-2.7787914255696219E-4</v>
      </c>
      <c r="D18">
        <v>-1.302431236756606E-3</v>
      </c>
      <c r="E18">
        <v>3.3981727921830443E-5</v>
      </c>
      <c r="F18">
        <v>5.3328237321176211E-4</v>
      </c>
      <c r="G18">
        <v>3.000284934671311E-3</v>
      </c>
      <c r="H18">
        <v>5.6433418132030306E-3</v>
      </c>
      <c r="I18">
        <v>-4.2304543195951117E-5</v>
      </c>
      <c r="J18">
        <v>-3.6593513476071822E-4</v>
      </c>
      <c r="K18">
        <v>9.2541481176191078E-4</v>
      </c>
      <c r="L18">
        <v>2.1918318230580961E-3</v>
      </c>
      <c r="M18">
        <v>-3.202004331132153E-4</v>
      </c>
      <c r="N18">
        <v>7.0509414371652908E-3</v>
      </c>
      <c r="O18">
        <v>6.7977290322408738E-3</v>
      </c>
      <c r="P18">
        <v>1.582785780722511E-2</v>
      </c>
      <c r="Q18">
        <v>1.0840729355867679E-2</v>
      </c>
      <c r="R18">
        <v>2.3199430843924049E-2</v>
      </c>
      <c r="S18">
        <v>1.100535470180081E-2</v>
      </c>
      <c r="T18">
        <v>1.534467218340807E-2</v>
      </c>
      <c r="U18">
        <v>6.169794676576754E-3</v>
      </c>
      <c r="V18">
        <v>1.179903208251833E-2</v>
      </c>
      <c r="W18">
        <v>2.2020416313236531E-2</v>
      </c>
      <c r="X18">
        <v>2.245514760463763E-2</v>
      </c>
      <c r="Y18">
        <v>3.4148715413386987E-2</v>
      </c>
      <c r="Z18">
        <v>1.0753674047787E-2</v>
      </c>
      <c r="AA18">
        <v>1.31151032883348E-2</v>
      </c>
      <c r="AB18">
        <v>1.9464247332013841E-2</v>
      </c>
      <c r="AC18">
        <v>9.7021219601336334E-3</v>
      </c>
      <c r="AD18">
        <v>1.036157581376035E-2</v>
      </c>
      <c r="AE18">
        <v>2.3045137908636371E-2</v>
      </c>
      <c r="AF18">
        <v>7.7988490196331832E-3</v>
      </c>
      <c r="AG18">
        <v>1.870767932348048E-2</v>
      </c>
      <c r="AH18">
        <v>8.7525848585245994E-3</v>
      </c>
      <c r="AI18">
        <v>2.4472464139414011E-2</v>
      </c>
      <c r="AJ18">
        <v>1.3877065128496039E-2</v>
      </c>
      <c r="AK18">
        <v>1.425069827901803E-2</v>
      </c>
      <c r="AL18">
        <v>2.496080601971554E-2</v>
      </c>
      <c r="AM18">
        <v>6.3842322392411869E-3</v>
      </c>
      <c r="AN18">
        <v>3.4515171736559887E-2</v>
      </c>
      <c r="AO18">
        <v>3.378148856078822E-2</v>
      </c>
      <c r="AP18">
        <v>1.9016896759237911E-2</v>
      </c>
    </row>
    <row r="19" spans="1:42" x14ac:dyDescent="0.15">
      <c r="A19" s="1" t="s">
        <v>58</v>
      </c>
      <c r="B19">
        <v>1.2178128936325651E-2</v>
      </c>
      <c r="C19">
        <v>-2.1575546715660019E-3</v>
      </c>
      <c r="D19">
        <v>2.674684519547871E-3</v>
      </c>
      <c r="E19">
        <v>-1.2662439049459791E-3</v>
      </c>
      <c r="F19">
        <v>-8.4372830687449421E-4</v>
      </c>
      <c r="G19">
        <v>-6.7441911857838495E-4</v>
      </c>
      <c r="H19">
        <v>9.2425480831087147E-4</v>
      </c>
      <c r="I19">
        <v>-2.622035575561202E-3</v>
      </c>
      <c r="J19">
        <v>1.215253165579692E-3</v>
      </c>
      <c r="K19">
        <v>-6.6746218049398712E-4</v>
      </c>
      <c r="L19">
        <v>1.7248575808156789E-5</v>
      </c>
      <c r="M19">
        <v>-1.397230696309299E-3</v>
      </c>
      <c r="N19">
        <v>-9.453180732713946E-4</v>
      </c>
      <c r="O19">
        <v>5.384289347715579E-3</v>
      </c>
      <c r="P19">
        <v>1.0752957404992601E-2</v>
      </c>
      <c r="Q19">
        <v>2.1961733612868701E-2</v>
      </c>
      <c r="R19">
        <v>-1.312783603221328E-3</v>
      </c>
      <c r="S19">
        <v>8.8731161466111107E-3</v>
      </c>
      <c r="T19">
        <v>1.303690412095636E-2</v>
      </c>
      <c r="U19">
        <v>-1.819320002074917E-3</v>
      </c>
      <c r="V19">
        <v>1.912214510589483E-3</v>
      </c>
      <c r="W19">
        <v>2.1226052582199201E-2</v>
      </c>
      <c r="X19">
        <v>1.166479714951767E-2</v>
      </c>
      <c r="Y19">
        <v>-9.8027845783915622E-3</v>
      </c>
      <c r="Z19">
        <v>1.3075162925610159E-2</v>
      </c>
      <c r="AA19">
        <v>9.1344447773321763E-3</v>
      </c>
      <c r="AB19">
        <v>-4.7738716395877108E-3</v>
      </c>
      <c r="AC19">
        <v>3.856257635367932E-3</v>
      </c>
      <c r="AD19">
        <v>8.4554849987127107E-3</v>
      </c>
      <c r="AE19">
        <v>1.8280230230739429E-3</v>
      </c>
      <c r="AF19">
        <v>7.6504900195915257E-3</v>
      </c>
      <c r="AG19">
        <v>7.4852877143520014E-3</v>
      </c>
      <c r="AH19">
        <v>-1.119528382064275E-3</v>
      </c>
      <c r="AI19">
        <v>1.7122959279313309E-2</v>
      </c>
      <c r="AJ19">
        <v>-6.8486407817801489E-3</v>
      </c>
      <c r="AK19">
        <v>2.6664632099790819E-2</v>
      </c>
      <c r="AL19">
        <v>-4.9534459406751653E-3</v>
      </c>
      <c r="AM19">
        <v>-7.9979512061567806E-3</v>
      </c>
      <c r="AN19">
        <v>-8.440097482170476E-3</v>
      </c>
      <c r="AO19">
        <v>3.1285967377657459E-2</v>
      </c>
      <c r="AP19">
        <v>-3.243368964985257E-3</v>
      </c>
    </row>
    <row r="20" spans="1:42" x14ac:dyDescent="0.15">
      <c r="A20" s="1" t="s">
        <v>59</v>
      </c>
      <c r="B20">
        <v>-7.635197827733696E-2</v>
      </c>
      <c r="C20">
        <v>-7.9365366617049522E-3</v>
      </c>
      <c r="D20">
        <v>5.1711698738593206E-3</v>
      </c>
      <c r="E20">
        <v>-2.5142053627261469E-2</v>
      </c>
      <c r="F20">
        <v>-3.7599007495644032E-3</v>
      </c>
      <c r="G20">
        <v>-1.6839210843076361E-3</v>
      </c>
      <c r="H20">
        <v>5.4532866350622622E-3</v>
      </c>
      <c r="I20">
        <v>-1.340866015864178E-2</v>
      </c>
      <c r="J20">
        <v>-1.485633675533758E-2</v>
      </c>
      <c r="K20">
        <v>-3.5897161918566332E-3</v>
      </c>
      <c r="L20">
        <v>4.6973439226093341E-3</v>
      </c>
      <c r="M20">
        <v>-5.8111494355350046E-3</v>
      </c>
      <c r="N20">
        <v>4.8419734229236129E-2</v>
      </c>
      <c r="O20">
        <v>3.6507409604326239E-2</v>
      </c>
      <c r="P20">
        <v>7.4012195724649482E-2</v>
      </c>
      <c r="Q20">
        <v>7.0064859600238422E-2</v>
      </c>
      <c r="R20">
        <v>5.5154593435216837E-2</v>
      </c>
      <c r="S20">
        <v>5.3911760098766817E-2</v>
      </c>
      <c r="T20">
        <v>6.2158895516181749E-2</v>
      </c>
      <c r="U20">
        <v>5.2912198832034872E-2</v>
      </c>
      <c r="V20">
        <v>4.8752487281418372E-2</v>
      </c>
      <c r="W20">
        <v>6.3018718950136637E-2</v>
      </c>
      <c r="X20">
        <v>5.8183044967319929E-2</v>
      </c>
      <c r="Y20">
        <v>9.4782610964696382E-2</v>
      </c>
      <c r="Z20">
        <v>5.9208916534063703E-2</v>
      </c>
      <c r="AA20">
        <v>5.803707295643741E-2</v>
      </c>
      <c r="AB20">
        <v>4.8975512277003752E-2</v>
      </c>
      <c r="AC20">
        <v>4.762835666734648E-2</v>
      </c>
      <c r="AD20">
        <v>6.0789750348490511E-2</v>
      </c>
      <c r="AE20">
        <v>5.8553778291011001E-2</v>
      </c>
      <c r="AF20">
        <v>5.9013865675450812E-2</v>
      </c>
      <c r="AG20">
        <v>6.6637046428713986E-2</v>
      </c>
      <c r="AH20">
        <v>0.12043392475525989</v>
      </c>
      <c r="AI20">
        <v>0.47685781352770612</v>
      </c>
      <c r="AJ20">
        <v>8.0720730204237201E-2</v>
      </c>
      <c r="AK20">
        <v>4.5757159650001399E-2</v>
      </c>
      <c r="AL20">
        <v>4.1901285547088322E-2</v>
      </c>
      <c r="AM20">
        <v>6.5067547154166752E-2</v>
      </c>
      <c r="AN20">
        <v>4.4283513306900738E-2</v>
      </c>
      <c r="AO20">
        <v>2.4299926656794341E-2</v>
      </c>
      <c r="AP20">
        <v>5.6065042681771059E-2</v>
      </c>
    </row>
    <row r="21" spans="1:42" x14ac:dyDescent="0.15">
      <c r="A21" s="1" t="s">
        <v>60</v>
      </c>
      <c r="B21">
        <v>3.7471356602829367E-2</v>
      </c>
      <c r="C21">
        <v>-1.9582233460473299E-3</v>
      </c>
      <c r="D21">
        <v>1.3753170947199799E-3</v>
      </c>
      <c r="E21">
        <v>-1.8139049142580511E-3</v>
      </c>
      <c r="F21">
        <v>2.1460995228028649E-4</v>
      </c>
      <c r="G21">
        <v>-1.8788942144316531E-3</v>
      </c>
      <c r="H21">
        <v>3.0981903527424579E-4</v>
      </c>
      <c r="I21">
        <v>7.8682883547897587E-4</v>
      </c>
      <c r="J21">
        <v>9.3926798330843287E-4</v>
      </c>
      <c r="K21">
        <v>2.4050663667187812E-3</v>
      </c>
      <c r="L21">
        <v>-1.992490648257717E-3</v>
      </c>
      <c r="M21">
        <v>1.152379650161797E-3</v>
      </c>
      <c r="N21">
        <v>-3.6959885981083739E-3</v>
      </c>
      <c r="O21">
        <v>-8.739802388293914E-3</v>
      </c>
      <c r="P21">
        <v>-8.3950042468100457E-3</v>
      </c>
      <c r="Q21">
        <v>-9.4632847250874542E-3</v>
      </c>
      <c r="R21">
        <v>4.2969369641378766E-3</v>
      </c>
      <c r="S21">
        <v>6.839227206261924E-4</v>
      </c>
      <c r="T21">
        <v>-7.6667938437033067E-3</v>
      </c>
      <c r="U21">
        <v>-1.7391338029519761E-3</v>
      </c>
      <c r="V21">
        <v>1.727695985606337E-3</v>
      </c>
      <c r="W21">
        <v>-1.2251576114897871E-2</v>
      </c>
      <c r="X21">
        <v>-7.7229150923890499E-3</v>
      </c>
      <c r="Y21">
        <v>-2.8116759566322948E-2</v>
      </c>
      <c r="Z21">
        <v>-8.9020542352192741E-3</v>
      </c>
      <c r="AA21">
        <v>-4.1272939307473626E-3</v>
      </c>
      <c r="AB21">
        <v>-1.4258543528479779E-2</v>
      </c>
      <c r="AC21">
        <v>9.449438175454539E-3</v>
      </c>
      <c r="AD21">
        <v>3.000823946176736E-3</v>
      </c>
      <c r="AE21">
        <v>-1.0296716121488659E-3</v>
      </c>
      <c r="AF21">
        <v>-1.116465034643954E-2</v>
      </c>
      <c r="AG21">
        <v>-5.5069925052624756E-3</v>
      </c>
      <c r="AH21">
        <v>1.1907615374054921E-2</v>
      </c>
      <c r="AI21">
        <v>3.8237471178523393E-2</v>
      </c>
      <c r="AJ21">
        <v>5.6172530420639036E-3</v>
      </c>
      <c r="AK21">
        <v>-1.053651469998608E-2</v>
      </c>
      <c r="AL21">
        <v>-6.0843978154085428E-3</v>
      </c>
      <c r="AM21">
        <v>-5.4433351830787532E-3</v>
      </c>
      <c r="AN21">
        <v>-1.240413930575782E-2</v>
      </c>
      <c r="AO21">
        <v>-1.845790215608557E-2</v>
      </c>
      <c r="AP21">
        <v>8.995264036581567E-3</v>
      </c>
    </row>
    <row r="22" spans="1:42" x14ac:dyDescent="0.15">
      <c r="A22" s="1" t="s">
        <v>61</v>
      </c>
      <c r="B22">
        <v>9.2613012944170632E-3</v>
      </c>
      <c r="C22">
        <v>7.864307007708274E-5</v>
      </c>
      <c r="D22">
        <v>1.3600385606778751E-3</v>
      </c>
      <c r="E22">
        <v>-1.049161070456437E-3</v>
      </c>
      <c r="F22">
        <v>-7.6421336627262965E-4</v>
      </c>
      <c r="G22">
        <v>-3.6514472712235118E-4</v>
      </c>
      <c r="H22">
        <v>9.5959290935751236E-4</v>
      </c>
      <c r="I22">
        <v>-1.1576139031905671E-3</v>
      </c>
      <c r="J22">
        <v>-2.2795216307707519E-4</v>
      </c>
      <c r="K22">
        <v>-3.3911852423273848E-3</v>
      </c>
      <c r="L22">
        <v>-2.418857411278898E-3</v>
      </c>
      <c r="M22">
        <v>3.12676297372118E-3</v>
      </c>
      <c r="N22">
        <v>5.2534543386574782E-3</v>
      </c>
      <c r="O22">
        <v>1.6331418013519169E-2</v>
      </c>
      <c r="P22">
        <v>1.0915103830223731E-2</v>
      </c>
      <c r="Q22">
        <v>4.8545246162347479E-3</v>
      </c>
      <c r="R22">
        <v>-2.582934423945563E-3</v>
      </c>
      <c r="S22">
        <v>1.184828967698132E-2</v>
      </c>
      <c r="T22">
        <v>2.56172480940197E-3</v>
      </c>
      <c r="U22">
        <v>2.083707861592031E-2</v>
      </c>
      <c r="V22">
        <v>8.8547530226118568E-3</v>
      </c>
      <c r="W22">
        <v>3.6337683463967549E-3</v>
      </c>
      <c r="X22">
        <v>3.179304009088019E-3</v>
      </c>
      <c r="Y22">
        <v>-1.5583914126296301E-2</v>
      </c>
      <c r="Z22">
        <v>2.6294383190216129E-3</v>
      </c>
      <c r="AA22">
        <v>1.311762914750979E-2</v>
      </c>
      <c r="AB22">
        <v>7.2760164762727909E-3</v>
      </c>
      <c r="AC22">
        <v>-6.4051740164579023E-3</v>
      </c>
      <c r="AD22">
        <v>2.3933576835564888E-3</v>
      </c>
      <c r="AE22">
        <v>4.0974746985099524E-3</v>
      </c>
      <c r="AF22">
        <v>1.062990218315424E-2</v>
      </c>
      <c r="AG22">
        <v>7.4386250257129308E-3</v>
      </c>
      <c r="AH22">
        <v>1.174017290254393E-2</v>
      </c>
      <c r="AI22">
        <v>-5.8279212493838033E-4</v>
      </c>
      <c r="AJ22">
        <v>8.8316557226955986E-3</v>
      </c>
      <c r="AK22">
        <v>1.96494949642806E-2</v>
      </c>
      <c r="AL22">
        <v>1.0866924629254459E-2</v>
      </c>
      <c r="AM22">
        <v>2.831624738404136E-3</v>
      </c>
      <c r="AN22">
        <v>-1.2464315274549199E-3</v>
      </c>
      <c r="AO22">
        <v>1.3832214876070391E-2</v>
      </c>
      <c r="AP22">
        <v>3.2652145384770332E-3</v>
      </c>
    </row>
    <row r="23" spans="1:42" x14ac:dyDescent="0.15">
      <c r="A23" s="1" t="s">
        <v>62</v>
      </c>
      <c r="B23">
        <v>3.9653442484951618E-2</v>
      </c>
      <c r="C23">
        <v>8.8279644171293471E-4</v>
      </c>
      <c r="D23">
        <v>2.1209032265578239E-4</v>
      </c>
      <c r="E23">
        <v>4.6453208269811352E-4</v>
      </c>
      <c r="F23">
        <v>4.5310554918199771E-4</v>
      </c>
      <c r="G23">
        <v>8.4883647815351283E-5</v>
      </c>
      <c r="H23">
        <v>1.0423813030188841E-4</v>
      </c>
      <c r="I23">
        <v>2.5703740967301472E-3</v>
      </c>
      <c r="J23">
        <v>2.092930260244896E-4</v>
      </c>
      <c r="K23">
        <v>1.44976128725401E-3</v>
      </c>
      <c r="L23">
        <v>5.2539208055567234E-4</v>
      </c>
      <c r="M23">
        <v>-8.5012070636878063E-4</v>
      </c>
      <c r="N23">
        <v>-4.0939238334661262E-3</v>
      </c>
      <c r="O23">
        <v>-9.7993382926588948E-3</v>
      </c>
      <c r="P23">
        <v>-8.4591494050772435E-3</v>
      </c>
      <c r="Q23">
        <v>-1.1308684742784091E-2</v>
      </c>
      <c r="R23">
        <v>-1.8577890477835871E-2</v>
      </c>
      <c r="S23">
        <v>-4.9427425561558089E-3</v>
      </c>
      <c r="T23">
        <v>-1.2358138193650571E-2</v>
      </c>
      <c r="U23">
        <v>-1.181265644551154E-2</v>
      </c>
      <c r="V23">
        <v>-6.4934893773116557E-3</v>
      </c>
      <c r="W23">
        <v>-1.449851074901891E-2</v>
      </c>
      <c r="X23">
        <v>-1.7797394353174251E-2</v>
      </c>
      <c r="Y23">
        <v>-1.9513822266229511E-2</v>
      </c>
      <c r="Z23">
        <v>-6.1910977705888206E-3</v>
      </c>
      <c r="AA23">
        <v>-1.6317751024691209E-2</v>
      </c>
      <c r="AB23">
        <v>-2.066866112687846E-2</v>
      </c>
      <c r="AC23">
        <v>-1.3875467127767429E-2</v>
      </c>
      <c r="AD23">
        <v>3.9491195700549079E-3</v>
      </c>
      <c r="AE23">
        <v>-1.2236833422002489E-2</v>
      </c>
      <c r="AF23">
        <v>-2.5636321705295211E-2</v>
      </c>
      <c r="AG23">
        <v>-2.2372566769278311E-2</v>
      </c>
      <c r="AH23">
        <v>-2.4349026331858779E-2</v>
      </c>
      <c r="AI23">
        <v>1.288808159219906E-2</v>
      </c>
      <c r="AJ23">
        <v>-1.678665537383759E-2</v>
      </c>
      <c r="AK23">
        <v>-1.446931987251588E-2</v>
      </c>
      <c r="AL23">
        <v>-1.459648080822004E-2</v>
      </c>
      <c r="AM23">
        <v>-2.2465908071485741E-2</v>
      </c>
      <c r="AN23">
        <v>-1.7996034500803681E-2</v>
      </c>
      <c r="AO23">
        <v>-2.2657373720116669E-2</v>
      </c>
      <c r="AP23">
        <v>4.2559882457561243E-3</v>
      </c>
    </row>
    <row r="24" spans="1:42" x14ac:dyDescent="0.15">
      <c r="A24" s="1" t="s">
        <v>63</v>
      </c>
      <c r="B24">
        <v>2.8863756021605919E-2</v>
      </c>
      <c r="C24">
        <v>4.8004559411859906E-3</v>
      </c>
      <c r="D24">
        <v>-2.606761170110002E-3</v>
      </c>
      <c r="E24">
        <v>8.75464143792164E-4</v>
      </c>
      <c r="F24">
        <v>8.5225282003653364E-4</v>
      </c>
      <c r="G24">
        <v>2.781906141846193E-3</v>
      </c>
      <c r="H24">
        <v>2.4057939862127649E-3</v>
      </c>
      <c r="I24">
        <v>-3.8765556628351752E-4</v>
      </c>
      <c r="J24">
        <v>3.5532703218179459E-3</v>
      </c>
      <c r="K24">
        <v>9.4196839613356199E-4</v>
      </c>
      <c r="L24">
        <v>3.0906774528246958E-4</v>
      </c>
      <c r="M24">
        <v>3.7239065291419229E-3</v>
      </c>
      <c r="N24">
        <v>9.2303587249461454E-4</v>
      </c>
      <c r="O24">
        <v>-5.3324666307512916E-3</v>
      </c>
      <c r="P24">
        <v>7.0321113442683983E-3</v>
      </c>
      <c r="Q24">
        <v>3.737745700656942E-3</v>
      </c>
      <c r="R24">
        <v>1.063863300320053E-2</v>
      </c>
      <c r="S24">
        <v>3.122269794534979E-3</v>
      </c>
      <c r="T24">
        <v>3.7618888165795791E-4</v>
      </c>
      <c r="U24">
        <v>2.1817470518813299E-3</v>
      </c>
      <c r="V24">
        <v>7.3556383668245016E-4</v>
      </c>
      <c r="W24">
        <v>2.005213764371292E-3</v>
      </c>
      <c r="X24">
        <v>3.3852718081677649E-3</v>
      </c>
      <c r="Y24">
        <v>6.266218273074037E-3</v>
      </c>
      <c r="Z24">
        <v>1.2257456129868361E-2</v>
      </c>
      <c r="AA24">
        <v>6.7269275047516994E-3</v>
      </c>
      <c r="AB24">
        <v>-6.1325996142497382E-4</v>
      </c>
      <c r="AC24">
        <v>2.763489336379842E-3</v>
      </c>
      <c r="AD24">
        <v>1.661449241199054E-2</v>
      </c>
      <c r="AE24">
        <v>5.1650581479158186E-3</v>
      </c>
      <c r="AF24">
        <v>1.1002225663555991E-2</v>
      </c>
      <c r="AG24">
        <v>-7.7696676701096996E-3</v>
      </c>
      <c r="AH24">
        <v>-1.268108903510662E-2</v>
      </c>
      <c r="AI24">
        <v>1.055662204622454E-2</v>
      </c>
      <c r="AJ24">
        <v>-2.435862655498916E-3</v>
      </c>
      <c r="AK24">
        <v>2.8436429008312772E-3</v>
      </c>
      <c r="AL24">
        <v>7.9984307529377876E-3</v>
      </c>
      <c r="AM24">
        <v>4.9864262770184936E-4</v>
      </c>
      <c r="AN24">
        <v>1.72535499031843E-3</v>
      </c>
      <c r="AO24">
        <v>-1.279606389465727E-2</v>
      </c>
      <c r="AP24">
        <v>1.475267685995077E-2</v>
      </c>
    </row>
    <row r="25" spans="1:42" x14ac:dyDescent="0.15">
      <c r="A25" s="1" t="s">
        <v>64</v>
      </c>
      <c r="B25">
        <v>1.6688509827072179E-2</v>
      </c>
      <c r="C25">
        <v>-2.4004607612368949E-4</v>
      </c>
      <c r="D25">
        <v>7.382546587101173E-4</v>
      </c>
      <c r="E25">
        <v>-1.5688975600991811E-3</v>
      </c>
      <c r="F25">
        <v>1.516116422013075E-3</v>
      </c>
      <c r="G25">
        <v>-2.102013801862796E-3</v>
      </c>
      <c r="H25">
        <v>-4.8726103576066954E-3</v>
      </c>
      <c r="I25">
        <v>-1.459578488054981E-3</v>
      </c>
      <c r="J25">
        <v>7.215612473699699E-4</v>
      </c>
      <c r="K25">
        <v>1.303680323370134E-3</v>
      </c>
      <c r="L25">
        <v>1.865183778300358E-3</v>
      </c>
      <c r="M25">
        <v>-5.2710058848592142E-4</v>
      </c>
      <c r="N25">
        <v>-5.5664584692865374E-3</v>
      </c>
      <c r="O25">
        <v>-8.9295445522768364E-3</v>
      </c>
      <c r="P25">
        <v>-6.4431136804719994E-3</v>
      </c>
      <c r="Q25">
        <v>-1.5500260223953691E-2</v>
      </c>
      <c r="R25">
        <v>1.286701450040865E-2</v>
      </c>
      <c r="S25">
        <v>-1.303202956961612E-2</v>
      </c>
      <c r="T25">
        <v>-1.079599817274924E-2</v>
      </c>
      <c r="U25">
        <v>-1.3335512445116909E-2</v>
      </c>
      <c r="V25">
        <v>-2.0192380155367798E-3</v>
      </c>
      <c r="W25">
        <v>-3.3369139218028458E-3</v>
      </c>
      <c r="X25">
        <v>-2.3108206259161958E-2</v>
      </c>
      <c r="Y25">
        <v>-2.134514678722459E-2</v>
      </c>
      <c r="Z25">
        <v>2.397576917745706E-2</v>
      </c>
      <c r="AA25">
        <v>-9.5291546118919622E-3</v>
      </c>
      <c r="AB25">
        <v>-2.6352038251581272E-3</v>
      </c>
      <c r="AC25">
        <v>8.3731246485481761E-4</v>
      </c>
      <c r="AD25">
        <v>-2.592582403019493E-2</v>
      </c>
      <c r="AE25">
        <v>-9.2073177132144003E-3</v>
      </c>
      <c r="AF25">
        <v>-2.552490152535581E-2</v>
      </c>
      <c r="AG25">
        <v>-3.1550113294339231E-2</v>
      </c>
      <c r="AH25">
        <v>-9.690887720354778E-3</v>
      </c>
      <c r="AI25">
        <v>-3.0606370139695908E-2</v>
      </c>
      <c r="AJ25">
        <v>-2.1953757546867871E-2</v>
      </c>
      <c r="AK25">
        <v>-1.549377841762133E-2</v>
      </c>
      <c r="AL25">
        <v>-1.232698984063396E-2</v>
      </c>
      <c r="AM25">
        <v>-3.8247431472293279E-3</v>
      </c>
      <c r="AN25">
        <v>-1.627757548746623E-2</v>
      </c>
      <c r="AO25">
        <v>-3.096771530029847E-2</v>
      </c>
      <c r="AP25">
        <v>2.9103279508157129E-3</v>
      </c>
    </row>
    <row r="26" spans="1:42" x14ac:dyDescent="0.15">
      <c r="A26" s="1" t="s">
        <v>65</v>
      </c>
      <c r="B26">
        <v>2.0298541796402319E-2</v>
      </c>
      <c r="C26">
        <v>9.1254590580551204E-3</v>
      </c>
      <c r="D26">
        <v>-1.459891559738948E-3</v>
      </c>
      <c r="E26">
        <v>-3.3547083828006441E-3</v>
      </c>
      <c r="F26">
        <v>1.479727302651568E-3</v>
      </c>
      <c r="G26">
        <v>6.0446980258219863E-3</v>
      </c>
      <c r="H26">
        <v>-3.71046874107165E-3</v>
      </c>
      <c r="I26">
        <v>-2.0206319768834119E-4</v>
      </c>
      <c r="J26">
        <v>1.732233255367069E-4</v>
      </c>
      <c r="K26">
        <v>-8.0247187842523784E-3</v>
      </c>
      <c r="L26">
        <v>-1.8244436976960639E-3</v>
      </c>
      <c r="M26">
        <v>-9.6843629777487521E-4</v>
      </c>
      <c r="N26">
        <v>2.1536361596021739E-2</v>
      </c>
      <c r="O26">
        <v>1.6931561025674929E-2</v>
      </c>
      <c r="P26">
        <v>3.7973309817544668E-2</v>
      </c>
      <c r="Q26">
        <v>1.5178197913021999E-2</v>
      </c>
      <c r="R26">
        <v>3.8869663085899363E-2</v>
      </c>
      <c r="S26">
        <v>7.0849254748817101E-3</v>
      </c>
      <c r="T26">
        <v>3.9813937034603904E-3</v>
      </c>
      <c r="U26">
        <v>1.201868646946449E-2</v>
      </c>
      <c r="V26">
        <v>-5.7576330113632982E-3</v>
      </c>
      <c r="W26">
        <v>-1.9489626516888819E-3</v>
      </c>
      <c r="X26">
        <v>1.487605945419191E-3</v>
      </c>
      <c r="Y26">
        <v>-1.963474846162831E-3</v>
      </c>
      <c r="Z26">
        <v>6.4470748092493044E-3</v>
      </c>
      <c r="AA26">
        <v>1.3714908199193501E-4</v>
      </c>
      <c r="AB26">
        <v>7.3822424094054434E-3</v>
      </c>
      <c r="AC26">
        <v>4.9729655558920522E-3</v>
      </c>
      <c r="AD26">
        <v>5.4730004132015264E-3</v>
      </c>
      <c r="AE26">
        <v>-4.9719835779712127E-3</v>
      </c>
      <c r="AF26">
        <v>-6.7759289614217934E-3</v>
      </c>
      <c r="AG26">
        <v>1.1823656264125209E-3</v>
      </c>
      <c r="AH26">
        <v>-4.3633479185512032E-2</v>
      </c>
      <c r="AI26">
        <v>-5.1517643367401103E-3</v>
      </c>
      <c r="AJ26">
        <v>-1.1351453936598579E-2</v>
      </c>
      <c r="AK26">
        <v>-3.555299466217366E-3</v>
      </c>
      <c r="AL26">
        <v>5.0099441221469806E-3</v>
      </c>
      <c r="AM26">
        <v>1.1357194892993369E-2</v>
      </c>
      <c r="AN26">
        <v>-1.6812937258676049E-2</v>
      </c>
      <c r="AO26">
        <v>-1.711314900887325E-2</v>
      </c>
      <c r="AP26">
        <v>2.3913916546371119E-2</v>
      </c>
    </row>
    <row r="27" spans="1:42" x14ac:dyDescent="0.15">
      <c r="A27" s="1" t="s">
        <v>66</v>
      </c>
      <c r="B27">
        <v>-9.7078984811679203E-2</v>
      </c>
      <c r="C27">
        <v>-1.2942771431108931E-3</v>
      </c>
      <c r="D27">
        <v>-1.30559700846169E-3</v>
      </c>
      <c r="E27">
        <v>-2.4675450420726811E-3</v>
      </c>
      <c r="F27">
        <v>1.5834022132172039E-3</v>
      </c>
      <c r="G27">
        <v>-1.420431184101826E-3</v>
      </c>
      <c r="H27">
        <v>-2.2243059086268528E-3</v>
      </c>
      <c r="I27">
        <v>-3.4151637224933562E-4</v>
      </c>
      <c r="J27">
        <v>-1.9719168070860961E-3</v>
      </c>
      <c r="K27">
        <v>-1.305550130335666E-3</v>
      </c>
      <c r="L27">
        <v>3.2540974543281359E-3</v>
      </c>
      <c r="M27">
        <v>2.119529447668807E-4</v>
      </c>
      <c r="N27">
        <v>1.2349022165688809E-2</v>
      </c>
      <c r="O27">
        <v>2.551724190150176E-3</v>
      </c>
      <c r="P27">
        <v>1.1491232039580581E-2</v>
      </c>
      <c r="Q27">
        <v>9.5311414449119475E-4</v>
      </c>
      <c r="R27">
        <v>1.0352362533655041E-2</v>
      </c>
      <c r="S27">
        <v>1.4484842630432809E-4</v>
      </c>
      <c r="T27">
        <v>8.0461374477945203E-3</v>
      </c>
      <c r="U27">
        <v>9.1710585269607937E-3</v>
      </c>
      <c r="V27">
        <v>-5.691545104595637E-3</v>
      </c>
      <c r="W27">
        <v>5.8855465383860633E-3</v>
      </c>
      <c r="X27">
        <v>3.7624033270309762E-3</v>
      </c>
      <c r="Y27">
        <v>8.613140064395286E-3</v>
      </c>
      <c r="Z27">
        <v>1.5401295219135689E-3</v>
      </c>
      <c r="AA27">
        <v>8.3215630827974604E-4</v>
      </c>
      <c r="AB27">
        <v>8.6478649677543956E-3</v>
      </c>
      <c r="AC27">
        <v>-1.5135833645502359E-3</v>
      </c>
      <c r="AD27">
        <v>3.7795460477210089E-3</v>
      </c>
      <c r="AE27">
        <v>-3.761477928974008E-4</v>
      </c>
      <c r="AF27">
        <v>3.5856965867621209E-3</v>
      </c>
      <c r="AG27">
        <v>6.1924588763209113E-3</v>
      </c>
      <c r="AH27">
        <v>8.8719386058469796E-3</v>
      </c>
      <c r="AI27">
        <v>2.2841590481318709E-3</v>
      </c>
      <c r="AJ27">
        <v>1.320424599598622E-2</v>
      </c>
      <c r="AK27">
        <v>-1.0781591206293871E-3</v>
      </c>
      <c r="AL27">
        <v>-4.3353540415174037E-3</v>
      </c>
      <c r="AM27">
        <v>8.3647602220846135E-3</v>
      </c>
      <c r="AN27">
        <v>-3.5043084990492531E-3</v>
      </c>
      <c r="AO27">
        <v>-4.5527263610895211E-3</v>
      </c>
      <c r="AP27">
        <v>7.1481830001274178E-3</v>
      </c>
    </row>
    <row r="28" spans="1:42" x14ac:dyDescent="0.15">
      <c r="A28" s="1" t="s">
        <v>67</v>
      </c>
      <c r="B28">
        <v>9.6069821193526337E-3</v>
      </c>
      <c r="C28">
        <v>8.289915582196045E-3</v>
      </c>
      <c r="D28">
        <v>-2.3709415079247319E-3</v>
      </c>
      <c r="E28">
        <v>-1.47940760571316E-3</v>
      </c>
      <c r="F28">
        <v>2.8547059953264011E-3</v>
      </c>
      <c r="G28">
        <v>7.7311931406739681E-3</v>
      </c>
      <c r="H28">
        <v>4.0345159020758223E-4</v>
      </c>
      <c r="I28">
        <v>2.3981900224587412E-3</v>
      </c>
      <c r="J28">
        <v>-1.4055972442330741E-3</v>
      </c>
      <c r="K28">
        <v>-7.6690906958022372E-4</v>
      </c>
      <c r="L28">
        <v>4.9873196823183776E-3</v>
      </c>
      <c r="M28">
        <v>-3.5533506701133501E-3</v>
      </c>
      <c r="N28">
        <v>2.1875723652959759E-2</v>
      </c>
      <c r="O28">
        <v>4.9110988431165382E-2</v>
      </c>
      <c r="P28">
        <v>5.2944224815063258E-2</v>
      </c>
      <c r="Q28">
        <v>4.3819216998355989E-2</v>
      </c>
      <c r="R28">
        <v>5.2591824028010277E-2</v>
      </c>
      <c r="S28">
        <v>3.2733457658266282E-2</v>
      </c>
      <c r="T28">
        <v>2.466824067937242E-2</v>
      </c>
      <c r="U28">
        <v>4.3059097709200488E-2</v>
      </c>
      <c r="V28">
        <v>2.3146463286594442E-2</v>
      </c>
      <c r="W28">
        <v>2.5446436794657211E-2</v>
      </c>
      <c r="X28">
        <v>2.1666450451049288E-2</v>
      </c>
      <c r="Y28">
        <v>4.5585684290797929E-2</v>
      </c>
      <c r="Z28">
        <v>3.1671638176833758E-2</v>
      </c>
      <c r="AA28">
        <v>2.5318376575525339E-2</v>
      </c>
      <c r="AB28">
        <v>3.5353745795395332E-2</v>
      </c>
      <c r="AC28">
        <v>2.846267191600348E-2</v>
      </c>
      <c r="AD28">
        <v>3.4209904987547127E-2</v>
      </c>
      <c r="AE28">
        <v>2.5084508431211149E-2</v>
      </c>
      <c r="AF28">
        <v>3.4185789100007899E-2</v>
      </c>
      <c r="AG28">
        <v>3.9247989524748762E-2</v>
      </c>
      <c r="AH28">
        <v>6.4826311106024291E-3</v>
      </c>
      <c r="AI28">
        <v>1.164385773832639E-2</v>
      </c>
      <c r="AJ28">
        <v>4.8959672175863993E-2</v>
      </c>
      <c r="AK28">
        <v>1.8607814133150949E-2</v>
      </c>
      <c r="AL28">
        <v>2.882874846215034E-2</v>
      </c>
      <c r="AM28">
        <v>4.3871272607742241E-2</v>
      </c>
      <c r="AN28">
        <v>2.771459495545853E-2</v>
      </c>
      <c r="AO28">
        <v>1.378091341605501E-3</v>
      </c>
      <c r="AP28">
        <v>5.0120051997535407E-2</v>
      </c>
    </row>
    <row r="29" spans="1:42" x14ac:dyDescent="0.15">
      <c r="A29" s="1" t="s">
        <v>68</v>
      </c>
      <c r="B29">
        <v>-4.9581766985822007E-2</v>
      </c>
      <c r="C29">
        <v>5.1427743171373894E-3</v>
      </c>
      <c r="D29">
        <v>-6.50545087219677E-3</v>
      </c>
      <c r="E29">
        <v>-5.7402463130135865E-4</v>
      </c>
      <c r="F29">
        <v>2.6633752360845728E-3</v>
      </c>
      <c r="G29">
        <v>-6.7873853975637579E-4</v>
      </c>
      <c r="H29">
        <v>-3.6381045554291702E-3</v>
      </c>
      <c r="I29">
        <v>2.952605570533535E-3</v>
      </c>
      <c r="J29">
        <v>6.9517277283220468E-4</v>
      </c>
      <c r="K29">
        <v>-1.033157807286105E-3</v>
      </c>
      <c r="L29">
        <v>5.2698982214245032E-3</v>
      </c>
      <c r="M29">
        <v>-1.5573648243817611E-3</v>
      </c>
      <c r="N29">
        <v>3.1616153384824659E-2</v>
      </c>
      <c r="O29">
        <v>1.9827361148611149E-2</v>
      </c>
      <c r="P29">
        <v>1.8102098583570661E-2</v>
      </c>
      <c r="Q29">
        <v>2.282970906905963E-2</v>
      </c>
      <c r="R29">
        <v>3.7314716699883413E-2</v>
      </c>
      <c r="S29">
        <v>2.5689050834626349E-2</v>
      </c>
      <c r="T29">
        <v>-1.186711124930122E-4</v>
      </c>
      <c r="U29">
        <v>9.3305592222960622E-3</v>
      </c>
      <c r="V29">
        <v>1.256784673034431E-2</v>
      </c>
      <c r="W29">
        <v>1.176961456915185E-2</v>
      </c>
      <c r="X29">
        <v>1.3358850315389321E-2</v>
      </c>
      <c r="Y29">
        <v>3.9949795282993993E-2</v>
      </c>
      <c r="Z29">
        <v>1.336182835466627E-2</v>
      </c>
      <c r="AA29">
        <v>1.242867334788024E-2</v>
      </c>
      <c r="AB29">
        <v>2.239062500704752E-2</v>
      </c>
      <c r="AC29">
        <v>1.715086309758302E-2</v>
      </c>
      <c r="AD29">
        <v>1.688976503936444E-2</v>
      </c>
      <c r="AE29">
        <v>1.164672625272664E-2</v>
      </c>
      <c r="AF29">
        <v>4.3346924220501182E-2</v>
      </c>
      <c r="AG29">
        <v>5.7038107170568737E-2</v>
      </c>
      <c r="AH29">
        <v>6.7633379323626007E-3</v>
      </c>
      <c r="AI29">
        <v>-1.3820361649995909E-2</v>
      </c>
      <c r="AJ29">
        <v>3.8859940711005007E-2</v>
      </c>
      <c r="AK29">
        <v>2.0683545328112781E-2</v>
      </c>
      <c r="AL29">
        <v>2.1614353635695461E-2</v>
      </c>
      <c r="AM29">
        <v>2.560832508949969E-2</v>
      </c>
      <c r="AN29">
        <v>2.1441491526210089E-2</v>
      </c>
      <c r="AO29">
        <v>-2.7364996177642459E-3</v>
      </c>
      <c r="AP29">
        <v>4.2714997208632859E-2</v>
      </c>
    </row>
    <row r="30" spans="1:42" x14ac:dyDescent="0.15">
      <c r="A30" s="1" t="s">
        <v>69</v>
      </c>
      <c r="B30">
        <v>1.8332644114634731E-2</v>
      </c>
      <c r="C30">
        <v>6.3553129466596638E-4</v>
      </c>
      <c r="D30">
        <v>1.573433300560474E-3</v>
      </c>
      <c r="E30">
        <v>-1.1244336603062641E-3</v>
      </c>
      <c r="F30">
        <v>1.20867895362596E-3</v>
      </c>
      <c r="G30">
        <v>-2.453791373310775E-3</v>
      </c>
      <c r="H30">
        <v>-5.4872995618975634E-3</v>
      </c>
      <c r="I30">
        <v>1.3297022544219619E-3</v>
      </c>
      <c r="J30">
        <v>1.719330109362928E-3</v>
      </c>
      <c r="K30">
        <v>1.418967706118919E-4</v>
      </c>
      <c r="L30">
        <v>-6.5399451187900769E-3</v>
      </c>
      <c r="M30">
        <v>-1.2426136000151711E-3</v>
      </c>
      <c r="N30">
        <v>-8.0122887325960127E-3</v>
      </c>
      <c r="O30">
        <v>-1.396372134793842E-2</v>
      </c>
      <c r="P30">
        <v>-8.4884523387202E-3</v>
      </c>
      <c r="Q30">
        <v>5.6295305042052051E-3</v>
      </c>
      <c r="R30">
        <v>-2.018682391484387E-2</v>
      </c>
      <c r="S30">
        <v>-8.0026069126866613E-4</v>
      </c>
      <c r="T30">
        <v>-9.9739310660783217E-3</v>
      </c>
      <c r="U30">
        <v>-5.5395288061904115E-4</v>
      </c>
      <c r="V30">
        <v>-2.9256674949016039E-3</v>
      </c>
      <c r="W30">
        <v>2.448251098152175E-3</v>
      </c>
      <c r="X30">
        <v>5.3255222001754058E-3</v>
      </c>
      <c r="Y30">
        <v>1.775356601340404E-2</v>
      </c>
      <c r="Z30">
        <v>-2.5582860197130258E-3</v>
      </c>
      <c r="AA30">
        <v>-7.1936572227604342E-3</v>
      </c>
      <c r="AB30">
        <v>3.1165206876050881E-3</v>
      </c>
      <c r="AC30">
        <v>-3.111549043541207E-3</v>
      </c>
      <c r="AD30">
        <v>-2.280393752465166E-3</v>
      </c>
      <c r="AE30">
        <v>-5.4931112221051487E-3</v>
      </c>
      <c r="AF30">
        <v>-6.5015785363832868E-3</v>
      </c>
      <c r="AG30">
        <v>-1.325735914198203E-3</v>
      </c>
      <c r="AH30">
        <v>-2.1437583086420828E-2</v>
      </c>
      <c r="AI30">
        <v>2.7359071996680851E-2</v>
      </c>
      <c r="AJ30">
        <v>9.5958572612028312E-3</v>
      </c>
      <c r="AK30">
        <v>3.7648051521799791E-3</v>
      </c>
      <c r="AL30">
        <v>-1.214892236695804E-3</v>
      </c>
      <c r="AM30">
        <v>4.1053560239212566E-3</v>
      </c>
      <c r="AN30">
        <v>-9.2240781576058775E-4</v>
      </c>
      <c r="AO30">
        <v>1.4318035352641751E-2</v>
      </c>
      <c r="AP30">
        <v>-5.164656466865725E-3</v>
      </c>
    </row>
    <row r="31" spans="1:42" x14ac:dyDescent="0.15">
      <c r="A31" s="1" t="s">
        <v>70</v>
      </c>
      <c r="B31">
        <v>-1.9825041282301149E-2</v>
      </c>
      <c r="C31">
        <v>-3.2819102420544271E-3</v>
      </c>
      <c r="D31">
        <v>1.3220753388599111E-3</v>
      </c>
      <c r="E31">
        <v>4.9228921099806363E-5</v>
      </c>
      <c r="F31">
        <v>-1.5591863880107591E-3</v>
      </c>
      <c r="G31">
        <v>-6.4058932019728926E-3</v>
      </c>
      <c r="H31">
        <v>-4.2903663870601204E-3</v>
      </c>
      <c r="I31">
        <v>-3.503070559658998E-3</v>
      </c>
      <c r="J31">
        <v>2.4516084583491148E-3</v>
      </c>
      <c r="K31">
        <v>-2.088144617910109E-3</v>
      </c>
      <c r="L31">
        <v>6.9787071508374055E-4</v>
      </c>
      <c r="M31">
        <v>-2.6086684275956379E-3</v>
      </c>
      <c r="N31">
        <v>2.5680510063175541E-2</v>
      </c>
      <c r="O31">
        <v>-4.1364551327606721E-3</v>
      </c>
      <c r="P31">
        <v>-9.9560375975374371E-5</v>
      </c>
      <c r="Q31">
        <v>7.1930094652979861E-3</v>
      </c>
      <c r="R31">
        <v>-1.374352755872881E-2</v>
      </c>
      <c r="S31">
        <v>9.8284549441765845E-3</v>
      </c>
      <c r="T31">
        <v>1.4596106702667229E-2</v>
      </c>
      <c r="U31">
        <v>9.4782398761256229E-3</v>
      </c>
      <c r="V31">
        <v>1.005949491228139E-2</v>
      </c>
      <c r="W31">
        <v>3.1759391043501152E-2</v>
      </c>
      <c r="X31">
        <v>6.6817204606211692E-3</v>
      </c>
      <c r="Y31">
        <v>3.3392780090524828E-2</v>
      </c>
      <c r="Z31">
        <v>3.0254659300390091E-2</v>
      </c>
      <c r="AA31">
        <v>1.610847739261009E-2</v>
      </c>
      <c r="AB31">
        <v>1.0257940083462889E-2</v>
      </c>
      <c r="AC31">
        <v>2.8640159473733539E-3</v>
      </c>
      <c r="AD31">
        <v>1.3183489975693029E-2</v>
      </c>
      <c r="AE31">
        <v>4.6847854324481748E-3</v>
      </c>
      <c r="AF31">
        <v>-2.2076506900948552E-3</v>
      </c>
      <c r="AG31">
        <v>1.5261330251674921E-3</v>
      </c>
      <c r="AH31">
        <v>1.6758827098700489E-2</v>
      </c>
      <c r="AI31">
        <v>8.456488460049056E-3</v>
      </c>
      <c r="AJ31">
        <v>4.3237027653519298E-2</v>
      </c>
      <c r="AK31">
        <v>9.1820469573968833E-3</v>
      </c>
      <c r="AL31">
        <v>1.52727116736311E-2</v>
      </c>
      <c r="AM31">
        <v>1.5790297526839059E-3</v>
      </c>
      <c r="AN31">
        <v>2.6889530948079238E-2</v>
      </c>
      <c r="AO31">
        <v>3.4749171580584687E-2</v>
      </c>
      <c r="AP31">
        <v>-6.2582969645488852E-3</v>
      </c>
    </row>
    <row r="32" spans="1:42" x14ac:dyDescent="0.15">
      <c r="A32" s="1" t="s">
        <v>71</v>
      </c>
      <c r="B32">
        <v>1.5848847234543089E-2</v>
      </c>
      <c r="C32">
        <v>-1.757472372379796E-3</v>
      </c>
      <c r="D32">
        <v>-2.2187837954878889E-4</v>
      </c>
      <c r="E32">
        <v>-3.2435357885480371E-4</v>
      </c>
      <c r="F32">
        <v>1.9346510013229241E-3</v>
      </c>
      <c r="G32">
        <v>-1.2248993807708821E-3</v>
      </c>
      <c r="H32">
        <v>1.09324436708746E-5</v>
      </c>
      <c r="I32">
        <v>3.1705249165159651E-4</v>
      </c>
      <c r="J32">
        <v>-2.127668738423379E-3</v>
      </c>
      <c r="K32">
        <v>1.7369020672006561E-3</v>
      </c>
      <c r="L32">
        <v>-4.7135628819873869E-3</v>
      </c>
      <c r="M32">
        <v>1.4800858914292641E-3</v>
      </c>
      <c r="N32">
        <v>-5.5215609351294409E-3</v>
      </c>
      <c r="O32">
        <v>-6.8468642699773584E-3</v>
      </c>
      <c r="P32">
        <v>1.513421830461575E-3</v>
      </c>
      <c r="Q32">
        <v>-7.5677625435079726E-3</v>
      </c>
      <c r="R32">
        <v>-4.1024368167197518E-3</v>
      </c>
      <c r="S32">
        <v>-2.7501751005654588E-3</v>
      </c>
      <c r="T32">
        <v>-6.1994047651260167E-3</v>
      </c>
      <c r="U32">
        <v>-9.8319629529485149E-3</v>
      </c>
      <c r="V32">
        <v>-1.7181869840389231E-3</v>
      </c>
      <c r="W32">
        <v>-3.4199806329404241E-4</v>
      </c>
      <c r="X32">
        <v>-1.033749116183866E-3</v>
      </c>
      <c r="Y32">
        <v>-1.9778397281289588E-2</v>
      </c>
      <c r="Z32">
        <v>-1.299280872589703E-2</v>
      </c>
      <c r="AA32">
        <v>-7.4376736915714274E-3</v>
      </c>
      <c r="AB32">
        <v>-1.830340154909239E-2</v>
      </c>
      <c r="AC32">
        <v>-2.7904456302747958E-3</v>
      </c>
      <c r="AD32">
        <v>1.001329154822009E-3</v>
      </c>
      <c r="AE32">
        <v>-7.147337692221267E-4</v>
      </c>
      <c r="AF32">
        <v>-3.1579024311126709E-3</v>
      </c>
      <c r="AG32">
        <v>-1.2605068600259971E-2</v>
      </c>
      <c r="AH32">
        <v>2.1603251217902981E-2</v>
      </c>
      <c r="AI32">
        <v>2.4084135178885621E-2</v>
      </c>
      <c r="AJ32">
        <v>-1.053401491134621E-2</v>
      </c>
      <c r="AK32">
        <v>-1.60916511296059E-3</v>
      </c>
      <c r="AL32">
        <v>-6.3232273397014101E-3</v>
      </c>
      <c r="AM32">
        <v>-1.0072911446088019E-2</v>
      </c>
      <c r="AN32">
        <v>-1.36958939574229E-2</v>
      </c>
      <c r="AO32">
        <v>-1.440629280810218E-2</v>
      </c>
      <c r="AP32">
        <v>1.153349039602089E-2</v>
      </c>
    </row>
    <row r="33" spans="1:42" x14ac:dyDescent="0.15">
      <c r="A33" s="1" t="s">
        <v>72</v>
      </c>
      <c r="B33">
        <v>2.0668605555267141E-2</v>
      </c>
      <c r="C33">
        <v>4.2174185637319518E-4</v>
      </c>
      <c r="D33">
        <v>8.6607536420259658E-4</v>
      </c>
      <c r="E33">
        <v>9.5509745459031702E-4</v>
      </c>
      <c r="F33">
        <v>-6.2687401780994018E-5</v>
      </c>
      <c r="G33">
        <v>1.051750145773245E-3</v>
      </c>
      <c r="H33">
        <v>1.8202367909966499E-3</v>
      </c>
      <c r="I33">
        <v>-2.4815057103313521E-4</v>
      </c>
      <c r="J33">
        <v>1.013240706896871E-3</v>
      </c>
      <c r="K33">
        <v>3.9563953751635154E-3</v>
      </c>
      <c r="L33">
        <v>1.4339962587018799E-3</v>
      </c>
      <c r="M33">
        <v>1.114104890299394E-3</v>
      </c>
      <c r="N33">
        <v>5.588785201115656E-3</v>
      </c>
      <c r="O33">
        <v>4.7566663352326148E-3</v>
      </c>
      <c r="P33">
        <v>1.5901444961954971E-2</v>
      </c>
      <c r="Q33">
        <v>6.5672596392111196E-3</v>
      </c>
      <c r="R33">
        <v>2.3893676826662841E-3</v>
      </c>
      <c r="S33">
        <v>1.042093234728832E-2</v>
      </c>
      <c r="T33">
        <v>1.15283043832095E-2</v>
      </c>
      <c r="U33">
        <v>1.376966901123166E-2</v>
      </c>
      <c r="V33">
        <v>1.6338998017555E-2</v>
      </c>
      <c r="W33">
        <v>1.073709679986027E-2</v>
      </c>
      <c r="X33">
        <v>1.0443834573420531E-2</v>
      </c>
      <c r="Y33">
        <v>-6.4590263851361691E-3</v>
      </c>
      <c r="Z33">
        <v>6.7242660112877932E-3</v>
      </c>
      <c r="AA33">
        <v>8.7758159591479513E-3</v>
      </c>
      <c r="AB33">
        <v>1.5828884087664689E-2</v>
      </c>
      <c r="AC33">
        <v>7.2388144820181386E-3</v>
      </c>
      <c r="AD33">
        <v>9.9447928639331343E-3</v>
      </c>
      <c r="AE33">
        <v>1.25402214600773E-2</v>
      </c>
      <c r="AF33">
        <v>9.9431158429370663E-3</v>
      </c>
      <c r="AG33">
        <v>8.7537171288833452E-4</v>
      </c>
      <c r="AH33">
        <v>-1.4066627190265611E-2</v>
      </c>
      <c r="AI33">
        <v>3.4799995334816543E-2</v>
      </c>
      <c r="AJ33">
        <v>7.9306068212027306E-3</v>
      </c>
      <c r="AK33">
        <v>5.8692276341808722E-3</v>
      </c>
      <c r="AL33">
        <v>5.042221550854006E-3</v>
      </c>
      <c r="AM33">
        <v>5.8646333992939826E-3</v>
      </c>
      <c r="AN33">
        <v>1.8896227883757648E-2</v>
      </c>
      <c r="AO33">
        <v>1.37540776503699E-2</v>
      </c>
      <c r="AP33">
        <v>1.2689650712634729E-2</v>
      </c>
    </row>
    <row r="34" spans="1:42" x14ac:dyDescent="0.15">
      <c r="A34" s="1" t="s">
        <v>73</v>
      </c>
      <c r="B34">
        <v>6.0450101114341466E-3</v>
      </c>
      <c r="C34">
        <v>2.6779634107467902E-4</v>
      </c>
      <c r="D34">
        <v>-6.8634930610625747E-4</v>
      </c>
      <c r="E34">
        <v>-1.192203244002613E-3</v>
      </c>
      <c r="F34">
        <v>1.976697740948558E-4</v>
      </c>
      <c r="G34">
        <v>-7.5495623590203303E-4</v>
      </c>
      <c r="H34">
        <v>-1.904363412484155E-3</v>
      </c>
      <c r="I34">
        <v>6.9983594682456054E-5</v>
      </c>
      <c r="J34">
        <v>9.3047706595135622E-4</v>
      </c>
      <c r="K34">
        <v>1.602943857398544E-3</v>
      </c>
      <c r="L34">
        <v>4.2317415872708992E-3</v>
      </c>
      <c r="M34">
        <v>-1.0295865837344419E-3</v>
      </c>
      <c r="N34">
        <v>1.4001209734844301E-2</v>
      </c>
      <c r="O34">
        <v>8.6803466542769124E-3</v>
      </c>
      <c r="P34">
        <v>2.747745501456416E-2</v>
      </c>
      <c r="Q34">
        <v>1.06554653170807E-2</v>
      </c>
      <c r="R34">
        <v>1.4264447496766079E-2</v>
      </c>
      <c r="S34">
        <v>1.8701828396191639E-2</v>
      </c>
      <c r="T34">
        <v>5.0843550368836529E-3</v>
      </c>
      <c r="U34">
        <v>1.7921590806542671E-2</v>
      </c>
      <c r="V34">
        <v>2.057856331841218E-2</v>
      </c>
      <c r="W34">
        <v>8.2540780769292388E-3</v>
      </c>
      <c r="X34">
        <v>8.8921947495424706E-3</v>
      </c>
      <c r="Y34">
        <v>6.9358853217007937E-3</v>
      </c>
      <c r="Z34">
        <v>2.6339225841365251E-3</v>
      </c>
      <c r="AA34">
        <v>1.4475958839536909E-2</v>
      </c>
      <c r="AB34">
        <v>1.314593829952242E-2</v>
      </c>
      <c r="AC34">
        <v>1.0307915797577149E-2</v>
      </c>
      <c r="AD34">
        <v>1.6434009264232021E-2</v>
      </c>
      <c r="AE34">
        <v>1.8922313148440579E-2</v>
      </c>
      <c r="AF34">
        <v>9.7683977134018427E-3</v>
      </c>
      <c r="AG34">
        <v>2.3060905665698351E-3</v>
      </c>
      <c r="AH34">
        <v>5.8469687643437542E-3</v>
      </c>
      <c r="AI34">
        <v>3.4673128695415743E-2</v>
      </c>
      <c r="AJ34">
        <v>1.698111331846806E-2</v>
      </c>
      <c r="AK34">
        <v>1.61545261994222E-2</v>
      </c>
      <c r="AL34">
        <v>2.9749095998490428E-3</v>
      </c>
      <c r="AM34">
        <v>-4.7078082300768638E-3</v>
      </c>
      <c r="AN34">
        <v>6.0853785981077879E-3</v>
      </c>
      <c r="AO34">
        <v>5.1147936909472459E-3</v>
      </c>
      <c r="AP34">
        <v>3.647700167782094E-2</v>
      </c>
    </row>
    <row r="35" spans="1:42" x14ac:dyDescent="0.15">
      <c r="A35" s="1" t="s">
        <v>74</v>
      </c>
      <c r="B35">
        <v>1.4059221274080399E-2</v>
      </c>
      <c r="C35">
        <v>2.5722332883950901E-3</v>
      </c>
      <c r="D35">
        <v>1.162670277166312E-3</v>
      </c>
      <c r="E35">
        <v>-2.4722602210378969E-4</v>
      </c>
      <c r="F35">
        <v>1.1556205413916869E-3</v>
      </c>
      <c r="G35">
        <v>-1.9928009551882511E-4</v>
      </c>
      <c r="H35">
        <v>-6.2655782555032218E-3</v>
      </c>
      <c r="I35">
        <v>7.4990601158845627E-4</v>
      </c>
      <c r="J35">
        <v>-2.3629446044430712E-3</v>
      </c>
      <c r="K35">
        <v>9.5184174710549654E-4</v>
      </c>
      <c r="L35">
        <v>2.7446275645943408E-3</v>
      </c>
      <c r="M35">
        <v>2.443042381415191E-3</v>
      </c>
      <c r="N35">
        <v>-1.7725179406624662E-2</v>
      </c>
      <c r="O35">
        <v>-2.903209214530594E-2</v>
      </c>
      <c r="P35">
        <v>-1.169494910346105E-2</v>
      </c>
      <c r="Q35">
        <v>-3.055251867181941E-2</v>
      </c>
      <c r="R35">
        <v>-3.3699307455721042E-3</v>
      </c>
      <c r="S35">
        <v>-2.2619733319673561E-2</v>
      </c>
      <c r="T35">
        <v>-3.0563052084626209E-2</v>
      </c>
      <c r="U35">
        <v>-2.362822836476846E-2</v>
      </c>
      <c r="V35">
        <v>-7.9385667855074015E-3</v>
      </c>
      <c r="W35">
        <v>-3.1870304413766287E-2</v>
      </c>
      <c r="X35">
        <v>-2.3792294108490802E-2</v>
      </c>
      <c r="Y35">
        <v>-4.2323596040494967E-2</v>
      </c>
      <c r="Z35">
        <v>-3.4225260642480181E-2</v>
      </c>
      <c r="AA35">
        <v>-2.1965814515059849E-2</v>
      </c>
      <c r="AB35">
        <v>-1.639266971561093E-2</v>
      </c>
      <c r="AC35">
        <v>-1.294065108302013E-2</v>
      </c>
      <c r="AD35">
        <v>-2.7855712309898889E-2</v>
      </c>
      <c r="AE35">
        <v>-1.2314097847469681E-2</v>
      </c>
      <c r="AF35">
        <v>-1.8241611442949009E-2</v>
      </c>
      <c r="AG35">
        <v>-1.800318369719826E-2</v>
      </c>
      <c r="AH35">
        <v>5.5791674415587638E-3</v>
      </c>
      <c r="AI35">
        <v>2.6286503411337568E-3</v>
      </c>
      <c r="AJ35">
        <v>-1.3786627613175549E-2</v>
      </c>
      <c r="AK35">
        <v>-2.3126251396720442E-2</v>
      </c>
      <c r="AL35">
        <v>-1.7716957172281569E-2</v>
      </c>
      <c r="AM35">
        <v>-2.97486812101312E-2</v>
      </c>
      <c r="AN35">
        <v>-1.2551271770117989E-2</v>
      </c>
      <c r="AO35">
        <v>-2.809512324106761E-2</v>
      </c>
      <c r="AP35">
        <v>-8.1178263526681463E-3</v>
      </c>
    </row>
    <row r="36" spans="1:42" x14ac:dyDescent="0.15">
      <c r="A36" s="1" t="s">
        <v>75</v>
      </c>
      <c r="B36">
        <v>-5.8552187972670542E-3</v>
      </c>
      <c r="C36">
        <v>3.6153707584674522E-3</v>
      </c>
      <c r="D36">
        <v>-2.8197051772483992E-3</v>
      </c>
      <c r="E36">
        <v>-1.9681731537838911E-3</v>
      </c>
      <c r="F36">
        <v>3.636075044120612E-3</v>
      </c>
      <c r="G36">
        <v>4.1338558034109132E-4</v>
      </c>
      <c r="H36">
        <v>-8.0811766007012672E-3</v>
      </c>
      <c r="I36">
        <v>6.2603446416942081E-4</v>
      </c>
      <c r="J36">
        <v>1.4610133250586959E-4</v>
      </c>
      <c r="K36">
        <v>-1.0224026380556161E-3</v>
      </c>
      <c r="L36">
        <v>2.386155835350966E-3</v>
      </c>
      <c r="M36">
        <v>-2.2834418052063302E-3</v>
      </c>
      <c r="N36">
        <v>2.2550119384862548E-2</v>
      </c>
      <c r="O36">
        <v>2.4839985554551559E-2</v>
      </c>
      <c r="P36">
        <v>-2.7821426903278448E-4</v>
      </c>
      <c r="Q36">
        <v>1.1800045756463E-2</v>
      </c>
      <c r="R36">
        <v>2.838560279094127E-2</v>
      </c>
      <c r="S36">
        <v>1.9182252750879231E-2</v>
      </c>
      <c r="T36">
        <v>2.2146560976888659E-2</v>
      </c>
      <c r="U36">
        <v>1.6301683470269779E-2</v>
      </c>
      <c r="V36">
        <v>8.6168933351225118E-3</v>
      </c>
      <c r="W36">
        <v>9.7436970803169189E-3</v>
      </c>
      <c r="X36">
        <v>2.199880234272977E-2</v>
      </c>
      <c r="Y36">
        <v>-4.3214388495231926E-3</v>
      </c>
      <c r="Z36">
        <v>8.3544451129155001E-3</v>
      </c>
      <c r="AA36">
        <v>2.0302903587265799E-2</v>
      </c>
      <c r="AB36">
        <v>1.8688873396353899E-2</v>
      </c>
      <c r="AC36">
        <v>1.5745883133547949E-2</v>
      </c>
      <c r="AD36">
        <v>1.9095288782968369E-2</v>
      </c>
      <c r="AE36">
        <v>1.74908338742405E-2</v>
      </c>
      <c r="AF36">
        <v>2.0781068165291759E-2</v>
      </c>
      <c r="AG36">
        <v>1.9283670036279808E-2</v>
      </c>
      <c r="AH36">
        <v>-7.0213572319450766E-3</v>
      </c>
      <c r="AI36">
        <v>3.7373688656260819E-2</v>
      </c>
      <c r="AJ36">
        <v>2.5609880662200251E-2</v>
      </c>
      <c r="AK36">
        <v>1.351083982349582E-2</v>
      </c>
      <c r="AL36">
        <v>1.9457947285984569E-2</v>
      </c>
      <c r="AM36">
        <v>1.9540959779513641E-2</v>
      </c>
      <c r="AN36">
        <v>1.277162560523939E-2</v>
      </c>
      <c r="AO36">
        <v>5.088895439504066E-2</v>
      </c>
      <c r="AP36">
        <v>2.631202142079626E-2</v>
      </c>
    </row>
    <row r="37" spans="1:42" x14ac:dyDescent="0.15">
      <c r="A37" s="1" t="s">
        <v>76</v>
      </c>
      <c r="B37">
        <v>2.2247198491847871E-2</v>
      </c>
      <c r="C37">
        <v>3.195501744932776E-3</v>
      </c>
      <c r="D37">
        <v>-1.5463587588191981E-3</v>
      </c>
      <c r="E37">
        <v>-2.405893500071084E-3</v>
      </c>
      <c r="F37">
        <v>6.2416209410644068E-4</v>
      </c>
      <c r="G37">
        <v>7.1014619832557703E-4</v>
      </c>
      <c r="H37">
        <v>1.6255470827574001E-3</v>
      </c>
      <c r="I37">
        <v>-1.4830451624197479E-3</v>
      </c>
      <c r="J37">
        <v>-1.7363875363217119E-3</v>
      </c>
      <c r="K37">
        <v>-4.7236547100898774E-3</v>
      </c>
      <c r="L37">
        <v>-4.5690931681411926E-3</v>
      </c>
      <c r="M37">
        <v>3.261750556348233E-3</v>
      </c>
      <c r="N37">
        <v>-9.6413855907740292E-3</v>
      </c>
      <c r="O37">
        <v>-5.6235273047655111E-3</v>
      </c>
      <c r="P37">
        <v>-1.513434645168314E-2</v>
      </c>
      <c r="Q37">
        <v>-3.3406446533410898E-3</v>
      </c>
      <c r="R37">
        <v>-1.174043392622473E-2</v>
      </c>
      <c r="S37">
        <v>-7.0778996623128351E-3</v>
      </c>
      <c r="T37">
        <v>-1.1648067018375039E-2</v>
      </c>
      <c r="U37">
        <v>-4.7269488376364098E-3</v>
      </c>
      <c r="V37">
        <v>-1.249273185456357E-3</v>
      </c>
      <c r="W37">
        <v>-1.385904426822071E-2</v>
      </c>
      <c r="X37">
        <v>-1.8548942597508951E-2</v>
      </c>
      <c r="Y37">
        <v>-9.2016702727161243E-3</v>
      </c>
      <c r="Z37">
        <v>-8.3723191256266892E-3</v>
      </c>
      <c r="AA37">
        <v>-1.1091058709450831E-2</v>
      </c>
      <c r="AB37">
        <v>-1.8588251848119599E-2</v>
      </c>
      <c r="AC37">
        <v>-9.0731327234340464E-5</v>
      </c>
      <c r="AD37">
        <v>-7.0587419345461058E-3</v>
      </c>
      <c r="AE37">
        <v>-1.177168373959553E-2</v>
      </c>
      <c r="AF37">
        <v>-2.70676717507248E-2</v>
      </c>
      <c r="AG37">
        <v>-1.0035671749389311E-2</v>
      </c>
      <c r="AH37">
        <v>-2.482852431559315E-2</v>
      </c>
      <c r="AI37">
        <v>3.9890014494913827E-2</v>
      </c>
      <c r="AJ37">
        <v>-1.521956593501146E-2</v>
      </c>
      <c r="AK37">
        <v>-9.0516770743275417E-3</v>
      </c>
      <c r="AL37">
        <v>-9.6751408995787158E-3</v>
      </c>
      <c r="AM37">
        <v>-1.1401204040519371E-2</v>
      </c>
      <c r="AN37">
        <v>-6.8738241267264737E-3</v>
      </c>
      <c r="AO37">
        <v>-3.0714514778788629E-2</v>
      </c>
      <c r="AP37">
        <v>-1.3642604590455101E-2</v>
      </c>
    </row>
    <row r="38" spans="1:42" x14ac:dyDescent="0.15">
      <c r="A38" s="1" t="s">
        <v>77</v>
      </c>
      <c r="B38">
        <v>-3.0263112400687499E-2</v>
      </c>
      <c r="C38">
        <v>1.1083051490439119E-3</v>
      </c>
      <c r="D38">
        <v>-4.436776374904563E-3</v>
      </c>
      <c r="E38">
        <v>-7.3630931447587328E-4</v>
      </c>
      <c r="F38">
        <v>9.0931118426528412E-4</v>
      </c>
      <c r="G38">
        <v>-1.7805028417375579E-3</v>
      </c>
      <c r="H38">
        <v>-8.1259630923500258E-4</v>
      </c>
      <c r="I38">
        <v>-7.6206844441992141E-4</v>
      </c>
      <c r="J38">
        <v>9.295026124476588E-4</v>
      </c>
      <c r="K38">
        <v>-2.1228215536869049E-3</v>
      </c>
      <c r="L38">
        <v>5.1041022020220216E-3</v>
      </c>
      <c r="M38">
        <v>1.33308845039054E-3</v>
      </c>
      <c r="N38">
        <v>3.5064729972233637E-2</v>
      </c>
      <c r="O38">
        <v>1.4856131581666021E-2</v>
      </c>
      <c r="P38">
        <v>8.4207661410024472E-3</v>
      </c>
      <c r="Q38">
        <v>1.3795784601348419E-2</v>
      </c>
      <c r="R38">
        <v>9.8564189122966068E-3</v>
      </c>
      <c r="S38">
        <v>2.1282271865271069E-2</v>
      </c>
      <c r="T38">
        <v>1.2684056211984721E-2</v>
      </c>
      <c r="U38">
        <v>2.0929236295379398E-2</v>
      </c>
      <c r="V38">
        <v>2.1469160545213379E-2</v>
      </c>
      <c r="W38">
        <v>1.496842549487497E-2</v>
      </c>
      <c r="X38">
        <v>4.7700148084620416E-3</v>
      </c>
      <c r="Y38">
        <v>4.3226158770672027E-2</v>
      </c>
      <c r="Z38">
        <v>1.704424700699253E-2</v>
      </c>
      <c r="AA38">
        <v>2.186303122040268E-2</v>
      </c>
      <c r="AB38">
        <v>3.3739704101622067E-2</v>
      </c>
      <c r="AC38">
        <v>2.3736738373563229E-2</v>
      </c>
      <c r="AD38">
        <v>2.2950243514079122E-2</v>
      </c>
      <c r="AE38">
        <v>1.541725902790694E-2</v>
      </c>
      <c r="AF38">
        <v>1.4821423096221869E-2</v>
      </c>
      <c r="AG38">
        <v>7.1014812959736299E-3</v>
      </c>
      <c r="AH38">
        <v>1.387370619272745E-2</v>
      </c>
      <c r="AI38">
        <v>-2.1679561056515669E-3</v>
      </c>
      <c r="AJ38">
        <v>1.5245713370454869E-2</v>
      </c>
      <c r="AK38">
        <v>2.0644836186241331E-2</v>
      </c>
      <c r="AL38">
        <v>1.605972082094333E-2</v>
      </c>
      <c r="AM38">
        <v>2.0248777799725629E-2</v>
      </c>
      <c r="AN38">
        <v>5.974955312218215E-2</v>
      </c>
      <c r="AO38">
        <v>5.5508131674000462E-2</v>
      </c>
      <c r="AP38">
        <v>1.6525438558454921E-2</v>
      </c>
    </row>
    <row r="39" spans="1:42" x14ac:dyDescent="0.15">
      <c r="A39" s="1" t="s">
        <v>78</v>
      </c>
      <c r="B39">
        <v>2.9981711958441619E-2</v>
      </c>
      <c r="C39">
        <v>3.018878502428467E-4</v>
      </c>
      <c r="D39">
        <v>-2.9073070853103479E-4</v>
      </c>
      <c r="E39">
        <v>-6.3610597622857029E-4</v>
      </c>
      <c r="F39">
        <v>-1.537850096918057E-3</v>
      </c>
      <c r="G39">
        <v>-1.2006219575356771E-3</v>
      </c>
      <c r="H39">
        <v>-3.3219277784681859E-3</v>
      </c>
      <c r="I39">
        <v>1.545859917430833E-3</v>
      </c>
      <c r="J39">
        <v>1.972035539689027E-3</v>
      </c>
      <c r="K39">
        <v>-2.6747419882209021E-4</v>
      </c>
      <c r="L39">
        <v>-2.8956406254854652E-3</v>
      </c>
      <c r="M39">
        <v>3.9448239516611401E-4</v>
      </c>
      <c r="N39">
        <v>-7.9267656536990919E-3</v>
      </c>
      <c r="O39">
        <v>-1.843471377180201E-2</v>
      </c>
      <c r="P39">
        <v>-8.160469923076303E-3</v>
      </c>
      <c r="Q39">
        <v>-6.8247747443824884E-3</v>
      </c>
      <c r="R39">
        <v>-9.0197309768512736E-3</v>
      </c>
      <c r="S39">
        <v>-1.0872763472110211E-2</v>
      </c>
      <c r="T39">
        <v>6.8346006479688898E-4</v>
      </c>
      <c r="U39">
        <v>-1.497963839729219E-2</v>
      </c>
      <c r="V39">
        <v>-1.318455384062675E-2</v>
      </c>
      <c r="W39">
        <v>-1.2146519630131049E-2</v>
      </c>
      <c r="X39">
        <v>-1.6176649296676629E-2</v>
      </c>
      <c r="Y39">
        <v>-2.8357047777375459E-2</v>
      </c>
      <c r="Z39">
        <v>-7.5497025438957194E-3</v>
      </c>
      <c r="AA39">
        <v>-1.2063407688002769E-2</v>
      </c>
      <c r="AB39">
        <v>-8.9430566975292579E-3</v>
      </c>
      <c r="AC39">
        <v>-1.283991234051295E-2</v>
      </c>
      <c r="AD39">
        <v>-1.371679280722663E-2</v>
      </c>
      <c r="AE39">
        <v>-1.237426626777738E-2</v>
      </c>
      <c r="AF39">
        <v>-1.1339138936111669E-2</v>
      </c>
      <c r="AG39">
        <v>-1.340812412965732E-2</v>
      </c>
      <c r="AH39">
        <v>-5.3301786225506062E-3</v>
      </c>
      <c r="AI39">
        <v>-3.4943770749213288E-2</v>
      </c>
      <c r="AJ39">
        <v>-2.6700148553942399E-4</v>
      </c>
      <c r="AK39">
        <v>1.2358246059511759E-3</v>
      </c>
      <c r="AL39">
        <v>-1.9217842137540821E-2</v>
      </c>
      <c r="AM39">
        <v>-2.1880304782178839E-2</v>
      </c>
      <c r="AN39">
        <v>-1.9363317621215029E-2</v>
      </c>
      <c r="AO39">
        <v>-1.310950634846225E-3</v>
      </c>
      <c r="AP39">
        <v>-1.757879865143527E-2</v>
      </c>
    </row>
    <row r="40" spans="1:42" x14ac:dyDescent="0.15">
      <c r="A40" s="1" t="s">
        <v>79</v>
      </c>
      <c r="B40">
        <v>1.0073446525983271E-2</v>
      </c>
      <c r="C40">
        <v>-5.2394150704039751E-3</v>
      </c>
      <c r="D40">
        <v>-1.6898796798518699E-3</v>
      </c>
      <c r="E40">
        <v>4.6916951456815492E-4</v>
      </c>
      <c r="F40">
        <v>1.920857797003018E-3</v>
      </c>
      <c r="G40">
        <v>-3.8724501022244788E-3</v>
      </c>
      <c r="H40">
        <v>-2.0918396098762349E-3</v>
      </c>
      <c r="I40">
        <v>1.590361549559781E-4</v>
      </c>
      <c r="J40">
        <v>-1.73201614193598E-3</v>
      </c>
      <c r="K40">
        <v>2.8017880868540599E-3</v>
      </c>
      <c r="L40">
        <v>-3.3240646348449629E-3</v>
      </c>
      <c r="M40">
        <v>-3.7558162041642978E-3</v>
      </c>
      <c r="N40">
        <v>-2.1015483813150979E-2</v>
      </c>
      <c r="O40">
        <v>-2.3694277071048049E-2</v>
      </c>
      <c r="P40">
        <v>-9.751768124539692E-3</v>
      </c>
      <c r="Q40">
        <v>-2.5563573279985999E-2</v>
      </c>
      <c r="R40">
        <v>-2.404563332016418E-2</v>
      </c>
      <c r="S40">
        <v>-2.708796923463172E-2</v>
      </c>
      <c r="T40">
        <v>-6.1905190845031009E-3</v>
      </c>
      <c r="U40">
        <v>-2.6917001138104579E-2</v>
      </c>
      <c r="V40">
        <v>-2.6907373827176711E-2</v>
      </c>
      <c r="W40">
        <v>-1.210854935314053E-2</v>
      </c>
      <c r="X40">
        <v>-1.8732755962215668E-2</v>
      </c>
      <c r="Y40">
        <v>-2.6589705650749682E-2</v>
      </c>
      <c r="Z40">
        <v>-3.020608662361398E-2</v>
      </c>
      <c r="AA40">
        <v>-2.769979946167277E-2</v>
      </c>
      <c r="AB40">
        <v>-3.9172365807562018E-2</v>
      </c>
      <c r="AC40">
        <v>-3.0101113249619851E-2</v>
      </c>
      <c r="AD40">
        <v>-3.0256585338966819E-2</v>
      </c>
      <c r="AE40">
        <v>-2.6738829789959472E-2</v>
      </c>
      <c r="AF40">
        <v>-3.3621108396537078E-2</v>
      </c>
      <c r="AG40">
        <v>-3.2451984741642133E-2</v>
      </c>
      <c r="AH40">
        <v>-4.9403389494127002E-2</v>
      </c>
      <c r="AI40">
        <v>-6.5154634933322908E-2</v>
      </c>
      <c r="AJ40">
        <v>-2.8142774162309699E-2</v>
      </c>
      <c r="AK40">
        <v>-2.91072327762067E-2</v>
      </c>
      <c r="AL40">
        <v>-3.1624025605479188E-2</v>
      </c>
      <c r="AM40">
        <v>-2.2841358598055549E-2</v>
      </c>
      <c r="AN40">
        <v>-3.2519795647273093E-2</v>
      </c>
      <c r="AO40">
        <v>-3.8400830123863368E-2</v>
      </c>
      <c r="AP40">
        <v>-2.6213996393174038E-2</v>
      </c>
    </row>
    <row r="41" spans="1:42" x14ac:dyDescent="0.15">
      <c r="A41" s="1" t="s">
        <v>80</v>
      </c>
      <c r="B41">
        <v>2.530858262391996E-2</v>
      </c>
      <c r="C41">
        <v>-2.4625383738600881E-3</v>
      </c>
      <c r="D41">
        <v>9.2740547666538236E-4</v>
      </c>
      <c r="E41">
        <v>-3.1661115725107659E-4</v>
      </c>
      <c r="F41">
        <v>-7.0790018276403917E-4</v>
      </c>
      <c r="G41">
        <v>1.7116112602945301E-3</v>
      </c>
      <c r="H41">
        <v>-1.5703368676829531E-4</v>
      </c>
      <c r="I41">
        <v>1.799277921195422E-3</v>
      </c>
      <c r="J41">
        <v>1.365921791244325E-3</v>
      </c>
      <c r="K41">
        <v>4.3694312046813951E-3</v>
      </c>
      <c r="L41">
        <v>5.9788180924453113E-3</v>
      </c>
      <c r="M41">
        <v>-4.0937273341318768E-3</v>
      </c>
      <c r="N41">
        <v>5.5760112423525214E-3</v>
      </c>
      <c r="O41">
        <v>-2.0138627326779068E-2</v>
      </c>
      <c r="P41">
        <v>-8.8762581026637487E-3</v>
      </c>
      <c r="Q41">
        <v>-9.8669859897346137E-3</v>
      </c>
      <c r="R41">
        <v>-1.6839975730954901E-2</v>
      </c>
      <c r="S41">
        <v>-1.246381674123505E-2</v>
      </c>
      <c r="T41">
        <v>-1.006582990033392E-2</v>
      </c>
      <c r="U41">
        <v>-1.065861853681851E-2</v>
      </c>
      <c r="V41">
        <v>4.3233669912003002E-3</v>
      </c>
      <c r="W41">
        <v>-1.129744914181907E-2</v>
      </c>
      <c r="X41">
        <v>-5.1290578206408472E-3</v>
      </c>
      <c r="Y41">
        <v>1.5395009073798951E-2</v>
      </c>
      <c r="Z41">
        <v>-1.3390808663852369E-2</v>
      </c>
      <c r="AA41">
        <v>-8.2410493535260056E-3</v>
      </c>
      <c r="AB41">
        <v>-8.5318019304353194E-3</v>
      </c>
      <c r="AC41">
        <v>1.087454976853983E-2</v>
      </c>
      <c r="AD41">
        <v>-1.2356764706182549E-2</v>
      </c>
      <c r="AE41">
        <v>-1.045994226465485E-2</v>
      </c>
      <c r="AF41">
        <v>-1.8652405291162719E-2</v>
      </c>
      <c r="AG41">
        <v>-1.545689476508103E-2</v>
      </c>
      <c r="AH41">
        <v>4.1566565900725223E-2</v>
      </c>
      <c r="AI41">
        <v>-2.9207699363529188E-4</v>
      </c>
      <c r="AJ41">
        <v>-1.0642545753224391E-2</v>
      </c>
      <c r="AK41">
        <v>-4.5524142920952944E-3</v>
      </c>
      <c r="AL41">
        <v>-1.7420568462777671E-2</v>
      </c>
      <c r="AM41">
        <v>-1.207060097265321E-2</v>
      </c>
      <c r="AN41">
        <v>-2.2240949356763951E-2</v>
      </c>
      <c r="AO41">
        <v>-3.2422727172389337E-2</v>
      </c>
      <c r="AP41">
        <v>-1.3750777892282051E-2</v>
      </c>
    </row>
    <row r="42" spans="1:42" x14ac:dyDescent="0.15">
      <c r="A42" s="1" t="s">
        <v>81</v>
      </c>
      <c r="B42">
        <v>7.7154747582621266E-3</v>
      </c>
      <c r="C42">
        <v>3.0548172115175509E-3</v>
      </c>
      <c r="D42">
        <v>4.2090904253428162E-4</v>
      </c>
      <c r="E42">
        <v>-1.2822203978534029E-3</v>
      </c>
      <c r="F42">
        <v>9.104454763104741E-4</v>
      </c>
      <c r="G42">
        <v>4.8075119901003771E-3</v>
      </c>
      <c r="H42">
        <v>-4.4307630464129662E-3</v>
      </c>
      <c r="I42">
        <v>2.8562091702819963E-4</v>
      </c>
      <c r="J42">
        <v>6.2013548881307255E-4</v>
      </c>
      <c r="K42">
        <v>2.2836627971225401E-4</v>
      </c>
      <c r="L42">
        <v>2.4404529132865832E-3</v>
      </c>
      <c r="M42">
        <v>-3.9507062327678987E-3</v>
      </c>
      <c r="N42">
        <v>2.2117284338752838E-3</v>
      </c>
      <c r="O42">
        <v>1.5571149783792E-3</v>
      </c>
      <c r="P42">
        <v>1.261544257019506E-3</v>
      </c>
      <c r="Q42">
        <v>5.0022146432277892E-3</v>
      </c>
      <c r="R42">
        <v>-5.6807720540679981E-3</v>
      </c>
      <c r="S42">
        <v>6.8546073523722967E-3</v>
      </c>
      <c r="T42">
        <v>8.9024380322432605E-3</v>
      </c>
      <c r="U42">
        <v>4.3545190099694361E-3</v>
      </c>
      <c r="V42">
        <v>3.6398569555211951E-3</v>
      </c>
      <c r="W42">
        <v>5.9633711271374276E-3</v>
      </c>
      <c r="X42">
        <v>5.782221188316292E-3</v>
      </c>
      <c r="Y42">
        <v>-7.8540726398362479E-4</v>
      </c>
      <c r="Z42">
        <v>8.9170627985011852E-3</v>
      </c>
      <c r="AA42">
        <v>4.2811620140992771E-3</v>
      </c>
      <c r="AB42">
        <v>1.7020355265560939E-2</v>
      </c>
      <c r="AC42">
        <v>6.6149580201120533E-3</v>
      </c>
      <c r="AD42">
        <v>1.1836872990111449E-2</v>
      </c>
      <c r="AE42">
        <v>8.7304443836141755E-3</v>
      </c>
      <c r="AF42">
        <v>2.0774935431221769E-4</v>
      </c>
      <c r="AG42">
        <v>3.690304416640736E-3</v>
      </c>
      <c r="AH42">
        <v>-1.2361482529159619E-3</v>
      </c>
      <c r="AI42">
        <v>-4.3603879302268724E-3</v>
      </c>
      <c r="AJ42">
        <v>1.0452515342387159E-2</v>
      </c>
      <c r="AK42">
        <v>7.0125368565783436E-3</v>
      </c>
      <c r="AL42">
        <v>6.0195080246081356E-3</v>
      </c>
      <c r="AM42">
        <v>-3.4492650777816721E-3</v>
      </c>
      <c r="AN42">
        <v>-4.3385008269174559E-3</v>
      </c>
      <c r="AO42">
        <v>-1.9177817477609169E-3</v>
      </c>
      <c r="AP42">
        <v>2.3555456567395141E-4</v>
      </c>
    </row>
    <row r="43" spans="1:42" x14ac:dyDescent="0.15">
      <c r="A43" s="1" t="s">
        <v>82</v>
      </c>
      <c r="B43">
        <v>1.827339382331331E-3</v>
      </c>
      <c r="C43">
        <v>2.7299493398760772E-4</v>
      </c>
      <c r="D43">
        <v>-1.607761206734005E-3</v>
      </c>
      <c r="E43">
        <v>-1.4433376218353871E-3</v>
      </c>
      <c r="F43">
        <v>4.9002220794130372E-4</v>
      </c>
      <c r="G43">
        <v>2.0187663348643732E-3</v>
      </c>
      <c r="H43">
        <v>-9.1246009836857623E-4</v>
      </c>
      <c r="I43">
        <v>-1.374248922331549E-3</v>
      </c>
      <c r="J43">
        <v>-1.6022951320895319E-3</v>
      </c>
      <c r="K43">
        <v>-1.6735209749898421E-3</v>
      </c>
      <c r="L43">
        <v>-1.4069655374260479E-3</v>
      </c>
      <c r="M43">
        <v>-2.6053951354588268E-3</v>
      </c>
      <c r="N43">
        <v>1.496142465325874E-2</v>
      </c>
      <c r="O43">
        <v>-3.1279726389628342E-3</v>
      </c>
      <c r="P43">
        <v>7.478253507034089E-3</v>
      </c>
      <c r="Q43">
        <v>6.9363676921108432E-3</v>
      </c>
      <c r="R43">
        <v>5.2991678209003074E-3</v>
      </c>
      <c r="S43">
        <v>8.9388267463015661E-3</v>
      </c>
      <c r="T43">
        <v>8.6631414539369723E-3</v>
      </c>
      <c r="U43">
        <v>1.3924042661268021E-2</v>
      </c>
      <c r="V43">
        <v>6.7897395848485597E-3</v>
      </c>
      <c r="W43">
        <v>8.1819095124506629E-3</v>
      </c>
      <c r="X43">
        <v>1.1841231479030431E-2</v>
      </c>
      <c r="Y43">
        <v>1.6453761008812819E-2</v>
      </c>
      <c r="Z43">
        <v>3.029346502365092E-2</v>
      </c>
      <c r="AA43">
        <v>7.9653816052327776E-3</v>
      </c>
      <c r="AB43">
        <v>1.314003637963397E-3</v>
      </c>
      <c r="AC43">
        <v>4.1720679269634953E-3</v>
      </c>
      <c r="AD43">
        <v>1.189798608268235E-2</v>
      </c>
      <c r="AE43">
        <v>1.085059929965934E-2</v>
      </c>
      <c r="AF43">
        <v>1.170769772314338E-2</v>
      </c>
      <c r="AG43">
        <v>1.172683047418591E-2</v>
      </c>
      <c r="AH43">
        <v>3.1489304543710767E-2</v>
      </c>
      <c r="AI43">
        <v>2.9963936278928519E-2</v>
      </c>
      <c r="AJ43">
        <v>2.2162749589006141E-2</v>
      </c>
      <c r="AK43">
        <v>5.7240944988412208E-3</v>
      </c>
      <c r="AL43">
        <v>1.52209543804314E-2</v>
      </c>
      <c r="AM43">
        <v>6.2199589321839353E-3</v>
      </c>
      <c r="AN43">
        <v>6.8488622911945345E-4</v>
      </c>
      <c r="AO43">
        <v>1.6732479282752729E-2</v>
      </c>
      <c r="AP43">
        <v>1.7421193453710789E-2</v>
      </c>
    </row>
    <row r="44" spans="1:42" x14ac:dyDescent="0.15">
      <c r="A44" s="1" t="s">
        <v>83</v>
      </c>
      <c r="B44">
        <v>4.5473165567638503E-3</v>
      </c>
      <c r="C44">
        <v>2.0703506200981832E-3</v>
      </c>
      <c r="D44">
        <v>-3.375920655603125E-4</v>
      </c>
      <c r="E44">
        <v>-1.299547669554657E-3</v>
      </c>
      <c r="F44">
        <v>2.7601342441928571E-4</v>
      </c>
      <c r="G44">
        <v>2.0241881618834049E-4</v>
      </c>
      <c r="H44">
        <v>1.8218797657689191E-4</v>
      </c>
      <c r="I44">
        <v>2.8459020770844543E-4</v>
      </c>
      <c r="J44">
        <v>-4.6616857717209558E-3</v>
      </c>
      <c r="K44">
        <v>-5.425988587533407E-3</v>
      </c>
      <c r="L44">
        <v>-3.631910870776669E-3</v>
      </c>
      <c r="M44">
        <v>1.841791603120009E-3</v>
      </c>
      <c r="N44">
        <v>1.4721558622740209E-2</v>
      </c>
      <c r="O44">
        <v>-8.3362248267714945E-4</v>
      </c>
      <c r="P44">
        <v>1.115089746221371E-3</v>
      </c>
      <c r="Q44">
        <v>-7.0203978388626244E-4</v>
      </c>
      <c r="R44">
        <v>1.7985136999638281E-2</v>
      </c>
      <c r="S44">
        <v>1.796354209793806E-3</v>
      </c>
      <c r="T44">
        <v>-2.2425384216280719E-3</v>
      </c>
      <c r="U44">
        <v>-1.5036354528411341E-3</v>
      </c>
      <c r="V44">
        <v>-7.918080069154591E-3</v>
      </c>
      <c r="W44">
        <v>1.042160236243761E-3</v>
      </c>
      <c r="X44">
        <v>-1.582235841725945E-3</v>
      </c>
      <c r="Y44">
        <v>-3.7363287502417209E-3</v>
      </c>
      <c r="Z44">
        <v>-4.299448672488178E-3</v>
      </c>
      <c r="AA44">
        <v>-2.4862462013552299E-3</v>
      </c>
      <c r="AB44">
        <v>-2.8431748475293448E-3</v>
      </c>
      <c r="AC44">
        <v>-1.254847336524606E-2</v>
      </c>
      <c r="AD44">
        <v>-1.2263000107004399E-3</v>
      </c>
      <c r="AE44">
        <v>-1.771877745677615E-3</v>
      </c>
      <c r="AF44">
        <v>-7.2875244811463928E-3</v>
      </c>
      <c r="AG44">
        <v>-1.090713166318146E-3</v>
      </c>
      <c r="AH44">
        <v>-3.263194126321001E-3</v>
      </c>
      <c r="AI44">
        <v>1.894496448718468E-2</v>
      </c>
      <c r="AJ44">
        <v>-1.2986956083256999E-2</v>
      </c>
      <c r="AK44">
        <v>4.6229494820963291E-4</v>
      </c>
      <c r="AL44">
        <v>-4.6325794193431942E-3</v>
      </c>
      <c r="AM44">
        <v>-1.1683152791532659E-2</v>
      </c>
      <c r="AN44">
        <v>-1.145535014916073E-2</v>
      </c>
      <c r="AO44">
        <v>-6.5154831714750094E-3</v>
      </c>
      <c r="AP44">
        <v>-9.9208788203527885E-3</v>
      </c>
    </row>
    <row r="45" spans="1:42" x14ac:dyDescent="0.15">
      <c r="A45" s="1" t="s">
        <v>84</v>
      </c>
      <c r="B45">
        <v>-2.2715133639351869E-2</v>
      </c>
      <c r="C45">
        <v>3.1617694481232239E-3</v>
      </c>
      <c r="D45">
        <v>1.1525452740216561E-3</v>
      </c>
      <c r="E45">
        <v>-3.0073751930295291E-3</v>
      </c>
      <c r="F45">
        <v>6.1042510038031034E-4</v>
      </c>
      <c r="G45">
        <v>3.4874395916150232E-3</v>
      </c>
      <c r="H45">
        <v>-2.6933997524939942E-3</v>
      </c>
      <c r="I45">
        <v>1.6406513052446741E-3</v>
      </c>
      <c r="J45">
        <v>4.1867721080892739E-4</v>
      </c>
      <c r="K45">
        <v>-2.7243703760535028E-3</v>
      </c>
      <c r="L45">
        <v>-1.562572267000946E-3</v>
      </c>
      <c r="M45">
        <v>-2.4331105856892489E-3</v>
      </c>
      <c r="N45">
        <v>2.8819270762325232E-2</v>
      </c>
      <c r="O45">
        <v>2.8318173409857629E-2</v>
      </c>
      <c r="P45">
        <v>4.7347479426944991E-2</v>
      </c>
      <c r="Q45">
        <v>3.1789793556007459E-2</v>
      </c>
      <c r="R45">
        <v>3.5737253937951269E-2</v>
      </c>
      <c r="S45">
        <v>3.3180315476317612E-2</v>
      </c>
      <c r="T45">
        <v>4.2426260721741327E-2</v>
      </c>
      <c r="U45">
        <v>2.507877026344292E-2</v>
      </c>
      <c r="V45">
        <v>1.9474022181922322E-2</v>
      </c>
      <c r="W45">
        <v>3.0297076876198929E-2</v>
      </c>
      <c r="X45">
        <v>3.056075321750544E-2</v>
      </c>
      <c r="Y45">
        <v>1.6899920243582119E-2</v>
      </c>
      <c r="Z45">
        <v>2.646869372214462E-2</v>
      </c>
      <c r="AA45">
        <v>3.7639379279704697E-2</v>
      </c>
      <c r="AB45">
        <v>5.3695865652219309E-2</v>
      </c>
      <c r="AC45">
        <v>1.6086833860596391E-2</v>
      </c>
      <c r="AD45">
        <v>2.9863862521774039E-2</v>
      </c>
      <c r="AE45">
        <v>3.6606659871304473E-2</v>
      </c>
      <c r="AF45">
        <v>3.5359656567957691E-2</v>
      </c>
      <c r="AG45">
        <v>3.7172528662006238E-2</v>
      </c>
      <c r="AH45">
        <v>7.7106018271869336E-3</v>
      </c>
      <c r="AI45">
        <v>1.6535865693493738E-2</v>
      </c>
      <c r="AJ45">
        <v>2.5003018264943441E-2</v>
      </c>
      <c r="AK45">
        <v>3.1348807405273002E-2</v>
      </c>
      <c r="AL45">
        <v>2.3401867966362282E-2</v>
      </c>
      <c r="AM45">
        <v>2.2477933982564879E-2</v>
      </c>
      <c r="AN45">
        <v>2.6465673030922E-2</v>
      </c>
      <c r="AO45">
        <v>2.380263179715757E-2</v>
      </c>
      <c r="AP45">
        <v>2.8242830516613089E-2</v>
      </c>
    </row>
    <row r="46" spans="1:42" x14ac:dyDescent="0.15">
      <c r="A46" s="1" t="s">
        <v>85</v>
      </c>
      <c r="B46">
        <v>1.4395583664802441E-2</v>
      </c>
      <c r="C46">
        <v>6.2394753775294109E-3</v>
      </c>
      <c r="D46">
        <v>-2.500407338314364E-3</v>
      </c>
      <c r="E46">
        <v>-1.9634157886720838E-3</v>
      </c>
      <c r="F46">
        <v>1.2706161296397709E-3</v>
      </c>
      <c r="G46">
        <v>1.627193959346203E-3</v>
      </c>
      <c r="H46">
        <v>-1.3203265384129461E-3</v>
      </c>
      <c r="I46">
        <v>-1.2543527273942169E-3</v>
      </c>
      <c r="J46">
        <v>4.8473940645495156E-3</v>
      </c>
      <c r="K46">
        <v>-5.0003685489139237E-3</v>
      </c>
      <c r="L46">
        <v>-4.7962846193395784E-3</v>
      </c>
      <c r="M46">
        <v>3.0594301725795168E-3</v>
      </c>
      <c r="N46">
        <v>8.296427138238879E-3</v>
      </c>
      <c r="O46">
        <v>6.437928401134909E-3</v>
      </c>
      <c r="P46">
        <v>-7.7454791983205319E-4</v>
      </c>
      <c r="Q46">
        <v>1.7246461225495769E-2</v>
      </c>
      <c r="R46">
        <v>2.561415509786179E-3</v>
      </c>
      <c r="S46">
        <v>6.5510645555631681E-3</v>
      </c>
      <c r="T46">
        <v>1.4205471938095789E-2</v>
      </c>
      <c r="U46">
        <v>1.3620186067436131E-2</v>
      </c>
      <c r="V46">
        <v>2.0022451020555668E-2</v>
      </c>
      <c r="W46">
        <v>6.3263523798857786E-3</v>
      </c>
      <c r="X46">
        <v>7.6390655916732378E-3</v>
      </c>
      <c r="Y46">
        <v>4.599836808820606E-4</v>
      </c>
      <c r="Z46">
        <v>1.5278632933505251E-2</v>
      </c>
      <c r="AA46">
        <v>8.496004306049118E-3</v>
      </c>
      <c r="AB46">
        <v>3.3743733836717492E-2</v>
      </c>
      <c r="AC46">
        <v>1.0565654674322789E-2</v>
      </c>
      <c r="AD46">
        <v>1.5400168191055309E-2</v>
      </c>
      <c r="AE46">
        <v>7.1964494528479342E-3</v>
      </c>
      <c r="AF46">
        <v>8.9431153280952001E-3</v>
      </c>
      <c r="AG46">
        <v>1.639203525075399E-2</v>
      </c>
      <c r="AH46">
        <v>8.1464226168977832E-3</v>
      </c>
      <c r="AI46">
        <v>8.4997764586016214E-4</v>
      </c>
      <c r="AJ46">
        <v>4.9105330430992923E-3</v>
      </c>
      <c r="AK46">
        <v>1.3291751146968961E-2</v>
      </c>
      <c r="AL46">
        <v>1.105317868610035E-2</v>
      </c>
      <c r="AM46">
        <v>1.2198070366012261E-2</v>
      </c>
      <c r="AN46">
        <v>4.4864501716206156E-3</v>
      </c>
      <c r="AO46">
        <v>1.558285384926208E-2</v>
      </c>
      <c r="AP46">
        <v>1.8938495234908349E-2</v>
      </c>
    </row>
    <row r="47" spans="1:42" x14ac:dyDescent="0.15">
      <c r="A47" s="1" t="s">
        <v>86</v>
      </c>
      <c r="B47">
        <v>-5.041514707371287E-3</v>
      </c>
      <c r="C47">
        <v>2.1477022156312069E-3</v>
      </c>
      <c r="D47">
        <v>-2.6271228655100902E-3</v>
      </c>
      <c r="E47">
        <v>-3.4574111296078432E-3</v>
      </c>
      <c r="F47">
        <v>-6.9224979251733846E-3</v>
      </c>
      <c r="G47">
        <v>-4.5801139501351314E-3</v>
      </c>
      <c r="H47">
        <v>-5.2115736986102089E-4</v>
      </c>
      <c r="I47">
        <v>-1.040176512741251E-2</v>
      </c>
      <c r="J47">
        <v>-1.423786222348231E-3</v>
      </c>
      <c r="K47">
        <v>-6.2794805652235559E-3</v>
      </c>
      <c r="L47">
        <v>7.4359208939136414E-3</v>
      </c>
      <c r="M47">
        <v>-4.541754427825383E-5</v>
      </c>
      <c r="N47">
        <v>1.5982946246863871E-2</v>
      </c>
      <c r="O47">
        <v>-6.7649999512188978E-3</v>
      </c>
      <c r="P47">
        <v>9.6333533299006267E-3</v>
      </c>
      <c r="Q47">
        <v>-3.9696978350394152E-4</v>
      </c>
      <c r="R47">
        <v>7.6020680945693923E-4</v>
      </c>
      <c r="S47">
        <v>7.8851725937977121E-4</v>
      </c>
      <c r="T47">
        <v>6.3827624022318469E-3</v>
      </c>
      <c r="U47">
        <v>7.5204000682141184E-3</v>
      </c>
      <c r="V47">
        <v>5.7578973703823286E-3</v>
      </c>
      <c r="W47">
        <v>3.2952335014819079E-3</v>
      </c>
      <c r="X47">
        <v>-4.3415984527362238E-3</v>
      </c>
      <c r="Y47">
        <v>-2.311329562851323E-2</v>
      </c>
      <c r="Z47">
        <v>1.519662007528836E-2</v>
      </c>
      <c r="AA47">
        <v>-5.3417913579970958E-3</v>
      </c>
      <c r="AB47">
        <v>-1.8407064958041019E-2</v>
      </c>
      <c r="AC47">
        <v>1.9003210296615551E-3</v>
      </c>
      <c r="AD47">
        <v>1.504763335395244E-2</v>
      </c>
      <c r="AE47">
        <v>-3.7379968212277151E-3</v>
      </c>
      <c r="AF47">
        <v>2.3869870063722241E-3</v>
      </c>
      <c r="AG47">
        <v>-1.0995304713322929E-3</v>
      </c>
      <c r="AH47">
        <v>8.4148272072196717E-2</v>
      </c>
      <c r="AI47">
        <v>0.32010640108789851</v>
      </c>
      <c r="AJ47">
        <v>4.6301266294674964E-3</v>
      </c>
      <c r="AK47">
        <v>1.7298601852991721E-4</v>
      </c>
      <c r="AL47">
        <v>-1.729422525503337E-3</v>
      </c>
      <c r="AM47">
        <v>8.6339931232123062E-3</v>
      </c>
      <c r="AN47">
        <v>2.8662017451305242E-3</v>
      </c>
      <c r="AO47">
        <v>3.309181998566669E-3</v>
      </c>
      <c r="AP47">
        <v>4.5996644203178351E-3</v>
      </c>
    </row>
    <row r="48" spans="1:42" x14ac:dyDescent="0.15">
      <c r="A48" s="1" t="s">
        <v>87</v>
      </c>
      <c r="B48">
        <v>-1.1273252732853559E-3</v>
      </c>
      <c r="C48">
        <v>9.1661642434313215E-5</v>
      </c>
      <c r="D48">
        <v>3.6666940994083668E-3</v>
      </c>
      <c r="E48">
        <v>1.3041677670302561E-4</v>
      </c>
      <c r="F48">
        <v>-4.7160282234529451E-4</v>
      </c>
      <c r="G48">
        <v>-3.1444437334890349E-3</v>
      </c>
      <c r="H48">
        <v>2.395006156143276E-4</v>
      </c>
      <c r="I48">
        <v>1.642317283404891E-3</v>
      </c>
      <c r="J48">
        <v>1.926608132473092E-3</v>
      </c>
      <c r="K48">
        <v>1.2500814298040161E-3</v>
      </c>
      <c r="L48">
        <v>1.9886401324056462E-3</v>
      </c>
      <c r="M48">
        <v>1.7861402088454751E-3</v>
      </c>
      <c r="N48">
        <v>-7.1207895133936329E-4</v>
      </c>
      <c r="O48">
        <v>-6.0701461679804917E-3</v>
      </c>
      <c r="P48">
        <v>-9.1726351429868187E-3</v>
      </c>
      <c r="Q48">
        <v>1.54402722549038E-3</v>
      </c>
      <c r="R48">
        <v>1.381348188965731E-2</v>
      </c>
      <c r="S48">
        <v>-1.2146981962457179E-2</v>
      </c>
      <c r="T48">
        <v>9.9378043290873717E-3</v>
      </c>
      <c r="U48">
        <v>-3.3613732462815832E-3</v>
      </c>
      <c r="V48">
        <v>-5.5286101994265896E-3</v>
      </c>
      <c r="W48">
        <v>-6.3868019539144866E-3</v>
      </c>
      <c r="X48">
        <v>1.44613871090459E-2</v>
      </c>
      <c r="Y48">
        <v>-1.487605107572241E-2</v>
      </c>
      <c r="Z48">
        <v>-1.30426610563254E-2</v>
      </c>
      <c r="AA48">
        <v>-4.0721455963259566E-3</v>
      </c>
      <c r="AB48">
        <v>-7.5235637122265707E-3</v>
      </c>
      <c r="AC48">
        <v>1.6806891178320588E-2</v>
      </c>
      <c r="AD48">
        <v>2.1511879841673181E-3</v>
      </c>
      <c r="AE48">
        <v>-8.6702693315495304E-3</v>
      </c>
      <c r="AF48">
        <v>3.2505711280930049E-4</v>
      </c>
      <c r="AG48">
        <v>-1.339730063202278E-2</v>
      </c>
      <c r="AH48">
        <v>2.8515897006058829E-2</v>
      </c>
      <c r="AI48">
        <v>-1.3552382737712721E-2</v>
      </c>
      <c r="AJ48">
        <v>-5.1069251337663886E-3</v>
      </c>
      <c r="AK48">
        <v>-7.5792864684005529E-3</v>
      </c>
      <c r="AL48">
        <v>-1.0682027489304011E-2</v>
      </c>
      <c r="AM48">
        <v>2.569937503419828E-3</v>
      </c>
      <c r="AN48">
        <v>-8.6186925575397044E-3</v>
      </c>
      <c r="AO48">
        <v>-1.6559494307119109E-2</v>
      </c>
      <c r="AP48">
        <v>-1.380430607313967E-2</v>
      </c>
    </row>
    <row r="49" spans="1:42" x14ac:dyDescent="0.15">
      <c r="A49" s="1" t="s">
        <v>88</v>
      </c>
      <c r="B49">
        <v>-1.2603528164534999E-2</v>
      </c>
      <c r="C49">
        <v>-4.1757568549221774E-3</v>
      </c>
      <c r="D49">
        <v>4.6341818137654199E-3</v>
      </c>
      <c r="E49">
        <v>2.655966881969383E-3</v>
      </c>
      <c r="F49">
        <v>-6.3868268499041444E-4</v>
      </c>
      <c r="G49">
        <v>-3.6761154088488499E-3</v>
      </c>
      <c r="H49">
        <v>4.709972146831224E-3</v>
      </c>
      <c r="I49">
        <v>2.7807127504247508E-3</v>
      </c>
      <c r="J49">
        <v>-9.6205542605901063E-4</v>
      </c>
      <c r="K49">
        <v>-2.4893466920666431E-3</v>
      </c>
      <c r="L49">
        <v>-3.5313931781812339E-3</v>
      </c>
      <c r="M49">
        <v>2.8656239129789679E-3</v>
      </c>
      <c r="N49">
        <v>-5.6096560384996802E-3</v>
      </c>
      <c r="O49">
        <v>-1.227386513261336E-2</v>
      </c>
      <c r="P49">
        <v>-4.1543877895195043E-3</v>
      </c>
      <c r="Q49">
        <v>-1.2111117572111691E-2</v>
      </c>
      <c r="R49">
        <v>-1.5164077886861249E-2</v>
      </c>
      <c r="S49">
        <v>-1.033408805790254E-2</v>
      </c>
      <c r="T49">
        <v>-1.175359155985441E-2</v>
      </c>
      <c r="U49">
        <v>-4.3386556141770966E-3</v>
      </c>
      <c r="V49">
        <v>-6.8190948149736887E-3</v>
      </c>
      <c r="W49">
        <v>-5.402080470686574E-3</v>
      </c>
      <c r="X49">
        <v>-7.3075316148061816E-3</v>
      </c>
      <c r="Y49">
        <v>-1.3994224725637159E-2</v>
      </c>
      <c r="Z49">
        <v>-1.545834765261846E-2</v>
      </c>
      <c r="AA49">
        <v>-3.6817076973643661E-3</v>
      </c>
      <c r="AB49">
        <v>-6.9237332919799199E-3</v>
      </c>
      <c r="AC49">
        <v>-1.215232266122653E-2</v>
      </c>
      <c r="AD49">
        <v>5.7605704411600673E-3</v>
      </c>
      <c r="AE49">
        <v>-6.9664016984704556E-3</v>
      </c>
      <c r="AF49">
        <v>2.5599564929176129E-3</v>
      </c>
      <c r="AG49">
        <v>-3.9933496539883177E-3</v>
      </c>
      <c r="AH49">
        <v>-7.1513944876255287E-3</v>
      </c>
      <c r="AI49">
        <v>2.980762691903182E-2</v>
      </c>
      <c r="AJ49">
        <v>-5.7108690199891322E-4</v>
      </c>
      <c r="AK49">
        <v>-1.6580455077878031E-2</v>
      </c>
      <c r="AL49">
        <v>-1.244069602437493E-2</v>
      </c>
      <c r="AM49">
        <v>-1.0423765182474679E-2</v>
      </c>
      <c r="AN49">
        <v>-1.058889620909396E-2</v>
      </c>
      <c r="AO49">
        <v>-2.044295634669005E-2</v>
      </c>
      <c r="AP49">
        <v>-1.2788113243770681E-3</v>
      </c>
    </row>
    <row r="50" spans="1:42" x14ac:dyDescent="0.15">
      <c r="A50" s="1" t="s">
        <v>89</v>
      </c>
      <c r="B50">
        <v>9.0401154009506074E-3</v>
      </c>
      <c r="C50">
        <v>-6.5084449122806715E-4</v>
      </c>
      <c r="D50">
        <v>-9.4662706522850534E-4</v>
      </c>
      <c r="E50">
        <v>-1.7841209477800579E-3</v>
      </c>
      <c r="F50">
        <v>7.3529296351266735E-4</v>
      </c>
      <c r="G50">
        <v>3.0881381250981261E-3</v>
      </c>
      <c r="H50">
        <v>-2.0402155618579991E-3</v>
      </c>
      <c r="I50">
        <v>-2.4017125283743701E-4</v>
      </c>
      <c r="J50">
        <v>1.0135189426736511E-3</v>
      </c>
      <c r="K50">
        <v>2.2642735646517579E-3</v>
      </c>
      <c r="L50">
        <v>4.0124520095141902E-4</v>
      </c>
      <c r="M50">
        <v>-3.2065592156401649E-3</v>
      </c>
      <c r="N50">
        <v>-9.5817347102011025E-3</v>
      </c>
      <c r="O50">
        <v>-8.587685384133471E-4</v>
      </c>
      <c r="P50">
        <v>-1.0271554886835951E-2</v>
      </c>
      <c r="Q50">
        <v>-5.1348186329997709E-3</v>
      </c>
      <c r="R50">
        <v>1.084056329305717E-2</v>
      </c>
      <c r="S50">
        <v>7.7712043100194861E-4</v>
      </c>
      <c r="T50">
        <v>-2.200938928976875E-3</v>
      </c>
      <c r="U50">
        <v>-2.2796820509504438E-3</v>
      </c>
      <c r="V50">
        <v>1.711991663576053E-3</v>
      </c>
      <c r="W50">
        <v>-2.553023424692321E-3</v>
      </c>
      <c r="X50">
        <v>-2.9223569759493991E-3</v>
      </c>
      <c r="Y50">
        <v>-4.9527929551237571E-3</v>
      </c>
      <c r="Z50">
        <v>-1.457535924454879E-3</v>
      </c>
      <c r="AA50">
        <v>6.2112865070520096E-4</v>
      </c>
      <c r="AB50">
        <v>-1.01470718277151E-2</v>
      </c>
      <c r="AC50">
        <v>-4.6857093618285564E-3</v>
      </c>
      <c r="AD50">
        <v>-2.4777472659975809E-3</v>
      </c>
      <c r="AE50">
        <v>-5.1854050192201217E-3</v>
      </c>
      <c r="AF50">
        <v>-1.093373898936716E-2</v>
      </c>
      <c r="AG50">
        <v>-4.2986981839699626E-3</v>
      </c>
      <c r="AH50">
        <v>-1.1462513520594469E-2</v>
      </c>
      <c r="AI50">
        <v>-1.4720250854940119E-2</v>
      </c>
      <c r="AJ50">
        <v>-4.8901430140375936E-3</v>
      </c>
      <c r="AK50">
        <v>-2.9947998580740721E-3</v>
      </c>
      <c r="AL50">
        <v>-2.4527614489940649E-3</v>
      </c>
      <c r="AM50">
        <v>-9.13709216520746E-3</v>
      </c>
      <c r="AN50">
        <v>-5.5103087451592462E-3</v>
      </c>
      <c r="AO50">
        <v>-1.4646847969926619E-2</v>
      </c>
      <c r="AP50">
        <v>-3.3221299894338509E-3</v>
      </c>
    </row>
    <row r="51" spans="1:42" x14ac:dyDescent="0.15">
      <c r="A51" s="1" t="s">
        <v>90</v>
      </c>
      <c r="B51">
        <v>1.6423673805385751E-2</v>
      </c>
      <c r="C51">
        <v>1.70689562143755E-3</v>
      </c>
      <c r="D51">
        <v>-1.4994063015554311E-4</v>
      </c>
      <c r="E51">
        <v>-1.292524393342157E-3</v>
      </c>
      <c r="F51">
        <v>6.0452292229245038E-5</v>
      </c>
      <c r="G51">
        <v>4.2651850999692991E-4</v>
      </c>
      <c r="H51">
        <v>-7.9392355580610327E-4</v>
      </c>
      <c r="I51">
        <v>8.5507370134953545E-4</v>
      </c>
      <c r="J51">
        <v>2.1761225500041489E-3</v>
      </c>
      <c r="K51">
        <v>1.6041109219555329E-3</v>
      </c>
      <c r="L51">
        <v>9.4292111302233812E-4</v>
      </c>
      <c r="M51">
        <v>-1.598264841534586E-4</v>
      </c>
      <c r="N51">
        <v>6.7023097457478906E-3</v>
      </c>
      <c r="O51">
        <v>8.574642578321379E-3</v>
      </c>
      <c r="P51">
        <v>-1.1599013683594611E-3</v>
      </c>
      <c r="Q51">
        <v>7.4102724289709853E-3</v>
      </c>
      <c r="R51">
        <v>3.4232937876976448E-2</v>
      </c>
      <c r="S51">
        <v>7.493416966887166E-3</v>
      </c>
      <c r="T51">
        <v>1.545635551412243E-3</v>
      </c>
      <c r="U51">
        <v>6.9739593359374446E-3</v>
      </c>
      <c r="V51">
        <v>3.2021322656650912E-4</v>
      </c>
      <c r="W51">
        <v>7.0512367385860272E-3</v>
      </c>
      <c r="X51">
        <v>4.8022400103329213E-3</v>
      </c>
      <c r="Y51">
        <v>9.073411263576147E-3</v>
      </c>
      <c r="Z51">
        <v>8.0074304513783039E-3</v>
      </c>
      <c r="AA51">
        <v>2.8332924708764388E-3</v>
      </c>
      <c r="AB51">
        <v>5.9113730716570665E-4</v>
      </c>
      <c r="AC51">
        <v>6.1373637439820312E-3</v>
      </c>
      <c r="AD51">
        <v>8.5349475055734106E-3</v>
      </c>
      <c r="AE51">
        <v>1.157077347249163E-2</v>
      </c>
      <c r="AF51">
        <v>1.1073644749144589E-3</v>
      </c>
      <c r="AG51">
        <v>9.8552362902686666E-3</v>
      </c>
      <c r="AH51">
        <v>6.4352561708181889E-3</v>
      </c>
      <c r="AI51">
        <v>3.7913637308098623E-2</v>
      </c>
      <c r="AJ51">
        <v>1.4538416230466091E-2</v>
      </c>
      <c r="AK51">
        <v>7.2826751928841858E-3</v>
      </c>
      <c r="AL51">
        <v>5.2034160612545169E-3</v>
      </c>
      <c r="AM51">
        <v>-1.2729739834737601E-3</v>
      </c>
      <c r="AN51">
        <v>5.1737697251626183E-3</v>
      </c>
      <c r="AO51">
        <v>-5.0778249271647823E-3</v>
      </c>
      <c r="AP51">
        <v>1.243102861924756E-2</v>
      </c>
    </row>
    <row r="52" spans="1:42" x14ac:dyDescent="0.15">
      <c r="A52" s="1" t="s">
        <v>91</v>
      </c>
      <c r="B52">
        <v>8.6438101266234357E-3</v>
      </c>
      <c r="C52">
        <v>-1.741224000284471E-3</v>
      </c>
      <c r="D52">
        <v>-1.1226609575716771E-3</v>
      </c>
      <c r="E52">
        <v>-5.1385264298146123E-4</v>
      </c>
      <c r="F52">
        <v>-8.3719943653418928E-4</v>
      </c>
      <c r="G52">
        <v>-1.8457813101742319E-3</v>
      </c>
      <c r="H52">
        <v>2.1487408579529829E-4</v>
      </c>
      <c r="I52">
        <v>-5.3512715415997259E-4</v>
      </c>
      <c r="J52">
        <v>1.842594439657124E-3</v>
      </c>
      <c r="K52">
        <v>4.0347592137247141E-4</v>
      </c>
      <c r="L52">
        <v>-1.052532303795671E-3</v>
      </c>
      <c r="M52">
        <v>1.7555170992708901E-4</v>
      </c>
      <c r="N52">
        <v>9.8330148966868577E-3</v>
      </c>
      <c r="O52">
        <v>1.9683302037083669E-2</v>
      </c>
      <c r="P52">
        <v>1.6607093770000289E-2</v>
      </c>
      <c r="Q52">
        <v>1.022836258100268E-2</v>
      </c>
      <c r="R52">
        <v>4.1381752013982392E-4</v>
      </c>
      <c r="S52">
        <v>8.6044770944868273E-3</v>
      </c>
      <c r="T52">
        <v>2.4622288339964531E-2</v>
      </c>
      <c r="U52">
        <v>2.1402102812576379E-3</v>
      </c>
      <c r="V52">
        <v>4.2737363538527407E-3</v>
      </c>
      <c r="W52">
        <v>1.7850903560988379E-2</v>
      </c>
      <c r="X52">
        <v>9.5272252613731864E-4</v>
      </c>
      <c r="Y52">
        <v>2.7912053426470862E-3</v>
      </c>
      <c r="Z52">
        <v>3.2934782608917798E-3</v>
      </c>
      <c r="AA52">
        <v>6.2836055042987541E-3</v>
      </c>
      <c r="AB52">
        <v>9.733115948299953E-3</v>
      </c>
      <c r="AC52">
        <v>-2.1749125969024261E-3</v>
      </c>
      <c r="AD52">
        <v>8.2617179011555131E-3</v>
      </c>
      <c r="AE52">
        <v>8.8098951474646255E-3</v>
      </c>
      <c r="AF52">
        <v>8.0045451009434047E-3</v>
      </c>
      <c r="AG52">
        <v>7.6730005007530121E-3</v>
      </c>
      <c r="AH52">
        <v>-2.549085401073552E-3</v>
      </c>
      <c r="AI52">
        <v>2.871839222902624E-3</v>
      </c>
      <c r="AJ52">
        <v>5.5452123717939956E-3</v>
      </c>
      <c r="AK52">
        <v>6.8436930386592178E-3</v>
      </c>
      <c r="AL52">
        <v>4.2735486256954133E-3</v>
      </c>
      <c r="AM52">
        <v>1.0187821019470699E-3</v>
      </c>
      <c r="AN52">
        <v>4.4556913254583663E-3</v>
      </c>
      <c r="AO52">
        <v>1.1613392507275701E-2</v>
      </c>
      <c r="AP52">
        <v>1.8838041232883788E-2</v>
      </c>
    </row>
    <row r="53" spans="1:42" x14ac:dyDescent="0.15">
      <c r="A53" s="1" t="s">
        <v>92</v>
      </c>
      <c r="B53">
        <v>2.249805704103824E-3</v>
      </c>
      <c r="C53">
        <v>6.9812420202289966E-4</v>
      </c>
      <c r="D53">
        <v>-1.80732628202428E-3</v>
      </c>
      <c r="E53">
        <v>1.351294020563315E-3</v>
      </c>
      <c r="F53">
        <v>-3.9357487560432168E-4</v>
      </c>
      <c r="G53">
        <v>-3.029560247569567E-3</v>
      </c>
      <c r="H53">
        <v>-1.215219636627862E-3</v>
      </c>
      <c r="I53">
        <v>1.7561220078808319E-4</v>
      </c>
      <c r="J53">
        <v>-4.2478882859408549E-4</v>
      </c>
      <c r="K53">
        <v>-3.5833677604248722E-4</v>
      </c>
      <c r="L53">
        <v>7.5205572104498062E-4</v>
      </c>
      <c r="M53">
        <v>1.992816506670019E-3</v>
      </c>
      <c r="N53">
        <v>5.8324997059334364E-3</v>
      </c>
      <c r="O53">
        <v>9.3051498085528327E-3</v>
      </c>
      <c r="P53">
        <v>1.641694831174884E-4</v>
      </c>
      <c r="Q53">
        <v>2.6570433759355722E-3</v>
      </c>
      <c r="R53">
        <v>1.3129831694389279E-3</v>
      </c>
      <c r="S53">
        <v>1.6617156380316252E-2</v>
      </c>
      <c r="T53">
        <v>1.2511915049191819E-2</v>
      </c>
      <c r="U53">
        <v>7.3674445241814846E-3</v>
      </c>
      <c r="V53">
        <v>1.6944056344381109E-2</v>
      </c>
      <c r="W53">
        <v>6.4887442516546271E-3</v>
      </c>
      <c r="X53">
        <v>8.3110085634571559E-3</v>
      </c>
      <c r="Y53">
        <v>-2.0084117487144219E-4</v>
      </c>
      <c r="Z53">
        <v>1.9275734390851319E-2</v>
      </c>
      <c r="AA53">
        <v>9.9388698372130848E-3</v>
      </c>
      <c r="AB53">
        <v>-2.7849598795976109E-3</v>
      </c>
      <c r="AC53">
        <v>4.0571004771745699E-3</v>
      </c>
      <c r="AD53">
        <v>8.2262953851038514E-3</v>
      </c>
      <c r="AE53">
        <v>1.1737116912815411E-2</v>
      </c>
      <c r="AF53">
        <v>8.4386053437603432E-3</v>
      </c>
      <c r="AG53">
        <v>4.4169996772591069E-3</v>
      </c>
      <c r="AH53">
        <v>2.4665222259205441E-3</v>
      </c>
      <c r="AI53">
        <v>7.5625509694251638E-3</v>
      </c>
      <c r="AJ53">
        <v>8.8024851787052352E-3</v>
      </c>
      <c r="AK53">
        <v>1.066675206951275E-2</v>
      </c>
      <c r="AL53">
        <v>1.4111478494448489E-2</v>
      </c>
      <c r="AM53">
        <v>1.429828637300159E-2</v>
      </c>
      <c r="AN53">
        <v>9.2666560859654152E-3</v>
      </c>
      <c r="AO53">
        <v>1.03446786933927E-2</v>
      </c>
      <c r="AP53">
        <v>4.5822109863896008E-3</v>
      </c>
    </row>
    <row r="54" spans="1:42" x14ac:dyDescent="0.15">
      <c r="A54" s="1" t="s">
        <v>93</v>
      </c>
      <c r="B54">
        <v>1.4904349169713201E-2</v>
      </c>
      <c r="C54">
        <v>2.043684651764147E-3</v>
      </c>
      <c r="D54">
        <v>-1.9113295990462939E-3</v>
      </c>
      <c r="E54">
        <v>2.8285500609364608E-4</v>
      </c>
      <c r="F54">
        <v>9.108086972859971E-4</v>
      </c>
      <c r="G54">
        <v>1.5008972350319131E-4</v>
      </c>
      <c r="H54">
        <v>-1.6629011338039931E-3</v>
      </c>
      <c r="I54">
        <v>-1.0693373722605981E-3</v>
      </c>
      <c r="J54">
        <v>1.3088493927794821E-3</v>
      </c>
      <c r="K54">
        <v>1.5655745215238351E-3</v>
      </c>
      <c r="L54">
        <v>1.09878576554351E-3</v>
      </c>
      <c r="M54">
        <v>-6.0984734417188337E-5</v>
      </c>
      <c r="N54">
        <v>-1.936103966056727E-3</v>
      </c>
      <c r="O54">
        <v>-9.4518668388611678E-4</v>
      </c>
      <c r="P54">
        <v>-5.5680010482271293E-3</v>
      </c>
      <c r="Q54">
        <v>4.3801340734760516E-3</v>
      </c>
      <c r="R54">
        <v>3.8079270444730871E-3</v>
      </c>
      <c r="S54">
        <v>-1.4879142757431179E-3</v>
      </c>
      <c r="T54">
        <v>-2.84329946198408E-3</v>
      </c>
      <c r="U54">
        <v>1.6185693827506811E-2</v>
      </c>
      <c r="V54">
        <v>-3.9809861690479412E-5</v>
      </c>
      <c r="W54">
        <v>-4.2687318252728739E-3</v>
      </c>
      <c r="X54">
        <v>-6.74564397995224E-3</v>
      </c>
      <c r="Y54">
        <v>-1.1214416355185681E-2</v>
      </c>
      <c r="Z54">
        <v>-8.6797081428810936E-3</v>
      </c>
      <c r="AA54">
        <v>-1.2142937950239999E-3</v>
      </c>
      <c r="AB54">
        <v>-1.187880356050139E-2</v>
      </c>
      <c r="AC54">
        <v>-5.396513842469388E-3</v>
      </c>
      <c r="AD54">
        <v>4.6393418641948962E-3</v>
      </c>
      <c r="AE54">
        <v>5.136656631466157E-4</v>
      </c>
      <c r="AF54">
        <v>-5.6487232643669316E-3</v>
      </c>
      <c r="AG54">
        <v>2.6983850430710222E-3</v>
      </c>
      <c r="AH54">
        <v>-5.8486634751789461E-3</v>
      </c>
      <c r="AI54">
        <v>5.6319490596939151E-2</v>
      </c>
      <c r="AJ54">
        <v>1.035685651559473E-4</v>
      </c>
      <c r="AK54">
        <v>1.243482095381742E-2</v>
      </c>
      <c r="AL54">
        <v>-1.0074496078694389E-3</v>
      </c>
      <c r="AM54">
        <v>-1.167981624193643E-2</v>
      </c>
      <c r="AN54">
        <v>-1.782005753247241E-2</v>
      </c>
      <c r="AO54">
        <v>-4.7115585659227473E-3</v>
      </c>
      <c r="AP54">
        <v>1.7606726978074709E-3</v>
      </c>
    </row>
    <row r="55" spans="1:42" x14ac:dyDescent="0.15">
      <c r="A55" s="1" t="s">
        <v>94</v>
      </c>
      <c r="B55">
        <v>3.0260946912569989E-2</v>
      </c>
      <c r="C55">
        <v>6.480354913826719E-5</v>
      </c>
      <c r="D55">
        <v>3.5518436570867572E-5</v>
      </c>
      <c r="E55">
        <v>7.7549124038379913E-4</v>
      </c>
      <c r="F55">
        <v>-1.1498859534340459E-3</v>
      </c>
      <c r="G55">
        <v>2.268923568540374E-3</v>
      </c>
      <c r="H55">
        <v>1.2189261508095421E-3</v>
      </c>
      <c r="I55">
        <v>-1.670512362955938E-3</v>
      </c>
      <c r="J55">
        <v>2.7051764082199341E-3</v>
      </c>
      <c r="K55">
        <v>4.7620371115752423E-3</v>
      </c>
      <c r="L55">
        <v>2.0526578242617329E-3</v>
      </c>
      <c r="M55">
        <v>-4.5789730562767941E-3</v>
      </c>
      <c r="N55">
        <v>-2.08560490494662E-2</v>
      </c>
      <c r="O55">
        <v>7.5310690693793959E-4</v>
      </c>
      <c r="P55">
        <v>-8.5062425298021264E-4</v>
      </c>
      <c r="Q55">
        <v>-9.7182958204729223E-3</v>
      </c>
      <c r="R55">
        <v>-2.4938100962213092E-2</v>
      </c>
      <c r="S55">
        <v>-2.007262271603099E-2</v>
      </c>
      <c r="T55">
        <v>-1.7216410571219719E-2</v>
      </c>
      <c r="U55">
        <v>-1.077153063874859E-2</v>
      </c>
      <c r="V55">
        <v>-2.0834893655724478E-2</v>
      </c>
      <c r="W55">
        <v>-1.3310938291463129E-2</v>
      </c>
      <c r="X55">
        <v>-1.4205907590267349E-2</v>
      </c>
      <c r="Y55">
        <v>-2.6110548641933521E-2</v>
      </c>
      <c r="Z55">
        <v>-1.963989385476576E-2</v>
      </c>
      <c r="AA55">
        <v>-1.172643449233652E-2</v>
      </c>
      <c r="AB55">
        <v>-2.4771315426523079E-2</v>
      </c>
      <c r="AC55">
        <v>-2.147277769856306E-2</v>
      </c>
      <c r="AD55">
        <v>-1.7417339047650669E-2</v>
      </c>
      <c r="AE55">
        <v>-8.6546923867838119E-3</v>
      </c>
      <c r="AF55">
        <v>-1.8534041294373159E-2</v>
      </c>
      <c r="AG55">
        <v>-1.8396132416983148E-2</v>
      </c>
      <c r="AH55">
        <v>-3.6449871962044023E-2</v>
      </c>
      <c r="AI55">
        <v>-1.562705502169617E-2</v>
      </c>
      <c r="AJ55">
        <v>-1.2433385519504649E-2</v>
      </c>
      <c r="AK55">
        <v>-2.0123129850827391E-2</v>
      </c>
      <c r="AL55">
        <v>-1.803820992982447E-2</v>
      </c>
      <c r="AM55">
        <v>-1.799828116096085E-2</v>
      </c>
      <c r="AN55">
        <v>-4.2712172926088442E-3</v>
      </c>
      <c r="AO55">
        <v>-2.4855399782037251E-2</v>
      </c>
      <c r="AP55">
        <v>-1.519787019791357E-2</v>
      </c>
    </row>
    <row r="56" spans="1:42" x14ac:dyDescent="0.15">
      <c r="A56" s="1" t="s">
        <v>95</v>
      </c>
      <c r="B56">
        <v>1.4752138127731891E-2</v>
      </c>
      <c r="C56">
        <v>1.3163316821842991E-3</v>
      </c>
      <c r="D56">
        <v>-1.9958793025210372E-3</v>
      </c>
      <c r="E56">
        <v>3.170598563033786E-3</v>
      </c>
      <c r="F56">
        <v>-6.3602919120177227E-4</v>
      </c>
      <c r="G56">
        <v>-2.8059573525806918E-4</v>
      </c>
      <c r="H56">
        <v>7.0459995367588434E-4</v>
      </c>
      <c r="I56">
        <v>2.0667343862477191E-4</v>
      </c>
      <c r="J56">
        <v>2.5573452996459651E-3</v>
      </c>
      <c r="K56">
        <v>6.2415241840540403E-3</v>
      </c>
      <c r="L56">
        <v>4.3714935214332271E-3</v>
      </c>
      <c r="M56">
        <v>-3.2971763302989628E-3</v>
      </c>
      <c r="N56">
        <v>6.5509912069841711E-3</v>
      </c>
      <c r="O56">
        <v>1.268252692802721E-2</v>
      </c>
      <c r="P56">
        <v>1.899377475629016E-2</v>
      </c>
      <c r="Q56">
        <v>2.9555221601396198E-3</v>
      </c>
      <c r="R56">
        <v>2.1100271359527901E-2</v>
      </c>
      <c r="S56">
        <v>1.88221053048217E-4</v>
      </c>
      <c r="T56">
        <v>2.1591447949916121E-2</v>
      </c>
      <c r="U56">
        <v>4.9788433852764437E-3</v>
      </c>
      <c r="V56">
        <v>8.2425871235338663E-3</v>
      </c>
      <c r="W56">
        <v>4.1380536738946042E-3</v>
      </c>
      <c r="X56">
        <v>2.8061934572217711E-3</v>
      </c>
      <c r="Y56">
        <v>1.671348134300684E-2</v>
      </c>
      <c r="Z56">
        <v>7.6478608267299044E-3</v>
      </c>
      <c r="AA56">
        <v>-2.0810953416307721E-3</v>
      </c>
      <c r="AB56">
        <v>6.6647733536606881E-3</v>
      </c>
      <c r="AC56">
        <v>2.1863049206277948E-5</v>
      </c>
      <c r="AD56">
        <v>7.9511905483760983E-3</v>
      </c>
      <c r="AE56">
        <v>4.3295007451508629E-3</v>
      </c>
      <c r="AF56">
        <v>1.969540450631084E-2</v>
      </c>
      <c r="AG56">
        <v>1.1294094860035761E-2</v>
      </c>
      <c r="AH56">
        <v>2.3136903846154699E-3</v>
      </c>
      <c r="AI56">
        <v>7.9014374000037219E-3</v>
      </c>
      <c r="AJ56">
        <v>1.182415244067529E-3</v>
      </c>
      <c r="AK56">
        <v>-8.2657832333473628E-4</v>
      </c>
      <c r="AL56">
        <v>7.1006994535327576E-3</v>
      </c>
      <c r="AM56">
        <v>6.2090713962438971E-4</v>
      </c>
      <c r="AN56">
        <v>7.7462006996477971E-3</v>
      </c>
      <c r="AO56">
        <v>9.0840686983950716E-3</v>
      </c>
      <c r="AP56">
        <v>2.9786069638334549E-3</v>
      </c>
    </row>
    <row r="57" spans="1:42" x14ac:dyDescent="0.15">
      <c r="A57" s="1" t="s">
        <v>96</v>
      </c>
      <c r="B57">
        <v>-7.8702125829978164E-3</v>
      </c>
      <c r="C57">
        <v>-1.6004275564299189E-4</v>
      </c>
      <c r="D57">
        <v>1.5403540714318501E-3</v>
      </c>
      <c r="E57">
        <v>1.138703767571875E-3</v>
      </c>
      <c r="F57">
        <v>1.609957124185722E-3</v>
      </c>
      <c r="G57">
        <v>1.244405958401294E-3</v>
      </c>
      <c r="H57">
        <v>2.195382565377736E-3</v>
      </c>
      <c r="I57">
        <v>-7.3380957009060047E-4</v>
      </c>
      <c r="J57">
        <v>-4.9065309262615583E-5</v>
      </c>
      <c r="K57">
        <v>1.300586912975671E-3</v>
      </c>
      <c r="L57">
        <v>2.7624442222212988E-3</v>
      </c>
      <c r="M57">
        <v>6.1373400976537319E-4</v>
      </c>
      <c r="N57">
        <v>9.2129193767446285E-3</v>
      </c>
      <c r="O57">
        <v>2.8277475779807989E-2</v>
      </c>
      <c r="P57">
        <v>6.2952950352135967E-2</v>
      </c>
      <c r="Q57">
        <v>1.7541772560651089E-2</v>
      </c>
      <c r="R57">
        <v>4.6603820762164343E-2</v>
      </c>
      <c r="S57">
        <v>1.5974621558398679E-2</v>
      </c>
      <c r="T57">
        <v>3.7142868442590758E-2</v>
      </c>
      <c r="U57">
        <v>2.879948849319592E-2</v>
      </c>
      <c r="V57">
        <v>1.2182695776161521E-2</v>
      </c>
      <c r="W57">
        <v>1.8856074161319038E-2</v>
      </c>
      <c r="X57">
        <v>1.900647910451838E-2</v>
      </c>
      <c r="Y57">
        <v>2.5101371524399771E-2</v>
      </c>
      <c r="Z57">
        <v>2.256542343505576E-2</v>
      </c>
      <c r="AA57">
        <v>1.4899719019785091E-2</v>
      </c>
      <c r="AB57">
        <v>9.0203670620244512E-3</v>
      </c>
      <c r="AC57">
        <v>2.5303777682163821E-2</v>
      </c>
      <c r="AD57">
        <v>2.094118080678321E-2</v>
      </c>
      <c r="AE57">
        <v>1.261673770887526E-2</v>
      </c>
      <c r="AF57">
        <v>1.1402477316655181E-2</v>
      </c>
      <c r="AG57">
        <v>1.169898028754443E-2</v>
      </c>
      <c r="AH57">
        <v>3.2431859125003688E-2</v>
      </c>
      <c r="AI57">
        <v>-3.6301047372986527E-2</v>
      </c>
      <c r="AJ57">
        <v>1.037516570437789E-2</v>
      </c>
      <c r="AK57">
        <v>6.4050224785189153E-3</v>
      </c>
      <c r="AL57">
        <v>1.885145791197583E-2</v>
      </c>
      <c r="AM57">
        <v>1.1647434789760941E-2</v>
      </c>
      <c r="AN57">
        <v>1.3461009512267679E-2</v>
      </c>
      <c r="AO57">
        <v>1.687650782167114E-2</v>
      </c>
      <c r="AP57">
        <v>1.515396414671167E-2</v>
      </c>
    </row>
    <row r="58" spans="1:42" x14ac:dyDescent="0.15">
      <c r="A58" s="1" t="s">
        <v>97</v>
      </c>
      <c r="B58">
        <v>6.8846784813032412E-3</v>
      </c>
      <c r="C58">
        <v>2.182271220190699E-3</v>
      </c>
      <c r="D58">
        <v>1.83015096888797E-4</v>
      </c>
      <c r="E58">
        <v>-1.453491873178049E-4</v>
      </c>
      <c r="F58">
        <v>1.38817717015873E-3</v>
      </c>
      <c r="G58">
        <v>1.7829781003352759E-4</v>
      </c>
      <c r="H58">
        <v>-1.246515692714538E-3</v>
      </c>
      <c r="I58">
        <v>2.8640644722440888E-4</v>
      </c>
      <c r="J58">
        <v>1.3870909166445061E-3</v>
      </c>
      <c r="K58">
        <v>1.145807014734875E-3</v>
      </c>
      <c r="L58">
        <v>-3.7833847453517329E-4</v>
      </c>
      <c r="M58">
        <v>-2.8413718720490221E-3</v>
      </c>
      <c r="N58">
        <v>1.5743103313655499E-2</v>
      </c>
      <c r="O58">
        <v>-8.3339643523362827E-3</v>
      </c>
      <c r="P58">
        <v>1.8795569137775359E-2</v>
      </c>
      <c r="Q58">
        <v>-2.0334278201389719E-3</v>
      </c>
      <c r="R58">
        <v>3.5696000109189472E-3</v>
      </c>
      <c r="S58">
        <v>9.3914534289018924E-3</v>
      </c>
      <c r="T58">
        <v>2.652295315294393E-2</v>
      </c>
      <c r="U58">
        <v>-3.9568048570129922E-3</v>
      </c>
      <c r="V58">
        <v>-4.7261590016041058E-4</v>
      </c>
      <c r="W58">
        <v>3.549580869849492E-3</v>
      </c>
      <c r="X58">
        <v>7.6955342140608831E-3</v>
      </c>
      <c r="Y58">
        <v>-9.0726434086620435E-3</v>
      </c>
      <c r="Z58">
        <v>2.455382384610814E-3</v>
      </c>
      <c r="AA58">
        <v>1.428745338034486E-3</v>
      </c>
      <c r="AB58">
        <v>-5.8062489502891876E-3</v>
      </c>
      <c r="AC58">
        <v>-1.555612619069285E-2</v>
      </c>
      <c r="AD58">
        <v>6.1093209245813409E-3</v>
      </c>
      <c r="AE58">
        <v>1.6625698482153749E-2</v>
      </c>
      <c r="AF58">
        <v>-4.4422575682008377E-3</v>
      </c>
      <c r="AG58">
        <v>3.8609532621848739E-3</v>
      </c>
      <c r="AH58">
        <v>3.2034292182720449E-2</v>
      </c>
      <c r="AI58">
        <v>-1.747043261647965E-2</v>
      </c>
      <c r="AJ58">
        <v>5.4811967792182956E-3</v>
      </c>
      <c r="AK58">
        <v>1.163387884555509E-2</v>
      </c>
      <c r="AL58">
        <v>8.6970427123797302E-3</v>
      </c>
      <c r="AM58">
        <v>1.4723594301941459E-2</v>
      </c>
      <c r="AN58">
        <v>-2.5212906068998878E-3</v>
      </c>
      <c r="AO58">
        <v>6.7598970743773989E-4</v>
      </c>
      <c r="AP58">
        <v>1.2546039624647639E-2</v>
      </c>
    </row>
    <row r="59" spans="1:42" x14ac:dyDescent="0.15">
      <c r="A59" s="1" t="s">
        <v>98</v>
      </c>
      <c r="B59">
        <v>2.3941984753473571E-2</v>
      </c>
      <c r="C59">
        <v>9.1496483749046499E-4</v>
      </c>
      <c r="D59">
        <v>1.8063487108100509E-3</v>
      </c>
      <c r="E59">
        <v>-4.9347508188747743E-4</v>
      </c>
      <c r="F59">
        <v>-2.6279704164890042E-3</v>
      </c>
      <c r="G59">
        <v>-9.2030113067536907E-4</v>
      </c>
      <c r="H59">
        <v>-1.7680097214434551E-4</v>
      </c>
      <c r="I59">
        <v>-2.218574365202492E-3</v>
      </c>
      <c r="J59">
        <v>-5.9721169902238247E-5</v>
      </c>
      <c r="K59">
        <v>1.4072690817917421E-3</v>
      </c>
      <c r="L59">
        <v>1.909784777788107E-3</v>
      </c>
      <c r="M59">
        <v>-2.6314506308230678E-3</v>
      </c>
      <c r="N59">
        <v>-7.0520587453034092E-3</v>
      </c>
      <c r="O59">
        <v>2.220182054596414E-3</v>
      </c>
      <c r="P59">
        <v>4.0348189349745699E-3</v>
      </c>
      <c r="Q59">
        <v>5.0814629031876168E-3</v>
      </c>
      <c r="R59">
        <v>-2.8752543821157169E-2</v>
      </c>
      <c r="S59">
        <v>-1.7738820422806411E-3</v>
      </c>
      <c r="T59">
        <v>-8.5345919999227547E-5</v>
      </c>
      <c r="U59">
        <v>-5.7370320301259629E-3</v>
      </c>
      <c r="V59">
        <v>-3.4063941807218282E-3</v>
      </c>
      <c r="W59">
        <v>9.1349619217040122E-3</v>
      </c>
      <c r="X59">
        <v>-4.5326453491293054E-3</v>
      </c>
      <c r="Y59">
        <v>1.686643114628999E-3</v>
      </c>
      <c r="Z59">
        <v>-5.7571946305656312E-3</v>
      </c>
      <c r="AA59">
        <v>-4.2617043866920636E-3</v>
      </c>
      <c r="AB59">
        <v>-4.4014592921950927E-3</v>
      </c>
      <c r="AC59">
        <v>2.006258645557328E-3</v>
      </c>
      <c r="AD59">
        <v>-5.065467707337362E-3</v>
      </c>
      <c r="AE59">
        <v>-4.5563191829996299E-3</v>
      </c>
      <c r="AF59">
        <v>1.7035605865820751E-2</v>
      </c>
      <c r="AG59">
        <v>-1.210895441164369E-2</v>
      </c>
      <c r="AH59">
        <v>3.2087919682456412E-4</v>
      </c>
      <c r="AI59">
        <v>-7.7527305971619069E-3</v>
      </c>
      <c r="AJ59">
        <v>2.0404505602022922E-3</v>
      </c>
      <c r="AK59">
        <v>-1.4638913864650079E-3</v>
      </c>
      <c r="AL59">
        <v>-3.17918866635898E-3</v>
      </c>
      <c r="AM59">
        <v>-4.9010424119216873E-3</v>
      </c>
      <c r="AN59">
        <v>2.0172349189302389E-3</v>
      </c>
      <c r="AO59">
        <v>2.50691984147349E-2</v>
      </c>
      <c r="AP59">
        <v>-3.839415774132493E-3</v>
      </c>
    </row>
    <row r="60" spans="1:42" x14ac:dyDescent="0.15">
      <c r="A60" s="1" t="s">
        <v>99</v>
      </c>
      <c r="B60">
        <v>3.1003886717351319E-3</v>
      </c>
      <c r="C60">
        <v>8.5838029722841913E-4</v>
      </c>
      <c r="D60">
        <v>-1.0727195913605161E-3</v>
      </c>
      <c r="E60">
        <v>-6.9658282287650094E-4</v>
      </c>
      <c r="F60">
        <v>-7.6593429437560095E-4</v>
      </c>
      <c r="G60">
        <v>-4.1210868946399259E-3</v>
      </c>
      <c r="H60">
        <v>1.3049301139940539E-3</v>
      </c>
      <c r="I60">
        <v>2.805308324577519E-4</v>
      </c>
      <c r="J60">
        <v>-3.284942079016584E-3</v>
      </c>
      <c r="K60">
        <v>-1.8262293542494581E-3</v>
      </c>
      <c r="L60">
        <v>-9.5725942347241536E-5</v>
      </c>
      <c r="M60">
        <v>3.14701701324171E-3</v>
      </c>
      <c r="N60">
        <v>7.0193348458240934E-3</v>
      </c>
      <c r="O60">
        <v>-7.6563577031349634E-3</v>
      </c>
      <c r="P60">
        <v>-2.453928042487756E-2</v>
      </c>
      <c r="Q60">
        <v>-6.8086072525537994E-3</v>
      </c>
      <c r="R60">
        <v>-1.9489348998120989E-2</v>
      </c>
      <c r="S60">
        <v>-5.8760344913742872E-3</v>
      </c>
      <c r="T60">
        <v>7.6486555903363292E-3</v>
      </c>
      <c r="U60">
        <v>-5.3800854930018084E-3</v>
      </c>
      <c r="V60">
        <v>-1.0707503347750429E-2</v>
      </c>
      <c r="W60">
        <v>-5.5363451706975072E-3</v>
      </c>
      <c r="X60">
        <v>-9.58427570421614E-3</v>
      </c>
      <c r="Y60">
        <v>2.5147831429464512E-2</v>
      </c>
      <c r="Z60">
        <v>-4.0615685148188809E-3</v>
      </c>
      <c r="AA60">
        <v>-1.325882189743237E-3</v>
      </c>
      <c r="AB60">
        <v>-8.6791208567741276E-3</v>
      </c>
      <c r="AC60">
        <v>-6.3191584976103263E-3</v>
      </c>
      <c r="AD60">
        <v>-1.129201341421225E-2</v>
      </c>
      <c r="AE60">
        <v>-5.2627010993327519E-3</v>
      </c>
      <c r="AF60">
        <v>1.903749660801847E-2</v>
      </c>
      <c r="AG60">
        <v>-1.0748748024313279E-2</v>
      </c>
      <c r="AH60">
        <v>-1.911950512417562E-2</v>
      </c>
      <c r="AI60">
        <v>-2.9327495052110561E-2</v>
      </c>
      <c r="AJ60">
        <v>-1.071613630383733E-2</v>
      </c>
      <c r="AK60">
        <v>4.8734144555010418E-3</v>
      </c>
      <c r="AL60">
        <v>-1.1061742330253361E-2</v>
      </c>
      <c r="AM60">
        <v>-3.2731423149406961E-3</v>
      </c>
      <c r="AN60">
        <v>-3.2955297654762641E-3</v>
      </c>
      <c r="AO60">
        <v>-1.488901206637689E-2</v>
      </c>
      <c r="AP60">
        <v>5.7088433258824416E-3</v>
      </c>
    </row>
    <row r="61" spans="1:42" x14ac:dyDescent="0.15">
      <c r="A61" s="1" t="s">
        <v>100</v>
      </c>
      <c r="B61">
        <v>1.4749030865967939E-2</v>
      </c>
      <c r="C61">
        <v>9.7277338257512047E-4</v>
      </c>
      <c r="D61">
        <v>-1.9166798490847E-3</v>
      </c>
      <c r="E61">
        <v>-8.4937112976617938E-4</v>
      </c>
      <c r="F61">
        <v>1.641959943402516E-3</v>
      </c>
      <c r="G61">
        <v>5.6462702244139591E-4</v>
      </c>
      <c r="H61">
        <v>-1.0556561201551099E-3</v>
      </c>
      <c r="I61">
        <v>2.780643891421204E-4</v>
      </c>
      <c r="J61">
        <v>1.389460949594223E-3</v>
      </c>
      <c r="K61">
        <v>1.7238497762236331E-3</v>
      </c>
      <c r="L61">
        <v>1.1374069251617439E-5</v>
      </c>
      <c r="M61">
        <v>-1.4678503896958951E-3</v>
      </c>
      <c r="N61">
        <v>1.89958079218336E-3</v>
      </c>
      <c r="O61">
        <v>1.7609119412170391E-2</v>
      </c>
      <c r="P61">
        <v>1.4624486448859711E-2</v>
      </c>
      <c r="Q61">
        <v>1.436103077309903E-2</v>
      </c>
      <c r="R61">
        <v>1.273846285049653E-2</v>
      </c>
      <c r="S61">
        <v>1.3685376107333509E-2</v>
      </c>
      <c r="T61">
        <v>3.050796205074352E-2</v>
      </c>
      <c r="U61">
        <v>2.8448403604491E-2</v>
      </c>
      <c r="V61">
        <v>2.4109165548856351E-2</v>
      </c>
      <c r="W61">
        <v>1.1260556663307299E-2</v>
      </c>
      <c r="X61">
        <v>2.1393628086261631E-2</v>
      </c>
      <c r="Y61">
        <v>7.9091455392305467E-3</v>
      </c>
      <c r="Z61">
        <v>1.2139057172254639E-2</v>
      </c>
      <c r="AA61">
        <v>1.8812230487084181E-2</v>
      </c>
      <c r="AB61">
        <v>2.6482284085762659E-2</v>
      </c>
      <c r="AC61">
        <v>1.4225818692535971E-2</v>
      </c>
      <c r="AD61">
        <v>1.591408335105228E-2</v>
      </c>
      <c r="AE61">
        <v>1.558271678513801E-2</v>
      </c>
      <c r="AF61">
        <v>6.211587271068306E-4</v>
      </c>
      <c r="AG61">
        <v>1.4659715642200789E-2</v>
      </c>
      <c r="AH61">
        <v>2.3885949852313251E-2</v>
      </c>
      <c r="AI61">
        <v>1.444368016204052E-2</v>
      </c>
      <c r="AJ61">
        <v>1.550837533003745E-2</v>
      </c>
      <c r="AK61">
        <v>1.8051867825933921E-2</v>
      </c>
      <c r="AL61">
        <v>1.2726037183521419E-2</v>
      </c>
      <c r="AM61">
        <v>1.029030808309553E-2</v>
      </c>
      <c r="AN61">
        <v>9.4567994261610649E-3</v>
      </c>
      <c r="AO61">
        <v>4.2000191935856648E-2</v>
      </c>
      <c r="AP61">
        <v>6.452971815674554E-3</v>
      </c>
    </row>
    <row r="62" spans="1:42" x14ac:dyDescent="0.15">
      <c r="A62" s="1" t="s">
        <v>101</v>
      </c>
      <c r="B62">
        <v>3.3951334318126317E-2</v>
      </c>
      <c r="C62">
        <v>3.9580571504400763E-3</v>
      </c>
      <c r="D62">
        <v>-5.5656645162659221E-3</v>
      </c>
      <c r="E62">
        <v>-8.3786682923551071E-4</v>
      </c>
      <c r="F62">
        <v>1.766299281444437E-3</v>
      </c>
      <c r="G62">
        <v>4.5232309549977142E-3</v>
      </c>
      <c r="H62">
        <v>-2.4794938101849839E-3</v>
      </c>
      <c r="I62">
        <v>5.2706640377159003E-4</v>
      </c>
      <c r="J62">
        <v>3.9144211505407703E-3</v>
      </c>
      <c r="K62">
        <v>4.6328215969966349E-3</v>
      </c>
      <c r="L62">
        <v>2.7718956558272839E-3</v>
      </c>
      <c r="M62">
        <v>-5.6339900342500318E-3</v>
      </c>
      <c r="N62">
        <v>-1.5763604236564591E-2</v>
      </c>
      <c r="O62">
        <v>2.702964530190768E-3</v>
      </c>
      <c r="P62">
        <v>8.2972820804543702E-3</v>
      </c>
      <c r="Q62">
        <v>-1.338560648948346E-2</v>
      </c>
      <c r="R62">
        <v>-1.9931366536045301E-2</v>
      </c>
      <c r="S62">
        <v>-1.0887450821767741E-2</v>
      </c>
      <c r="T62">
        <v>-7.2347003750466744E-3</v>
      </c>
      <c r="U62">
        <v>-9.6008065114059071E-3</v>
      </c>
      <c r="V62">
        <v>-3.1749718479134881E-3</v>
      </c>
      <c r="W62">
        <v>-2.0281932554487191E-2</v>
      </c>
      <c r="X62">
        <v>-1.0810972156901079E-2</v>
      </c>
      <c r="Y62">
        <v>-3.584939503125309E-2</v>
      </c>
      <c r="Z62">
        <v>-2.1410666282567149E-2</v>
      </c>
      <c r="AA62">
        <v>-1.1776627498823061E-2</v>
      </c>
      <c r="AB62">
        <v>-2.280880039146212E-2</v>
      </c>
      <c r="AC62">
        <v>-2.5373671517803221E-2</v>
      </c>
      <c r="AD62">
        <v>2.4302984966241038E-3</v>
      </c>
      <c r="AE62">
        <v>-1.7610723990807889E-2</v>
      </c>
      <c r="AF62">
        <v>-3.1224862307759421E-2</v>
      </c>
      <c r="AG62">
        <v>-9.7683658247237903E-3</v>
      </c>
      <c r="AH62">
        <v>-4.0928162810605379E-2</v>
      </c>
      <c r="AI62">
        <v>-3.7932211866306353E-2</v>
      </c>
      <c r="AJ62">
        <v>6.045590107523844E-3</v>
      </c>
      <c r="AK62">
        <v>-1.895395786019137E-2</v>
      </c>
      <c r="AL62">
        <v>-2.276576172783536E-2</v>
      </c>
      <c r="AM62">
        <v>-3.8322725288923679E-2</v>
      </c>
      <c r="AN62">
        <v>-3.9638510987948301E-2</v>
      </c>
      <c r="AO62">
        <v>-2.5695710491122459E-2</v>
      </c>
      <c r="AP62">
        <v>-1.113390624831676E-2</v>
      </c>
    </row>
    <row r="63" spans="1:42" x14ac:dyDescent="0.15">
      <c r="A63" s="1" t="s">
        <v>102</v>
      </c>
      <c r="B63">
        <v>3.9501521172977012E-3</v>
      </c>
      <c r="C63">
        <v>2.934759686395194E-3</v>
      </c>
      <c r="D63">
        <v>-1.84407226444115E-3</v>
      </c>
      <c r="E63">
        <v>-2.083296195975652E-3</v>
      </c>
      <c r="F63">
        <v>1.9736812386781931E-4</v>
      </c>
      <c r="G63">
        <v>2.966199154770202E-3</v>
      </c>
      <c r="H63">
        <v>-1.5396009212813721E-3</v>
      </c>
      <c r="I63">
        <v>-3.3795133572433922E-3</v>
      </c>
      <c r="J63">
        <v>-1.368774024456612E-3</v>
      </c>
      <c r="K63">
        <v>4.2431200553563874E-3</v>
      </c>
      <c r="L63">
        <v>-2.6916553404815452E-4</v>
      </c>
      <c r="M63">
        <v>-1.895290598144736E-3</v>
      </c>
      <c r="N63">
        <v>8.9963305754516588E-3</v>
      </c>
      <c r="O63">
        <v>2.4705116128375299E-2</v>
      </c>
      <c r="P63">
        <v>1.7860374938605272E-2</v>
      </c>
      <c r="Q63">
        <v>2.6360515677257459E-2</v>
      </c>
      <c r="R63">
        <v>2.696440604916896E-2</v>
      </c>
      <c r="S63">
        <v>1.6059493825075551E-2</v>
      </c>
      <c r="T63">
        <v>1.2948584575685519E-2</v>
      </c>
      <c r="U63">
        <v>1.239157264107058E-2</v>
      </c>
      <c r="V63">
        <v>5.7718088212195991E-3</v>
      </c>
      <c r="W63">
        <v>5.7627035443688149E-3</v>
      </c>
      <c r="X63">
        <v>3.942119722501667E-3</v>
      </c>
      <c r="Y63">
        <v>8.0311046367971158E-3</v>
      </c>
      <c r="Z63">
        <v>8.1729737892379823E-3</v>
      </c>
      <c r="AA63">
        <v>1.1485029322294889E-2</v>
      </c>
      <c r="AB63">
        <v>4.5296955051817109E-3</v>
      </c>
      <c r="AC63">
        <v>1.1054045116273319E-2</v>
      </c>
      <c r="AD63">
        <v>5.7283913352936203E-3</v>
      </c>
      <c r="AE63">
        <v>1.0570896256753091E-2</v>
      </c>
      <c r="AF63">
        <v>-2.2438107823975258E-3</v>
      </c>
      <c r="AG63">
        <v>1.4830485569843659E-2</v>
      </c>
      <c r="AH63">
        <v>3.3264623907258571E-3</v>
      </c>
      <c r="AI63">
        <v>2.6383281316270039E-2</v>
      </c>
      <c r="AJ63">
        <v>4.1955239978089248E-4</v>
      </c>
      <c r="AK63">
        <v>7.1522678723188156E-3</v>
      </c>
      <c r="AL63">
        <v>1.539184992349581E-2</v>
      </c>
      <c r="AM63">
        <v>8.6511739740539138E-3</v>
      </c>
      <c r="AN63">
        <v>1.051822448169471E-2</v>
      </c>
      <c r="AO63">
        <v>-3.2720175242132422E-2</v>
      </c>
      <c r="AP63">
        <v>8.6217046948550927E-3</v>
      </c>
    </row>
    <row r="64" spans="1:42" x14ac:dyDescent="0.15">
      <c r="A64" s="1" t="s">
        <v>103</v>
      </c>
      <c r="B64">
        <v>-6.4429052901199949E-2</v>
      </c>
      <c r="C64">
        <v>1.1567716502039701E-3</v>
      </c>
      <c r="D64">
        <v>-2.1485107378180911E-3</v>
      </c>
      <c r="E64">
        <v>-2.8767005515720439E-3</v>
      </c>
      <c r="F64">
        <v>6.4120116986506124E-4</v>
      </c>
      <c r="G64">
        <v>-5.6299714600462304E-3</v>
      </c>
      <c r="H64">
        <v>-4.3053510580541392E-4</v>
      </c>
      <c r="I64">
        <v>1.092572345176997E-3</v>
      </c>
      <c r="J64">
        <v>-1.579184110795176E-3</v>
      </c>
      <c r="K64">
        <v>6.6363481829286519E-4</v>
      </c>
      <c r="L64">
        <v>4.1714748749548038E-4</v>
      </c>
      <c r="M64">
        <v>3.8122832193666191E-3</v>
      </c>
      <c r="N64">
        <v>9.5693639750041911E-3</v>
      </c>
      <c r="O64">
        <v>1.0881023592601961E-2</v>
      </c>
      <c r="P64">
        <v>2.1138637647120252E-2</v>
      </c>
      <c r="Q64">
        <v>2.7450409276809671E-2</v>
      </c>
      <c r="R64">
        <v>2.6415965091665099E-2</v>
      </c>
      <c r="S64">
        <v>6.3512573287040422E-3</v>
      </c>
      <c r="T64">
        <v>1.6768585713570951E-2</v>
      </c>
      <c r="U64">
        <v>1.5780295673684521E-2</v>
      </c>
      <c r="V64">
        <v>8.3657094825152437E-3</v>
      </c>
      <c r="W64">
        <v>9.4250918206221241E-3</v>
      </c>
      <c r="X64">
        <v>2.3667055423638141E-2</v>
      </c>
      <c r="Y64">
        <v>3.0768019459666458E-2</v>
      </c>
      <c r="Z64">
        <v>1.110972127233012E-2</v>
      </c>
      <c r="AA64">
        <v>1.0958508218066749E-2</v>
      </c>
      <c r="AB64">
        <v>1.415953875190889E-2</v>
      </c>
      <c r="AC64">
        <v>2.1792975974839621E-2</v>
      </c>
      <c r="AD64">
        <v>5.5079102129952954E-3</v>
      </c>
      <c r="AE64">
        <v>1.002820896466773E-2</v>
      </c>
      <c r="AF64">
        <v>5.650076768912239E-3</v>
      </c>
      <c r="AG64">
        <v>-5.9165658048763005E-4</v>
      </c>
      <c r="AH64">
        <v>1.9656975231371141E-2</v>
      </c>
      <c r="AI64">
        <v>1.183262720237484E-3</v>
      </c>
      <c r="AJ64">
        <v>2.3631550851139211E-3</v>
      </c>
      <c r="AK64">
        <v>9.9020425595503694E-3</v>
      </c>
      <c r="AL64">
        <v>1.0320638709819901E-2</v>
      </c>
      <c r="AM64">
        <v>1.169123844764865E-2</v>
      </c>
      <c r="AN64">
        <v>1.8012381594920579E-2</v>
      </c>
      <c r="AO64">
        <v>1.653106840822265E-2</v>
      </c>
      <c r="AP64">
        <v>9.4522585691593514E-3</v>
      </c>
    </row>
    <row r="65" spans="1:42" x14ac:dyDescent="0.15">
      <c r="A65" s="1" t="s">
        <v>104</v>
      </c>
      <c r="B65">
        <v>4.8007137954868037E-2</v>
      </c>
      <c r="C65">
        <v>2.001955100988414E-3</v>
      </c>
      <c r="D65">
        <v>-4.5172115699446558E-4</v>
      </c>
      <c r="E65">
        <v>-7.02539721610475E-4</v>
      </c>
      <c r="F65">
        <v>-3.8708297256666318E-4</v>
      </c>
      <c r="G65">
        <v>1.4979003146047729E-3</v>
      </c>
      <c r="H65">
        <v>-1.310923924304825E-3</v>
      </c>
      <c r="I65">
        <v>-1.758512930765998E-3</v>
      </c>
      <c r="J65">
        <v>2.6488697344598799E-3</v>
      </c>
      <c r="K65">
        <v>3.3492291136620312E-3</v>
      </c>
      <c r="L65">
        <v>3.9716675872407906E-3</v>
      </c>
      <c r="M65">
        <v>-4.2020960610999261E-3</v>
      </c>
      <c r="N65">
        <v>5.0480717793811979E-3</v>
      </c>
      <c r="O65">
        <v>1.6389737157573681E-2</v>
      </c>
      <c r="P65">
        <v>7.3524749152292226E-3</v>
      </c>
      <c r="Q65">
        <v>3.0048148108172221E-3</v>
      </c>
      <c r="R65">
        <v>7.5367894279842248E-3</v>
      </c>
      <c r="S65">
        <v>-1.924635377951209E-3</v>
      </c>
      <c r="T65">
        <v>-3.494666641380362E-3</v>
      </c>
      <c r="U65">
        <v>-2.795367076291804E-3</v>
      </c>
      <c r="V65">
        <v>2.3117906357097901E-3</v>
      </c>
      <c r="W65">
        <v>-1.5798572842495261E-3</v>
      </c>
      <c r="X65">
        <v>-5.1411733777401419E-3</v>
      </c>
      <c r="Y65">
        <v>8.9946904454601614E-3</v>
      </c>
      <c r="Z65">
        <v>3.852268163616343E-3</v>
      </c>
      <c r="AA65">
        <v>3.9343456757919247E-3</v>
      </c>
      <c r="AB65">
        <v>9.4202273105700434E-3</v>
      </c>
      <c r="AC65">
        <v>2.7923076803158739E-3</v>
      </c>
      <c r="AD65">
        <v>4.1582659361134918E-3</v>
      </c>
      <c r="AE65">
        <v>2.0588390779981789E-3</v>
      </c>
      <c r="AF65">
        <v>-6.0766276366340053E-3</v>
      </c>
      <c r="AG65">
        <v>2.1333017630413252E-3</v>
      </c>
      <c r="AH65">
        <v>1.9888315329894858E-3</v>
      </c>
      <c r="AI65">
        <v>1.7101158487934399E-2</v>
      </c>
      <c r="AJ65">
        <v>2.4424662620253241E-3</v>
      </c>
      <c r="AK65">
        <v>-1.029738566823719E-4</v>
      </c>
      <c r="AL65">
        <v>-2.1854560396047769E-4</v>
      </c>
      <c r="AM65">
        <v>-5.7537329243870757E-3</v>
      </c>
      <c r="AN65">
        <v>8.2386883427389493E-4</v>
      </c>
      <c r="AO65">
        <v>-1.496644369890562E-2</v>
      </c>
      <c r="AP65">
        <v>1.5796173504064481E-2</v>
      </c>
    </row>
    <row r="66" spans="1:42" x14ac:dyDescent="0.15">
      <c r="A66" s="1" t="s">
        <v>105</v>
      </c>
      <c r="B66">
        <v>4.6400457927638077E-2</v>
      </c>
      <c r="C66">
        <v>3.9577707082092094E-3</v>
      </c>
      <c r="D66">
        <v>-2.2023946586977299E-3</v>
      </c>
      <c r="E66">
        <v>3.7407723229397253E-4</v>
      </c>
      <c r="F66">
        <v>1.4022546569926889E-3</v>
      </c>
      <c r="G66">
        <v>3.750701808597053E-3</v>
      </c>
      <c r="H66">
        <v>3.8655184605477259E-3</v>
      </c>
      <c r="I66">
        <v>-8.5248635561421295E-4</v>
      </c>
      <c r="J66">
        <v>5.3662090991997624E-3</v>
      </c>
      <c r="K66">
        <v>2.7412669206644709E-3</v>
      </c>
      <c r="L66">
        <v>-1.6366219781587159E-3</v>
      </c>
      <c r="M66">
        <v>-3.1019873974268649E-3</v>
      </c>
      <c r="N66">
        <v>-1.224016232082442E-2</v>
      </c>
      <c r="O66">
        <v>1.6749937081491102E-2</v>
      </c>
      <c r="P66">
        <v>-1.192327895364818E-2</v>
      </c>
      <c r="Q66">
        <v>9.0377841307355926E-3</v>
      </c>
      <c r="R66">
        <v>1.1981506401199901E-2</v>
      </c>
      <c r="S66">
        <v>3.303067584476725E-4</v>
      </c>
      <c r="T66">
        <v>-4.2286993724378634E-3</v>
      </c>
      <c r="U66">
        <v>-1.313449659520572E-3</v>
      </c>
      <c r="V66">
        <v>1.1415284992401769E-3</v>
      </c>
      <c r="W66">
        <v>-8.3461002847056414E-3</v>
      </c>
      <c r="X66">
        <v>-1.0289407090717311E-2</v>
      </c>
      <c r="Y66">
        <v>-1.3412244219058161E-2</v>
      </c>
      <c r="Z66">
        <v>6.394966411420999E-3</v>
      </c>
      <c r="AA66">
        <v>2.1074019799281959E-3</v>
      </c>
      <c r="AB66">
        <v>1.302417169779186E-2</v>
      </c>
      <c r="AC66">
        <v>-4.0065204688274539E-4</v>
      </c>
      <c r="AD66">
        <v>7.710367197217181E-3</v>
      </c>
      <c r="AE66">
        <v>1.3548083708022721E-4</v>
      </c>
      <c r="AF66">
        <v>-3.7020695587388821E-3</v>
      </c>
      <c r="AG66">
        <v>-7.4836304718527038E-4</v>
      </c>
      <c r="AH66">
        <v>-1.333773970515628E-2</v>
      </c>
      <c r="AI66">
        <v>-4.6700991991072173E-3</v>
      </c>
      <c r="AJ66">
        <v>-2.18725033282801E-5</v>
      </c>
      <c r="AK66">
        <v>5.7380738648670866E-3</v>
      </c>
      <c r="AL66">
        <v>-4.0362845430947517E-3</v>
      </c>
      <c r="AM66">
        <v>-1.738624357916891E-3</v>
      </c>
      <c r="AN66">
        <v>3.2306180676386739E-3</v>
      </c>
      <c r="AO66">
        <v>-2.0305969364825111E-2</v>
      </c>
      <c r="AP66">
        <v>8.5736886308326182E-3</v>
      </c>
    </row>
    <row r="67" spans="1:42" x14ac:dyDescent="0.15">
      <c r="A67" s="1" t="s">
        <v>106</v>
      </c>
      <c r="B67">
        <v>1.6896137393788639E-2</v>
      </c>
      <c r="C67">
        <v>1.5500828394800329E-3</v>
      </c>
      <c r="D67">
        <v>-1.4627843231759859E-3</v>
      </c>
      <c r="E67">
        <v>-1.9971348775513959E-3</v>
      </c>
      <c r="F67">
        <v>-5.435907645244928E-4</v>
      </c>
      <c r="G67">
        <v>-8.7427568476191729E-4</v>
      </c>
      <c r="H67">
        <v>4.0232630304356322E-4</v>
      </c>
      <c r="I67">
        <v>-6.5491600690342669E-4</v>
      </c>
      <c r="J67">
        <v>4.3920524826696139E-3</v>
      </c>
      <c r="K67">
        <v>2.9374476297661331E-3</v>
      </c>
      <c r="L67">
        <v>-1.7016783308394659E-3</v>
      </c>
      <c r="M67">
        <v>-8.6430052234652587E-4</v>
      </c>
      <c r="N67">
        <v>-4.9946815084073726E-3</v>
      </c>
      <c r="O67">
        <v>-9.2968739168869056E-3</v>
      </c>
      <c r="P67">
        <v>-2.3335035402059119E-2</v>
      </c>
      <c r="Q67">
        <v>-5.4016158224881403E-3</v>
      </c>
      <c r="R67">
        <v>8.3590752524775897E-3</v>
      </c>
      <c r="S67">
        <v>-2.3998885114591031E-3</v>
      </c>
      <c r="T67">
        <v>-1.8636409564574789E-2</v>
      </c>
      <c r="U67">
        <v>-7.1968810993838167E-3</v>
      </c>
      <c r="V67">
        <v>-1.6141442901901521E-2</v>
      </c>
      <c r="W67">
        <v>-1.101739722768209E-2</v>
      </c>
      <c r="X67">
        <v>-1.3853598504855499E-2</v>
      </c>
      <c r="Y67">
        <v>-9.3800786951506055E-3</v>
      </c>
      <c r="Z67">
        <v>-8.7973598765641193E-3</v>
      </c>
      <c r="AA67">
        <v>-7.9474383546556272E-3</v>
      </c>
      <c r="AB67">
        <v>-3.014373997363597E-2</v>
      </c>
      <c r="AC67">
        <v>2.2350686621984799E-3</v>
      </c>
      <c r="AD67">
        <v>-4.3946179100334626E-3</v>
      </c>
      <c r="AE67">
        <v>-1.3498068572943701E-3</v>
      </c>
      <c r="AF67">
        <v>-1.8418267257801171E-2</v>
      </c>
      <c r="AG67">
        <v>-1.3973146151546869E-2</v>
      </c>
      <c r="AH67">
        <v>-2.2480505492476401E-2</v>
      </c>
      <c r="AI67">
        <v>-3.0068928305797871E-2</v>
      </c>
      <c r="AJ67">
        <v>-1.4461191607437409E-2</v>
      </c>
      <c r="AK67">
        <v>-1.268519662781803E-3</v>
      </c>
      <c r="AL67">
        <v>-1.125633925028546E-2</v>
      </c>
      <c r="AM67">
        <v>-1.9902801110873169E-2</v>
      </c>
      <c r="AN67">
        <v>-2.5367577567334931E-2</v>
      </c>
      <c r="AO67">
        <v>-1.4151906750645451E-2</v>
      </c>
      <c r="AP67">
        <v>-9.5818647253012642E-3</v>
      </c>
    </row>
    <row r="68" spans="1:42" x14ac:dyDescent="0.15">
      <c r="A68" s="1" t="s">
        <v>107</v>
      </c>
      <c r="B68">
        <v>-2.8929112354128561E-3</v>
      </c>
      <c r="C68">
        <v>7.1004419361108968E-4</v>
      </c>
      <c r="D68">
        <v>-2.4375340809386918E-3</v>
      </c>
      <c r="E68">
        <v>-1.106521322493479E-3</v>
      </c>
      <c r="F68">
        <v>-4.1104323482577242E-4</v>
      </c>
      <c r="G68">
        <v>-1.9505317665551359E-3</v>
      </c>
      <c r="H68">
        <v>-4.9246575641807128E-4</v>
      </c>
      <c r="I68">
        <v>7.6428412929457315E-4</v>
      </c>
      <c r="J68">
        <v>-8.7620129810941146E-4</v>
      </c>
      <c r="K68">
        <v>-2.365303715699699E-4</v>
      </c>
      <c r="L68">
        <v>5.3580248273589102E-4</v>
      </c>
      <c r="M68">
        <v>-8.0981239132435099E-4</v>
      </c>
      <c r="N68">
        <v>-4.7458378104976821E-3</v>
      </c>
      <c r="O68">
        <v>1.767863233132219E-3</v>
      </c>
      <c r="P68">
        <v>-8.2670705731831585E-3</v>
      </c>
      <c r="Q68">
        <v>-6.5116830069196236E-4</v>
      </c>
      <c r="R68">
        <v>-8.19984252286559E-5</v>
      </c>
      <c r="S68">
        <v>2.1004985279186139E-3</v>
      </c>
      <c r="T68">
        <v>6.2202796798932307E-4</v>
      </c>
      <c r="U68">
        <v>-9.019348292847628E-3</v>
      </c>
      <c r="V68">
        <v>-8.628856776949476E-3</v>
      </c>
      <c r="W68">
        <v>-1.1584099018721801E-2</v>
      </c>
      <c r="X68">
        <v>2.9782037027343238E-4</v>
      </c>
      <c r="Y68">
        <v>-7.0435404656048776E-3</v>
      </c>
      <c r="Z68">
        <v>-2.2228262235346029E-4</v>
      </c>
      <c r="AA68">
        <v>-2.89822328012693E-3</v>
      </c>
      <c r="AB68">
        <v>-1.076812607738094E-2</v>
      </c>
      <c r="AC68">
        <v>1.8853660344327231E-2</v>
      </c>
      <c r="AD68">
        <v>4.0086396340366301E-3</v>
      </c>
      <c r="AE68">
        <v>5.5177442478571972E-3</v>
      </c>
      <c r="AF68">
        <v>-2.587749227027022E-3</v>
      </c>
      <c r="AG68">
        <v>-9.9458920956294519E-3</v>
      </c>
      <c r="AH68">
        <v>5.1748474473244183E-2</v>
      </c>
      <c r="AI68">
        <v>-1.2448759092249569E-2</v>
      </c>
      <c r="AJ68">
        <v>7.7373087118512412E-3</v>
      </c>
      <c r="AK68">
        <v>1.6921962606293911E-3</v>
      </c>
      <c r="AL68">
        <v>-4.7468569634348404E-3</v>
      </c>
      <c r="AM68">
        <v>4.4535048843282049E-3</v>
      </c>
      <c r="AN68">
        <v>1.023569947136893E-3</v>
      </c>
      <c r="AO68">
        <v>-9.0156065072095806E-3</v>
      </c>
      <c r="AP68">
        <v>1.9776817267964058E-3</v>
      </c>
    </row>
    <row r="69" spans="1:42" x14ac:dyDescent="0.15">
      <c r="A69" s="1" t="s">
        <v>108</v>
      </c>
      <c r="B69">
        <v>3.3910346923204521E-2</v>
      </c>
      <c r="C69">
        <v>-1.0252543217205009E-3</v>
      </c>
      <c r="D69">
        <v>2.5965089855705872E-4</v>
      </c>
      <c r="E69">
        <v>1.114411915731188E-3</v>
      </c>
      <c r="F69">
        <v>-6.053079906995476E-4</v>
      </c>
      <c r="G69">
        <v>6.0542318915185597E-4</v>
      </c>
      <c r="H69">
        <v>-4.8867346206128075E-4</v>
      </c>
      <c r="I69">
        <v>-2.7579782497209871E-4</v>
      </c>
      <c r="J69">
        <v>2.5289804299708932E-3</v>
      </c>
      <c r="K69">
        <v>5.341727127489258E-3</v>
      </c>
      <c r="L69">
        <v>1.8610403460117999E-3</v>
      </c>
      <c r="M69">
        <v>-4.8984440801937137E-3</v>
      </c>
      <c r="N69">
        <v>-8.7134367561054887E-3</v>
      </c>
      <c r="O69">
        <v>3.9506717764707482E-4</v>
      </c>
      <c r="P69">
        <v>-3.3380128244736892E-2</v>
      </c>
      <c r="Q69">
        <v>-2.2234757545985719E-2</v>
      </c>
      <c r="R69">
        <v>-3.2150468244480111E-2</v>
      </c>
      <c r="S69">
        <v>-2.871452567814391E-2</v>
      </c>
      <c r="T69">
        <v>-3.2839245813662758E-2</v>
      </c>
      <c r="U69">
        <v>-2.5621418640138269E-2</v>
      </c>
      <c r="V69">
        <v>-9.4390807437277572E-3</v>
      </c>
      <c r="W69">
        <v>-1.550832443500989E-2</v>
      </c>
      <c r="X69">
        <v>-1.9389294123811331E-2</v>
      </c>
      <c r="Y69">
        <v>-2.2559066096771219E-2</v>
      </c>
      <c r="Z69">
        <v>-2.330865572248637E-2</v>
      </c>
      <c r="AA69">
        <v>-2.1332341778327029E-2</v>
      </c>
      <c r="AB69">
        <v>-2.1873212191763958E-2</v>
      </c>
      <c r="AC69">
        <v>-2.1300097529085502E-2</v>
      </c>
      <c r="AD69">
        <v>-1.383861793463116E-2</v>
      </c>
      <c r="AE69">
        <v>-2.5044215804449429E-2</v>
      </c>
      <c r="AF69">
        <v>-2.110888158538065E-2</v>
      </c>
      <c r="AG69">
        <v>-1.6146603170900761E-2</v>
      </c>
      <c r="AH69">
        <v>-2.287260589559683E-2</v>
      </c>
      <c r="AI69">
        <v>3.1770641999286461E-2</v>
      </c>
      <c r="AJ69">
        <v>-1.6093011484245891E-2</v>
      </c>
      <c r="AK69">
        <v>-1.67093103031743E-2</v>
      </c>
      <c r="AL69">
        <v>-2.0776777273920171E-2</v>
      </c>
      <c r="AM69">
        <v>-2.1598222825823469E-2</v>
      </c>
      <c r="AN69">
        <v>-2.5531705078833299E-2</v>
      </c>
      <c r="AO69">
        <v>-6.4088584452761388E-3</v>
      </c>
      <c r="AP69">
        <v>-1.8780408472577542E-2</v>
      </c>
    </row>
    <row r="70" spans="1:42" x14ac:dyDescent="0.15">
      <c r="A70" s="1" t="s">
        <v>109</v>
      </c>
      <c r="B70">
        <v>1.5381231194167389E-2</v>
      </c>
      <c r="C70">
        <v>-1.5530794880229111E-3</v>
      </c>
      <c r="D70">
        <v>-2.4811303657288658E-3</v>
      </c>
      <c r="E70">
        <v>6.7627482854920324E-4</v>
      </c>
      <c r="F70">
        <v>-3.188977476718485E-3</v>
      </c>
      <c r="G70">
        <v>1.2808113623036361E-3</v>
      </c>
      <c r="H70">
        <v>8.4483034082528615E-4</v>
      </c>
      <c r="I70">
        <v>-1.2828506530639979E-3</v>
      </c>
      <c r="J70">
        <v>1.5755303470358941E-3</v>
      </c>
      <c r="K70">
        <v>3.5775257306553429E-3</v>
      </c>
      <c r="L70">
        <v>9.677746408436709E-3</v>
      </c>
      <c r="M70">
        <v>-4.6053236399326422E-3</v>
      </c>
      <c r="N70">
        <v>-2.8758669610971149E-2</v>
      </c>
      <c r="O70">
        <v>-3.5510401933348951E-2</v>
      </c>
      <c r="P70">
        <v>-2.8359307657981881E-2</v>
      </c>
      <c r="Q70">
        <v>-1.287219825745523E-2</v>
      </c>
      <c r="R70">
        <v>-3.8267729668488001E-2</v>
      </c>
      <c r="S70">
        <v>-1.7765774400933129E-2</v>
      </c>
      <c r="T70">
        <v>-3.3943732951736402E-2</v>
      </c>
      <c r="U70">
        <v>-2.791519691075648E-2</v>
      </c>
      <c r="V70">
        <v>-2.0527277115238839E-2</v>
      </c>
      <c r="W70">
        <v>-2.8632594844215521E-2</v>
      </c>
      <c r="X70">
        <v>-2.0136121886456339E-2</v>
      </c>
      <c r="Y70">
        <v>-3.1422510492715702E-2</v>
      </c>
      <c r="Z70">
        <v>-3.0277241516803E-2</v>
      </c>
      <c r="AA70">
        <v>-6.5419634529195192E-3</v>
      </c>
      <c r="AB70">
        <v>-3.1802721047805439E-2</v>
      </c>
      <c r="AC70">
        <v>-2.746310607069536E-2</v>
      </c>
      <c r="AD70">
        <v>-1.5365160131943809E-2</v>
      </c>
      <c r="AE70">
        <v>-2.4968286807109951E-2</v>
      </c>
      <c r="AF70">
        <v>-2.9172017350718091E-2</v>
      </c>
      <c r="AG70">
        <v>-2.4724584326620461E-2</v>
      </c>
      <c r="AH70">
        <v>-1.131831209408522E-4</v>
      </c>
      <c r="AI70">
        <v>1.146087893632745E-2</v>
      </c>
      <c r="AJ70">
        <v>-2.2125860484465892E-2</v>
      </c>
      <c r="AK70">
        <v>-1.158866797512874E-2</v>
      </c>
      <c r="AL70">
        <v>-2.0803981236871581E-2</v>
      </c>
      <c r="AM70">
        <v>-6.9165669914636012E-3</v>
      </c>
      <c r="AN70">
        <v>-2.5646533467890521E-2</v>
      </c>
      <c r="AO70">
        <v>2.2999720999104991E-2</v>
      </c>
      <c r="AP70">
        <v>-1.541570622383312E-2</v>
      </c>
    </row>
    <row r="71" spans="1:42" x14ac:dyDescent="0.15">
      <c r="A71" s="1" t="s">
        <v>110</v>
      </c>
      <c r="B71">
        <v>4.6161375867002363E-2</v>
      </c>
      <c r="C71">
        <v>-3.4784315820609148E-3</v>
      </c>
      <c r="D71">
        <v>-2.469138269897342E-3</v>
      </c>
      <c r="E71">
        <v>1.9077062696029911E-3</v>
      </c>
      <c r="F71">
        <v>-2.6445927097499158E-3</v>
      </c>
      <c r="G71">
        <v>-1.9603152805739601E-3</v>
      </c>
      <c r="H71">
        <v>3.9339859998788716E-3</v>
      </c>
      <c r="I71">
        <v>-5.7362346462098762E-4</v>
      </c>
      <c r="J71">
        <v>5.9592048066417977E-3</v>
      </c>
      <c r="K71">
        <v>-1.57938330997167E-3</v>
      </c>
      <c r="L71">
        <v>8.44752552951996E-3</v>
      </c>
      <c r="M71">
        <v>-1.1607942117703939E-3</v>
      </c>
      <c r="N71">
        <v>-2.378597890453344E-2</v>
      </c>
      <c r="O71">
        <v>-5.2057744037027259E-2</v>
      </c>
      <c r="P71">
        <v>-4.5030494941303081E-2</v>
      </c>
      <c r="Q71">
        <v>-2.6036979952744989E-2</v>
      </c>
      <c r="R71">
        <v>-4.2308749086024368E-2</v>
      </c>
      <c r="S71">
        <v>-2.276578011926593E-2</v>
      </c>
      <c r="T71">
        <v>-2.8963796698884079E-2</v>
      </c>
      <c r="U71">
        <v>-1.521933468663407E-2</v>
      </c>
      <c r="V71">
        <v>-2.4355991132670628E-2</v>
      </c>
      <c r="W71">
        <v>-2.924087716405032E-2</v>
      </c>
      <c r="X71">
        <v>-3.4760119227910058E-2</v>
      </c>
      <c r="Y71">
        <v>-5.3765934627858572E-2</v>
      </c>
      <c r="Z71">
        <v>-3.50111983558032E-2</v>
      </c>
      <c r="AA71">
        <v>-1.6386100851117261E-2</v>
      </c>
      <c r="AB71">
        <v>-3.862137811895755E-2</v>
      </c>
      <c r="AC71">
        <v>-2.5569570769088709E-2</v>
      </c>
      <c r="AD71">
        <v>-2.5185969051820589E-2</v>
      </c>
      <c r="AE71">
        <v>-2.4148099431834651E-2</v>
      </c>
      <c r="AF71">
        <v>-1.6119916142934822E-2</v>
      </c>
      <c r="AG71">
        <v>-1.879952571849116E-2</v>
      </c>
      <c r="AH71">
        <v>-3.7988670463351387E-2</v>
      </c>
      <c r="AI71">
        <v>3.7038887671779042E-2</v>
      </c>
      <c r="AJ71">
        <v>-1.892956321870019E-2</v>
      </c>
      <c r="AK71">
        <v>-1.9331348592318529E-2</v>
      </c>
      <c r="AL71">
        <v>-2.1108044011281E-2</v>
      </c>
      <c r="AM71">
        <v>-4.3809079014678003E-2</v>
      </c>
      <c r="AN71">
        <v>-2.74824855732658E-2</v>
      </c>
      <c r="AO71">
        <v>-1.5133530291705399E-3</v>
      </c>
      <c r="AP71">
        <v>-3.6491008037228198E-2</v>
      </c>
    </row>
    <row r="72" spans="1:42" x14ac:dyDescent="0.15">
      <c r="A72" s="1" t="s">
        <v>111</v>
      </c>
      <c r="B72">
        <v>4.3958411025796632E-2</v>
      </c>
      <c r="C72">
        <v>1.082451546754368E-3</v>
      </c>
      <c r="D72">
        <v>-1.052800619511548E-4</v>
      </c>
      <c r="E72">
        <v>-2.459377366382149E-3</v>
      </c>
      <c r="F72">
        <v>-1.6937341332926639E-3</v>
      </c>
      <c r="G72">
        <v>1.9799744759013021E-4</v>
      </c>
      <c r="H72">
        <v>-7.0474783194617724E-4</v>
      </c>
      <c r="I72">
        <v>-6.9097351328627926E-5</v>
      </c>
      <c r="J72">
        <v>4.4692549120055316E-3</v>
      </c>
      <c r="K72">
        <v>1.132666089547334E-3</v>
      </c>
      <c r="L72">
        <v>1.3707828336209291E-3</v>
      </c>
      <c r="M72">
        <v>5.3287916930152852E-4</v>
      </c>
      <c r="N72">
        <v>1.1401749767533021E-2</v>
      </c>
      <c r="O72">
        <v>1.5214043559859951E-3</v>
      </c>
      <c r="P72">
        <v>-7.8014350967659058E-3</v>
      </c>
      <c r="Q72">
        <v>1.033911808494628E-2</v>
      </c>
      <c r="R72">
        <v>-6.3938901110282614E-3</v>
      </c>
      <c r="S72">
        <v>1.909279763039468E-3</v>
      </c>
      <c r="T72">
        <v>1.3660085522904829E-2</v>
      </c>
      <c r="U72">
        <v>1.046905024029441E-2</v>
      </c>
      <c r="V72">
        <v>-2.1528236416372029E-3</v>
      </c>
      <c r="W72">
        <v>-4.1349521905110782E-3</v>
      </c>
      <c r="X72">
        <v>-1.2598242671398859E-2</v>
      </c>
      <c r="Y72">
        <v>9.2644101940174903E-3</v>
      </c>
      <c r="Z72">
        <v>-3.7916536744010648E-3</v>
      </c>
      <c r="AA72">
        <v>-1.9678088266406289E-3</v>
      </c>
      <c r="AB72">
        <v>-2.7543949403409991E-2</v>
      </c>
      <c r="AC72">
        <v>-4.1761662372222768E-3</v>
      </c>
      <c r="AD72">
        <v>4.4301327808398639E-3</v>
      </c>
      <c r="AE72">
        <v>-4.1248126645634558E-3</v>
      </c>
      <c r="AF72">
        <v>5.4708840612686868E-3</v>
      </c>
      <c r="AG72">
        <v>4.2975848321815547E-3</v>
      </c>
      <c r="AH72">
        <v>-5.4779284933199543E-3</v>
      </c>
      <c r="AI72">
        <v>-2.1786425617006271E-2</v>
      </c>
      <c r="AJ72">
        <v>1.656967543710532E-2</v>
      </c>
      <c r="AK72">
        <v>6.0893169233125662E-3</v>
      </c>
      <c r="AL72">
        <v>-3.8923913576203351E-3</v>
      </c>
      <c r="AM72">
        <v>-7.2549874585759056E-3</v>
      </c>
      <c r="AN72">
        <v>-3.5998441875465651E-3</v>
      </c>
      <c r="AO72">
        <v>-6.6427324841281154E-4</v>
      </c>
      <c r="AP72">
        <v>1.1830277406805119E-2</v>
      </c>
    </row>
    <row r="73" spans="1:42" x14ac:dyDescent="0.15">
      <c r="A73" s="1" t="s">
        <v>112</v>
      </c>
      <c r="B73">
        <v>2.712220931296238E-2</v>
      </c>
      <c r="C73">
        <v>5.0290527130607684E-3</v>
      </c>
      <c r="D73">
        <v>-4.2131534327546714E-3</v>
      </c>
      <c r="E73">
        <v>-5.1391614780774437E-3</v>
      </c>
      <c r="F73">
        <v>3.356150845873841E-3</v>
      </c>
      <c r="G73">
        <v>4.3480749476698952E-3</v>
      </c>
      <c r="H73">
        <v>1.9033999767725789E-3</v>
      </c>
      <c r="I73">
        <v>3.61786070839888E-3</v>
      </c>
      <c r="J73">
        <v>-3.6473471875914619E-5</v>
      </c>
      <c r="K73">
        <v>8.5960835832441266E-4</v>
      </c>
      <c r="L73">
        <v>-3.802460356723734E-3</v>
      </c>
      <c r="M73">
        <v>1.5708752270126181E-4</v>
      </c>
      <c r="N73">
        <v>-1.042527297485805E-2</v>
      </c>
      <c r="O73">
        <v>-1.9897847709410641E-2</v>
      </c>
      <c r="P73">
        <v>-3.5980483645317828E-2</v>
      </c>
      <c r="Q73">
        <v>-2.6791628369782251E-2</v>
      </c>
      <c r="R73">
        <v>-2.420979233088193E-2</v>
      </c>
      <c r="S73">
        <v>-3.3099019456016947E-2</v>
      </c>
      <c r="T73">
        <v>-3.2351391065452227E-2</v>
      </c>
      <c r="U73">
        <v>-2.9336595739468119E-2</v>
      </c>
      <c r="V73">
        <v>-2.153748484697221E-2</v>
      </c>
      <c r="W73">
        <v>-2.872575539921287E-2</v>
      </c>
      <c r="X73">
        <v>-2.8178100565119699E-2</v>
      </c>
      <c r="Y73">
        <v>-3.2790858447768273E-2</v>
      </c>
      <c r="Z73">
        <v>-2.267910943268658E-2</v>
      </c>
      <c r="AA73">
        <v>-2.700950532420221E-2</v>
      </c>
      <c r="AB73">
        <v>-2.3881794211510401E-2</v>
      </c>
      <c r="AC73">
        <v>-2.913699761141561E-2</v>
      </c>
      <c r="AD73">
        <v>-1.6102922461397721E-2</v>
      </c>
      <c r="AE73">
        <v>-2.639961731290133E-2</v>
      </c>
      <c r="AF73">
        <v>-3.848113179397817E-2</v>
      </c>
      <c r="AG73">
        <v>-1.6465889973117039E-2</v>
      </c>
      <c r="AH73">
        <v>-6.7313686812708606E-3</v>
      </c>
      <c r="AI73">
        <v>-7.9878293981338666E-2</v>
      </c>
      <c r="AJ73">
        <v>-1.306213028278198E-2</v>
      </c>
      <c r="AK73">
        <v>-1.9695679597470182E-2</v>
      </c>
      <c r="AL73">
        <v>-3.0206765721449751E-2</v>
      </c>
      <c r="AM73">
        <v>-1.7089139804966649E-2</v>
      </c>
      <c r="AN73">
        <v>-3.0049716230840549E-2</v>
      </c>
      <c r="AO73">
        <v>-2.908368774414875E-2</v>
      </c>
      <c r="AP73">
        <v>-1.8587774026237881E-2</v>
      </c>
    </row>
    <row r="74" spans="1:42" x14ac:dyDescent="0.15">
      <c r="A74" s="1" t="s">
        <v>113</v>
      </c>
      <c r="B74">
        <v>-2.064937054972826E-2</v>
      </c>
      <c r="C74">
        <v>4.3786826421968114E-3</v>
      </c>
      <c r="D74">
        <v>-2.3831320232889711E-3</v>
      </c>
      <c r="E74">
        <v>-1.597049374965214E-3</v>
      </c>
      <c r="F74">
        <v>2.366634641400695E-3</v>
      </c>
      <c r="G74">
        <v>5.6518534574211549E-3</v>
      </c>
      <c r="H74">
        <v>-2.3213883678104141E-4</v>
      </c>
      <c r="I74">
        <v>1.2016492260935709E-3</v>
      </c>
      <c r="J74">
        <v>4.788710658694663E-5</v>
      </c>
      <c r="K74">
        <v>9.8807915633175765E-4</v>
      </c>
      <c r="L74">
        <v>-1.008301219531191E-2</v>
      </c>
      <c r="M74">
        <v>-2.3645696072054009E-3</v>
      </c>
      <c r="N74">
        <v>3.5869951954299227E-2</v>
      </c>
      <c r="O74">
        <v>3.9665323439199061E-2</v>
      </c>
      <c r="P74">
        <v>3.5463597671452303E-2</v>
      </c>
      <c r="Q74">
        <v>2.4762533601590971E-2</v>
      </c>
      <c r="R74">
        <v>7.5172803270863481E-2</v>
      </c>
      <c r="S74">
        <v>2.76624063747598E-2</v>
      </c>
      <c r="T74">
        <v>1.441040167600828E-2</v>
      </c>
      <c r="U74">
        <v>2.0188787338651738E-2</v>
      </c>
      <c r="V74">
        <v>1.245587439779351E-2</v>
      </c>
      <c r="W74">
        <v>2.8107782683804108E-2</v>
      </c>
      <c r="X74">
        <v>3.4079012368798837E-2</v>
      </c>
      <c r="Y74">
        <v>8.4465027099388783E-3</v>
      </c>
      <c r="Z74">
        <v>3.2435270867450128E-2</v>
      </c>
      <c r="AA74">
        <v>2.5018742245684289E-2</v>
      </c>
      <c r="AB74">
        <v>1.005364749972801E-2</v>
      </c>
      <c r="AC74">
        <v>2.3735359790252021E-2</v>
      </c>
      <c r="AD74">
        <v>2.1065999991339669E-2</v>
      </c>
      <c r="AE74">
        <v>3.7080511322796099E-2</v>
      </c>
      <c r="AF74">
        <v>2.548130123241411E-2</v>
      </c>
      <c r="AG74">
        <v>1.7611163871375041E-2</v>
      </c>
      <c r="AH74">
        <v>3.3214114073099152E-3</v>
      </c>
      <c r="AI74">
        <v>2.4119128012188101E-2</v>
      </c>
      <c r="AJ74">
        <v>2.8101977938572029E-2</v>
      </c>
      <c r="AK74">
        <v>2.632032347385457E-2</v>
      </c>
      <c r="AL74">
        <v>2.9246797225787331E-2</v>
      </c>
      <c r="AM74">
        <v>1.8138668437206899E-2</v>
      </c>
      <c r="AN74">
        <v>3.1940617340329193E-2</v>
      </c>
      <c r="AO74">
        <v>6.4902093263928236E-3</v>
      </c>
      <c r="AP74">
        <v>3.3625205632827657E-2</v>
      </c>
    </row>
    <row r="75" spans="1:42" x14ac:dyDescent="0.15">
      <c r="A75" s="1" t="s">
        <v>114</v>
      </c>
      <c r="B75">
        <v>4.243228555614012E-2</v>
      </c>
      <c r="C75">
        <v>8.4290865499883779E-5</v>
      </c>
      <c r="D75">
        <v>-2.5849481018443191E-3</v>
      </c>
      <c r="E75">
        <v>1.3523760796046141E-3</v>
      </c>
      <c r="F75">
        <v>-1.273785032087295E-3</v>
      </c>
      <c r="G75">
        <v>-1.6674919848837079E-3</v>
      </c>
      <c r="H75">
        <v>-3.7733338556863488E-3</v>
      </c>
      <c r="I75">
        <v>2.161495055986941E-3</v>
      </c>
      <c r="J75">
        <v>3.6407751372412198E-4</v>
      </c>
      <c r="K75">
        <v>-6.3090024352420817E-4</v>
      </c>
      <c r="L75">
        <v>2.5845101798903551E-3</v>
      </c>
      <c r="M75">
        <v>2.1222592863577501E-3</v>
      </c>
      <c r="N75">
        <v>-3.6576495983988828E-2</v>
      </c>
      <c r="O75">
        <v>-4.3950140302361732E-2</v>
      </c>
      <c r="P75">
        <v>-5.6961251376395759E-2</v>
      </c>
      <c r="Q75">
        <v>-5.5471668817785008E-2</v>
      </c>
      <c r="R75">
        <v>-5.05361737701462E-2</v>
      </c>
      <c r="S75">
        <v>-4.4508777356817901E-2</v>
      </c>
      <c r="T75">
        <v>-4.3485467193595168E-2</v>
      </c>
      <c r="U75">
        <v>-4.9787306871403973E-2</v>
      </c>
      <c r="V75">
        <v>-5.3501642344209788E-2</v>
      </c>
      <c r="W75">
        <v>-5.3427293256882023E-2</v>
      </c>
      <c r="X75">
        <v>-5.6443269620074489E-2</v>
      </c>
      <c r="Y75">
        <v>-3.1943815730629932E-2</v>
      </c>
      <c r="Z75">
        <v>-5.4248357457505031E-2</v>
      </c>
      <c r="AA75">
        <v>-4.3929740397513101E-2</v>
      </c>
      <c r="AB75">
        <v>-6.8127222980361293E-2</v>
      </c>
      <c r="AC75">
        <v>-5.2139498681809893E-2</v>
      </c>
      <c r="AD75">
        <v>-4.7043567378827991E-2</v>
      </c>
      <c r="AE75">
        <v>-4.7684837643562919E-2</v>
      </c>
      <c r="AF75">
        <v>-6.0906641138823853E-2</v>
      </c>
      <c r="AG75">
        <v>-4.9615882721621048E-2</v>
      </c>
      <c r="AH75">
        <v>-2.4339656587744521E-2</v>
      </c>
      <c r="AI75">
        <v>-3.81627875103768E-2</v>
      </c>
      <c r="AJ75">
        <v>-4.7136046001708197E-2</v>
      </c>
      <c r="AK75">
        <v>-5.0966551913695979E-2</v>
      </c>
      <c r="AL75">
        <v>-4.7436263897412477E-2</v>
      </c>
      <c r="AM75">
        <v>-5.1230707842442567E-2</v>
      </c>
      <c r="AN75">
        <v>-5.8348588280891289E-2</v>
      </c>
      <c r="AO75">
        <v>-6.6982281479245093E-2</v>
      </c>
      <c r="AP75">
        <v>-4.3041615259263921E-2</v>
      </c>
    </row>
    <row r="76" spans="1:42" x14ac:dyDescent="0.15">
      <c r="A76" s="1" t="s">
        <v>115</v>
      </c>
      <c r="B76">
        <v>1.317471164054587E-2</v>
      </c>
      <c r="C76">
        <v>1.269059554940571E-3</v>
      </c>
      <c r="D76">
        <v>1.627954344131582E-3</v>
      </c>
      <c r="E76">
        <v>1.9369177714503099E-3</v>
      </c>
      <c r="F76">
        <v>-7.1245727994870864E-4</v>
      </c>
      <c r="G76">
        <v>-9.2972986540942534E-4</v>
      </c>
      <c r="H76">
        <v>-1.8069858626184839E-3</v>
      </c>
      <c r="I76">
        <v>3.2105295145067121E-3</v>
      </c>
      <c r="J76">
        <v>9.7464122103903652E-4</v>
      </c>
      <c r="K76">
        <v>-1.0108858089339071E-3</v>
      </c>
      <c r="L76">
        <v>-2.180995518657899E-3</v>
      </c>
      <c r="M76">
        <v>2.2498608290665548E-3</v>
      </c>
      <c r="N76">
        <v>-4.8252929498325426E-3</v>
      </c>
      <c r="O76">
        <v>-8.4093795774276246E-3</v>
      </c>
      <c r="P76">
        <v>-2.1689569913136982E-2</v>
      </c>
      <c r="Q76">
        <v>-1.105167729684951E-2</v>
      </c>
      <c r="R76">
        <v>-3.785656534935383E-3</v>
      </c>
      <c r="S76">
        <v>-2.0199727277802372E-3</v>
      </c>
      <c r="T76">
        <v>9.1696144790474263E-3</v>
      </c>
      <c r="U76">
        <v>7.0790942108512464E-3</v>
      </c>
      <c r="V76">
        <v>-1.268775155284697E-2</v>
      </c>
      <c r="W76">
        <v>-1.113553044625757E-2</v>
      </c>
      <c r="X76">
        <v>-1.28331723742801E-2</v>
      </c>
      <c r="Y76">
        <v>6.7423293870169689E-3</v>
      </c>
      <c r="Z76">
        <v>-2.7760347910258331E-3</v>
      </c>
      <c r="AA76">
        <v>-3.5540368541224721E-4</v>
      </c>
      <c r="AB76">
        <v>-2.0552292898119408E-2</v>
      </c>
      <c r="AC76">
        <v>8.933582858371928E-3</v>
      </c>
      <c r="AD76">
        <v>-9.8856478466348083E-3</v>
      </c>
      <c r="AE76">
        <v>2.6089595787000259E-3</v>
      </c>
      <c r="AF76">
        <v>-5.5767932060488204E-3</v>
      </c>
      <c r="AG76">
        <v>-1.0409262082310539E-2</v>
      </c>
      <c r="AH76">
        <v>-8.9935177687599892E-4</v>
      </c>
      <c r="AI76">
        <v>-2.516163984496677E-2</v>
      </c>
      <c r="AJ76">
        <v>1.250881469893775E-2</v>
      </c>
      <c r="AK76">
        <v>-1.15415002475086E-2</v>
      </c>
      <c r="AL76">
        <v>7.0926938975585194E-4</v>
      </c>
      <c r="AM76">
        <v>-1.543106690610309E-2</v>
      </c>
      <c r="AN76">
        <v>-5.1277648488243254E-4</v>
      </c>
      <c r="AO76">
        <v>-3.6874360673140958E-3</v>
      </c>
      <c r="AP76">
        <v>1.655117229946371E-2</v>
      </c>
    </row>
    <row r="77" spans="1:42" x14ac:dyDescent="0.15">
      <c r="A77" s="1" t="s">
        <v>116</v>
      </c>
      <c r="B77">
        <v>-4.6990919390067963E-2</v>
      </c>
      <c r="C77">
        <v>-7.9872754368253459E-4</v>
      </c>
      <c r="D77">
        <v>3.430678533627377E-3</v>
      </c>
      <c r="E77">
        <v>3.9437386930677712E-4</v>
      </c>
      <c r="F77">
        <v>7.243769825467164E-4</v>
      </c>
      <c r="G77">
        <v>-3.7531538738929441E-3</v>
      </c>
      <c r="H77">
        <v>-3.1434780629914089E-3</v>
      </c>
      <c r="I77">
        <v>-9.8209111196596562E-4</v>
      </c>
      <c r="J77">
        <v>-2.8326556933160061E-3</v>
      </c>
      <c r="K77">
        <v>-1.6086544838021381E-3</v>
      </c>
      <c r="L77">
        <v>-5.4662284957830952E-3</v>
      </c>
      <c r="M77">
        <v>3.4104320269163001E-3</v>
      </c>
      <c r="N77">
        <v>2.4334520311742312E-3</v>
      </c>
      <c r="O77">
        <v>7.275823657168173E-3</v>
      </c>
      <c r="P77">
        <v>1.7559583252383281E-2</v>
      </c>
      <c r="Q77">
        <v>6.8410855637886974E-3</v>
      </c>
      <c r="R77">
        <v>1.150798807519858E-2</v>
      </c>
      <c r="S77">
        <v>1.0434887265439671E-2</v>
      </c>
      <c r="T77">
        <v>3.1799806409862602E-2</v>
      </c>
      <c r="U77">
        <v>6.2005532028044166E-3</v>
      </c>
      <c r="V77">
        <v>9.5585100578061237E-3</v>
      </c>
      <c r="W77">
        <v>1.057350051221741E-2</v>
      </c>
      <c r="X77">
        <v>2.3160618142696231E-2</v>
      </c>
      <c r="Y77">
        <v>6.4683580512913147E-2</v>
      </c>
      <c r="Z77">
        <v>1.2734643979531829E-2</v>
      </c>
      <c r="AA77">
        <v>1.226146833694066E-2</v>
      </c>
      <c r="AB77">
        <v>4.8039832801282621E-3</v>
      </c>
      <c r="AC77">
        <v>3.9560081631622931E-3</v>
      </c>
      <c r="AD77">
        <v>-2.0241221617384609E-3</v>
      </c>
      <c r="AE77">
        <v>1.2065907870191029E-2</v>
      </c>
      <c r="AF77">
        <v>1.6315685781876751E-2</v>
      </c>
      <c r="AG77">
        <v>8.0836051829315022E-3</v>
      </c>
      <c r="AH77">
        <v>-2.1138040997804732E-2</v>
      </c>
      <c r="AI77">
        <v>2.5868381292568209E-2</v>
      </c>
      <c r="AJ77">
        <v>1.4523573349375639E-2</v>
      </c>
      <c r="AK77">
        <v>1.2063051274141919E-2</v>
      </c>
      <c r="AL77">
        <v>7.4032577034116717E-3</v>
      </c>
      <c r="AM77">
        <v>1.0931790166966181E-2</v>
      </c>
      <c r="AN77">
        <v>2.396352173444934E-2</v>
      </c>
      <c r="AO77">
        <v>4.1006152750000427E-2</v>
      </c>
      <c r="AP77">
        <v>1.9694014443373039E-2</v>
      </c>
    </row>
    <row r="78" spans="1:42" x14ac:dyDescent="0.15">
      <c r="A78" s="1" t="s">
        <v>117</v>
      </c>
      <c r="B78">
        <v>2.8896113991670469E-2</v>
      </c>
      <c r="C78">
        <v>-1.8497076967143259E-3</v>
      </c>
      <c r="D78">
        <v>4.6208388034219591E-4</v>
      </c>
      <c r="E78">
        <v>-1.2822924152682111E-3</v>
      </c>
      <c r="F78">
        <v>-3.6930328937140591E-3</v>
      </c>
      <c r="G78">
        <v>-6.5756800637463966E-3</v>
      </c>
      <c r="H78">
        <v>1.285155880061514E-3</v>
      </c>
      <c r="I78">
        <v>-3.5966269716259489E-3</v>
      </c>
      <c r="J78">
        <v>5.4203422357279891E-3</v>
      </c>
      <c r="K78">
        <v>-3.732834088719075E-3</v>
      </c>
      <c r="L78">
        <v>4.8131559798329478E-3</v>
      </c>
      <c r="M78">
        <v>1.765406105906501E-3</v>
      </c>
      <c r="N78">
        <v>1.5657261170535688E-2</v>
      </c>
      <c r="O78">
        <v>1.696684082315392E-2</v>
      </c>
      <c r="P78">
        <v>9.6192049719277459E-4</v>
      </c>
      <c r="Q78">
        <v>7.2316999477146527E-3</v>
      </c>
      <c r="R78">
        <v>-8.1455795945710608E-3</v>
      </c>
      <c r="S78">
        <v>3.811361045941404E-3</v>
      </c>
      <c r="T78">
        <v>8.5881217515467977E-3</v>
      </c>
      <c r="U78">
        <v>2.5983917464724548E-3</v>
      </c>
      <c r="V78">
        <v>8.7376236415228816E-3</v>
      </c>
      <c r="W78">
        <v>1.014329095265435E-2</v>
      </c>
      <c r="X78">
        <v>9.1718408196033267E-3</v>
      </c>
      <c r="Y78">
        <v>-9.412706393559428E-3</v>
      </c>
      <c r="Z78">
        <v>-3.4355491508374402E-3</v>
      </c>
      <c r="AA78">
        <v>4.9101616449295279E-3</v>
      </c>
      <c r="AB78">
        <v>-8.25217223467151E-3</v>
      </c>
      <c r="AC78">
        <v>-4.6808894601481962E-3</v>
      </c>
      <c r="AD78">
        <v>5.4957877766612703E-3</v>
      </c>
      <c r="AE78">
        <v>1.3165170325472399E-2</v>
      </c>
      <c r="AF78">
        <v>2.440739032047488E-2</v>
      </c>
      <c r="AG78">
        <v>1.29880189177857E-2</v>
      </c>
      <c r="AH78">
        <v>1.316608991181176E-2</v>
      </c>
      <c r="AI78">
        <v>2.4839506919341532E-3</v>
      </c>
      <c r="AJ78">
        <v>-1.7457624884260809E-3</v>
      </c>
      <c r="AK78">
        <v>-2.3199021811983241E-3</v>
      </c>
      <c r="AL78">
        <v>2.153084522987203E-3</v>
      </c>
      <c r="AM78">
        <v>-2.5314208404317811E-4</v>
      </c>
      <c r="AN78">
        <v>1.3866841274193949E-3</v>
      </c>
      <c r="AO78">
        <v>9.6069738096981466E-3</v>
      </c>
      <c r="AP78">
        <v>-1.472966709191574E-3</v>
      </c>
    </row>
    <row r="79" spans="1:42" x14ac:dyDescent="0.15">
      <c r="A79" s="1" t="s">
        <v>118</v>
      </c>
      <c r="B79">
        <v>4.3652108768998422E-2</v>
      </c>
      <c r="C79">
        <v>-2.1313807691478189E-4</v>
      </c>
      <c r="D79">
        <v>-9.4362201943624957E-4</v>
      </c>
      <c r="E79">
        <v>4.9405387854876861E-4</v>
      </c>
      <c r="F79">
        <v>2.2679847208182178E-3</v>
      </c>
      <c r="G79">
        <v>-2.1080266936003909E-3</v>
      </c>
      <c r="H79">
        <v>-2.7315141699629868E-3</v>
      </c>
      <c r="I79">
        <v>1.0858005948254949E-3</v>
      </c>
      <c r="J79">
        <v>-9.3463685482714459E-4</v>
      </c>
      <c r="K79">
        <v>1.4330013694968131E-3</v>
      </c>
      <c r="L79">
        <v>-1.796922201092879E-3</v>
      </c>
      <c r="M79">
        <v>1.382644534243669E-3</v>
      </c>
      <c r="N79">
        <v>-2.2178023924256478E-2</v>
      </c>
      <c r="O79">
        <v>-8.4826350631959768E-3</v>
      </c>
      <c r="P79">
        <v>-2.1676164594341431E-2</v>
      </c>
      <c r="Q79">
        <v>-2.3793127682813279E-2</v>
      </c>
      <c r="R79">
        <v>-1.266242676980411E-2</v>
      </c>
      <c r="S79">
        <v>-1.28311204426362E-2</v>
      </c>
      <c r="T79">
        <v>-1.697601261229105E-2</v>
      </c>
      <c r="U79">
        <v>-1.990972341637218E-2</v>
      </c>
      <c r="V79">
        <v>-1.231070465803152E-2</v>
      </c>
      <c r="W79">
        <v>-1.658699335621262E-2</v>
      </c>
      <c r="X79">
        <v>-2.366870109758612E-2</v>
      </c>
      <c r="Y79">
        <v>-2.0920731733444071E-2</v>
      </c>
      <c r="Z79">
        <v>-2.201887926406438E-2</v>
      </c>
      <c r="AA79">
        <v>-2.198644994945079E-2</v>
      </c>
      <c r="AB79">
        <v>-2.2226666233298581E-2</v>
      </c>
      <c r="AC79">
        <v>-1.8721789425506272E-2</v>
      </c>
      <c r="AD79">
        <v>-2.2394480635074258E-2</v>
      </c>
      <c r="AE79">
        <v>-1.0994543201693281E-2</v>
      </c>
      <c r="AF79">
        <v>-2.0189899429611469E-2</v>
      </c>
      <c r="AG79">
        <v>-2.1568507461025298E-2</v>
      </c>
      <c r="AH79">
        <v>-4.484106957279179E-2</v>
      </c>
      <c r="AI79">
        <v>-2.4439839828936771E-2</v>
      </c>
      <c r="AJ79">
        <v>-8.5820568043251076E-3</v>
      </c>
      <c r="AK79">
        <v>-2.0379163718719551E-2</v>
      </c>
      <c r="AL79">
        <v>-1.61375017847094E-2</v>
      </c>
      <c r="AM79">
        <v>-1.4087561127741779E-2</v>
      </c>
      <c r="AN79">
        <v>-2.171867156691213E-2</v>
      </c>
      <c r="AO79">
        <v>-1.317349218953631E-2</v>
      </c>
      <c r="AP79">
        <v>-8.8839690285144254E-3</v>
      </c>
    </row>
    <row r="80" spans="1:42" x14ac:dyDescent="0.15">
      <c r="A80" s="1" t="s">
        <v>119</v>
      </c>
      <c r="B80">
        <v>9.7759944977627022E-3</v>
      </c>
      <c r="C80">
        <v>-9.5645074925216939E-4</v>
      </c>
      <c r="D80">
        <v>9.292898788974994E-4</v>
      </c>
      <c r="E80">
        <v>-2.7143597455216869E-3</v>
      </c>
      <c r="F80">
        <v>2.4472076183872059E-3</v>
      </c>
      <c r="G80">
        <v>-2.729335898506022E-3</v>
      </c>
      <c r="H80">
        <v>-2.7014318431756242E-3</v>
      </c>
      <c r="I80">
        <v>-9.5632286387044391E-5</v>
      </c>
      <c r="J80">
        <v>2.7414434334278837E-4</v>
      </c>
      <c r="K80">
        <v>-2.1093933970622151E-5</v>
      </c>
      <c r="L80">
        <v>2.3696305505810579E-3</v>
      </c>
      <c r="M80">
        <v>-1.8010011085882349E-4</v>
      </c>
      <c r="N80">
        <v>-1.333483205909259E-2</v>
      </c>
      <c r="O80">
        <v>5.9001726056639812E-3</v>
      </c>
      <c r="P80">
        <v>-1.8982575335048262E-2</v>
      </c>
      <c r="Q80">
        <v>-1.6967131607788781E-2</v>
      </c>
      <c r="R80">
        <v>-3.9991179057720389E-3</v>
      </c>
      <c r="S80">
        <v>1.239268167669045E-4</v>
      </c>
      <c r="T80">
        <v>-1.2225690212365871E-2</v>
      </c>
      <c r="U80">
        <v>-2.0699474868423971E-5</v>
      </c>
      <c r="V80">
        <v>-7.0025944902532824E-3</v>
      </c>
      <c r="W80">
        <v>-2.8986701388452039E-3</v>
      </c>
      <c r="X80">
        <v>-4.1425218801042583E-3</v>
      </c>
      <c r="Y80">
        <v>6.9610067052961033E-3</v>
      </c>
      <c r="Z80">
        <v>3.564758136339666E-3</v>
      </c>
      <c r="AA80">
        <v>-9.6857291293834108E-3</v>
      </c>
      <c r="AB80">
        <v>-2.0716980705846821E-2</v>
      </c>
      <c r="AC80">
        <v>3.2146946050584922E-3</v>
      </c>
      <c r="AD80">
        <v>-9.7364040727622204E-3</v>
      </c>
      <c r="AE80">
        <v>-4.2256173387796641E-3</v>
      </c>
      <c r="AF80">
        <v>-3.7283401879199202E-3</v>
      </c>
      <c r="AG80">
        <v>-3.3340383952640269E-3</v>
      </c>
      <c r="AH80">
        <v>-2.8428175182283771E-2</v>
      </c>
      <c r="AI80">
        <v>-1.836374766471785E-2</v>
      </c>
      <c r="AJ80">
        <v>1.9636582915320451E-3</v>
      </c>
      <c r="AK80">
        <v>-1.374242475770272E-2</v>
      </c>
      <c r="AL80">
        <v>-1.376290475265928E-2</v>
      </c>
      <c r="AM80">
        <v>-1.508265079701057E-2</v>
      </c>
      <c r="AN80">
        <v>-2.436923678410792E-2</v>
      </c>
      <c r="AO80">
        <v>-8.2832417938208467E-4</v>
      </c>
      <c r="AP80">
        <v>1.3262681772298109E-2</v>
      </c>
    </row>
    <row r="81" spans="1:42" x14ac:dyDescent="0.15">
      <c r="A81" s="1" t="s">
        <v>120</v>
      </c>
      <c r="B81">
        <v>7.1752585153082166E-3</v>
      </c>
      <c r="C81">
        <v>-7.2088863647541278E-4</v>
      </c>
      <c r="D81">
        <v>-3.7275505259915488E-5</v>
      </c>
      <c r="E81">
        <v>-3.510522897691997E-3</v>
      </c>
      <c r="F81">
        <v>4.2415867756465548E-4</v>
      </c>
      <c r="G81">
        <v>1.403161295491699E-3</v>
      </c>
      <c r="H81">
        <v>6.1535956309882365E-4</v>
      </c>
      <c r="I81">
        <v>-1.964397113476886E-3</v>
      </c>
      <c r="J81">
        <v>1.8685512012547539E-3</v>
      </c>
      <c r="K81">
        <v>2.967131025364252E-4</v>
      </c>
      <c r="L81">
        <v>5.328895524077332E-3</v>
      </c>
      <c r="M81">
        <v>-3.9547572018050377E-3</v>
      </c>
      <c r="N81">
        <v>4.4302163451076923E-3</v>
      </c>
      <c r="O81">
        <v>4.6696943879574973E-2</v>
      </c>
      <c r="P81">
        <v>2.037590685703268E-2</v>
      </c>
      <c r="Q81">
        <v>1.300403828869074E-2</v>
      </c>
      <c r="R81">
        <v>6.5623345997326329E-3</v>
      </c>
      <c r="S81">
        <v>1.7976215735230679E-2</v>
      </c>
      <c r="T81">
        <v>1.642087107828176E-2</v>
      </c>
      <c r="U81">
        <v>2.844283402208601E-2</v>
      </c>
      <c r="V81">
        <v>2.0520956942544969E-2</v>
      </c>
      <c r="W81">
        <v>1.8746018158600979E-2</v>
      </c>
      <c r="X81">
        <v>2.121560662027502E-2</v>
      </c>
      <c r="Y81">
        <v>4.7760851453661109E-2</v>
      </c>
      <c r="Z81">
        <v>1.9720705757893801E-2</v>
      </c>
      <c r="AA81">
        <v>1.9335583154355289E-2</v>
      </c>
      <c r="AB81">
        <v>1.0098985574646819E-2</v>
      </c>
      <c r="AC81">
        <v>1.908562134045616E-2</v>
      </c>
      <c r="AD81">
        <v>1.993796876196631E-2</v>
      </c>
      <c r="AE81">
        <v>8.1760985800180958E-3</v>
      </c>
      <c r="AF81">
        <v>1.051941358506701E-2</v>
      </c>
      <c r="AG81">
        <v>2.048310296291515E-2</v>
      </c>
      <c r="AH81">
        <v>-2.9978256647864351E-3</v>
      </c>
      <c r="AI81">
        <v>-7.1520705569005152E-3</v>
      </c>
      <c r="AJ81">
        <v>2.313132663499156E-2</v>
      </c>
      <c r="AK81">
        <v>1.7521610896336269E-2</v>
      </c>
      <c r="AL81">
        <v>7.6361771888519012E-3</v>
      </c>
      <c r="AM81">
        <v>9.9369555509872341E-3</v>
      </c>
      <c r="AN81">
        <v>2.8197255068560802E-4</v>
      </c>
      <c r="AO81">
        <v>-7.0189194500277149E-3</v>
      </c>
      <c r="AP81">
        <v>2.1001532937167951E-2</v>
      </c>
    </row>
    <row r="82" spans="1:42" x14ac:dyDescent="0.15">
      <c r="A82" s="1" t="s">
        <v>121</v>
      </c>
      <c r="B82">
        <v>3.2412887790275451E-2</v>
      </c>
      <c r="C82">
        <v>2.3592502123828082E-3</v>
      </c>
      <c r="D82">
        <v>-2.5198307187777129E-3</v>
      </c>
      <c r="E82">
        <v>-4.2958636509952839E-4</v>
      </c>
      <c r="F82">
        <v>1.2075124827582611E-3</v>
      </c>
      <c r="G82">
        <v>8.7155606370034654E-4</v>
      </c>
      <c r="H82">
        <v>-3.9091263334308842E-3</v>
      </c>
      <c r="I82">
        <v>3.0003667596821781E-4</v>
      </c>
      <c r="J82">
        <v>1.3629672727681679E-3</v>
      </c>
      <c r="K82">
        <v>2.1728143344527748E-3</v>
      </c>
      <c r="L82">
        <v>-2.921491229377324E-3</v>
      </c>
      <c r="M82">
        <v>-2.8668318537929619E-3</v>
      </c>
      <c r="N82">
        <v>-1.1469975518260079E-2</v>
      </c>
      <c r="O82">
        <v>6.0249891357867444E-4</v>
      </c>
      <c r="P82">
        <v>-1.492813378132212E-2</v>
      </c>
      <c r="Q82">
        <v>-3.6968736082201529E-3</v>
      </c>
      <c r="R82">
        <v>-1.6658324704000919E-2</v>
      </c>
      <c r="S82">
        <v>-1.944723173279897E-2</v>
      </c>
      <c r="T82">
        <v>-7.9499513925764768E-3</v>
      </c>
      <c r="U82">
        <v>-2.234303568795485E-2</v>
      </c>
      <c r="V82">
        <v>-2.353769616967093E-2</v>
      </c>
      <c r="W82">
        <v>-1.6346755485344849E-2</v>
      </c>
      <c r="X82">
        <v>-2.8876053315540551E-2</v>
      </c>
      <c r="Y82">
        <v>-3.77958365109127E-2</v>
      </c>
      <c r="Z82">
        <v>-1.454213656769837E-2</v>
      </c>
      <c r="AA82">
        <v>-1.8908211568600529E-2</v>
      </c>
      <c r="AB82">
        <v>-2.2531566301790599E-2</v>
      </c>
      <c r="AC82">
        <v>-2.4289928452207569E-2</v>
      </c>
      <c r="AD82">
        <v>-1.5833036259844419E-2</v>
      </c>
      <c r="AE82">
        <v>-1.932874053500341E-2</v>
      </c>
      <c r="AF82">
        <v>-2.082995303030398E-2</v>
      </c>
      <c r="AG82">
        <v>-1.8671546618222758E-2</v>
      </c>
      <c r="AH82">
        <v>-2.0786264607646401E-2</v>
      </c>
      <c r="AI82">
        <v>-1.7798764304308351E-2</v>
      </c>
      <c r="AJ82">
        <v>-5.6514197392963268E-3</v>
      </c>
      <c r="AK82">
        <v>-9.1769568181267365E-3</v>
      </c>
      <c r="AL82">
        <v>-2.350244920321589E-2</v>
      </c>
      <c r="AM82">
        <v>-2.5188772298595771E-2</v>
      </c>
      <c r="AN82">
        <v>-1.9294926125488211E-2</v>
      </c>
      <c r="AO82">
        <v>-4.9015882603537899E-3</v>
      </c>
      <c r="AP82">
        <v>-2.1710631306214589E-2</v>
      </c>
    </row>
    <row r="83" spans="1:42" x14ac:dyDescent="0.15">
      <c r="A83" s="1" t="s">
        <v>122</v>
      </c>
      <c r="B83">
        <v>1.626169839113974E-2</v>
      </c>
      <c r="C83">
        <v>1.706504675887726E-3</v>
      </c>
      <c r="D83">
        <v>-1.2037970306124079E-3</v>
      </c>
      <c r="E83">
        <v>-3.6396224062022089E-3</v>
      </c>
      <c r="F83">
        <v>5.9642453492699562E-4</v>
      </c>
      <c r="G83">
        <v>1.1348338649657359E-4</v>
      </c>
      <c r="H83">
        <v>-2.3129715157265839E-3</v>
      </c>
      <c r="I83">
        <v>-2.652438394338574E-5</v>
      </c>
      <c r="J83">
        <v>1.101089723783542E-3</v>
      </c>
      <c r="K83">
        <v>2.4935894039938471E-3</v>
      </c>
      <c r="L83">
        <v>-7.7262168318030814E-4</v>
      </c>
      <c r="M83">
        <v>-4.0396856749171754E-3</v>
      </c>
      <c r="N83">
        <v>1.4820716620031491E-2</v>
      </c>
      <c r="O83">
        <v>-1.2824921077088519E-2</v>
      </c>
      <c r="P83">
        <v>1.8218105907043449E-3</v>
      </c>
      <c r="Q83">
        <v>5.228871497305187E-3</v>
      </c>
      <c r="R83">
        <v>-1.0335913053361361E-2</v>
      </c>
      <c r="S83">
        <v>2.8284132049733492E-3</v>
      </c>
      <c r="T83">
        <v>2.508315744773195E-2</v>
      </c>
      <c r="U83">
        <v>9.1887005077967449E-3</v>
      </c>
      <c r="V83">
        <v>3.451499709840284E-3</v>
      </c>
      <c r="W83">
        <v>2.8998604852454452E-3</v>
      </c>
      <c r="X83">
        <v>1.426195381570268E-2</v>
      </c>
      <c r="Y83">
        <v>-1.02689291734579E-2</v>
      </c>
      <c r="Z83">
        <v>1.546687616050731E-2</v>
      </c>
      <c r="AA83">
        <v>8.5613116131839362E-3</v>
      </c>
      <c r="AB83">
        <v>1.131480200101557E-2</v>
      </c>
      <c r="AC83">
        <v>1.3363985785990941E-2</v>
      </c>
      <c r="AD83">
        <v>1.330689924930448E-2</v>
      </c>
      <c r="AE83">
        <v>5.5930317127264239E-3</v>
      </c>
      <c r="AF83">
        <v>1.5621607151367249E-2</v>
      </c>
      <c r="AG83">
        <v>1.962140630479978E-2</v>
      </c>
      <c r="AH83">
        <v>4.5870684006560792E-3</v>
      </c>
      <c r="AI83">
        <v>5.1371247643574062E-3</v>
      </c>
      <c r="AJ83">
        <v>1.617743477545058E-2</v>
      </c>
      <c r="AK83">
        <v>1.3011477855565289E-2</v>
      </c>
      <c r="AL83">
        <v>9.8369893472519815E-3</v>
      </c>
      <c r="AM83">
        <v>-1.7391246408369221E-4</v>
      </c>
      <c r="AN83">
        <v>9.6707167800578215E-3</v>
      </c>
      <c r="AO83">
        <v>-1.260878630062647E-2</v>
      </c>
      <c r="AP83">
        <v>1.3069103120022071E-2</v>
      </c>
    </row>
    <row r="84" spans="1:42" x14ac:dyDescent="0.15">
      <c r="A84" s="1" t="s">
        <v>123</v>
      </c>
      <c r="B84">
        <v>1.3678264871631471E-2</v>
      </c>
      <c r="C84">
        <v>3.8163243144368082E-4</v>
      </c>
      <c r="D84">
        <v>-2.04499504127822E-3</v>
      </c>
      <c r="E84">
        <v>2.7044091365400151E-4</v>
      </c>
      <c r="F84">
        <v>-7.5005054064346374E-5</v>
      </c>
      <c r="G84">
        <v>9.3003970667568131E-4</v>
      </c>
      <c r="H84">
        <v>1.712460628913326E-3</v>
      </c>
      <c r="I84">
        <v>1.212696716340221E-3</v>
      </c>
      <c r="J84">
        <v>7.0163536461060737E-4</v>
      </c>
      <c r="K84">
        <v>4.6901133863075832E-3</v>
      </c>
      <c r="L84">
        <v>6.4062467989732816E-3</v>
      </c>
      <c r="M84">
        <v>2.5563931499325678E-3</v>
      </c>
      <c r="N84">
        <v>-1.998487193806937E-2</v>
      </c>
      <c r="O84">
        <v>-3.114682575369844E-2</v>
      </c>
      <c r="P84">
        <v>-2.329596102155921E-2</v>
      </c>
      <c r="Q84">
        <v>-2.556437915448545E-2</v>
      </c>
      <c r="R84">
        <v>-2.1871391889850291E-2</v>
      </c>
      <c r="S84">
        <v>-1.2942478823679941E-2</v>
      </c>
      <c r="T84">
        <v>2.5732282961781479E-3</v>
      </c>
      <c r="U84">
        <v>-1.8846292286781269E-2</v>
      </c>
      <c r="V84">
        <v>-1.575565296186349E-2</v>
      </c>
      <c r="W84">
        <v>-2.83331334914152E-2</v>
      </c>
      <c r="X84">
        <v>-2.1832870704318361E-2</v>
      </c>
      <c r="Y84">
        <v>-3.0902523521959831E-2</v>
      </c>
      <c r="Z84">
        <v>-2.0633428512211841E-2</v>
      </c>
      <c r="AA84">
        <v>-1.0817084928259261E-2</v>
      </c>
      <c r="AB84">
        <v>-2.1303916608285831E-2</v>
      </c>
      <c r="AC84">
        <v>-2.6834089231997212E-2</v>
      </c>
      <c r="AD84">
        <v>1.0682452012435501E-2</v>
      </c>
      <c r="AE84">
        <v>-1.8673901265146869E-2</v>
      </c>
      <c r="AF84">
        <v>-2.347572000420832E-2</v>
      </c>
      <c r="AG84">
        <v>-1.464601358575849E-2</v>
      </c>
      <c r="AH84">
        <v>1.0075047947029471E-2</v>
      </c>
      <c r="AI84">
        <v>6.9108665452407656E-3</v>
      </c>
      <c r="AJ84">
        <v>-1.370004301243225E-2</v>
      </c>
      <c r="AK84">
        <v>-1.60007908997979E-2</v>
      </c>
      <c r="AL84">
        <v>-2.7491692142457339E-2</v>
      </c>
      <c r="AM84">
        <v>-1.7853883270762691E-2</v>
      </c>
      <c r="AN84">
        <v>-2.2165700683320091E-2</v>
      </c>
      <c r="AO84">
        <v>-3.9421225201045851E-2</v>
      </c>
      <c r="AP84">
        <v>-3.3073083449043743E-2</v>
      </c>
    </row>
    <row r="85" spans="1:42" x14ac:dyDescent="0.15">
      <c r="A85" s="1" t="s">
        <v>124</v>
      </c>
      <c r="B85">
        <v>1.3361487030673649E-2</v>
      </c>
      <c r="C85">
        <v>9.2365563617016787E-4</v>
      </c>
      <c r="D85">
        <v>-3.6569704124203178E-3</v>
      </c>
      <c r="E85">
        <v>3.429236585059696E-3</v>
      </c>
      <c r="F85">
        <v>-6.4856880159787497E-4</v>
      </c>
      <c r="G85">
        <v>-1.7975521989724199E-3</v>
      </c>
      <c r="H85">
        <v>1.4012010717359951E-3</v>
      </c>
      <c r="I85">
        <v>8.3325059225796176E-4</v>
      </c>
      <c r="J85">
        <v>5.0702996779530682E-3</v>
      </c>
      <c r="K85">
        <v>2.906690564725355E-3</v>
      </c>
      <c r="L85">
        <v>-5.2998058361773714E-4</v>
      </c>
      <c r="M85">
        <v>1.259542876063619E-3</v>
      </c>
      <c r="N85">
        <v>1.311277471426278E-2</v>
      </c>
      <c r="O85">
        <v>-6.3076240229934678E-3</v>
      </c>
      <c r="P85">
        <v>-3.823156467100772E-3</v>
      </c>
      <c r="Q85">
        <v>5.7047379355601299E-3</v>
      </c>
      <c r="R85">
        <v>-5.3921417164962274E-3</v>
      </c>
      <c r="S85">
        <v>5.5431902299599052E-3</v>
      </c>
      <c r="T85">
        <v>1.2833516825446411E-2</v>
      </c>
      <c r="U85">
        <v>-6.5315682139706799E-4</v>
      </c>
      <c r="V85">
        <v>1.3098570112556969E-2</v>
      </c>
      <c r="W85">
        <v>5.9782182674814541E-3</v>
      </c>
      <c r="X85">
        <v>4.278008511867752E-3</v>
      </c>
      <c r="Y85">
        <v>8.5527719756906956E-3</v>
      </c>
      <c r="Z85">
        <v>-7.0019129971419236E-3</v>
      </c>
      <c r="AA85">
        <v>1.4681936735246389E-2</v>
      </c>
      <c r="AB85">
        <v>6.129784161612071E-3</v>
      </c>
      <c r="AC85">
        <v>2.2039294282496791E-2</v>
      </c>
      <c r="AD85">
        <v>1.178487367034373E-2</v>
      </c>
      <c r="AE85">
        <v>9.7273856173795553E-3</v>
      </c>
      <c r="AF85">
        <v>1.1830917988135559E-2</v>
      </c>
      <c r="AG85">
        <v>-8.2957164013218593E-3</v>
      </c>
      <c r="AH85">
        <v>-1.400815991152695E-2</v>
      </c>
      <c r="AI85">
        <v>3.2447572379935903E-2</v>
      </c>
      <c r="AJ85">
        <v>7.3847067130774994E-3</v>
      </c>
      <c r="AK85">
        <v>1.4565284211724301E-2</v>
      </c>
      <c r="AL85">
        <v>3.6381550875766448E-3</v>
      </c>
      <c r="AM85">
        <v>5.5580988108964516E-3</v>
      </c>
      <c r="AN85">
        <v>7.9925167743795968E-3</v>
      </c>
      <c r="AO85">
        <v>1.13168078441766E-2</v>
      </c>
      <c r="AP85">
        <v>1.197408652558187E-2</v>
      </c>
    </row>
    <row r="86" spans="1:42" x14ac:dyDescent="0.15">
      <c r="A86" s="1" t="s">
        <v>125</v>
      </c>
      <c r="B86">
        <v>1.4872531604590809E-2</v>
      </c>
      <c r="C86">
        <v>1.2842833297191411E-3</v>
      </c>
      <c r="D86">
        <v>-1.4487641200993439E-4</v>
      </c>
      <c r="E86">
        <v>1.897162511165226E-3</v>
      </c>
      <c r="F86">
        <v>2.4017817650949171E-3</v>
      </c>
      <c r="G86">
        <v>-2.1424563805669721E-3</v>
      </c>
      <c r="H86">
        <v>-2.2190933202934911E-3</v>
      </c>
      <c r="I86">
        <v>-3.0037345834518439E-4</v>
      </c>
      <c r="J86">
        <v>1.892241157207118E-3</v>
      </c>
      <c r="K86">
        <v>-2.3195645731422208E-3</v>
      </c>
      <c r="L86">
        <v>-7.417115998762042E-3</v>
      </c>
      <c r="M86">
        <v>1.820424067582916E-3</v>
      </c>
      <c r="N86">
        <v>2.2293679296732389E-2</v>
      </c>
      <c r="O86">
        <v>6.1274026125550021E-3</v>
      </c>
      <c r="P86">
        <v>2.896211866534653E-2</v>
      </c>
      <c r="Q86">
        <v>1.157558026042501E-2</v>
      </c>
      <c r="R86">
        <v>1.248159825229235E-2</v>
      </c>
      <c r="S86">
        <v>6.1655990959019209E-3</v>
      </c>
      <c r="T86">
        <v>5.9062253066137216E-3</v>
      </c>
      <c r="U86">
        <v>9.4166961354002817E-3</v>
      </c>
      <c r="V86">
        <v>7.90560340673537E-3</v>
      </c>
      <c r="W86">
        <v>2.0404660248396069E-2</v>
      </c>
      <c r="X86">
        <v>1.124153889493977E-2</v>
      </c>
      <c r="Y86">
        <v>4.1987030001013319E-3</v>
      </c>
      <c r="Z86">
        <v>-7.5649793486170581E-4</v>
      </c>
      <c r="AA86">
        <v>6.797800165107443E-3</v>
      </c>
      <c r="AB86">
        <v>3.4040969112348351E-3</v>
      </c>
      <c r="AC86">
        <v>3.883073605496836E-4</v>
      </c>
      <c r="AD86">
        <v>2.6815870576816941E-3</v>
      </c>
      <c r="AE86">
        <v>1.1281203680099021E-2</v>
      </c>
      <c r="AF86">
        <v>2.032352693384587E-2</v>
      </c>
      <c r="AG86">
        <v>1.22811978012546E-2</v>
      </c>
      <c r="AH86">
        <v>-1.4585808898503879E-2</v>
      </c>
      <c r="AI86">
        <v>-1.9805574814307919E-2</v>
      </c>
      <c r="AJ86">
        <v>2.3128711456204942E-2</v>
      </c>
      <c r="AK86">
        <v>7.5802435843373497E-3</v>
      </c>
      <c r="AL86">
        <v>9.1155295109621622E-3</v>
      </c>
      <c r="AM86">
        <v>6.830127102812735E-3</v>
      </c>
      <c r="AN86">
        <v>5.8589856598328834E-3</v>
      </c>
      <c r="AO86">
        <v>1.453514594562808E-2</v>
      </c>
      <c r="AP86">
        <v>1.0258239554579451E-2</v>
      </c>
    </row>
    <row r="87" spans="1:42" x14ac:dyDescent="0.15">
      <c r="A87" s="1" t="s">
        <v>126</v>
      </c>
      <c r="B87">
        <v>3.3001435240816418E-2</v>
      </c>
      <c r="C87">
        <v>-1.334366835608944E-3</v>
      </c>
      <c r="D87">
        <v>4.0036630373008249E-3</v>
      </c>
      <c r="E87">
        <v>5.1682966767780743E-5</v>
      </c>
      <c r="F87">
        <v>-3.3150791149380593E-4</v>
      </c>
      <c r="G87">
        <v>-1.7635976365988619E-3</v>
      </c>
      <c r="H87">
        <v>3.5854313391520129E-3</v>
      </c>
      <c r="I87">
        <v>-4.4299901781116521E-4</v>
      </c>
      <c r="J87">
        <v>7.0479329971227128E-4</v>
      </c>
      <c r="K87">
        <v>1.501922539843164E-3</v>
      </c>
      <c r="L87">
        <v>-2.225362168827415E-3</v>
      </c>
      <c r="M87">
        <v>-5.5323008485303089E-5</v>
      </c>
      <c r="N87">
        <v>-2.006693251167873E-2</v>
      </c>
      <c r="O87">
        <v>6.6485417798171778E-3</v>
      </c>
      <c r="P87">
        <v>-1.336541269490573E-3</v>
      </c>
      <c r="Q87">
        <v>-2.8337874876437279E-3</v>
      </c>
      <c r="R87">
        <v>-3.5836848823577273E-2</v>
      </c>
      <c r="S87">
        <v>-1.3428476983156089E-2</v>
      </c>
      <c r="T87">
        <v>-1.704533631192006E-2</v>
      </c>
      <c r="U87">
        <v>-1.564228192790118E-2</v>
      </c>
      <c r="V87">
        <v>-8.3338370283693123E-3</v>
      </c>
      <c r="W87">
        <v>-8.0269652270416152E-3</v>
      </c>
      <c r="X87">
        <v>-1.098563558498398E-2</v>
      </c>
      <c r="Y87">
        <v>-2.4202327719806339E-2</v>
      </c>
      <c r="Z87">
        <v>-7.176067692762792E-3</v>
      </c>
      <c r="AA87">
        <v>-2.3265544342659229E-3</v>
      </c>
      <c r="AB87">
        <v>-1.2290902710814091E-4</v>
      </c>
      <c r="AC87">
        <v>-1.020976857359829E-2</v>
      </c>
      <c r="AD87">
        <v>-4.0640189151940707E-3</v>
      </c>
      <c r="AE87">
        <v>8.8184960713761917E-3</v>
      </c>
      <c r="AF87">
        <v>-7.8181888663470169E-3</v>
      </c>
      <c r="AG87">
        <v>-1.537067638069556E-2</v>
      </c>
      <c r="AH87">
        <v>-3.8540644084312639E-2</v>
      </c>
      <c r="AI87">
        <v>-4.0452030424324159E-2</v>
      </c>
      <c r="AJ87">
        <v>7.8142351755214595E-3</v>
      </c>
      <c r="AK87">
        <v>-1.5586494455274011E-2</v>
      </c>
      <c r="AL87">
        <v>-6.3434652210868012E-3</v>
      </c>
      <c r="AM87">
        <v>-4.5373872472314267E-3</v>
      </c>
      <c r="AN87">
        <v>-1.64798460831393E-2</v>
      </c>
      <c r="AO87">
        <v>-1.1193775952796321E-2</v>
      </c>
      <c r="AP87">
        <v>-1.9268443427824331E-2</v>
      </c>
    </row>
    <row r="88" spans="1:42" x14ac:dyDescent="0.15">
      <c r="A88" s="1" t="s">
        <v>127</v>
      </c>
      <c r="B88">
        <v>-8.2774440248270825E-2</v>
      </c>
      <c r="C88">
        <v>-4.2532598710163979E-4</v>
      </c>
      <c r="D88">
        <v>-1.2437634935462971E-3</v>
      </c>
      <c r="E88">
        <v>-1.132782888414004E-3</v>
      </c>
      <c r="F88">
        <v>2.509226705014344E-3</v>
      </c>
      <c r="G88">
        <v>-9.6245548356953328E-3</v>
      </c>
      <c r="H88">
        <v>-4.6939265582452242E-5</v>
      </c>
      <c r="I88">
        <v>1.116667869588943E-3</v>
      </c>
      <c r="J88">
        <v>1.005337058194371E-4</v>
      </c>
      <c r="K88">
        <v>-1.70849703404519E-4</v>
      </c>
      <c r="L88">
        <v>3.0081209503947139E-3</v>
      </c>
      <c r="M88">
        <v>4.8447577242446098E-4</v>
      </c>
      <c r="N88">
        <v>1.0708389651662769E-2</v>
      </c>
      <c r="O88">
        <v>2.0132026623130459E-3</v>
      </c>
      <c r="P88">
        <v>1.570864503923023E-2</v>
      </c>
      <c r="Q88">
        <v>1.0888124463363661E-3</v>
      </c>
      <c r="R88">
        <v>-8.3260686805500285E-3</v>
      </c>
      <c r="S88">
        <v>2.6446565288560072E-3</v>
      </c>
      <c r="T88">
        <v>1.742672071218141E-3</v>
      </c>
      <c r="U88">
        <v>-1.8765777383458831E-3</v>
      </c>
      <c r="V88">
        <v>-5.6378858229789632E-3</v>
      </c>
      <c r="W88">
        <v>-1.0172478301556469E-3</v>
      </c>
      <c r="X88">
        <v>-5.8996676121825086E-3</v>
      </c>
      <c r="Y88">
        <v>-3.2082165447942742E-3</v>
      </c>
      <c r="Z88">
        <v>-5.442979546204544E-3</v>
      </c>
      <c r="AA88">
        <v>2.1006696325004139E-3</v>
      </c>
      <c r="AB88">
        <v>2.9183774032190409E-2</v>
      </c>
      <c r="AC88">
        <v>-1.2336345524611521E-3</v>
      </c>
      <c r="AD88">
        <v>7.6353465172032692E-3</v>
      </c>
      <c r="AE88">
        <v>5.4571247548606417E-3</v>
      </c>
      <c r="AF88">
        <v>4.4774954418863788E-3</v>
      </c>
      <c r="AG88">
        <v>1.5962309783272869E-3</v>
      </c>
      <c r="AH88">
        <v>1.7283376921030252E-2</v>
      </c>
      <c r="AI88">
        <v>-2.49377837236874E-2</v>
      </c>
      <c r="AJ88">
        <v>1.6533813034676211E-2</v>
      </c>
      <c r="AK88">
        <v>-7.1431253022025722E-3</v>
      </c>
      <c r="AL88">
        <v>-3.119812225482195E-3</v>
      </c>
      <c r="AM88">
        <v>6.7225369693237466E-3</v>
      </c>
      <c r="AN88">
        <v>-1.0393910549497039E-2</v>
      </c>
      <c r="AO88">
        <v>6.2961141896741776E-3</v>
      </c>
      <c r="AP88">
        <v>-2.4259914982004312E-3</v>
      </c>
    </row>
    <row r="89" spans="1:42" x14ac:dyDescent="0.15">
      <c r="A89" s="1" t="s">
        <v>128</v>
      </c>
      <c r="B89">
        <v>-2.46172188277036E-2</v>
      </c>
      <c r="C89">
        <v>-9.0269869521686225E-3</v>
      </c>
      <c r="D89">
        <v>1.8080745835377499E-2</v>
      </c>
      <c r="E89">
        <v>4.5203659362974711E-3</v>
      </c>
      <c r="F89">
        <v>-1.930273640815441E-3</v>
      </c>
      <c r="G89">
        <v>-1.9607602507189341E-2</v>
      </c>
      <c r="H89">
        <v>1.0116812329756119E-2</v>
      </c>
      <c r="I89">
        <v>-5.3425743877219016E-3</v>
      </c>
      <c r="J89">
        <v>-7.4230180389493732E-3</v>
      </c>
      <c r="K89">
        <v>-3.8443463501197229E-3</v>
      </c>
      <c r="L89">
        <v>5.1810632349400436E-3</v>
      </c>
      <c r="M89">
        <v>-2.6433418005202408E-3</v>
      </c>
      <c r="N89">
        <v>1.2027412526564319E-2</v>
      </c>
      <c r="O89">
        <v>2.199669732511576E-2</v>
      </c>
      <c r="P89">
        <v>2.9553477889661381E-2</v>
      </c>
      <c r="Q89">
        <v>1.0590789945219769E-3</v>
      </c>
      <c r="R89">
        <v>2.090580732651622E-3</v>
      </c>
      <c r="S89">
        <v>2.194706876860453E-3</v>
      </c>
      <c r="T89">
        <v>9.8721043297667985E-3</v>
      </c>
      <c r="U89">
        <v>7.5017822025545064E-3</v>
      </c>
      <c r="V89">
        <v>-4.3718431789309642E-4</v>
      </c>
      <c r="W89">
        <v>2.7523823080703429E-2</v>
      </c>
      <c r="X89">
        <v>-4.5474871040001869E-4</v>
      </c>
      <c r="Y89">
        <v>8.7084107572714502E-3</v>
      </c>
      <c r="Z89">
        <v>6.6011361594304771E-3</v>
      </c>
      <c r="AA89">
        <v>4.586099620411321E-3</v>
      </c>
      <c r="AB89">
        <v>3.8873625648559201E-2</v>
      </c>
      <c r="AC89">
        <v>1.1811791414891771E-2</v>
      </c>
      <c r="AD89">
        <v>1.1996453795403679E-2</v>
      </c>
      <c r="AE89">
        <v>8.5761496162280494E-3</v>
      </c>
      <c r="AF89">
        <v>3.928197171043063E-2</v>
      </c>
      <c r="AG89">
        <v>2.5579969364449329E-2</v>
      </c>
      <c r="AH89">
        <v>5.5787717261832209E-2</v>
      </c>
      <c r="AI89">
        <v>-6.6905971389365881E-2</v>
      </c>
      <c r="AJ89">
        <v>4.2432336752566267E-2</v>
      </c>
      <c r="AK89">
        <v>7.3013125875331054E-3</v>
      </c>
      <c r="AL89">
        <v>-4.567402050378892E-3</v>
      </c>
      <c r="AM89">
        <v>2.880532147066606E-2</v>
      </c>
      <c r="AN89">
        <v>1.6917861861236541E-3</v>
      </c>
      <c r="AO89">
        <v>1.1405704536563919E-2</v>
      </c>
      <c r="AP89">
        <v>-2.750788621137275E-3</v>
      </c>
    </row>
    <row r="90" spans="1:42" x14ac:dyDescent="0.15">
      <c r="A90" s="1" t="s">
        <v>129</v>
      </c>
      <c r="B90">
        <v>-5.2034194303913789E-2</v>
      </c>
      <c r="C90">
        <v>-6.4485621636855093E-3</v>
      </c>
      <c r="D90">
        <v>9.8624045850065744E-3</v>
      </c>
      <c r="E90">
        <v>1.3282086758658451E-3</v>
      </c>
      <c r="F90">
        <v>-3.9816924696626614E-3</v>
      </c>
      <c r="G90">
        <v>-9.9026404771649108E-3</v>
      </c>
      <c r="H90">
        <v>5.9740255332425152E-3</v>
      </c>
      <c r="I90">
        <v>-2.7940091474442218E-3</v>
      </c>
      <c r="J90">
        <v>-7.3582137940845799E-3</v>
      </c>
      <c r="K90">
        <v>2.0707533898721591E-3</v>
      </c>
      <c r="L90">
        <v>3.929475375653593E-4</v>
      </c>
      <c r="M90">
        <v>-4.1416394333602027E-3</v>
      </c>
      <c r="N90">
        <v>-2.481145416175896E-3</v>
      </c>
      <c r="O90">
        <v>-2.0301267263396011E-2</v>
      </c>
      <c r="P90">
        <v>4.3143618497198402E-2</v>
      </c>
      <c r="Q90">
        <v>-1.1118852040637809E-2</v>
      </c>
      <c r="R90">
        <v>-2.3922782697616791E-2</v>
      </c>
      <c r="S90">
        <v>-8.1778037018787886E-3</v>
      </c>
      <c r="T90">
        <v>-1.4195565748995369E-2</v>
      </c>
      <c r="U90">
        <v>-1.222980781697785E-2</v>
      </c>
      <c r="V90">
        <v>-6.9630211337057199E-3</v>
      </c>
      <c r="W90">
        <v>4.7337306064085902E-3</v>
      </c>
      <c r="X90">
        <v>6.7828858656181004E-3</v>
      </c>
      <c r="Y90">
        <v>2.6891157517988339E-2</v>
      </c>
      <c r="Z90">
        <v>-1.166620660415394E-3</v>
      </c>
      <c r="AA90">
        <v>-4.9853822754723602E-3</v>
      </c>
      <c r="AB90">
        <v>3.123771888901769E-2</v>
      </c>
      <c r="AC90">
        <v>9.718055625511585E-3</v>
      </c>
      <c r="AD90">
        <v>-3.9250455192623487E-3</v>
      </c>
      <c r="AE90">
        <v>-1.006923491290008E-2</v>
      </c>
      <c r="AF90">
        <v>2.1319340845822911E-2</v>
      </c>
      <c r="AG90">
        <v>4.4810254654101874E-3</v>
      </c>
      <c r="AH90">
        <v>5.859278114688065E-2</v>
      </c>
      <c r="AI90">
        <v>3.8270062459246898E-2</v>
      </c>
      <c r="AJ90">
        <v>-1.7073058840224531E-2</v>
      </c>
      <c r="AK90">
        <v>-8.9996503646149698E-3</v>
      </c>
      <c r="AL90">
        <v>-1.132483251852478E-2</v>
      </c>
      <c r="AM90">
        <v>3.5397746667335441E-3</v>
      </c>
      <c r="AN90">
        <v>7.4421237702565904E-3</v>
      </c>
      <c r="AO90">
        <v>2.0754726547838149E-3</v>
      </c>
      <c r="AP90">
        <v>-1.407459080000195E-2</v>
      </c>
    </row>
    <row r="91" spans="1:42" x14ac:dyDescent="0.15">
      <c r="A91" s="1" t="s">
        <v>130</v>
      </c>
      <c r="B91">
        <v>-7.2458090843884299E-2</v>
      </c>
      <c r="C91">
        <v>-2.7282012884343012E-3</v>
      </c>
      <c r="D91">
        <v>2.2742808903951448E-3</v>
      </c>
      <c r="E91">
        <v>-8.964296128228089E-4</v>
      </c>
      <c r="F91">
        <v>1.235763648187956E-3</v>
      </c>
      <c r="G91">
        <v>-7.6341356052305829E-3</v>
      </c>
      <c r="H91">
        <v>-1.947365094163082E-3</v>
      </c>
      <c r="I91">
        <v>1.4711644323819569E-3</v>
      </c>
      <c r="J91">
        <v>-1.5997425285264491E-3</v>
      </c>
      <c r="K91">
        <v>-1.766771506763905E-3</v>
      </c>
      <c r="L91">
        <v>-2.0134706872889391E-3</v>
      </c>
      <c r="M91">
        <v>3.9755038290093837E-4</v>
      </c>
      <c r="N91">
        <v>-2.5727409593629992E-3</v>
      </c>
      <c r="O91">
        <v>-1.090463387151115E-2</v>
      </c>
      <c r="P91">
        <v>-9.9159895835328193E-3</v>
      </c>
      <c r="Q91">
        <v>-1.8952954881956328E-2</v>
      </c>
      <c r="R91">
        <v>-1.4843036150196781E-2</v>
      </c>
      <c r="S91">
        <v>-4.8449819579080948E-3</v>
      </c>
      <c r="T91">
        <v>2.8577775655599922E-3</v>
      </c>
      <c r="U91">
        <v>-9.6202202383263713E-3</v>
      </c>
      <c r="V91">
        <v>-1.8061454735962081E-2</v>
      </c>
      <c r="W91">
        <v>-1.4568971465952971E-2</v>
      </c>
      <c r="X91">
        <v>-1.8842093484799959E-3</v>
      </c>
      <c r="Y91">
        <v>-1.280013187121413E-2</v>
      </c>
      <c r="Z91">
        <v>-3.9344485888631441E-3</v>
      </c>
      <c r="AA91">
        <v>-3.678062217988214E-3</v>
      </c>
      <c r="AB91">
        <v>-1.4877859913104131E-2</v>
      </c>
      <c r="AC91">
        <v>-1.116401853515419E-2</v>
      </c>
      <c r="AD91">
        <v>-1.212268047175742E-2</v>
      </c>
      <c r="AE91">
        <v>-1.1648452012198621E-2</v>
      </c>
      <c r="AF91">
        <v>-1.3899937935190581E-2</v>
      </c>
      <c r="AG91">
        <v>-3.4264091388887599E-4</v>
      </c>
      <c r="AH91">
        <v>-9.5786894252169897E-3</v>
      </c>
      <c r="AI91">
        <v>7.4775825577588217E-3</v>
      </c>
      <c r="AJ91">
        <v>-1.7067874153518511E-2</v>
      </c>
      <c r="AK91">
        <v>-1.262718716196545E-2</v>
      </c>
      <c r="AL91">
        <v>-4.4947205120123854E-3</v>
      </c>
      <c r="AM91">
        <v>-2.4412758630233942E-3</v>
      </c>
      <c r="AN91">
        <v>-2.0310500619922931E-2</v>
      </c>
      <c r="AO91">
        <v>-1.6571387283785689E-2</v>
      </c>
      <c r="AP91">
        <v>1.6185397263206241E-3</v>
      </c>
    </row>
    <row r="92" spans="1:42" x14ac:dyDescent="0.15">
      <c r="A92" s="1" t="s">
        <v>131</v>
      </c>
      <c r="B92">
        <v>4.296518147886768E-2</v>
      </c>
      <c r="C92">
        <v>-9.8683555733622332E-4</v>
      </c>
      <c r="D92">
        <v>1.5871804538344431E-2</v>
      </c>
      <c r="E92">
        <v>7.5910316911325347E-3</v>
      </c>
      <c r="F92">
        <v>-6.4654513882158367E-4</v>
      </c>
      <c r="G92">
        <v>-4.2404674431895523E-3</v>
      </c>
      <c r="H92">
        <v>9.7598299809209914E-3</v>
      </c>
      <c r="I92">
        <v>-3.3150373379020582E-3</v>
      </c>
      <c r="J92">
        <v>9.4550663920564548E-3</v>
      </c>
      <c r="K92">
        <v>-5.3775515758000998E-3</v>
      </c>
      <c r="L92">
        <v>-3.2002878065043251E-3</v>
      </c>
      <c r="M92">
        <v>4.3516294192875848E-3</v>
      </c>
      <c r="N92">
        <v>-1.7548140221477441E-2</v>
      </c>
      <c r="O92">
        <v>-3.6946110320659081E-3</v>
      </c>
      <c r="P92">
        <v>-3.1569008993168078E-2</v>
      </c>
      <c r="Q92">
        <v>-1.3803510446004121E-2</v>
      </c>
      <c r="R92">
        <v>-2.9846682398794389E-2</v>
      </c>
      <c r="S92">
        <v>-1.8637234270381858E-2</v>
      </c>
      <c r="T92">
        <v>-2.082536045624328E-2</v>
      </c>
      <c r="U92">
        <v>-1.269450870740834E-2</v>
      </c>
      <c r="V92">
        <v>-1.4283806934132561E-2</v>
      </c>
      <c r="W92">
        <v>7.2367139968537199E-4</v>
      </c>
      <c r="X92">
        <v>1.4313350728061159E-3</v>
      </c>
      <c r="Y92">
        <v>-4.1818687582535138E-2</v>
      </c>
      <c r="Z92">
        <v>-4.8845813587086086E-3</v>
      </c>
      <c r="AA92">
        <v>-1.154901924511424E-2</v>
      </c>
      <c r="AB92">
        <v>-1.5282322449420739E-2</v>
      </c>
      <c r="AC92">
        <v>1.5009343618935999E-3</v>
      </c>
      <c r="AD92">
        <v>-2.4811093445544181E-2</v>
      </c>
      <c r="AE92">
        <v>-2.131483471222716E-2</v>
      </c>
      <c r="AF92">
        <v>-3.9450570520713907E-5</v>
      </c>
      <c r="AG92">
        <v>-1.8900804312944351E-2</v>
      </c>
      <c r="AH92">
        <v>-3.4088257100417733E-2</v>
      </c>
      <c r="AI92">
        <v>2.6206197314823161E-2</v>
      </c>
      <c r="AJ92">
        <v>-1.2633281320207581E-2</v>
      </c>
      <c r="AK92">
        <v>-6.9216772047834031E-3</v>
      </c>
      <c r="AL92">
        <v>-1.651610424063707E-2</v>
      </c>
      <c r="AM92">
        <v>-1.8127047062014869E-2</v>
      </c>
      <c r="AN92">
        <v>6.4846484507921562E-3</v>
      </c>
      <c r="AO92">
        <v>-1.3743150143691849E-2</v>
      </c>
      <c r="AP92">
        <v>-3.0482477932756592E-3</v>
      </c>
    </row>
    <row r="93" spans="1:42" x14ac:dyDescent="0.15">
      <c r="A93" s="1" t="s">
        <v>132</v>
      </c>
      <c r="B93">
        <v>-5.7449661781783928E-3</v>
      </c>
      <c r="C93">
        <v>-7.3104612951863286E-4</v>
      </c>
      <c r="D93">
        <v>5.2018475885452027E-4</v>
      </c>
      <c r="E93">
        <v>1.16894304949283E-3</v>
      </c>
      <c r="F93">
        <v>1.6945103115501099E-3</v>
      </c>
      <c r="G93">
        <v>-2.177603014050455E-3</v>
      </c>
      <c r="H93">
        <v>-4.4449416946359911E-3</v>
      </c>
      <c r="I93">
        <v>-1.0500459948554299E-3</v>
      </c>
      <c r="J93">
        <v>6.7274880068843551E-4</v>
      </c>
      <c r="K93">
        <v>6.1755691962862534E-3</v>
      </c>
      <c r="L93">
        <v>8.1033567270698721E-3</v>
      </c>
      <c r="M93">
        <v>-2.6661210868594559E-3</v>
      </c>
      <c r="N93">
        <v>4.9623268178782803E-3</v>
      </c>
      <c r="O93">
        <v>4.9259168225460843E-2</v>
      </c>
      <c r="P93">
        <v>5.6781588960769513E-2</v>
      </c>
      <c r="Q93">
        <v>2.0908208095099318E-2</v>
      </c>
      <c r="R93">
        <v>2.2846791171876709E-2</v>
      </c>
      <c r="S93">
        <v>1.5622126618771629E-2</v>
      </c>
      <c r="T93">
        <v>2.6288511582227499E-2</v>
      </c>
      <c r="U93">
        <v>2.6267250579263969E-2</v>
      </c>
      <c r="V93">
        <v>2.047215993946325E-2</v>
      </c>
      <c r="W93">
        <v>2.4078815061943142E-2</v>
      </c>
      <c r="X93">
        <v>2.6750088642086021E-2</v>
      </c>
      <c r="Y93">
        <v>2.5838631799023268E-2</v>
      </c>
      <c r="Z93">
        <v>2.5817157570826359E-2</v>
      </c>
      <c r="AA93">
        <v>1.373092380651453E-2</v>
      </c>
      <c r="AB93">
        <v>2.525299525432094E-2</v>
      </c>
      <c r="AC93">
        <v>3.6306488125456129E-2</v>
      </c>
      <c r="AD93">
        <v>2.4439596902697931E-2</v>
      </c>
      <c r="AE93">
        <v>2.3464872128272921E-2</v>
      </c>
      <c r="AF93">
        <v>1.5880132191489271E-2</v>
      </c>
      <c r="AG93">
        <v>3.4593905167916453E-2</v>
      </c>
      <c r="AH93">
        <v>4.3768611826594771E-3</v>
      </c>
      <c r="AI93">
        <v>2.1016073759753812E-2</v>
      </c>
      <c r="AJ93">
        <v>2.8406255186050371E-2</v>
      </c>
      <c r="AK93">
        <v>2.2771614887318461E-2</v>
      </c>
      <c r="AL93">
        <v>1.7909575307325981E-2</v>
      </c>
      <c r="AM93">
        <v>2.691152806879183E-2</v>
      </c>
      <c r="AN93">
        <v>1.057709244193146E-2</v>
      </c>
      <c r="AO93">
        <v>2.500877391072371E-2</v>
      </c>
      <c r="AP93">
        <v>2.8259377264431659E-2</v>
      </c>
    </row>
    <row r="94" spans="1:42" x14ac:dyDescent="0.15">
      <c r="A94" s="1" t="s">
        <v>133</v>
      </c>
      <c r="B94">
        <v>5.3801188923622213E-2</v>
      </c>
      <c r="C94">
        <v>-8.6073521127853672E-4</v>
      </c>
      <c r="D94">
        <v>-1.9422560298050619E-3</v>
      </c>
      <c r="E94">
        <v>-6.5137451773846649E-4</v>
      </c>
      <c r="F94">
        <v>-1.27081825941638E-3</v>
      </c>
      <c r="G94">
        <v>7.6509591057811728E-4</v>
      </c>
      <c r="H94">
        <v>-1.9502496927842189E-3</v>
      </c>
      <c r="I94">
        <v>-6.6620197316614711E-4</v>
      </c>
      <c r="J94">
        <v>4.9145480247448923E-3</v>
      </c>
      <c r="K94">
        <v>5.3061076050867169E-3</v>
      </c>
      <c r="L94">
        <v>-1.112220562622273E-4</v>
      </c>
      <c r="M94">
        <v>2.223697153812538E-3</v>
      </c>
      <c r="N94">
        <v>-2.7828597899552201E-3</v>
      </c>
      <c r="O94">
        <v>-1.2683724437309489E-2</v>
      </c>
      <c r="P94">
        <v>-2.8740625624527921E-2</v>
      </c>
      <c r="Q94">
        <v>-8.9649699836217255E-3</v>
      </c>
      <c r="R94">
        <v>-2.381401879251931E-2</v>
      </c>
      <c r="S94">
        <v>-2.3170226918928331E-3</v>
      </c>
      <c r="T94">
        <v>-4.4356633488840912E-3</v>
      </c>
      <c r="U94">
        <v>-1.2908232640426689E-2</v>
      </c>
      <c r="V94">
        <v>-7.7707015069385542E-3</v>
      </c>
      <c r="W94">
        <v>-1.745484074804347E-2</v>
      </c>
      <c r="X94">
        <v>-1.0427948281648051E-3</v>
      </c>
      <c r="Y94">
        <v>-8.4549098727623954E-3</v>
      </c>
      <c r="Z94">
        <v>-1.0966892244427659E-2</v>
      </c>
      <c r="AA94">
        <v>-6.4939679928092166E-3</v>
      </c>
      <c r="AB94">
        <v>-8.640729431514076E-3</v>
      </c>
      <c r="AC94">
        <v>-5.8952340526636556E-3</v>
      </c>
      <c r="AD94">
        <v>-7.2856389480017228E-3</v>
      </c>
      <c r="AE94">
        <v>-2.5724989748817208E-3</v>
      </c>
      <c r="AF94">
        <v>-1.2437247217220169E-2</v>
      </c>
      <c r="AG94">
        <v>-9.1266082700049468E-3</v>
      </c>
      <c r="AH94">
        <v>-8.742147193641768E-3</v>
      </c>
      <c r="AI94">
        <v>4.7131183514666584E-3</v>
      </c>
      <c r="AJ94">
        <v>-1.0287259415581951E-2</v>
      </c>
      <c r="AK94">
        <v>-7.0173226015188906E-3</v>
      </c>
      <c r="AL94">
        <v>-1.0280884368404851E-2</v>
      </c>
      <c r="AM94">
        <v>-1.106455615877899E-2</v>
      </c>
      <c r="AN94">
        <v>-2.7804750986286349E-3</v>
      </c>
      <c r="AO94">
        <v>-6.355954103230004E-3</v>
      </c>
      <c r="AP94">
        <v>-3.3464985586699162E-3</v>
      </c>
    </row>
    <row r="95" spans="1:42" x14ac:dyDescent="0.15">
      <c r="A95" s="1" t="s">
        <v>134</v>
      </c>
      <c r="B95">
        <v>4.3414602002247282E-2</v>
      </c>
      <c r="C95">
        <v>-2.8417636978029831E-3</v>
      </c>
      <c r="D95">
        <v>-5.2013673979367774E-4</v>
      </c>
      <c r="E95">
        <v>3.4617894944689752E-3</v>
      </c>
      <c r="F95">
        <v>-1.4341407106369199E-3</v>
      </c>
      <c r="G95">
        <v>5.0170641107744518E-4</v>
      </c>
      <c r="H95">
        <v>-1.7193873656516851E-3</v>
      </c>
      <c r="I95">
        <v>-2.2299681207533389E-3</v>
      </c>
      <c r="J95">
        <v>-3.627184220892082E-4</v>
      </c>
      <c r="K95">
        <v>3.678136827360734E-3</v>
      </c>
      <c r="L95">
        <v>3.3549741726760589E-3</v>
      </c>
      <c r="M95">
        <v>1.3293187850720979E-3</v>
      </c>
      <c r="N95">
        <v>-2.9567934167153542E-2</v>
      </c>
      <c r="O95">
        <v>-3.3634736642496679E-2</v>
      </c>
      <c r="P95">
        <v>2.381022409880505E-3</v>
      </c>
      <c r="Q95">
        <v>-1.9886107643832109E-2</v>
      </c>
      <c r="R95">
        <v>-3.0420441453745981E-2</v>
      </c>
      <c r="S95">
        <v>-2.699831608794907E-2</v>
      </c>
      <c r="T95">
        <v>-2.958528298907297E-2</v>
      </c>
      <c r="U95">
        <v>-2.271294526639284E-2</v>
      </c>
      <c r="V95">
        <v>-3.4104948418821668E-2</v>
      </c>
      <c r="W95">
        <v>-3.0591055649273231E-2</v>
      </c>
      <c r="X95">
        <v>-1.9825910028805509E-2</v>
      </c>
      <c r="Y95">
        <v>-3.9179839116168062E-2</v>
      </c>
      <c r="Z95">
        <v>-3.0796302200574732E-2</v>
      </c>
      <c r="AA95">
        <v>-3.389351883106384E-2</v>
      </c>
      <c r="AB95">
        <v>-4.9648176820360879E-2</v>
      </c>
      <c r="AC95">
        <v>-4.1334516304242411E-2</v>
      </c>
      <c r="AD95">
        <v>-2.75965805685565E-2</v>
      </c>
      <c r="AE95">
        <v>-3.3370608662101509E-2</v>
      </c>
      <c r="AF95">
        <v>-2.4476819291118921E-2</v>
      </c>
      <c r="AG95">
        <v>-2.2925964163597889E-2</v>
      </c>
      <c r="AH95">
        <v>-3.8407538899985903E-2</v>
      </c>
      <c r="AI95">
        <v>-2.5579474402583159E-2</v>
      </c>
      <c r="AJ95">
        <v>-4.5476818525036988E-2</v>
      </c>
      <c r="AK95">
        <v>-3.4040421399917697E-2</v>
      </c>
      <c r="AL95">
        <v>-3.4272470061227807E-2</v>
      </c>
      <c r="AM95">
        <v>-2.4473019193944529E-2</v>
      </c>
      <c r="AN95">
        <v>-1.8275781136800739E-2</v>
      </c>
      <c r="AO95">
        <v>-3.9356487061076577E-2</v>
      </c>
      <c r="AP95">
        <v>-2.8744700808434168E-2</v>
      </c>
    </row>
    <row r="96" spans="1:42" x14ac:dyDescent="0.15">
      <c r="A96" s="1" t="s">
        <v>135</v>
      </c>
      <c r="B96">
        <v>2.2315690292894388E-2</v>
      </c>
      <c r="C96">
        <v>-4.1805738013724614E-3</v>
      </c>
      <c r="D96">
        <v>7.0602870951674019E-3</v>
      </c>
      <c r="E96">
        <v>5.0916385191668474E-4</v>
      </c>
      <c r="F96">
        <v>-3.999399639634808E-4</v>
      </c>
      <c r="G96">
        <v>-2.9783950916912921E-3</v>
      </c>
      <c r="H96">
        <v>-3.168320029347482E-3</v>
      </c>
      <c r="I96">
        <v>-2.876353469721754E-3</v>
      </c>
      <c r="J96">
        <v>-4.8463627186977679E-4</v>
      </c>
      <c r="K96">
        <v>3.4807983679598342E-4</v>
      </c>
      <c r="L96">
        <v>6.1896426740189929E-3</v>
      </c>
      <c r="M96">
        <v>1.3688770579787131E-3</v>
      </c>
      <c r="N96">
        <v>-1.1410406849997881E-3</v>
      </c>
      <c r="O96">
        <v>2.8446641280795008E-3</v>
      </c>
      <c r="P96">
        <v>-8.2699423714668544E-3</v>
      </c>
      <c r="Q96">
        <v>7.4931603347738723E-3</v>
      </c>
      <c r="R96">
        <v>-1.1278034972902629E-2</v>
      </c>
      <c r="S96">
        <v>7.2394599740916027E-3</v>
      </c>
      <c r="T96">
        <v>1.2594223430760989E-2</v>
      </c>
      <c r="U96">
        <v>6.787428981537549E-3</v>
      </c>
      <c r="V96">
        <v>-2.2962259710480409E-3</v>
      </c>
      <c r="W96">
        <v>1.4731425649165049E-4</v>
      </c>
      <c r="X96">
        <v>1.054609693542898E-4</v>
      </c>
      <c r="Y96">
        <v>-6.5495218232476714E-3</v>
      </c>
      <c r="Z96">
        <v>-2.296391381961482E-3</v>
      </c>
      <c r="AA96">
        <v>1.6532942187733581E-2</v>
      </c>
      <c r="AB96">
        <v>2.5862498032290359E-2</v>
      </c>
      <c r="AC96">
        <v>7.5669248801197766E-3</v>
      </c>
      <c r="AD96">
        <v>-5.9605837097004869E-3</v>
      </c>
      <c r="AE96">
        <v>1.2950770166675449E-3</v>
      </c>
      <c r="AF96">
        <v>1.739340166987938E-2</v>
      </c>
      <c r="AG96">
        <v>-7.9455987696310428E-3</v>
      </c>
      <c r="AH96">
        <v>2.0641803751229669E-2</v>
      </c>
      <c r="AI96">
        <v>-2.6203409448383533E-4</v>
      </c>
      <c r="AJ96">
        <v>2.604049582692068E-3</v>
      </c>
      <c r="AK96">
        <v>-9.912469691385312E-3</v>
      </c>
      <c r="AL96">
        <v>-8.3458091077650148E-3</v>
      </c>
      <c r="AM96">
        <v>6.9786850631691237E-3</v>
      </c>
      <c r="AN96">
        <v>1.1513344516408241E-2</v>
      </c>
      <c r="AO96">
        <v>1.23930828980126E-2</v>
      </c>
      <c r="AP96">
        <v>-2.385796905900228E-3</v>
      </c>
    </row>
    <row r="97" spans="1:42" x14ac:dyDescent="0.15">
      <c r="A97" s="1" t="s">
        <v>136</v>
      </c>
      <c r="B97">
        <v>4.0859010526953397E-3</v>
      </c>
      <c r="C97">
        <v>-4.8259414669744203E-3</v>
      </c>
      <c r="D97">
        <v>5.6760063709000181E-3</v>
      </c>
      <c r="E97">
        <v>3.5448992640803848E-4</v>
      </c>
      <c r="F97">
        <v>5.785076963700255E-5</v>
      </c>
      <c r="G97">
        <v>-2.4946400602222762E-3</v>
      </c>
      <c r="H97">
        <v>-1.3303094092303419E-3</v>
      </c>
      <c r="I97">
        <v>-1.829963273676666E-3</v>
      </c>
      <c r="J97">
        <v>5.7415041005523283E-3</v>
      </c>
      <c r="K97">
        <v>-5.2029735177448053E-5</v>
      </c>
      <c r="L97">
        <v>6.0756682271698951E-3</v>
      </c>
      <c r="M97">
        <v>-4.0600615247177244E-3</v>
      </c>
      <c r="N97">
        <v>9.2620674020243918E-3</v>
      </c>
      <c r="O97">
        <v>2.0889311605070269E-2</v>
      </c>
      <c r="P97">
        <v>4.1106435870420337E-2</v>
      </c>
      <c r="Q97">
        <v>4.6113041280855249E-2</v>
      </c>
      <c r="R97">
        <v>3.2567021925736288E-2</v>
      </c>
      <c r="S97">
        <v>2.4947004362527139E-2</v>
      </c>
      <c r="T97">
        <v>4.5909409617724273E-2</v>
      </c>
      <c r="U97">
        <v>2.98181501353523E-2</v>
      </c>
      <c r="V97">
        <v>1.8343734696635399E-2</v>
      </c>
      <c r="W97">
        <v>2.4979824675852809E-2</v>
      </c>
      <c r="X97">
        <v>2.544223588019176E-2</v>
      </c>
      <c r="Y97">
        <v>5.2652381788274839E-2</v>
      </c>
      <c r="Z97">
        <v>3.6674594241366973E-2</v>
      </c>
      <c r="AA97">
        <v>3.0340035183274439E-2</v>
      </c>
      <c r="AB97">
        <v>1.214409152606946E-2</v>
      </c>
      <c r="AC97">
        <v>3.1449262042796348E-2</v>
      </c>
      <c r="AD97">
        <v>2.4552071628396531E-2</v>
      </c>
      <c r="AE97">
        <v>2.664011507625251E-2</v>
      </c>
      <c r="AF97">
        <v>2.040501940191505E-2</v>
      </c>
      <c r="AG97">
        <v>2.8908638747832088E-2</v>
      </c>
      <c r="AH97">
        <v>7.3970294308027124E-3</v>
      </c>
      <c r="AI97">
        <v>7.8826042693453235E-3</v>
      </c>
      <c r="AJ97">
        <v>1.565005687156245E-2</v>
      </c>
      <c r="AK97">
        <v>1.714155760961936E-2</v>
      </c>
      <c r="AL97">
        <v>1.7508594757164049E-2</v>
      </c>
      <c r="AM97">
        <v>2.5677227511987661E-2</v>
      </c>
      <c r="AN97">
        <v>1.5170380883545239E-2</v>
      </c>
      <c r="AO97">
        <v>3.8418452878940003E-2</v>
      </c>
      <c r="AP97">
        <v>1.6897035162648871E-2</v>
      </c>
    </row>
    <row r="98" spans="1:42" x14ac:dyDescent="0.15">
      <c r="A98" s="1" t="s">
        <v>137</v>
      </c>
      <c r="B98">
        <v>2.1721314325076329E-2</v>
      </c>
      <c r="C98">
        <v>7.0216412080053182E-3</v>
      </c>
      <c r="D98">
        <v>-5.3150647977046276E-3</v>
      </c>
      <c r="E98">
        <v>-1.0998416764243059E-3</v>
      </c>
      <c r="F98">
        <v>2.221493336668167E-3</v>
      </c>
      <c r="G98">
        <v>1.062824372907165E-3</v>
      </c>
      <c r="H98">
        <v>-2.954935346365724E-3</v>
      </c>
      <c r="I98">
        <v>6.7491773480233348E-4</v>
      </c>
      <c r="J98">
        <v>-2.6309306702503722E-3</v>
      </c>
      <c r="K98">
        <v>1.397371282881852E-3</v>
      </c>
      <c r="L98">
        <v>-1.3790748001064741E-2</v>
      </c>
      <c r="M98">
        <v>2.375500340012836E-3</v>
      </c>
      <c r="N98">
        <v>3.2858628602114291E-3</v>
      </c>
      <c r="O98">
        <v>-6.5286543126927936E-3</v>
      </c>
      <c r="P98">
        <v>2.3015286683956081E-3</v>
      </c>
      <c r="Q98">
        <v>-2.521808318938779E-3</v>
      </c>
      <c r="R98">
        <v>-4.8236902868795091E-3</v>
      </c>
      <c r="S98">
        <v>5.78119719426953E-4</v>
      </c>
      <c r="T98">
        <v>-1.5177909653821631E-3</v>
      </c>
      <c r="U98">
        <v>2.8268510176022239E-3</v>
      </c>
      <c r="V98">
        <v>2.2985388526712051E-2</v>
      </c>
      <c r="W98">
        <v>2.995884363778855E-3</v>
      </c>
      <c r="X98">
        <v>-3.2517319320929808E-3</v>
      </c>
      <c r="Y98">
        <v>-9.4402303568252438E-3</v>
      </c>
      <c r="Z98">
        <v>6.7399278083297141E-4</v>
      </c>
      <c r="AA98">
        <v>2.1848599390670749E-3</v>
      </c>
      <c r="AB98">
        <v>1.5969197367184981E-2</v>
      </c>
      <c r="AC98">
        <v>6.8064515570572805E-4</v>
      </c>
      <c r="AD98">
        <v>1.091166274895876E-2</v>
      </c>
      <c r="AE98">
        <v>8.1086345880259994E-3</v>
      </c>
      <c r="AF98">
        <v>2.1901041263675181E-4</v>
      </c>
      <c r="AG98">
        <v>-1.005302536832732E-2</v>
      </c>
      <c r="AH98">
        <v>1.5609534527917831E-2</v>
      </c>
      <c r="AI98">
        <v>-7.9415820506871914E-3</v>
      </c>
      <c r="AJ98">
        <v>2.2462878385774699E-2</v>
      </c>
      <c r="AK98">
        <v>2.14051168053002E-2</v>
      </c>
      <c r="AL98">
        <v>4.1802436814083318E-3</v>
      </c>
      <c r="AM98">
        <v>-4.722858302366322E-3</v>
      </c>
      <c r="AN98">
        <v>3.7587785494421532E-3</v>
      </c>
      <c r="AO98">
        <v>-8.1291304098396744E-3</v>
      </c>
      <c r="AP98">
        <v>1.653390132279357E-2</v>
      </c>
    </row>
    <row r="99" spans="1:42" x14ac:dyDescent="0.15">
      <c r="A99" s="1" t="s">
        <v>138</v>
      </c>
      <c r="B99">
        <v>-2.0034147327476531E-2</v>
      </c>
      <c r="C99">
        <v>-1.8706790861219391E-3</v>
      </c>
      <c r="D99">
        <v>-4.6041445561131319E-4</v>
      </c>
      <c r="E99">
        <v>-1.255343811823412E-3</v>
      </c>
      <c r="F99">
        <v>9.7238645543689794E-4</v>
      </c>
      <c r="G99">
        <v>-3.3039004219803801E-3</v>
      </c>
      <c r="H99">
        <v>-9.5845282098864864E-4</v>
      </c>
      <c r="I99">
        <v>2.7777390704152071E-4</v>
      </c>
      <c r="J99">
        <v>-7.5106906467579916E-4</v>
      </c>
      <c r="K99">
        <v>4.1481132899961661E-3</v>
      </c>
      <c r="L99">
        <v>3.3454703817529892E-3</v>
      </c>
      <c r="M99">
        <v>-1.7629010589039549E-3</v>
      </c>
      <c r="N99">
        <v>3.7313092761948898E-3</v>
      </c>
      <c r="O99">
        <v>1.446845499247164E-2</v>
      </c>
      <c r="P99">
        <v>3.3296283648934201E-2</v>
      </c>
      <c r="Q99">
        <v>-2.559629086349689E-3</v>
      </c>
      <c r="R99">
        <v>-2.9301688510862851E-3</v>
      </c>
      <c r="S99">
        <v>9.3690454867162171E-3</v>
      </c>
      <c r="T99">
        <v>7.1306832698332864E-3</v>
      </c>
      <c r="U99">
        <v>9.6401555262247418E-3</v>
      </c>
      <c r="V99">
        <v>1.0415063103379869E-2</v>
      </c>
      <c r="W99">
        <v>9.5599568557923065E-3</v>
      </c>
      <c r="X99">
        <v>1.177627495042848E-2</v>
      </c>
      <c r="Y99">
        <v>1.145005762685556E-2</v>
      </c>
      <c r="Z99">
        <v>3.6566320768458E-4</v>
      </c>
      <c r="AA99">
        <v>7.3838487061180409E-3</v>
      </c>
      <c r="AB99">
        <v>1.180063320205613E-2</v>
      </c>
      <c r="AC99">
        <v>3.3527878009591762E-2</v>
      </c>
      <c r="AD99">
        <v>2.004186183309592E-2</v>
      </c>
      <c r="AE99">
        <v>6.377365680052486E-3</v>
      </c>
      <c r="AF99">
        <v>2.0482133272597292E-2</v>
      </c>
      <c r="AG99">
        <v>1.0338383593143749E-3</v>
      </c>
      <c r="AH99">
        <v>3.0621458014041879E-3</v>
      </c>
      <c r="AI99">
        <v>1.9701727963328419E-2</v>
      </c>
      <c r="AJ99">
        <v>-1.6425566931706269E-3</v>
      </c>
      <c r="AK99">
        <v>1.0511837749214589E-2</v>
      </c>
      <c r="AL99">
        <v>2.6929001098229041E-3</v>
      </c>
      <c r="AM99">
        <v>5.782656421041193E-3</v>
      </c>
      <c r="AN99">
        <v>1.3480991117468579E-2</v>
      </c>
      <c r="AO99">
        <v>2.3789492267800059E-5</v>
      </c>
      <c r="AP99">
        <v>1.5972858969126098E-2</v>
      </c>
    </row>
    <row r="100" spans="1:42" x14ac:dyDescent="0.15">
      <c r="A100" s="1" t="s">
        <v>139</v>
      </c>
      <c r="B100">
        <v>2.3024685084863199E-2</v>
      </c>
      <c r="C100">
        <v>-1.7463153657901131E-3</v>
      </c>
      <c r="D100">
        <v>-1.908738524855865E-3</v>
      </c>
      <c r="E100">
        <v>1.5150477773224119E-4</v>
      </c>
      <c r="F100">
        <v>1.0800303633925019E-3</v>
      </c>
      <c r="G100">
        <v>-3.9113622123400638E-3</v>
      </c>
      <c r="H100">
        <v>-2.288048756345844E-3</v>
      </c>
      <c r="I100">
        <v>-4.0718585591546541E-4</v>
      </c>
      <c r="J100">
        <v>3.4853083924459441E-3</v>
      </c>
      <c r="K100">
        <v>2.1162121270928598E-3</v>
      </c>
      <c r="L100">
        <v>7.1790689213126688E-3</v>
      </c>
      <c r="M100">
        <v>-1.874097076229661E-3</v>
      </c>
      <c r="N100">
        <v>-6.2198107155929981E-3</v>
      </c>
      <c r="O100">
        <v>-3.1306739167600177E-2</v>
      </c>
      <c r="P100">
        <v>-2.0292911153861209E-2</v>
      </c>
      <c r="Q100">
        <v>-2.505432284347758E-2</v>
      </c>
      <c r="R100">
        <v>-2.216151326854995E-2</v>
      </c>
      <c r="S100">
        <v>-1.9143653440785349E-2</v>
      </c>
      <c r="T100">
        <v>-4.0450898678729931E-3</v>
      </c>
      <c r="U100">
        <v>-2.4405259656783959E-2</v>
      </c>
      <c r="V100">
        <v>-2.3185663073641439E-2</v>
      </c>
      <c r="W100">
        <v>-1.6917349091595771E-2</v>
      </c>
      <c r="X100">
        <v>-9.9244210251420162E-3</v>
      </c>
      <c r="Y100">
        <v>-1.9115236518916431E-2</v>
      </c>
      <c r="Z100">
        <v>-2.0898599592466441E-2</v>
      </c>
      <c r="AA100">
        <v>-2.6946471121252591E-2</v>
      </c>
      <c r="AB100">
        <v>-2.2164238630816319E-2</v>
      </c>
      <c r="AC100">
        <v>-8.8034276676791489E-3</v>
      </c>
      <c r="AD100">
        <v>-2.1952111707720549E-2</v>
      </c>
      <c r="AE100">
        <v>-2.4972605605067411E-2</v>
      </c>
      <c r="AF100">
        <v>-1.9907766728292978E-2</v>
      </c>
      <c r="AG100">
        <v>-2.9111023712069719E-2</v>
      </c>
      <c r="AH100">
        <v>3.254656034492142E-2</v>
      </c>
      <c r="AI100">
        <v>7.8427821112494901E-3</v>
      </c>
      <c r="AJ100">
        <v>-2.5086710229856719E-2</v>
      </c>
      <c r="AK100">
        <v>-2.7584392672431731E-2</v>
      </c>
      <c r="AL100">
        <v>-2.2220558246836469E-2</v>
      </c>
      <c r="AM100">
        <v>-1.2020993639571259E-2</v>
      </c>
      <c r="AN100">
        <v>5.4487393419132071E-3</v>
      </c>
      <c r="AO100">
        <v>-3.0908025365323839E-2</v>
      </c>
      <c r="AP100">
        <v>-3.7995163399548837E-2</v>
      </c>
    </row>
    <row r="101" spans="1:42" x14ac:dyDescent="0.15">
      <c r="A101" s="1" t="s">
        <v>140</v>
      </c>
      <c r="B101">
        <v>4.0104286093141678E-2</v>
      </c>
      <c r="C101">
        <v>3.5239981320146199E-4</v>
      </c>
      <c r="D101">
        <v>9.5670322014712237E-4</v>
      </c>
      <c r="E101">
        <v>-1.8841437791104439E-5</v>
      </c>
      <c r="F101">
        <v>-1.5976931394948871E-3</v>
      </c>
      <c r="G101">
        <v>-1.757653035116144E-3</v>
      </c>
      <c r="H101">
        <v>-3.7037073817761811E-3</v>
      </c>
      <c r="I101">
        <v>2.0957863655512391E-3</v>
      </c>
      <c r="J101">
        <v>2.1681165514441229E-3</v>
      </c>
      <c r="K101">
        <v>1.861211006818956E-3</v>
      </c>
      <c r="L101">
        <v>-1.731387558894024E-3</v>
      </c>
      <c r="M101">
        <v>5.5276764274175729E-4</v>
      </c>
      <c r="N101">
        <v>-8.8217700423585173E-3</v>
      </c>
      <c r="O101">
        <v>-2.017970389513591E-2</v>
      </c>
      <c r="P101">
        <v>-1.884311427916361E-2</v>
      </c>
      <c r="Q101">
        <v>-8.4337205022645013E-3</v>
      </c>
      <c r="R101">
        <v>-1.2799575246521051E-2</v>
      </c>
      <c r="S101">
        <v>-1.395607029884011E-2</v>
      </c>
      <c r="T101">
        <v>-6.3105495573784788E-3</v>
      </c>
      <c r="U101">
        <v>-1.626243294366328E-2</v>
      </c>
      <c r="V101">
        <v>-9.8969559264585824E-3</v>
      </c>
      <c r="W101">
        <v>-1.45195206612059E-2</v>
      </c>
      <c r="X101">
        <v>6.8178190819109486E-3</v>
      </c>
      <c r="Y101">
        <v>-1.25830510516791E-2</v>
      </c>
      <c r="Z101">
        <v>-5.8524730394486418E-3</v>
      </c>
      <c r="AA101">
        <v>-1.3608724863661161E-2</v>
      </c>
      <c r="AB101">
        <v>-1.8814880918864879E-2</v>
      </c>
      <c r="AC101">
        <v>1.6951496416866711E-2</v>
      </c>
      <c r="AD101">
        <v>-1.9003056957946549E-2</v>
      </c>
      <c r="AE101">
        <v>-1.45663835181488E-2</v>
      </c>
      <c r="AF101">
        <v>-1.865559107889924E-2</v>
      </c>
      <c r="AG101">
        <v>-1.252097121282169E-2</v>
      </c>
      <c r="AH101">
        <v>-8.1171367657124384E-3</v>
      </c>
      <c r="AI101">
        <v>-5.3660445417279996E-3</v>
      </c>
      <c r="AJ101">
        <v>-5.1610834496777108E-4</v>
      </c>
      <c r="AK101">
        <v>-1.2123761563181861E-2</v>
      </c>
      <c r="AL101">
        <v>-3.5220090717517851E-3</v>
      </c>
      <c r="AM101">
        <v>-6.8297923153246296E-3</v>
      </c>
      <c r="AN101">
        <v>-8.487575765747506E-3</v>
      </c>
      <c r="AO101">
        <v>-1.441508286084873E-2</v>
      </c>
      <c r="AP101">
        <v>-1.42421748762357E-2</v>
      </c>
    </row>
    <row r="102" spans="1:42" x14ac:dyDescent="0.15">
      <c r="A102" s="1" t="s">
        <v>141</v>
      </c>
      <c r="B102">
        <v>1.8278028365080631E-2</v>
      </c>
      <c r="C102">
        <v>1.3834207912820839E-3</v>
      </c>
      <c r="D102">
        <v>-2.901317047586663E-3</v>
      </c>
      <c r="E102">
        <v>-1.969568895083592E-3</v>
      </c>
      <c r="F102">
        <v>-6.3471769333967617E-4</v>
      </c>
      <c r="G102">
        <v>1.4648498168386131E-3</v>
      </c>
      <c r="H102">
        <v>-9.6380429493806916E-4</v>
      </c>
      <c r="I102">
        <v>-2.1669406291110451E-5</v>
      </c>
      <c r="J102">
        <v>4.8110612184546486E-3</v>
      </c>
      <c r="K102">
        <v>1.4726164409777811E-4</v>
      </c>
      <c r="L102">
        <v>-1.6928911673871E-3</v>
      </c>
      <c r="M102">
        <v>-3.3145796004610431E-4</v>
      </c>
      <c r="N102">
        <v>-4.3945875446325562E-3</v>
      </c>
      <c r="O102">
        <v>4.3204186291478149E-3</v>
      </c>
      <c r="P102">
        <v>-2.393844595313847E-2</v>
      </c>
      <c r="Q102">
        <v>-2.0400626978669279E-2</v>
      </c>
      <c r="R102">
        <v>-1.505099801597248E-2</v>
      </c>
      <c r="S102">
        <v>-1.1074627192450739E-2</v>
      </c>
      <c r="T102">
        <v>-7.9727302228354176E-3</v>
      </c>
      <c r="U102">
        <v>-1.8604803808975071E-2</v>
      </c>
      <c r="V102">
        <v>-1.410732972655568E-2</v>
      </c>
      <c r="W102">
        <v>-1.6403737410072009E-2</v>
      </c>
      <c r="X102">
        <v>-1.395647957071481E-2</v>
      </c>
      <c r="Y102">
        <v>-5.7398808579611962E-3</v>
      </c>
      <c r="Z102">
        <v>-1.4277157952763469E-2</v>
      </c>
      <c r="AA102">
        <v>-3.9751823265222266E-3</v>
      </c>
      <c r="AB102">
        <v>-1.9315787186919019E-2</v>
      </c>
      <c r="AC102">
        <v>-2.261342925550738E-2</v>
      </c>
      <c r="AD102">
        <v>8.7240619945270024E-3</v>
      </c>
      <c r="AE102">
        <v>-4.1360293736449893E-3</v>
      </c>
      <c r="AF102">
        <v>-1.8793581154100219E-2</v>
      </c>
      <c r="AG102">
        <v>-2.0510916706760189E-2</v>
      </c>
      <c r="AH102">
        <v>2.2442061427997009E-4</v>
      </c>
      <c r="AI102">
        <v>-2.1791810312178299E-2</v>
      </c>
      <c r="AJ102">
        <v>9.473352504825519E-3</v>
      </c>
      <c r="AK102">
        <v>-1.785347512110584E-3</v>
      </c>
      <c r="AL102">
        <v>7.4475397854402358E-3</v>
      </c>
      <c r="AM102">
        <v>-7.7054495034792449E-3</v>
      </c>
      <c r="AN102">
        <v>-4.600836219856054E-3</v>
      </c>
      <c r="AO102">
        <v>9.4740048292014257E-3</v>
      </c>
      <c r="AP102">
        <v>1.641144002706143E-3</v>
      </c>
    </row>
    <row r="103" spans="1:42" x14ac:dyDescent="0.15">
      <c r="A103" s="1" t="s">
        <v>142</v>
      </c>
      <c r="B103">
        <v>-5.0597530643963128E-2</v>
      </c>
      <c r="C103">
        <v>8.0149807097698957E-4</v>
      </c>
      <c r="D103">
        <v>8.3182538942386903E-4</v>
      </c>
      <c r="E103">
        <v>-1.5825348643816559E-3</v>
      </c>
      <c r="F103">
        <v>1.0231706681363149E-4</v>
      </c>
      <c r="G103">
        <v>-6.0943955365077088E-3</v>
      </c>
      <c r="H103">
        <v>-1.9033901727712359E-3</v>
      </c>
      <c r="I103">
        <v>9.3217906470087161E-4</v>
      </c>
      <c r="J103">
        <v>-1.906335306993851E-4</v>
      </c>
      <c r="K103">
        <v>5.0034402321151677E-5</v>
      </c>
      <c r="L103">
        <v>-1.6058832744630679E-3</v>
      </c>
      <c r="M103">
        <v>2.4170087749918242E-3</v>
      </c>
      <c r="N103">
        <v>2.4323065829151631E-2</v>
      </c>
      <c r="O103">
        <v>1.6977216025644701E-2</v>
      </c>
      <c r="P103">
        <v>1.426480077527373E-2</v>
      </c>
      <c r="Q103">
        <v>2.767553624710687E-2</v>
      </c>
      <c r="R103">
        <v>4.6320879726782817E-2</v>
      </c>
      <c r="S103">
        <v>2.8925229671830949E-2</v>
      </c>
      <c r="T103">
        <v>1.26259976851809E-2</v>
      </c>
      <c r="U103">
        <v>3.0458483243094959E-2</v>
      </c>
      <c r="V103">
        <v>1.7373481808784751E-2</v>
      </c>
      <c r="W103">
        <v>2.5266025161687581E-2</v>
      </c>
      <c r="X103">
        <v>3.0761072858801142E-2</v>
      </c>
      <c r="Y103">
        <v>2.351811831626472E-2</v>
      </c>
      <c r="Z103">
        <v>3.188030405934416E-2</v>
      </c>
      <c r="AA103">
        <v>2.4632793947276771E-2</v>
      </c>
      <c r="AB103">
        <v>4.5020356531343779E-2</v>
      </c>
      <c r="AC103">
        <v>1.4047310458882561E-2</v>
      </c>
      <c r="AD103">
        <v>2.6531468308815451E-2</v>
      </c>
      <c r="AE103">
        <v>2.3863776312336479E-2</v>
      </c>
      <c r="AF103">
        <v>2.9874571711320089E-2</v>
      </c>
      <c r="AG103">
        <v>2.9596986935385591E-2</v>
      </c>
      <c r="AH103">
        <v>-1.0611191695795821E-3</v>
      </c>
      <c r="AI103">
        <v>2.1696340461468681E-2</v>
      </c>
      <c r="AJ103">
        <v>2.6234744948051E-2</v>
      </c>
      <c r="AK103">
        <v>2.369747792929864E-2</v>
      </c>
      <c r="AL103">
        <v>1.0755407564393421E-2</v>
      </c>
      <c r="AM103">
        <v>3.0728024888175189E-2</v>
      </c>
      <c r="AN103">
        <v>1.269085395201415E-2</v>
      </c>
      <c r="AO103">
        <v>1.3228365644057371E-2</v>
      </c>
      <c r="AP103">
        <v>3.1368818023980692E-2</v>
      </c>
    </row>
    <row r="104" spans="1:42" x14ac:dyDescent="0.15">
      <c r="A104" s="1" t="s">
        <v>143</v>
      </c>
      <c r="B104">
        <v>2.767172119735337E-2</v>
      </c>
      <c r="C104">
        <v>9.9638654776667114E-5</v>
      </c>
      <c r="D104">
        <v>5.400264844249765E-5</v>
      </c>
      <c r="E104">
        <v>1.4215971787732999E-3</v>
      </c>
      <c r="F104">
        <v>-1.2492612773715511E-4</v>
      </c>
      <c r="G104">
        <v>8.231637383028117E-4</v>
      </c>
      <c r="H104">
        <v>4.2575582399664866E-3</v>
      </c>
      <c r="I104">
        <v>9.4637616439477174E-4</v>
      </c>
      <c r="J104">
        <v>-4.0850100129473212E-3</v>
      </c>
      <c r="K104">
        <v>-1.4235945367535401E-3</v>
      </c>
      <c r="L104">
        <v>1.225311429640129E-3</v>
      </c>
      <c r="M104">
        <v>-1.7304862461194189E-3</v>
      </c>
      <c r="N104">
        <v>-2.3732953884491231E-2</v>
      </c>
      <c r="O104">
        <v>-2.2551661743824319E-2</v>
      </c>
      <c r="P104">
        <v>-2.544979724065017E-2</v>
      </c>
      <c r="Q104">
        <v>-8.5928403818603567E-3</v>
      </c>
      <c r="R104">
        <v>-2.3720072838384829E-2</v>
      </c>
      <c r="S104">
        <v>-2.6646427942154171E-2</v>
      </c>
      <c r="T104">
        <v>-3.1635017601353572E-2</v>
      </c>
      <c r="U104">
        <v>-1.356073866225572E-2</v>
      </c>
      <c r="V104">
        <v>-2.865830756043428E-2</v>
      </c>
      <c r="W104">
        <v>-2.4481240925286051E-2</v>
      </c>
      <c r="X104">
        <v>-3.072252227958823E-2</v>
      </c>
      <c r="Y104">
        <v>-3.2896696467580512E-2</v>
      </c>
      <c r="Z104">
        <v>-2.790838175699898E-2</v>
      </c>
      <c r="AA104">
        <v>-2.3416668183482921E-2</v>
      </c>
      <c r="AB104">
        <v>-2.3113866646472239E-3</v>
      </c>
      <c r="AC104">
        <v>-2.4240127159252299E-2</v>
      </c>
      <c r="AD104">
        <v>-3.0985331479529189E-2</v>
      </c>
      <c r="AE104">
        <v>-1.01557319303229E-2</v>
      </c>
      <c r="AF104">
        <v>-3.2281773226427758E-2</v>
      </c>
      <c r="AG104">
        <v>-1.4292798357246469E-2</v>
      </c>
      <c r="AH104">
        <v>-1.559975213717278E-2</v>
      </c>
      <c r="AI104">
        <v>-6.0485242231276464E-4</v>
      </c>
      <c r="AJ104">
        <v>-2.430882629836691E-2</v>
      </c>
      <c r="AK104">
        <v>-2.2636583454975271E-2</v>
      </c>
      <c r="AL104">
        <v>-2.2555334121960639E-2</v>
      </c>
      <c r="AM104">
        <v>-1.7055131329572652E-2</v>
      </c>
      <c r="AN104">
        <v>-2.540615452935864E-2</v>
      </c>
      <c r="AO104">
        <v>-8.155949056406488E-3</v>
      </c>
      <c r="AP104">
        <v>-2.5921009030963591E-2</v>
      </c>
    </row>
    <row r="105" spans="1:42" x14ac:dyDescent="0.15">
      <c r="A105" s="1" t="s">
        <v>144</v>
      </c>
      <c r="B105">
        <v>-2.7417414419855339E-2</v>
      </c>
      <c r="C105">
        <v>-3.0680988867162139E-3</v>
      </c>
      <c r="D105">
        <v>1.613105667003535E-3</v>
      </c>
      <c r="E105">
        <v>-2.3517297293568641E-4</v>
      </c>
      <c r="F105">
        <v>-1.491919029243624E-3</v>
      </c>
      <c r="G105">
        <v>-9.1395924024640675E-3</v>
      </c>
      <c r="H105">
        <v>-1.285220731845767E-3</v>
      </c>
      <c r="I105">
        <v>-1.27535662171573E-3</v>
      </c>
      <c r="J105">
        <v>-2.9135120440540101E-3</v>
      </c>
      <c r="K105">
        <v>1.904355692247957E-3</v>
      </c>
      <c r="L105">
        <v>6.7874681283763639E-3</v>
      </c>
      <c r="M105">
        <v>-3.9617941644336614E-3</v>
      </c>
      <c r="N105">
        <v>-1.279179937331297E-2</v>
      </c>
      <c r="O105">
        <v>-2.1518782823007471E-2</v>
      </c>
      <c r="P105">
        <v>-2.2680636208214668E-2</v>
      </c>
      <c r="Q105">
        <v>-2.0294554671843969E-2</v>
      </c>
      <c r="R105">
        <v>-1.474848780772561E-2</v>
      </c>
      <c r="S105">
        <v>-2.8427057977273181E-2</v>
      </c>
      <c r="T105">
        <v>-8.4686684100321683E-3</v>
      </c>
      <c r="U105">
        <v>-1.0362987923238981E-2</v>
      </c>
      <c r="V105">
        <v>-1.6233264804181882E-2</v>
      </c>
      <c r="W105">
        <v>-1.6462682767486619E-2</v>
      </c>
      <c r="X105">
        <v>-2.0583999922773391E-2</v>
      </c>
      <c r="Y105">
        <v>-1.547232689873124E-2</v>
      </c>
      <c r="Z105">
        <v>-2.706388480799982E-2</v>
      </c>
      <c r="AA105">
        <v>-3.0822399574962991E-2</v>
      </c>
      <c r="AB105">
        <v>-1.5642321389498198E-2</v>
      </c>
      <c r="AC105">
        <v>-3.7659080616800233E-2</v>
      </c>
      <c r="AD105">
        <v>-3.1783944245970461E-2</v>
      </c>
      <c r="AE105">
        <v>-2.654230608335308E-2</v>
      </c>
      <c r="AF105">
        <v>-2.713791010447433E-2</v>
      </c>
      <c r="AG105">
        <v>-2.1956893067763349E-2</v>
      </c>
      <c r="AH105">
        <v>2.589925889094179E-2</v>
      </c>
      <c r="AI105">
        <v>-1.190070821357893E-2</v>
      </c>
      <c r="AJ105">
        <v>-1.099814168606055E-2</v>
      </c>
      <c r="AK105">
        <v>-2.8631132948671669E-2</v>
      </c>
      <c r="AL105">
        <v>-3.154925635509704E-2</v>
      </c>
      <c r="AM105">
        <v>-2.295970167667858E-2</v>
      </c>
      <c r="AN105">
        <v>-2.0018111997360109E-2</v>
      </c>
      <c r="AO105">
        <v>-4.1344824624611178E-2</v>
      </c>
      <c r="AP105">
        <v>-3.003508469506912E-2</v>
      </c>
    </row>
    <row r="106" spans="1:42" x14ac:dyDescent="0.15">
      <c r="A106" s="1" t="s">
        <v>145</v>
      </c>
      <c r="B106">
        <v>-7.2135257084167917E-2</v>
      </c>
      <c r="C106">
        <v>-1.822420996531157E-3</v>
      </c>
      <c r="D106">
        <v>1.8371703465717871E-3</v>
      </c>
      <c r="E106">
        <v>-6.9368914475296042E-4</v>
      </c>
      <c r="F106">
        <v>-2.6296336730901411E-4</v>
      </c>
      <c r="G106">
        <v>-8.1805607277098159E-3</v>
      </c>
      <c r="H106">
        <v>-9.946002337157733E-4</v>
      </c>
      <c r="I106">
        <v>5.9357279641093807E-4</v>
      </c>
      <c r="J106">
        <v>-5.1313500834053042E-3</v>
      </c>
      <c r="K106">
        <v>-2.1647656542533999E-4</v>
      </c>
      <c r="L106">
        <v>6.534419036920109E-3</v>
      </c>
      <c r="M106">
        <v>-3.552322682777137E-3</v>
      </c>
      <c r="N106">
        <v>1.729460821374389E-3</v>
      </c>
      <c r="O106">
        <v>1.765181323956615E-2</v>
      </c>
      <c r="P106">
        <v>2.7003697936529548E-2</v>
      </c>
      <c r="Q106">
        <v>3.7583405586636559E-4</v>
      </c>
      <c r="R106">
        <v>1.7114740339497139E-2</v>
      </c>
      <c r="S106">
        <v>2.2269535771904329E-2</v>
      </c>
      <c r="T106">
        <v>1.7612938245186591E-2</v>
      </c>
      <c r="U106">
        <v>2.242640056807008E-2</v>
      </c>
      <c r="V106">
        <v>1.5799766787793181E-2</v>
      </c>
      <c r="W106">
        <v>3.053890935098497E-2</v>
      </c>
      <c r="X106">
        <v>2.515794999870468E-2</v>
      </c>
      <c r="Y106">
        <v>7.6399171094071072E-2</v>
      </c>
      <c r="Z106">
        <v>2.1913021202694428E-2</v>
      </c>
      <c r="AA106">
        <v>1.8322623855798269E-2</v>
      </c>
      <c r="AB106">
        <v>9.1702332003914533E-3</v>
      </c>
      <c r="AC106">
        <v>7.0550241693207848E-3</v>
      </c>
      <c r="AD106">
        <v>1.24526672712993E-2</v>
      </c>
      <c r="AE106">
        <v>5.7510580419395767E-3</v>
      </c>
      <c r="AF106">
        <v>2.3698085142827108E-2</v>
      </c>
      <c r="AG106">
        <v>1.021740315163999E-2</v>
      </c>
      <c r="AH106">
        <v>5.179576368698225E-2</v>
      </c>
      <c r="AI106">
        <v>3.0183186969426541E-3</v>
      </c>
      <c r="AJ106">
        <v>1.9670047370742971E-2</v>
      </c>
      <c r="AK106">
        <v>9.816381358259749E-3</v>
      </c>
      <c r="AL106">
        <v>1.3972451227762001E-2</v>
      </c>
      <c r="AM106">
        <v>1.976503609107794E-2</v>
      </c>
      <c r="AN106">
        <v>1.0969521927115139E-2</v>
      </c>
      <c r="AO106">
        <v>2.843710627055393E-3</v>
      </c>
      <c r="AP106">
        <v>7.3069402726066764E-3</v>
      </c>
    </row>
    <row r="107" spans="1:42" x14ac:dyDescent="0.15">
      <c r="A107" s="1" t="s">
        <v>146</v>
      </c>
      <c r="B107">
        <v>7.3831966614711633E-3</v>
      </c>
      <c r="C107">
        <v>1.4452495471127991E-3</v>
      </c>
      <c r="D107">
        <v>5.5046279366697797E-3</v>
      </c>
      <c r="E107">
        <v>7.1478786914356521E-4</v>
      </c>
      <c r="F107">
        <v>2.333118578608575E-3</v>
      </c>
      <c r="G107">
        <v>-1.659774130841009E-3</v>
      </c>
      <c r="H107">
        <v>8.8404012888302849E-4</v>
      </c>
      <c r="I107">
        <v>-2.5767981006310061E-3</v>
      </c>
      <c r="J107">
        <v>1.308819350693461E-2</v>
      </c>
      <c r="K107">
        <v>-8.6609166118418492E-3</v>
      </c>
      <c r="L107">
        <v>2.5117356399696669E-3</v>
      </c>
      <c r="M107">
        <v>5.3781993681432786E-4</v>
      </c>
      <c r="N107">
        <v>-3.480033562563625E-3</v>
      </c>
      <c r="O107">
        <v>6.0135890766109716E-3</v>
      </c>
      <c r="P107">
        <v>2.0776241934425541E-2</v>
      </c>
      <c r="Q107">
        <v>4.1638249718763988E-3</v>
      </c>
      <c r="R107">
        <v>-2.0937646253959608E-3</v>
      </c>
      <c r="S107">
        <v>1.221462106402952E-2</v>
      </c>
      <c r="T107">
        <v>8.2826733349606052E-3</v>
      </c>
      <c r="U107">
        <v>1.1873892633447E-2</v>
      </c>
      <c r="V107">
        <v>1.309036883511904E-2</v>
      </c>
      <c r="W107">
        <v>1.1042384558446E-2</v>
      </c>
      <c r="X107">
        <v>1.164729639666472E-2</v>
      </c>
      <c r="Y107">
        <v>-1.4910408627178689E-2</v>
      </c>
      <c r="Z107">
        <v>2.4771740422768831E-2</v>
      </c>
      <c r="AA107">
        <v>1.22779538182735E-2</v>
      </c>
      <c r="AB107">
        <v>4.9455060345786877E-3</v>
      </c>
      <c r="AC107">
        <v>7.3508337507575388E-3</v>
      </c>
      <c r="AD107">
        <v>1.121011500498751E-2</v>
      </c>
      <c r="AE107">
        <v>5.1439073462916972E-3</v>
      </c>
      <c r="AF107">
        <v>1.122004255007338E-2</v>
      </c>
      <c r="AG107">
        <v>4.6017839492411708E-3</v>
      </c>
      <c r="AH107">
        <v>-1.486824229051939E-2</v>
      </c>
      <c r="AI107">
        <v>2.3857821945973211E-2</v>
      </c>
      <c r="AJ107">
        <v>1.435228870507326E-2</v>
      </c>
      <c r="AK107">
        <v>2.1577162250186549E-2</v>
      </c>
      <c r="AL107">
        <v>5.6337160286798818E-3</v>
      </c>
      <c r="AM107">
        <v>1.565242308228644E-2</v>
      </c>
      <c r="AN107">
        <v>2.6332767657463851E-2</v>
      </c>
      <c r="AO107">
        <v>2.5725281570741099E-2</v>
      </c>
      <c r="AP107">
        <v>1.380875432752636E-2</v>
      </c>
    </row>
    <row r="108" spans="1:42" x14ac:dyDescent="0.15">
      <c r="A108" s="1" t="s">
        <v>147</v>
      </c>
      <c r="B108">
        <v>3.5492203605139848E-2</v>
      </c>
      <c r="C108">
        <v>-3.099597169588813E-3</v>
      </c>
      <c r="D108">
        <v>-1.456513441784064E-4</v>
      </c>
      <c r="E108">
        <v>-7.9390005994485198E-4</v>
      </c>
      <c r="F108">
        <v>-1.4384003290504751E-3</v>
      </c>
      <c r="G108">
        <v>-1.790582178721229E-3</v>
      </c>
      <c r="H108">
        <v>-8.2153158814870402E-4</v>
      </c>
      <c r="I108">
        <v>2.2064743719803119E-3</v>
      </c>
      <c r="J108">
        <v>5.7147241523200758E-3</v>
      </c>
      <c r="K108">
        <v>2.8962175595897031E-3</v>
      </c>
      <c r="L108">
        <v>6.3352634014078287E-3</v>
      </c>
      <c r="M108">
        <v>3.8342446090933071E-4</v>
      </c>
      <c r="N108">
        <v>-6.0858847993836181E-3</v>
      </c>
      <c r="O108">
        <v>-3.0692124031180702E-3</v>
      </c>
      <c r="P108">
        <v>-1.5638428984062841E-2</v>
      </c>
      <c r="Q108">
        <v>-6.0995575261588207E-3</v>
      </c>
      <c r="R108">
        <v>-1.1332333316212711E-2</v>
      </c>
      <c r="S108">
        <v>-1.0565620286920241E-2</v>
      </c>
      <c r="T108">
        <v>-7.8744561269595247E-4</v>
      </c>
      <c r="U108">
        <v>-3.6639198938058682E-3</v>
      </c>
      <c r="V108">
        <v>-2.013587461299295E-3</v>
      </c>
      <c r="W108">
        <v>-4.4002581855085012E-4</v>
      </c>
      <c r="X108">
        <v>-8.2143556447666979E-3</v>
      </c>
      <c r="Y108">
        <v>-1.2685174741523151E-2</v>
      </c>
      <c r="Z108">
        <v>-1.405686179925713E-3</v>
      </c>
      <c r="AA108">
        <v>-9.7565859068426165E-3</v>
      </c>
      <c r="AB108">
        <v>-9.1516315688061553E-3</v>
      </c>
      <c r="AC108">
        <v>-3.8748989454984329E-3</v>
      </c>
      <c r="AD108">
        <v>-1.023391598272397E-2</v>
      </c>
      <c r="AE108">
        <v>-1.162152977957819E-2</v>
      </c>
      <c r="AF108">
        <v>-2.431267687503479E-3</v>
      </c>
      <c r="AG108">
        <v>-3.086845537554052E-3</v>
      </c>
      <c r="AH108">
        <v>3.6134102951368981E-3</v>
      </c>
      <c r="AI108">
        <v>-3.0785768398975441E-2</v>
      </c>
      <c r="AJ108">
        <v>-5.9300087029307688E-3</v>
      </c>
      <c r="AK108">
        <v>-6.4960962510430056E-5</v>
      </c>
      <c r="AL108">
        <v>-1.173727860701811E-2</v>
      </c>
      <c r="AM108">
        <v>-5.2486988669479748E-3</v>
      </c>
      <c r="AN108">
        <v>-1.4961789274280581E-2</v>
      </c>
      <c r="AO108">
        <v>-1.6604029874684401E-2</v>
      </c>
      <c r="AP108">
        <v>4.6248556140743753E-3</v>
      </c>
    </row>
    <row r="109" spans="1:42" x14ac:dyDescent="0.15">
      <c r="A109" s="1" t="s">
        <v>148</v>
      </c>
      <c r="B109">
        <v>-4.4856940275202963E-2</v>
      </c>
      <c r="C109">
        <v>-1.452707166825277E-3</v>
      </c>
      <c r="D109">
        <v>1.7965892019851839E-3</v>
      </c>
      <c r="E109">
        <v>-3.2559800299348692E-3</v>
      </c>
      <c r="F109">
        <v>-9.8598722257604095E-4</v>
      </c>
      <c r="G109">
        <v>-6.2022722598637069E-3</v>
      </c>
      <c r="H109">
        <v>2.401195441657851E-3</v>
      </c>
      <c r="I109">
        <v>1.578158754933893E-3</v>
      </c>
      <c r="J109">
        <v>-6.7311497326029502E-3</v>
      </c>
      <c r="K109">
        <v>3.475992114779406E-4</v>
      </c>
      <c r="L109">
        <v>2.901971807499125E-3</v>
      </c>
      <c r="M109">
        <v>-1.5265451016211471E-3</v>
      </c>
      <c r="N109">
        <v>-1.2451190000804279E-2</v>
      </c>
      <c r="O109">
        <v>1.395062761224395E-3</v>
      </c>
      <c r="P109">
        <v>-1.2841996222859279E-2</v>
      </c>
      <c r="Q109">
        <v>-1.019232044423792E-2</v>
      </c>
      <c r="R109">
        <v>1.0640047532843189E-2</v>
      </c>
      <c r="S109">
        <v>-1.1228681012852451E-2</v>
      </c>
      <c r="T109">
        <v>-2.152622141279156E-2</v>
      </c>
      <c r="U109">
        <v>7.7316255427487385E-6</v>
      </c>
      <c r="V109">
        <v>3.0215127921400511E-3</v>
      </c>
      <c r="W109">
        <v>3.5443497385038158E-3</v>
      </c>
      <c r="X109">
        <v>-5.7720526508575612E-3</v>
      </c>
      <c r="Y109">
        <v>5.4773800752211726E-3</v>
      </c>
      <c r="Z109">
        <v>-1.1031646622583401E-2</v>
      </c>
      <c r="AA109">
        <v>-1.7803483317330119E-2</v>
      </c>
      <c r="AB109">
        <v>-1.6950191717451438E-2</v>
      </c>
      <c r="AC109">
        <v>-1.5986875460352209E-2</v>
      </c>
      <c r="AD109">
        <v>-1.52290397545E-2</v>
      </c>
      <c r="AE109">
        <v>-1.2078976920172339E-2</v>
      </c>
      <c r="AF109">
        <v>-1.9232230143575581E-2</v>
      </c>
      <c r="AG109">
        <v>-1.312523175756139E-2</v>
      </c>
      <c r="AH109">
        <v>-2.6799500555398901E-2</v>
      </c>
      <c r="AI109">
        <v>-2.391087007225574E-2</v>
      </c>
      <c r="AJ109">
        <v>-9.5779761996612686E-3</v>
      </c>
      <c r="AK109">
        <v>-1.118359569786617E-2</v>
      </c>
      <c r="AL109">
        <v>-1.1355137862252101E-2</v>
      </c>
      <c r="AM109">
        <v>-1.497440528978268E-2</v>
      </c>
      <c r="AN109">
        <v>-2.1765973148632541E-2</v>
      </c>
      <c r="AO109">
        <v>-1.674005181328023E-2</v>
      </c>
      <c r="AP109">
        <v>-1.9998280907594021E-2</v>
      </c>
    </row>
    <row r="110" spans="1:42" x14ac:dyDescent="0.15">
      <c r="A110" s="1" t="s">
        <v>149</v>
      </c>
      <c r="B110">
        <v>-4.4514315719983322E-2</v>
      </c>
      <c r="C110">
        <v>8.2196666513180156E-4</v>
      </c>
      <c r="D110">
        <v>3.8005182926303602E-3</v>
      </c>
      <c r="E110">
        <v>1.873572928322427E-3</v>
      </c>
      <c r="F110">
        <v>2.897737809075544E-3</v>
      </c>
      <c r="G110">
        <v>-7.6643150747336616E-3</v>
      </c>
      <c r="H110">
        <v>-5.3561080457428844E-4</v>
      </c>
      <c r="I110">
        <v>3.6722431190526891E-3</v>
      </c>
      <c r="J110">
        <v>1.6559390179898389E-3</v>
      </c>
      <c r="K110">
        <v>-3.8138947807873488E-3</v>
      </c>
      <c r="L110">
        <v>7.6050504160986273E-3</v>
      </c>
      <c r="M110">
        <v>5.0482363441756248E-4</v>
      </c>
      <c r="N110">
        <v>2.3135809476775369E-2</v>
      </c>
      <c r="O110">
        <v>3.084513919003112E-2</v>
      </c>
      <c r="P110">
        <v>1.557529074906842E-2</v>
      </c>
      <c r="Q110">
        <v>4.5457506580341769E-3</v>
      </c>
      <c r="R110">
        <v>9.2378673001564712E-3</v>
      </c>
      <c r="S110">
        <v>8.2073235511458363E-3</v>
      </c>
      <c r="T110">
        <v>1.4928086873225801E-2</v>
      </c>
      <c r="U110">
        <v>1.8842858042008331E-2</v>
      </c>
      <c r="V110">
        <v>1.8215435152255769E-2</v>
      </c>
      <c r="W110">
        <v>2.435466286758161E-2</v>
      </c>
      <c r="X110">
        <v>1.2233814121234371E-2</v>
      </c>
      <c r="Y110">
        <v>-8.4757579614340162E-3</v>
      </c>
      <c r="Z110">
        <v>1.434736021200304E-2</v>
      </c>
      <c r="AA110">
        <v>7.9206297364951932E-3</v>
      </c>
      <c r="AB110">
        <v>1.5709122615734501E-2</v>
      </c>
      <c r="AC110">
        <v>1.8361885945587721E-2</v>
      </c>
      <c r="AD110">
        <v>3.1325003782770762E-3</v>
      </c>
      <c r="AE110">
        <v>1.19897646242166E-2</v>
      </c>
      <c r="AF110">
        <v>1.2319083078948811E-2</v>
      </c>
      <c r="AG110">
        <v>2.5705553258650881E-2</v>
      </c>
      <c r="AH110">
        <v>-2.5317513746697121E-2</v>
      </c>
      <c r="AI110">
        <v>-2.0045984672127429E-2</v>
      </c>
      <c r="AJ110">
        <v>1.903526072234869E-2</v>
      </c>
      <c r="AK110">
        <v>2.1643851890700481E-2</v>
      </c>
      <c r="AL110">
        <v>2.224923802567981E-2</v>
      </c>
      <c r="AM110">
        <v>2.5453698816942129E-2</v>
      </c>
      <c r="AN110">
        <v>1.614169418359583E-3</v>
      </c>
      <c r="AO110">
        <v>-1.0689162657838941E-3</v>
      </c>
      <c r="AP110">
        <v>2.45839377563793E-2</v>
      </c>
    </row>
    <row r="111" spans="1:42" x14ac:dyDescent="0.15">
      <c r="A111" s="1" t="s">
        <v>150</v>
      </c>
      <c r="B111">
        <v>-5.4760826021216036E-3</v>
      </c>
      <c r="C111">
        <v>5.0938316905879194E-3</v>
      </c>
      <c r="D111">
        <v>1.684495588245218E-3</v>
      </c>
      <c r="E111">
        <v>-8.1503306202196965E-4</v>
      </c>
      <c r="F111">
        <v>8.334405171435931E-4</v>
      </c>
      <c r="G111">
        <v>1.044419015251408E-3</v>
      </c>
      <c r="H111">
        <v>-1.778775439252643E-3</v>
      </c>
      <c r="I111">
        <v>2.2483055483238359E-3</v>
      </c>
      <c r="J111">
        <v>4.2495451796559849E-3</v>
      </c>
      <c r="K111">
        <v>-1.233188777611249E-2</v>
      </c>
      <c r="L111">
        <v>-1.331010289201252E-2</v>
      </c>
      <c r="M111">
        <v>6.6130350231923393E-3</v>
      </c>
      <c r="N111">
        <v>8.9825385809437948E-3</v>
      </c>
      <c r="O111">
        <v>1.5925645869846499E-2</v>
      </c>
      <c r="P111">
        <v>1.9362963151556129E-2</v>
      </c>
      <c r="Q111">
        <v>2.0770622125829051E-2</v>
      </c>
      <c r="R111">
        <v>2.2094467542284411E-2</v>
      </c>
      <c r="S111">
        <v>1.4454637831612809E-2</v>
      </c>
      <c r="T111">
        <v>1.245923063807332E-2</v>
      </c>
      <c r="U111">
        <v>-4.1988701544993564E-3</v>
      </c>
      <c r="V111">
        <v>1.3494334939912001E-2</v>
      </c>
      <c r="W111">
        <v>1.076536910194632E-2</v>
      </c>
      <c r="X111">
        <v>2.1168106324006002E-2</v>
      </c>
      <c r="Y111">
        <v>-1.6214122913112441E-2</v>
      </c>
      <c r="Z111">
        <v>3.8334621343225519E-3</v>
      </c>
      <c r="AA111">
        <v>8.7357014024703247E-4</v>
      </c>
      <c r="AB111">
        <v>1.6734813237585879E-2</v>
      </c>
      <c r="AC111">
        <v>1.7919247615952739E-2</v>
      </c>
      <c r="AD111">
        <v>1.8154654751184988E-2</v>
      </c>
      <c r="AE111">
        <v>1.297463246351606E-2</v>
      </c>
      <c r="AF111">
        <v>2.500492335450465E-2</v>
      </c>
      <c r="AG111">
        <v>2.5386027870684821E-2</v>
      </c>
      <c r="AH111">
        <v>-1.364751683258048E-3</v>
      </c>
      <c r="AI111">
        <v>-1.6259220792888041E-2</v>
      </c>
      <c r="AJ111">
        <v>1.270331241368915E-2</v>
      </c>
      <c r="AK111">
        <v>1.530199204241235E-2</v>
      </c>
      <c r="AL111">
        <v>1.467346838641575E-2</v>
      </c>
      <c r="AM111">
        <v>1.190538499141452E-2</v>
      </c>
      <c r="AN111">
        <v>1.6336283384377349E-2</v>
      </c>
      <c r="AO111">
        <v>1.0235324755235789E-2</v>
      </c>
      <c r="AP111">
        <v>3.3841770830688303E-2</v>
      </c>
    </row>
    <row r="112" spans="1:42" x14ac:dyDescent="0.15">
      <c r="A112" s="1" t="s">
        <v>151</v>
      </c>
      <c r="B112">
        <v>4.4436636210709417E-3</v>
      </c>
      <c r="C112">
        <v>-1.6431031260332599E-3</v>
      </c>
      <c r="D112">
        <v>3.1599386623332301E-3</v>
      </c>
      <c r="E112">
        <v>3.7088639556188841E-3</v>
      </c>
      <c r="F112">
        <v>4.642024082225618E-4</v>
      </c>
      <c r="G112">
        <v>-2.864169274868331E-3</v>
      </c>
      <c r="H112">
        <v>-1.5417882489473711E-3</v>
      </c>
      <c r="I112">
        <v>-1.5739476627561969E-4</v>
      </c>
      <c r="J112">
        <v>5.8821904177476687E-3</v>
      </c>
      <c r="K112">
        <v>4.2784455116091358E-3</v>
      </c>
      <c r="L112">
        <v>2.172843969868405E-3</v>
      </c>
      <c r="M112">
        <v>-1.199899337172815E-3</v>
      </c>
      <c r="N112">
        <v>1.4959749914676289E-2</v>
      </c>
      <c r="O112">
        <v>1.3899372717462111E-2</v>
      </c>
      <c r="P112">
        <v>6.5484098138803737E-2</v>
      </c>
      <c r="Q112">
        <v>1.512798529098946E-3</v>
      </c>
      <c r="R112">
        <v>9.0629849912654062E-3</v>
      </c>
      <c r="S112">
        <v>8.9025244926145379E-3</v>
      </c>
      <c r="T112">
        <v>1.6118069456924639E-2</v>
      </c>
      <c r="U112">
        <v>8.6732860233175516E-3</v>
      </c>
      <c r="V112">
        <v>9.9851581892285417E-3</v>
      </c>
      <c r="W112">
        <v>1.446244647467748E-2</v>
      </c>
      <c r="X112">
        <v>2.2631353599499009E-2</v>
      </c>
      <c r="Y112">
        <v>2.3981984907802321E-2</v>
      </c>
      <c r="Z112">
        <v>1.1648164014365281E-2</v>
      </c>
      <c r="AA112">
        <v>1.3624304745653281E-2</v>
      </c>
      <c r="AB112">
        <v>1.503148878029999E-2</v>
      </c>
      <c r="AC112">
        <v>2.0706807790839589E-2</v>
      </c>
      <c r="AD112">
        <v>1.7582212089210729E-2</v>
      </c>
      <c r="AE112">
        <v>1.5739826704520291E-2</v>
      </c>
      <c r="AF112">
        <v>1.4298136433553691E-2</v>
      </c>
      <c r="AG112">
        <v>5.0376431860083178E-3</v>
      </c>
      <c r="AH112">
        <v>8.9571040640907609E-3</v>
      </c>
      <c r="AI112">
        <v>3.1240412090637298E-2</v>
      </c>
      <c r="AJ112">
        <v>1.042451977601924E-2</v>
      </c>
      <c r="AK112">
        <v>1.0354014734682461E-2</v>
      </c>
      <c r="AL112">
        <v>8.8460814620413726E-3</v>
      </c>
      <c r="AM112">
        <v>4.4873420880733733E-3</v>
      </c>
      <c r="AN112">
        <v>9.8745473476355046E-3</v>
      </c>
      <c r="AO112">
        <v>1.3627980634060181E-2</v>
      </c>
      <c r="AP112">
        <v>6.670402674696544E-3</v>
      </c>
    </row>
    <row r="113" spans="1:42" x14ac:dyDescent="0.15">
      <c r="A113" s="1" t="s">
        <v>152</v>
      </c>
      <c r="B113">
        <v>-4.1867363960625383E-2</v>
      </c>
      <c r="C113">
        <v>1.00326912245724E-4</v>
      </c>
      <c r="D113">
        <v>5.7432545640383789E-4</v>
      </c>
      <c r="E113">
        <v>2.205861686590043E-3</v>
      </c>
      <c r="F113">
        <v>-3.4779611711480959E-4</v>
      </c>
      <c r="G113">
        <v>-8.2834086513538163E-4</v>
      </c>
      <c r="H113">
        <v>-7.7516195374288947E-4</v>
      </c>
      <c r="I113">
        <v>-1.2257073495650021E-3</v>
      </c>
      <c r="J113">
        <v>-1.8712371307343361E-3</v>
      </c>
      <c r="K113">
        <v>3.0139113223987888E-3</v>
      </c>
      <c r="L113">
        <v>1.629284872104319E-3</v>
      </c>
      <c r="M113">
        <v>-1.1980129658463339E-3</v>
      </c>
      <c r="N113">
        <v>2.6444574899681491E-2</v>
      </c>
      <c r="O113">
        <v>3.4770501845355337E-2</v>
      </c>
      <c r="P113">
        <v>-1.953048537323524E-4</v>
      </c>
      <c r="Q113">
        <v>2.040879841000048E-2</v>
      </c>
      <c r="R113">
        <v>1.4273630846217101E-2</v>
      </c>
      <c r="S113">
        <v>1.463757433912183E-2</v>
      </c>
      <c r="T113">
        <v>2.0752127231698971E-2</v>
      </c>
      <c r="U113">
        <v>9.3550642321601051E-3</v>
      </c>
      <c r="V113">
        <v>1.41585082972262E-2</v>
      </c>
      <c r="W113">
        <v>2.1246345053455729E-2</v>
      </c>
      <c r="X113">
        <v>1.9838882437375509E-2</v>
      </c>
      <c r="Y113">
        <v>1.3043597481747221E-2</v>
      </c>
      <c r="Z113">
        <v>1.8670727651985401E-2</v>
      </c>
      <c r="AA113">
        <v>1.5771629694027262E-2</v>
      </c>
      <c r="AB113">
        <v>3.3130720464366943E-2</v>
      </c>
      <c r="AC113">
        <v>5.1570633529553723E-3</v>
      </c>
      <c r="AD113">
        <v>1.8823054119437091E-2</v>
      </c>
      <c r="AE113">
        <v>2.0742337432365358E-2</v>
      </c>
      <c r="AF113">
        <v>3.4692159601407778E-2</v>
      </c>
      <c r="AG113">
        <v>2.5520924224458671E-2</v>
      </c>
      <c r="AH113">
        <v>1.28651362984138E-2</v>
      </c>
      <c r="AI113">
        <v>3.3803873992941803E-2</v>
      </c>
      <c r="AJ113">
        <v>2.5218245292397811E-2</v>
      </c>
      <c r="AK113">
        <v>1.7926127095967571E-2</v>
      </c>
      <c r="AL113">
        <v>7.9467699779701018E-3</v>
      </c>
      <c r="AM113">
        <v>2.3214069359793751E-2</v>
      </c>
      <c r="AN113">
        <v>1.244521770353248E-2</v>
      </c>
      <c r="AO113">
        <v>1.8151258440865691E-2</v>
      </c>
      <c r="AP113">
        <v>1.3837607490273469E-2</v>
      </c>
    </row>
    <row r="114" spans="1:42" x14ac:dyDescent="0.15">
      <c r="A114" s="1" t="s">
        <v>153</v>
      </c>
      <c r="B114">
        <v>-7.1887122237316095E-2</v>
      </c>
      <c r="C114">
        <v>5.362281714003114E-4</v>
      </c>
      <c r="D114">
        <v>-1.6683118902117769E-3</v>
      </c>
      <c r="E114">
        <v>-1.444945899442831E-3</v>
      </c>
      <c r="F114">
        <v>-1.5702872305092201E-3</v>
      </c>
      <c r="G114">
        <v>-7.9331567827972595E-3</v>
      </c>
      <c r="H114">
        <v>-3.3337348485468249E-3</v>
      </c>
      <c r="I114">
        <v>3.001253001089266E-3</v>
      </c>
      <c r="J114">
        <v>-2.8082082959889981E-4</v>
      </c>
      <c r="K114">
        <v>-1.3886417596610571E-3</v>
      </c>
      <c r="L114">
        <v>5.2501791716986601E-4</v>
      </c>
      <c r="M114">
        <v>3.4638857522076489E-4</v>
      </c>
      <c r="N114">
        <v>2.8488652948370791E-2</v>
      </c>
      <c r="O114">
        <v>3.2268629563605773E-2</v>
      </c>
      <c r="P114">
        <v>2.745318828256979E-2</v>
      </c>
      <c r="Q114">
        <v>3.8314776766549749E-4</v>
      </c>
      <c r="R114">
        <v>6.3481818834287664E-3</v>
      </c>
      <c r="S114">
        <v>9.1319511756720127E-3</v>
      </c>
      <c r="T114">
        <v>1.1333782379953659E-2</v>
      </c>
      <c r="U114">
        <v>1.110441360561534E-2</v>
      </c>
      <c r="V114">
        <v>5.9763311406762854E-3</v>
      </c>
      <c r="W114">
        <v>8.1757200055995773E-3</v>
      </c>
      <c r="X114">
        <v>6.2084677075044288E-3</v>
      </c>
      <c r="Y114">
        <v>9.2015449714072418E-3</v>
      </c>
      <c r="Z114">
        <v>8.3824713729007613E-3</v>
      </c>
      <c r="AA114">
        <v>4.8795467986015384E-3</v>
      </c>
      <c r="AB114">
        <v>8.846242907587204E-3</v>
      </c>
      <c r="AC114">
        <v>1.1193948901199791E-2</v>
      </c>
      <c r="AD114">
        <v>2.2734773486144371E-2</v>
      </c>
      <c r="AE114">
        <v>9.9205189193488624E-3</v>
      </c>
      <c r="AF114">
        <v>1.248697962535523E-2</v>
      </c>
      <c r="AG114">
        <v>1.8663027460200699E-2</v>
      </c>
      <c r="AH114">
        <v>3.4263723158336881E-2</v>
      </c>
      <c r="AI114">
        <v>3.09965239833201E-2</v>
      </c>
      <c r="AJ114">
        <v>9.1092200286547916E-3</v>
      </c>
      <c r="AK114">
        <v>-1.4633434524421759E-3</v>
      </c>
      <c r="AL114">
        <v>2.0877661097352909E-2</v>
      </c>
      <c r="AM114">
        <v>1.653230365746235E-2</v>
      </c>
      <c r="AN114">
        <v>5.3888341654948369E-3</v>
      </c>
      <c r="AO114">
        <v>-4.5957783884246232E-3</v>
      </c>
      <c r="AP114">
        <v>6.5404129326530232E-3</v>
      </c>
    </row>
    <row r="115" spans="1:42" x14ac:dyDescent="0.15">
      <c r="A115" s="1" t="s">
        <v>154</v>
      </c>
      <c r="B115">
        <v>3.660783741499795E-2</v>
      </c>
      <c r="C115">
        <v>2.494034440165889E-3</v>
      </c>
      <c r="D115">
        <v>-9.3090861849203963E-4</v>
      </c>
      <c r="E115">
        <v>2.1557266850331198E-3</v>
      </c>
      <c r="F115">
        <v>4.1187657537805378E-4</v>
      </c>
      <c r="G115">
        <v>8.0909944906128618E-4</v>
      </c>
      <c r="H115">
        <v>1.189846993788336E-3</v>
      </c>
      <c r="I115">
        <v>4.2791435044086811E-4</v>
      </c>
      <c r="J115">
        <v>9.3638880302015712E-3</v>
      </c>
      <c r="K115">
        <v>-3.0038415033566178E-3</v>
      </c>
      <c r="L115">
        <v>-5.9241413394804862E-3</v>
      </c>
      <c r="M115">
        <v>5.6752038217356866E-3</v>
      </c>
      <c r="N115">
        <v>1.8467017949636341E-2</v>
      </c>
      <c r="O115">
        <v>2.717038705412499E-2</v>
      </c>
      <c r="P115">
        <v>1.5182957148858761E-2</v>
      </c>
      <c r="Q115">
        <v>1.9666100415910999E-2</v>
      </c>
      <c r="R115">
        <v>1.612586224859848E-2</v>
      </c>
      <c r="S115">
        <v>2.0958723461689931E-2</v>
      </c>
      <c r="T115">
        <v>1.8650191039858391E-2</v>
      </c>
      <c r="U115">
        <v>1.1912156094141681E-2</v>
      </c>
      <c r="V115">
        <v>2.2532775838585921E-2</v>
      </c>
      <c r="W115">
        <v>1.8783236054899531E-2</v>
      </c>
      <c r="X115">
        <v>1.9993077920620179E-2</v>
      </c>
      <c r="Y115">
        <v>2.035662556642865E-2</v>
      </c>
      <c r="Z115">
        <v>1.7472754615542159E-2</v>
      </c>
      <c r="AA115">
        <v>1.896706308223799E-2</v>
      </c>
      <c r="AB115">
        <v>3.395714523170458E-2</v>
      </c>
      <c r="AC115">
        <v>2.2347249392953631E-2</v>
      </c>
      <c r="AD115">
        <v>2.452829125059219E-2</v>
      </c>
      <c r="AE115">
        <v>1.5159482792920891E-2</v>
      </c>
      <c r="AF115">
        <v>2.481429961439071E-2</v>
      </c>
      <c r="AG115">
        <v>1.61562126562327E-2</v>
      </c>
      <c r="AH115">
        <v>1.6046279380011842E-2</v>
      </c>
      <c r="AI115">
        <v>4.0155063600901639E-2</v>
      </c>
      <c r="AJ115">
        <v>1.5446299214249309E-2</v>
      </c>
      <c r="AK115">
        <v>1.990362515906214E-2</v>
      </c>
      <c r="AL115">
        <v>1.431386048512075E-2</v>
      </c>
      <c r="AM115">
        <v>1.17257785747666E-2</v>
      </c>
      <c r="AN115">
        <v>1.58633995228647E-2</v>
      </c>
      <c r="AO115">
        <v>2.2905187355679379E-2</v>
      </c>
      <c r="AP115">
        <v>1.0591090353842149E-2</v>
      </c>
    </row>
    <row r="116" spans="1:42" x14ac:dyDescent="0.15">
      <c r="A116" s="1" t="s">
        <v>155</v>
      </c>
      <c r="B116">
        <v>3.6794354618377649E-2</v>
      </c>
      <c r="C116">
        <v>7.1320400507798832E-4</v>
      </c>
      <c r="D116">
        <v>9.126997063431759E-4</v>
      </c>
      <c r="E116">
        <v>1.0373173707581959E-3</v>
      </c>
      <c r="F116">
        <v>-1.151259427991162E-3</v>
      </c>
      <c r="G116">
        <v>-9.0714308440661897E-4</v>
      </c>
      <c r="H116">
        <v>-1.372114692688573E-3</v>
      </c>
      <c r="I116">
        <v>9.0586962851915622E-4</v>
      </c>
      <c r="J116">
        <v>4.2327648824862134E-3</v>
      </c>
      <c r="K116">
        <v>2.4862762079845922E-3</v>
      </c>
      <c r="L116">
        <v>4.4851099390390758E-4</v>
      </c>
      <c r="M116">
        <v>4.6849331301300739E-4</v>
      </c>
      <c r="N116">
        <v>-1.015448710766835E-2</v>
      </c>
      <c r="O116">
        <v>1.964089859029235E-2</v>
      </c>
      <c r="P116">
        <v>-8.6697844337357E-3</v>
      </c>
      <c r="Q116">
        <v>-1.016074860747954E-2</v>
      </c>
      <c r="R116">
        <v>-1.5916353525487339E-2</v>
      </c>
      <c r="S116">
        <v>-8.0048922727399361E-3</v>
      </c>
      <c r="T116">
        <v>-4.706841096704226E-3</v>
      </c>
      <c r="U116">
        <v>-1.059715899378851E-2</v>
      </c>
      <c r="V116">
        <v>-8.0290665641992911E-3</v>
      </c>
      <c r="W116">
        <v>-9.8449977078638069E-3</v>
      </c>
      <c r="X116">
        <v>-3.4421850414658719E-4</v>
      </c>
      <c r="Y116">
        <v>-9.29324608246496E-3</v>
      </c>
      <c r="Z116">
        <v>1.774759325922713E-3</v>
      </c>
      <c r="AA116">
        <v>-9.2912555846791367E-3</v>
      </c>
      <c r="AB116">
        <v>1.3804961693698331E-2</v>
      </c>
      <c r="AC116">
        <v>-5.9590982248007573E-4</v>
      </c>
      <c r="AD116">
        <v>-2.8859308950993832E-3</v>
      </c>
      <c r="AE116">
        <v>-8.7976508862125363E-3</v>
      </c>
      <c r="AF116">
        <v>3.1772471271005421E-3</v>
      </c>
      <c r="AG116">
        <v>-1.5447929991775321E-3</v>
      </c>
      <c r="AH116">
        <v>1.005340333453633E-2</v>
      </c>
      <c r="AI116">
        <v>-1.7741367515155041E-2</v>
      </c>
      <c r="AJ116">
        <v>7.3622552243216097E-4</v>
      </c>
      <c r="AK116">
        <v>-1.4857972639569641E-2</v>
      </c>
      <c r="AL116">
        <v>-9.331545371914449E-3</v>
      </c>
      <c r="AM116">
        <v>-1.611328516012463E-2</v>
      </c>
      <c r="AN116">
        <v>-8.7703237086812005E-3</v>
      </c>
      <c r="AO116">
        <v>-3.6486818048017209E-3</v>
      </c>
      <c r="AP116">
        <v>-2.5509768729998512E-3</v>
      </c>
    </row>
    <row r="117" spans="1:42" x14ac:dyDescent="0.15">
      <c r="A117" s="1" t="s">
        <v>156</v>
      </c>
      <c r="B117">
        <v>1.4383589683594589E-2</v>
      </c>
      <c r="C117">
        <v>-1.2726301899421439E-3</v>
      </c>
      <c r="D117">
        <v>7.9782369442105302E-4</v>
      </c>
      <c r="E117">
        <v>1.6331116844498961E-3</v>
      </c>
      <c r="F117">
        <v>-1.16692971517522E-3</v>
      </c>
      <c r="G117">
        <v>-4.8418887000583011E-4</v>
      </c>
      <c r="H117">
        <v>4.5591322834146538E-4</v>
      </c>
      <c r="I117">
        <v>2.1783185677230828E-3</v>
      </c>
      <c r="J117">
        <v>1.55787267573017E-3</v>
      </c>
      <c r="K117">
        <v>-1.8583056770353689E-3</v>
      </c>
      <c r="L117">
        <v>6.0036576404976904E-3</v>
      </c>
      <c r="M117">
        <v>3.9612241886687952E-3</v>
      </c>
      <c r="N117">
        <v>-3.6646946828253688E-2</v>
      </c>
      <c r="O117">
        <v>-2.6025401757834129E-2</v>
      </c>
      <c r="P117">
        <v>-3.8350657127741633E-2</v>
      </c>
      <c r="Q117">
        <v>-4.2276490118188938E-2</v>
      </c>
      <c r="R117">
        <v>-3.9418404441226317E-2</v>
      </c>
      <c r="S117">
        <v>-4.0037675443929062E-2</v>
      </c>
      <c r="T117">
        <v>-3.9531551964714591E-2</v>
      </c>
      <c r="U117">
        <v>-4.9667336394414473E-2</v>
      </c>
      <c r="V117">
        <v>-4.1378421052676091E-2</v>
      </c>
      <c r="W117">
        <v>-4.3280139663356663E-2</v>
      </c>
      <c r="X117">
        <v>-4.8256251105772807E-2</v>
      </c>
      <c r="Y117">
        <v>-3.672642032721278E-2</v>
      </c>
      <c r="Z117">
        <v>-4.5354277849219499E-2</v>
      </c>
      <c r="AA117">
        <v>-3.2579973925228961E-2</v>
      </c>
      <c r="AB117">
        <v>-4.3154591869143277E-2</v>
      </c>
      <c r="AC117">
        <v>-4.2584268112934087E-2</v>
      </c>
      <c r="AD117">
        <v>-3.7478863754359888E-2</v>
      </c>
      <c r="AE117">
        <v>-3.6744428330993367E-2</v>
      </c>
      <c r="AF117">
        <v>-2.5718034480961868E-2</v>
      </c>
      <c r="AG117">
        <v>-3.5527093520403979E-2</v>
      </c>
      <c r="AH117">
        <v>2.9708071768800789E-4</v>
      </c>
      <c r="AI117">
        <v>2.9670849015717631E-2</v>
      </c>
      <c r="AJ117">
        <v>-2.7548753016816491E-2</v>
      </c>
      <c r="AK117">
        <v>-3.4322163962900387E-2</v>
      </c>
      <c r="AL117">
        <v>-3.578403646089718E-2</v>
      </c>
      <c r="AM117">
        <v>-4.3631512691807539E-2</v>
      </c>
      <c r="AN117">
        <v>-5.0383323727522793E-2</v>
      </c>
      <c r="AO117">
        <v>-4.3879222111790801E-2</v>
      </c>
      <c r="AP117">
        <v>-4.344168375905233E-2</v>
      </c>
    </row>
    <row r="118" spans="1:42" x14ac:dyDescent="0.15">
      <c r="A118" s="1" t="s">
        <v>157</v>
      </c>
      <c r="B118">
        <v>-2.8948927192425051E-2</v>
      </c>
      <c r="C118">
        <v>9.2876223284604027E-4</v>
      </c>
      <c r="D118">
        <v>8.7080597109785241E-6</v>
      </c>
      <c r="E118">
        <v>-1.897295950963734E-3</v>
      </c>
      <c r="F118">
        <v>1.2816339161728261E-3</v>
      </c>
      <c r="G118">
        <v>9.9576354205527435E-4</v>
      </c>
      <c r="H118">
        <v>-2.2499070568332458E-3</v>
      </c>
      <c r="I118">
        <v>9.9114302380534517E-4</v>
      </c>
      <c r="J118">
        <v>1.0582396424797639E-3</v>
      </c>
      <c r="K118">
        <v>-1.8067437692840639E-3</v>
      </c>
      <c r="L118">
        <v>-3.1984332953480881E-3</v>
      </c>
      <c r="M118">
        <v>-1.570549126633243E-3</v>
      </c>
      <c r="N118">
        <v>3.3135540124954913E-2</v>
      </c>
      <c r="O118">
        <v>4.987948066931764E-2</v>
      </c>
      <c r="P118">
        <v>4.9244046432851227E-2</v>
      </c>
      <c r="Q118">
        <v>2.8714897980222882E-2</v>
      </c>
      <c r="R118">
        <v>3.5321288660445087E-2</v>
      </c>
      <c r="S118">
        <v>3.3936779777695533E-2</v>
      </c>
      <c r="T118">
        <v>3.6007934275468112E-2</v>
      </c>
      <c r="U118">
        <v>3.4484847591769278E-2</v>
      </c>
      <c r="V118">
        <v>3.086635877338266E-2</v>
      </c>
      <c r="W118">
        <v>4.4198596064623903E-2</v>
      </c>
      <c r="X118">
        <v>3.645969880856656E-2</v>
      </c>
      <c r="Y118">
        <v>3.673477248175952E-2</v>
      </c>
      <c r="Z118">
        <v>3.4003949558469748E-2</v>
      </c>
      <c r="AA118">
        <v>3.5314260577297973E-2</v>
      </c>
      <c r="AB118">
        <v>2.2178863925120799E-2</v>
      </c>
      <c r="AC118">
        <v>3.2313680952491937E-2</v>
      </c>
      <c r="AD118">
        <v>3.2119610235307378E-2</v>
      </c>
      <c r="AE118">
        <v>3.2996225971422863E-2</v>
      </c>
      <c r="AF118">
        <v>2.1537913306269089E-2</v>
      </c>
      <c r="AG118">
        <v>3.1918354640083808E-2</v>
      </c>
      <c r="AH118">
        <v>3.3381173080498212E-2</v>
      </c>
      <c r="AI118">
        <v>1.445599305458866E-2</v>
      </c>
      <c r="AJ118">
        <v>4.8375496280166942E-2</v>
      </c>
      <c r="AK118">
        <v>3.0811811540778541E-2</v>
      </c>
      <c r="AL118">
        <v>3.9665072970837198E-2</v>
      </c>
      <c r="AM118">
        <v>3.8276769146802343E-2</v>
      </c>
      <c r="AN118">
        <v>2.9871048000949071E-2</v>
      </c>
      <c r="AO118">
        <v>3.3581944595044898E-2</v>
      </c>
      <c r="AP118">
        <v>4.9399611968321287E-2</v>
      </c>
    </row>
    <row r="119" spans="1:42" x14ac:dyDescent="0.15">
      <c r="A119" s="1" t="s">
        <v>158</v>
      </c>
      <c r="B119">
        <v>1.3734487056782759E-2</v>
      </c>
      <c r="C119">
        <v>-4.0243586765495828E-4</v>
      </c>
      <c r="D119">
        <v>1.335658028012082E-3</v>
      </c>
      <c r="E119">
        <v>4.5980943984442931E-4</v>
      </c>
      <c r="F119">
        <v>4.6163586368751268E-4</v>
      </c>
      <c r="G119">
        <v>-9.8101231213876716E-4</v>
      </c>
      <c r="H119">
        <v>-3.0698837699368502E-3</v>
      </c>
      <c r="I119">
        <v>1.4668497730644531E-3</v>
      </c>
      <c r="J119">
        <v>-1.6588296938647999E-3</v>
      </c>
      <c r="K119">
        <v>-4.8519903403147812E-4</v>
      </c>
      <c r="L119">
        <v>-4.7853768182605201E-3</v>
      </c>
      <c r="M119">
        <v>1.542985281861527E-4</v>
      </c>
      <c r="N119">
        <v>5.1617759981569004E-3</v>
      </c>
      <c r="O119">
        <v>-1.0935848865093569E-2</v>
      </c>
      <c r="P119">
        <v>-1.5718036169138479E-2</v>
      </c>
      <c r="Q119">
        <v>-7.5023560719344752E-5</v>
      </c>
      <c r="R119">
        <v>-7.8620842871941904E-3</v>
      </c>
      <c r="S119">
        <v>-1.240170869203717E-2</v>
      </c>
      <c r="T119">
        <v>-1.218594230329337E-2</v>
      </c>
      <c r="U119">
        <v>-9.9017958598283662E-3</v>
      </c>
      <c r="V119">
        <v>-9.879568391775834E-3</v>
      </c>
      <c r="W119">
        <v>-8.263944341464392E-3</v>
      </c>
      <c r="X119">
        <v>-1.8211520275661121E-3</v>
      </c>
      <c r="Y119">
        <v>-1.366962577520198E-2</v>
      </c>
      <c r="Z119">
        <v>-7.683056932736642E-3</v>
      </c>
      <c r="AA119">
        <v>-6.8897170702049947E-3</v>
      </c>
      <c r="AB119">
        <v>-1.1848464253224739E-2</v>
      </c>
      <c r="AC119">
        <v>-1.462531455642449E-2</v>
      </c>
      <c r="AD119">
        <v>-1.381516731479941E-2</v>
      </c>
      <c r="AE119">
        <v>-4.5671290226142686E-3</v>
      </c>
      <c r="AF119">
        <v>-2.492981790494159E-2</v>
      </c>
      <c r="AG119">
        <v>-1.4777594968593591E-2</v>
      </c>
      <c r="AH119">
        <v>1.452944745022349E-3</v>
      </c>
      <c r="AI119">
        <v>-2.4506051988933821E-2</v>
      </c>
      <c r="AJ119">
        <v>-5.3608652541145144E-3</v>
      </c>
      <c r="AK119">
        <v>-8.1860367462789612E-3</v>
      </c>
      <c r="AL119">
        <v>-1.078752206956814E-2</v>
      </c>
      <c r="AM119">
        <v>-1.6050383175520551E-2</v>
      </c>
      <c r="AN119">
        <v>-3.5452022163695121E-3</v>
      </c>
      <c r="AO119">
        <v>-1.2012539394483259E-2</v>
      </c>
      <c r="AP119">
        <v>-1.167782954608851E-2</v>
      </c>
    </row>
    <row r="120" spans="1:42" x14ac:dyDescent="0.15">
      <c r="A120" s="1" t="s">
        <v>159</v>
      </c>
      <c r="B120">
        <v>8.6863331097171469E-4</v>
      </c>
      <c r="C120">
        <v>-1.5196506174156371E-3</v>
      </c>
      <c r="D120">
        <v>2.7055322919948771E-3</v>
      </c>
      <c r="E120">
        <v>1.6587156902266489E-3</v>
      </c>
      <c r="F120">
        <v>-1.9046077145142429E-3</v>
      </c>
      <c r="G120">
        <v>2.6066747269031139E-4</v>
      </c>
      <c r="H120">
        <v>-4.0450440087996098E-4</v>
      </c>
      <c r="I120">
        <v>-5.7073822501085988E-4</v>
      </c>
      <c r="J120">
        <v>-2.0364208100133991E-4</v>
      </c>
      <c r="K120">
        <v>1.070079097843845E-3</v>
      </c>
      <c r="L120">
        <v>2.5492421314274628E-3</v>
      </c>
      <c r="M120">
        <v>2.5336316546010622E-4</v>
      </c>
      <c r="N120">
        <v>-2.5222712619445298E-3</v>
      </c>
      <c r="O120">
        <v>-1.334313927639059E-2</v>
      </c>
      <c r="P120">
        <v>-4.1695425579263293E-3</v>
      </c>
      <c r="Q120">
        <v>8.5523873579750991E-3</v>
      </c>
      <c r="R120">
        <v>-4.5554553522154581E-3</v>
      </c>
      <c r="S120">
        <v>-3.342656837615407E-3</v>
      </c>
      <c r="T120">
        <v>1.8373764698060441E-3</v>
      </c>
      <c r="U120">
        <v>7.5094770603020746E-3</v>
      </c>
      <c r="V120">
        <v>-2.5544544846934779E-3</v>
      </c>
      <c r="W120">
        <v>-3.564581516696409E-3</v>
      </c>
      <c r="X120">
        <v>4.555692667846938E-4</v>
      </c>
      <c r="Y120">
        <v>7.7839396817154657E-4</v>
      </c>
      <c r="Z120">
        <v>-2.854021108968098E-3</v>
      </c>
      <c r="AA120">
        <v>-8.3941561152922595E-4</v>
      </c>
      <c r="AB120">
        <v>-2.532680256273452E-4</v>
      </c>
      <c r="AC120">
        <v>-3.9790279419899726E-3</v>
      </c>
      <c r="AD120">
        <v>-1.364452790568582E-2</v>
      </c>
      <c r="AE120">
        <v>-1.076452355731849E-3</v>
      </c>
      <c r="AF120">
        <v>4.081297069801205E-3</v>
      </c>
      <c r="AG120">
        <v>-4.1747180568828188E-3</v>
      </c>
      <c r="AH120">
        <v>-1.2096027478893221E-2</v>
      </c>
      <c r="AI120">
        <v>7.6698913025614998E-4</v>
      </c>
      <c r="AJ120">
        <v>-2.1100956766262188E-3</v>
      </c>
      <c r="AK120">
        <v>6.6226947599882591E-4</v>
      </c>
      <c r="AL120">
        <v>-6.9961284428875807E-3</v>
      </c>
      <c r="AM120">
        <v>-6.6158752403908171E-4</v>
      </c>
      <c r="AN120">
        <v>2.7790334229438259E-4</v>
      </c>
      <c r="AO120">
        <v>-2.7350498380028679E-3</v>
      </c>
      <c r="AP120">
        <v>8.6955471942326036E-4</v>
      </c>
    </row>
    <row r="121" spans="1:42" x14ac:dyDescent="0.15">
      <c r="A121" s="1" t="s">
        <v>160</v>
      </c>
      <c r="B121">
        <v>-3.5307693526658419E-2</v>
      </c>
      <c r="C121">
        <v>-2.5193157525482302E-3</v>
      </c>
      <c r="D121">
        <v>-4.7219169951195482E-4</v>
      </c>
      <c r="E121">
        <v>-4.5688936057979138E-4</v>
      </c>
      <c r="F121">
        <v>1.2606188606624281E-3</v>
      </c>
      <c r="G121">
        <v>-4.0905799280070943E-3</v>
      </c>
      <c r="H121">
        <v>-6.3695089032695376E-3</v>
      </c>
      <c r="I121">
        <v>3.3600722952747709E-4</v>
      </c>
      <c r="J121">
        <v>-3.4296483453572931E-3</v>
      </c>
      <c r="K121">
        <v>3.2077809537614109E-4</v>
      </c>
      <c r="L121">
        <v>2.9080143607147441E-3</v>
      </c>
      <c r="M121">
        <v>-4.4701907439901713E-3</v>
      </c>
      <c r="N121">
        <v>9.459285303721001E-3</v>
      </c>
      <c r="O121">
        <v>1.1820685300230459E-2</v>
      </c>
      <c r="P121">
        <v>5.7339141217596914E-3</v>
      </c>
      <c r="Q121">
        <v>4.5976160845740099E-4</v>
      </c>
      <c r="R121">
        <v>5.9618558489307081E-3</v>
      </c>
      <c r="S121">
        <v>2.8875833117955239E-3</v>
      </c>
      <c r="T121">
        <v>4.4619936311707841E-3</v>
      </c>
      <c r="U121">
        <v>7.0648490740591761E-3</v>
      </c>
      <c r="V121">
        <v>1.0399442206401171E-2</v>
      </c>
      <c r="W121">
        <v>8.6300988913541373E-3</v>
      </c>
      <c r="X121">
        <v>6.8083070075894694E-3</v>
      </c>
      <c r="Y121">
        <v>1.3263194233745531E-2</v>
      </c>
      <c r="Z121">
        <v>6.716360226873724E-3</v>
      </c>
      <c r="AA121">
        <v>-7.7306521997967184E-3</v>
      </c>
      <c r="AB121">
        <v>-6.7832877961356156E-3</v>
      </c>
      <c r="AC121">
        <v>-5.5555306396999644E-3</v>
      </c>
      <c r="AD121">
        <v>-8.5040921441502111E-4</v>
      </c>
      <c r="AE121">
        <v>1.0605765692662599E-3</v>
      </c>
      <c r="AF121">
        <v>-5.7797961659909851E-3</v>
      </c>
      <c r="AG121">
        <v>5.1629334279067324E-3</v>
      </c>
      <c r="AH121">
        <v>-1.5936543545428911E-2</v>
      </c>
      <c r="AI121">
        <v>-1.297427341098498E-2</v>
      </c>
      <c r="AJ121">
        <v>3.54447655572476E-3</v>
      </c>
      <c r="AK121">
        <v>8.554150640228509E-3</v>
      </c>
      <c r="AL121">
        <v>1.084587622186823E-3</v>
      </c>
      <c r="AM121">
        <v>4.4190370617727499E-3</v>
      </c>
      <c r="AN121">
        <v>4.0724716002450831E-3</v>
      </c>
      <c r="AO121">
        <v>5.4411372847056319E-3</v>
      </c>
      <c r="AP121">
        <v>3.4373079646843841E-3</v>
      </c>
    </row>
    <row r="122" spans="1:42" x14ac:dyDescent="0.15">
      <c r="A122" s="1" t="s">
        <v>161</v>
      </c>
      <c r="B122">
        <v>2.6074764327489851E-2</v>
      </c>
      <c r="C122">
        <v>-2.7236475188420389E-5</v>
      </c>
      <c r="D122">
        <v>-5.4961780674392694E-4</v>
      </c>
      <c r="E122">
        <v>5.7932312205147708E-4</v>
      </c>
      <c r="F122">
        <v>-3.4161989229669539E-4</v>
      </c>
      <c r="G122">
        <v>-1.646822211227575E-3</v>
      </c>
      <c r="H122">
        <v>-2.7428814936072631E-3</v>
      </c>
      <c r="I122">
        <v>2.4647824817692452E-3</v>
      </c>
      <c r="J122">
        <v>3.6653892447233299E-3</v>
      </c>
      <c r="K122">
        <v>-1.30713926977886E-3</v>
      </c>
      <c r="L122">
        <v>-4.6593923080852247E-5</v>
      </c>
      <c r="M122">
        <v>-6.175087488159949E-4</v>
      </c>
      <c r="N122">
        <v>-9.5627080730198537E-3</v>
      </c>
      <c r="O122">
        <v>-9.9423924697520424E-4</v>
      </c>
      <c r="P122">
        <v>-7.6334304236576871E-3</v>
      </c>
      <c r="Q122">
        <v>-1.486469563360565E-2</v>
      </c>
      <c r="R122">
        <v>-6.7184644995345053E-3</v>
      </c>
      <c r="S122">
        <v>-1.3656131638387079E-2</v>
      </c>
      <c r="T122">
        <v>-1.1343236756080821E-2</v>
      </c>
      <c r="U122">
        <v>-1.8802090570351981E-3</v>
      </c>
      <c r="V122">
        <v>-6.2121534955183501E-3</v>
      </c>
      <c r="W122">
        <v>-6.467332087954537E-3</v>
      </c>
      <c r="X122">
        <v>-1.1319125366192419E-2</v>
      </c>
      <c r="Y122">
        <v>-1.6598846025551121E-2</v>
      </c>
      <c r="Z122">
        <v>-1.014071105619181E-2</v>
      </c>
      <c r="AA122">
        <v>-4.7105764169886972E-3</v>
      </c>
      <c r="AB122">
        <v>-1.4322319074237011E-2</v>
      </c>
      <c r="AC122">
        <v>-1.2793526952799211E-2</v>
      </c>
      <c r="AD122">
        <v>-9.7288166531292897E-4</v>
      </c>
      <c r="AE122">
        <v>-1.1727957749327189E-2</v>
      </c>
      <c r="AF122">
        <v>-1.1670419511096351E-2</v>
      </c>
      <c r="AG122">
        <v>-2.4794244718008211E-3</v>
      </c>
      <c r="AH122">
        <v>3.030449287017431E-2</v>
      </c>
      <c r="AI122">
        <v>-5.5422464178480728E-3</v>
      </c>
      <c r="AJ122">
        <v>2.6054570166419148E-2</v>
      </c>
      <c r="AK122">
        <v>-9.3604183527016341E-3</v>
      </c>
      <c r="AL122">
        <v>-5.315097245379867E-3</v>
      </c>
      <c r="AM122">
        <v>-3.608535741616297E-3</v>
      </c>
      <c r="AN122">
        <v>-7.1870008881168134E-3</v>
      </c>
      <c r="AO122">
        <v>-1.322744329373913E-3</v>
      </c>
      <c r="AP122">
        <v>-1.00357806936179E-2</v>
      </c>
    </row>
    <row r="123" spans="1:42" x14ac:dyDescent="0.15">
      <c r="A123" s="1" t="s">
        <v>162</v>
      </c>
      <c r="B123">
        <v>-2.969652188328481E-3</v>
      </c>
      <c r="C123">
        <v>-4.5522515858463421E-4</v>
      </c>
      <c r="D123">
        <v>-1.152720993449234E-4</v>
      </c>
      <c r="E123">
        <v>6.7513650079596655E-5</v>
      </c>
      <c r="F123">
        <v>7.2842412422250216E-4</v>
      </c>
      <c r="G123">
        <v>-2.2027195986614079E-3</v>
      </c>
      <c r="H123">
        <v>-1.6267388087435551E-4</v>
      </c>
      <c r="I123">
        <v>3.4418981656699442E-4</v>
      </c>
      <c r="J123">
        <v>7.8640828428311793E-4</v>
      </c>
      <c r="K123">
        <v>1.9322253063639339E-4</v>
      </c>
      <c r="L123">
        <v>-1.2346810438210081E-3</v>
      </c>
      <c r="M123">
        <v>-1.475038441707946E-3</v>
      </c>
      <c r="N123">
        <v>1.3481249992959731E-2</v>
      </c>
      <c r="O123">
        <v>-1.170580257628367E-2</v>
      </c>
      <c r="P123">
        <v>-9.9460904585566487E-3</v>
      </c>
      <c r="Q123">
        <v>8.642636658759922E-3</v>
      </c>
      <c r="R123">
        <v>-7.127397537604681E-3</v>
      </c>
      <c r="S123">
        <v>2.9941634329694088E-3</v>
      </c>
      <c r="T123">
        <v>8.3321520038389541E-3</v>
      </c>
      <c r="U123">
        <v>1.037516900201633E-2</v>
      </c>
      <c r="V123">
        <v>6.1046528330869834E-3</v>
      </c>
      <c r="W123">
        <v>9.8839569685505793E-3</v>
      </c>
      <c r="X123">
        <v>6.2322581008901817E-3</v>
      </c>
      <c r="Y123">
        <v>-6.73456315800089E-3</v>
      </c>
      <c r="Z123">
        <v>4.3219924987511317E-3</v>
      </c>
      <c r="AA123">
        <v>9.040049337217344E-3</v>
      </c>
      <c r="AB123">
        <v>1.5232080623950289E-2</v>
      </c>
      <c r="AC123">
        <v>6.7808855729297821E-3</v>
      </c>
      <c r="AD123">
        <v>1.641802315723279E-2</v>
      </c>
      <c r="AE123">
        <v>2.253543016059087E-3</v>
      </c>
      <c r="AF123">
        <v>3.5355896328697349E-3</v>
      </c>
      <c r="AG123">
        <v>3.9480379420409797E-3</v>
      </c>
      <c r="AH123">
        <v>9.6676949137537369E-3</v>
      </c>
      <c r="AI123">
        <v>-3.3775391367337452E-4</v>
      </c>
      <c r="AJ123">
        <v>2.6495014176779141E-2</v>
      </c>
      <c r="AK123">
        <v>1.201473240718972E-2</v>
      </c>
      <c r="AL123">
        <v>4.844848761016738E-3</v>
      </c>
      <c r="AM123">
        <v>1.1352860129112449E-2</v>
      </c>
      <c r="AN123">
        <v>-1.361507674641661E-3</v>
      </c>
      <c r="AO123">
        <v>4.6963192322321103E-3</v>
      </c>
      <c r="AP123">
        <v>4.7500899937949871E-3</v>
      </c>
    </row>
    <row r="124" spans="1:42" x14ac:dyDescent="0.15">
      <c r="A124" s="1" t="s">
        <v>163</v>
      </c>
      <c r="B124">
        <v>2.422447138504371E-3</v>
      </c>
      <c r="C124">
        <v>-6.9687479728543266E-4</v>
      </c>
      <c r="D124">
        <v>-2.7753229068852138E-3</v>
      </c>
      <c r="E124">
        <v>1.804354790821518E-4</v>
      </c>
      <c r="F124">
        <v>1.4591287212254731E-3</v>
      </c>
      <c r="G124">
        <v>-8.7264947022135813E-4</v>
      </c>
      <c r="H124">
        <v>-1.436640086327405E-3</v>
      </c>
      <c r="I124">
        <v>-1.6863380954201449E-4</v>
      </c>
      <c r="J124">
        <v>7.9851183140752563E-4</v>
      </c>
      <c r="K124">
        <v>-4.1821722926727242E-3</v>
      </c>
      <c r="L124">
        <v>-3.037580133111552E-3</v>
      </c>
      <c r="M124">
        <v>2.3922414561930458E-3</v>
      </c>
      <c r="N124">
        <v>-1.68370756229622E-3</v>
      </c>
      <c r="O124">
        <v>-1.1636379066624869E-2</v>
      </c>
      <c r="P124">
        <v>1.000445269222127E-2</v>
      </c>
      <c r="Q124">
        <v>-6.067142260338141E-3</v>
      </c>
      <c r="R124">
        <v>-8.3732104381472119E-3</v>
      </c>
      <c r="S124">
        <v>-3.6612888560031758E-3</v>
      </c>
      <c r="T124">
        <v>9.560637269511417E-5</v>
      </c>
      <c r="U124">
        <v>-9.9500678543373335E-3</v>
      </c>
      <c r="V124">
        <v>-4.0639092737396057E-3</v>
      </c>
      <c r="W124">
        <v>2.8991860815034431E-3</v>
      </c>
      <c r="X124">
        <v>1.6624104502580269E-4</v>
      </c>
      <c r="Y124">
        <v>-6.0264062673888322E-3</v>
      </c>
      <c r="Z124">
        <v>-4.249060234730628E-3</v>
      </c>
      <c r="AA124">
        <v>5.3904347698224969E-3</v>
      </c>
      <c r="AB124">
        <v>-5.0437343976645439E-3</v>
      </c>
      <c r="AC124">
        <v>-4.2757482319847762E-3</v>
      </c>
      <c r="AD124">
        <v>-7.340023711137054E-3</v>
      </c>
      <c r="AE124">
        <v>-4.3984086352616778E-3</v>
      </c>
      <c r="AF124">
        <v>1.3381124936521939E-2</v>
      </c>
      <c r="AG124">
        <v>-3.0874775942245779E-3</v>
      </c>
      <c r="AH124">
        <v>8.6216778327396007E-3</v>
      </c>
      <c r="AI124">
        <v>7.3042225253206836E-3</v>
      </c>
      <c r="AJ124">
        <v>-3.1367821425600921E-3</v>
      </c>
      <c r="AK124">
        <v>1.321892189458665E-3</v>
      </c>
      <c r="AL124">
        <v>3.8110093282593032E-4</v>
      </c>
      <c r="AM124">
        <v>-5.1290411240587086E-3</v>
      </c>
      <c r="AN124">
        <v>9.2185935057661379E-3</v>
      </c>
      <c r="AO124">
        <v>8.1536471390611671E-3</v>
      </c>
      <c r="AP124">
        <v>-1.084183197353339E-3</v>
      </c>
    </row>
    <row r="125" spans="1:42" x14ac:dyDescent="0.15">
      <c r="A125" s="1" t="s">
        <v>164</v>
      </c>
      <c r="B125">
        <v>3.7818851014903537E-2</v>
      </c>
      <c r="C125">
        <v>-6.6818733484005693E-4</v>
      </c>
      <c r="D125">
        <v>1.141586108660178E-4</v>
      </c>
      <c r="E125">
        <v>3.7325456345898162E-5</v>
      </c>
      <c r="F125">
        <v>1.3400617645188369E-3</v>
      </c>
      <c r="G125">
        <v>1.2771359984463761E-4</v>
      </c>
      <c r="H125">
        <v>1.88017985594358E-3</v>
      </c>
      <c r="I125">
        <v>1.0652407311566221E-3</v>
      </c>
      <c r="J125">
        <v>4.0967355838287308E-3</v>
      </c>
      <c r="K125">
        <v>2.3123643668423212E-3</v>
      </c>
      <c r="L125">
        <v>-3.41413868498477E-3</v>
      </c>
      <c r="M125">
        <v>-1.5725559513040069E-3</v>
      </c>
      <c r="N125">
        <v>-7.0603600070173432E-3</v>
      </c>
      <c r="O125">
        <v>-4.8911029519000332E-3</v>
      </c>
      <c r="P125">
        <v>-6.9157656159879559E-3</v>
      </c>
      <c r="Q125">
        <v>-4.4119789001550481E-3</v>
      </c>
      <c r="R125">
        <v>-7.4861496367678538E-3</v>
      </c>
      <c r="S125">
        <v>1.118679370399596E-3</v>
      </c>
      <c r="T125">
        <v>-1.51005775984829E-3</v>
      </c>
      <c r="U125">
        <v>2.3093355178380481E-3</v>
      </c>
      <c r="V125">
        <v>3.6702950931974672E-3</v>
      </c>
      <c r="W125">
        <v>2.0905116588713318E-3</v>
      </c>
      <c r="X125">
        <v>4.6363611703774968E-4</v>
      </c>
      <c r="Y125">
        <v>-5.1850953770257681E-3</v>
      </c>
      <c r="Z125">
        <v>-3.4026516473323679E-4</v>
      </c>
      <c r="AA125">
        <v>1.5853461241381161E-2</v>
      </c>
      <c r="AB125">
        <v>-4.6549652332856958E-4</v>
      </c>
      <c r="AC125">
        <v>-2.6547330895147392E-3</v>
      </c>
      <c r="AD125">
        <v>-3.5169376761887841E-3</v>
      </c>
      <c r="AE125">
        <v>5.6117036589139113E-5</v>
      </c>
      <c r="AF125">
        <v>-7.6586109964058534E-3</v>
      </c>
      <c r="AG125">
        <v>2.179002817315897E-3</v>
      </c>
      <c r="AH125">
        <v>3.4190337475693798E-2</v>
      </c>
      <c r="AI125">
        <v>5.1750541025399714E-3</v>
      </c>
      <c r="AJ125">
        <v>3.5035932355328432E-2</v>
      </c>
      <c r="AK125">
        <v>-1.2765501221131991E-3</v>
      </c>
      <c r="AL125">
        <v>-4.3971713277522646E-3</v>
      </c>
      <c r="AM125">
        <v>-6.4874964329880314E-3</v>
      </c>
      <c r="AN125">
        <v>-4.7833398125201433E-3</v>
      </c>
      <c r="AO125">
        <v>-5.7287373443247079E-3</v>
      </c>
      <c r="AP125">
        <v>1.8571999339762699E-2</v>
      </c>
    </row>
    <row r="126" spans="1:42" x14ac:dyDescent="0.15">
      <c r="A126" s="1" t="s">
        <v>165</v>
      </c>
      <c r="B126">
        <v>5.1791785213007438E-2</v>
      </c>
      <c r="C126">
        <v>1.855522111139335E-3</v>
      </c>
      <c r="D126">
        <v>2.2508063489342011E-3</v>
      </c>
      <c r="E126">
        <v>1.8340300961017759E-5</v>
      </c>
      <c r="F126">
        <v>9.0183126932053231E-4</v>
      </c>
      <c r="G126">
        <v>3.700845534151813E-3</v>
      </c>
      <c r="H126">
        <v>1.851384384261428E-3</v>
      </c>
      <c r="I126">
        <v>1.6571054176924059E-3</v>
      </c>
      <c r="J126">
        <v>2.8930678188553022E-3</v>
      </c>
      <c r="K126">
        <v>1.68033300706189E-4</v>
      </c>
      <c r="L126">
        <v>-5.9662319784128523E-3</v>
      </c>
      <c r="M126">
        <v>3.2041862809640449E-3</v>
      </c>
      <c r="N126">
        <v>-6.6443085430508211E-4</v>
      </c>
      <c r="O126">
        <v>1.512775606390334E-2</v>
      </c>
      <c r="P126">
        <v>4.731553209065301E-3</v>
      </c>
      <c r="Q126">
        <v>4.7394541006350877E-3</v>
      </c>
      <c r="R126">
        <v>3.2486198805810017E-2</v>
      </c>
      <c r="S126">
        <v>-1.9845930540658349E-3</v>
      </c>
      <c r="T126">
        <v>-6.1548152406593953E-3</v>
      </c>
      <c r="U126">
        <v>1.7448614654767989E-3</v>
      </c>
      <c r="V126">
        <v>1.8108227621543519E-3</v>
      </c>
      <c r="W126">
        <v>2.3124828134711492E-3</v>
      </c>
      <c r="X126">
        <v>-1.6364853082722201E-3</v>
      </c>
      <c r="Y126">
        <v>3.0451358121397821E-3</v>
      </c>
      <c r="Z126">
        <v>1.007354833223412E-2</v>
      </c>
      <c r="AA126">
        <v>-1.672060268646462E-3</v>
      </c>
      <c r="AB126">
        <v>-8.1813069373293766E-4</v>
      </c>
      <c r="AC126">
        <v>5.3295418944354807E-4</v>
      </c>
      <c r="AD126">
        <v>-2.1523111951403098E-3</v>
      </c>
      <c r="AE126">
        <v>3.9284186823186074E-3</v>
      </c>
      <c r="AF126">
        <v>3.9659469803890084E-3</v>
      </c>
      <c r="AG126">
        <v>-3.176466773056157E-3</v>
      </c>
      <c r="AH126">
        <v>-3.2841826046628733E-2</v>
      </c>
      <c r="AI126">
        <v>-8.3620769307623296E-4</v>
      </c>
      <c r="AJ126">
        <v>-1.7488549784471591E-2</v>
      </c>
      <c r="AK126">
        <v>2.7823627958850901E-3</v>
      </c>
      <c r="AL126">
        <v>-2.608692354687742E-3</v>
      </c>
      <c r="AM126">
        <v>-3.9975907216632817E-3</v>
      </c>
      <c r="AN126">
        <v>-5.8414270224204732E-3</v>
      </c>
      <c r="AO126">
        <v>1.832264363557936E-3</v>
      </c>
      <c r="AP126">
        <v>-1.869867745260931E-3</v>
      </c>
    </row>
    <row r="127" spans="1:42" x14ac:dyDescent="0.15">
      <c r="A127" s="1" t="s">
        <v>166</v>
      </c>
      <c r="B127">
        <v>-2.1163593822505759E-2</v>
      </c>
      <c r="C127">
        <v>2.7092810690009449E-4</v>
      </c>
      <c r="D127">
        <v>8.7977115315487225E-4</v>
      </c>
      <c r="E127">
        <v>-6.8784977704806557E-4</v>
      </c>
      <c r="F127">
        <v>-1.117754475771771E-3</v>
      </c>
      <c r="G127">
        <v>6.4232713270990561E-4</v>
      </c>
      <c r="H127">
        <v>-4.2556627550233302E-4</v>
      </c>
      <c r="I127">
        <v>9.2025198831289135E-4</v>
      </c>
      <c r="J127">
        <v>1.2589676329916679E-3</v>
      </c>
      <c r="K127">
        <v>7.5504551495003994E-4</v>
      </c>
      <c r="L127">
        <v>-7.5916260541907172E-4</v>
      </c>
      <c r="M127">
        <v>3.3615051955873912E-3</v>
      </c>
      <c r="N127">
        <v>2.866370060808613E-2</v>
      </c>
      <c r="O127">
        <v>1.91637307346504E-2</v>
      </c>
      <c r="P127">
        <v>2.0083196616597541E-2</v>
      </c>
      <c r="Q127">
        <v>2.00248332468328E-2</v>
      </c>
      <c r="R127">
        <v>2.3349282112166549E-2</v>
      </c>
      <c r="S127">
        <v>2.2008919683158001E-2</v>
      </c>
      <c r="T127">
        <v>3.4151726290883387E-2</v>
      </c>
      <c r="U127">
        <v>2.0079891554416099E-2</v>
      </c>
      <c r="V127">
        <v>2.4669123987574509E-2</v>
      </c>
      <c r="W127">
        <v>1.55508752894883E-2</v>
      </c>
      <c r="X127">
        <v>1.8357999781263099E-2</v>
      </c>
      <c r="Y127">
        <v>2.2825115117541719E-2</v>
      </c>
      <c r="Z127">
        <v>2.7420258530283841E-2</v>
      </c>
      <c r="AA127">
        <v>2.1706407387498159E-2</v>
      </c>
      <c r="AB127">
        <v>3.396868392205446E-2</v>
      </c>
      <c r="AC127">
        <v>2.6508889859275062E-2</v>
      </c>
      <c r="AD127">
        <v>1.325032713823098E-2</v>
      </c>
      <c r="AE127">
        <v>2.06786387288612E-2</v>
      </c>
      <c r="AF127">
        <v>1.2088389012444649E-2</v>
      </c>
      <c r="AG127">
        <v>1.688563359274144E-2</v>
      </c>
      <c r="AH127">
        <v>3.2767170497623288E-2</v>
      </c>
      <c r="AI127">
        <v>3.1633875182559008E-2</v>
      </c>
      <c r="AJ127">
        <v>3.7128855688403288E-2</v>
      </c>
      <c r="AK127">
        <v>1.899782320187083E-2</v>
      </c>
      <c r="AL127">
        <v>1.572398849153895E-2</v>
      </c>
      <c r="AM127">
        <v>1.8489859481793561E-2</v>
      </c>
      <c r="AN127">
        <v>1.8393146205876721E-2</v>
      </c>
      <c r="AO127">
        <v>2.4424864935537319E-2</v>
      </c>
      <c r="AP127">
        <v>2.4507508992581181E-2</v>
      </c>
    </row>
    <row r="128" spans="1:42" x14ac:dyDescent="0.15">
      <c r="A128" s="1" t="s">
        <v>167</v>
      </c>
      <c r="B128">
        <v>2.0739468871255572E-2</v>
      </c>
      <c r="C128">
        <v>2.3771374485839318E-3</v>
      </c>
      <c r="D128">
        <v>-3.3343660431935508E-4</v>
      </c>
      <c r="E128">
        <v>3.7932315894998321E-4</v>
      </c>
      <c r="F128">
        <v>8.8876008853108767E-4</v>
      </c>
      <c r="G128">
        <v>3.7133379825650412E-3</v>
      </c>
      <c r="H128">
        <v>-8.8379424184411096E-4</v>
      </c>
      <c r="I128">
        <v>-6.249551609550768E-4</v>
      </c>
      <c r="J128">
        <v>3.9662224195800688E-3</v>
      </c>
      <c r="K128">
        <v>-3.8366711804246271E-4</v>
      </c>
      <c r="L128">
        <v>2.8486270418554092E-4</v>
      </c>
      <c r="M128">
        <v>1.583953717776255E-3</v>
      </c>
      <c r="N128">
        <v>2.853567009604244E-3</v>
      </c>
      <c r="O128">
        <v>4.4225670415489068E-2</v>
      </c>
      <c r="P128">
        <v>1.011142708628561E-2</v>
      </c>
      <c r="Q128">
        <v>2.6472806220510181E-2</v>
      </c>
      <c r="R128">
        <v>-5.7971853134804858E-4</v>
      </c>
      <c r="S128">
        <v>-1.6048491529291179E-3</v>
      </c>
      <c r="T128">
        <v>-7.6747540045498577E-3</v>
      </c>
      <c r="U128">
        <v>7.9096344874599149E-3</v>
      </c>
      <c r="V128">
        <v>4.862162505593003E-3</v>
      </c>
      <c r="W128">
        <v>-3.5289895787547721E-4</v>
      </c>
      <c r="X128">
        <v>-1.17669881245342E-3</v>
      </c>
      <c r="Y128">
        <v>-7.1485991127231514E-3</v>
      </c>
      <c r="Z128">
        <v>-1.1297230316082889E-3</v>
      </c>
      <c r="AA128">
        <v>-6.4752491634414476E-3</v>
      </c>
      <c r="AB128">
        <v>-1.6990711599454251E-3</v>
      </c>
      <c r="AC128">
        <v>-2.3283516918015672E-3</v>
      </c>
      <c r="AD128">
        <v>-9.0731670793806811E-4</v>
      </c>
      <c r="AE128">
        <v>3.6738555346354849E-3</v>
      </c>
      <c r="AF128">
        <v>-6.9402329826865564E-3</v>
      </c>
      <c r="AG128">
        <v>3.5767792956486878E-3</v>
      </c>
      <c r="AH128">
        <v>2.372526596165157E-2</v>
      </c>
      <c r="AI128">
        <v>9.8986363515503016E-3</v>
      </c>
      <c r="AJ128">
        <v>-8.198875806746669E-3</v>
      </c>
      <c r="AK128">
        <v>2.465189649950135E-3</v>
      </c>
      <c r="AL128">
        <v>-2.4472574463903041E-3</v>
      </c>
      <c r="AM128">
        <v>-1.6284643160004179E-3</v>
      </c>
      <c r="AN128">
        <v>-3.4029375019258008E-3</v>
      </c>
      <c r="AO128">
        <v>-1.9668303911957489E-4</v>
      </c>
      <c r="AP128">
        <v>4.7360047384738111E-4</v>
      </c>
    </row>
    <row r="129" spans="1:42" x14ac:dyDescent="0.15">
      <c r="A129" s="1" t="s">
        <v>168</v>
      </c>
      <c r="B129">
        <v>3.5210279606319742E-2</v>
      </c>
      <c r="C129">
        <v>-4.1623440072459503E-4</v>
      </c>
      <c r="D129">
        <v>-2.2709964041622041E-3</v>
      </c>
      <c r="E129">
        <v>5.598258222144697E-4</v>
      </c>
      <c r="F129">
        <v>-9.7704137464412442E-4</v>
      </c>
      <c r="G129">
        <v>2.8694415486378369E-3</v>
      </c>
      <c r="H129">
        <v>9.1401668673326327E-4</v>
      </c>
      <c r="I129">
        <v>1.7341145716744E-3</v>
      </c>
      <c r="J129">
        <v>4.6485875683070794E-3</v>
      </c>
      <c r="K129">
        <v>9.4785416634939263E-4</v>
      </c>
      <c r="L129">
        <v>-4.0223876657480614E-3</v>
      </c>
      <c r="M129">
        <v>4.0762557766091936E-3</v>
      </c>
      <c r="N129">
        <v>-1.7997442945976851E-2</v>
      </c>
      <c r="O129">
        <v>-2.374695900701786E-2</v>
      </c>
      <c r="P129">
        <v>-1.5133548321657531E-2</v>
      </c>
      <c r="Q129">
        <v>-2.8400170929706519E-2</v>
      </c>
      <c r="R129">
        <v>-1.2518823103336661E-2</v>
      </c>
      <c r="S129">
        <v>-1.838035130659128E-2</v>
      </c>
      <c r="T129">
        <v>-1.371860936544237E-2</v>
      </c>
      <c r="U129">
        <v>-1.8863240599987278E-2</v>
      </c>
      <c r="V129">
        <v>-1.0419320293724259E-2</v>
      </c>
      <c r="W129">
        <v>-1.8787425359486479E-2</v>
      </c>
      <c r="X129">
        <v>-1.0825681419865851E-2</v>
      </c>
      <c r="Y129">
        <v>6.4344911476876127E-4</v>
      </c>
      <c r="Z129">
        <v>-1.728784484281063E-2</v>
      </c>
      <c r="AA129">
        <v>-1.37471151447078E-2</v>
      </c>
      <c r="AB129">
        <v>-1.6299260384905239E-2</v>
      </c>
      <c r="AC129">
        <v>-5.1634147640896334E-3</v>
      </c>
      <c r="AD129">
        <v>-1.282494800625281E-2</v>
      </c>
      <c r="AE129">
        <v>-1.890830044385796E-2</v>
      </c>
      <c r="AF129">
        <v>-1.4663033109089389E-2</v>
      </c>
      <c r="AG129">
        <v>-1.038018018584418E-2</v>
      </c>
      <c r="AH129">
        <v>-4.0681551481477528E-2</v>
      </c>
      <c r="AI129">
        <v>-3.1944385291763598E-3</v>
      </c>
      <c r="AJ129">
        <v>-2.2148565893751072E-2</v>
      </c>
      <c r="AK129">
        <v>-1.7091812410516091E-2</v>
      </c>
      <c r="AL129">
        <v>-1.910364488784632E-2</v>
      </c>
      <c r="AM129">
        <v>-1.747290485338503E-2</v>
      </c>
      <c r="AN129">
        <v>-2.160711916669528E-2</v>
      </c>
      <c r="AO129">
        <v>-1.34633656164144E-2</v>
      </c>
      <c r="AP129">
        <v>-1.950361250702835E-2</v>
      </c>
    </row>
    <row r="130" spans="1:42" x14ac:dyDescent="0.15">
      <c r="A130" s="1" t="s">
        <v>169</v>
      </c>
      <c r="B130">
        <v>1.0486553684950059E-2</v>
      </c>
      <c r="C130">
        <v>1.13194781810802E-3</v>
      </c>
      <c r="D130">
        <v>-4.8979840182703102E-4</v>
      </c>
      <c r="E130">
        <v>-6.4778478632653269E-5</v>
      </c>
      <c r="F130">
        <v>3.1233857731986661E-4</v>
      </c>
      <c r="G130">
        <v>3.72683370388102E-3</v>
      </c>
      <c r="H130">
        <v>-5.8744951323875076E-3</v>
      </c>
      <c r="I130">
        <v>1.0500854068501079E-3</v>
      </c>
      <c r="J130">
        <v>-1.055071628655547E-3</v>
      </c>
      <c r="K130">
        <v>3.6760470879158169E-4</v>
      </c>
      <c r="L130">
        <v>-2.7406270013338729E-3</v>
      </c>
      <c r="M130">
        <v>2.4874882539324618E-3</v>
      </c>
      <c r="N130">
        <v>7.738236983365252E-4</v>
      </c>
      <c r="O130">
        <v>2.0033919783141771E-2</v>
      </c>
      <c r="P130">
        <v>1.7000384194800429E-4</v>
      </c>
      <c r="Q130">
        <v>-3.2591124982394889E-3</v>
      </c>
      <c r="R130">
        <v>1.6223566148720839E-2</v>
      </c>
      <c r="S130">
        <v>-4.7294891420906846E-3</v>
      </c>
      <c r="T130">
        <v>-9.4747700381084005E-3</v>
      </c>
      <c r="U130">
        <v>-8.2516621471969147E-4</v>
      </c>
      <c r="V130">
        <v>-5.2190098200043484E-3</v>
      </c>
      <c r="W130">
        <v>-2.540669916944592E-3</v>
      </c>
      <c r="X130">
        <v>8.5432768893839179E-3</v>
      </c>
      <c r="Y130">
        <v>-1.076939834568545E-2</v>
      </c>
      <c r="Z130">
        <v>2.6216412093326082E-3</v>
      </c>
      <c r="AA130">
        <v>3.9562003678570903E-3</v>
      </c>
      <c r="AB130">
        <v>-8.8409257335410607E-3</v>
      </c>
      <c r="AC130">
        <v>-1.6505247153491629E-3</v>
      </c>
      <c r="AD130">
        <v>-2.6155998132448418E-3</v>
      </c>
      <c r="AE130">
        <v>8.2439936097209853E-7</v>
      </c>
      <c r="AF130">
        <v>-8.8363090960708757E-3</v>
      </c>
      <c r="AG130">
        <v>-7.9008113082498571E-4</v>
      </c>
      <c r="AH130">
        <v>-2.2006629030873099E-2</v>
      </c>
      <c r="AI130">
        <v>-2.4581381150398662E-2</v>
      </c>
      <c r="AJ130">
        <v>6.2435346505152547E-3</v>
      </c>
      <c r="AK130">
        <v>-6.2807200213040879E-3</v>
      </c>
      <c r="AL130">
        <v>-2.2419059427702479E-3</v>
      </c>
      <c r="AM130">
        <v>3.2191001484992111E-4</v>
      </c>
      <c r="AN130">
        <v>-8.5480112355093025E-3</v>
      </c>
      <c r="AO130">
        <v>-9.5865823858962383E-3</v>
      </c>
      <c r="AP130">
        <v>-3.401947847684275E-3</v>
      </c>
    </row>
    <row r="131" spans="1:42" x14ac:dyDescent="0.15">
      <c r="A131" s="1" t="s">
        <v>170</v>
      </c>
      <c r="B131">
        <v>1.83244206155346E-2</v>
      </c>
      <c r="C131">
        <v>4.2971321865791851E-4</v>
      </c>
      <c r="D131">
        <v>1.3521254608896071E-3</v>
      </c>
      <c r="E131">
        <v>1.060992984883865E-3</v>
      </c>
      <c r="F131">
        <v>-5.2026847025604304E-4</v>
      </c>
      <c r="G131">
        <v>8.0829224187324393E-4</v>
      </c>
      <c r="H131">
        <v>2.0189682229017252E-3</v>
      </c>
      <c r="I131">
        <v>1.446047054055656E-3</v>
      </c>
      <c r="J131">
        <v>1.0906520697732489E-3</v>
      </c>
      <c r="K131">
        <v>-2.5714584994804639E-3</v>
      </c>
      <c r="L131">
        <v>-1.728689101831957E-3</v>
      </c>
      <c r="M131">
        <v>-1.0892728880609031E-3</v>
      </c>
      <c r="N131">
        <v>-4.413522704640523E-4</v>
      </c>
      <c r="O131">
        <v>3.9494482970660973E-2</v>
      </c>
      <c r="P131">
        <v>1.6567984424744719E-2</v>
      </c>
      <c r="Q131">
        <v>7.8688567619207336E-3</v>
      </c>
      <c r="R131">
        <v>1.943094911845596E-2</v>
      </c>
      <c r="S131">
        <v>1.1449010557007011E-2</v>
      </c>
      <c r="T131">
        <v>1.767417244282926E-3</v>
      </c>
      <c r="U131">
        <v>1.163436241180865E-2</v>
      </c>
      <c r="V131">
        <v>3.5748399870106731E-3</v>
      </c>
      <c r="W131">
        <v>9.2144051648366272E-3</v>
      </c>
      <c r="X131">
        <v>9.4933848174569013E-3</v>
      </c>
      <c r="Y131">
        <v>2.4147378174430218E-3</v>
      </c>
      <c r="Z131">
        <v>9.34555413292305E-3</v>
      </c>
      <c r="AA131">
        <v>4.4511713689814056E-3</v>
      </c>
      <c r="AB131">
        <v>3.0882506841657609E-2</v>
      </c>
      <c r="AC131">
        <v>5.6566089684784186E-3</v>
      </c>
      <c r="AD131">
        <v>4.7689418101925776E-3</v>
      </c>
      <c r="AE131">
        <v>6.7773987434009836E-3</v>
      </c>
      <c r="AF131">
        <v>5.6929247355644291E-3</v>
      </c>
      <c r="AG131">
        <v>-5.1920797615748627E-5</v>
      </c>
      <c r="AH131">
        <v>-1.5248232170287101E-2</v>
      </c>
      <c r="AI131">
        <v>-1.9814270335322331E-2</v>
      </c>
      <c r="AJ131">
        <v>8.320058377928756E-3</v>
      </c>
      <c r="AK131">
        <v>1.4141222636201111E-3</v>
      </c>
      <c r="AL131">
        <v>9.8493563080563054E-4</v>
      </c>
      <c r="AM131">
        <v>1.2363297732626651E-2</v>
      </c>
      <c r="AN131">
        <v>4.6184832755739001E-3</v>
      </c>
      <c r="AO131">
        <v>1.6287686472891659E-3</v>
      </c>
      <c r="AP131">
        <v>1.4944821636112019E-2</v>
      </c>
    </row>
    <row r="132" spans="1:42" x14ac:dyDescent="0.15">
      <c r="A132" s="1" t="s">
        <v>171</v>
      </c>
      <c r="B132">
        <v>-1.0780766332745721E-2</v>
      </c>
      <c r="C132">
        <v>-1.221667928058939E-3</v>
      </c>
      <c r="D132">
        <v>-1.282141535735998E-3</v>
      </c>
      <c r="E132">
        <v>1.182356012348941E-3</v>
      </c>
      <c r="F132">
        <v>-3.7764473301911839E-4</v>
      </c>
      <c r="G132">
        <v>5.5639347056309703E-4</v>
      </c>
      <c r="H132">
        <v>-1.292473031744858E-3</v>
      </c>
      <c r="I132">
        <v>-5.4930717503723337E-4</v>
      </c>
      <c r="J132">
        <v>5.772833410448813E-4</v>
      </c>
      <c r="K132">
        <v>-9.2528092066903591E-4</v>
      </c>
      <c r="L132">
        <v>-2.7304965903470501E-3</v>
      </c>
      <c r="M132">
        <v>-3.4259706914669492E-4</v>
      </c>
      <c r="N132">
        <v>1.6323071680903939E-2</v>
      </c>
      <c r="O132">
        <v>2.0346795046265041E-2</v>
      </c>
      <c r="P132">
        <v>5.8120265157616507E-2</v>
      </c>
      <c r="Q132">
        <v>2.8460174166597959E-2</v>
      </c>
      <c r="R132">
        <v>1.7933766120995009E-2</v>
      </c>
      <c r="S132">
        <v>2.6668449620713779E-2</v>
      </c>
      <c r="T132">
        <v>2.8107465582874702E-2</v>
      </c>
      <c r="U132">
        <v>1.5947386185150261E-2</v>
      </c>
      <c r="V132">
        <v>2.355738327004028E-2</v>
      </c>
      <c r="W132">
        <v>1.899839923239045E-2</v>
      </c>
      <c r="X132">
        <v>1.2413551634711931E-2</v>
      </c>
      <c r="Y132">
        <v>-2.9320150450795352E-3</v>
      </c>
      <c r="Z132">
        <v>2.493488236591428E-2</v>
      </c>
      <c r="AA132">
        <v>1.5628166303301941E-2</v>
      </c>
      <c r="AB132">
        <v>5.8713779751540292E-3</v>
      </c>
      <c r="AC132">
        <v>1.195137876634033E-2</v>
      </c>
      <c r="AD132">
        <v>1.515712346726104E-2</v>
      </c>
      <c r="AE132">
        <v>2.0675212831819039E-2</v>
      </c>
      <c r="AF132">
        <v>4.1605313010299773E-2</v>
      </c>
      <c r="AG132">
        <v>2.347432154793409E-2</v>
      </c>
      <c r="AH132">
        <v>2.9293476269370702E-2</v>
      </c>
      <c r="AI132">
        <v>1.7868961862098381E-2</v>
      </c>
      <c r="AJ132">
        <v>9.8317295877709335E-3</v>
      </c>
      <c r="AK132">
        <v>2.3931341110690951E-2</v>
      </c>
      <c r="AL132">
        <v>1.552469466591566E-2</v>
      </c>
      <c r="AM132">
        <v>1.8579031218445379E-2</v>
      </c>
      <c r="AN132">
        <v>2.0979742908898511E-2</v>
      </c>
      <c r="AO132">
        <v>2.436733341857205E-2</v>
      </c>
      <c r="AP132">
        <v>1.8067125931314008E-2</v>
      </c>
    </row>
    <row r="133" spans="1:42" x14ac:dyDescent="0.15">
      <c r="A133" s="1" t="s">
        <v>172</v>
      </c>
      <c r="B133">
        <v>-1.548826239967291E-2</v>
      </c>
      <c r="C133">
        <v>4.6641831189429502E-5</v>
      </c>
      <c r="D133">
        <v>4.0537708682121679E-3</v>
      </c>
      <c r="E133">
        <v>1.2027456786179479E-3</v>
      </c>
      <c r="F133">
        <v>1.773151750171839E-4</v>
      </c>
      <c r="G133">
        <v>-5.6310728448413184E-3</v>
      </c>
      <c r="H133">
        <v>-1.7034273260192071E-3</v>
      </c>
      <c r="I133">
        <v>1.7314842958133119E-3</v>
      </c>
      <c r="J133">
        <v>-5.8829580930292507E-3</v>
      </c>
      <c r="K133">
        <v>7.0496674882202324E-3</v>
      </c>
      <c r="L133">
        <v>5.6733071517602856E-3</v>
      </c>
      <c r="M133">
        <v>-1.6063525484042631E-3</v>
      </c>
      <c r="N133">
        <v>-1.475093571808278E-2</v>
      </c>
      <c r="O133">
        <v>-4.4568915249630477E-2</v>
      </c>
      <c r="P133">
        <v>-3.4716287171406013E-2</v>
      </c>
      <c r="Q133">
        <v>-3.4960849777267239E-2</v>
      </c>
      <c r="R133">
        <v>-4.1948865524820758E-2</v>
      </c>
      <c r="S133">
        <v>-2.6749016955440689E-2</v>
      </c>
      <c r="T133">
        <v>-1.627013987701097E-2</v>
      </c>
      <c r="U133">
        <v>-2.764232432886711E-2</v>
      </c>
      <c r="V133">
        <v>-1.422032466961849E-2</v>
      </c>
      <c r="W133">
        <v>-3.4696923718272071E-2</v>
      </c>
      <c r="X133">
        <v>-2.9003507165978101E-2</v>
      </c>
      <c r="Y133">
        <v>-3.4029179238641308E-2</v>
      </c>
      <c r="Z133">
        <v>-2.5336820570735521E-2</v>
      </c>
      <c r="AA133">
        <v>-2.9996159811995299E-2</v>
      </c>
      <c r="AB133">
        <v>-1.0064437131450469E-2</v>
      </c>
      <c r="AC133">
        <v>-3.5756306670871513E-2</v>
      </c>
      <c r="AD133">
        <v>-2.7582700867373539E-2</v>
      </c>
      <c r="AE133">
        <v>-3.1533293324882861E-2</v>
      </c>
      <c r="AF133">
        <v>-3.3288708981406227E-2</v>
      </c>
      <c r="AG133">
        <v>-1.4238391273550579E-2</v>
      </c>
      <c r="AH133">
        <v>-3.3906312426017077E-2</v>
      </c>
      <c r="AI133">
        <v>-3.3302331728510041E-2</v>
      </c>
      <c r="AJ133">
        <v>-3.1956661383581228E-4</v>
      </c>
      <c r="AK133">
        <v>-4.0795200389501518E-2</v>
      </c>
      <c r="AL133">
        <v>-1.9244147192316301E-2</v>
      </c>
      <c r="AM133">
        <v>-3.2950451389835281E-2</v>
      </c>
      <c r="AN133">
        <v>-3.1990508609254252E-2</v>
      </c>
      <c r="AO133">
        <v>-2.901121025396242E-2</v>
      </c>
      <c r="AP133">
        <v>-3.8240508969411918E-2</v>
      </c>
    </row>
    <row r="134" spans="1:42" x14ac:dyDescent="0.15">
      <c r="A134" s="1" t="s">
        <v>173</v>
      </c>
      <c r="B134">
        <v>2.8428448206394528E-2</v>
      </c>
      <c r="C134">
        <v>-7.9462987767352482E-5</v>
      </c>
      <c r="D134">
        <v>1.417885412799656E-3</v>
      </c>
      <c r="E134">
        <v>1.1189178572895259E-3</v>
      </c>
      <c r="F134">
        <v>6.3653946000325748E-4</v>
      </c>
      <c r="G134">
        <v>-1.8235638361307389E-3</v>
      </c>
      <c r="H134">
        <v>-5.1950185253241297E-3</v>
      </c>
      <c r="I134">
        <v>2.3933968118300739E-4</v>
      </c>
      <c r="J134">
        <v>1.8136925161644701E-3</v>
      </c>
      <c r="K134">
        <v>4.8161974493531323E-3</v>
      </c>
      <c r="L134">
        <v>1.0300182851522319E-2</v>
      </c>
      <c r="M134">
        <v>-2.5789785726693091E-3</v>
      </c>
      <c r="N134">
        <v>7.5346692023840998E-3</v>
      </c>
      <c r="O134">
        <v>2.1061419625678511E-3</v>
      </c>
      <c r="P134">
        <v>1.4617346697707791E-2</v>
      </c>
      <c r="Q134">
        <v>3.3413016997923331E-3</v>
      </c>
      <c r="R134">
        <v>7.54410874753719E-3</v>
      </c>
      <c r="S134">
        <v>1.6684468181431429E-3</v>
      </c>
      <c r="T134">
        <v>5.1622507457849036E-3</v>
      </c>
      <c r="U134">
        <v>9.2243766495284756E-3</v>
      </c>
      <c r="V134">
        <v>1.0273372223872019E-2</v>
      </c>
      <c r="W134">
        <v>1.964304681255098E-3</v>
      </c>
      <c r="X134">
        <v>-5.8241320528233092E-3</v>
      </c>
      <c r="Y134">
        <v>8.8300203811491774E-3</v>
      </c>
      <c r="Z134">
        <v>1.1632733937512209E-2</v>
      </c>
      <c r="AA134">
        <v>4.2549002261221226E-3</v>
      </c>
      <c r="AB134">
        <v>3.9128660542497189E-2</v>
      </c>
      <c r="AC134">
        <v>1.2469069222611729E-3</v>
      </c>
      <c r="AD134">
        <v>3.422666798604982E-3</v>
      </c>
      <c r="AE134">
        <v>5.7681781687956447E-3</v>
      </c>
      <c r="AF134">
        <v>8.4018762153441548E-3</v>
      </c>
      <c r="AG134">
        <v>1.43578023136681E-2</v>
      </c>
      <c r="AH134">
        <v>9.7267495169712677E-3</v>
      </c>
      <c r="AI134">
        <v>-7.0308955346456078E-3</v>
      </c>
      <c r="AJ134">
        <v>3.3421021657254482E-2</v>
      </c>
      <c r="AK134">
        <v>5.9844295173215861E-3</v>
      </c>
      <c r="AL134">
        <v>5.6773668748704553E-3</v>
      </c>
      <c r="AM134">
        <v>6.3323195534752998E-4</v>
      </c>
      <c r="AN134">
        <v>-6.5347364128745099E-3</v>
      </c>
      <c r="AO134">
        <v>1.371120797014613E-2</v>
      </c>
      <c r="AP134">
        <v>1.5041752740668849E-2</v>
      </c>
    </row>
    <row r="135" spans="1:42" x14ac:dyDescent="0.15">
      <c r="A135" s="1" t="s">
        <v>174</v>
      </c>
      <c r="B135">
        <v>4.6273419241733733E-2</v>
      </c>
      <c r="C135">
        <v>-2.33183489904755E-3</v>
      </c>
      <c r="D135">
        <v>4.8319320164584079E-4</v>
      </c>
      <c r="E135">
        <v>3.1045411045973899E-3</v>
      </c>
      <c r="F135">
        <v>9.4763899227261487E-5</v>
      </c>
      <c r="G135">
        <v>-1.293518234673765E-3</v>
      </c>
      <c r="H135">
        <v>3.5157528845452201E-4</v>
      </c>
      <c r="I135">
        <v>1.5339333772564499E-3</v>
      </c>
      <c r="J135">
        <v>-1.249082354307283E-3</v>
      </c>
      <c r="K135">
        <v>5.2071201435869678E-3</v>
      </c>
      <c r="L135">
        <v>1.314173703589014E-3</v>
      </c>
      <c r="M135">
        <v>-5.0404992811311873E-3</v>
      </c>
      <c r="N135">
        <v>-2.7318430402615099E-2</v>
      </c>
      <c r="O135">
        <v>-2.581148782181104E-2</v>
      </c>
      <c r="P135">
        <v>-1.288555973948185E-2</v>
      </c>
      <c r="Q135">
        <v>-2.6898077048146118E-2</v>
      </c>
      <c r="R135">
        <v>-3.0622048977186539E-2</v>
      </c>
      <c r="S135">
        <v>-2.9353792684510369E-2</v>
      </c>
      <c r="T135">
        <v>-3.1578983593289943E-2</v>
      </c>
      <c r="U135">
        <v>-2.7495506099687601E-2</v>
      </c>
      <c r="V135">
        <v>-3.2832777482256117E-2</v>
      </c>
      <c r="W135">
        <v>-3.4314673227819198E-4</v>
      </c>
      <c r="X135">
        <v>-2.485126168366197E-2</v>
      </c>
      <c r="Y135">
        <v>-3.139087125713938E-2</v>
      </c>
      <c r="Z135">
        <v>-2.3584737823699881E-2</v>
      </c>
      <c r="AA135">
        <v>-1.4981616255432781E-2</v>
      </c>
      <c r="AB135">
        <v>-1.0868214409454249E-2</v>
      </c>
      <c r="AC135">
        <v>-3.2606725173790999E-2</v>
      </c>
      <c r="AD135">
        <v>-1.9760749516343511E-2</v>
      </c>
      <c r="AE135">
        <v>-2.294326796214451E-2</v>
      </c>
      <c r="AF135">
        <v>-2.6281593845531592E-2</v>
      </c>
      <c r="AG135">
        <v>-1.253328737098363E-2</v>
      </c>
      <c r="AH135">
        <v>1.043537318301725E-2</v>
      </c>
      <c r="AI135">
        <v>2.3437363766805469E-2</v>
      </c>
      <c r="AJ135">
        <v>-5.5044279743143541E-3</v>
      </c>
      <c r="AK135">
        <v>-3.2974123708063727E-2</v>
      </c>
      <c r="AL135">
        <v>-2.4548523041277741E-2</v>
      </c>
      <c r="AM135">
        <v>-2.7983354917506281E-2</v>
      </c>
      <c r="AN135">
        <v>-1.8467087450267681E-2</v>
      </c>
      <c r="AO135">
        <v>-9.4331080755442312E-4</v>
      </c>
      <c r="AP135">
        <v>-2.184136462882481E-2</v>
      </c>
    </row>
    <row r="136" spans="1:42" x14ac:dyDescent="0.15">
      <c r="A136" s="1" t="s">
        <v>175</v>
      </c>
      <c r="B136">
        <v>1.364296650199952E-2</v>
      </c>
      <c r="C136">
        <v>1.6988100097131979E-3</v>
      </c>
      <c r="D136">
        <v>2.9340411989874781E-3</v>
      </c>
      <c r="E136">
        <v>4.8045333684772547E-5</v>
      </c>
      <c r="F136">
        <v>-6.0986793073007682E-4</v>
      </c>
      <c r="G136">
        <v>-4.2490431383890629E-4</v>
      </c>
      <c r="H136">
        <v>3.4118443832620929E-3</v>
      </c>
      <c r="I136">
        <v>3.5877947526782178E-4</v>
      </c>
      <c r="J136">
        <v>4.0735025498072706E-3</v>
      </c>
      <c r="K136">
        <v>-4.4906014927570568E-3</v>
      </c>
      <c r="L136">
        <v>-4.4885994934245887E-3</v>
      </c>
      <c r="M136">
        <v>5.0710019411614061E-3</v>
      </c>
      <c r="N136">
        <v>7.8129950049624242E-3</v>
      </c>
      <c r="O136">
        <v>-1.1227015320413741E-3</v>
      </c>
      <c r="P136">
        <v>4.2636336004717057E-2</v>
      </c>
      <c r="Q136">
        <v>1.163397444180537E-2</v>
      </c>
      <c r="R136">
        <v>2.5670422025795319E-2</v>
      </c>
      <c r="S136">
        <v>5.2949609433029727E-3</v>
      </c>
      <c r="T136">
        <v>1.5248340948281321E-2</v>
      </c>
      <c r="U136">
        <v>-6.6856696572122011E-4</v>
      </c>
      <c r="V136">
        <v>1.320713452195618E-2</v>
      </c>
      <c r="W136">
        <v>1.1321229705916831E-2</v>
      </c>
      <c r="X136">
        <v>5.0975163695491724E-3</v>
      </c>
      <c r="Y136">
        <v>-4.4685351260524442E-4</v>
      </c>
      <c r="Z136">
        <v>8.022012473098113E-3</v>
      </c>
      <c r="AA136">
        <v>1.2684934823049179E-2</v>
      </c>
      <c r="AB136">
        <v>7.4861558728973009E-3</v>
      </c>
      <c r="AC136">
        <v>1.8542282566707931E-2</v>
      </c>
      <c r="AD136">
        <v>1.18538640387477E-2</v>
      </c>
      <c r="AE136">
        <v>5.8290150613886241E-3</v>
      </c>
      <c r="AF136">
        <v>-2.0959083648626779E-3</v>
      </c>
      <c r="AG136">
        <v>-1.5535478490140871E-3</v>
      </c>
      <c r="AH136">
        <v>3.1494638266492681E-3</v>
      </c>
      <c r="AI136">
        <v>-1.419745452132192E-2</v>
      </c>
      <c r="AJ136">
        <v>-6.0730229348767133E-4</v>
      </c>
      <c r="AK136">
        <v>2.1995249362933889E-2</v>
      </c>
      <c r="AL136">
        <v>9.0743910506246306E-3</v>
      </c>
      <c r="AM136">
        <v>7.4249725142491816E-3</v>
      </c>
      <c r="AN136">
        <v>5.0531035739735776E-3</v>
      </c>
      <c r="AO136">
        <v>8.8932211113977658E-3</v>
      </c>
      <c r="AP136">
        <v>4.5183647758978004E-3</v>
      </c>
    </row>
    <row r="137" spans="1:42" x14ac:dyDescent="0.15">
      <c r="A137" s="1" t="s">
        <v>176</v>
      </c>
      <c r="B137">
        <v>4.4475379015724301E-3</v>
      </c>
      <c r="C137">
        <v>-1.5211925601212779E-3</v>
      </c>
      <c r="D137">
        <v>1.308709058645221E-3</v>
      </c>
      <c r="E137">
        <v>8.1719533263262516E-4</v>
      </c>
      <c r="F137">
        <v>7.4464698872170668E-4</v>
      </c>
      <c r="G137">
        <v>-1.844219537230104E-3</v>
      </c>
      <c r="H137">
        <v>1.8024344872346919E-3</v>
      </c>
      <c r="I137">
        <v>2.1712629967357019E-4</v>
      </c>
      <c r="J137">
        <v>-2.3924760437053389E-4</v>
      </c>
      <c r="K137">
        <v>1.2222325149947311E-3</v>
      </c>
      <c r="L137">
        <v>-1.033016621937633E-3</v>
      </c>
      <c r="M137">
        <v>-1.403890935666957E-3</v>
      </c>
      <c r="N137">
        <v>7.2362755789822063E-3</v>
      </c>
      <c r="O137">
        <v>8.7152150227155084E-3</v>
      </c>
      <c r="P137">
        <v>1.5432750763734199E-2</v>
      </c>
      <c r="Q137">
        <v>-1.4768868434657819E-2</v>
      </c>
      <c r="R137">
        <v>2.1205519012283239E-2</v>
      </c>
      <c r="S137">
        <v>-5.4596813991022713E-3</v>
      </c>
      <c r="T137">
        <v>1.9266653288934699E-3</v>
      </c>
      <c r="U137">
        <v>4.8041666919733106E-3</v>
      </c>
      <c r="V137">
        <v>-5.6574210178835134E-4</v>
      </c>
      <c r="W137">
        <v>1.07025620071864E-2</v>
      </c>
      <c r="X137">
        <v>1.128081472638031E-2</v>
      </c>
      <c r="Y137">
        <v>2.9504701665688679E-2</v>
      </c>
      <c r="Z137">
        <v>-1.471571153738622E-3</v>
      </c>
      <c r="AA137">
        <v>7.1535152247385481E-3</v>
      </c>
      <c r="AB137">
        <v>1.6374719520541939E-2</v>
      </c>
      <c r="AC137">
        <v>-6.1190085823354928E-3</v>
      </c>
      <c r="AD137">
        <v>-6.5634453576350078E-3</v>
      </c>
      <c r="AE137">
        <v>-1.4108992281057591E-3</v>
      </c>
      <c r="AF137">
        <v>-7.3006540408129417E-3</v>
      </c>
      <c r="AG137">
        <v>5.749190921000475E-3</v>
      </c>
      <c r="AH137">
        <v>-2.7845939856145151E-2</v>
      </c>
      <c r="AI137">
        <v>-1.277985702217021E-2</v>
      </c>
      <c r="AJ137">
        <v>-1.6121820391817719E-2</v>
      </c>
      <c r="AK137">
        <v>-1.012638662180005E-2</v>
      </c>
      <c r="AL137">
        <v>-6.8491512327986687E-3</v>
      </c>
      <c r="AM137">
        <v>-9.8448780638586177E-4</v>
      </c>
      <c r="AN137">
        <v>-3.1150406258486801E-3</v>
      </c>
      <c r="AO137">
        <v>-2.0871537604939969E-2</v>
      </c>
      <c r="AP137">
        <v>-1.165208373312448E-2</v>
      </c>
    </row>
    <row r="138" spans="1:42" x14ac:dyDescent="0.15">
      <c r="A138" s="1" t="s">
        <v>177</v>
      </c>
      <c r="B138">
        <v>-1.42948609184786E-3</v>
      </c>
      <c r="C138">
        <v>3.9475421979862568E-3</v>
      </c>
      <c r="D138">
        <v>-2.05335209313627E-3</v>
      </c>
      <c r="E138">
        <v>8.5266722540158638E-4</v>
      </c>
      <c r="F138">
        <v>5.535307307138733E-4</v>
      </c>
      <c r="G138">
        <v>-1.141128273396752E-3</v>
      </c>
      <c r="H138">
        <v>1.4687129439751781E-4</v>
      </c>
      <c r="I138">
        <v>8.8080367190090329E-6</v>
      </c>
      <c r="J138">
        <v>-7.9292580422978302E-4</v>
      </c>
      <c r="K138">
        <v>-1.3240935410522309E-3</v>
      </c>
      <c r="L138">
        <v>-5.1510691910297184E-3</v>
      </c>
      <c r="M138">
        <v>-7.5187252626083222E-4</v>
      </c>
      <c r="N138">
        <v>-3.7183156676366211E-3</v>
      </c>
      <c r="O138">
        <v>-2.8514453034464541E-2</v>
      </c>
      <c r="P138">
        <v>-1.058718219841163E-2</v>
      </c>
      <c r="Q138">
        <v>-1.760175044108081E-2</v>
      </c>
      <c r="R138">
        <v>-2.0679696487060379E-2</v>
      </c>
      <c r="S138">
        <v>-2.1227178589679822E-2</v>
      </c>
      <c r="T138">
        <v>-2.1195355427546539E-2</v>
      </c>
      <c r="U138">
        <v>-1.8166711274764269E-2</v>
      </c>
      <c r="V138">
        <v>-2.6409886673826339E-2</v>
      </c>
      <c r="W138">
        <v>-2.7346340006398919E-3</v>
      </c>
      <c r="X138">
        <v>-8.1515815101853017E-3</v>
      </c>
      <c r="Y138">
        <v>-2.1444752474902112E-2</v>
      </c>
      <c r="Z138">
        <v>2.015543251846112E-3</v>
      </c>
      <c r="AA138">
        <v>-9.2143718318159935E-3</v>
      </c>
      <c r="AB138">
        <v>-2.134934860034645E-2</v>
      </c>
      <c r="AC138">
        <v>-3.6060170412269242E-2</v>
      </c>
      <c r="AD138">
        <v>-2.0522348866375131E-2</v>
      </c>
      <c r="AE138">
        <v>-1.2648032135953601E-2</v>
      </c>
      <c r="AF138">
        <v>-2.0695576786996031E-4</v>
      </c>
      <c r="AG138">
        <v>-2.2333746419194191E-2</v>
      </c>
      <c r="AH138">
        <v>9.1977163989560452E-3</v>
      </c>
      <c r="AI138">
        <v>2.313920107656457E-4</v>
      </c>
      <c r="AJ138">
        <v>-3.124561048423749E-2</v>
      </c>
      <c r="AK138">
        <v>-1.675880433816734E-2</v>
      </c>
      <c r="AL138">
        <v>-2.4913464405770198E-2</v>
      </c>
      <c r="AM138">
        <v>-2.2341408300122972E-2</v>
      </c>
      <c r="AN138">
        <v>-2.3926358049647361E-2</v>
      </c>
      <c r="AO138">
        <v>-2.8019482700652281E-2</v>
      </c>
      <c r="AP138">
        <v>-2.4779023720947761E-2</v>
      </c>
    </row>
    <row r="139" spans="1:42" x14ac:dyDescent="0.15">
      <c r="A139" s="1" t="s">
        <v>178</v>
      </c>
      <c r="B139">
        <v>3.9185926600801557E-2</v>
      </c>
      <c r="C139">
        <v>-1.1944846067267719E-3</v>
      </c>
      <c r="D139">
        <v>8.678362124258925E-4</v>
      </c>
      <c r="E139">
        <v>3.6519569662486382E-4</v>
      </c>
      <c r="F139">
        <v>1.317277513223715E-3</v>
      </c>
      <c r="G139">
        <v>7.0542881926345452E-4</v>
      </c>
      <c r="H139">
        <v>3.6607515518106152E-4</v>
      </c>
      <c r="I139">
        <v>3.6748990806334831E-3</v>
      </c>
      <c r="J139">
        <v>-1.48977438402993E-3</v>
      </c>
      <c r="K139">
        <v>-1.295957337675844E-3</v>
      </c>
      <c r="L139">
        <v>4.8614439415579761E-4</v>
      </c>
      <c r="M139">
        <v>-1.5523935635211191E-3</v>
      </c>
      <c r="N139">
        <v>-3.2665214796563327E-2</v>
      </c>
      <c r="O139">
        <v>-2.8979184796911649E-2</v>
      </c>
      <c r="P139">
        <v>-1.537674198980743E-2</v>
      </c>
      <c r="Q139">
        <v>-3.1954597759465707E-2</v>
      </c>
      <c r="R139">
        <v>-3.2873494556084062E-3</v>
      </c>
      <c r="S139">
        <v>-2.4009459897098889E-2</v>
      </c>
      <c r="T139">
        <v>-1.6675679960441041E-2</v>
      </c>
      <c r="U139">
        <v>-2.7979156794728711E-2</v>
      </c>
      <c r="V139">
        <v>-1.8227191563617101E-2</v>
      </c>
      <c r="W139">
        <v>-2.5341373014350039E-2</v>
      </c>
      <c r="X139">
        <v>-1.485589965450196E-2</v>
      </c>
      <c r="Y139">
        <v>-1.7785269776947589E-2</v>
      </c>
      <c r="Z139">
        <v>-2.9408679616969038E-2</v>
      </c>
      <c r="AA139">
        <v>-1.787308381890192E-2</v>
      </c>
      <c r="AB139">
        <v>-4.6881276043665362E-2</v>
      </c>
      <c r="AC139">
        <v>-2.1464222744701819E-2</v>
      </c>
      <c r="AD139">
        <v>-2.7251174989148731E-2</v>
      </c>
      <c r="AE139">
        <v>-2.826526780488868E-2</v>
      </c>
      <c r="AF139">
        <v>-3.4147583036098023E-2</v>
      </c>
      <c r="AG139">
        <v>-2.7149230435887101E-2</v>
      </c>
      <c r="AH139">
        <v>-3.0804092712852209E-2</v>
      </c>
      <c r="AI139">
        <v>-1.0300520807415919E-2</v>
      </c>
      <c r="AJ139">
        <v>2.1138071318199982E-3</v>
      </c>
      <c r="AK139">
        <v>-1.680809092981227E-2</v>
      </c>
      <c r="AL139">
        <v>-2.6006147983440739E-2</v>
      </c>
      <c r="AM139">
        <v>-2.2324096298027941E-2</v>
      </c>
      <c r="AN139">
        <v>-1.9849869136899619E-2</v>
      </c>
      <c r="AO139">
        <v>-1.857701513155011E-2</v>
      </c>
      <c r="AP139">
        <v>-1.241902731506212E-2</v>
      </c>
    </row>
    <row r="140" spans="1:42" x14ac:dyDescent="0.15">
      <c r="A140" s="1" t="s">
        <v>179</v>
      </c>
      <c r="B140">
        <v>6.6933669442028384E-3</v>
      </c>
      <c r="C140">
        <v>7.98420112672881E-4</v>
      </c>
      <c r="D140">
        <v>1.9836439493737651E-3</v>
      </c>
      <c r="E140">
        <v>-1.885497754443882E-3</v>
      </c>
      <c r="F140">
        <v>2.4519663044021028E-3</v>
      </c>
      <c r="G140">
        <v>-1.2775529018854679E-3</v>
      </c>
      <c r="H140">
        <v>3.2769049664000162E-3</v>
      </c>
      <c r="I140">
        <v>-2.7193856607084211E-3</v>
      </c>
      <c r="J140">
        <v>-1.2109808073835879E-3</v>
      </c>
      <c r="K140">
        <v>-5.685740536248504E-4</v>
      </c>
      <c r="L140">
        <v>4.5789558477424231E-3</v>
      </c>
      <c r="M140">
        <v>-1.757702316246104E-3</v>
      </c>
      <c r="N140">
        <v>-7.8362363891918002E-3</v>
      </c>
      <c r="O140">
        <v>-3.1584308677450157E-2</v>
      </c>
      <c r="P140">
        <v>-1.6180119704434191E-2</v>
      </c>
      <c r="Q140">
        <v>-7.4623677959775652E-3</v>
      </c>
      <c r="R140">
        <v>-2.5386676042915109E-2</v>
      </c>
      <c r="S140">
        <v>-2.8066920022454561E-2</v>
      </c>
      <c r="T140">
        <v>-2.644385953082682E-2</v>
      </c>
      <c r="U140">
        <v>-1.9636649058922071E-2</v>
      </c>
      <c r="V140">
        <v>-3.2304861999024083E-2</v>
      </c>
      <c r="W140">
        <v>-2.48046109975061E-2</v>
      </c>
      <c r="X140">
        <v>-1.463927695216128E-2</v>
      </c>
      <c r="Y140">
        <v>-2.3750627551897521E-2</v>
      </c>
      <c r="Z140">
        <v>-3.6328304522786577E-2</v>
      </c>
      <c r="AA140">
        <v>-2.8562870968747371E-2</v>
      </c>
      <c r="AB140">
        <v>-3.9352851161372063E-2</v>
      </c>
      <c r="AC140">
        <v>-2.7296531705797059E-2</v>
      </c>
      <c r="AD140">
        <v>-2.7165403342052859E-2</v>
      </c>
      <c r="AE140">
        <v>-2.618644072486697E-2</v>
      </c>
      <c r="AF140">
        <v>-2.7103851389922461E-2</v>
      </c>
      <c r="AG140">
        <v>-3.4637628386428608E-2</v>
      </c>
      <c r="AH140">
        <v>-2.5456398629437469E-2</v>
      </c>
      <c r="AI140">
        <v>4.4261306143066227E-4</v>
      </c>
      <c r="AJ140">
        <v>-4.6199479566484417E-2</v>
      </c>
      <c r="AK140">
        <v>-9.9904489928514771E-3</v>
      </c>
      <c r="AL140">
        <v>-1.0178800484191069E-2</v>
      </c>
      <c r="AM140">
        <v>-1.476991584271841E-3</v>
      </c>
      <c r="AN140">
        <v>-2.2732353605774299E-2</v>
      </c>
      <c r="AO140">
        <v>-3.3836825995571237E-2</v>
      </c>
      <c r="AP140">
        <v>-2.6702829732227339E-2</v>
      </c>
    </row>
    <row r="141" spans="1:42" x14ac:dyDescent="0.15">
      <c r="A141" s="1" t="s">
        <v>180</v>
      </c>
      <c r="B141">
        <v>-1.758703113830179E-2</v>
      </c>
      <c r="C141">
        <v>3.4719603834834321E-3</v>
      </c>
      <c r="D141">
        <v>-5.0930579352131457E-4</v>
      </c>
      <c r="E141">
        <v>-1.7533038721396579E-3</v>
      </c>
      <c r="F141">
        <v>2.8611547134873493E-4</v>
      </c>
      <c r="G141">
        <v>1.7550232597366971E-3</v>
      </c>
      <c r="H141">
        <v>5.8287015137713548E-3</v>
      </c>
      <c r="I141">
        <v>-1.015228609065314E-3</v>
      </c>
      <c r="J141">
        <v>-2.355615527891433E-3</v>
      </c>
      <c r="K141">
        <v>-6.6285616481811449E-3</v>
      </c>
      <c r="L141">
        <v>-5.3703597604125792E-3</v>
      </c>
      <c r="M141">
        <v>-1.4708879669173721E-3</v>
      </c>
      <c r="N141">
        <v>-1.0321069137001629E-3</v>
      </c>
      <c r="O141">
        <v>1.5380547543108801E-2</v>
      </c>
      <c r="P141">
        <v>-1.450751020143768E-2</v>
      </c>
      <c r="Q141">
        <v>4.969184130741193E-2</v>
      </c>
      <c r="R141">
        <v>1.046645458124517E-2</v>
      </c>
      <c r="S141">
        <v>2.0748532177339619E-2</v>
      </c>
      <c r="T141">
        <v>1.5586560937488791E-2</v>
      </c>
      <c r="U141">
        <v>1.8114982681332228E-2</v>
      </c>
      <c r="V141">
        <v>2.3597587417994122E-2</v>
      </c>
      <c r="W141">
        <v>2.4371167194252849E-2</v>
      </c>
      <c r="X141">
        <v>1.9294918750002291E-2</v>
      </c>
      <c r="Y141">
        <v>4.3580065351873417E-3</v>
      </c>
      <c r="Z141">
        <v>9.2377633717549996E-3</v>
      </c>
      <c r="AA141">
        <v>7.017487612056411E-3</v>
      </c>
      <c r="AB141">
        <v>5.3973401914249926E-3</v>
      </c>
      <c r="AC141">
        <v>1.2324481852115311E-2</v>
      </c>
      <c r="AD141">
        <v>4.2649445082010946E-3</v>
      </c>
      <c r="AE141">
        <v>1.0372152134181221E-2</v>
      </c>
      <c r="AF141">
        <v>-1.003128668014522E-4</v>
      </c>
      <c r="AG141">
        <v>6.291989433445856E-3</v>
      </c>
      <c r="AH141">
        <v>2.5107216424577319E-2</v>
      </c>
      <c r="AI141">
        <v>2.0062278360902699E-2</v>
      </c>
      <c r="AJ141">
        <v>5.275632405582634E-3</v>
      </c>
      <c r="AK141">
        <v>3.2580644748807112E-2</v>
      </c>
      <c r="AL141">
        <v>3.3142344511548058E-2</v>
      </c>
      <c r="AM141">
        <v>2.738657151982455E-2</v>
      </c>
      <c r="AN141">
        <v>1.509838832602943E-2</v>
      </c>
      <c r="AO141">
        <v>7.5390999442294399E-3</v>
      </c>
      <c r="AP141">
        <v>1.840667463089778E-2</v>
      </c>
    </row>
    <row r="142" spans="1:42" x14ac:dyDescent="0.15">
      <c r="A142" s="1" t="s">
        <v>181</v>
      </c>
      <c r="B142">
        <v>4.7449575071834039E-2</v>
      </c>
      <c r="C142">
        <v>-2.0640709254941929E-3</v>
      </c>
      <c r="D142">
        <v>-4.4442351180405709E-4</v>
      </c>
      <c r="E142">
        <v>8.0403581852680529E-4</v>
      </c>
      <c r="F142">
        <v>9.9247140532401933E-4</v>
      </c>
      <c r="G142">
        <v>1.0609476988127889E-3</v>
      </c>
      <c r="H142">
        <v>-1.790001380374436E-3</v>
      </c>
      <c r="I142">
        <v>1.6173159896970431E-3</v>
      </c>
      <c r="J142">
        <v>7.1529453422684653E-3</v>
      </c>
      <c r="K142">
        <v>8.0125813777623173E-4</v>
      </c>
      <c r="L142">
        <v>-7.7753048556008066E-3</v>
      </c>
      <c r="M142">
        <v>2.206204154105538E-3</v>
      </c>
      <c r="N142">
        <v>-1.7603417824538649E-2</v>
      </c>
      <c r="O142">
        <v>-2.399106359685901E-2</v>
      </c>
      <c r="P142">
        <v>-2.8071055083644571E-2</v>
      </c>
      <c r="Q142">
        <v>-4.7603304036215197E-2</v>
      </c>
      <c r="R142">
        <v>-3.4385546207049471E-2</v>
      </c>
      <c r="S142">
        <v>-2.5136683192775549E-2</v>
      </c>
      <c r="T142">
        <v>-2.5263951594499179E-2</v>
      </c>
      <c r="U142">
        <v>-2.537647107252302E-2</v>
      </c>
      <c r="V142">
        <v>-3.071609535378212E-2</v>
      </c>
      <c r="W142">
        <v>-3.1411246446216193E-2</v>
      </c>
      <c r="X142">
        <v>-3.9994313830865609E-2</v>
      </c>
      <c r="Y142">
        <v>-2.4685224097832501E-2</v>
      </c>
      <c r="Z142">
        <v>-2.567100291521569E-2</v>
      </c>
      <c r="AA142">
        <v>-2.6794868200459149E-2</v>
      </c>
      <c r="AB142">
        <v>-2.4636935216774819E-2</v>
      </c>
      <c r="AC142">
        <v>-1.3042190895122339E-2</v>
      </c>
      <c r="AD142">
        <v>-1.663447635857215E-2</v>
      </c>
      <c r="AE142">
        <v>-2.1072607753500651E-2</v>
      </c>
      <c r="AF142">
        <v>-3.0759664712801491E-2</v>
      </c>
      <c r="AG142">
        <v>-2.2857505341685871E-2</v>
      </c>
      <c r="AH142">
        <v>-3.4824869370613798E-2</v>
      </c>
      <c r="AI142">
        <v>1.9201116629963891E-2</v>
      </c>
      <c r="AJ142">
        <v>-2.773938779505997E-2</v>
      </c>
      <c r="AK142">
        <v>-3.510279584342358E-2</v>
      </c>
      <c r="AL142">
        <v>-2.7323125037988422E-2</v>
      </c>
      <c r="AM142">
        <v>-3.477469611904703E-2</v>
      </c>
      <c r="AN142">
        <v>-2.451678689630685E-2</v>
      </c>
      <c r="AO142">
        <v>-1.9860471086594701E-2</v>
      </c>
      <c r="AP142">
        <v>-2.6465909319006699E-2</v>
      </c>
    </row>
    <row r="143" spans="1:42" x14ac:dyDescent="0.15">
      <c r="A143" s="1" t="s">
        <v>182</v>
      </c>
      <c r="B143">
        <v>1.191236793203441E-2</v>
      </c>
      <c r="C143">
        <v>-2.9936178504258032E-3</v>
      </c>
      <c r="D143">
        <v>2.1191417729547928E-3</v>
      </c>
      <c r="E143">
        <v>-1.0226584189287891E-3</v>
      </c>
      <c r="F143">
        <v>2.3799304062432701E-3</v>
      </c>
      <c r="G143">
        <v>-2.8630047316869091E-3</v>
      </c>
      <c r="H143">
        <v>-1.414135280879853E-3</v>
      </c>
      <c r="I143">
        <v>1.3288371041531079E-4</v>
      </c>
      <c r="J143">
        <v>-1.3877847771009129E-3</v>
      </c>
      <c r="K143">
        <v>-1.94463698490415E-3</v>
      </c>
      <c r="L143">
        <v>4.8352515057350411E-3</v>
      </c>
      <c r="M143">
        <v>1.8107704979203299E-3</v>
      </c>
      <c r="N143">
        <v>-1.33280417052654E-2</v>
      </c>
      <c r="O143">
        <v>-8.2022612856529412E-3</v>
      </c>
      <c r="P143">
        <v>-2.036182434533244E-2</v>
      </c>
      <c r="Q143">
        <v>-2.51412853895174E-2</v>
      </c>
      <c r="R143">
        <v>-5.1399809465159699E-4</v>
      </c>
      <c r="S143">
        <v>-1.151920600646832E-2</v>
      </c>
      <c r="T143">
        <v>-2.1784426855633799E-2</v>
      </c>
      <c r="U143">
        <v>-8.4916242196081369E-3</v>
      </c>
      <c r="V143">
        <v>-2.2502350237714099E-2</v>
      </c>
      <c r="W143">
        <v>-1.4338399618461249E-2</v>
      </c>
      <c r="X143">
        <v>-8.4758578970680187E-3</v>
      </c>
      <c r="Y143">
        <v>-1.1223161417003819E-2</v>
      </c>
      <c r="Z143">
        <v>-1.4239000819586499E-2</v>
      </c>
      <c r="AA143">
        <v>-1.1902863047518411E-2</v>
      </c>
      <c r="AB143">
        <v>-2.048116124629738E-2</v>
      </c>
      <c r="AC143">
        <v>-1.091045718674436E-2</v>
      </c>
      <c r="AD143">
        <v>-1.999187966994101E-2</v>
      </c>
      <c r="AE143">
        <v>-9.6389520144134957E-3</v>
      </c>
      <c r="AF143">
        <v>-1.444161283762131E-2</v>
      </c>
      <c r="AG143">
        <v>-8.5439423177348719E-3</v>
      </c>
      <c r="AH143">
        <v>-4.5250072803601511E-3</v>
      </c>
      <c r="AI143">
        <v>-4.5278936914818491E-2</v>
      </c>
      <c r="AJ143">
        <v>-1.775470958437378E-3</v>
      </c>
      <c r="AK143">
        <v>-1.6017876844261231E-2</v>
      </c>
      <c r="AL143">
        <v>-1.561254327530011E-2</v>
      </c>
      <c r="AM143">
        <v>-1.7751906042759322E-2</v>
      </c>
      <c r="AN143">
        <v>-1.863933359700411E-2</v>
      </c>
      <c r="AO143">
        <v>-2.4077218269136148E-2</v>
      </c>
      <c r="AP143">
        <v>-8.0041816124782408E-3</v>
      </c>
    </row>
    <row r="144" spans="1:42" x14ac:dyDescent="0.15">
      <c r="A144" s="1" t="s">
        <v>183</v>
      </c>
      <c r="B144">
        <v>-2.6812561350247782E-3</v>
      </c>
      <c r="C144">
        <v>2.2827558098604319E-4</v>
      </c>
      <c r="D144">
        <v>-2.5081957165149688E-3</v>
      </c>
      <c r="E144">
        <v>5.4433981364588597E-5</v>
      </c>
      <c r="F144">
        <v>6.0945099629982507E-4</v>
      </c>
      <c r="G144">
        <v>1.7110094700739081E-3</v>
      </c>
      <c r="H144">
        <v>-1.5849489150891289E-3</v>
      </c>
      <c r="I144">
        <v>-1.1270812310887249E-4</v>
      </c>
      <c r="J144">
        <v>4.8261890976429769E-3</v>
      </c>
      <c r="K144">
        <v>-7.10706805589696E-3</v>
      </c>
      <c r="L144">
        <v>-7.1201107517225148E-3</v>
      </c>
      <c r="M144">
        <v>3.6645012978302012E-3</v>
      </c>
      <c r="N144">
        <v>-3.9433346631681382E-3</v>
      </c>
      <c r="O144">
        <v>-6.0370246669000883E-3</v>
      </c>
      <c r="P144">
        <v>1.1559768363646319E-2</v>
      </c>
      <c r="Q144">
        <v>-1.253974221913364E-2</v>
      </c>
      <c r="R144">
        <v>-5.8094103403788866E-3</v>
      </c>
      <c r="S144">
        <v>2.3141530937322409E-4</v>
      </c>
      <c r="T144">
        <v>-1.274690061527573E-2</v>
      </c>
      <c r="U144">
        <v>-7.0214715086201482E-3</v>
      </c>
      <c r="V144">
        <v>-6.2685828532636594E-4</v>
      </c>
      <c r="W144">
        <v>-7.6372344124195392E-3</v>
      </c>
      <c r="X144">
        <v>-1.6567493712832469E-2</v>
      </c>
      <c r="Y144">
        <v>-1.4314934791168779E-2</v>
      </c>
      <c r="Z144">
        <v>-3.786308764770208E-3</v>
      </c>
      <c r="AA144">
        <v>-1.8771183477159399E-3</v>
      </c>
      <c r="AB144">
        <v>-3.0597349457319538E-3</v>
      </c>
      <c r="AC144">
        <v>3.3272091778364741E-3</v>
      </c>
      <c r="AD144">
        <v>-6.9769714439547473E-3</v>
      </c>
      <c r="AE144">
        <v>2.8550829455817831E-3</v>
      </c>
      <c r="AF144">
        <v>-8.8070680381443934E-3</v>
      </c>
      <c r="AG144">
        <v>3.3144638014035111E-4</v>
      </c>
      <c r="AH144">
        <v>-9.909061242950417E-3</v>
      </c>
      <c r="AI144">
        <v>-1.202452236505887E-2</v>
      </c>
      <c r="AJ144">
        <v>-1.6932415873952559E-2</v>
      </c>
      <c r="AK144">
        <v>-9.7349847867250448E-3</v>
      </c>
      <c r="AL144">
        <v>9.4870462143450043E-3</v>
      </c>
      <c r="AM144">
        <v>-9.9787158295812396E-3</v>
      </c>
      <c r="AN144">
        <v>-7.9342227230382919E-3</v>
      </c>
      <c r="AO144">
        <v>-5.1758072789837269E-3</v>
      </c>
      <c r="AP144">
        <v>7.709880285198395E-3</v>
      </c>
    </row>
    <row r="145" spans="1:42" x14ac:dyDescent="0.15">
      <c r="A145" s="1" t="s">
        <v>184</v>
      </c>
      <c r="B145">
        <v>1.453332907964958E-2</v>
      </c>
      <c r="C145">
        <v>1.813559842023941E-3</v>
      </c>
      <c r="D145">
        <v>-1.578768923180031E-3</v>
      </c>
      <c r="E145">
        <v>1.384882574604774E-3</v>
      </c>
      <c r="F145">
        <v>-1.3510949690781341E-3</v>
      </c>
      <c r="G145">
        <v>-3.7163929129887993E-4</v>
      </c>
      <c r="H145">
        <v>-4.4955270223454901E-3</v>
      </c>
      <c r="I145">
        <v>6.0063915860292098E-4</v>
      </c>
      <c r="J145">
        <v>2.020303273119234E-3</v>
      </c>
      <c r="K145">
        <v>-1.7700696552353361E-4</v>
      </c>
      <c r="L145">
        <v>-3.8253821107801411E-3</v>
      </c>
      <c r="M145">
        <v>1.133215516512914E-3</v>
      </c>
      <c r="N145">
        <v>-2.149663837795944E-2</v>
      </c>
      <c r="O145">
        <v>-3.0551472781072991E-2</v>
      </c>
      <c r="P145">
        <v>-2.9710204544213688E-2</v>
      </c>
      <c r="Q145">
        <v>-2.5045901916705391E-2</v>
      </c>
      <c r="R145">
        <v>-2.1908796381694049E-2</v>
      </c>
      <c r="S145">
        <v>-2.5985528664096268E-2</v>
      </c>
      <c r="T145">
        <v>-2.8777994219409211E-2</v>
      </c>
      <c r="U145">
        <v>-3.5704507016633823E-2</v>
      </c>
      <c r="V145">
        <v>-3.2839736477045189E-2</v>
      </c>
      <c r="W145">
        <v>-3.1713659457241507E-2</v>
      </c>
      <c r="X145">
        <v>-3.1617883874457971E-2</v>
      </c>
      <c r="Y145">
        <v>-3.7004907831970767E-2</v>
      </c>
      <c r="Z145">
        <v>-2.101066298688898E-2</v>
      </c>
      <c r="AA145">
        <v>-3.0571437136386891E-2</v>
      </c>
      <c r="AB145">
        <v>-3.1091747307738869E-2</v>
      </c>
      <c r="AC145">
        <v>-3.1776483956987657E-2</v>
      </c>
      <c r="AD145">
        <v>-3.1166472633308819E-2</v>
      </c>
      <c r="AE145">
        <v>-3.303282728073139E-2</v>
      </c>
      <c r="AF145">
        <v>-2.9168278815733081E-2</v>
      </c>
      <c r="AG145">
        <v>-3.8596404077148858E-2</v>
      </c>
      <c r="AH145">
        <v>-4.8788309591988148E-2</v>
      </c>
      <c r="AI145">
        <v>-1.9286053105571521E-2</v>
      </c>
      <c r="AJ145">
        <v>-3.5151332550111207E-2</v>
      </c>
      <c r="AK145">
        <v>-3.5507478994191502E-2</v>
      </c>
      <c r="AL145">
        <v>-3.8952606227737871E-2</v>
      </c>
      <c r="AM145">
        <v>-3.4854096798221212E-2</v>
      </c>
      <c r="AN145">
        <v>-2.6454465850119652E-2</v>
      </c>
      <c r="AO145">
        <v>-1.189093290611831E-2</v>
      </c>
      <c r="AP145">
        <v>-3.4950111429389467E-2</v>
      </c>
    </row>
    <row r="146" spans="1:42" x14ac:dyDescent="0.15">
      <c r="A146" s="1" t="s">
        <v>185</v>
      </c>
      <c r="B146">
        <v>3.4175835564493592E-2</v>
      </c>
      <c r="C146">
        <v>4.1556028256326552E-4</v>
      </c>
      <c r="D146">
        <v>2.73639170323759E-3</v>
      </c>
      <c r="E146">
        <v>3.8132938997621231E-4</v>
      </c>
      <c r="F146">
        <v>4.9886987679770983E-4</v>
      </c>
      <c r="G146">
        <v>2.7042515725701012E-4</v>
      </c>
      <c r="H146">
        <v>2.5354617799352758E-3</v>
      </c>
      <c r="I146">
        <v>7.0666159665570881E-4</v>
      </c>
      <c r="J146">
        <v>1.6029003960245031E-3</v>
      </c>
      <c r="K146">
        <v>5.8945198791568523E-3</v>
      </c>
      <c r="L146">
        <v>4.4938864897497988E-3</v>
      </c>
      <c r="M146">
        <v>-4.241813084111608E-3</v>
      </c>
      <c r="N146">
        <v>7.3950028763353276E-3</v>
      </c>
      <c r="O146">
        <v>2.4872073549660079E-2</v>
      </c>
      <c r="P146">
        <v>1.7204204246703492E-2</v>
      </c>
      <c r="Q146">
        <v>1.197323654421798E-2</v>
      </c>
      <c r="R146">
        <v>3.5729013822623612E-2</v>
      </c>
      <c r="S146">
        <v>7.3964200385666888E-3</v>
      </c>
      <c r="T146">
        <v>1.371291946875393E-2</v>
      </c>
      <c r="U146">
        <v>2.2644087140075559E-2</v>
      </c>
      <c r="V146">
        <v>1.135506950112525E-2</v>
      </c>
      <c r="W146">
        <v>1.839108144335495E-2</v>
      </c>
      <c r="X146">
        <v>1.718900751019627E-2</v>
      </c>
      <c r="Y146">
        <v>2.3804789773930642E-2</v>
      </c>
      <c r="Z146">
        <v>1.0219049404054161E-2</v>
      </c>
      <c r="AA146">
        <v>1.6247424237640751E-2</v>
      </c>
      <c r="AB146">
        <v>2.675368742061817E-2</v>
      </c>
      <c r="AC146">
        <v>1.3129597059430349E-2</v>
      </c>
      <c r="AD146">
        <v>1.0729644634804541E-2</v>
      </c>
      <c r="AE146">
        <v>2.1106221254020941E-2</v>
      </c>
      <c r="AF146">
        <v>1.546159579253965E-2</v>
      </c>
      <c r="AG146">
        <v>1.6618114096645639E-2</v>
      </c>
      <c r="AH146">
        <v>3.3477676281564409E-2</v>
      </c>
      <c r="AI146">
        <v>2.879023805221561E-2</v>
      </c>
      <c r="AJ146">
        <v>2.2380266116901731E-2</v>
      </c>
      <c r="AK146">
        <v>1.425621865868457E-2</v>
      </c>
      <c r="AL146">
        <v>1.1383340793752989E-2</v>
      </c>
      <c r="AM146">
        <v>1.2930384826699981E-2</v>
      </c>
      <c r="AN146">
        <v>1.8259453691182859E-2</v>
      </c>
      <c r="AO146">
        <v>1.7464251386761959E-2</v>
      </c>
      <c r="AP146">
        <v>2.739321206263115E-2</v>
      </c>
    </row>
    <row r="147" spans="1:42" x14ac:dyDescent="0.15">
      <c r="A147" s="1" t="s">
        <v>186</v>
      </c>
      <c r="B147">
        <v>3.6837290346945729E-3</v>
      </c>
      <c r="C147">
        <v>-4.8920019218996172E-4</v>
      </c>
      <c r="D147">
        <v>-7.3879654276973829E-5</v>
      </c>
      <c r="E147">
        <v>6.5252194591118259E-4</v>
      </c>
      <c r="F147">
        <v>6.7682630109814766E-4</v>
      </c>
      <c r="G147">
        <v>-4.1811614844391859E-3</v>
      </c>
      <c r="H147">
        <v>1.749019537912902E-3</v>
      </c>
      <c r="I147">
        <v>-1.665343496302004E-3</v>
      </c>
      <c r="J147">
        <v>2.3384713743278629E-3</v>
      </c>
      <c r="K147">
        <v>-7.0302759210068332E-4</v>
      </c>
      <c r="L147">
        <v>3.0275239400842139E-3</v>
      </c>
      <c r="M147">
        <v>2.1734347171505331E-3</v>
      </c>
      <c r="N147">
        <v>3.3834298962965022E-3</v>
      </c>
      <c r="O147">
        <v>-5.048169067741911E-3</v>
      </c>
      <c r="P147">
        <v>3.9816206127955889E-2</v>
      </c>
      <c r="Q147">
        <v>1.0679244053753549E-2</v>
      </c>
      <c r="R147">
        <v>3.2812124802213331E-3</v>
      </c>
      <c r="S147">
        <v>7.8709377373672555E-3</v>
      </c>
      <c r="T147">
        <v>1.8897327552903301E-2</v>
      </c>
      <c r="U147">
        <v>2.0263759004388301E-2</v>
      </c>
      <c r="V147">
        <v>2.1929605329262272E-2</v>
      </c>
      <c r="W147">
        <v>8.3909473655376012E-3</v>
      </c>
      <c r="X147">
        <v>9.1184111860998004E-3</v>
      </c>
      <c r="Y147">
        <v>9.5379350442557839E-3</v>
      </c>
      <c r="Z147">
        <v>8.076199989990946E-3</v>
      </c>
      <c r="AA147">
        <v>5.3981606810324856E-4</v>
      </c>
      <c r="AB147">
        <v>9.3377972683848613E-3</v>
      </c>
      <c r="AC147">
        <v>2.8108140236466849E-3</v>
      </c>
      <c r="AD147">
        <v>1.0034111754698529E-2</v>
      </c>
      <c r="AE147">
        <v>1.4995478064078071E-2</v>
      </c>
      <c r="AF147">
        <v>1.037301988093446E-2</v>
      </c>
      <c r="AG147">
        <v>1.46627887286526E-2</v>
      </c>
      <c r="AH147">
        <v>2.7566528274557411E-2</v>
      </c>
      <c r="AI147">
        <v>3.8576628774658048E-2</v>
      </c>
      <c r="AJ147">
        <v>-1.7949330875985321E-4</v>
      </c>
      <c r="AK147">
        <v>1.206533625418962E-2</v>
      </c>
      <c r="AL147">
        <v>8.3218499617379021E-3</v>
      </c>
      <c r="AM147">
        <v>2.347818030510119E-3</v>
      </c>
      <c r="AN147">
        <v>6.4134078961858663E-3</v>
      </c>
      <c r="AO147">
        <v>5.093163123812602E-3</v>
      </c>
      <c r="AP147">
        <v>1.383871421960849E-2</v>
      </c>
    </row>
    <row r="148" spans="1:42" x14ac:dyDescent="0.15">
      <c r="A148" s="1" t="s">
        <v>187</v>
      </c>
      <c r="B148">
        <v>-3.3919577414846399E-3</v>
      </c>
      <c r="C148">
        <v>-1.3792855657617539E-3</v>
      </c>
      <c r="D148">
        <v>-2.1791214092170578E-3</v>
      </c>
      <c r="E148">
        <v>-2.4688226239085601E-3</v>
      </c>
      <c r="F148">
        <v>-1.8775882697523319E-4</v>
      </c>
      <c r="G148">
        <v>-3.339683130069708E-3</v>
      </c>
      <c r="H148">
        <v>7.8316118713593033E-4</v>
      </c>
      <c r="I148">
        <v>6.5450008582372283E-4</v>
      </c>
      <c r="J148">
        <v>2.90218361721315E-3</v>
      </c>
      <c r="K148">
        <v>5.6096574023864747E-4</v>
      </c>
      <c r="L148">
        <v>-1.5921003951731251E-3</v>
      </c>
      <c r="M148">
        <v>-1.851823671874059E-3</v>
      </c>
      <c r="N148">
        <v>4.7165135216590036E-3</v>
      </c>
      <c r="O148">
        <v>1.8154430011342568E-2</v>
      </c>
      <c r="P148">
        <v>3.944624293350818E-2</v>
      </c>
      <c r="Q148">
        <v>1.4568398128374561E-2</v>
      </c>
      <c r="R148">
        <v>6.7869211821436626E-3</v>
      </c>
      <c r="S148">
        <v>2.401166670573647E-2</v>
      </c>
      <c r="T148">
        <v>1.6134459726474929E-2</v>
      </c>
      <c r="U148">
        <v>3.2709392160190268E-2</v>
      </c>
      <c r="V148">
        <v>3.96590415026295E-2</v>
      </c>
      <c r="W148">
        <v>2.097332200211759E-2</v>
      </c>
      <c r="X148">
        <v>2.1589096929401488E-2</v>
      </c>
      <c r="Y148">
        <v>7.1927402835216198E-3</v>
      </c>
      <c r="Z148">
        <v>2.131961546158493E-2</v>
      </c>
      <c r="AA148">
        <v>1.081019032618981E-2</v>
      </c>
      <c r="AB148">
        <v>7.3883538879966001E-3</v>
      </c>
      <c r="AC148">
        <v>1.3923204979858271E-2</v>
      </c>
      <c r="AD148">
        <v>1.9380741021848589E-2</v>
      </c>
      <c r="AE148">
        <v>1.8758361989820001E-2</v>
      </c>
      <c r="AF148">
        <v>3.6546932801362432E-2</v>
      </c>
      <c r="AG148">
        <v>2.3424751590282771E-2</v>
      </c>
      <c r="AH148">
        <v>1.6235690568072739E-2</v>
      </c>
      <c r="AI148">
        <v>3.0964714235543169E-2</v>
      </c>
      <c r="AJ148">
        <v>1.8477059742986222E-2</v>
      </c>
      <c r="AK148">
        <v>1.9043670240596999E-2</v>
      </c>
      <c r="AL148">
        <v>1.6184784706687241E-2</v>
      </c>
      <c r="AM148">
        <v>1.549500292340276E-2</v>
      </c>
      <c r="AN148">
        <v>2.718116268751555E-2</v>
      </c>
      <c r="AO148">
        <v>3.654248098476913E-2</v>
      </c>
      <c r="AP148">
        <v>1.5911036364769759E-2</v>
      </c>
    </row>
    <row r="149" spans="1:42" x14ac:dyDescent="0.15">
      <c r="A149" s="1" t="s">
        <v>188</v>
      </c>
      <c r="B149">
        <v>5.9493115924854928E-2</v>
      </c>
      <c r="C149">
        <v>-2.725061574063721E-3</v>
      </c>
      <c r="D149">
        <v>-8.6928048248923568E-4</v>
      </c>
      <c r="E149">
        <v>-2.5239688982584821E-4</v>
      </c>
      <c r="F149">
        <v>-5.7284915453224968E-4</v>
      </c>
      <c r="G149">
        <v>-1.129986553622165E-3</v>
      </c>
      <c r="H149">
        <v>2.146079516004042E-3</v>
      </c>
      <c r="I149">
        <v>1.049352362305554E-3</v>
      </c>
      <c r="J149">
        <v>1.5704760216042799E-3</v>
      </c>
      <c r="K149">
        <v>-2.0472754021328252E-3</v>
      </c>
      <c r="L149">
        <v>-2.4175458424066849E-3</v>
      </c>
      <c r="M149">
        <v>3.5118056424834931E-4</v>
      </c>
      <c r="N149">
        <v>-4.2689514661262098E-2</v>
      </c>
      <c r="O149">
        <v>-2.8698748497819941E-2</v>
      </c>
      <c r="P149">
        <v>-3.9960881302081641E-2</v>
      </c>
      <c r="Q149">
        <v>-4.2982672532840778E-2</v>
      </c>
      <c r="R149">
        <v>-4.7395125381183678E-2</v>
      </c>
      <c r="S149">
        <v>-4.0962630430586608E-2</v>
      </c>
      <c r="T149">
        <v>-4.341660923010697E-2</v>
      </c>
      <c r="U149">
        <v>-3.4714460449798402E-2</v>
      </c>
      <c r="V149">
        <v>-3.7969281630121893E-2</v>
      </c>
      <c r="W149">
        <v>-4.4112492024017597E-2</v>
      </c>
      <c r="X149">
        <v>-5.391013895509706E-2</v>
      </c>
      <c r="Y149">
        <v>-3.3831898729968911E-2</v>
      </c>
      <c r="Z149">
        <v>-5.4548312829880499E-2</v>
      </c>
      <c r="AA149">
        <v>-4.5088038315041483E-2</v>
      </c>
      <c r="AB149">
        <v>-6.0145389835082608E-2</v>
      </c>
      <c r="AC149">
        <v>-3.9688580513119999E-2</v>
      </c>
      <c r="AD149">
        <v>-4.8833417679739401E-2</v>
      </c>
      <c r="AE149">
        <v>-4.7325693528684112E-2</v>
      </c>
      <c r="AF149">
        <v>-5.5904016050322393E-2</v>
      </c>
      <c r="AG149">
        <v>-5.5891320370840179E-2</v>
      </c>
      <c r="AH149">
        <v>-5.2933497040677333E-2</v>
      </c>
      <c r="AI149">
        <v>-3.7436590151724458E-2</v>
      </c>
      <c r="AJ149">
        <v>-3.057593492664628E-2</v>
      </c>
      <c r="AK149">
        <v>-4.2643654088285902E-2</v>
      </c>
      <c r="AL149">
        <v>-4.3541029461745102E-2</v>
      </c>
      <c r="AM149">
        <v>-5.0486997995420883E-2</v>
      </c>
      <c r="AN149">
        <v>-3.8268370389694543E-2</v>
      </c>
      <c r="AO149">
        <v>-5.6879145009239858E-2</v>
      </c>
      <c r="AP149">
        <v>-4.2890018547385798E-2</v>
      </c>
    </row>
    <row r="150" spans="1:42" x14ac:dyDescent="0.15">
      <c r="A150" s="1" t="s">
        <v>189</v>
      </c>
      <c r="B150">
        <v>3.6424719774172033E-2</v>
      </c>
      <c r="C150">
        <v>-6.2434872798226685E-4</v>
      </c>
      <c r="D150">
        <v>3.8498448503119071E-3</v>
      </c>
      <c r="E150">
        <v>-2.205744553824929E-3</v>
      </c>
      <c r="F150">
        <v>-2.32314788042858E-4</v>
      </c>
      <c r="G150">
        <v>-7.8878690275195075E-4</v>
      </c>
      <c r="H150">
        <v>4.0340441042255124E-3</v>
      </c>
      <c r="I150">
        <v>-1.158416657985741E-4</v>
      </c>
      <c r="J150">
        <v>1.204684708152473E-3</v>
      </c>
      <c r="K150">
        <v>-4.8146596727739362E-3</v>
      </c>
      <c r="L150">
        <v>1.018248523162921E-3</v>
      </c>
      <c r="M150">
        <v>5.9421964637482588E-3</v>
      </c>
      <c r="N150">
        <v>-2.0786311579660561E-2</v>
      </c>
      <c r="O150">
        <v>-6.3090963928945747E-3</v>
      </c>
      <c r="P150">
        <v>-1.412108943916732E-2</v>
      </c>
      <c r="Q150">
        <v>-2.425733018730384E-2</v>
      </c>
      <c r="R150">
        <v>-1.589543604397451E-2</v>
      </c>
      <c r="S150">
        <v>-3.1635089537937838E-2</v>
      </c>
      <c r="T150">
        <v>-3.0339359276078001E-2</v>
      </c>
      <c r="U150">
        <v>-2.6972798463181291E-2</v>
      </c>
      <c r="V150">
        <v>-2.856050794600172E-2</v>
      </c>
      <c r="W150">
        <v>-2.2657465638673879E-2</v>
      </c>
      <c r="X150">
        <v>-2.5616826283475742E-2</v>
      </c>
      <c r="Y150">
        <v>-1.940743177479293E-3</v>
      </c>
      <c r="Z150">
        <v>-2.5745512517247691E-2</v>
      </c>
      <c r="AA150">
        <v>-3.3431843750570588E-2</v>
      </c>
      <c r="AB150">
        <v>-3.2296807258598167E-2</v>
      </c>
      <c r="AC150">
        <v>-2.2660094985447549E-2</v>
      </c>
      <c r="AD150">
        <v>-2.6882554832201349E-2</v>
      </c>
      <c r="AE150">
        <v>-3.3668657231711557E-2</v>
      </c>
      <c r="AF150">
        <v>-3.8618451431742612E-2</v>
      </c>
      <c r="AG150">
        <v>-3.0723707017278348E-2</v>
      </c>
      <c r="AH150">
        <v>-6.9463417517650825E-4</v>
      </c>
      <c r="AI150">
        <v>-5.502883979948052E-2</v>
      </c>
      <c r="AJ150">
        <v>-3.2272468789265478E-2</v>
      </c>
      <c r="AK150">
        <v>-3.273626095585274E-2</v>
      </c>
      <c r="AL150">
        <v>-3.6333033792148639E-2</v>
      </c>
      <c r="AM150">
        <v>-2.7826088521317221E-2</v>
      </c>
      <c r="AN150">
        <v>-3.5560092017432161E-2</v>
      </c>
      <c r="AO150">
        <v>-2.83906278642433E-2</v>
      </c>
      <c r="AP150">
        <v>-5.5546654010469813E-2</v>
      </c>
    </row>
    <row r="151" spans="1:42" x14ac:dyDescent="0.15">
      <c r="A151" s="1" t="s">
        <v>190</v>
      </c>
      <c r="B151">
        <v>2.5943225215697169E-2</v>
      </c>
      <c r="C151">
        <v>3.1652383520126091E-3</v>
      </c>
      <c r="D151">
        <v>5.6504389272860923E-3</v>
      </c>
      <c r="E151">
        <v>-1.89795987916885E-3</v>
      </c>
      <c r="F151">
        <v>-6.0031685010385682E-4</v>
      </c>
      <c r="G151">
        <v>-6.7221369072297053E-4</v>
      </c>
      <c r="H151">
        <v>1.5994940423506329E-3</v>
      </c>
      <c r="I151">
        <v>-5.8728227163520126E-4</v>
      </c>
      <c r="J151">
        <v>1.3144386039685839E-3</v>
      </c>
      <c r="K151">
        <v>-1.166930354559162E-3</v>
      </c>
      <c r="L151">
        <v>4.0900173756809079E-3</v>
      </c>
      <c r="M151">
        <v>-1.147568307075378E-4</v>
      </c>
      <c r="N151">
        <v>-3.067191977075864E-2</v>
      </c>
      <c r="O151">
        <v>-2.8442563166953819E-2</v>
      </c>
      <c r="P151">
        <v>8.9358615278043695E-3</v>
      </c>
      <c r="Q151">
        <v>-3.403750566366355E-2</v>
      </c>
      <c r="R151">
        <v>-1.776931409119184E-2</v>
      </c>
      <c r="S151">
        <v>-3.290000748932239E-2</v>
      </c>
      <c r="T151">
        <v>-2.3942773501852331E-2</v>
      </c>
      <c r="U151">
        <v>-3.8218229554994702E-2</v>
      </c>
      <c r="V151">
        <v>-2.9369480228724799E-3</v>
      </c>
      <c r="W151">
        <v>-3.0374316247953909E-2</v>
      </c>
      <c r="X151">
        <v>-2.341976706671799E-2</v>
      </c>
      <c r="Y151">
        <v>1.708436926328552E-2</v>
      </c>
      <c r="Z151">
        <v>-2.410956138120977E-2</v>
      </c>
      <c r="AA151">
        <v>-2.8046234357186249E-2</v>
      </c>
      <c r="AB151">
        <v>-5.1826593650924728E-4</v>
      </c>
      <c r="AC151">
        <v>-2.852157624222712E-2</v>
      </c>
      <c r="AD151">
        <v>-3.2930427638032889E-2</v>
      </c>
      <c r="AE151">
        <v>-3.3265117316303557E-2</v>
      </c>
      <c r="AF151">
        <v>-2.4610037349349009E-2</v>
      </c>
      <c r="AG151">
        <v>-2.9178909604926261E-2</v>
      </c>
      <c r="AH151">
        <v>-3.4812382840266567E-2</v>
      </c>
      <c r="AI151">
        <v>-8.1034696179193441E-2</v>
      </c>
      <c r="AJ151">
        <v>-2.5155942706156821E-2</v>
      </c>
      <c r="AK151">
        <v>-4.155046848820694E-2</v>
      </c>
      <c r="AL151">
        <v>-3.6028058079976999E-2</v>
      </c>
      <c r="AM151">
        <v>-3.025953453888203E-2</v>
      </c>
      <c r="AN151">
        <v>-2.1573944191671909E-2</v>
      </c>
      <c r="AO151">
        <v>-1.651032777708987E-2</v>
      </c>
      <c r="AP151">
        <v>-3.3044018935461321E-2</v>
      </c>
    </row>
    <row r="152" spans="1:42" x14ac:dyDescent="0.15">
      <c r="A152" s="1" t="s">
        <v>191</v>
      </c>
      <c r="B152">
        <v>-8.3486896505638071E-3</v>
      </c>
      <c r="C152">
        <v>1.199663251552983E-3</v>
      </c>
      <c r="D152">
        <v>2.560637341003973E-3</v>
      </c>
      <c r="E152">
        <v>-4.6033822093004268E-4</v>
      </c>
      <c r="F152">
        <v>3.6224203618686831E-4</v>
      </c>
      <c r="G152">
        <v>3.2589361272427459E-3</v>
      </c>
      <c r="H152">
        <v>5.1698415851214119E-4</v>
      </c>
      <c r="I152">
        <v>-2.308389256323198E-3</v>
      </c>
      <c r="J152">
        <v>-2.0638562723493681E-3</v>
      </c>
      <c r="K152">
        <v>-3.3591121917324542E-3</v>
      </c>
      <c r="L152">
        <v>1.6874906028029801E-3</v>
      </c>
      <c r="M152">
        <v>2.0385814745526401E-3</v>
      </c>
      <c r="N152">
        <v>9.779219144487988E-3</v>
      </c>
      <c r="O152">
        <v>2.652152837862614E-2</v>
      </c>
      <c r="P152">
        <v>4.6866779157760233E-2</v>
      </c>
      <c r="Q152">
        <v>5.2661553558730669E-3</v>
      </c>
      <c r="R152">
        <v>1.526912990944743E-2</v>
      </c>
      <c r="S152">
        <v>-1.994695173014875E-5</v>
      </c>
      <c r="T152">
        <v>-1.0688149058030829E-2</v>
      </c>
      <c r="U152">
        <v>1.113442376689245E-3</v>
      </c>
      <c r="V152">
        <v>2.082236526060828E-2</v>
      </c>
      <c r="W152">
        <v>-2.6842432573358369E-3</v>
      </c>
      <c r="X152">
        <v>-7.4610534400458249E-3</v>
      </c>
      <c r="Y152">
        <v>-6.0499868417023062E-3</v>
      </c>
      <c r="Z152">
        <v>5.8202435431820897E-3</v>
      </c>
      <c r="AA152">
        <v>4.1370682177658434E-3</v>
      </c>
      <c r="AB152">
        <v>-1.427390851252733E-2</v>
      </c>
      <c r="AC152">
        <v>-1.4654165460884629E-2</v>
      </c>
      <c r="AD152">
        <v>-1.766517942245259E-3</v>
      </c>
      <c r="AE152">
        <v>-4.3551475448236681E-3</v>
      </c>
      <c r="AF152">
        <v>2.2242519023016719E-2</v>
      </c>
      <c r="AG152">
        <v>4.6559293822967078E-3</v>
      </c>
      <c r="AH152">
        <v>5.9740675405716903E-3</v>
      </c>
      <c r="AI152">
        <v>2.5048508068465109E-2</v>
      </c>
      <c r="AJ152">
        <v>2.2925688913470669E-3</v>
      </c>
      <c r="AK152">
        <v>4.2379203714122344E-3</v>
      </c>
      <c r="AL152">
        <v>-8.5161549006648532E-3</v>
      </c>
      <c r="AM152">
        <v>-2.9687846383848891E-3</v>
      </c>
      <c r="AN152">
        <v>3.434953918814947E-3</v>
      </c>
      <c r="AO152">
        <v>1.3967037336162971E-2</v>
      </c>
      <c r="AP152">
        <v>1.2661952665551439E-2</v>
      </c>
    </row>
    <row r="153" spans="1:42" x14ac:dyDescent="0.15">
      <c r="A153" s="1" t="s">
        <v>192</v>
      </c>
      <c r="B153">
        <v>-1.8369167066741458E-2</v>
      </c>
      <c r="C153">
        <v>5.0797767734290405E-4</v>
      </c>
      <c r="D153">
        <v>-4.0978636163066452E-5</v>
      </c>
      <c r="E153">
        <v>-3.4429285836530851E-3</v>
      </c>
      <c r="F153">
        <v>3.6280046533050041E-4</v>
      </c>
      <c r="G153">
        <v>-2.6206597489620361E-3</v>
      </c>
      <c r="H153">
        <v>-1.751699683040093E-3</v>
      </c>
      <c r="I153">
        <v>-1.188909732959591E-3</v>
      </c>
      <c r="J153">
        <v>1.5137050853662811E-3</v>
      </c>
      <c r="K153">
        <v>-6.6237125519314887E-4</v>
      </c>
      <c r="L153">
        <v>-1.381547082406939E-3</v>
      </c>
      <c r="M153">
        <v>1.8195735486551531E-3</v>
      </c>
      <c r="N153">
        <v>-6.1422298184309748E-4</v>
      </c>
      <c r="O153">
        <v>1.7755578631356388E-2</v>
      </c>
      <c r="P153">
        <v>-1.550540858500896E-2</v>
      </c>
      <c r="Q153">
        <v>2.3198125786801589E-2</v>
      </c>
      <c r="R153">
        <v>-3.6947040673093799E-3</v>
      </c>
      <c r="S153">
        <v>3.4345017408429659E-3</v>
      </c>
      <c r="T153">
        <v>-2.9620984994251352E-3</v>
      </c>
      <c r="U153">
        <v>8.5482132764697072E-3</v>
      </c>
      <c r="V153">
        <v>-1.8876021407703669E-2</v>
      </c>
      <c r="W153">
        <v>-1.218978489289316E-3</v>
      </c>
      <c r="X153">
        <v>-2.2679520802353079E-4</v>
      </c>
      <c r="Y153">
        <v>1.5611755201883031E-2</v>
      </c>
      <c r="Z153">
        <v>-3.9394142240839428E-3</v>
      </c>
      <c r="AA153">
        <v>4.9526620245899716E-3</v>
      </c>
      <c r="AB153">
        <v>6.4083030113053392E-4</v>
      </c>
      <c r="AC153">
        <v>-7.0752145610904534E-3</v>
      </c>
      <c r="AD153">
        <v>7.5302586196292626E-3</v>
      </c>
      <c r="AE153">
        <v>-5.3116436593165003E-3</v>
      </c>
      <c r="AF153">
        <v>7.5850268507782603E-3</v>
      </c>
      <c r="AG153">
        <v>-9.6936642974772454E-4</v>
      </c>
      <c r="AH153">
        <v>1.1667197459169359E-2</v>
      </c>
      <c r="AI153">
        <v>4.8327644354001893E-2</v>
      </c>
      <c r="AJ153">
        <v>1.553951053213073E-2</v>
      </c>
      <c r="AK153">
        <v>2.695289703744199E-2</v>
      </c>
      <c r="AL153">
        <v>5.7537037676500327E-4</v>
      </c>
      <c r="AM153">
        <v>-2.960336045142634E-3</v>
      </c>
      <c r="AN153">
        <v>1.075414072465901E-2</v>
      </c>
      <c r="AO153">
        <v>-1.5855177531095489E-2</v>
      </c>
      <c r="AP153">
        <v>1.6350658957831891E-2</v>
      </c>
    </row>
    <row r="154" spans="1:42" x14ac:dyDescent="0.15">
      <c r="A154" s="1" t="s">
        <v>193</v>
      </c>
      <c r="B154">
        <v>2.420231090820113E-2</v>
      </c>
      <c r="C154">
        <v>9.3013301297852806E-4</v>
      </c>
      <c r="D154">
        <v>-2.9558327545094942E-3</v>
      </c>
      <c r="E154">
        <v>-1.1880492143251601E-3</v>
      </c>
      <c r="F154">
        <v>-5.5640105278663855E-4</v>
      </c>
      <c r="G154">
        <v>-1.4823654794146801E-3</v>
      </c>
      <c r="H154">
        <v>-1.601846008913582E-3</v>
      </c>
      <c r="I154">
        <v>-1.1349674511179359E-3</v>
      </c>
      <c r="J154">
        <v>5.9686947115078406E-3</v>
      </c>
      <c r="K154">
        <v>-5.1320442880950128E-3</v>
      </c>
      <c r="L154">
        <v>-5.0662533119297352E-3</v>
      </c>
      <c r="M154">
        <v>3.6873876850304719E-4</v>
      </c>
      <c r="N154">
        <v>-7.982592630838151E-3</v>
      </c>
      <c r="O154">
        <v>-1.091271605839062E-2</v>
      </c>
      <c r="P154">
        <v>-2.6822494260287991E-2</v>
      </c>
      <c r="Q154">
        <v>-1.8872854551632949E-3</v>
      </c>
      <c r="R154">
        <v>4.2982895253034642E-3</v>
      </c>
      <c r="S154">
        <v>1.0593737918534841E-2</v>
      </c>
      <c r="T154">
        <v>-1.6608233476632279E-3</v>
      </c>
      <c r="U154">
        <v>3.7806590996887469E-3</v>
      </c>
      <c r="V154">
        <v>1.6467342760699999E-3</v>
      </c>
      <c r="W154">
        <v>-1.7659939509119451E-3</v>
      </c>
      <c r="X154">
        <v>-5.7279975551693899E-3</v>
      </c>
      <c r="Y154">
        <v>-2.6385941932034081E-2</v>
      </c>
      <c r="Z154">
        <v>-2.3521389183278792E-5</v>
      </c>
      <c r="AA154">
        <v>-8.9007712262578536E-4</v>
      </c>
      <c r="AB154">
        <v>-1.164740235306762E-2</v>
      </c>
      <c r="AC154">
        <v>8.0243538319310706E-3</v>
      </c>
      <c r="AD154">
        <v>-3.7268018682292741E-3</v>
      </c>
      <c r="AE154">
        <v>-1.5116617391820191E-3</v>
      </c>
      <c r="AF154">
        <v>-1.7341177058835311E-2</v>
      </c>
      <c r="AG154">
        <v>1.1328192024785289E-2</v>
      </c>
      <c r="AH154">
        <v>1.9451369019339321E-2</v>
      </c>
      <c r="AI154">
        <v>-1.728557444767977E-2</v>
      </c>
      <c r="AJ154">
        <v>-1.0926465593312911E-2</v>
      </c>
      <c r="AK154">
        <v>-3.077810386898798E-3</v>
      </c>
      <c r="AL154">
        <v>1.3593659906640699E-2</v>
      </c>
      <c r="AM154">
        <v>-2.96302144870378E-3</v>
      </c>
      <c r="AN154">
        <v>7.2343197957194941E-3</v>
      </c>
      <c r="AO154">
        <v>-2.4787919853937121E-3</v>
      </c>
      <c r="AP154">
        <v>1.011116530373102E-3</v>
      </c>
    </row>
    <row r="155" spans="1:42" x14ac:dyDescent="0.15">
      <c r="A155" s="1" t="s">
        <v>194</v>
      </c>
      <c r="B155">
        <v>7.7215554450113747E-3</v>
      </c>
      <c r="C155">
        <v>1.996122136497018E-3</v>
      </c>
      <c r="D155">
        <v>-1.5071643734262041E-3</v>
      </c>
      <c r="E155">
        <v>-1.0035199921776909E-3</v>
      </c>
      <c r="F155">
        <v>3.2399632018858221E-3</v>
      </c>
      <c r="G155">
        <v>-1.9741126859630261E-3</v>
      </c>
      <c r="H155">
        <v>-1.094453646143708E-3</v>
      </c>
      <c r="I155">
        <v>1.7790534661288389E-3</v>
      </c>
      <c r="J155">
        <v>3.1149652125428569E-4</v>
      </c>
      <c r="K155">
        <v>8.385218534976629E-4</v>
      </c>
      <c r="L155">
        <v>1.102447199647214E-3</v>
      </c>
      <c r="M155">
        <v>4.3971189906781501E-4</v>
      </c>
      <c r="N155">
        <v>2.4473858527562779E-2</v>
      </c>
      <c r="O155">
        <v>3.3827363547852707E-2</v>
      </c>
      <c r="P155">
        <v>1.257689585695532E-2</v>
      </c>
      <c r="Q155">
        <v>-3.8237022503857521E-3</v>
      </c>
      <c r="R155">
        <v>2.1781182444252891E-2</v>
      </c>
      <c r="S155">
        <v>2.367117091344424E-3</v>
      </c>
      <c r="T155">
        <v>-1.206195357289932E-4</v>
      </c>
      <c r="U155">
        <v>2.3362524138633889E-3</v>
      </c>
      <c r="V155">
        <v>1.771214653704373E-2</v>
      </c>
      <c r="W155">
        <v>6.4503885275176628E-3</v>
      </c>
      <c r="X155">
        <v>-5.5431869591513892E-4</v>
      </c>
      <c r="Y155">
        <v>3.1343001283940528E-3</v>
      </c>
      <c r="Z155">
        <v>4.0538622000646429E-3</v>
      </c>
      <c r="AA155">
        <v>3.627350211840043E-3</v>
      </c>
      <c r="AB155">
        <v>3.0464785848257998E-3</v>
      </c>
      <c r="AC155">
        <v>-8.0016549891143273E-3</v>
      </c>
      <c r="AD155">
        <v>1.5258974737538641E-3</v>
      </c>
      <c r="AE155">
        <v>3.6257333047614339E-3</v>
      </c>
      <c r="AF155">
        <v>1.053105823856699E-2</v>
      </c>
      <c r="AG155">
        <v>-4.3684118540425684E-3</v>
      </c>
      <c r="AH155">
        <v>-1.0507675806264461E-2</v>
      </c>
      <c r="AI155">
        <v>-1.8709412673792909E-2</v>
      </c>
      <c r="AJ155">
        <v>7.0544825655964264E-3</v>
      </c>
      <c r="AK155">
        <v>1.421757337096481E-2</v>
      </c>
      <c r="AL155">
        <v>9.956273330412142E-3</v>
      </c>
      <c r="AM155">
        <v>-3.8368130425829762E-4</v>
      </c>
      <c r="AN155">
        <v>7.4783308837816434E-3</v>
      </c>
      <c r="AO155">
        <v>1.9808495872647301E-3</v>
      </c>
      <c r="AP155">
        <v>7.3933408681620353E-3</v>
      </c>
    </row>
    <row r="156" spans="1:42" x14ac:dyDescent="0.15">
      <c r="A156" s="1" t="s">
        <v>195</v>
      </c>
      <c r="B156">
        <v>1.5437289923122179E-2</v>
      </c>
      <c r="C156">
        <v>2.263393781240491E-3</v>
      </c>
      <c r="D156">
        <v>1.700473907356174E-3</v>
      </c>
      <c r="E156">
        <v>-6.5626376502549676E-4</v>
      </c>
      <c r="F156">
        <v>2.4843866481533161E-3</v>
      </c>
      <c r="G156">
        <v>-3.9885070024281372E-3</v>
      </c>
      <c r="H156">
        <v>-1.628874491238034E-3</v>
      </c>
      <c r="I156">
        <v>9.0938566581799858E-5</v>
      </c>
      <c r="J156">
        <v>4.8551471133600546E-3</v>
      </c>
      <c r="K156">
        <v>-9.328816746913355E-5</v>
      </c>
      <c r="L156">
        <v>-1.746063741530328E-3</v>
      </c>
      <c r="M156">
        <v>-5.519597152813516E-4</v>
      </c>
      <c r="N156">
        <v>9.3880009401491049E-3</v>
      </c>
      <c r="O156">
        <v>7.2325962235475785E-2</v>
      </c>
      <c r="P156">
        <v>4.7575296705240858E-3</v>
      </c>
      <c r="Q156">
        <v>9.6775505617635472E-3</v>
      </c>
      <c r="R156">
        <v>3.9442805439101419E-2</v>
      </c>
      <c r="S156">
        <v>1.1241627453093881E-2</v>
      </c>
      <c r="T156">
        <v>3.4496937955359251E-3</v>
      </c>
      <c r="U156">
        <v>-2.9032130443472541E-3</v>
      </c>
      <c r="V156">
        <v>3.9470963841525541E-3</v>
      </c>
      <c r="W156">
        <v>1.4811175421315499E-2</v>
      </c>
      <c r="X156">
        <v>1.2816676845005769E-2</v>
      </c>
      <c r="Y156">
        <v>3.362849159728191E-3</v>
      </c>
      <c r="Z156">
        <v>9.8652614838940101E-3</v>
      </c>
      <c r="AA156">
        <v>-2.698422825786694E-4</v>
      </c>
      <c r="AB156">
        <v>1.147840762725234E-2</v>
      </c>
      <c r="AC156">
        <v>9.3128541378024957E-3</v>
      </c>
      <c r="AD156">
        <v>5.1853995306456839E-3</v>
      </c>
      <c r="AE156">
        <v>4.9660146248371399E-3</v>
      </c>
      <c r="AF156">
        <v>3.0906393510585122E-3</v>
      </c>
      <c r="AG156">
        <v>4.2395017752571039E-3</v>
      </c>
      <c r="AH156">
        <v>-1.0859712766540391E-2</v>
      </c>
      <c r="AI156">
        <v>3.522898206797687E-3</v>
      </c>
      <c r="AJ156">
        <v>-8.0814593951106023E-4</v>
      </c>
      <c r="AK156">
        <v>1.742031759706662E-2</v>
      </c>
      <c r="AL156">
        <v>4.5634593561138057E-3</v>
      </c>
      <c r="AM156">
        <v>1.1235545361007329E-2</v>
      </c>
      <c r="AN156">
        <v>1.6833750011179299E-2</v>
      </c>
      <c r="AO156">
        <v>1.6370330498758541E-3</v>
      </c>
      <c r="AP156">
        <v>6.3302140366347176E-3</v>
      </c>
    </row>
    <row r="157" spans="1:42" x14ac:dyDescent="0.15">
      <c r="A157" s="1" t="s">
        <v>196</v>
      </c>
      <c r="B157">
        <v>-1.2923720555317649E-2</v>
      </c>
      <c r="C157">
        <v>-1.740093311632201E-3</v>
      </c>
      <c r="D157">
        <v>2.2853818416831359E-3</v>
      </c>
      <c r="E157">
        <v>4.5163602546460883E-4</v>
      </c>
      <c r="F157">
        <v>1.912742314512492E-3</v>
      </c>
      <c r="G157">
        <v>1.2706590301425731E-3</v>
      </c>
      <c r="H157">
        <v>-3.6766959415233502E-4</v>
      </c>
      <c r="I157">
        <v>6.7283195172083564E-4</v>
      </c>
      <c r="J157">
        <v>-2.456029576336647E-3</v>
      </c>
      <c r="K157">
        <v>2.325984877954912E-3</v>
      </c>
      <c r="L157">
        <v>-3.4402087009635209E-3</v>
      </c>
      <c r="M157">
        <v>-3.2389683642028871E-3</v>
      </c>
      <c r="N157">
        <v>1.016400516549446E-2</v>
      </c>
      <c r="O157">
        <v>-4.930115046989857E-3</v>
      </c>
      <c r="P157">
        <v>5.5727328483964403E-3</v>
      </c>
      <c r="Q157">
        <v>1.888453933463953E-2</v>
      </c>
      <c r="R157">
        <v>-6.0960444798732263E-3</v>
      </c>
      <c r="S157">
        <v>5.1763784555440154E-3</v>
      </c>
      <c r="T157">
        <v>7.5187392718997544E-3</v>
      </c>
      <c r="U157">
        <v>-7.0540593943048922E-4</v>
      </c>
      <c r="V157">
        <v>1.7749127838880599E-3</v>
      </c>
      <c r="W157">
        <v>1.9107903487847029E-2</v>
      </c>
      <c r="X157">
        <v>1.562756094517603E-2</v>
      </c>
      <c r="Y157">
        <v>-6.0508233698282482E-3</v>
      </c>
      <c r="Z157">
        <v>4.9269896301374766E-3</v>
      </c>
      <c r="AA157">
        <v>8.7622948358350092E-3</v>
      </c>
      <c r="AB157">
        <v>2.494628082937465E-2</v>
      </c>
      <c r="AC157">
        <v>1.2121010510898049E-2</v>
      </c>
      <c r="AD157">
        <v>-5.6355258112074751E-3</v>
      </c>
      <c r="AE157">
        <v>1.376019864446917E-2</v>
      </c>
      <c r="AF157">
        <v>-5.4788305089426134E-3</v>
      </c>
      <c r="AG157">
        <v>2.1069736129845262E-2</v>
      </c>
      <c r="AH157">
        <v>-2.7731378711966639E-2</v>
      </c>
      <c r="AI157">
        <v>-2.897236891807287E-2</v>
      </c>
      <c r="AJ157">
        <v>1.6176828211948741E-2</v>
      </c>
      <c r="AK157">
        <v>7.6550219284437764E-3</v>
      </c>
      <c r="AL157">
        <v>1.2849544733154731E-2</v>
      </c>
      <c r="AM157">
        <v>3.753045321703536E-2</v>
      </c>
      <c r="AN157">
        <v>4.2221518303759351E-3</v>
      </c>
      <c r="AO157">
        <v>-3.150804026171405E-3</v>
      </c>
      <c r="AP157">
        <v>4.278332425599685E-3</v>
      </c>
    </row>
    <row r="158" spans="1:42" x14ac:dyDescent="0.15">
      <c r="A158" s="1" t="s">
        <v>197</v>
      </c>
      <c r="B158">
        <v>2.1239817281977481E-2</v>
      </c>
      <c r="C158">
        <v>2.6946369328411599E-4</v>
      </c>
      <c r="D158">
        <v>1.95893460710887E-3</v>
      </c>
      <c r="E158">
        <v>-1.603350771787558E-3</v>
      </c>
      <c r="F158">
        <v>6.747022126525284E-4</v>
      </c>
      <c r="G158">
        <v>2.9872077552165672E-3</v>
      </c>
      <c r="H158">
        <v>-7.3558252520186424E-4</v>
      </c>
      <c r="I158">
        <v>-7.4306060698235438E-4</v>
      </c>
      <c r="J158">
        <v>-1.969533020313676E-3</v>
      </c>
      <c r="K158">
        <v>3.8923657369453052E-4</v>
      </c>
      <c r="L158">
        <v>1.602687729890209E-3</v>
      </c>
      <c r="M158">
        <v>-6.0155357867842951E-4</v>
      </c>
      <c r="N158">
        <v>-2.7782136505070422E-3</v>
      </c>
      <c r="O158">
        <v>1.130580907776059E-2</v>
      </c>
      <c r="P158">
        <v>-6.9260891351865042E-4</v>
      </c>
      <c r="Q158">
        <v>-2.6407801415259009E-2</v>
      </c>
      <c r="R158">
        <v>-1.1356024714207911E-2</v>
      </c>
      <c r="S158">
        <v>-7.4490103484895938E-3</v>
      </c>
      <c r="T158">
        <v>-2.849858616029256E-2</v>
      </c>
      <c r="U158">
        <v>-9.6535877450489617E-3</v>
      </c>
      <c r="V158">
        <v>-2.7600495267483541E-2</v>
      </c>
      <c r="W158">
        <v>-1.830998758110482E-2</v>
      </c>
      <c r="X158">
        <v>-4.3726991046849082E-3</v>
      </c>
      <c r="Y158">
        <v>-1.017848291115251E-2</v>
      </c>
      <c r="Z158">
        <v>-1.9780047438974199E-2</v>
      </c>
      <c r="AA158">
        <v>-1.480098317802175E-2</v>
      </c>
      <c r="AB158">
        <v>-2.7152246461141821E-2</v>
      </c>
      <c r="AC158">
        <v>-1.426164238771074E-2</v>
      </c>
      <c r="AD158">
        <v>-1.303705307227505E-2</v>
      </c>
      <c r="AE158">
        <v>-1.9138539261058341E-2</v>
      </c>
      <c r="AF158">
        <v>-2.851666360368182E-3</v>
      </c>
      <c r="AG158">
        <v>-2.8917658448984869E-2</v>
      </c>
      <c r="AH158">
        <v>-3.1970768608807071E-2</v>
      </c>
      <c r="AI158">
        <v>-3.3695811114919871E-2</v>
      </c>
      <c r="AJ158">
        <v>-3.9059321724448329E-2</v>
      </c>
      <c r="AK158">
        <v>-1.303712267538884E-2</v>
      </c>
      <c r="AL158">
        <v>-2.294265368938378E-2</v>
      </c>
      <c r="AM158">
        <v>-2.7287687835698519E-2</v>
      </c>
      <c r="AN158">
        <v>-2.3645435298362251E-2</v>
      </c>
      <c r="AO158">
        <v>-1.7651409073305771E-2</v>
      </c>
      <c r="AP158">
        <v>-2.0347947902192801E-2</v>
      </c>
    </row>
    <row r="159" spans="1:42" x14ac:dyDescent="0.15">
      <c r="A159" s="1" t="s">
        <v>198</v>
      </c>
      <c r="B159">
        <v>1.8600421546769851E-2</v>
      </c>
      <c r="C159">
        <v>3.9848202642416171E-4</v>
      </c>
      <c r="D159">
        <v>1.384037666353559E-3</v>
      </c>
      <c r="E159">
        <v>4.8201424380454709E-5</v>
      </c>
      <c r="F159">
        <v>8.6054994752294872E-4</v>
      </c>
      <c r="G159">
        <v>2.210152658991662E-3</v>
      </c>
      <c r="H159">
        <v>1.8926992214877289E-4</v>
      </c>
      <c r="I159">
        <v>-1.141458646997807E-3</v>
      </c>
      <c r="J159">
        <v>-1.558448058783363E-3</v>
      </c>
      <c r="K159">
        <v>-4.1352114574607051E-4</v>
      </c>
      <c r="L159">
        <v>1.8399329732299769E-3</v>
      </c>
      <c r="M159">
        <v>1.8262775070768519E-3</v>
      </c>
      <c r="N159">
        <v>6.9803108603092023E-5</v>
      </c>
      <c r="O159">
        <v>-1.9294178210371691E-2</v>
      </c>
      <c r="P159">
        <v>-1.89764623598692E-2</v>
      </c>
      <c r="Q159">
        <v>-1.2041828660862879E-2</v>
      </c>
      <c r="R159">
        <v>1.800636307737969E-3</v>
      </c>
      <c r="S159">
        <v>-2.8075802061203539E-4</v>
      </c>
      <c r="T159">
        <v>-1.3821576903317709E-2</v>
      </c>
      <c r="U159">
        <v>-7.2208941520774741E-3</v>
      </c>
      <c r="V159">
        <v>-1.5029079571080481E-2</v>
      </c>
      <c r="W159">
        <v>2.5245235138033739E-3</v>
      </c>
      <c r="X159">
        <v>-8.5228669884480635E-3</v>
      </c>
      <c r="Y159">
        <v>-2.5916501938904549E-2</v>
      </c>
      <c r="Z159">
        <v>-3.993312394489858E-3</v>
      </c>
      <c r="AA159">
        <v>-5.033907480651926E-3</v>
      </c>
      <c r="AB159">
        <v>-5.2466742718020433E-3</v>
      </c>
      <c r="AC159">
        <v>-1.170808078373182E-2</v>
      </c>
      <c r="AD159">
        <v>-1.01386257722574E-2</v>
      </c>
      <c r="AE159">
        <v>-1.7391429467319811E-2</v>
      </c>
      <c r="AF159">
        <v>-1.8016472897414568E-2</v>
      </c>
      <c r="AG159">
        <v>-1.12959026997185E-2</v>
      </c>
      <c r="AH159">
        <v>4.868168877307958E-3</v>
      </c>
      <c r="AI159">
        <v>-3.3497609320152278E-3</v>
      </c>
      <c r="AJ159">
        <v>-1.370853238432912E-2</v>
      </c>
      <c r="AK159">
        <v>-1.5165593251834621E-2</v>
      </c>
      <c r="AL159">
        <v>-1.331441309168797E-2</v>
      </c>
      <c r="AM159">
        <v>-8.0781942065068224E-3</v>
      </c>
      <c r="AN159">
        <v>-1.3239993162308519E-2</v>
      </c>
      <c r="AO159">
        <v>7.790645072364784E-3</v>
      </c>
      <c r="AP159">
        <v>-1.651953275830113E-2</v>
      </c>
    </row>
    <row r="160" spans="1:42" x14ac:dyDescent="0.15">
      <c r="A160" s="1" t="s">
        <v>199</v>
      </c>
      <c r="B160">
        <v>-6.0401023988391443E-3</v>
      </c>
      <c r="C160">
        <v>-1.158714643612175E-4</v>
      </c>
      <c r="D160">
        <v>-1.2382701116181419E-3</v>
      </c>
      <c r="E160">
        <v>-4.9757214418835673E-4</v>
      </c>
      <c r="F160">
        <v>2.2734549490366742E-3</v>
      </c>
      <c r="G160">
        <v>-1.1460000540867571E-3</v>
      </c>
      <c r="H160">
        <v>1.193047764285704E-3</v>
      </c>
      <c r="I160">
        <v>-1.6452964489652819E-3</v>
      </c>
      <c r="J160">
        <v>-1.2943348897010039E-3</v>
      </c>
      <c r="K160">
        <v>6.0817715125466949E-4</v>
      </c>
      <c r="L160">
        <v>6.179009736880894E-3</v>
      </c>
      <c r="M160">
        <v>-9.027946989916707E-4</v>
      </c>
      <c r="N160">
        <v>-2.101690513390193E-2</v>
      </c>
      <c r="O160">
        <v>-3.1822566931594569E-2</v>
      </c>
      <c r="P160">
        <v>-2.320488764249758E-2</v>
      </c>
      <c r="Q160">
        <v>-7.335344625157442E-3</v>
      </c>
      <c r="R160">
        <v>-1.5966380484255121E-2</v>
      </c>
      <c r="S160">
        <v>-1.7239087545414832E-2</v>
      </c>
      <c r="T160">
        <v>-2.0459003687463461E-2</v>
      </c>
      <c r="U160">
        <v>-1.395038130681705E-2</v>
      </c>
      <c r="V160">
        <v>-1.1705273896423099E-2</v>
      </c>
      <c r="W160">
        <v>-1.9103114762425068E-2</v>
      </c>
      <c r="X160">
        <v>-1.267878891239701E-2</v>
      </c>
      <c r="Y160">
        <v>-1.746596139094447E-2</v>
      </c>
      <c r="Z160">
        <v>1.408945743603301E-2</v>
      </c>
      <c r="AA160">
        <v>-2.238133672134595E-2</v>
      </c>
      <c r="AB160">
        <v>1.314168431600736E-2</v>
      </c>
      <c r="AC160">
        <v>-1.7752324736412299E-2</v>
      </c>
      <c r="AD160">
        <v>-1.0699400559324959E-2</v>
      </c>
      <c r="AE160">
        <v>-1.857683886168679E-2</v>
      </c>
      <c r="AF160">
        <v>-2.209096225402667E-2</v>
      </c>
      <c r="AG160">
        <v>-1.516503667623711E-2</v>
      </c>
      <c r="AH160">
        <v>-6.9524262841497032E-3</v>
      </c>
      <c r="AI160">
        <v>-2.522897545460414E-2</v>
      </c>
      <c r="AJ160">
        <v>-2.3119365786104511E-2</v>
      </c>
      <c r="AK160">
        <v>-2.3256028856816519E-2</v>
      </c>
      <c r="AL160">
        <v>-1.410311333552754E-2</v>
      </c>
      <c r="AM160">
        <v>-2.647108617734727E-2</v>
      </c>
      <c r="AN160">
        <v>-2.3125448347094249E-2</v>
      </c>
      <c r="AO160">
        <v>-2.52324692572195E-2</v>
      </c>
      <c r="AP160">
        <v>-9.8275463652201817E-3</v>
      </c>
    </row>
    <row r="161" spans="1:42" x14ac:dyDescent="0.15">
      <c r="A161" s="1" t="s">
        <v>200</v>
      </c>
      <c r="B161">
        <v>1.299686949614001E-2</v>
      </c>
      <c r="C161">
        <v>-1.07157007446469E-3</v>
      </c>
      <c r="D161">
        <v>-1.459691741935621E-3</v>
      </c>
      <c r="E161">
        <v>6.4755774898745918E-4</v>
      </c>
      <c r="F161">
        <v>1.8409006087058951E-3</v>
      </c>
      <c r="G161">
        <v>1.27855013494189E-3</v>
      </c>
      <c r="H161">
        <v>4.2409499664448409E-4</v>
      </c>
      <c r="I161">
        <v>9.3989156225187179E-4</v>
      </c>
      <c r="J161">
        <v>4.095581619791018E-3</v>
      </c>
      <c r="K161">
        <v>-4.9798274154191063E-3</v>
      </c>
      <c r="L161">
        <v>2.5010710324873272E-3</v>
      </c>
      <c r="M161">
        <v>1.687502613256522E-3</v>
      </c>
      <c r="N161">
        <v>-5.6923334874023276E-3</v>
      </c>
      <c r="O161">
        <v>-2.1356939278137709E-2</v>
      </c>
      <c r="P161">
        <v>-3.8435618924258E-3</v>
      </c>
      <c r="Q161">
        <v>1.3858432863790611E-2</v>
      </c>
      <c r="R161">
        <v>4.1402066704862989E-3</v>
      </c>
      <c r="S161">
        <v>9.0663015527673828E-3</v>
      </c>
      <c r="T161">
        <v>1.0139388988430569E-2</v>
      </c>
      <c r="U161">
        <v>6.4136748035551064E-3</v>
      </c>
      <c r="V161">
        <v>2.784955746938516E-2</v>
      </c>
      <c r="W161">
        <v>7.9968581435627684E-3</v>
      </c>
      <c r="X161">
        <v>1.476526045922219E-2</v>
      </c>
      <c r="Y161">
        <v>7.357499362448278E-3</v>
      </c>
      <c r="Z161">
        <v>9.785552061796883E-3</v>
      </c>
      <c r="AA161">
        <v>7.7308054210826526E-3</v>
      </c>
      <c r="AB161">
        <v>4.6564465761028011E-2</v>
      </c>
      <c r="AC161">
        <v>2.155976227778399E-2</v>
      </c>
      <c r="AD161">
        <v>1.2051651280882531E-2</v>
      </c>
      <c r="AE161">
        <v>4.9035486013932232E-3</v>
      </c>
      <c r="AF161">
        <v>-1.036471171580454E-3</v>
      </c>
      <c r="AG161">
        <v>1.765569166826625E-3</v>
      </c>
      <c r="AH161">
        <v>3.7040826077340671E-3</v>
      </c>
      <c r="AI161">
        <v>3.600016746762932E-3</v>
      </c>
      <c r="AJ161">
        <v>9.3803540759285382E-4</v>
      </c>
      <c r="AK161">
        <v>5.0230232531148396E-3</v>
      </c>
      <c r="AL161">
        <v>6.4461327297150525E-4</v>
      </c>
      <c r="AM161">
        <v>9.5885003147743939E-3</v>
      </c>
      <c r="AN161">
        <v>9.4216365129711089E-3</v>
      </c>
      <c r="AO161">
        <v>1.082679986073779E-2</v>
      </c>
      <c r="AP161">
        <v>-7.0363499488256473E-3</v>
      </c>
    </row>
    <row r="162" spans="1:42" x14ac:dyDescent="0.15">
      <c r="A162" s="1" t="s">
        <v>201</v>
      </c>
      <c r="B162">
        <v>-7.1807241665125768E-2</v>
      </c>
      <c r="C162">
        <v>1.357368285065686E-3</v>
      </c>
      <c r="D162">
        <v>-5.4711005076309128E-4</v>
      </c>
      <c r="E162">
        <v>-1.9601688668136451E-3</v>
      </c>
      <c r="F162">
        <v>1.04061107212751E-3</v>
      </c>
      <c r="G162">
        <v>-8.5323675164931667E-3</v>
      </c>
      <c r="H162">
        <v>-1.196138756766861E-3</v>
      </c>
      <c r="I162">
        <v>7.1732814005424873E-4</v>
      </c>
      <c r="J162">
        <v>-4.7254016330622031E-3</v>
      </c>
      <c r="K162">
        <v>3.4521539993062691E-3</v>
      </c>
      <c r="L162">
        <v>1.3978302591589021E-3</v>
      </c>
      <c r="M162">
        <v>-1.4256290306837961E-3</v>
      </c>
      <c r="N162">
        <v>1.193269343395376E-2</v>
      </c>
      <c r="O162">
        <v>2.7348903047223001E-2</v>
      </c>
      <c r="P162">
        <v>4.5311626295535271E-2</v>
      </c>
      <c r="Q162">
        <v>1.2034084893539489E-2</v>
      </c>
      <c r="R162">
        <v>2.0591968028588561E-2</v>
      </c>
      <c r="S162">
        <v>2.184985494081091E-2</v>
      </c>
      <c r="T162">
        <v>2.0451083260313929E-2</v>
      </c>
      <c r="U162">
        <v>1.148880397033061E-2</v>
      </c>
      <c r="V162">
        <v>2.385392679513364E-2</v>
      </c>
      <c r="W162">
        <v>6.9588631081154151E-3</v>
      </c>
      <c r="X162">
        <v>1.0442020589594611E-2</v>
      </c>
      <c r="Y162">
        <v>2.1292988568906092E-3</v>
      </c>
      <c r="Z162">
        <v>1.408204713939044E-2</v>
      </c>
      <c r="AA162">
        <v>8.9760638095206444E-3</v>
      </c>
      <c r="AB162">
        <v>5.0835328260963389E-3</v>
      </c>
      <c r="AC162">
        <v>2.3343441574918501E-2</v>
      </c>
      <c r="AD162">
        <v>1.13770844995424E-2</v>
      </c>
      <c r="AE162">
        <v>2.1590882298564151E-2</v>
      </c>
      <c r="AF162">
        <v>2.1221384831284641E-2</v>
      </c>
      <c r="AG162">
        <v>1.6316815792243259E-2</v>
      </c>
      <c r="AH162">
        <v>-1.3743028176282581E-3</v>
      </c>
      <c r="AI162">
        <v>1.7193273939593579E-2</v>
      </c>
      <c r="AJ162">
        <v>1.1384215324799061E-2</v>
      </c>
      <c r="AK162">
        <v>2.0109478354260499E-2</v>
      </c>
      <c r="AL162">
        <v>1.09740784992883E-2</v>
      </c>
      <c r="AM162">
        <v>1.57539276957217E-2</v>
      </c>
      <c r="AN162">
        <v>7.2315764739413037E-3</v>
      </c>
      <c r="AO162">
        <v>1.7076770158477941E-2</v>
      </c>
      <c r="AP162">
        <v>6.3628394044608046E-3</v>
      </c>
    </row>
    <row r="163" spans="1:42" x14ac:dyDescent="0.15">
      <c r="A163" s="1" t="s">
        <v>202</v>
      </c>
      <c r="B163">
        <v>-2.8258713553275662E-3</v>
      </c>
      <c r="C163">
        <v>3.7271950904415349E-3</v>
      </c>
      <c r="D163">
        <v>2.0664984367221809E-3</v>
      </c>
      <c r="E163">
        <v>6.2112535633248819E-4</v>
      </c>
      <c r="F163">
        <v>-1.7770520699000609E-4</v>
      </c>
      <c r="G163">
        <v>3.7466097167926279E-4</v>
      </c>
      <c r="H163">
        <v>1.5753191801601979E-3</v>
      </c>
      <c r="I163">
        <v>-2.1255127679956501E-3</v>
      </c>
      <c r="J163">
        <v>4.3010460300053942E-5</v>
      </c>
      <c r="K163">
        <v>4.3966069405067896E-3</v>
      </c>
      <c r="L163">
        <v>5.0642588141526787E-3</v>
      </c>
      <c r="M163">
        <v>-1.189236855152618E-3</v>
      </c>
      <c r="N163">
        <v>1.805682484940601E-2</v>
      </c>
      <c r="O163">
        <v>2.9750318811531219E-2</v>
      </c>
      <c r="P163">
        <v>4.6887782064097043E-2</v>
      </c>
      <c r="Q163">
        <v>1.839673653293886E-2</v>
      </c>
      <c r="R163">
        <v>1.8165404305231499E-2</v>
      </c>
      <c r="S163">
        <v>1.7155836926841968E-2</v>
      </c>
      <c r="T163">
        <v>3.3540897997872472E-2</v>
      </c>
      <c r="U163">
        <v>1.152319315739214E-2</v>
      </c>
      <c r="V163">
        <v>2.4600713048324421E-2</v>
      </c>
      <c r="W163">
        <v>8.4435726328806523E-3</v>
      </c>
      <c r="X163">
        <v>1.4312372253413081E-2</v>
      </c>
      <c r="Y163">
        <v>1.123877668316213E-2</v>
      </c>
      <c r="Z163">
        <v>1.630487821078052E-2</v>
      </c>
      <c r="AA163">
        <v>1.7682055577298381E-2</v>
      </c>
      <c r="AB163">
        <v>-9.4088276904524867E-3</v>
      </c>
      <c r="AC163">
        <v>1.8800775005313051E-2</v>
      </c>
      <c r="AD163">
        <v>5.8902442106517532E-3</v>
      </c>
      <c r="AE163">
        <v>1.922499599178076E-2</v>
      </c>
      <c r="AF163">
        <v>1.9169405316953499E-2</v>
      </c>
      <c r="AG163">
        <v>8.3072375746464418E-3</v>
      </c>
      <c r="AH163">
        <v>-4.2487650468249621E-3</v>
      </c>
      <c r="AI163">
        <v>3.5388608900738798E-2</v>
      </c>
      <c r="AJ163">
        <v>1.9145764949495631E-2</v>
      </c>
      <c r="AK163">
        <v>1.522182109584801E-2</v>
      </c>
      <c r="AL163">
        <v>1.558867567115883E-2</v>
      </c>
      <c r="AM163">
        <v>3.877036675802067E-3</v>
      </c>
      <c r="AN163">
        <v>3.0245064838976411E-2</v>
      </c>
      <c r="AO163">
        <v>3.7807236694093568E-2</v>
      </c>
      <c r="AP163">
        <v>6.5579735244793392E-3</v>
      </c>
    </row>
    <row r="164" spans="1:42" x14ac:dyDescent="0.15">
      <c r="A164" s="1" t="s">
        <v>203</v>
      </c>
      <c r="B164">
        <v>3.9185368897601318E-2</v>
      </c>
      <c r="C164">
        <v>1.4689565615528951E-3</v>
      </c>
      <c r="D164">
        <v>-1.6020746675919219E-4</v>
      </c>
      <c r="E164">
        <v>9.3930575368917691E-4</v>
      </c>
      <c r="F164">
        <v>-8.6305275428962686E-5</v>
      </c>
      <c r="G164">
        <v>1.9856408842504829E-4</v>
      </c>
      <c r="H164">
        <v>2.9023151750406597E-4</v>
      </c>
      <c r="I164">
        <v>-9.9374893110081974E-4</v>
      </c>
      <c r="J164">
        <v>1.1050705845712929E-3</v>
      </c>
      <c r="K164">
        <v>4.3721983132654881E-3</v>
      </c>
      <c r="L164">
        <v>4.4144452594250937E-3</v>
      </c>
      <c r="M164">
        <v>-1.600603599116327E-3</v>
      </c>
      <c r="N164">
        <v>-1.349258344242745E-2</v>
      </c>
      <c r="O164">
        <v>3.034504094286046E-2</v>
      </c>
      <c r="P164">
        <v>-1.9227468747961021E-2</v>
      </c>
      <c r="Q164">
        <v>-1.5972424347312511E-2</v>
      </c>
      <c r="R164">
        <v>1.325804750646814E-2</v>
      </c>
      <c r="S164">
        <v>-2.448771307946299E-2</v>
      </c>
      <c r="T164">
        <v>-2.7015672610173808E-2</v>
      </c>
      <c r="U164">
        <v>-1.303157399784058E-2</v>
      </c>
      <c r="V164">
        <v>-2.483225264136504E-2</v>
      </c>
      <c r="W164">
        <v>-1.5670765805541931E-2</v>
      </c>
      <c r="X164">
        <v>-2.303304156499085E-2</v>
      </c>
      <c r="Y164">
        <v>-2.2355133892350599E-2</v>
      </c>
      <c r="Z164">
        <v>-2.7464609029934771E-2</v>
      </c>
      <c r="AA164">
        <v>-2.1278995298381679E-2</v>
      </c>
      <c r="AB164">
        <v>-2.968633378283227E-2</v>
      </c>
      <c r="AC164">
        <v>-2.6781051605975919E-2</v>
      </c>
      <c r="AD164">
        <v>-1.7364932613208501E-2</v>
      </c>
      <c r="AE164">
        <v>-2.6524150226790031E-2</v>
      </c>
      <c r="AF164">
        <v>-2.3395627939329061E-2</v>
      </c>
      <c r="AG164">
        <v>-2.4347394371892771E-2</v>
      </c>
      <c r="AH164">
        <v>2.6209709654812369E-3</v>
      </c>
      <c r="AI164">
        <v>3.9337747328254853E-2</v>
      </c>
      <c r="AJ164">
        <v>-2.9882555177699142E-3</v>
      </c>
      <c r="AK164">
        <v>-2.7123334892962661E-2</v>
      </c>
      <c r="AL164">
        <v>-2.0043658098261169E-2</v>
      </c>
      <c r="AM164">
        <v>-1.702633509040959E-2</v>
      </c>
      <c r="AN164">
        <v>-1.8411010084853661E-2</v>
      </c>
      <c r="AO164">
        <v>-3.2179981469896743E-2</v>
      </c>
      <c r="AP164">
        <v>-2.0368729984475691E-2</v>
      </c>
    </row>
    <row r="165" spans="1:42" x14ac:dyDescent="0.15">
      <c r="A165" s="1" t="s">
        <v>204</v>
      </c>
      <c r="B165">
        <v>-1.1812969103918989E-2</v>
      </c>
      <c r="C165">
        <v>-1.5491374566238511E-3</v>
      </c>
      <c r="D165">
        <v>1.64081829540432E-3</v>
      </c>
      <c r="E165">
        <v>-3.1789089787578589E-3</v>
      </c>
      <c r="F165">
        <v>2.7198507267754191E-3</v>
      </c>
      <c r="G165">
        <v>2.4534773608753471E-4</v>
      </c>
      <c r="H165">
        <v>-4.5360959108370676E-3</v>
      </c>
      <c r="I165">
        <v>2.1376142091195419E-3</v>
      </c>
      <c r="J165">
        <v>-8.3027046529259333E-4</v>
      </c>
      <c r="K165">
        <v>-1.8974307277566261E-3</v>
      </c>
      <c r="L165">
        <v>3.5919120905004592E-3</v>
      </c>
      <c r="M165">
        <v>-1.453106127365862E-3</v>
      </c>
      <c r="N165">
        <v>1.361912233437306E-2</v>
      </c>
      <c r="O165">
        <v>1.076334857854036E-2</v>
      </c>
      <c r="P165">
        <v>2.1587604093746739E-2</v>
      </c>
      <c r="Q165">
        <v>1.144846890984948E-2</v>
      </c>
      <c r="R165">
        <v>5.5819253429884308E-2</v>
      </c>
      <c r="S165">
        <v>2.152827701435478E-2</v>
      </c>
      <c r="T165">
        <v>2.554424167361324E-2</v>
      </c>
      <c r="U165">
        <v>4.6725559570370653E-2</v>
      </c>
      <c r="V165">
        <v>1.6686466893688211E-2</v>
      </c>
      <c r="W165">
        <v>3.3653590021402849E-2</v>
      </c>
      <c r="X165">
        <v>2.7091611912518309E-2</v>
      </c>
      <c r="Y165">
        <v>3.1852169707276938E-2</v>
      </c>
      <c r="Z165">
        <v>1.7950267893110348E-2</v>
      </c>
      <c r="AA165">
        <v>1.8362145232612641E-2</v>
      </c>
      <c r="AB165">
        <v>1.063975328337321E-2</v>
      </c>
      <c r="AC165">
        <v>3.0354820357623231E-2</v>
      </c>
      <c r="AD165">
        <v>1.8442436470901519E-2</v>
      </c>
      <c r="AE165">
        <v>3.3005926296905637E-2</v>
      </c>
      <c r="AF165">
        <v>5.6921308033355489E-2</v>
      </c>
      <c r="AG165">
        <v>1.6298059214491688E-2</v>
      </c>
      <c r="AH165">
        <v>-5.4753376290022984E-3</v>
      </c>
      <c r="AI165">
        <v>-1.009254709102579E-3</v>
      </c>
      <c r="AJ165">
        <v>1.9532110039424021E-2</v>
      </c>
      <c r="AK165">
        <v>3.0116803331770969E-2</v>
      </c>
      <c r="AL165">
        <v>2.9006484955991878E-2</v>
      </c>
      <c r="AM165">
        <v>1.6790372142088769E-2</v>
      </c>
      <c r="AN165">
        <v>1.4843409979901729E-2</v>
      </c>
      <c r="AO165">
        <v>2.8073528022350001E-2</v>
      </c>
      <c r="AP165">
        <v>2.9284103726907609E-2</v>
      </c>
    </row>
    <row r="166" spans="1:42" x14ac:dyDescent="0.15">
      <c r="A166" s="1" t="s">
        <v>205</v>
      </c>
      <c r="B166">
        <v>9.8641548460201289E-3</v>
      </c>
      <c r="C166">
        <v>3.2711797816264098E-3</v>
      </c>
      <c r="D166">
        <v>5.8145426343926218E-4</v>
      </c>
      <c r="E166">
        <v>-7.8305240250953851E-4</v>
      </c>
      <c r="F166">
        <v>8.9961529718538935E-4</v>
      </c>
      <c r="G166">
        <v>2.0701790337804191E-3</v>
      </c>
      <c r="H166">
        <v>1.288177918088934E-3</v>
      </c>
      <c r="I166">
        <v>-3.4463334585484238E-4</v>
      </c>
      <c r="J166">
        <v>9.3157736007859211E-4</v>
      </c>
      <c r="K166">
        <v>-3.230822362188589E-3</v>
      </c>
      <c r="L166">
        <v>1.2090445122364139E-3</v>
      </c>
      <c r="M166">
        <v>2.4784524563459828E-4</v>
      </c>
      <c r="N166">
        <v>4.9763326515050062E-3</v>
      </c>
      <c r="O166">
        <v>9.7663449554568592E-3</v>
      </c>
      <c r="P166">
        <v>7.5886810449629282E-3</v>
      </c>
      <c r="Q166">
        <v>2.0822668705026359E-2</v>
      </c>
      <c r="R166">
        <v>3.5741306464907092E-2</v>
      </c>
      <c r="S166">
        <v>1.0183682910534991E-2</v>
      </c>
      <c r="T166">
        <v>3.5802720245683862E-3</v>
      </c>
      <c r="U166">
        <v>2.0910783510996851E-2</v>
      </c>
      <c r="V166">
        <v>1.6453071254340611E-3</v>
      </c>
      <c r="W166">
        <v>5.9950650516261963E-3</v>
      </c>
      <c r="X166">
        <v>2.1023639628771689E-3</v>
      </c>
      <c r="Y166">
        <v>8.6139957520421796E-3</v>
      </c>
      <c r="Z166">
        <v>1.6336512527556961E-2</v>
      </c>
      <c r="AA166">
        <v>1.2257074197592281E-2</v>
      </c>
      <c r="AB166">
        <v>9.4170102731116947E-3</v>
      </c>
      <c r="AC166">
        <v>1.7954652706975379E-2</v>
      </c>
      <c r="AD166">
        <v>2.1053533588499848E-3</v>
      </c>
      <c r="AE166">
        <v>8.5319078703948309E-3</v>
      </c>
      <c r="AF166">
        <v>1.0256766060795241E-2</v>
      </c>
      <c r="AG166">
        <v>1.246602761784921E-2</v>
      </c>
      <c r="AH166">
        <v>-2.092163158708017E-3</v>
      </c>
      <c r="AI166">
        <v>-1.238716830515818E-2</v>
      </c>
      <c r="AJ166">
        <v>1.126857320022389E-2</v>
      </c>
      <c r="AK166">
        <v>1.8612213174615921E-2</v>
      </c>
      <c r="AL166">
        <v>2.723848483238141E-3</v>
      </c>
      <c r="AM166">
        <v>1.109875601731349E-2</v>
      </c>
      <c r="AN166">
        <v>6.1111155508510023E-3</v>
      </c>
      <c r="AO166">
        <v>2.7901492671938671E-2</v>
      </c>
      <c r="AP166">
        <v>2.1162179046511541E-2</v>
      </c>
    </row>
    <row r="167" spans="1:42" x14ac:dyDescent="0.15">
      <c r="A167" s="1" t="s">
        <v>206</v>
      </c>
      <c r="B167">
        <v>2.539484564836561E-2</v>
      </c>
      <c r="C167">
        <v>-2.5632987915996479E-4</v>
      </c>
      <c r="D167">
        <v>3.1902963030324099E-3</v>
      </c>
      <c r="E167">
        <v>-3.5824768441559789E-4</v>
      </c>
      <c r="F167">
        <v>-1.1879286734856221E-3</v>
      </c>
      <c r="G167">
        <v>7.0773888772450132E-3</v>
      </c>
      <c r="H167">
        <v>2.915425575303257E-3</v>
      </c>
      <c r="I167">
        <v>-2.1017589624454281E-3</v>
      </c>
      <c r="J167">
        <v>1.522954740968618E-3</v>
      </c>
      <c r="K167">
        <v>-8.3347459458826291E-5</v>
      </c>
      <c r="L167">
        <v>-9.5086526563217658E-4</v>
      </c>
      <c r="M167">
        <v>-5.9395867514744458E-5</v>
      </c>
      <c r="N167">
        <v>-3.1692345497398702E-2</v>
      </c>
      <c r="O167">
        <v>-5.9177264423599767E-3</v>
      </c>
      <c r="P167">
        <v>-2.9671405600705681E-3</v>
      </c>
      <c r="Q167">
        <v>-1.4815091313057889E-3</v>
      </c>
      <c r="R167">
        <v>-5.8894819514211487E-2</v>
      </c>
      <c r="S167">
        <v>-2.133018317513569E-2</v>
      </c>
      <c r="T167">
        <v>-2.2550925393425129E-2</v>
      </c>
      <c r="U167">
        <v>-2.2663800473248171E-2</v>
      </c>
      <c r="V167">
        <v>-1.3500002846163071E-2</v>
      </c>
      <c r="W167">
        <v>-2.324051464822614E-2</v>
      </c>
      <c r="X167">
        <v>-2.5981415334712391E-2</v>
      </c>
      <c r="Y167">
        <v>-4.3594193723789379E-2</v>
      </c>
      <c r="Z167">
        <v>-2.7749318478897639E-2</v>
      </c>
      <c r="AA167">
        <v>-2.0855955645299691E-2</v>
      </c>
      <c r="AB167">
        <v>-4.2820970206109178E-3</v>
      </c>
      <c r="AC167">
        <v>-3.0330649212025579E-2</v>
      </c>
      <c r="AD167">
        <v>-2.6037116779026481E-2</v>
      </c>
      <c r="AE167">
        <v>-2.8829129824092869E-2</v>
      </c>
      <c r="AF167">
        <v>-3.7322365448529168E-2</v>
      </c>
      <c r="AG167">
        <v>6.2955221076645539E-3</v>
      </c>
      <c r="AH167">
        <v>-2.821878659825541E-2</v>
      </c>
      <c r="AI167">
        <v>-2.2415315393192609E-2</v>
      </c>
      <c r="AJ167">
        <v>-3.9816051779485391E-2</v>
      </c>
      <c r="AK167">
        <v>-2.3426716909597151E-2</v>
      </c>
      <c r="AL167">
        <v>-2.781250047548426E-2</v>
      </c>
      <c r="AM167">
        <v>-3.0847510750041419E-2</v>
      </c>
      <c r="AN167">
        <v>-3.5598708464719048E-2</v>
      </c>
      <c r="AO167">
        <v>-3.8605135428178519E-2</v>
      </c>
      <c r="AP167">
        <v>-3.4457047273375729E-2</v>
      </c>
    </row>
    <row r="168" spans="1:42" x14ac:dyDescent="0.15">
      <c r="A168" s="1" t="s">
        <v>207</v>
      </c>
      <c r="B168">
        <v>-1.325807416388779E-2</v>
      </c>
      <c r="C168">
        <v>2.0195529552483262E-3</v>
      </c>
      <c r="D168">
        <v>-2.5098722781253802E-3</v>
      </c>
      <c r="E168">
        <v>1.039371057487448E-3</v>
      </c>
      <c r="F168">
        <v>-1.1586524446788091E-4</v>
      </c>
      <c r="G168">
        <v>-1.6436936785365411E-3</v>
      </c>
      <c r="H168">
        <v>-1.469277140099563E-3</v>
      </c>
      <c r="I168">
        <v>-6.1182408815641426E-5</v>
      </c>
      <c r="J168">
        <v>1.1643787813156309E-4</v>
      </c>
      <c r="K168">
        <v>2.4852435914153202E-3</v>
      </c>
      <c r="L168">
        <v>-7.6959448148025477E-5</v>
      </c>
      <c r="M168">
        <v>-2.0041315585274441E-3</v>
      </c>
      <c r="N168">
        <v>4.716973238870855E-2</v>
      </c>
      <c r="O168">
        <v>4.4419089447162129E-2</v>
      </c>
      <c r="P168">
        <v>1.121347358351174E-3</v>
      </c>
      <c r="Q168">
        <v>-1.193048249970055E-3</v>
      </c>
      <c r="R168">
        <v>-1.544176382379449E-2</v>
      </c>
      <c r="S168">
        <v>-1.8826037201563929E-3</v>
      </c>
      <c r="T168">
        <v>4.4582785442631098E-3</v>
      </c>
      <c r="U168">
        <v>-6.1969421748043763E-3</v>
      </c>
      <c r="V168">
        <v>1.1147285535986141E-2</v>
      </c>
      <c r="W168">
        <v>-1.262909475065642E-3</v>
      </c>
      <c r="X168">
        <v>-3.2759531945010592E-3</v>
      </c>
      <c r="Y168">
        <v>-4.3764159432828848E-3</v>
      </c>
      <c r="Z168">
        <v>-7.8005105417058799E-3</v>
      </c>
      <c r="AA168">
        <v>-1.233299287657787E-2</v>
      </c>
      <c r="AB168">
        <v>-1.8095994818977092E-2</v>
      </c>
      <c r="AC168">
        <v>-3.9869688520933547E-3</v>
      </c>
      <c r="AD168">
        <v>-7.6511358139256134E-3</v>
      </c>
      <c r="AE168">
        <v>2.8483386663320331E-5</v>
      </c>
      <c r="AF168">
        <v>-3.8709871100719201E-3</v>
      </c>
      <c r="AG168">
        <v>-8.2742363685818308E-3</v>
      </c>
      <c r="AH168">
        <v>1.8940112707348931E-2</v>
      </c>
      <c r="AI168">
        <v>1.278667469342999E-3</v>
      </c>
      <c r="AJ168">
        <v>1.322253305796264E-2</v>
      </c>
      <c r="AK168">
        <v>-1.391945377252502E-2</v>
      </c>
      <c r="AL168">
        <v>6.3619475066765017E-3</v>
      </c>
      <c r="AM168">
        <v>2.2861545959063101E-4</v>
      </c>
      <c r="AN168">
        <v>-7.148444583263542E-3</v>
      </c>
      <c r="AO168">
        <v>-4.0140052226915156E-3</v>
      </c>
      <c r="AP168">
        <v>2.0516407804334969E-3</v>
      </c>
    </row>
    <row r="169" spans="1:42" x14ac:dyDescent="0.15">
      <c r="A169" s="1" t="s">
        <v>208</v>
      </c>
      <c r="B169">
        <v>1.4276344726749299E-2</v>
      </c>
      <c r="C169">
        <v>1.2780463978373719E-3</v>
      </c>
      <c r="D169">
        <v>8.2617355826820373E-5</v>
      </c>
      <c r="E169">
        <v>1.20038322591038E-3</v>
      </c>
      <c r="F169">
        <v>2.3213911708931199E-3</v>
      </c>
      <c r="G169">
        <v>-8.1731606658792409E-4</v>
      </c>
      <c r="H169">
        <v>-4.449802742019014E-4</v>
      </c>
      <c r="I169">
        <v>2.741555086210403E-4</v>
      </c>
      <c r="J169">
        <v>1.28508447447031E-3</v>
      </c>
      <c r="K169">
        <v>-7.8199882435246086E-4</v>
      </c>
      <c r="L169">
        <v>3.557237103608678E-3</v>
      </c>
      <c r="M169">
        <v>6.152899757281248E-4</v>
      </c>
      <c r="N169">
        <v>-1.069409727878279E-2</v>
      </c>
      <c r="O169">
        <v>4.6945388880854774E-3</v>
      </c>
      <c r="P169">
        <v>7.7200312545277544E-3</v>
      </c>
      <c r="Q169">
        <v>-8.5042014503713369E-3</v>
      </c>
      <c r="R169">
        <v>-5.5400282547247541E-3</v>
      </c>
      <c r="S169">
        <v>-5.7580307761894226E-4</v>
      </c>
      <c r="T169">
        <v>5.902573099275138E-3</v>
      </c>
      <c r="U169">
        <v>1.420652444053715E-2</v>
      </c>
      <c r="V169">
        <v>1.985764691707477E-3</v>
      </c>
      <c r="W169">
        <v>1.638140402449003E-2</v>
      </c>
      <c r="X169">
        <v>-1.1278921255499419E-2</v>
      </c>
      <c r="Y169">
        <v>-4.5444066583593514E-3</v>
      </c>
      <c r="Z169">
        <v>-4.2831859683741674E-3</v>
      </c>
      <c r="AA169">
        <v>-1.858974252321164E-3</v>
      </c>
      <c r="AB169">
        <v>-9.8926281789893551E-3</v>
      </c>
      <c r="AC169">
        <v>-9.0878118512970861E-3</v>
      </c>
      <c r="AD169">
        <v>4.8013674648745537E-3</v>
      </c>
      <c r="AE169">
        <v>5.5642846642073784E-3</v>
      </c>
      <c r="AF169">
        <v>4.2803513239228416E-3</v>
      </c>
      <c r="AG169">
        <v>-1.0416094250891701E-2</v>
      </c>
      <c r="AH169">
        <v>-1.9856015522566529E-2</v>
      </c>
      <c r="AI169">
        <v>1.2814529965694221E-2</v>
      </c>
      <c r="AJ169">
        <v>-1.597804019264442E-2</v>
      </c>
      <c r="AK169">
        <v>1.1182373502979071E-2</v>
      </c>
      <c r="AL169">
        <v>-9.3175532130984635E-3</v>
      </c>
      <c r="AM169">
        <v>-5.6916350266254644E-3</v>
      </c>
      <c r="AN169">
        <v>-7.9719537401617656E-3</v>
      </c>
      <c r="AO169">
        <v>5.3215475157482352E-3</v>
      </c>
      <c r="AP169">
        <v>-1.9889224289554859E-3</v>
      </c>
    </row>
    <row r="170" spans="1:42" x14ac:dyDescent="0.15">
      <c r="A170" s="1" t="s">
        <v>209</v>
      </c>
      <c r="B170">
        <v>-9.9636347302467562E-3</v>
      </c>
      <c r="C170">
        <v>-3.1291273440031729E-3</v>
      </c>
      <c r="D170">
        <v>1.10912972512164E-3</v>
      </c>
      <c r="E170">
        <v>6.3222064737517025E-4</v>
      </c>
      <c r="F170">
        <v>-9.4724916822485131E-4</v>
      </c>
      <c r="G170">
        <v>-1.191648520968347E-3</v>
      </c>
      <c r="H170">
        <v>5.8573650372671432E-4</v>
      </c>
      <c r="I170">
        <v>8.8422938109364161E-4</v>
      </c>
      <c r="J170">
        <v>7.579991525046661E-4</v>
      </c>
      <c r="K170">
        <v>-2.518759555469726E-3</v>
      </c>
      <c r="L170">
        <v>1.707844080548215E-3</v>
      </c>
      <c r="M170">
        <v>5.856446390415577E-4</v>
      </c>
      <c r="N170">
        <v>6.3374947307832689E-3</v>
      </c>
      <c r="O170">
        <v>5.1676058510468123E-2</v>
      </c>
      <c r="P170">
        <v>4.3988350817489717E-2</v>
      </c>
      <c r="Q170">
        <v>-3.5435276906219831E-4</v>
      </c>
      <c r="R170">
        <v>-2.055444720035219E-2</v>
      </c>
      <c r="S170">
        <v>4.0204516193202526E-3</v>
      </c>
      <c r="T170">
        <v>2.9762460944013922E-3</v>
      </c>
      <c r="U170">
        <v>6.3591385117475535E-4</v>
      </c>
      <c r="V170">
        <v>-1.073778997431502E-3</v>
      </c>
      <c r="W170">
        <v>4.0968926703716069E-4</v>
      </c>
      <c r="X170">
        <v>-4.6799580089732264E-3</v>
      </c>
      <c r="Y170">
        <v>1.7521348391715819E-2</v>
      </c>
      <c r="Z170">
        <v>-2.606093098868285E-3</v>
      </c>
      <c r="AA170">
        <v>3.671820305035366E-3</v>
      </c>
      <c r="AB170">
        <v>1.068687571031339E-2</v>
      </c>
      <c r="AC170">
        <v>8.4423439263276367E-4</v>
      </c>
      <c r="AD170">
        <v>-3.7216396342624062E-3</v>
      </c>
      <c r="AE170">
        <v>4.3978225096313163E-3</v>
      </c>
      <c r="AF170">
        <v>9.3542434712315086E-3</v>
      </c>
      <c r="AG170">
        <v>1.191149704250678E-3</v>
      </c>
      <c r="AH170">
        <v>-1.7724157269887941E-3</v>
      </c>
      <c r="AI170">
        <v>4.6497513043868366E-3</v>
      </c>
      <c r="AJ170">
        <v>-4.2470386852879131E-3</v>
      </c>
      <c r="AK170">
        <v>3.9736209136710682E-3</v>
      </c>
      <c r="AL170">
        <v>6.0673076020689434E-3</v>
      </c>
      <c r="AM170">
        <v>4.7206524451133547E-3</v>
      </c>
      <c r="AN170">
        <v>-4.2654330048347896E-3</v>
      </c>
      <c r="AO170">
        <v>3.3540100651470311E-2</v>
      </c>
      <c r="AP170">
        <v>-2.1321384476238981E-4</v>
      </c>
    </row>
    <row r="171" spans="1:42" x14ac:dyDescent="0.15">
      <c r="A171" s="1" t="s">
        <v>210</v>
      </c>
      <c r="B171">
        <v>2.5779452485296419E-2</v>
      </c>
      <c r="C171">
        <v>-5.5915798209967818E-4</v>
      </c>
      <c r="D171">
        <v>1.4593409775008739E-4</v>
      </c>
      <c r="E171">
        <v>2.4172337428528439E-3</v>
      </c>
      <c r="F171">
        <v>-3.736156207553268E-4</v>
      </c>
      <c r="G171">
        <v>5.4490538984415494E-4</v>
      </c>
      <c r="H171">
        <v>-9.8102039416793482E-4</v>
      </c>
      <c r="I171">
        <v>2.8973033437386269E-3</v>
      </c>
      <c r="J171">
        <v>3.5949791200741519E-3</v>
      </c>
      <c r="K171">
        <v>1.154076259538755E-3</v>
      </c>
      <c r="L171">
        <v>-3.3805551349014528E-3</v>
      </c>
      <c r="M171">
        <v>-5.9913797867997248E-4</v>
      </c>
      <c r="N171">
        <v>-3.0445543145259059E-3</v>
      </c>
      <c r="O171">
        <v>-5.5186351661353954E-3</v>
      </c>
      <c r="P171">
        <v>2.3890911847801309E-2</v>
      </c>
      <c r="Q171">
        <v>-1.5993629799146959E-2</v>
      </c>
      <c r="R171">
        <v>-8.0120592050386269E-3</v>
      </c>
      <c r="S171">
        <v>-3.356050251015616E-3</v>
      </c>
      <c r="T171">
        <v>-2.8246164333985201E-2</v>
      </c>
      <c r="U171">
        <v>-1.272643493849575E-2</v>
      </c>
      <c r="V171">
        <v>-3.6788097647845443E-2</v>
      </c>
      <c r="W171">
        <v>-2.199553382473261E-2</v>
      </c>
      <c r="X171">
        <v>-2.633986077847586E-2</v>
      </c>
      <c r="Y171">
        <v>1.2884985931111641E-2</v>
      </c>
      <c r="Z171">
        <v>-2.8468420197762599E-2</v>
      </c>
      <c r="AA171">
        <v>-2.05675938363803E-2</v>
      </c>
      <c r="AB171">
        <v>-9.9869518339711135E-3</v>
      </c>
      <c r="AC171">
        <v>-3.2125688573284787E-2</v>
      </c>
      <c r="AD171">
        <v>-2.3208348386447961E-2</v>
      </c>
      <c r="AE171">
        <v>-2.8897140408248451E-2</v>
      </c>
      <c r="AF171">
        <v>-3.4127352393357832E-2</v>
      </c>
      <c r="AG171">
        <v>-2.6104102806519421E-2</v>
      </c>
      <c r="AH171">
        <v>-6.3831281827313648E-3</v>
      </c>
      <c r="AI171">
        <v>-6.8253478163827111E-2</v>
      </c>
      <c r="AJ171">
        <v>-1.8552392297947189E-2</v>
      </c>
      <c r="AK171">
        <v>-3.12916498498284E-2</v>
      </c>
      <c r="AL171">
        <v>-1.7745083331184009E-2</v>
      </c>
      <c r="AM171">
        <v>-1.7622013640793299E-2</v>
      </c>
      <c r="AN171">
        <v>-2.4598991013090599E-2</v>
      </c>
      <c r="AO171">
        <v>-3.2482687083845857E-2</v>
      </c>
      <c r="AP171">
        <v>-2.0669669880561601E-2</v>
      </c>
    </row>
    <row r="172" spans="1:42" x14ac:dyDescent="0.15">
      <c r="A172" s="1" t="s">
        <v>211</v>
      </c>
      <c r="B172">
        <v>-9.2329241909327679E-3</v>
      </c>
      <c r="C172">
        <v>-7.9914108476339364E-4</v>
      </c>
      <c r="D172">
        <v>-4.4241111080675248E-4</v>
      </c>
      <c r="E172">
        <v>3.6513932983335291E-4</v>
      </c>
      <c r="F172">
        <v>-1.859906934877467E-3</v>
      </c>
      <c r="G172">
        <v>-9.1438318094180717E-4</v>
      </c>
      <c r="H172">
        <v>-8.0674674002595989E-4</v>
      </c>
      <c r="I172">
        <v>-1.4298753310139551E-4</v>
      </c>
      <c r="J172">
        <v>-3.8095102053260711E-4</v>
      </c>
      <c r="K172">
        <v>8.3256791252521293E-4</v>
      </c>
      <c r="L172">
        <v>-9.1920670237736445E-3</v>
      </c>
      <c r="M172">
        <v>1.5308974866099819E-3</v>
      </c>
      <c r="N172">
        <v>-7.0937473401980573E-3</v>
      </c>
      <c r="O172">
        <v>-3.5118726153625303E-2</v>
      </c>
      <c r="P172">
        <v>-1.7297291358962599E-2</v>
      </c>
      <c r="Q172">
        <v>3.3362832334314961E-3</v>
      </c>
      <c r="R172">
        <v>-1.493380896122545E-2</v>
      </c>
      <c r="S172">
        <v>-3.1294015778214651E-3</v>
      </c>
      <c r="T172">
        <v>7.5545690805869656E-3</v>
      </c>
      <c r="U172">
        <v>-5.8108033614125724E-3</v>
      </c>
      <c r="V172">
        <v>6.972961085496966E-4</v>
      </c>
      <c r="W172">
        <v>1.212492815811479E-3</v>
      </c>
      <c r="X172">
        <v>-3.1624621893726421E-3</v>
      </c>
      <c r="Y172">
        <v>-1.110755938907864E-2</v>
      </c>
      <c r="Z172">
        <v>3.879133600581606E-3</v>
      </c>
      <c r="AA172">
        <v>3.5733641590560421E-3</v>
      </c>
      <c r="AB172">
        <v>-1.7900250938973711E-2</v>
      </c>
      <c r="AC172">
        <v>5.7228624458642184E-4</v>
      </c>
      <c r="AD172">
        <v>-1.38190773045056E-3</v>
      </c>
      <c r="AE172">
        <v>1.0456451962883289E-3</v>
      </c>
      <c r="AF172">
        <v>-9.5439335260673105E-3</v>
      </c>
      <c r="AG172">
        <v>-1.240737243159472E-2</v>
      </c>
      <c r="AH172">
        <v>-1.01121524900966E-2</v>
      </c>
      <c r="AI172">
        <v>2.6480059324432939E-2</v>
      </c>
      <c r="AJ172">
        <v>1.390831425510371E-2</v>
      </c>
      <c r="AK172">
        <v>-9.948991172624367E-3</v>
      </c>
      <c r="AL172">
        <v>5.3208324357829854E-3</v>
      </c>
      <c r="AM172">
        <v>-3.368857570115067E-3</v>
      </c>
      <c r="AN172">
        <v>1.02899672520817E-2</v>
      </c>
      <c r="AO172">
        <v>4.5393140561731729E-3</v>
      </c>
      <c r="AP172">
        <v>3.3952456551373589E-4</v>
      </c>
    </row>
    <row r="173" spans="1:42" x14ac:dyDescent="0.15">
      <c r="A173" s="1" t="s">
        <v>212</v>
      </c>
      <c r="B173">
        <v>-2.0561967542132079E-2</v>
      </c>
      <c r="C173">
        <v>3.5362231667911798E-4</v>
      </c>
      <c r="D173">
        <v>9.1865912760384714E-4</v>
      </c>
      <c r="E173">
        <v>3.2993507261271779E-3</v>
      </c>
      <c r="F173">
        <v>-1.4040492271776899E-3</v>
      </c>
      <c r="G173">
        <v>-1.959451932333372E-3</v>
      </c>
      <c r="H173">
        <v>-3.6286223863083609E-3</v>
      </c>
      <c r="I173">
        <v>-1.319883041184198E-3</v>
      </c>
      <c r="J173">
        <v>-1.066844705067377E-3</v>
      </c>
      <c r="K173">
        <v>-2.6478061015770591E-5</v>
      </c>
      <c r="L173">
        <v>-4.3240603648136084E-3</v>
      </c>
      <c r="M173">
        <v>1.151703072039154E-3</v>
      </c>
      <c r="N173">
        <v>-3.9918083288678656E-3</v>
      </c>
      <c r="O173">
        <v>-1.345723730333157E-2</v>
      </c>
      <c r="P173">
        <v>-1.036093415064507E-2</v>
      </c>
      <c r="Q173">
        <v>-4.5964201337178479E-3</v>
      </c>
      <c r="R173">
        <v>-3.3720005985184869E-3</v>
      </c>
      <c r="S173">
        <v>2.8145817591946551E-3</v>
      </c>
      <c r="T173">
        <v>-3.816940571473144E-3</v>
      </c>
      <c r="U173">
        <v>5.4709377072910178E-3</v>
      </c>
      <c r="V173">
        <v>6.3641822472467954E-4</v>
      </c>
      <c r="W173">
        <v>5.5046264374016577E-3</v>
      </c>
      <c r="X173">
        <v>7.8974122405291117E-3</v>
      </c>
      <c r="Y173">
        <v>-9.7253765245241663E-3</v>
      </c>
      <c r="Z173">
        <v>-5.5826473811599704E-3</v>
      </c>
      <c r="AA173">
        <v>2.5794274106887239E-3</v>
      </c>
      <c r="AB173">
        <v>5.9798156250895594E-3</v>
      </c>
      <c r="AC173">
        <v>-6.5153506494429201E-3</v>
      </c>
      <c r="AD173">
        <v>4.4243676114751728E-3</v>
      </c>
      <c r="AE173">
        <v>3.090858538115714E-3</v>
      </c>
      <c r="AF173">
        <v>4.6701456911033917E-2</v>
      </c>
      <c r="AG173">
        <v>7.233814289327338E-3</v>
      </c>
      <c r="AH173">
        <v>2.43666977872792E-2</v>
      </c>
      <c r="AI173">
        <v>6.7348632769948749E-2</v>
      </c>
      <c r="AJ173">
        <v>-1.6068035370731201E-2</v>
      </c>
      <c r="AK173">
        <v>-4.7071300391828908E-3</v>
      </c>
      <c r="AL173">
        <v>-9.7062279999077621E-3</v>
      </c>
      <c r="AM173">
        <v>7.0598752840232157E-3</v>
      </c>
      <c r="AN173">
        <v>4.3950740049735551E-3</v>
      </c>
      <c r="AO173">
        <v>-4.8623172672611738E-3</v>
      </c>
      <c r="AP173">
        <v>-3.390908826134958E-3</v>
      </c>
    </row>
    <row r="174" spans="1:42" x14ac:dyDescent="0.15">
      <c r="A174" s="1" t="s">
        <v>213</v>
      </c>
      <c r="B174">
        <v>3.7018978133088799E-3</v>
      </c>
      <c r="C174">
        <v>9.8530784958011778E-4</v>
      </c>
      <c r="D174">
        <v>8.5463470830625388E-4</v>
      </c>
      <c r="E174">
        <v>8.9765175170717292E-4</v>
      </c>
      <c r="F174">
        <v>4.736899251790168E-4</v>
      </c>
      <c r="G174">
        <v>-2.2207127838584869E-3</v>
      </c>
      <c r="H174">
        <v>-1.57006485025989E-3</v>
      </c>
      <c r="I174">
        <v>-4.7402477339461812E-5</v>
      </c>
      <c r="J174">
        <v>-1.6143922439770301E-4</v>
      </c>
      <c r="K174">
        <v>-4.3311824348627549E-4</v>
      </c>
      <c r="L174">
        <v>2.0100291250721839E-3</v>
      </c>
      <c r="M174">
        <v>-1.3732294738331939E-3</v>
      </c>
      <c r="N174">
        <v>6.1582587233886057E-3</v>
      </c>
      <c r="O174">
        <v>4.2705899396047887E-2</v>
      </c>
      <c r="P174">
        <v>3.6545266802833543E-2</v>
      </c>
      <c r="Q174">
        <v>6.5504556895192023E-3</v>
      </c>
      <c r="R174">
        <v>1.7223036113134488E-2</v>
      </c>
      <c r="S174">
        <v>1.01443656023948E-2</v>
      </c>
      <c r="T174">
        <v>2.0079293024586782E-3</v>
      </c>
      <c r="U174">
        <v>6.3701273994275838E-4</v>
      </c>
      <c r="V174">
        <v>5.9662918615503574E-3</v>
      </c>
      <c r="W174">
        <v>5.2297866145005756E-3</v>
      </c>
      <c r="X174">
        <v>8.0163809676428686E-3</v>
      </c>
      <c r="Y174">
        <v>2.2272544267538229E-2</v>
      </c>
      <c r="Z174">
        <v>7.0926284125242328E-3</v>
      </c>
      <c r="AA174">
        <v>5.4511424380958371E-4</v>
      </c>
      <c r="AB174">
        <v>-4.545933321441294E-3</v>
      </c>
      <c r="AC174">
        <v>1.6391632430463338E-2</v>
      </c>
      <c r="AD174">
        <v>-6.8833308017910034E-3</v>
      </c>
      <c r="AE174">
        <v>4.1276901794014258E-3</v>
      </c>
      <c r="AF174">
        <v>2.26121216519393E-3</v>
      </c>
      <c r="AG174">
        <v>-1.4677518223808049E-3</v>
      </c>
      <c r="AH174">
        <v>1.075114751786274E-2</v>
      </c>
      <c r="AI174">
        <v>-5.9792739008774614E-3</v>
      </c>
      <c r="AJ174">
        <v>-1.2570891072281581E-2</v>
      </c>
      <c r="AK174">
        <v>1.8793541546325029E-3</v>
      </c>
      <c r="AL174">
        <v>1.187598210829314E-2</v>
      </c>
      <c r="AM174">
        <v>1.3610580105872591E-2</v>
      </c>
      <c r="AN174">
        <v>6.5550420261113697E-3</v>
      </c>
      <c r="AO174">
        <v>5.4700365337028529E-3</v>
      </c>
      <c r="AP174">
        <v>3.5377680016939638E-4</v>
      </c>
    </row>
    <row r="175" spans="1:42" x14ac:dyDescent="0.15">
      <c r="A175" s="1" t="s">
        <v>214</v>
      </c>
      <c r="B175">
        <v>3.5695206177169883E-2</v>
      </c>
      <c r="C175">
        <v>-1.7698994691592489E-3</v>
      </c>
      <c r="D175">
        <v>1.228085992665649E-3</v>
      </c>
      <c r="E175">
        <v>-4.281708331990838E-4</v>
      </c>
      <c r="F175">
        <v>1.186285801687829E-3</v>
      </c>
      <c r="G175">
        <v>1.044325415137468E-3</v>
      </c>
      <c r="H175">
        <v>1.9653680687160401E-3</v>
      </c>
      <c r="I175">
        <v>-1.9033939719568559E-3</v>
      </c>
      <c r="J175">
        <v>4.6654777818473252E-4</v>
      </c>
      <c r="K175">
        <v>2.2598324721506812E-3</v>
      </c>
      <c r="L175">
        <v>1.8672981939689701E-3</v>
      </c>
      <c r="M175">
        <v>-2.2291447705912108E-3</v>
      </c>
      <c r="N175">
        <v>-9.0239693030345555E-3</v>
      </c>
      <c r="O175">
        <v>3.8656536103448299E-3</v>
      </c>
      <c r="P175">
        <v>-1.1539797470814061E-2</v>
      </c>
      <c r="Q175">
        <v>-1.179422666853824E-2</v>
      </c>
      <c r="R175">
        <v>-1.299864472512499E-2</v>
      </c>
      <c r="S175">
        <v>-6.4934775928794097E-3</v>
      </c>
      <c r="T175">
        <v>-1.1946267393498231E-2</v>
      </c>
      <c r="U175">
        <v>-1.6934940329571518E-2</v>
      </c>
      <c r="V175">
        <v>-1.1324215883712661E-2</v>
      </c>
      <c r="W175">
        <v>-2.1363026263195289E-2</v>
      </c>
      <c r="X175">
        <v>-5.6546872913874171E-3</v>
      </c>
      <c r="Y175">
        <v>-6.7475789431361939E-3</v>
      </c>
      <c r="Z175">
        <v>-9.1787691707889245E-3</v>
      </c>
      <c r="AA175">
        <v>-1.447030718233619E-2</v>
      </c>
      <c r="AB175">
        <v>-1.752549336592665E-2</v>
      </c>
      <c r="AC175">
        <v>-1.638605998317404E-2</v>
      </c>
      <c r="AD175">
        <v>-1.4253198069006229E-2</v>
      </c>
      <c r="AE175">
        <v>-1.489256451666447E-2</v>
      </c>
      <c r="AF175">
        <v>-8.560087586019581E-3</v>
      </c>
      <c r="AG175">
        <v>-5.3791611070157543E-3</v>
      </c>
      <c r="AH175">
        <v>5.8464171493548892E-3</v>
      </c>
      <c r="AI175">
        <v>1.7983111998177891E-2</v>
      </c>
      <c r="AJ175">
        <v>-7.3013308374558841E-3</v>
      </c>
      <c r="AK175">
        <v>-7.4238064538612539E-3</v>
      </c>
      <c r="AL175">
        <v>-9.9039683599653067E-3</v>
      </c>
      <c r="AM175">
        <v>-2.5146891202903099E-3</v>
      </c>
      <c r="AN175">
        <v>-1.34580630984584E-2</v>
      </c>
      <c r="AO175">
        <v>-7.9703564911757317E-3</v>
      </c>
      <c r="AP175">
        <v>-2.3957023300611941E-3</v>
      </c>
    </row>
    <row r="176" spans="1:42" x14ac:dyDescent="0.15">
      <c r="A176" s="1" t="s">
        <v>215</v>
      </c>
      <c r="B176">
        <v>1.390667434431757E-3</v>
      </c>
      <c r="C176">
        <v>6.9994443456176882E-4</v>
      </c>
      <c r="D176">
        <v>1.874062571238124E-3</v>
      </c>
      <c r="E176">
        <v>1.969781278811116E-3</v>
      </c>
      <c r="F176">
        <v>-1.1375322464103851E-3</v>
      </c>
      <c r="G176">
        <v>-9.6114316095012109E-4</v>
      </c>
      <c r="H176">
        <v>-1.770558386363961E-3</v>
      </c>
      <c r="I176">
        <v>3.3940248870449352E-3</v>
      </c>
      <c r="J176">
        <v>2.6126564012967151E-3</v>
      </c>
      <c r="K176">
        <v>2.285626763477456E-3</v>
      </c>
      <c r="L176">
        <v>-4.4230960410946343E-3</v>
      </c>
      <c r="M176">
        <v>1.832633763061168E-4</v>
      </c>
      <c r="N176">
        <v>4.2463867192405313E-3</v>
      </c>
      <c r="O176">
        <v>1.253903571720935E-2</v>
      </c>
      <c r="P176">
        <v>-8.5682974952163149E-3</v>
      </c>
      <c r="Q176">
        <v>-1.8317006604222791E-3</v>
      </c>
      <c r="R176">
        <v>-1.3586783442882919E-2</v>
      </c>
      <c r="S176">
        <v>4.7936507436535207E-3</v>
      </c>
      <c r="T176">
        <v>-3.667884608714984E-3</v>
      </c>
      <c r="U176">
        <v>9.2997649521580784E-3</v>
      </c>
      <c r="V176">
        <v>-4.9008596572969769E-3</v>
      </c>
      <c r="W176">
        <v>-7.9403334225814221E-3</v>
      </c>
      <c r="X176">
        <v>-1.02606279099493E-2</v>
      </c>
      <c r="Y176">
        <v>-7.602897300818796E-3</v>
      </c>
      <c r="Z176">
        <v>-2.9683668421637099E-3</v>
      </c>
      <c r="AA176">
        <v>-7.7279012898141056E-3</v>
      </c>
      <c r="AB176">
        <v>-3.2262305307113368E-2</v>
      </c>
      <c r="AC176">
        <v>-9.7912364702041968E-3</v>
      </c>
      <c r="AD176">
        <v>-6.0393068681882838E-3</v>
      </c>
      <c r="AE176">
        <v>1.9978408756984489E-3</v>
      </c>
      <c r="AF176">
        <v>3.3811611498296341E-3</v>
      </c>
      <c r="AG176">
        <v>2.1022664532279411E-3</v>
      </c>
      <c r="AH176">
        <v>3.3592714178733718E-2</v>
      </c>
      <c r="AI176">
        <v>9.5405414542865975E-3</v>
      </c>
      <c r="AJ176">
        <v>4.495833361059013E-2</v>
      </c>
      <c r="AK176">
        <v>-5.2273606764189993E-3</v>
      </c>
      <c r="AL176">
        <v>1.614407461897249E-3</v>
      </c>
      <c r="AM176">
        <v>8.4061127741896727E-3</v>
      </c>
      <c r="AN176">
        <v>3.651327294323299E-3</v>
      </c>
      <c r="AO176">
        <v>6.300831914613462E-3</v>
      </c>
      <c r="AP176">
        <v>9.1932822871681578E-3</v>
      </c>
    </row>
    <row r="177" spans="1:42" x14ac:dyDescent="0.15">
      <c r="A177" s="1" t="s">
        <v>216</v>
      </c>
      <c r="B177">
        <v>2.214142642487568E-3</v>
      </c>
      <c r="C177">
        <v>-5.7821386281875877E-4</v>
      </c>
      <c r="D177">
        <v>1.1335465379690561E-3</v>
      </c>
      <c r="E177">
        <v>6.2151330948176039E-4</v>
      </c>
      <c r="F177">
        <v>8.4755229277306719E-4</v>
      </c>
      <c r="G177">
        <v>3.4763513107700099E-3</v>
      </c>
      <c r="H177">
        <v>2.1799877064545082E-3</v>
      </c>
      <c r="I177">
        <v>3.887930251991556E-4</v>
      </c>
      <c r="J177">
        <v>2.071354097398869E-3</v>
      </c>
      <c r="K177">
        <v>-3.6333852176893052E-3</v>
      </c>
      <c r="L177">
        <v>-2.5730177042588829E-3</v>
      </c>
      <c r="M177">
        <v>2.97877229209171E-3</v>
      </c>
      <c r="N177">
        <v>-9.9355910283553369E-4</v>
      </c>
      <c r="O177">
        <v>-3.7978818919605237E-2</v>
      </c>
      <c r="P177">
        <v>1.1713367066251149E-2</v>
      </c>
      <c r="Q177">
        <v>-2.7909497752748882E-3</v>
      </c>
      <c r="R177">
        <v>-1.156487695926206E-2</v>
      </c>
      <c r="S177">
        <v>9.4745398481454312E-3</v>
      </c>
      <c r="T177">
        <v>6.7834566865829643E-3</v>
      </c>
      <c r="U177">
        <v>-3.8639679597018092E-3</v>
      </c>
      <c r="V177">
        <v>-4.2491509218770731E-3</v>
      </c>
      <c r="W177">
        <v>2.1103216486799619E-2</v>
      </c>
      <c r="X177">
        <v>1.046872690480739E-2</v>
      </c>
      <c r="Y177">
        <v>2.8592396826698379E-2</v>
      </c>
      <c r="Z177">
        <v>-2.5002157695948831E-3</v>
      </c>
      <c r="AA177">
        <v>1.006784879692854E-2</v>
      </c>
      <c r="AB177">
        <v>-4.8377236245837141E-3</v>
      </c>
      <c r="AC177">
        <v>1.016237582880717E-2</v>
      </c>
      <c r="AD177">
        <v>7.448019656540553E-3</v>
      </c>
      <c r="AE177">
        <v>7.9114997718050944E-3</v>
      </c>
      <c r="AF177">
        <v>4.4762718664359741E-2</v>
      </c>
      <c r="AG177">
        <v>1.5547707662170359E-2</v>
      </c>
      <c r="AH177">
        <v>-5.6273561317863466E-3</v>
      </c>
      <c r="AI177">
        <v>-9.1997047561601167E-3</v>
      </c>
      <c r="AJ177">
        <v>4.383862204900695E-3</v>
      </c>
      <c r="AK177">
        <v>-1.91727259682408E-3</v>
      </c>
      <c r="AL177">
        <v>5.9354324938192867E-3</v>
      </c>
      <c r="AM177">
        <v>2.3457046436741488E-3</v>
      </c>
      <c r="AN177">
        <v>8.0492515673565492E-3</v>
      </c>
      <c r="AO177">
        <v>1.7761411474839471E-2</v>
      </c>
      <c r="AP177">
        <v>3.5608582425000063E-4</v>
      </c>
    </row>
    <row r="178" spans="1:42" x14ac:dyDescent="0.15">
      <c r="A178" s="1" t="s">
        <v>217</v>
      </c>
      <c r="B178">
        <v>1.119767217983862E-2</v>
      </c>
      <c r="C178">
        <v>-1.1873908392249671E-3</v>
      </c>
      <c r="D178">
        <v>1.564347048246215E-3</v>
      </c>
      <c r="E178">
        <v>-6.0480407998436041E-4</v>
      </c>
      <c r="F178">
        <v>-1.3663052432185199E-3</v>
      </c>
      <c r="G178">
        <v>3.5922842003405659E-4</v>
      </c>
      <c r="H178">
        <v>2.7545117876952201E-3</v>
      </c>
      <c r="I178">
        <v>4.3012850231491801E-4</v>
      </c>
      <c r="J178">
        <v>-3.8339381738158088E-3</v>
      </c>
      <c r="K178">
        <v>3.2728369611545352E-3</v>
      </c>
      <c r="L178">
        <v>-1.955579650806013E-4</v>
      </c>
      <c r="M178">
        <v>1.3658137357017599E-3</v>
      </c>
      <c r="N178">
        <v>-5.8138781954987732E-3</v>
      </c>
      <c r="O178">
        <v>-5.885675409651233E-3</v>
      </c>
      <c r="P178">
        <v>-1.16894695228073E-2</v>
      </c>
      <c r="Q178">
        <v>-9.6270558822868849E-3</v>
      </c>
      <c r="R178">
        <v>2.1303973238773401E-2</v>
      </c>
      <c r="S178">
        <v>-1.170765966796929E-2</v>
      </c>
      <c r="T178">
        <v>2.4781913622941398E-3</v>
      </c>
      <c r="U178">
        <v>-5.3411412425988063E-4</v>
      </c>
      <c r="V178">
        <v>-5.7649751271153186E-3</v>
      </c>
      <c r="W178">
        <v>-2.8280021862865669E-3</v>
      </c>
      <c r="X178">
        <v>-7.942973322923725E-3</v>
      </c>
      <c r="Y178">
        <v>-2.1415580026275929E-2</v>
      </c>
      <c r="Z178">
        <v>-1.423880773330018E-2</v>
      </c>
      <c r="AA178">
        <v>-7.9398766063979651E-3</v>
      </c>
      <c r="AB178">
        <v>-1.5797312420379531E-2</v>
      </c>
      <c r="AC178">
        <v>-7.2963822466079516E-3</v>
      </c>
      <c r="AD178">
        <v>-8.2857299742357809E-3</v>
      </c>
      <c r="AE178">
        <v>-6.4818661747257748E-3</v>
      </c>
      <c r="AF178">
        <v>-2.0133686481212949E-2</v>
      </c>
      <c r="AG178">
        <v>-1.0387864207876841E-2</v>
      </c>
      <c r="AH178">
        <v>-1.7710548600770228E-2</v>
      </c>
      <c r="AI178">
        <v>-3.8346658777476027E-2</v>
      </c>
      <c r="AJ178">
        <v>-2.2381506232668661E-2</v>
      </c>
      <c r="AK178">
        <v>-8.8919233223236031E-3</v>
      </c>
      <c r="AL178">
        <v>-1.296878169668894E-2</v>
      </c>
      <c r="AM178">
        <v>-1.710798052388789E-2</v>
      </c>
      <c r="AN178">
        <v>-1.1896038473841681E-2</v>
      </c>
      <c r="AO178">
        <v>-2.3027185671123721E-2</v>
      </c>
      <c r="AP178">
        <v>-7.5305053978550213E-3</v>
      </c>
    </row>
    <row r="179" spans="1:42" x14ac:dyDescent="0.15">
      <c r="A179" s="1" t="s">
        <v>218</v>
      </c>
      <c r="B179">
        <v>1.872170974902148E-2</v>
      </c>
      <c r="C179">
        <v>-1.285772556909354E-3</v>
      </c>
      <c r="D179">
        <v>1.819615839209794E-3</v>
      </c>
      <c r="E179">
        <v>-4.8682830011703178E-4</v>
      </c>
      <c r="F179">
        <v>-1.7163160505213721E-3</v>
      </c>
      <c r="G179">
        <v>2.920938755793107E-3</v>
      </c>
      <c r="H179">
        <v>6.903293653369497E-3</v>
      </c>
      <c r="I179">
        <v>4.0193841503807747E-3</v>
      </c>
      <c r="J179">
        <v>-4.4529810858741541E-3</v>
      </c>
      <c r="K179">
        <v>2.798455374193912E-3</v>
      </c>
      <c r="L179">
        <v>4.2657911269543053E-3</v>
      </c>
      <c r="M179">
        <v>-2.118755088696387E-3</v>
      </c>
      <c r="N179">
        <v>4.1034244860345057E-3</v>
      </c>
      <c r="O179">
        <v>-1.8828508388244469E-2</v>
      </c>
      <c r="P179">
        <v>2.5796676075094839E-4</v>
      </c>
      <c r="Q179">
        <v>-1.4983137395011991E-2</v>
      </c>
      <c r="R179">
        <v>-3.274566518467735E-2</v>
      </c>
      <c r="S179">
        <v>-1.6899592798757669E-2</v>
      </c>
      <c r="T179">
        <v>-4.7302087590627576E-3</v>
      </c>
      <c r="U179">
        <v>-8.6904655168734447E-3</v>
      </c>
      <c r="V179">
        <v>-2.2897883029681421E-2</v>
      </c>
      <c r="W179">
        <v>-1.0762399875868689E-3</v>
      </c>
      <c r="X179">
        <v>-7.4260799397194051E-4</v>
      </c>
      <c r="Y179">
        <v>-2.6027084219055158E-2</v>
      </c>
      <c r="Z179">
        <v>-1.6839632261720649E-2</v>
      </c>
      <c r="AA179">
        <v>-2.0994478010249361E-2</v>
      </c>
      <c r="AB179">
        <v>-5.30626893394796E-3</v>
      </c>
      <c r="AC179">
        <v>-3.2586818411773279E-2</v>
      </c>
      <c r="AD179">
        <v>-2.164437383356186E-2</v>
      </c>
      <c r="AE179">
        <v>-2.0142809925898651E-2</v>
      </c>
      <c r="AF179">
        <v>-4.1274169746515236E-3</v>
      </c>
      <c r="AG179">
        <v>-1.965074089262769E-2</v>
      </c>
      <c r="AH179">
        <v>-1.3247067827744799E-2</v>
      </c>
      <c r="AI179">
        <v>-5.2828018291944889E-2</v>
      </c>
      <c r="AJ179">
        <v>-2.5095507012904569E-2</v>
      </c>
      <c r="AK179">
        <v>-1.311567623100143E-2</v>
      </c>
      <c r="AL179">
        <v>-2.4596208314495559E-2</v>
      </c>
      <c r="AM179">
        <v>-1.0542249075958391E-2</v>
      </c>
      <c r="AN179">
        <v>-2.3788644213298429E-2</v>
      </c>
      <c r="AO179">
        <v>-2.6970068414405649E-2</v>
      </c>
      <c r="AP179">
        <v>-2.9038886975780529E-2</v>
      </c>
    </row>
    <row r="180" spans="1:42" x14ac:dyDescent="0.15">
      <c r="A180" s="1" t="s">
        <v>219</v>
      </c>
      <c r="B180">
        <v>1.176127433960681E-2</v>
      </c>
      <c r="C180">
        <v>-4.0596791510170548E-3</v>
      </c>
      <c r="D180">
        <v>2.0506395550438511E-3</v>
      </c>
      <c r="E180">
        <v>3.6357861765910458E-3</v>
      </c>
      <c r="F180">
        <v>2.102087391520009E-3</v>
      </c>
      <c r="G180">
        <v>3.8431804466169872E-3</v>
      </c>
      <c r="H180">
        <v>6.7247403332244991E-3</v>
      </c>
      <c r="I180">
        <v>-1.2058714507497811E-3</v>
      </c>
      <c r="J180">
        <v>-3.1973755077372278E-3</v>
      </c>
      <c r="K180">
        <v>1.0271764075876621E-3</v>
      </c>
      <c r="L180">
        <v>5.0782188847787206E-3</v>
      </c>
      <c r="M180">
        <v>-4.0009318804932239E-4</v>
      </c>
      <c r="N180">
        <v>-7.423231604238887E-3</v>
      </c>
      <c r="O180">
        <v>-1.8706506751065451E-2</v>
      </c>
      <c r="P180">
        <v>1.7995101697300661E-2</v>
      </c>
      <c r="Q180">
        <v>-3.0696775749179291E-2</v>
      </c>
      <c r="R180">
        <v>-1.783784280875949E-2</v>
      </c>
      <c r="S180">
        <v>-2.2727873023682201E-2</v>
      </c>
      <c r="T180">
        <v>-1.289517593696991E-2</v>
      </c>
      <c r="U180">
        <v>-7.7367935447067073E-3</v>
      </c>
      <c r="V180">
        <v>-3.9444214357140038E-2</v>
      </c>
      <c r="W180">
        <v>-2.692732841154474E-2</v>
      </c>
      <c r="X180">
        <v>-1.2308093719513649E-2</v>
      </c>
      <c r="Y180">
        <v>-1.288209047613746E-2</v>
      </c>
      <c r="Z180">
        <v>-1.6420814934667981E-2</v>
      </c>
      <c r="AA180">
        <v>-2.9869867835778122E-2</v>
      </c>
      <c r="AB180">
        <v>-2.9860990818747931E-2</v>
      </c>
      <c r="AC180">
        <v>-3.0336625635577121E-2</v>
      </c>
      <c r="AD180">
        <v>-2.8660264404303311E-2</v>
      </c>
      <c r="AE180">
        <v>-2.464031464035565E-2</v>
      </c>
      <c r="AF180">
        <v>-1.233055322521648E-2</v>
      </c>
      <c r="AG180">
        <v>1.821910292081939E-2</v>
      </c>
      <c r="AH180">
        <v>-4.7184116553779319E-2</v>
      </c>
      <c r="AI180">
        <v>3.1400499171791753E-2</v>
      </c>
      <c r="AJ180">
        <v>-4.6131492702057929E-2</v>
      </c>
      <c r="AK180">
        <v>-8.4430356230366203E-3</v>
      </c>
      <c r="AL180">
        <v>-3.1827675082906938E-2</v>
      </c>
      <c r="AM180">
        <v>-2.053432789043803E-2</v>
      </c>
      <c r="AN180">
        <v>-2.2799692103769201E-2</v>
      </c>
      <c r="AO180">
        <v>-3.491668974445597E-2</v>
      </c>
      <c r="AP180">
        <v>-3.1866770446573593E-2</v>
      </c>
    </row>
    <row r="181" spans="1:42" x14ac:dyDescent="0.15">
      <c r="A181" s="1" t="s">
        <v>220</v>
      </c>
      <c r="B181">
        <v>9.2159161138618238E-3</v>
      </c>
      <c r="C181">
        <v>-3.9876757717990652E-3</v>
      </c>
      <c r="D181">
        <v>4.8473733746011924E-3</v>
      </c>
      <c r="E181">
        <v>1.762347583045761E-3</v>
      </c>
      <c r="F181">
        <v>-1.059895877152769E-3</v>
      </c>
      <c r="G181">
        <v>7.7893462609453729E-3</v>
      </c>
      <c r="H181">
        <v>6.2961942907255293E-3</v>
      </c>
      <c r="I181">
        <v>1.308672817795706E-3</v>
      </c>
      <c r="J181">
        <v>-2.1112250755998779E-3</v>
      </c>
      <c r="K181">
        <v>4.5731101468848839E-4</v>
      </c>
      <c r="L181">
        <v>2.757712884610746E-3</v>
      </c>
      <c r="M181">
        <v>-1.0145225750316921E-3</v>
      </c>
      <c r="N181">
        <v>1.90538597579934E-2</v>
      </c>
      <c r="O181">
        <v>-1.1652139054397969E-2</v>
      </c>
      <c r="P181">
        <v>2.4215334255706929E-3</v>
      </c>
      <c r="Q181">
        <v>3.009738584490157E-2</v>
      </c>
      <c r="R181">
        <v>3.8932198727114828E-2</v>
      </c>
      <c r="S181">
        <v>1.27943097581416E-2</v>
      </c>
      <c r="T181">
        <v>6.6355527086513211E-3</v>
      </c>
      <c r="U181">
        <v>1.421346227316203E-3</v>
      </c>
      <c r="V181">
        <v>1.028686614652362E-4</v>
      </c>
      <c r="W181">
        <v>3.2659981043643839E-3</v>
      </c>
      <c r="X181">
        <v>9.9411471536091558E-3</v>
      </c>
      <c r="Y181">
        <v>3.2099299750892818E-2</v>
      </c>
      <c r="Z181">
        <v>1.3927985861609669E-2</v>
      </c>
      <c r="AA181">
        <v>6.4011708194686972E-3</v>
      </c>
      <c r="AB181">
        <v>1.4187309090706609E-2</v>
      </c>
      <c r="AC181">
        <v>1.8886438649287431E-2</v>
      </c>
      <c r="AD181">
        <v>1.296772501312691E-2</v>
      </c>
      <c r="AE181">
        <v>-1.1028223048399799E-3</v>
      </c>
      <c r="AF181">
        <v>1.39544307001581E-2</v>
      </c>
      <c r="AG181">
        <v>-6.0959889209674127E-3</v>
      </c>
      <c r="AH181">
        <v>-4.0557747914175282E-2</v>
      </c>
      <c r="AI181">
        <v>4.7199568094365591E-4</v>
      </c>
      <c r="AJ181">
        <v>-3.1360704087166548E-2</v>
      </c>
      <c r="AK181">
        <v>1.742044575753538E-3</v>
      </c>
      <c r="AL181">
        <v>1.186277573780398E-2</v>
      </c>
      <c r="AM181">
        <v>2.692129544930439E-2</v>
      </c>
      <c r="AN181">
        <v>1.429249681821299E-2</v>
      </c>
      <c r="AO181">
        <v>-1.765561063018311E-4</v>
      </c>
      <c r="AP181">
        <v>-5.9463339746129596E-3</v>
      </c>
    </row>
    <row r="182" spans="1:42" x14ac:dyDescent="0.15">
      <c r="A182" s="1" t="s">
        <v>221</v>
      </c>
      <c r="B182">
        <v>1.552735685346799E-2</v>
      </c>
      <c r="C182">
        <v>2.4989736260086761E-3</v>
      </c>
      <c r="D182">
        <v>-1.634246922435156E-3</v>
      </c>
      <c r="E182">
        <v>-2.0695087812780479E-5</v>
      </c>
      <c r="F182">
        <v>1.5249895959420731E-4</v>
      </c>
      <c r="G182">
        <v>-2.454081246911021E-3</v>
      </c>
      <c r="H182">
        <v>2.0598391472908959E-4</v>
      </c>
      <c r="I182">
        <v>-1.5736570538730569E-4</v>
      </c>
      <c r="J182">
        <v>2.1411136418828081E-4</v>
      </c>
      <c r="K182">
        <v>-2.8787703259786968E-3</v>
      </c>
      <c r="L182">
        <v>-6.3912988247606479E-3</v>
      </c>
      <c r="M182">
        <v>1.7075276432168909E-3</v>
      </c>
      <c r="N182">
        <v>3.9470649673745296E-3</v>
      </c>
      <c r="O182">
        <v>4.8689591384640719E-2</v>
      </c>
      <c r="P182">
        <v>-1.62719356121548E-2</v>
      </c>
      <c r="Q182">
        <v>-1.7389664182518381E-2</v>
      </c>
      <c r="R182">
        <v>-2.19476737246555E-2</v>
      </c>
      <c r="S182">
        <v>-6.2128691900889474E-3</v>
      </c>
      <c r="T182">
        <v>7.9289817983180279E-3</v>
      </c>
      <c r="U182">
        <v>9.9279122053424397E-5</v>
      </c>
      <c r="V182">
        <v>-6.810291421951933E-3</v>
      </c>
      <c r="W182">
        <v>-1.1155249421738339E-2</v>
      </c>
      <c r="X182">
        <v>-1.1710329161484489E-2</v>
      </c>
      <c r="Y182">
        <v>-3.0722598444223481E-2</v>
      </c>
      <c r="Z182">
        <v>-1.482306522510287E-2</v>
      </c>
      <c r="AA182">
        <v>-1.6647084550955531E-2</v>
      </c>
      <c r="AB182">
        <v>-7.7909311254626881E-3</v>
      </c>
      <c r="AC182">
        <v>-1.401470402854944E-2</v>
      </c>
      <c r="AD182">
        <v>-7.7376752819004373E-3</v>
      </c>
      <c r="AE182">
        <v>2.5086430904220978E-3</v>
      </c>
      <c r="AF182">
        <v>-1.530722174268064E-2</v>
      </c>
      <c r="AG182">
        <v>-9.8046421509111539E-3</v>
      </c>
      <c r="AH182">
        <v>1.004559996149487E-2</v>
      </c>
      <c r="AI182">
        <v>4.6876651481923652E-2</v>
      </c>
      <c r="AJ182">
        <v>-6.9736941623179457E-4</v>
      </c>
      <c r="AK182">
        <v>-8.5960637084572748E-3</v>
      </c>
      <c r="AL182">
        <v>-1.269959683097277E-2</v>
      </c>
      <c r="AM182">
        <v>1.2700634597498711E-3</v>
      </c>
      <c r="AN182">
        <v>1.273436910884676E-2</v>
      </c>
      <c r="AO182">
        <v>-1.7033834365008219E-2</v>
      </c>
      <c r="AP182">
        <v>-1.62246713957152E-2</v>
      </c>
    </row>
    <row r="183" spans="1:42" x14ac:dyDescent="0.15">
      <c r="A183" s="1" t="s">
        <v>222</v>
      </c>
      <c r="B183">
        <v>6.1450998523975946E-3</v>
      </c>
      <c r="C183">
        <v>-1.3669358433721971E-3</v>
      </c>
      <c r="D183">
        <v>9.3768644866357815E-4</v>
      </c>
      <c r="E183">
        <v>-6.4125603033449575E-4</v>
      </c>
      <c r="F183">
        <v>1.5669939284381669E-4</v>
      </c>
      <c r="G183">
        <v>-5.1404345509683477E-5</v>
      </c>
      <c r="H183">
        <v>-5.1238682014805069E-3</v>
      </c>
      <c r="I183">
        <v>1.1684370317999761E-3</v>
      </c>
      <c r="J183">
        <v>-2.58110051679785E-3</v>
      </c>
      <c r="K183">
        <v>1.2012216559462189E-3</v>
      </c>
      <c r="L183">
        <v>3.1306942785498248E-4</v>
      </c>
      <c r="M183">
        <v>-1.33873504691357E-3</v>
      </c>
      <c r="N183">
        <v>1.5697843000302279E-2</v>
      </c>
      <c r="O183">
        <v>-2.9557703936110211E-2</v>
      </c>
      <c r="P183">
        <v>-1.032879583130192E-2</v>
      </c>
      <c r="Q183">
        <v>-3.4477836148776959E-3</v>
      </c>
      <c r="R183">
        <v>-1.51079054783333E-2</v>
      </c>
      <c r="S183">
        <v>2.1135419847421E-3</v>
      </c>
      <c r="T183">
        <v>-3.5863993798597909E-3</v>
      </c>
      <c r="U183">
        <v>-1.7619586941865131E-2</v>
      </c>
      <c r="V183">
        <v>-1.7194174773847531E-2</v>
      </c>
      <c r="W183">
        <v>-8.6426984151970251E-3</v>
      </c>
      <c r="X183">
        <v>-7.0685274959355216E-3</v>
      </c>
      <c r="Y183">
        <v>1.8152569074591909E-2</v>
      </c>
      <c r="Z183">
        <v>-1.534137437966623E-2</v>
      </c>
      <c r="AA183">
        <v>-1.219911005129749E-2</v>
      </c>
      <c r="AB183">
        <v>-1.522840224110613E-2</v>
      </c>
      <c r="AC183">
        <v>-4.8689355961957026E-3</v>
      </c>
      <c r="AD183">
        <v>-1.206380114178073E-2</v>
      </c>
      <c r="AE183">
        <v>-1.0250837617076619E-2</v>
      </c>
      <c r="AF183">
        <v>-2.9919410014799561E-2</v>
      </c>
      <c r="AG183">
        <v>-3.62626253932786E-3</v>
      </c>
      <c r="AH183">
        <v>-2.7289181719047879E-2</v>
      </c>
      <c r="AI183">
        <v>-3.3816668595237062E-2</v>
      </c>
      <c r="AJ183">
        <v>-1.7129922131643459E-2</v>
      </c>
      <c r="AK183">
        <v>-1.4780302567768879E-2</v>
      </c>
      <c r="AL183">
        <v>-1.7209324139656351E-2</v>
      </c>
      <c r="AM183">
        <v>-3.3011650678656341E-3</v>
      </c>
      <c r="AN183">
        <v>-2.3040940211727909E-2</v>
      </c>
      <c r="AO183">
        <v>-1.3984360679655399E-2</v>
      </c>
      <c r="AP183">
        <v>-1.74548927799833E-2</v>
      </c>
    </row>
    <row r="184" spans="1:42" x14ac:dyDescent="0.15">
      <c r="A184" s="1" t="s">
        <v>223</v>
      </c>
      <c r="B184">
        <v>-1.1069407140166229E-2</v>
      </c>
      <c r="C184">
        <v>-1.1297294183445921E-4</v>
      </c>
      <c r="D184">
        <v>2.4263271695951511E-3</v>
      </c>
      <c r="E184">
        <v>3.078467336081063E-4</v>
      </c>
      <c r="F184">
        <v>-1.835452617116767E-3</v>
      </c>
      <c r="G184">
        <v>-2.109828812245737E-3</v>
      </c>
      <c r="H184">
        <v>-7.1698613686824062E-3</v>
      </c>
      <c r="I184">
        <v>-5.6039747154327628E-5</v>
      </c>
      <c r="J184">
        <v>1.5425750874708761E-3</v>
      </c>
      <c r="K184">
        <v>-1.5250801851081611E-3</v>
      </c>
      <c r="L184">
        <v>7.1718861349260037E-4</v>
      </c>
      <c r="M184">
        <v>-2.5286635389687672E-3</v>
      </c>
      <c r="N184">
        <v>-1.608959853467281E-2</v>
      </c>
      <c r="O184">
        <v>-4.4093040026898997E-2</v>
      </c>
      <c r="P184">
        <v>-3.6189017658522088E-2</v>
      </c>
      <c r="Q184">
        <v>-2.008611634282682E-2</v>
      </c>
      <c r="R184">
        <v>-4.1347128913128382E-2</v>
      </c>
      <c r="S184">
        <v>-2.1296015727916898E-2</v>
      </c>
      <c r="T184">
        <v>-3.2352232156078242E-2</v>
      </c>
      <c r="U184">
        <v>-2.4767363064452819E-2</v>
      </c>
      <c r="V184">
        <v>-2.4259405078881829E-2</v>
      </c>
      <c r="W184">
        <v>-2.8801966535211509E-2</v>
      </c>
      <c r="X184">
        <v>-2.5551769889578031E-2</v>
      </c>
      <c r="Y184">
        <v>-4.126272352847607E-2</v>
      </c>
      <c r="Z184">
        <v>-2.4433493843076599E-2</v>
      </c>
      <c r="AA184">
        <v>-2.2799861755237901E-2</v>
      </c>
      <c r="AB184">
        <v>-2.9142658478551881E-2</v>
      </c>
      <c r="AC184">
        <v>-2.8493490375006439E-2</v>
      </c>
      <c r="AD184">
        <v>-1.8158398256977241E-2</v>
      </c>
      <c r="AE184">
        <v>-7.9745405137735693E-3</v>
      </c>
      <c r="AF184">
        <v>-1.9238269722396929E-2</v>
      </c>
      <c r="AG184">
        <v>-1.229793785144574E-2</v>
      </c>
      <c r="AH184">
        <v>-1.7898619974578679E-2</v>
      </c>
      <c r="AI184">
        <v>3.492689367065086E-3</v>
      </c>
      <c r="AJ184">
        <v>-1.4347275793836659E-2</v>
      </c>
      <c r="AK184">
        <v>-3.1934425075956258E-2</v>
      </c>
      <c r="AL184">
        <v>-3.2489995708791339E-2</v>
      </c>
      <c r="AM184">
        <v>-3.4669067437927227E-2</v>
      </c>
      <c r="AN184">
        <v>-3.2750062898750758E-2</v>
      </c>
      <c r="AO184">
        <v>-2.9774091811103649E-2</v>
      </c>
      <c r="AP184">
        <v>-2.3520734074909001E-2</v>
      </c>
    </row>
    <row r="185" spans="1:42" x14ac:dyDescent="0.15">
      <c r="A185" s="1" t="s">
        <v>224</v>
      </c>
      <c r="B185">
        <v>-1.592146239744345E-2</v>
      </c>
      <c r="C185">
        <v>-2.1037024961635281E-3</v>
      </c>
      <c r="D185">
        <v>-4.0395053795729219E-4</v>
      </c>
      <c r="E185">
        <v>4.1242652130569747E-4</v>
      </c>
      <c r="F185">
        <v>-1.621290866642024E-3</v>
      </c>
      <c r="G185">
        <v>-6.0110587746582443E-3</v>
      </c>
      <c r="H185">
        <v>-1.51993460178533E-3</v>
      </c>
      <c r="I185">
        <v>9.8570892443794553E-4</v>
      </c>
      <c r="J185">
        <v>2.1505775990678468E-3</v>
      </c>
      <c r="K185">
        <v>6.1707479318695959E-4</v>
      </c>
      <c r="L185">
        <v>8.7622470486385543E-4</v>
      </c>
      <c r="M185">
        <v>6.7063390474270633E-4</v>
      </c>
      <c r="N185">
        <v>1.6393578414644599E-2</v>
      </c>
      <c r="O185">
        <v>8.7703511831873464E-3</v>
      </c>
      <c r="P185">
        <v>2.5743325440587359E-2</v>
      </c>
      <c r="Q185">
        <v>1.4680236180173591E-2</v>
      </c>
      <c r="R185">
        <v>1.2679359996228609E-2</v>
      </c>
      <c r="S185">
        <v>2.208033691557957E-2</v>
      </c>
      <c r="T185">
        <v>2.2543563860506301E-2</v>
      </c>
      <c r="U185">
        <v>2.048468693927941E-2</v>
      </c>
      <c r="V185">
        <v>1.8382966660948689E-2</v>
      </c>
      <c r="W185">
        <v>1.7227899271435799E-2</v>
      </c>
      <c r="X185">
        <v>7.6101125892486313E-3</v>
      </c>
      <c r="Y185">
        <v>3.4043165880853807E-2</v>
      </c>
      <c r="Z185">
        <v>8.7844909731868773E-3</v>
      </c>
      <c r="AA185">
        <v>1.7677488013053331E-2</v>
      </c>
      <c r="AB185">
        <v>1.5877109695926671E-2</v>
      </c>
      <c r="AC185">
        <v>1.3217192688012479E-2</v>
      </c>
      <c r="AD185">
        <v>9.9850534527187E-3</v>
      </c>
      <c r="AE185">
        <v>1.1113695119270619E-2</v>
      </c>
      <c r="AF185">
        <v>1.7541533977675151E-2</v>
      </c>
      <c r="AG185">
        <v>1.0456515218482371E-2</v>
      </c>
      <c r="AH185">
        <v>1.306792160747606E-2</v>
      </c>
      <c r="AI185">
        <v>-8.2381311716503113E-3</v>
      </c>
      <c r="AJ185">
        <v>2.7538458237014281E-2</v>
      </c>
      <c r="AK185">
        <v>1.6643090048071189E-2</v>
      </c>
      <c r="AL185">
        <v>1.372628199925697E-2</v>
      </c>
      <c r="AM185">
        <v>1.14941527982644E-2</v>
      </c>
      <c r="AN185">
        <v>1.444880198612709E-2</v>
      </c>
      <c r="AO185">
        <v>1.019536672014106E-2</v>
      </c>
      <c r="AP185">
        <v>1.7295935736121499E-2</v>
      </c>
    </row>
    <row r="186" spans="1:42" x14ac:dyDescent="0.15">
      <c r="A186" s="1" t="s">
        <v>225</v>
      </c>
      <c r="B186">
        <v>-4.9154534997537469E-2</v>
      </c>
      <c r="C186">
        <v>-1.7946405689804031E-3</v>
      </c>
      <c r="D186">
        <v>-4.9290227743277015E-4</v>
      </c>
      <c r="E186">
        <v>3.4051341965903609E-3</v>
      </c>
      <c r="F186">
        <v>-1.0554174854143861E-3</v>
      </c>
      <c r="G186">
        <v>-8.2169669520690027E-3</v>
      </c>
      <c r="H186">
        <v>-4.7431208415539237E-3</v>
      </c>
      <c r="I186">
        <v>1.444932030568749E-3</v>
      </c>
      <c r="J186">
        <v>3.8009356124245369E-3</v>
      </c>
      <c r="K186">
        <v>-2.9748389019866242E-4</v>
      </c>
      <c r="L186">
        <v>9.4559059099978411E-4</v>
      </c>
      <c r="M186">
        <v>-2.9559091309118652E-4</v>
      </c>
      <c r="N186">
        <v>2.2426130253968429E-2</v>
      </c>
      <c r="O186">
        <v>-6.978943435510955E-3</v>
      </c>
      <c r="P186">
        <v>7.969301376922578E-3</v>
      </c>
      <c r="Q186">
        <v>1.479010777869845E-2</v>
      </c>
      <c r="R186">
        <v>1.382999304791995E-2</v>
      </c>
      <c r="S186">
        <v>3.2639200189973981E-2</v>
      </c>
      <c r="T186">
        <v>4.3235255884403197E-2</v>
      </c>
      <c r="U186">
        <v>2.9901408831883549E-2</v>
      </c>
      <c r="V186">
        <v>1.831835142142357E-2</v>
      </c>
      <c r="W186">
        <v>2.874948177660646E-2</v>
      </c>
      <c r="X186">
        <v>3.2678948353662737E-2</v>
      </c>
      <c r="Y186">
        <v>4.1352806438812957E-2</v>
      </c>
      <c r="Z186">
        <v>2.442840631045563E-2</v>
      </c>
      <c r="AA186">
        <v>1.9698188422784039E-2</v>
      </c>
      <c r="AB186">
        <v>1.8143260546368362E-2</v>
      </c>
      <c r="AC186">
        <v>1.754660006562736E-2</v>
      </c>
      <c r="AD186">
        <v>2.1691005807427471E-2</v>
      </c>
      <c r="AE186">
        <v>2.9924738606414199E-2</v>
      </c>
      <c r="AF186">
        <v>1.6197680856287412E-2</v>
      </c>
      <c r="AG186">
        <v>1.670478843191173E-2</v>
      </c>
      <c r="AH186">
        <v>4.9846104727713961E-2</v>
      </c>
      <c r="AI186">
        <v>0.10654730383954331</v>
      </c>
      <c r="AJ186">
        <v>2.1342171389952029E-2</v>
      </c>
      <c r="AK186">
        <v>1.8238964182349261E-2</v>
      </c>
      <c r="AL186">
        <v>2.4381454867873211E-2</v>
      </c>
      <c r="AM186">
        <v>2.210990282914712E-2</v>
      </c>
      <c r="AN186">
        <v>2.4889765220657611E-2</v>
      </c>
      <c r="AO186">
        <v>1.440429108647189E-2</v>
      </c>
      <c r="AP186">
        <v>3.696353531199123E-2</v>
      </c>
    </row>
    <row r="187" spans="1:42" x14ac:dyDescent="0.15">
      <c r="A187" s="1" t="s">
        <v>226</v>
      </c>
      <c r="B187">
        <v>-2.0911640580102059E-2</v>
      </c>
      <c r="C187">
        <v>2.3383044453742491E-4</v>
      </c>
      <c r="D187">
        <v>2.9309618231514898E-3</v>
      </c>
      <c r="E187">
        <v>-1.6073565853662239E-3</v>
      </c>
      <c r="F187">
        <v>-1.3509654239691131E-3</v>
      </c>
      <c r="G187">
        <v>-2.1342730983964519E-3</v>
      </c>
      <c r="H187">
        <v>3.1465868469893439E-3</v>
      </c>
      <c r="I187">
        <v>1.958318734930733E-4</v>
      </c>
      <c r="J187">
        <v>-1.482537318148274E-4</v>
      </c>
      <c r="K187">
        <v>-3.4412431221259058E-3</v>
      </c>
      <c r="L187">
        <v>-4.1023402390239034E-3</v>
      </c>
      <c r="M187">
        <v>2.1298993758947369E-4</v>
      </c>
      <c r="N187">
        <v>2.6830498564173352E-2</v>
      </c>
      <c r="O187">
        <v>1.101624269880138E-2</v>
      </c>
      <c r="P187">
        <v>2.621029371277183E-2</v>
      </c>
      <c r="Q187">
        <v>2.848553299025311E-2</v>
      </c>
      <c r="R187">
        <v>3.2446294184583439E-2</v>
      </c>
      <c r="S187">
        <v>2.5454637234890849E-2</v>
      </c>
      <c r="T187">
        <v>3.0768013476152972E-2</v>
      </c>
      <c r="U187">
        <v>1.960004737730631E-2</v>
      </c>
      <c r="V187">
        <v>3.2693393376429798E-2</v>
      </c>
      <c r="W187">
        <v>2.7255902044444079E-2</v>
      </c>
      <c r="X187">
        <v>2.2257330257773961E-2</v>
      </c>
      <c r="Y187">
        <v>-9.4688321823852423E-3</v>
      </c>
      <c r="Z187">
        <v>2.2707986502217031E-2</v>
      </c>
      <c r="AA187">
        <v>2.3616689776700499E-2</v>
      </c>
      <c r="AB187">
        <v>2.2774327167100379E-2</v>
      </c>
      <c r="AC187">
        <v>2.2044311380952919E-2</v>
      </c>
      <c r="AD187">
        <v>1.8712917707995529E-2</v>
      </c>
      <c r="AE187">
        <v>1.8704277309853041E-2</v>
      </c>
      <c r="AF187">
        <v>4.8805287064534401E-2</v>
      </c>
      <c r="AG187">
        <v>2.1964255007911229E-2</v>
      </c>
      <c r="AH187">
        <v>4.1722558721335477E-2</v>
      </c>
      <c r="AI187">
        <v>4.2061159450098293E-2</v>
      </c>
      <c r="AJ187">
        <v>3.5549683171178507E-2</v>
      </c>
      <c r="AK187">
        <v>1.6356973197866831E-2</v>
      </c>
      <c r="AL187">
        <v>2.6533999228450299E-2</v>
      </c>
      <c r="AM187">
        <v>3.9582884708338498E-2</v>
      </c>
      <c r="AN187">
        <v>2.4515064905425508E-2</v>
      </c>
      <c r="AO187">
        <v>1.204450703563925E-2</v>
      </c>
      <c r="AP187">
        <v>1.5946127400520212E-2</v>
      </c>
    </row>
    <row r="188" spans="1:42" x14ac:dyDescent="0.15">
      <c r="A188" s="1" t="s">
        <v>227</v>
      </c>
      <c r="B188">
        <v>1.9801789337130889E-2</v>
      </c>
      <c r="C188">
        <v>-2.465162494393212E-3</v>
      </c>
      <c r="D188">
        <v>2.140389260879737E-3</v>
      </c>
      <c r="E188">
        <v>2.8529462212012531E-5</v>
      </c>
      <c r="F188">
        <v>1.375262803412451E-4</v>
      </c>
      <c r="G188">
        <v>-3.856757812694529E-3</v>
      </c>
      <c r="H188">
        <v>3.5013186203631101E-3</v>
      </c>
      <c r="I188">
        <v>3.0582565094933989E-3</v>
      </c>
      <c r="J188">
        <v>-2.8616631996900331E-3</v>
      </c>
      <c r="K188">
        <v>5.845350078639156E-3</v>
      </c>
      <c r="L188">
        <v>1.707750854124869E-3</v>
      </c>
      <c r="M188">
        <v>7.5995926411073778E-4</v>
      </c>
      <c r="N188">
        <v>6.5466341737116769E-3</v>
      </c>
      <c r="O188">
        <v>-2.893096529658409E-2</v>
      </c>
      <c r="P188">
        <v>-1.4803066280785159E-2</v>
      </c>
      <c r="Q188">
        <v>-2.157754731300604E-2</v>
      </c>
      <c r="R188">
        <v>-3.6446259332327022E-2</v>
      </c>
      <c r="S188">
        <v>-2.752716465308257E-2</v>
      </c>
      <c r="T188">
        <v>-2.9732234382140621E-2</v>
      </c>
      <c r="U188">
        <v>-8.4852639526455838E-3</v>
      </c>
      <c r="V188">
        <v>-3.9057660476823103E-2</v>
      </c>
      <c r="W188">
        <v>-2.0715455051994191E-2</v>
      </c>
      <c r="X188">
        <v>-1.6724569685991741E-2</v>
      </c>
      <c r="Y188">
        <v>-1.4367095550054221E-2</v>
      </c>
      <c r="Z188">
        <v>-2.7147167971839879E-2</v>
      </c>
      <c r="AA188">
        <v>-2.1809036206120239E-2</v>
      </c>
      <c r="AB188">
        <v>-1.963595078292002E-2</v>
      </c>
      <c r="AC188">
        <v>-2.8727544379381669E-2</v>
      </c>
      <c r="AD188">
        <v>-2.4195746047610919E-2</v>
      </c>
      <c r="AE188">
        <v>-2.244762827740648E-2</v>
      </c>
      <c r="AF188">
        <v>-2.663965108604445E-2</v>
      </c>
      <c r="AG188">
        <v>-2.1258464100148929E-2</v>
      </c>
      <c r="AH188">
        <v>-3.0568203424649679E-2</v>
      </c>
      <c r="AI188">
        <v>4.2043308908952609E-2</v>
      </c>
      <c r="AJ188">
        <v>-8.2923776903375997E-3</v>
      </c>
      <c r="AK188">
        <v>-1.210019242433443E-2</v>
      </c>
      <c r="AL188">
        <v>-1.967621235264233E-2</v>
      </c>
      <c r="AM188">
        <v>-1.6159177215523041E-2</v>
      </c>
      <c r="AN188">
        <v>-2.044272807489967E-2</v>
      </c>
      <c r="AO188">
        <v>-3.0747561631557788E-2</v>
      </c>
      <c r="AP188">
        <v>-1.944080882681324E-2</v>
      </c>
    </row>
    <row r="189" spans="1:42" x14ac:dyDescent="0.15">
      <c r="A189" s="1" t="s">
        <v>228</v>
      </c>
      <c r="B189">
        <v>-6.848435730988478E-2</v>
      </c>
      <c r="C189">
        <v>-6.3846388030486744E-4</v>
      </c>
      <c r="D189">
        <v>-2.4097574955664518E-3</v>
      </c>
      <c r="E189">
        <v>-5.5799708367076678E-4</v>
      </c>
      <c r="F189">
        <v>2.2936219360014339E-3</v>
      </c>
      <c r="G189">
        <v>-7.1604275980899218E-3</v>
      </c>
      <c r="H189">
        <v>2.3018936230511972E-3</v>
      </c>
      <c r="I189">
        <v>6.8831731804879772E-4</v>
      </c>
      <c r="J189">
        <v>-4.9221413012130524E-3</v>
      </c>
      <c r="K189">
        <v>3.9363779140431212E-3</v>
      </c>
      <c r="L189">
        <v>3.5238637711169792E-3</v>
      </c>
      <c r="M189">
        <v>-1.1325046961235361E-3</v>
      </c>
      <c r="N189">
        <v>-2.293341802023651E-3</v>
      </c>
      <c r="O189">
        <v>5.7939706363496204E-3</v>
      </c>
      <c r="P189">
        <v>1.0014322949037121E-2</v>
      </c>
      <c r="Q189">
        <v>7.0553689975515919E-3</v>
      </c>
      <c r="R189">
        <v>7.9354636597734202E-3</v>
      </c>
      <c r="S189">
        <v>5.0369347515887017E-3</v>
      </c>
      <c r="T189">
        <v>4.3283021696575961E-3</v>
      </c>
      <c r="U189">
        <v>7.898504417935848E-3</v>
      </c>
      <c r="V189">
        <v>7.2097042773707617E-3</v>
      </c>
      <c r="W189">
        <v>4.5882857443392908E-3</v>
      </c>
      <c r="X189">
        <v>-6.2735927361731443E-4</v>
      </c>
      <c r="Y189">
        <v>-7.1499815263951598E-3</v>
      </c>
      <c r="Z189">
        <v>2.4269957015907221E-3</v>
      </c>
      <c r="AA189">
        <v>8.682931926219592E-3</v>
      </c>
      <c r="AB189">
        <v>3.7717363775145833E-2</v>
      </c>
      <c r="AC189">
        <v>2.1645549964235219E-2</v>
      </c>
      <c r="AD189">
        <v>6.3481241474808957E-3</v>
      </c>
      <c r="AE189">
        <v>5.981532155597249E-3</v>
      </c>
      <c r="AF189">
        <v>1.751892486440923E-2</v>
      </c>
      <c r="AG189">
        <v>5.443174346112154E-3</v>
      </c>
      <c r="AH189">
        <v>1.950155928064231E-2</v>
      </c>
      <c r="AI189">
        <v>4.7820842145747097E-2</v>
      </c>
      <c r="AJ189">
        <v>2.4954877711949791E-2</v>
      </c>
      <c r="AK189">
        <v>1.6743870853096449E-2</v>
      </c>
      <c r="AL189">
        <v>6.5298607262894636E-3</v>
      </c>
      <c r="AM189">
        <v>1.4534630703020629E-2</v>
      </c>
      <c r="AN189">
        <v>1.093138125344263E-2</v>
      </c>
      <c r="AO189">
        <v>2.3389853502613769E-2</v>
      </c>
      <c r="AP189">
        <v>1.225657017244435E-2</v>
      </c>
    </row>
    <row r="190" spans="1:42" x14ac:dyDescent="0.15">
      <c r="A190" s="1" t="s">
        <v>229</v>
      </c>
      <c r="B190">
        <v>2.0231865201069031E-2</v>
      </c>
      <c r="C190">
        <v>6.3446046641046942E-3</v>
      </c>
      <c r="D190">
        <v>3.223494931554292E-3</v>
      </c>
      <c r="E190">
        <v>1.7471660277531829E-4</v>
      </c>
      <c r="F190">
        <v>-1.9838088997244121E-4</v>
      </c>
      <c r="G190">
        <v>-7.4647573932514356E-3</v>
      </c>
      <c r="H190">
        <v>1.3774063354472981E-3</v>
      </c>
      <c r="I190">
        <v>2.375966417865443E-3</v>
      </c>
      <c r="J190">
        <v>7.1831718787207111E-3</v>
      </c>
      <c r="K190">
        <v>2.024683118930498E-3</v>
      </c>
      <c r="L190">
        <v>1.764495512289947E-3</v>
      </c>
      <c r="M190">
        <v>-5.8510426201270724E-4</v>
      </c>
      <c r="N190">
        <v>-2.5499197522699371E-2</v>
      </c>
      <c r="O190">
        <v>-2.7363635292449858E-3</v>
      </c>
      <c r="P190">
        <v>-8.6554981469590935E-3</v>
      </c>
      <c r="Q190">
        <v>-2.0459949186239799E-2</v>
      </c>
      <c r="R190">
        <v>-1.448143743506305E-2</v>
      </c>
      <c r="S190">
        <v>-1.757358521256475E-2</v>
      </c>
      <c r="T190">
        <v>-2.0988510825561229E-2</v>
      </c>
      <c r="U190">
        <v>-3.0785998097442719E-2</v>
      </c>
      <c r="V190">
        <v>-2.4802671805341001E-2</v>
      </c>
      <c r="W190">
        <v>-2.5856409301302941E-2</v>
      </c>
      <c r="X190">
        <v>-2.8436049205985699E-2</v>
      </c>
      <c r="Y190">
        <v>-4.8634221072143671E-2</v>
      </c>
      <c r="Z190">
        <v>-1.8795402932415151E-2</v>
      </c>
      <c r="AA190">
        <v>-2.090108878504103E-2</v>
      </c>
      <c r="AB190">
        <v>-2.88173066439717E-2</v>
      </c>
      <c r="AC190">
        <v>-2.44348903452732E-2</v>
      </c>
      <c r="AD190">
        <v>-1.7156516883696481E-2</v>
      </c>
      <c r="AE190">
        <v>-1.459461295385828E-2</v>
      </c>
      <c r="AF190">
        <v>-2.2427847901047061E-2</v>
      </c>
      <c r="AG190">
        <v>-2.0393695035977769E-2</v>
      </c>
      <c r="AH190">
        <v>1.480147022582068E-2</v>
      </c>
      <c r="AI190">
        <v>-6.1383455463037168E-2</v>
      </c>
      <c r="AJ190">
        <v>1.42290289562112E-2</v>
      </c>
      <c r="AK190">
        <v>-2.2934103973716091E-2</v>
      </c>
      <c r="AL190">
        <v>-6.9745072246999093E-3</v>
      </c>
      <c r="AM190">
        <v>-2.6004848062673731E-2</v>
      </c>
      <c r="AN190">
        <v>-1.5442725618098809E-2</v>
      </c>
      <c r="AO190">
        <v>-2.9672862594693671E-2</v>
      </c>
      <c r="AP190">
        <v>-1.8064600855638411E-2</v>
      </c>
    </row>
    <row r="191" spans="1:42" x14ac:dyDescent="0.15">
      <c r="A191" s="1" t="s">
        <v>230</v>
      </c>
      <c r="B191">
        <v>1.9885058269209482E-2</v>
      </c>
      <c r="C191">
        <v>-1.6831410256673741E-5</v>
      </c>
      <c r="D191">
        <v>3.5309440536678521E-3</v>
      </c>
      <c r="E191">
        <v>2.0636373531407801E-4</v>
      </c>
      <c r="F191">
        <v>-1.3904578893987119E-3</v>
      </c>
      <c r="G191">
        <v>2.1014270470407232E-3</v>
      </c>
      <c r="H191">
        <v>1.3615299148887451E-3</v>
      </c>
      <c r="I191">
        <v>7.0237199486185113E-4</v>
      </c>
      <c r="J191">
        <v>3.5238732046513331E-3</v>
      </c>
      <c r="K191">
        <v>5.441751244023821E-3</v>
      </c>
      <c r="L191">
        <v>-3.1970340943037502E-3</v>
      </c>
      <c r="M191">
        <v>-3.6277657147351038E-3</v>
      </c>
      <c r="N191">
        <v>-1.2457730205135339E-2</v>
      </c>
      <c r="O191">
        <v>3.6123111110652459E-2</v>
      </c>
      <c r="P191">
        <v>2.3725381878540761E-2</v>
      </c>
      <c r="Q191">
        <v>4.9766411042774289E-4</v>
      </c>
      <c r="R191">
        <v>2.1992281624860621E-2</v>
      </c>
      <c r="S191">
        <v>-6.4438911943317679E-3</v>
      </c>
      <c r="T191">
        <v>4.2402843950377989E-3</v>
      </c>
      <c r="U191">
        <v>-1.104297186264195E-2</v>
      </c>
      <c r="V191">
        <v>-6.2547585316782639E-3</v>
      </c>
      <c r="W191">
        <v>-1.696972112153845E-3</v>
      </c>
      <c r="X191">
        <v>-5.6384540961434667E-3</v>
      </c>
      <c r="Y191">
        <v>-1.6205756196587161E-2</v>
      </c>
      <c r="Z191">
        <v>-1.705021011898473E-3</v>
      </c>
      <c r="AA191">
        <v>-5.6880616647165781E-3</v>
      </c>
      <c r="AB191">
        <v>-8.283434268590753E-3</v>
      </c>
      <c r="AC191">
        <v>-3.5990812775284499E-3</v>
      </c>
      <c r="AD191">
        <v>1.439036021509725E-4</v>
      </c>
      <c r="AE191">
        <v>-1.396299969105228E-2</v>
      </c>
      <c r="AF191">
        <v>-4.0940656674141197E-3</v>
      </c>
      <c r="AG191">
        <v>-1.0153765723388841E-2</v>
      </c>
      <c r="AH191">
        <v>4.1093547552951666E-3</v>
      </c>
      <c r="AI191">
        <v>8.9375422439943383E-3</v>
      </c>
      <c r="AJ191">
        <v>-8.7983040396037975E-3</v>
      </c>
      <c r="AK191">
        <v>3.897855940735336E-3</v>
      </c>
      <c r="AL191">
        <v>-9.9471437419436128E-3</v>
      </c>
      <c r="AM191">
        <v>-3.5250998673038851E-4</v>
      </c>
      <c r="AN191">
        <v>5.0808345529905858E-3</v>
      </c>
      <c r="AO191">
        <v>-1.895517489916778E-2</v>
      </c>
      <c r="AP191">
        <v>-5.7299474565099713E-3</v>
      </c>
    </row>
    <row r="192" spans="1:42" x14ac:dyDescent="0.15">
      <c r="A192" s="1" t="s">
        <v>231</v>
      </c>
      <c r="B192">
        <v>6.1747200697155447E-2</v>
      </c>
      <c r="C192">
        <v>1.514154946718727E-3</v>
      </c>
      <c r="D192">
        <v>-1.0761564016092001E-3</v>
      </c>
      <c r="E192">
        <v>2.188688077153104E-3</v>
      </c>
      <c r="F192">
        <v>1.367701129939815E-3</v>
      </c>
      <c r="G192">
        <v>5.8847802056667588E-3</v>
      </c>
      <c r="H192">
        <v>-1.561175958618334E-3</v>
      </c>
      <c r="I192">
        <v>1.557971111418417E-3</v>
      </c>
      <c r="J192">
        <v>5.0664779702553622E-4</v>
      </c>
      <c r="K192">
        <v>4.4770728223165633E-3</v>
      </c>
      <c r="L192">
        <v>-2.0618995275699572E-3</v>
      </c>
      <c r="M192">
        <v>8.6604675098619823E-4</v>
      </c>
      <c r="N192">
        <v>-1.9108761496665759E-2</v>
      </c>
      <c r="O192">
        <v>-4.9001565762676953E-2</v>
      </c>
      <c r="P192">
        <v>-4.7493778042651473E-2</v>
      </c>
      <c r="Q192">
        <v>-3.9376975045442457E-2</v>
      </c>
      <c r="R192">
        <v>-5.9430942070875341E-2</v>
      </c>
      <c r="S192">
        <v>-3.6214021409650902E-2</v>
      </c>
      <c r="T192">
        <v>-4.1118535897093918E-2</v>
      </c>
      <c r="U192">
        <v>-3.9283187667241107E-2</v>
      </c>
      <c r="V192">
        <v>-4.9885511887297292E-2</v>
      </c>
      <c r="W192">
        <v>-4.1834915367906067E-2</v>
      </c>
      <c r="X192">
        <v>-3.5524771817824118E-2</v>
      </c>
      <c r="Y192">
        <v>-2.8830357065051389E-2</v>
      </c>
      <c r="Z192">
        <v>-3.8910195210986757E-2</v>
      </c>
      <c r="AA192">
        <v>-4.0255650756949757E-2</v>
      </c>
      <c r="AB192">
        <v>-2.7952826508399049E-2</v>
      </c>
      <c r="AC192">
        <v>-5.2076548568602707E-2</v>
      </c>
      <c r="AD192">
        <v>-4.5457914214278181E-2</v>
      </c>
      <c r="AE192">
        <v>-3.6266944978761269E-2</v>
      </c>
      <c r="AF192">
        <v>-4.7857081905498602E-2</v>
      </c>
      <c r="AG192">
        <v>-4.4580479239805688E-2</v>
      </c>
      <c r="AH192">
        <v>-5.3024636707635922E-2</v>
      </c>
      <c r="AI192">
        <v>-2.354417354523761E-2</v>
      </c>
      <c r="AJ192">
        <v>-4.8881212305900583E-2</v>
      </c>
      <c r="AK192">
        <v>-3.4995595327257288E-2</v>
      </c>
      <c r="AL192">
        <v>-3.9032093539489401E-2</v>
      </c>
      <c r="AM192">
        <v>-4.0022575658338562E-2</v>
      </c>
      <c r="AN192">
        <v>-3.4351497857681511E-2</v>
      </c>
      <c r="AO192">
        <v>-3.4509115673963073E-2</v>
      </c>
      <c r="AP192">
        <v>-3.7575918339309608E-2</v>
      </c>
    </row>
    <row r="193" spans="1:42" x14ac:dyDescent="0.15">
      <c r="A193" s="1" t="s">
        <v>232</v>
      </c>
      <c r="B193">
        <v>2.7318728210737161E-2</v>
      </c>
      <c r="C193">
        <v>-1.6912485504648109E-3</v>
      </c>
      <c r="D193">
        <v>6.1079789120535403E-4</v>
      </c>
      <c r="E193">
        <v>-1.7393278163652631E-3</v>
      </c>
      <c r="F193">
        <v>-6.6701171636142711E-4</v>
      </c>
      <c r="G193">
        <v>2.0171697073024962E-3</v>
      </c>
      <c r="H193">
        <v>-3.436167480002954E-3</v>
      </c>
      <c r="I193">
        <v>-3.5619393923229961E-4</v>
      </c>
      <c r="J193">
        <v>-3.525505947623817E-3</v>
      </c>
      <c r="K193">
        <v>-1.174414609692902E-3</v>
      </c>
      <c r="L193">
        <v>-5.8421597753314913E-3</v>
      </c>
      <c r="M193">
        <v>2.0892706163282652E-3</v>
      </c>
      <c r="N193">
        <v>-2.0605197387496312E-2</v>
      </c>
      <c r="O193">
        <v>-2.0976040081170679E-2</v>
      </c>
      <c r="P193">
        <v>-2.545818076307256E-2</v>
      </c>
      <c r="Q193">
        <v>-1.2105547406932181E-3</v>
      </c>
      <c r="R193">
        <v>-2.027113168254983E-2</v>
      </c>
      <c r="S193">
        <v>-7.3234752744765607E-3</v>
      </c>
      <c r="T193">
        <v>1.9132677849944411E-5</v>
      </c>
      <c r="U193">
        <v>7.5585332800408083E-3</v>
      </c>
      <c r="V193">
        <v>2.8773406951366001E-3</v>
      </c>
      <c r="W193">
        <v>-7.3799398698171266E-3</v>
      </c>
      <c r="X193">
        <v>-4.6139329086562746E-3</v>
      </c>
      <c r="Y193">
        <v>1.1451920557823609E-2</v>
      </c>
      <c r="Z193">
        <v>-8.2212601149260385E-3</v>
      </c>
      <c r="AA193">
        <v>3.3438450737985001E-4</v>
      </c>
      <c r="AB193">
        <v>5.2929923355097309E-3</v>
      </c>
      <c r="AC193">
        <v>1.0668866106011111E-3</v>
      </c>
      <c r="AD193">
        <v>1.499389027263978E-2</v>
      </c>
      <c r="AE193">
        <v>-2.5930526792043891E-4</v>
      </c>
      <c r="AF193">
        <v>-3.8140728148368091E-3</v>
      </c>
      <c r="AG193">
        <v>1.1799401063947321E-2</v>
      </c>
      <c r="AH193">
        <v>1.0715412658307749E-2</v>
      </c>
      <c r="AI193">
        <v>-7.7947269021894638E-3</v>
      </c>
      <c r="AJ193">
        <v>2.805396679340914E-2</v>
      </c>
      <c r="AK193">
        <v>-6.0469429265721832E-3</v>
      </c>
      <c r="AL193">
        <v>-1.4012888115351931E-3</v>
      </c>
      <c r="AM193">
        <v>-1.1596627935310451E-2</v>
      </c>
      <c r="AN193">
        <v>7.79608792298183E-4</v>
      </c>
      <c r="AO193">
        <v>6.3582739279466477E-3</v>
      </c>
      <c r="AP193">
        <v>3.723070054604702E-3</v>
      </c>
    </row>
    <row r="194" spans="1:42" x14ac:dyDescent="0.15">
      <c r="A194" s="1" t="s">
        <v>233</v>
      </c>
      <c r="B194">
        <v>3.2557711484885888E-3</v>
      </c>
      <c r="C194">
        <v>-3.7103100670252327E-5</v>
      </c>
      <c r="D194">
        <v>-1.2881934522833061E-4</v>
      </c>
      <c r="E194">
        <v>-2.0025157944024798E-3</v>
      </c>
      <c r="F194">
        <v>-2.3801622985124881E-4</v>
      </c>
      <c r="G194">
        <v>-3.4355104961182842E-4</v>
      </c>
      <c r="H194">
        <v>-4.5609458336773392E-3</v>
      </c>
      <c r="I194">
        <v>2.5105701670533709E-3</v>
      </c>
      <c r="J194">
        <v>-5.7169912749528672E-3</v>
      </c>
      <c r="K194">
        <v>2.7847158618898131E-3</v>
      </c>
      <c r="L194">
        <v>6.0770556980489264E-3</v>
      </c>
      <c r="M194">
        <v>-2.149244150447498E-3</v>
      </c>
      <c r="N194">
        <v>4.503076294667405E-3</v>
      </c>
      <c r="O194">
        <v>9.4616544330038133E-4</v>
      </c>
      <c r="P194">
        <v>-3.2705749345416833E-2</v>
      </c>
      <c r="Q194">
        <v>-2.4816093792980599E-2</v>
      </c>
      <c r="R194">
        <v>-4.0812017559481439E-2</v>
      </c>
      <c r="S194">
        <v>-2.8152959153155549E-2</v>
      </c>
      <c r="T194">
        <v>-2.7724884710680658E-2</v>
      </c>
      <c r="U194">
        <v>-3.6793387021710547E-2</v>
      </c>
      <c r="V194">
        <v>-4.0756975817453682E-2</v>
      </c>
      <c r="W194">
        <v>-3.8283243772759358E-2</v>
      </c>
      <c r="X194">
        <v>-4.6102993193555743E-2</v>
      </c>
      <c r="Y194">
        <v>-2.8986151240489592E-2</v>
      </c>
      <c r="Z194">
        <v>-4.4118730987437321E-2</v>
      </c>
      <c r="AA194">
        <v>-1.536464555397706E-2</v>
      </c>
      <c r="AB194">
        <v>-1.5976660285903461E-2</v>
      </c>
      <c r="AC194">
        <v>-3.119418034547922E-2</v>
      </c>
      <c r="AD194">
        <v>-2.6840097494558169E-2</v>
      </c>
      <c r="AE194">
        <v>-3.5751414058550222E-2</v>
      </c>
      <c r="AF194">
        <v>-3.9446698466428898E-2</v>
      </c>
      <c r="AG194">
        <v>-3.0334325651018079E-2</v>
      </c>
      <c r="AH194">
        <v>-2.200275588451164E-2</v>
      </c>
      <c r="AI194">
        <v>-2.7328067799760221E-2</v>
      </c>
      <c r="AJ194">
        <v>4.6452074844200494E-3</v>
      </c>
      <c r="AK194">
        <v>-3.5219312026189817E-2</v>
      </c>
      <c r="AL194">
        <v>-2.1843390694043469E-2</v>
      </c>
      <c r="AM194">
        <v>-2.1202231499663569E-2</v>
      </c>
      <c r="AN194">
        <v>-3.7480554856833131E-2</v>
      </c>
      <c r="AO194">
        <v>-3.23743328688504E-2</v>
      </c>
      <c r="AP194">
        <v>-2.773320281928077E-2</v>
      </c>
    </row>
    <row r="195" spans="1:42" x14ac:dyDescent="0.15">
      <c r="A195" s="1" t="s">
        <v>234</v>
      </c>
      <c r="B195">
        <v>-2.9243864782261729E-2</v>
      </c>
      <c r="C195">
        <v>-2.128114814030983E-4</v>
      </c>
      <c r="D195">
        <v>-3.1013187890504348E-3</v>
      </c>
      <c r="E195">
        <v>-9.0423472887149849E-4</v>
      </c>
      <c r="F195">
        <v>-1.2796865995006411E-4</v>
      </c>
      <c r="G195">
        <v>9.0011748752597757E-4</v>
      </c>
      <c r="H195">
        <v>-3.4767663878059242E-3</v>
      </c>
      <c r="I195">
        <v>1.741262276295082E-3</v>
      </c>
      <c r="J195">
        <v>-2.0846027686872119E-4</v>
      </c>
      <c r="K195">
        <v>-3.5403809699908959E-3</v>
      </c>
      <c r="L195">
        <v>1.34685953700915E-3</v>
      </c>
      <c r="M195">
        <v>-1.1371756282746431E-3</v>
      </c>
      <c r="N195">
        <v>3.7594807355138433E-2</v>
      </c>
      <c r="O195">
        <v>-1.540584614236681E-2</v>
      </c>
      <c r="P195">
        <v>-2.399006635919038E-2</v>
      </c>
      <c r="Q195">
        <v>1.0489034632964959E-2</v>
      </c>
      <c r="R195">
        <v>-1.5308542438818479E-2</v>
      </c>
      <c r="S195">
        <v>5.8038935774495839E-3</v>
      </c>
      <c r="T195">
        <v>4.4465340043561051E-3</v>
      </c>
      <c r="U195">
        <v>1.6253262651892489E-2</v>
      </c>
      <c r="V195">
        <v>3.2775880864483122E-3</v>
      </c>
      <c r="W195">
        <v>-4.3685462566389142E-3</v>
      </c>
      <c r="X195">
        <v>8.1946610074461624E-4</v>
      </c>
      <c r="Y195">
        <v>2.9158292876068592E-2</v>
      </c>
      <c r="Z195">
        <v>-9.3196042193011749E-3</v>
      </c>
      <c r="AA195">
        <v>1.5131150660999991E-4</v>
      </c>
      <c r="AB195">
        <v>-1.0395990813079211E-2</v>
      </c>
      <c r="AC195">
        <v>8.7862637117460292E-3</v>
      </c>
      <c r="AD195">
        <v>1.20237898682667E-2</v>
      </c>
      <c r="AE195">
        <v>-1.674081220942111E-3</v>
      </c>
      <c r="AF195">
        <v>4.9660480231283628E-4</v>
      </c>
      <c r="AG195">
        <v>-1.0407201409118241E-3</v>
      </c>
      <c r="AH195">
        <v>-9.3800401548984665E-3</v>
      </c>
      <c r="AI195">
        <v>1.1096183819271979E-2</v>
      </c>
      <c r="AJ195">
        <v>-8.0062363711118269E-4</v>
      </c>
      <c r="AK195">
        <v>3.4026581672759429E-3</v>
      </c>
      <c r="AL195">
        <v>1.055742363883452E-2</v>
      </c>
      <c r="AM195">
        <v>-1.37291295567376E-2</v>
      </c>
      <c r="AN195">
        <v>2.6212442275619859E-2</v>
      </c>
      <c r="AO195">
        <v>-2.8156542990578791E-3</v>
      </c>
      <c r="AP195">
        <v>1.761639027076687E-3</v>
      </c>
    </row>
    <row r="196" spans="1:42" x14ac:dyDescent="0.15">
      <c r="A196" s="1" t="s">
        <v>235</v>
      </c>
      <c r="B196">
        <v>6.0165718919766168E-3</v>
      </c>
      <c r="C196">
        <v>2.9389867584887069E-3</v>
      </c>
      <c r="D196">
        <v>-3.2562171469083332E-4</v>
      </c>
      <c r="E196">
        <v>-1.2479515355113019E-3</v>
      </c>
      <c r="F196">
        <v>1.2596985328950231E-3</v>
      </c>
      <c r="G196">
        <v>7.9774007732712942E-4</v>
      </c>
      <c r="H196">
        <v>-1.8864162223729249E-3</v>
      </c>
      <c r="I196">
        <v>-1.7604164784531379E-3</v>
      </c>
      <c r="J196">
        <v>9.1293838287444609E-4</v>
      </c>
      <c r="K196">
        <v>-6.5919457196435384E-3</v>
      </c>
      <c r="L196">
        <v>-7.2018091263545614E-3</v>
      </c>
      <c r="M196">
        <v>1.3644548705813611E-3</v>
      </c>
      <c r="N196">
        <v>-4.8112728501368857E-2</v>
      </c>
      <c r="O196">
        <v>-2.720595431052994E-2</v>
      </c>
      <c r="P196">
        <v>-2.8414158578422489E-2</v>
      </c>
      <c r="Q196">
        <v>-1.2020416879263911E-2</v>
      </c>
      <c r="R196">
        <v>-1.193739773656438E-4</v>
      </c>
      <c r="S196">
        <v>-1.2252204344531401E-2</v>
      </c>
      <c r="T196">
        <v>-1.7075134089932172E-2</v>
      </c>
      <c r="U196">
        <v>-1.3274809044900851E-2</v>
      </c>
      <c r="V196">
        <v>-1.4411254123711069E-2</v>
      </c>
      <c r="W196">
        <v>-7.864416746991636E-3</v>
      </c>
      <c r="X196">
        <v>-9.8999197948955783E-3</v>
      </c>
      <c r="Y196">
        <v>6.2498782508810819E-3</v>
      </c>
      <c r="Z196">
        <v>-4.2378879539802109E-3</v>
      </c>
      <c r="AA196">
        <v>-9.2322754651023558E-3</v>
      </c>
      <c r="AB196">
        <v>-1.5915839995271519E-2</v>
      </c>
      <c r="AC196">
        <v>-8.30787244331508E-3</v>
      </c>
      <c r="AD196">
        <v>-1.254243118906442E-2</v>
      </c>
      <c r="AE196">
        <v>-1.1222925141597079E-2</v>
      </c>
      <c r="AF196">
        <v>-1.2428506512076099E-2</v>
      </c>
      <c r="AG196">
        <v>-1.066077737590853E-2</v>
      </c>
      <c r="AH196">
        <v>-1.7459031520877751E-2</v>
      </c>
      <c r="AI196">
        <v>-4.7624343173912537E-2</v>
      </c>
      <c r="AJ196">
        <v>-3.7954362434418562E-2</v>
      </c>
      <c r="AK196">
        <v>-1.2435468120743779E-2</v>
      </c>
      <c r="AL196">
        <v>-4.7576518236367646E-3</v>
      </c>
      <c r="AM196">
        <v>-2.8723348281901322E-3</v>
      </c>
      <c r="AN196">
        <v>6.8223453110851581E-3</v>
      </c>
      <c r="AO196">
        <v>-6.8150743706129752E-3</v>
      </c>
      <c r="AP196">
        <v>-4.8871255726906284E-3</v>
      </c>
    </row>
    <row r="197" spans="1:42" x14ac:dyDescent="0.15">
      <c r="A197" s="1" t="s">
        <v>236</v>
      </c>
      <c r="B197">
        <v>-7.6716852198640271E-4</v>
      </c>
      <c r="C197">
        <v>2.7367058823692369E-4</v>
      </c>
      <c r="D197">
        <v>-2.641566261438594E-4</v>
      </c>
      <c r="E197">
        <v>1.280691367465717E-3</v>
      </c>
      <c r="F197">
        <v>1.2796501420437139E-4</v>
      </c>
      <c r="G197">
        <v>1.1046551293083791E-3</v>
      </c>
      <c r="H197">
        <v>-2.6766131933528051E-3</v>
      </c>
      <c r="I197">
        <v>-1.471758206331176E-3</v>
      </c>
      <c r="J197">
        <v>5.4932491296706806E-4</v>
      </c>
      <c r="K197">
        <v>-5.1272331248176312E-3</v>
      </c>
      <c r="L197">
        <v>-1.6660454955524709E-3</v>
      </c>
      <c r="M197">
        <v>1.859184918153094E-3</v>
      </c>
      <c r="N197">
        <v>-3.9318847308240923E-2</v>
      </c>
      <c r="O197">
        <v>1.9607167692146949E-2</v>
      </c>
      <c r="P197">
        <v>-1.3969457029880211E-2</v>
      </c>
      <c r="Q197">
        <v>-1.4650372485769899E-3</v>
      </c>
      <c r="R197">
        <v>5.5007695712843436E-3</v>
      </c>
      <c r="S197">
        <v>-2.0279002088704522E-3</v>
      </c>
      <c r="T197">
        <v>-1.6044574281376341E-2</v>
      </c>
      <c r="U197">
        <v>1.9976474411489442E-3</v>
      </c>
      <c r="V197">
        <v>3.3173818998139841E-3</v>
      </c>
      <c r="W197">
        <v>-1.337750788193129E-2</v>
      </c>
      <c r="X197">
        <v>-9.4202930152430704E-3</v>
      </c>
      <c r="Y197">
        <v>-1.4385736120122009E-2</v>
      </c>
      <c r="Z197">
        <v>2.010241832966571E-3</v>
      </c>
      <c r="AA197">
        <v>4.9416982866567804E-3</v>
      </c>
      <c r="AB197">
        <v>1.885698594540659E-3</v>
      </c>
      <c r="AC197">
        <v>3.6144998921870691E-4</v>
      </c>
      <c r="AD197">
        <v>-4.6984541950666758E-3</v>
      </c>
      <c r="AE197">
        <v>-3.0833107738529771E-3</v>
      </c>
      <c r="AF197">
        <v>-9.9856064848204279E-3</v>
      </c>
      <c r="AG197">
        <v>-6.7477510056603504E-3</v>
      </c>
      <c r="AH197">
        <v>1.948267610382046E-2</v>
      </c>
      <c r="AI197">
        <v>1.9370379760289481E-2</v>
      </c>
      <c r="AJ197">
        <v>-4.1092576116321033E-3</v>
      </c>
      <c r="AK197">
        <v>-3.4109809626882079E-3</v>
      </c>
      <c r="AL197">
        <v>-2.98167301498123E-3</v>
      </c>
      <c r="AM197">
        <v>-2.8083271450370481E-3</v>
      </c>
      <c r="AN197">
        <v>-5.7258289739765703E-4</v>
      </c>
      <c r="AO197">
        <v>9.9883052005791603E-3</v>
      </c>
      <c r="AP197">
        <v>-5.9307752123180651E-3</v>
      </c>
    </row>
    <row r="198" spans="1:42" x14ac:dyDescent="0.15">
      <c r="A198" s="1" t="s">
        <v>237</v>
      </c>
      <c r="B198">
        <v>3.8928342672224091E-4</v>
      </c>
      <c r="C198">
        <v>1.9409068474514311E-4</v>
      </c>
      <c r="D198">
        <v>8.2429445387794829E-4</v>
      </c>
      <c r="E198">
        <v>-2.849205774239211E-3</v>
      </c>
      <c r="F198">
        <v>-3.8937964727469779E-4</v>
      </c>
      <c r="G198">
        <v>-5.2237146614633506E-4</v>
      </c>
      <c r="H198">
        <v>3.117713393947067E-4</v>
      </c>
      <c r="I198">
        <v>9.0075022319736279E-4</v>
      </c>
      <c r="J198">
        <v>-2.1800226159110429E-3</v>
      </c>
      <c r="K198">
        <v>3.6651495219154348E-3</v>
      </c>
      <c r="L198">
        <v>-1.1214359672113521E-3</v>
      </c>
      <c r="M198">
        <v>-2.824743961469537E-3</v>
      </c>
      <c r="N198">
        <v>7.8178387347871258E-3</v>
      </c>
      <c r="O198">
        <v>2.2600457657415311E-2</v>
      </c>
      <c r="P198">
        <v>2.2205868974769581E-2</v>
      </c>
      <c r="Q198">
        <v>-4.50130438459113E-3</v>
      </c>
      <c r="R198">
        <v>-1.6934241654763999E-2</v>
      </c>
      <c r="S198">
        <v>5.5682870509500514E-3</v>
      </c>
      <c r="T198">
        <v>-3.6675373584859209E-3</v>
      </c>
      <c r="U198">
        <v>-2.6239358546864449E-3</v>
      </c>
      <c r="V198">
        <v>7.3601981334886603E-3</v>
      </c>
      <c r="W198">
        <v>-7.8465924053930136E-5</v>
      </c>
      <c r="X198">
        <v>4.075192540500411E-3</v>
      </c>
      <c r="Y198">
        <v>-5.2745437559947976E-3</v>
      </c>
      <c r="Z198">
        <v>-1.672705253493473E-3</v>
      </c>
      <c r="AA198">
        <v>6.4850811352461296E-3</v>
      </c>
      <c r="AB198">
        <v>-8.1696495477841279E-4</v>
      </c>
      <c r="AC198">
        <v>1.1095093596844359E-3</v>
      </c>
      <c r="AD198">
        <v>1.6254975530452559E-3</v>
      </c>
      <c r="AE198">
        <v>-4.5443874256639004E-3</v>
      </c>
      <c r="AF198">
        <v>3.5935292449678258E-4</v>
      </c>
      <c r="AG198">
        <v>1.542024518422153E-3</v>
      </c>
      <c r="AH198">
        <v>2.2301637106901952E-2</v>
      </c>
      <c r="AI198">
        <v>-2.818404165938955E-2</v>
      </c>
      <c r="AJ198">
        <v>6.5099918680996049E-3</v>
      </c>
      <c r="AK198">
        <v>-1.81817023402658E-3</v>
      </c>
      <c r="AL198">
        <v>-2.8205571515588961E-3</v>
      </c>
      <c r="AM198">
        <v>-1.763678603711864E-3</v>
      </c>
      <c r="AN198">
        <v>-8.4611030088346546E-3</v>
      </c>
      <c r="AO198">
        <v>4.4460654258944238E-3</v>
      </c>
      <c r="AP198">
        <v>-4.5908531472687447E-3</v>
      </c>
    </row>
    <row r="199" spans="1:42" x14ac:dyDescent="0.15">
      <c r="A199" s="1" t="s">
        <v>238</v>
      </c>
      <c r="B199">
        <v>1.4453479032730841E-2</v>
      </c>
      <c r="C199">
        <v>3.470773566695584E-3</v>
      </c>
      <c r="D199">
        <v>-3.2119489862419449E-3</v>
      </c>
      <c r="E199">
        <v>-1.5058156087093091E-3</v>
      </c>
      <c r="F199">
        <v>2.9783969521386553E-4</v>
      </c>
      <c r="G199">
        <v>-1.0142367014921791E-2</v>
      </c>
      <c r="H199">
        <v>-3.7470858100106799E-3</v>
      </c>
      <c r="I199">
        <v>-7.3864221797721556E-4</v>
      </c>
      <c r="J199">
        <v>8.6060909098833018E-4</v>
      </c>
      <c r="K199">
        <v>-4.8736055366468403E-3</v>
      </c>
      <c r="L199">
        <v>-2.9014588118689999E-4</v>
      </c>
      <c r="M199">
        <v>1.566397189440884E-3</v>
      </c>
      <c r="N199">
        <v>-6.4045471139640153E-2</v>
      </c>
      <c r="O199">
        <v>-5.211556126935659E-2</v>
      </c>
      <c r="P199">
        <v>-7.348486917876508E-2</v>
      </c>
      <c r="Q199">
        <v>-5.3737440823773353E-2</v>
      </c>
      <c r="R199">
        <v>-6.1909366257135279E-2</v>
      </c>
      <c r="S199">
        <v>-6.1410388422006433E-2</v>
      </c>
      <c r="T199">
        <v>-7.2147260178364897E-2</v>
      </c>
      <c r="U199">
        <v>-7.2600236209338795E-2</v>
      </c>
      <c r="V199">
        <v>-5.4366629697641548E-2</v>
      </c>
      <c r="W199">
        <v>-6.1942109036344457E-2</v>
      </c>
      <c r="X199">
        <v>-5.9071450417883843E-2</v>
      </c>
      <c r="Y199">
        <v>-7.237967765710393E-2</v>
      </c>
      <c r="Z199">
        <v>-5.5377807601271763E-2</v>
      </c>
      <c r="AA199">
        <v>-6.8298878504359034E-2</v>
      </c>
      <c r="AB199">
        <v>-6.5545251857204195E-2</v>
      </c>
      <c r="AC199">
        <v>-6.4086865868590082E-2</v>
      </c>
      <c r="AD199">
        <v>-6.0545830843183393E-2</v>
      </c>
      <c r="AE199">
        <v>-5.9598869597761138E-2</v>
      </c>
      <c r="AF199">
        <v>-6.6032781622267736E-2</v>
      </c>
      <c r="AG199">
        <v>-5.1998696734646389E-2</v>
      </c>
      <c r="AH199">
        <v>-5.2100887905672008E-2</v>
      </c>
      <c r="AI199">
        <v>-7.9274923448875434E-2</v>
      </c>
      <c r="AJ199">
        <v>-5.9328372914831243E-2</v>
      </c>
      <c r="AK199">
        <v>-6.6808245931449198E-2</v>
      </c>
      <c r="AL199">
        <v>-5.8907042162258103E-2</v>
      </c>
      <c r="AM199">
        <v>-6.5625025879768276E-2</v>
      </c>
      <c r="AN199">
        <v>-5.8025992720825252E-2</v>
      </c>
      <c r="AO199">
        <v>-4.7616109662076918E-2</v>
      </c>
      <c r="AP199">
        <v>-6.4344506083516328E-2</v>
      </c>
    </row>
    <row r="200" spans="1:42" x14ac:dyDescent="0.15">
      <c r="A200" s="1" t="s">
        <v>239</v>
      </c>
      <c r="B200">
        <v>-3.7442229748119539E-2</v>
      </c>
      <c r="C200">
        <v>3.860249081127851E-3</v>
      </c>
      <c r="D200">
        <v>-2.075258485995865E-3</v>
      </c>
      <c r="E200">
        <v>1.909455624270311E-3</v>
      </c>
      <c r="F200">
        <v>-6.0416142174295911E-4</v>
      </c>
      <c r="G200">
        <v>-6.8305664949792483E-3</v>
      </c>
      <c r="H200">
        <v>-3.530468386545145E-3</v>
      </c>
      <c r="I200">
        <v>2.5805559910297058E-3</v>
      </c>
      <c r="J200">
        <v>4.1693329677714554E-3</v>
      </c>
      <c r="K200">
        <v>-5.661015563277038E-3</v>
      </c>
      <c r="L200">
        <v>-2.8767832561707729E-3</v>
      </c>
      <c r="M200">
        <v>3.1413961887424469E-3</v>
      </c>
      <c r="N200">
        <v>3.7470658004399818E-2</v>
      </c>
      <c r="O200">
        <v>1.6325243341256662E-2</v>
      </c>
      <c r="P200">
        <v>2.0148584127402838E-3</v>
      </c>
      <c r="Q200">
        <v>2.1024594404191251E-2</v>
      </c>
      <c r="R200">
        <v>1.3922776195989009E-2</v>
      </c>
      <c r="S200">
        <v>2.9818293763375091E-2</v>
      </c>
      <c r="T200">
        <v>1.8925105654883E-2</v>
      </c>
      <c r="U200">
        <v>1.6460146449280341E-2</v>
      </c>
      <c r="V200">
        <v>2.205018579209355E-2</v>
      </c>
      <c r="W200">
        <v>2.3735462864390839E-2</v>
      </c>
      <c r="X200">
        <v>1.83085178571855E-2</v>
      </c>
      <c r="Y200">
        <v>1.6710636362956801E-2</v>
      </c>
      <c r="Z200">
        <v>3.3402038190041623E-2</v>
      </c>
      <c r="AA200">
        <v>1.5762543368828031E-2</v>
      </c>
      <c r="AB200">
        <v>1.859870744090034E-2</v>
      </c>
      <c r="AC200">
        <v>2.548202017526555E-2</v>
      </c>
      <c r="AD200">
        <v>2.3747851111781321E-2</v>
      </c>
      <c r="AE200">
        <v>2.5123489486421641E-2</v>
      </c>
      <c r="AF200">
        <v>1.3465372790594579E-2</v>
      </c>
      <c r="AG200">
        <v>1.7292621295342241E-2</v>
      </c>
      <c r="AH200">
        <v>4.9432578490547739E-2</v>
      </c>
      <c r="AI200">
        <v>1.399777239843295E-2</v>
      </c>
      <c r="AJ200">
        <v>3.2163822522128037E-2</v>
      </c>
      <c r="AK200">
        <v>2.730301662825246E-2</v>
      </c>
      <c r="AL200">
        <v>2.494007633982798E-2</v>
      </c>
      <c r="AM200">
        <v>3.090212202231302E-2</v>
      </c>
      <c r="AN200">
        <v>2.1959174400402869E-2</v>
      </c>
      <c r="AO200">
        <v>3.5982985783286757E-2</v>
      </c>
      <c r="AP200">
        <v>1.279405018722494E-2</v>
      </c>
    </row>
    <row r="201" spans="1:42" x14ac:dyDescent="0.15">
      <c r="A201" s="1" t="s">
        <v>240</v>
      </c>
      <c r="B201">
        <v>-1.6926563850537851E-2</v>
      </c>
      <c r="C201">
        <v>1.672071111818811E-3</v>
      </c>
      <c r="D201">
        <v>7.904170973416525E-4</v>
      </c>
      <c r="E201">
        <v>-9.5289770174759631E-4</v>
      </c>
      <c r="F201">
        <v>-1.8981215447649239E-3</v>
      </c>
      <c r="G201">
        <v>-5.4923138355298896E-3</v>
      </c>
      <c r="H201">
        <v>-5.9651224802916036E-4</v>
      </c>
      <c r="I201">
        <v>3.5582566252113442E-3</v>
      </c>
      <c r="J201">
        <v>9.4771684894085495E-3</v>
      </c>
      <c r="K201">
        <v>-7.6939649331243176E-3</v>
      </c>
      <c r="L201">
        <v>3.669123120392651E-3</v>
      </c>
      <c r="M201">
        <v>2.3275235124180131E-3</v>
      </c>
      <c r="N201">
        <v>-8.9600816828009321E-3</v>
      </c>
      <c r="O201">
        <v>-3.37342816812446E-2</v>
      </c>
      <c r="P201">
        <v>-1.975227082805198E-2</v>
      </c>
      <c r="Q201">
        <v>-6.0523287459492113E-3</v>
      </c>
      <c r="R201">
        <v>6.7862470918628659E-4</v>
      </c>
      <c r="S201">
        <v>-5.0596522257308907E-5</v>
      </c>
      <c r="T201">
        <v>-9.0800144397831632E-4</v>
      </c>
      <c r="U201">
        <v>-9.5096611408362931E-3</v>
      </c>
      <c r="V201">
        <v>-3.3350573950987117E-5</v>
      </c>
      <c r="W201">
        <v>-3.5296230784165879E-3</v>
      </c>
      <c r="X201">
        <v>1.5988880596730991E-2</v>
      </c>
      <c r="Y201">
        <v>1.6221914347829072E-2</v>
      </c>
      <c r="Z201">
        <v>2.3565653940788421E-4</v>
      </c>
      <c r="AA201">
        <v>1.7210401775644649E-3</v>
      </c>
      <c r="AB201">
        <v>-2.110829348427678E-3</v>
      </c>
      <c r="AC201">
        <v>2.200849042241351E-3</v>
      </c>
      <c r="AD201">
        <v>2.6756840486270661E-3</v>
      </c>
      <c r="AE201">
        <v>9.3126906498923936E-3</v>
      </c>
      <c r="AF201">
        <v>2.024327928366457E-2</v>
      </c>
      <c r="AG201">
        <v>-1.886209061756697E-3</v>
      </c>
      <c r="AH201">
        <v>1.5710055143480142E-2</v>
      </c>
      <c r="AI201">
        <v>3.272131822502998E-2</v>
      </c>
      <c r="AJ201">
        <v>2.1927122871577349E-2</v>
      </c>
      <c r="AK201">
        <v>8.0953264668013041E-3</v>
      </c>
      <c r="AL201">
        <v>2.9116233174084492E-2</v>
      </c>
      <c r="AM201">
        <v>3.338514515384547E-3</v>
      </c>
      <c r="AN201">
        <v>1.6112462227019769E-2</v>
      </c>
      <c r="AO201">
        <v>1.1420098603599689E-2</v>
      </c>
      <c r="AP201">
        <v>-9.1621892734146393E-3</v>
      </c>
    </row>
    <row r="202" spans="1:42" x14ac:dyDescent="0.15">
      <c r="A202" s="1" t="s">
        <v>241</v>
      </c>
      <c r="B202">
        <v>-8.66407744436711E-3</v>
      </c>
      <c r="C202">
        <v>3.372763665061531E-3</v>
      </c>
      <c r="D202">
        <v>-1.3919206490342259E-3</v>
      </c>
      <c r="E202">
        <v>4.2366341481369811E-4</v>
      </c>
      <c r="F202">
        <v>9.3323496616331734E-4</v>
      </c>
      <c r="G202">
        <v>1.13746048992345E-3</v>
      </c>
      <c r="H202">
        <v>-1.445515132835906E-3</v>
      </c>
      <c r="I202">
        <v>2.507241107247051E-3</v>
      </c>
      <c r="J202">
        <v>8.7575969634384103E-4</v>
      </c>
      <c r="K202">
        <v>-3.5814261833884962E-3</v>
      </c>
      <c r="L202">
        <v>-8.1754239207721541E-3</v>
      </c>
      <c r="M202">
        <v>3.9435493447731373E-3</v>
      </c>
      <c r="N202">
        <v>1.9873007155996769E-2</v>
      </c>
      <c r="O202">
        <v>-1.236425860177268E-2</v>
      </c>
      <c r="P202">
        <v>-1.114026064925934E-2</v>
      </c>
      <c r="Q202">
        <v>1.289162366829116E-2</v>
      </c>
      <c r="R202">
        <v>1.3435193332634239E-2</v>
      </c>
      <c r="S202">
        <v>1.0935627119741879E-2</v>
      </c>
      <c r="T202">
        <v>1.754101037587924E-2</v>
      </c>
      <c r="U202">
        <v>3.0207804996937671E-3</v>
      </c>
      <c r="V202">
        <v>6.8797085642714126E-3</v>
      </c>
      <c r="W202">
        <v>9.8539771419231571E-3</v>
      </c>
      <c r="X202">
        <v>1.549480018770651E-2</v>
      </c>
      <c r="Y202">
        <v>1.482266552355834E-2</v>
      </c>
      <c r="Z202">
        <v>1.8578522848802671E-2</v>
      </c>
      <c r="AA202">
        <v>1.55353567885997E-2</v>
      </c>
      <c r="AB202">
        <v>1.187127156643444E-2</v>
      </c>
      <c r="AC202">
        <v>1.172986773885479E-2</v>
      </c>
      <c r="AD202">
        <v>1.4098684249298729E-2</v>
      </c>
      <c r="AE202">
        <v>1.1973762713898059E-2</v>
      </c>
      <c r="AF202">
        <v>2.1877560743229638E-2</v>
      </c>
      <c r="AG202">
        <v>1.3254218482251581E-2</v>
      </c>
      <c r="AH202">
        <v>-3.0849340239680431E-2</v>
      </c>
      <c r="AI202">
        <v>1.0946241232129931E-2</v>
      </c>
      <c r="AJ202">
        <v>3.5561414346020849E-3</v>
      </c>
      <c r="AK202">
        <v>1.381211593957285E-2</v>
      </c>
      <c r="AL202">
        <v>1.06645377474349E-2</v>
      </c>
      <c r="AM202">
        <v>5.2518207530516548E-3</v>
      </c>
      <c r="AN202">
        <v>8.5087043238896102E-3</v>
      </c>
      <c r="AO202">
        <v>1.672183801106612E-2</v>
      </c>
      <c r="AP202">
        <v>7.8819927812313253E-3</v>
      </c>
    </row>
    <row r="203" spans="1:42" x14ac:dyDescent="0.15">
      <c r="A203" s="1" t="s">
        <v>242</v>
      </c>
      <c r="B203">
        <v>5.311112909047716E-2</v>
      </c>
      <c r="C203">
        <v>-1.7314941160576241E-3</v>
      </c>
      <c r="D203">
        <v>3.1557067059702301E-3</v>
      </c>
      <c r="E203">
        <v>-7.7541996485621214E-6</v>
      </c>
      <c r="F203">
        <v>7.4723099179980113E-4</v>
      </c>
      <c r="G203">
        <v>2.9254048321514349E-3</v>
      </c>
      <c r="H203">
        <v>1.7348966380125611E-3</v>
      </c>
      <c r="I203">
        <v>3.9290510287466759E-4</v>
      </c>
      <c r="J203">
        <v>1.610247250108764E-3</v>
      </c>
      <c r="K203">
        <v>1.5958448265989691E-3</v>
      </c>
      <c r="L203">
        <v>-6.2818215105205719E-3</v>
      </c>
      <c r="M203">
        <v>1.9244829398518671E-3</v>
      </c>
      <c r="N203">
        <v>-1.55774676453746E-2</v>
      </c>
      <c r="O203">
        <v>-1.6588205457793749E-3</v>
      </c>
      <c r="P203">
        <v>9.9830113108275616E-3</v>
      </c>
      <c r="Q203">
        <v>-1.6209172679423081E-2</v>
      </c>
      <c r="R203">
        <v>-1.1194119861601549E-2</v>
      </c>
      <c r="S203">
        <v>-1.479688019573492E-2</v>
      </c>
      <c r="T203">
        <v>-1.909994461639284E-2</v>
      </c>
      <c r="U203">
        <v>-5.3666446013549323E-3</v>
      </c>
      <c r="V203">
        <v>-1.095999652182327E-2</v>
      </c>
      <c r="W203">
        <v>-1.6432582150556679E-2</v>
      </c>
      <c r="X203">
        <v>-1.704738408520522E-2</v>
      </c>
      <c r="Y203">
        <v>-1.6268982364642491E-2</v>
      </c>
      <c r="Z203">
        <v>-1.500899095438773E-2</v>
      </c>
      <c r="AA203">
        <v>-5.576949941649454E-3</v>
      </c>
      <c r="AB203">
        <v>-3.2286116363576078E-3</v>
      </c>
      <c r="AC203">
        <v>-1.351179216617218E-2</v>
      </c>
      <c r="AD203">
        <v>-1.38466658449104E-2</v>
      </c>
      <c r="AE203">
        <v>-1.385014246921972E-2</v>
      </c>
      <c r="AF203">
        <v>-1.3421939421207131E-2</v>
      </c>
      <c r="AG203">
        <v>-1.431411147766962E-2</v>
      </c>
      <c r="AH203">
        <v>-2.3819316856361301E-2</v>
      </c>
      <c r="AI203">
        <v>-1.8040738514076528E-2</v>
      </c>
      <c r="AJ203">
        <v>-2.1041890032219311E-2</v>
      </c>
      <c r="AK203">
        <v>-1.0444473639584E-2</v>
      </c>
      <c r="AL203">
        <v>-1.562684354557705E-2</v>
      </c>
      <c r="AM203">
        <v>-1.3419207622459959E-2</v>
      </c>
      <c r="AN203">
        <v>-2.2240938869381641E-2</v>
      </c>
      <c r="AO203">
        <v>-1.9147701765911889E-2</v>
      </c>
      <c r="AP203">
        <v>-7.5799388520387976E-3</v>
      </c>
    </row>
    <row r="204" spans="1:42" x14ac:dyDescent="0.15">
      <c r="A204" s="1" t="s">
        <v>243</v>
      </c>
      <c r="B204">
        <v>6.8399720808486261E-3</v>
      </c>
      <c r="C204">
        <v>5.2080476768162328E-4</v>
      </c>
      <c r="D204">
        <v>3.2945847370414739E-4</v>
      </c>
      <c r="E204">
        <v>1.7622800002535181E-3</v>
      </c>
      <c r="F204">
        <v>2.5781797304127588E-3</v>
      </c>
      <c r="G204">
        <v>8.8990190134004168E-4</v>
      </c>
      <c r="H204">
        <v>-2.63703342646998E-3</v>
      </c>
      <c r="I204">
        <v>4.8238891936196909E-4</v>
      </c>
      <c r="J204">
        <v>-1.280962264784724E-3</v>
      </c>
      <c r="K204">
        <v>5.1943872136052188E-4</v>
      </c>
      <c r="L204">
        <v>8.4037121227485462E-4</v>
      </c>
      <c r="M204">
        <v>2.0651050214472531E-3</v>
      </c>
      <c r="N204">
        <v>-2.0872677678888219E-2</v>
      </c>
      <c r="O204">
        <v>-3.6387351183879812E-2</v>
      </c>
      <c r="P204">
        <v>-8.3632210627939754E-3</v>
      </c>
      <c r="Q204">
        <v>-2.8075628796422909E-2</v>
      </c>
      <c r="R204">
        <v>-3.0084006812822209E-2</v>
      </c>
      <c r="S204">
        <v>-2.7304807682322709E-2</v>
      </c>
      <c r="T204">
        <v>-2.1217998321628139E-2</v>
      </c>
      <c r="U204">
        <v>-2.6834180798773938E-2</v>
      </c>
      <c r="V204">
        <v>-2.1355333449706051E-2</v>
      </c>
      <c r="W204">
        <v>-2.8424380832781409E-2</v>
      </c>
      <c r="X204">
        <v>-2.6259769052558491E-2</v>
      </c>
      <c r="Y204">
        <v>-3.1070211209315819E-2</v>
      </c>
      <c r="Z204">
        <v>-2.065576311825363E-2</v>
      </c>
      <c r="AA204">
        <v>-9.579642129226823E-3</v>
      </c>
      <c r="AB204">
        <v>-2.575799656200671E-2</v>
      </c>
      <c r="AC204">
        <v>-2.0382315892156361E-2</v>
      </c>
      <c r="AD204">
        <v>-1.9800480614313672E-2</v>
      </c>
      <c r="AE204">
        <v>-1.9407485309807512E-2</v>
      </c>
      <c r="AF204">
        <v>-2.4435436930120201E-2</v>
      </c>
      <c r="AG204">
        <v>-1.5873392906170881E-2</v>
      </c>
      <c r="AH204">
        <v>-1.5679395592787491E-2</v>
      </c>
      <c r="AI204">
        <v>-1.277162022619365E-2</v>
      </c>
      <c r="AJ204">
        <v>-2.02696022754724E-2</v>
      </c>
      <c r="AK204">
        <v>-2.3799061345259099E-2</v>
      </c>
      <c r="AL204">
        <v>-2.270695492226044E-2</v>
      </c>
      <c r="AM204">
        <v>-1.8910070844958968E-2</v>
      </c>
      <c r="AN204">
        <v>-1.7850252410987831E-2</v>
      </c>
      <c r="AO204">
        <v>-2.543330023867571E-2</v>
      </c>
      <c r="AP204">
        <v>-2.9313068943687182E-2</v>
      </c>
    </row>
    <row r="205" spans="1:42" x14ac:dyDescent="0.15">
      <c r="A205" s="1" t="s">
        <v>244</v>
      </c>
      <c r="B205">
        <v>-1.157190778307042E-2</v>
      </c>
      <c r="C205">
        <v>1.2935379907972611E-3</v>
      </c>
      <c r="D205">
        <v>-1.0111207434127781E-3</v>
      </c>
      <c r="E205">
        <v>-1.1004624800771681E-3</v>
      </c>
      <c r="F205">
        <v>-7.2190242937417875E-4</v>
      </c>
      <c r="G205">
        <v>2.5590246825895869E-3</v>
      </c>
      <c r="H205">
        <v>-1.9717251994147578E-3</v>
      </c>
      <c r="I205">
        <v>2.0165470934110691E-4</v>
      </c>
      <c r="J205">
        <v>1.9899287460234888E-3</v>
      </c>
      <c r="K205">
        <v>-1.171702402217756E-3</v>
      </c>
      <c r="L205">
        <v>-2.9046984393851132E-3</v>
      </c>
      <c r="M205">
        <v>-2.2076462618634681E-3</v>
      </c>
      <c r="N205">
        <v>1.388740727437689E-2</v>
      </c>
      <c r="O205">
        <v>1.802568222195275E-3</v>
      </c>
      <c r="P205">
        <v>-1.202154344613824E-2</v>
      </c>
      <c r="Q205">
        <v>3.8961982203470419E-3</v>
      </c>
      <c r="R205">
        <v>-1.3415547379197741E-2</v>
      </c>
      <c r="S205">
        <v>3.977920683886845E-3</v>
      </c>
      <c r="T205">
        <v>8.9214023921180899E-3</v>
      </c>
      <c r="U205">
        <v>3.4965605567404659E-3</v>
      </c>
      <c r="V205">
        <v>7.7827502374832706E-3</v>
      </c>
      <c r="W205">
        <v>2.616670453155986E-3</v>
      </c>
      <c r="X205">
        <v>1.0711258610143279E-2</v>
      </c>
      <c r="Y205">
        <v>5.1054301252952593E-2</v>
      </c>
      <c r="Z205">
        <v>3.846802414610172E-3</v>
      </c>
      <c r="AA205">
        <v>1.501345696569404E-2</v>
      </c>
      <c r="AB205">
        <v>2.0772495303147381E-3</v>
      </c>
      <c r="AC205">
        <v>1.4591551619370501E-2</v>
      </c>
      <c r="AD205">
        <v>9.7698309116554631E-3</v>
      </c>
      <c r="AE205">
        <v>6.8021698843939854E-3</v>
      </c>
      <c r="AF205">
        <v>1.30169552173462E-2</v>
      </c>
      <c r="AG205">
        <v>1.761904570047703E-3</v>
      </c>
      <c r="AH205">
        <v>-7.5187637850463113E-4</v>
      </c>
      <c r="AI205">
        <v>-2.8768948373121711E-3</v>
      </c>
      <c r="AJ205">
        <v>-8.6650209427808055E-3</v>
      </c>
      <c r="AK205">
        <v>1.0677283283435719E-3</v>
      </c>
      <c r="AL205">
        <v>3.9095078982295849E-4</v>
      </c>
      <c r="AM205">
        <v>-1.652597844351086E-3</v>
      </c>
      <c r="AN205">
        <v>7.4437040823513772E-3</v>
      </c>
      <c r="AO205">
        <v>9.9456606732719628E-3</v>
      </c>
      <c r="AP205">
        <v>1.6905790200957279E-2</v>
      </c>
    </row>
    <row r="206" spans="1:42" x14ac:dyDescent="0.15">
      <c r="A206" s="1" t="s">
        <v>245</v>
      </c>
      <c r="B206">
        <v>4.3978732095122063E-3</v>
      </c>
      <c r="C206">
        <v>5.5041953667860229E-4</v>
      </c>
      <c r="D206">
        <v>1.9949900601876182E-3</v>
      </c>
      <c r="E206">
        <v>-2.5500580112483269E-3</v>
      </c>
      <c r="F206">
        <v>-7.1437280735919134E-4</v>
      </c>
      <c r="G206">
        <v>-1.155082428942755E-4</v>
      </c>
      <c r="H206">
        <v>-4.5942067755149483E-3</v>
      </c>
      <c r="I206">
        <v>-1.3178770744527719E-3</v>
      </c>
      <c r="J206">
        <v>-1.931710295826731E-4</v>
      </c>
      <c r="K206">
        <v>-5.3782645432051898E-3</v>
      </c>
      <c r="L206">
        <v>-8.9539086788612381E-3</v>
      </c>
      <c r="M206">
        <v>2.1016870484974878E-3</v>
      </c>
      <c r="N206">
        <v>-2.5592995910498871E-3</v>
      </c>
      <c r="O206">
        <v>4.6159554548816087E-3</v>
      </c>
      <c r="P206">
        <v>-2.1569541349737601E-2</v>
      </c>
      <c r="Q206">
        <v>1.095898999891653E-2</v>
      </c>
      <c r="R206">
        <v>1.30654300973773E-2</v>
      </c>
      <c r="S206">
        <v>2.918150161687573E-3</v>
      </c>
      <c r="T206">
        <v>6.9754902103534621E-4</v>
      </c>
      <c r="U206">
        <v>1.4667977789470489E-3</v>
      </c>
      <c r="V206">
        <v>1.1396136969721729E-2</v>
      </c>
      <c r="W206">
        <v>4.9758320496931891E-3</v>
      </c>
      <c r="X206">
        <v>1.686845797971586E-2</v>
      </c>
      <c r="Y206">
        <v>1.8827215465724651E-2</v>
      </c>
      <c r="Z206">
        <v>7.4418154278564968E-3</v>
      </c>
      <c r="AA206">
        <v>1.211504294851635E-2</v>
      </c>
      <c r="AB206">
        <v>3.4182791877234907E-2</v>
      </c>
      <c r="AC206">
        <v>6.0427971461024356E-3</v>
      </c>
      <c r="AD206">
        <v>4.7689212639698197E-3</v>
      </c>
      <c r="AE206">
        <v>6.3761758577895967E-3</v>
      </c>
      <c r="AF206">
        <v>8.9986373168999267E-3</v>
      </c>
      <c r="AG206">
        <v>1.5596465027572671E-3</v>
      </c>
      <c r="AH206">
        <v>-1.016026087162022E-2</v>
      </c>
      <c r="AI206">
        <v>-1.1133678156585061E-3</v>
      </c>
      <c r="AJ206">
        <v>-5.5893966928492163E-3</v>
      </c>
      <c r="AK206">
        <v>5.581951288967801E-3</v>
      </c>
      <c r="AL206">
        <v>8.3714957370648845E-3</v>
      </c>
      <c r="AM206">
        <v>2.0117459529713728E-2</v>
      </c>
      <c r="AN206">
        <v>1.2612861451317389E-2</v>
      </c>
      <c r="AO206">
        <v>1.3227231987901419E-2</v>
      </c>
      <c r="AP206">
        <v>9.4951347079820156E-3</v>
      </c>
    </row>
    <row r="207" spans="1:42" x14ac:dyDescent="0.15">
      <c r="A207" s="1" t="s">
        <v>246</v>
      </c>
      <c r="B207">
        <v>8.087120687151882E-3</v>
      </c>
      <c r="C207">
        <v>-2.4073355119065359E-3</v>
      </c>
      <c r="D207">
        <v>1.620002950667822E-3</v>
      </c>
      <c r="E207">
        <v>-2.9676901576607373E-4</v>
      </c>
      <c r="F207">
        <v>-1.118220263450405E-3</v>
      </c>
      <c r="G207">
        <v>-1.409087013345656E-3</v>
      </c>
      <c r="H207">
        <v>4.834819507158027E-4</v>
      </c>
      <c r="I207">
        <v>-2.0517834700641301E-3</v>
      </c>
      <c r="J207">
        <v>1.7308493652089669E-4</v>
      </c>
      <c r="K207">
        <v>-7.1897252337058929E-5</v>
      </c>
      <c r="L207">
        <v>-5.5294708982806052E-3</v>
      </c>
      <c r="M207">
        <v>5.2921559832342551E-4</v>
      </c>
      <c r="N207">
        <v>5.2108143464110086E-3</v>
      </c>
      <c r="O207">
        <v>3.9839221026915948E-3</v>
      </c>
      <c r="P207">
        <v>-9.9769638497217497E-3</v>
      </c>
      <c r="Q207">
        <v>8.0790718192286625E-3</v>
      </c>
      <c r="R207">
        <v>2.601156457253033E-2</v>
      </c>
      <c r="S207">
        <v>7.025297414596913E-3</v>
      </c>
      <c r="T207">
        <v>5.1335431834881474E-3</v>
      </c>
      <c r="U207">
        <v>9.8272830948312687E-3</v>
      </c>
      <c r="V207">
        <v>-3.2791124210931341E-3</v>
      </c>
      <c r="W207">
        <v>9.6864660753474083E-3</v>
      </c>
      <c r="X207">
        <v>1.268459318348142E-2</v>
      </c>
      <c r="Y207">
        <v>-1.542484463906236E-2</v>
      </c>
      <c r="Z207">
        <v>-2.8468848731449221E-4</v>
      </c>
      <c r="AA207">
        <v>1.342588815176027E-3</v>
      </c>
      <c r="AB207">
        <v>2.9384413102724102E-3</v>
      </c>
      <c r="AC207">
        <v>1.2572533750031541E-2</v>
      </c>
      <c r="AD207">
        <v>-9.2556306543762528E-4</v>
      </c>
      <c r="AE207">
        <v>1.3518912344467421E-2</v>
      </c>
      <c r="AF207">
        <v>-2.9631867689784651E-3</v>
      </c>
      <c r="AG207">
        <v>1.1394385525097131E-2</v>
      </c>
      <c r="AH207">
        <v>1.5501605467053269E-2</v>
      </c>
      <c r="AI207">
        <v>1.1091914774076251E-2</v>
      </c>
      <c r="AJ207">
        <v>3.1762690760653699E-3</v>
      </c>
      <c r="AK207">
        <v>5.8822650484711414E-3</v>
      </c>
      <c r="AL207">
        <v>4.3691089129907074E-3</v>
      </c>
      <c r="AM207">
        <v>9.2278227319177834E-3</v>
      </c>
      <c r="AN207">
        <v>1.4196395112566079E-3</v>
      </c>
      <c r="AO207">
        <v>-2.3045243959030639E-3</v>
      </c>
      <c r="AP207">
        <v>-1.8222081648262771E-3</v>
      </c>
    </row>
    <row r="208" spans="1:42" x14ac:dyDescent="0.15">
      <c r="A208" s="1" t="s">
        <v>247</v>
      </c>
      <c r="B208">
        <v>-2.1405236686048859E-3</v>
      </c>
      <c r="C208">
        <v>-1.6888066068562839E-3</v>
      </c>
      <c r="D208">
        <v>-1.0278633909051719E-3</v>
      </c>
      <c r="E208">
        <v>1.8992658436828161E-4</v>
      </c>
      <c r="F208">
        <v>9.048183465141088E-4</v>
      </c>
      <c r="G208">
        <v>-1.3444689424810159E-3</v>
      </c>
      <c r="H208">
        <v>-8.8483745295521378E-4</v>
      </c>
      <c r="I208">
        <v>-3.4193153646632949E-4</v>
      </c>
      <c r="J208">
        <v>-1.5082114319318789E-3</v>
      </c>
      <c r="K208">
        <v>4.1282570053360317E-3</v>
      </c>
      <c r="L208">
        <v>2.130537199592004E-3</v>
      </c>
      <c r="M208">
        <v>-1.035582926944406E-3</v>
      </c>
      <c r="N208">
        <v>-1.7244336116178451E-2</v>
      </c>
      <c r="O208">
        <v>1.2844573929933481E-2</v>
      </c>
      <c r="P208">
        <v>-8.2932126033353672E-3</v>
      </c>
      <c r="Q208">
        <v>-1.249246117946819E-2</v>
      </c>
      <c r="R208">
        <v>-1.4021846545807961E-2</v>
      </c>
      <c r="S208">
        <v>-1.055739347996274E-2</v>
      </c>
      <c r="T208">
        <v>-1.390290691690097E-2</v>
      </c>
      <c r="U208">
        <v>-1.3576404883652389E-2</v>
      </c>
      <c r="V208">
        <v>-1.5139263156110579E-2</v>
      </c>
      <c r="W208">
        <v>-8.3853180278809312E-3</v>
      </c>
      <c r="X208">
        <v>-1.463315351915438E-3</v>
      </c>
      <c r="Y208">
        <v>-6.7913994683399068E-3</v>
      </c>
      <c r="Z208">
        <v>-8.0182420110532227E-3</v>
      </c>
      <c r="AA208">
        <v>-1.027796251617903E-2</v>
      </c>
      <c r="AB208">
        <v>6.2383893590162191E-3</v>
      </c>
      <c r="AC208">
        <v>-1.5177060785763669E-3</v>
      </c>
      <c r="AD208">
        <v>-8.2483006514754344E-3</v>
      </c>
      <c r="AE208">
        <v>-1.1648426264372879E-2</v>
      </c>
      <c r="AF208">
        <v>-1.4227165002201969E-2</v>
      </c>
      <c r="AG208">
        <v>-1.0741344918657331E-2</v>
      </c>
      <c r="AH208">
        <v>-2.1142345128425589E-2</v>
      </c>
      <c r="AI208">
        <v>-2.7315524756620069E-2</v>
      </c>
      <c r="AJ208">
        <v>-1.466568356954465E-2</v>
      </c>
      <c r="AK208">
        <v>-9.0830789166370593E-3</v>
      </c>
      <c r="AL208">
        <v>-1.09184125374358E-2</v>
      </c>
      <c r="AM208">
        <v>-1.0942239123504151E-2</v>
      </c>
      <c r="AN208">
        <v>-1.168332735335147E-2</v>
      </c>
      <c r="AO208">
        <v>-1.4198495643862181E-2</v>
      </c>
      <c r="AP208">
        <v>-5.6790301466375726E-3</v>
      </c>
    </row>
    <row r="209" spans="1:42" x14ac:dyDescent="0.15">
      <c r="A209" s="1" t="s">
        <v>248</v>
      </c>
      <c r="B209">
        <v>-4.8679333442130018E-2</v>
      </c>
      <c r="C209">
        <v>7.6271727889136703E-5</v>
      </c>
      <c r="D209">
        <v>-5.4366284602626368E-4</v>
      </c>
      <c r="E209">
        <v>-9.4751342197663818E-4</v>
      </c>
      <c r="F209">
        <v>-6.4094505154424931E-4</v>
      </c>
      <c r="G209">
        <v>-5.3456869756155229E-3</v>
      </c>
      <c r="H209">
        <v>-5.0510441207225493E-4</v>
      </c>
      <c r="I209">
        <v>2.4364895523234541E-4</v>
      </c>
      <c r="J209">
        <v>-2.7697041494002682E-3</v>
      </c>
      <c r="K209">
        <v>-1.4369036433979319E-3</v>
      </c>
      <c r="L209">
        <v>2.9036050699206852E-3</v>
      </c>
      <c r="M209">
        <v>-8.3234064735661947E-4</v>
      </c>
      <c r="N209">
        <v>4.932958846459945E-3</v>
      </c>
      <c r="O209">
        <v>7.7120070441308898E-3</v>
      </c>
      <c r="P209">
        <v>-1.026444115035745E-2</v>
      </c>
      <c r="Q209">
        <v>3.658036808103008E-3</v>
      </c>
      <c r="R209">
        <v>2.032025372853893E-2</v>
      </c>
      <c r="S209">
        <v>8.6163154514764737E-3</v>
      </c>
      <c r="T209">
        <v>9.4509190675732702E-3</v>
      </c>
      <c r="U209">
        <v>2.475708043519455E-3</v>
      </c>
      <c r="V209">
        <v>4.1560129084419091E-3</v>
      </c>
      <c r="W209">
        <v>1.739140916810242E-3</v>
      </c>
      <c r="X209">
        <v>1.4338838783370909E-2</v>
      </c>
      <c r="Y209">
        <v>2.434603999095258E-2</v>
      </c>
      <c r="Z209">
        <v>3.3044142229913531E-3</v>
      </c>
      <c r="AA209">
        <v>-3.850084798834703E-3</v>
      </c>
      <c r="AB209">
        <v>1.596279856981041E-3</v>
      </c>
      <c r="AC209">
        <v>4.586111341644529E-3</v>
      </c>
      <c r="AD209">
        <v>1.9440741422700749E-3</v>
      </c>
      <c r="AE209">
        <v>1.3626531248799719E-2</v>
      </c>
      <c r="AF209">
        <v>-2.798978055251606E-3</v>
      </c>
      <c r="AG209">
        <v>6.5992544727062896E-3</v>
      </c>
      <c r="AH209">
        <v>6.5468694595566222E-3</v>
      </c>
      <c r="AI209">
        <v>-1.5507860507114141E-2</v>
      </c>
      <c r="AJ209">
        <v>-1.6305258662878269E-3</v>
      </c>
      <c r="AK209">
        <v>1.739881426184062E-3</v>
      </c>
      <c r="AL209">
        <v>-1.601789328239542E-3</v>
      </c>
      <c r="AM209">
        <v>1.452802828097252E-2</v>
      </c>
      <c r="AN209">
        <v>1.003871073165832E-2</v>
      </c>
      <c r="AO209">
        <v>3.213449408735847E-3</v>
      </c>
      <c r="AP209">
        <v>1.919680933942351E-3</v>
      </c>
    </row>
    <row r="210" spans="1:42" x14ac:dyDescent="0.15">
      <c r="A210" s="1" t="s">
        <v>249</v>
      </c>
      <c r="B210">
        <v>2.765735098160681E-2</v>
      </c>
      <c r="C210">
        <v>3.083004401674058E-3</v>
      </c>
      <c r="D210">
        <v>-1.492977520985033E-4</v>
      </c>
      <c r="E210">
        <v>3.7875295627596227E-4</v>
      </c>
      <c r="F210">
        <v>3.175310122524182E-3</v>
      </c>
      <c r="G210">
        <v>7.6866790134123104E-4</v>
      </c>
      <c r="H210">
        <v>4.8189914753486891E-4</v>
      </c>
      <c r="I210">
        <v>-8.4938564229906617E-4</v>
      </c>
      <c r="J210">
        <v>3.0185584323373618E-3</v>
      </c>
      <c r="K210">
        <v>1.076989697375418E-3</v>
      </c>
      <c r="L210">
        <v>1.071928442822361E-3</v>
      </c>
      <c r="M210">
        <v>4.8819079060374051E-4</v>
      </c>
      <c r="N210">
        <v>-1.0786698961259659E-2</v>
      </c>
      <c r="O210">
        <v>1.2641875848528571E-3</v>
      </c>
      <c r="P210">
        <v>-2.2418653061915969E-2</v>
      </c>
      <c r="Q210">
        <v>-1.0986116593080769E-2</v>
      </c>
      <c r="R210">
        <v>-1.093914930587804E-2</v>
      </c>
      <c r="S210">
        <v>-1.2397757592230871E-2</v>
      </c>
      <c r="T210">
        <v>-1.1125908644369079E-2</v>
      </c>
      <c r="U210">
        <v>-1.021981254172304E-2</v>
      </c>
      <c r="V210">
        <v>-1.4853878707976101E-2</v>
      </c>
      <c r="W210">
        <v>-4.3496168647615026E-3</v>
      </c>
      <c r="X210">
        <v>-1.397626575777569E-3</v>
      </c>
      <c r="Y210">
        <v>8.3422633973508978E-3</v>
      </c>
      <c r="Z210">
        <v>-1.044679997322218E-2</v>
      </c>
      <c r="AA210">
        <v>-8.8800069106420229E-3</v>
      </c>
      <c r="AB210">
        <v>7.0275857269889511E-3</v>
      </c>
      <c r="AC210">
        <v>-5.7015035709852861E-3</v>
      </c>
      <c r="AD210">
        <v>-1.203031474047157E-2</v>
      </c>
      <c r="AE210">
        <v>-3.1744069488625422E-3</v>
      </c>
      <c r="AF210">
        <v>-5.7989491044610547E-3</v>
      </c>
      <c r="AG210">
        <v>1.6433057968690679E-4</v>
      </c>
      <c r="AH210">
        <v>4.8342334028253194E-3</v>
      </c>
      <c r="AI210">
        <v>-1.070095025800297E-2</v>
      </c>
      <c r="AJ210">
        <v>-1.9294286855904921E-2</v>
      </c>
      <c r="AK210">
        <v>-1.867361354249922E-3</v>
      </c>
      <c r="AL210">
        <v>-1.129769548891519E-2</v>
      </c>
      <c r="AM210">
        <v>2.4148686397969491E-3</v>
      </c>
      <c r="AN210">
        <v>-8.555083272941728E-3</v>
      </c>
      <c r="AO210">
        <v>-8.2621101596327268E-3</v>
      </c>
      <c r="AP210">
        <v>-1.286888858043843E-2</v>
      </c>
    </row>
    <row r="211" spans="1:42" x14ac:dyDescent="0.15">
      <c r="A211" s="1" t="s">
        <v>250</v>
      </c>
      <c r="B211">
        <v>-2.3667966287724881E-2</v>
      </c>
      <c r="C211">
        <v>-4.2921265452534517E-5</v>
      </c>
      <c r="D211">
        <v>-4.537372782972963E-4</v>
      </c>
      <c r="E211">
        <v>-7.167366413150495E-4</v>
      </c>
      <c r="F211">
        <v>6.8651046326214673E-4</v>
      </c>
      <c r="G211">
        <v>-2.961103710529921E-3</v>
      </c>
      <c r="H211">
        <v>-3.3024916185874441E-3</v>
      </c>
      <c r="I211">
        <v>1.396720671058063E-3</v>
      </c>
      <c r="J211">
        <v>-2.045483183703864E-3</v>
      </c>
      <c r="K211">
        <v>3.1695483903923548E-4</v>
      </c>
      <c r="L211">
        <v>2.939061696361728E-3</v>
      </c>
      <c r="M211">
        <v>3.185107089173591E-4</v>
      </c>
      <c r="N211">
        <v>7.6287254699389916E-3</v>
      </c>
      <c r="O211">
        <v>2.195708835295733E-2</v>
      </c>
      <c r="P211">
        <v>1.9354873441737828E-2</v>
      </c>
      <c r="Q211">
        <v>1.346709261823153E-2</v>
      </c>
      <c r="R211">
        <v>8.1260076068542294E-3</v>
      </c>
      <c r="S211">
        <v>1.0793478675747819E-2</v>
      </c>
      <c r="T211">
        <v>1.001455302188845E-2</v>
      </c>
      <c r="U211">
        <v>9.9098881135955552E-3</v>
      </c>
      <c r="V211">
        <v>2.2992878484674989E-2</v>
      </c>
      <c r="W211">
        <v>9.248459708680731E-3</v>
      </c>
      <c r="X211">
        <v>8.2586336364681937E-3</v>
      </c>
      <c r="Y211">
        <v>9.1549357406860588E-3</v>
      </c>
      <c r="Z211">
        <v>1.8883737815453331E-2</v>
      </c>
      <c r="AA211">
        <v>1.2821541617513791E-2</v>
      </c>
      <c r="AB211">
        <v>9.8812261219881833E-3</v>
      </c>
      <c r="AC211">
        <v>1.8145375150495201E-2</v>
      </c>
      <c r="AD211">
        <v>1.3502930748357679E-2</v>
      </c>
      <c r="AE211">
        <v>2.2144622128506621E-2</v>
      </c>
      <c r="AF211">
        <v>2.0488208931061121E-2</v>
      </c>
      <c r="AG211">
        <v>2.0214785120118279E-2</v>
      </c>
      <c r="AH211">
        <v>7.323705919949082E-3</v>
      </c>
      <c r="AI211">
        <v>-7.3386969718863106E-3</v>
      </c>
      <c r="AJ211">
        <v>9.2686684025709547E-3</v>
      </c>
      <c r="AK211">
        <v>1.6871965361209881E-2</v>
      </c>
      <c r="AL211">
        <v>7.5012704339974708E-3</v>
      </c>
      <c r="AM211">
        <v>1.3581198921672789E-2</v>
      </c>
      <c r="AN211">
        <v>7.039892489927529E-3</v>
      </c>
      <c r="AO211">
        <v>9.6895830538006513E-3</v>
      </c>
      <c r="AP211">
        <v>1.424005215802625E-2</v>
      </c>
    </row>
    <row r="212" spans="1:42" x14ac:dyDescent="0.15">
      <c r="A212" s="1" t="s">
        <v>251</v>
      </c>
      <c r="B212">
        <v>-3.0480479517432851E-2</v>
      </c>
      <c r="C212">
        <v>3.5967390617608979E-3</v>
      </c>
      <c r="D212">
        <v>-1.194801853831521E-3</v>
      </c>
      <c r="E212">
        <v>-4.134981062332256E-4</v>
      </c>
      <c r="F212">
        <v>2.6973629547471611E-3</v>
      </c>
      <c r="G212">
        <v>-2.9604983074788919E-3</v>
      </c>
      <c r="H212">
        <v>-2.1832364968469961E-3</v>
      </c>
      <c r="I212">
        <v>6.9739961046883965E-5</v>
      </c>
      <c r="J212">
        <v>3.2891820829833332E-3</v>
      </c>
      <c r="K212">
        <v>-4.6805831098056996E-3</v>
      </c>
      <c r="L212">
        <v>-1.3378533588955649E-3</v>
      </c>
      <c r="M212">
        <v>5.186985812251901E-4</v>
      </c>
      <c r="N212">
        <v>5.5170921499069882E-3</v>
      </c>
      <c r="O212">
        <v>3.1702853471535529E-2</v>
      </c>
      <c r="P212">
        <v>3.2828235342747127E-2</v>
      </c>
      <c r="Q212">
        <v>1.028973740750273E-2</v>
      </c>
      <c r="R212">
        <v>1.3757235499527379E-2</v>
      </c>
      <c r="S212">
        <v>1.7388852658683649E-2</v>
      </c>
      <c r="T212">
        <v>5.3338067510795709E-3</v>
      </c>
      <c r="U212">
        <v>1.5710738687930541E-2</v>
      </c>
      <c r="V212">
        <v>2.2277395317504521E-2</v>
      </c>
      <c r="W212">
        <v>1.58582873348584E-2</v>
      </c>
      <c r="X212">
        <v>2.78140322730491E-2</v>
      </c>
      <c r="Y212">
        <v>-1.531906439646987E-3</v>
      </c>
      <c r="Z212">
        <v>1.2516331870105439E-2</v>
      </c>
      <c r="AA212">
        <v>5.8834279256152434E-3</v>
      </c>
      <c r="AB212">
        <v>1.9395766162656841E-2</v>
      </c>
      <c r="AC212">
        <v>1.2782383550176831E-2</v>
      </c>
      <c r="AD212">
        <v>1.1471664021669241E-2</v>
      </c>
      <c r="AE212">
        <v>2.4171854593165149E-2</v>
      </c>
      <c r="AF212">
        <v>2.3914224148228351E-2</v>
      </c>
      <c r="AG212">
        <v>1.5008516441804971E-2</v>
      </c>
      <c r="AH212">
        <v>1.075603850310201E-2</v>
      </c>
      <c r="AI212">
        <v>6.6116510749398281E-4</v>
      </c>
      <c r="AJ212">
        <v>5.4420309837900226E-4</v>
      </c>
      <c r="AK212">
        <v>2.3648799584516111E-2</v>
      </c>
      <c r="AL212">
        <v>1.24866518942494E-2</v>
      </c>
      <c r="AM212">
        <v>1.6474810136834189E-2</v>
      </c>
      <c r="AN212">
        <v>1.1513856464820241E-2</v>
      </c>
      <c r="AO212">
        <v>2.0156188304072571E-2</v>
      </c>
      <c r="AP212">
        <v>2.2029235189179201E-2</v>
      </c>
    </row>
    <row r="213" spans="1:42" x14ac:dyDescent="0.15">
      <c r="A213" s="1" t="s">
        <v>252</v>
      </c>
      <c r="B213">
        <v>-1.3054829464798219E-2</v>
      </c>
      <c r="C213">
        <v>2.0552470655368919E-3</v>
      </c>
      <c r="D213">
        <v>-2.30531120151415E-3</v>
      </c>
      <c r="E213">
        <v>-2.7799514689462218E-4</v>
      </c>
      <c r="F213">
        <v>4.1477030005799592E-5</v>
      </c>
      <c r="G213">
        <v>2.9459390197300412E-5</v>
      </c>
      <c r="H213">
        <v>-3.9952776134210694E-3</v>
      </c>
      <c r="I213">
        <v>9.9694867008702612E-4</v>
      </c>
      <c r="J213">
        <v>1.3688534887906149E-3</v>
      </c>
      <c r="K213">
        <v>-2.771552600124245E-3</v>
      </c>
      <c r="L213">
        <v>-6.3376846215282084E-4</v>
      </c>
      <c r="M213">
        <v>-7.0204456213241004E-4</v>
      </c>
      <c r="N213">
        <v>-2.1661984626583672E-3</v>
      </c>
      <c r="O213">
        <v>1.1407988820021749E-2</v>
      </c>
      <c r="P213">
        <v>-7.0249305995233133E-3</v>
      </c>
      <c r="Q213">
        <v>4.1264386771363614E-3</v>
      </c>
      <c r="R213">
        <v>-6.0346580600381793E-3</v>
      </c>
      <c r="S213">
        <v>7.118206955424079E-4</v>
      </c>
      <c r="T213">
        <v>-2.4442871909762149E-4</v>
      </c>
      <c r="U213">
        <v>-7.3292507072429671E-3</v>
      </c>
      <c r="V213">
        <v>2.1472094848861258E-3</v>
      </c>
      <c r="W213">
        <v>-2.3937717961080751E-3</v>
      </c>
      <c r="X213">
        <v>1.267101520507115E-2</v>
      </c>
      <c r="Y213">
        <v>1.0834763381884639E-2</v>
      </c>
      <c r="Z213">
        <v>-1.1860139119762971E-3</v>
      </c>
      <c r="AA213">
        <v>-2.576451233755315E-3</v>
      </c>
      <c r="AB213">
        <v>-1.127450022119066E-3</v>
      </c>
      <c r="AC213">
        <v>-2.8973606384123649E-3</v>
      </c>
      <c r="AD213">
        <v>3.8178892562065938E-3</v>
      </c>
      <c r="AE213">
        <v>-9.6024354492593167E-3</v>
      </c>
      <c r="AF213">
        <v>8.143684361337342E-3</v>
      </c>
      <c r="AG213">
        <v>-1.651167842185773E-3</v>
      </c>
      <c r="AH213">
        <v>1.6878782576072171E-2</v>
      </c>
      <c r="AI213">
        <v>2.5157583606392451E-2</v>
      </c>
      <c r="AJ213">
        <v>-2.009073670530773E-2</v>
      </c>
      <c r="AK213">
        <v>4.2032226581211257E-3</v>
      </c>
      <c r="AL213">
        <v>5.6685124697767016E-3</v>
      </c>
      <c r="AM213">
        <v>-4.0939849707711789E-3</v>
      </c>
      <c r="AN213">
        <v>-1.7008417629618281E-3</v>
      </c>
      <c r="AO213">
        <v>4.5188016728024676E-3</v>
      </c>
      <c r="AP213">
        <v>3.168441818239084E-4</v>
      </c>
    </row>
    <row r="214" spans="1:42" x14ac:dyDescent="0.15">
      <c r="A214" s="1" t="s">
        <v>253</v>
      </c>
      <c r="B214">
        <v>5.2496504121674767E-2</v>
      </c>
      <c r="C214">
        <v>1.557854302338568E-3</v>
      </c>
      <c r="D214">
        <v>1.57331321375041E-3</v>
      </c>
      <c r="E214">
        <v>-7.9072676331409201E-4</v>
      </c>
      <c r="F214">
        <v>1.5387370515102319E-3</v>
      </c>
      <c r="G214">
        <v>2.2362000165320889E-3</v>
      </c>
      <c r="H214">
        <v>2.61118824611751E-3</v>
      </c>
      <c r="I214">
        <v>2.325934356387217E-3</v>
      </c>
      <c r="J214">
        <v>2.4172847952727431E-3</v>
      </c>
      <c r="K214">
        <v>-2.0239270461899981E-4</v>
      </c>
      <c r="L214">
        <v>-5.588264373615E-3</v>
      </c>
      <c r="M214">
        <v>8.2509361106959027E-4</v>
      </c>
      <c r="N214">
        <v>-3.896982427561169E-3</v>
      </c>
      <c r="O214">
        <v>-1.122645706687741E-2</v>
      </c>
      <c r="P214">
        <v>-2.3721283246826829E-2</v>
      </c>
      <c r="Q214">
        <v>-2.1924723433314891E-2</v>
      </c>
      <c r="R214">
        <v>-3.7441352071366278E-2</v>
      </c>
      <c r="S214">
        <v>-1.7013049629019311E-2</v>
      </c>
      <c r="T214">
        <v>-1.9516685676103519E-2</v>
      </c>
      <c r="U214">
        <v>-2.3583014548665591E-2</v>
      </c>
      <c r="V214">
        <v>-1.16700797952006E-2</v>
      </c>
      <c r="W214">
        <v>-1.236225551547177E-2</v>
      </c>
      <c r="X214">
        <v>-1.2219462149639799E-2</v>
      </c>
      <c r="Y214">
        <v>4.4760620510784241E-4</v>
      </c>
      <c r="Z214">
        <v>-1.1856206199907651E-2</v>
      </c>
      <c r="AA214">
        <v>-1.380430905427139E-2</v>
      </c>
      <c r="AB214">
        <v>-9.305388220167566E-3</v>
      </c>
      <c r="AC214">
        <v>-1.685903527965589E-2</v>
      </c>
      <c r="AD214">
        <v>-1.9587117580675009E-2</v>
      </c>
      <c r="AE214">
        <v>-1.6838620169622859E-2</v>
      </c>
      <c r="AF214">
        <v>-1.8567077458204569E-2</v>
      </c>
      <c r="AG214">
        <v>-1.9625767691537181E-2</v>
      </c>
      <c r="AH214">
        <v>-4.5858646870108226E-3</v>
      </c>
      <c r="AI214">
        <v>-1.470283176267061E-2</v>
      </c>
      <c r="AJ214">
        <v>-1.8126916280228299E-2</v>
      </c>
      <c r="AK214">
        <v>-2.9591580925266031E-3</v>
      </c>
      <c r="AL214">
        <v>-1.488803410624809E-2</v>
      </c>
      <c r="AM214">
        <v>-8.4646866902984858E-3</v>
      </c>
      <c r="AN214">
        <v>-1.324345201715732E-2</v>
      </c>
      <c r="AO214">
        <v>-3.4445515255067879E-2</v>
      </c>
      <c r="AP214">
        <v>-2.6820476671119101E-2</v>
      </c>
    </row>
    <row r="215" spans="1:42" x14ac:dyDescent="0.15">
      <c r="A215" s="1" t="s">
        <v>254</v>
      </c>
      <c r="B215">
        <v>4.261484694917235E-2</v>
      </c>
      <c r="C215">
        <v>-7.0243115701964219E-4</v>
      </c>
      <c r="D215">
        <v>-1.478713162173156E-3</v>
      </c>
      <c r="E215">
        <v>-2.2732434604906481E-3</v>
      </c>
      <c r="F215">
        <v>1.255178622288025E-4</v>
      </c>
      <c r="G215">
        <v>-2.3772751349995479E-3</v>
      </c>
      <c r="H215">
        <v>-2.1449320562876399E-3</v>
      </c>
      <c r="I215">
        <v>2.9301057971974401E-4</v>
      </c>
      <c r="J215">
        <v>-2.2554567680568779E-3</v>
      </c>
      <c r="K215">
        <v>5.9133295955306425E-4</v>
      </c>
      <c r="L215">
        <v>2.897305873449392E-3</v>
      </c>
      <c r="M215">
        <v>-8.970327784432907E-4</v>
      </c>
      <c r="N215">
        <v>-6.3904123833695453E-2</v>
      </c>
      <c r="O215">
        <v>-5.2403128617706143E-2</v>
      </c>
      <c r="P215">
        <v>-6.5095345973236976E-2</v>
      </c>
      <c r="Q215">
        <v>-6.0560383572120971E-2</v>
      </c>
      <c r="R215">
        <v>-6.5866835649989894E-2</v>
      </c>
      <c r="S215">
        <v>-6.6251796250430275E-2</v>
      </c>
      <c r="T215">
        <v>-6.4191016206739102E-2</v>
      </c>
      <c r="U215">
        <v>-5.6402066230918042E-2</v>
      </c>
      <c r="V215">
        <v>-6.4010459219917479E-2</v>
      </c>
      <c r="W215">
        <v>-6.0123502533176977E-2</v>
      </c>
      <c r="X215">
        <v>-6.1559007292861352E-2</v>
      </c>
      <c r="Y215">
        <v>-2.196235807770169E-2</v>
      </c>
      <c r="Z215">
        <v>-6.5691556869606968E-2</v>
      </c>
      <c r="AA215">
        <v>-6.9402541106351398E-2</v>
      </c>
      <c r="AB215">
        <v>-5.503997202801246E-2</v>
      </c>
      <c r="AC215">
        <v>-6.3732135814943497E-2</v>
      </c>
      <c r="AD215">
        <v>-6.3411790088387807E-2</v>
      </c>
      <c r="AE215">
        <v>-6.6341647271387388E-2</v>
      </c>
      <c r="AF215">
        <v>-6.6261737868864246E-2</v>
      </c>
      <c r="AG215">
        <v>-6.2450227271655598E-2</v>
      </c>
      <c r="AH215">
        <v>-6.5000769650066334E-2</v>
      </c>
      <c r="AI215">
        <v>-7.1827752661335037E-2</v>
      </c>
      <c r="AJ215">
        <v>-5.3379632078663392E-2</v>
      </c>
      <c r="AK215">
        <v>-6.2234498828927877E-2</v>
      </c>
      <c r="AL215">
        <v>-5.7313937332257411E-2</v>
      </c>
      <c r="AM215">
        <v>-6.2252298564572643E-2</v>
      </c>
      <c r="AN215">
        <v>-5.8164196748527998E-2</v>
      </c>
      <c r="AO215">
        <v>-8.8374990743987553E-2</v>
      </c>
      <c r="AP215">
        <v>-5.8014794436415183E-2</v>
      </c>
    </row>
    <row r="216" spans="1:42" x14ac:dyDescent="0.15">
      <c r="A216" s="1" t="s">
        <v>255</v>
      </c>
      <c r="B216">
        <v>6.0559809121605433E-2</v>
      </c>
      <c r="C216">
        <v>-2.7060175606082119E-4</v>
      </c>
      <c r="D216">
        <v>5.889007498221531E-4</v>
      </c>
      <c r="E216">
        <v>-3.5555098113274801E-4</v>
      </c>
      <c r="F216">
        <v>-1.3741448387407549E-3</v>
      </c>
      <c r="G216">
        <v>1.14519945928034E-4</v>
      </c>
      <c r="H216">
        <v>-1.641225726664867E-3</v>
      </c>
      <c r="I216">
        <v>6.454262798997175E-4</v>
      </c>
      <c r="J216">
        <v>1.325088492102357E-3</v>
      </c>
      <c r="K216">
        <v>-5.6929799287574467E-3</v>
      </c>
      <c r="L216">
        <v>-4.6563986104622007E-3</v>
      </c>
      <c r="M216">
        <v>6.9268017070758282E-4</v>
      </c>
      <c r="N216">
        <v>-5.4957527762796721E-2</v>
      </c>
      <c r="O216">
        <v>-7.5386168008756471E-2</v>
      </c>
      <c r="P216">
        <v>-6.7382209468348248E-2</v>
      </c>
      <c r="Q216">
        <v>-5.9905934898808667E-2</v>
      </c>
      <c r="R216">
        <v>-4.7768424706916161E-2</v>
      </c>
      <c r="S216">
        <v>-5.3018985321857483E-2</v>
      </c>
      <c r="T216">
        <v>-5.1289754995422723E-2</v>
      </c>
      <c r="U216">
        <v>-4.8619510078644429E-2</v>
      </c>
      <c r="V216">
        <v>-4.3300918974949108E-2</v>
      </c>
      <c r="W216">
        <v>-5.3237042893239488E-2</v>
      </c>
      <c r="X216">
        <v>-5.5420602701663338E-2</v>
      </c>
      <c r="Y216">
        <v>-5.8112224242733802E-2</v>
      </c>
      <c r="Z216">
        <v>-5.5706045086728197E-2</v>
      </c>
      <c r="AA216">
        <v>-5.2792217910765667E-2</v>
      </c>
      <c r="AB216">
        <v>-4.5534003588964957E-2</v>
      </c>
      <c r="AC216">
        <v>-4.8880994258620823E-2</v>
      </c>
      <c r="AD216">
        <v>-4.8843168764406968E-2</v>
      </c>
      <c r="AE216">
        <v>-5.4690484428553232E-2</v>
      </c>
      <c r="AF216">
        <v>-5.6169586404172647E-2</v>
      </c>
      <c r="AG216">
        <v>-6.3900291126049044E-2</v>
      </c>
      <c r="AH216">
        <v>-3.1261071264550418E-2</v>
      </c>
      <c r="AI216">
        <v>-5.9559367550322928E-2</v>
      </c>
      <c r="AJ216">
        <v>-2.9050921511493889E-2</v>
      </c>
      <c r="AK216">
        <v>-5.9185793383210873E-2</v>
      </c>
      <c r="AL216">
        <v>-4.7726599309935287E-2</v>
      </c>
      <c r="AM216">
        <v>-6.0276133556511451E-2</v>
      </c>
      <c r="AN216">
        <v>-4.1807142644562277E-2</v>
      </c>
      <c r="AO216">
        <v>-6.9393833092710855E-2</v>
      </c>
      <c r="AP216">
        <v>-4.1363275008976387E-2</v>
      </c>
    </row>
    <row r="217" spans="1:42" x14ac:dyDescent="0.15">
      <c r="A217" s="1" t="s">
        <v>256</v>
      </c>
      <c r="B217">
        <v>1.7246023291389381E-2</v>
      </c>
      <c r="C217">
        <v>-3.7188929207874073E-4</v>
      </c>
      <c r="D217">
        <v>1.052913565628721E-4</v>
      </c>
      <c r="E217">
        <v>2.2961956210127069E-4</v>
      </c>
      <c r="F217">
        <v>7.4567452932338503E-4</v>
      </c>
      <c r="G217">
        <v>8.3573810972599472E-4</v>
      </c>
      <c r="H217">
        <v>1.3775437017415891E-3</v>
      </c>
      <c r="I217">
        <v>9.5931156259562245E-4</v>
      </c>
      <c r="J217">
        <v>1.9363567437785369E-4</v>
      </c>
      <c r="K217">
        <v>6.1223906913164127E-4</v>
      </c>
      <c r="L217">
        <v>-3.140997667727163E-3</v>
      </c>
      <c r="M217">
        <v>9.2581289967130683E-5</v>
      </c>
      <c r="N217">
        <v>-1.6164476847468101E-3</v>
      </c>
      <c r="O217">
        <v>-9.8570817279192875E-3</v>
      </c>
      <c r="P217">
        <v>-4.2140180584997267E-3</v>
      </c>
      <c r="Q217">
        <v>-1.0022472359079399E-2</v>
      </c>
      <c r="R217">
        <v>5.4385426477986986E-3</v>
      </c>
      <c r="S217">
        <v>-3.5086666980686009E-3</v>
      </c>
      <c r="T217">
        <v>-1.0016564929684999E-2</v>
      </c>
      <c r="U217">
        <v>-4.6611989502347052E-3</v>
      </c>
      <c r="V217">
        <v>-1.284605711910999E-2</v>
      </c>
      <c r="W217">
        <v>-6.8193687267939134E-3</v>
      </c>
      <c r="X217">
        <v>-5.2467767702740311E-3</v>
      </c>
      <c r="Y217">
        <v>-1.8028066106389878E-2</v>
      </c>
      <c r="Z217">
        <v>-7.7342172003843843E-3</v>
      </c>
      <c r="AA217">
        <v>-4.4024532662435816E-3</v>
      </c>
      <c r="AB217">
        <v>-1.0008357092821619E-2</v>
      </c>
      <c r="AC217">
        <v>-1.2860255996941791E-2</v>
      </c>
      <c r="AD217">
        <v>1.693079767684991E-3</v>
      </c>
      <c r="AE217">
        <v>-7.4547245819970298E-3</v>
      </c>
      <c r="AF217">
        <v>-8.2474112639548229E-3</v>
      </c>
      <c r="AG217">
        <v>-5.886576967477338E-3</v>
      </c>
      <c r="AH217">
        <v>-2.129604760882723E-2</v>
      </c>
      <c r="AI217">
        <v>-6.9785064520230039E-3</v>
      </c>
      <c r="AJ217">
        <v>-5.5362551685424538E-3</v>
      </c>
      <c r="AK217">
        <v>-5.2693576346498159E-3</v>
      </c>
      <c r="AL217">
        <v>-9.6374997685490914E-3</v>
      </c>
      <c r="AM217">
        <v>-5.2553033692798673E-3</v>
      </c>
      <c r="AN217">
        <v>-1.010041978043931E-2</v>
      </c>
      <c r="AO217">
        <v>-2.5524459180338551E-3</v>
      </c>
      <c r="AP217">
        <v>-1.49071901938064E-3</v>
      </c>
    </row>
    <row r="218" spans="1:42" x14ac:dyDescent="0.15">
      <c r="A218" s="1" t="s">
        <v>257</v>
      </c>
      <c r="B218">
        <v>1.3159453354163041E-2</v>
      </c>
      <c r="C218">
        <v>-2.8868330570992588E-4</v>
      </c>
      <c r="D218">
        <v>1.69533582346066E-3</v>
      </c>
      <c r="E218">
        <v>7.2995895936371906E-4</v>
      </c>
      <c r="F218">
        <v>1.145110483222203E-4</v>
      </c>
      <c r="G218">
        <v>-1.1705134387949619E-3</v>
      </c>
      <c r="H218">
        <v>1.9719554421681689E-3</v>
      </c>
      <c r="I218">
        <v>6.4317752735456365E-4</v>
      </c>
      <c r="J218">
        <v>1.2563115399359601E-3</v>
      </c>
      <c r="K218">
        <v>2.2380973822156329E-3</v>
      </c>
      <c r="L218">
        <v>-2.1806111629246909E-3</v>
      </c>
      <c r="M218">
        <v>5.3196196348542367E-4</v>
      </c>
      <c r="N218">
        <v>7.2080773357937628E-3</v>
      </c>
      <c r="O218">
        <v>1.8072525310314912E-2</v>
      </c>
      <c r="P218">
        <v>3.8601314415339427E-2</v>
      </c>
      <c r="Q218">
        <v>2.009842703435024E-2</v>
      </c>
      <c r="R218">
        <v>3.8961755289280108E-2</v>
      </c>
      <c r="S218">
        <v>1.109895619815692E-2</v>
      </c>
      <c r="T218">
        <v>1.369081873717227E-2</v>
      </c>
      <c r="U218">
        <v>1.4292251840368369E-2</v>
      </c>
      <c r="V218">
        <v>1.3957166230862071E-2</v>
      </c>
      <c r="W218">
        <v>1.458083709776868E-2</v>
      </c>
      <c r="X218">
        <v>1.541366915063066E-2</v>
      </c>
      <c r="Y218">
        <v>1.8524872757022311E-2</v>
      </c>
      <c r="Z218">
        <v>1.5661536324574291E-2</v>
      </c>
      <c r="AA218">
        <v>1.4531028094954939E-2</v>
      </c>
      <c r="AB218">
        <v>1.935708084155742E-2</v>
      </c>
      <c r="AC218">
        <v>1.171312598132198E-2</v>
      </c>
      <c r="AD218">
        <v>1.096023533444423E-2</v>
      </c>
      <c r="AE218">
        <v>1.445415123398996E-2</v>
      </c>
      <c r="AF218">
        <v>1.169684605058312E-2</v>
      </c>
      <c r="AG218">
        <v>1.8470545631858071E-2</v>
      </c>
      <c r="AH218">
        <v>-1.815218606248022E-3</v>
      </c>
      <c r="AI218">
        <v>-5.9964743499559036E-3</v>
      </c>
      <c r="AJ218">
        <v>7.8107888446583068E-3</v>
      </c>
      <c r="AK218">
        <v>1.219126170870875E-2</v>
      </c>
      <c r="AL218">
        <v>1.325878698012403E-2</v>
      </c>
      <c r="AM218">
        <v>8.7661859089102796E-3</v>
      </c>
      <c r="AN218">
        <v>1.3284356718042191E-2</v>
      </c>
      <c r="AO218">
        <v>1.6535880596246191E-2</v>
      </c>
      <c r="AP218">
        <v>6.2997234384033806E-3</v>
      </c>
    </row>
    <row r="219" spans="1:42" x14ac:dyDescent="0.15">
      <c r="A219" s="1" t="s">
        <v>258</v>
      </c>
      <c r="B219">
        <v>-3.9336256119902331E-2</v>
      </c>
      <c r="C219">
        <v>-4.6122056317168738E-4</v>
      </c>
      <c r="D219">
        <v>-2.8294202698731337E-4</v>
      </c>
      <c r="E219">
        <v>4.765571450038883E-4</v>
      </c>
      <c r="F219">
        <v>5.8485438520582253E-4</v>
      </c>
      <c r="G219">
        <v>1.32322403626711E-3</v>
      </c>
      <c r="H219">
        <v>-1.6249381123669691E-3</v>
      </c>
      <c r="I219">
        <v>-3.5292946159217652E-4</v>
      </c>
      <c r="J219">
        <v>-2.095160297676348E-3</v>
      </c>
      <c r="K219">
        <v>8.8953372016954213E-4</v>
      </c>
      <c r="L219">
        <v>2.811695392663802E-3</v>
      </c>
      <c r="M219">
        <v>1.5938802642610039E-3</v>
      </c>
      <c r="N219">
        <v>3.8626451615835208E-2</v>
      </c>
      <c r="O219">
        <v>4.817443223766342E-2</v>
      </c>
      <c r="P219">
        <v>2.7994454278926158E-2</v>
      </c>
      <c r="Q219">
        <v>4.2351902651729528E-2</v>
      </c>
      <c r="R219">
        <v>3.6624014925095837E-2</v>
      </c>
      <c r="S219">
        <v>4.1878940415165489E-2</v>
      </c>
      <c r="T219">
        <v>4.6415355366154668E-2</v>
      </c>
      <c r="U219">
        <v>4.190277174962221E-2</v>
      </c>
      <c r="V219">
        <v>3.8142963060800172E-2</v>
      </c>
      <c r="W219">
        <v>4.5059569061780061E-2</v>
      </c>
      <c r="X219">
        <v>4.2558487013999523E-2</v>
      </c>
      <c r="Y219">
        <v>3.8381762825300168E-2</v>
      </c>
      <c r="Z219">
        <v>3.7743818145843912E-2</v>
      </c>
      <c r="AA219">
        <v>4.957906139112972E-2</v>
      </c>
      <c r="AB219">
        <v>4.0063745812349873E-2</v>
      </c>
      <c r="AC219">
        <v>3.8185923998646697E-2</v>
      </c>
      <c r="AD219">
        <v>4.0009212252809227E-2</v>
      </c>
      <c r="AE219">
        <v>3.8050841454565089E-2</v>
      </c>
      <c r="AF219">
        <v>4.9494055236794218E-2</v>
      </c>
      <c r="AG219">
        <v>3.914172266518906E-2</v>
      </c>
      <c r="AH219">
        <v>5.3290641666481363E-2</v>
      </c>
      <c r="AI219">
        <v>2.7225835592967981E-2</v>
      </c>
      <c r="AJ219">
        <v>4.063499054644211E-2</v>
      </c>
      <c r="AK219">
        <v>4.2099838653413463E-2</v>
      </c>
      <c r="AL219">
        <v>4.1758529935776383E-2</v>
      </c>
      <c r="AM219">
        <v>4.7675891739950453E-2</v>
      </c>
      <c r="AN219">
        <v>5.2324876791870888E-2</v>
      </c>
      <c r="AO219">
        <v>5.4947982194328851E-2</v>
      </c>
      <c r="AP219">
        <v>4.9578708132427769E-2</v>
      </c>
    </row>
    <row r="220" spans="1:42" x14ac:dyDescent="0.15">
      <c r="A220" s="1" t="s">
        <v>259</v>
      </c>
      <c r="B220">
        <v>-4.5924442808110153E-3</v>
      </c>
      <c r="C220">
        <v>-9.7843545712442571E-4</v>
      </c>
      <c r="D220">
        <v>1.5213831398191041E-3</v>
      </c>
      <c r="E220">
        <v>7.8987439724331656E-4</v>
      </c>
      <c r="F220">
        <v>-4.4042365427362513E-5</v>
      </c>
      <c r="G220">
        <v>-3.6339246911432081E-5</v>
      </c>
      <c r="H220">
        <v>-1.1486843772508431E-3</v>
      </c>
      <c r="I220">
        <v>-2.0471303274448001E-4</v>
      </c>
      <c r="J220">
        <v>2.2476341582264511E-3</v>
      </c>
      <c r="K220">
        <v>-1.05441405464463E-3</v>
      </c>
      <c r="L220">
        <v>-2.9699921945369741E-3</v>
      </c>
      <c r="M220">
        <v>1.0840650086553661E-3</v>
      </c>
      <c r="N220">
        <v>3.4498407677445907E-2</v>
      </c>
      <c r="O220">
        <v>1.1770605275753861E-2</v>
      </c>
      <c r="P220">
        <v>2.8046884414199658E-2</v>
      </c>
      <c r="Q220">
        <v>2.6216410593855578E-2</v>
      </c>
      <c r="R220">
        <v>2.6216126162769492E-2</v>
      </c>
      <c r="S220">
        <v>2.60881433493893E-2</v>
      </c>
      <c r="T220">
        <v>2.0636482126656142E-2</v>
      </c>
      <c r="U220">
        <v>2.4471805476264021E-2</v>
      </c>
      <c r="V220">
        <v>1.9316641826804721E-2</v>
      </c>
      <c r="W220">
        <v>1.6799234774726481E-2</v>
      </c>
      <c r="X220">
        <v>1.3040208199799799E-2</v>
      </c>
      <c r="Y220">
        <v>9.9964957387826455E-3</v>
      </c>
      <c r="Z220">
        <v>1.928275959845115E-2</v>
      </c>
      <c r="AA220">
        <v>2.2484786030562118E-2</v>
      </c>
      <c r="AB220">
        <v>2.340077797635463E-2</v>
      </c>
      <c r="AC220">
        <v>1.9792911641005741E-2</v>
      </c>
      <c r="AD220">
        <v>2.653850772811877E-2</v>
      </c>
      <c r="AE220">
        <v>2.174894239483148E-2</v>
      </c>
      <c r="AF220">
        <v>3.0109619319023909E-2</v>
      </c>
      <c r="AG220">
        <v>2.8068167862667869E-2</v>
      </c>
      <c r="AH220">
        <v>1.390905218282207E-2</v>
      </c>
      <c r="AI220">
        <v>1.064938322345306E-2</v>
      </c>
      <c r="AJ220">
        <v>1.390395595664844E-2</v>
      </c>
      <c r="AK220">
        <v>2.4135953184058881E-2</v>
      </c>
      <c r="AL220">
        <v>1.666973128001422E-2</v>
      </c>
      <c r="AM220">
        <v>2.288695430228747E-2</v>
      </c>
      <c r="AN220">
        <v>1.250229810219522E-2</v>
      </c>
      <c r="AO220">
        <v>2.0148455442909202E-2</v>
      </c>
      <c r="AP220">
        <v>2.631024277256391E-2</v>
      </c>
    </row>
    <row r="221" spans="1:42" x14ac:dyDescent="0.15">
      <c r="A221" s="1" t="s">
        <v>260</v>
      </c>
      <c r="B221">
        <v>1.5925644274153671E-2</v>
      </c>
      <c r="C221">
        <v>-2.7541213785054241E-3</v>
      </c>
      <c r="D221">
        <v>1.3488713746442459E-3</v>
      </c>
      <c r="E221">
        <v>2.2696786513652661E-4</v>
      </c>
      <c r="F221">
        <v>-8.4161759012139599E-4</v>
      </c>
      <c r="G221">
        <v>8.2492261924685333E-5</v>
      </c>
      <c r="H221">
        <v>8.4956167096956569E-4</v>
      </c>
      <c r="I221">
        <v>-3.1638953951700442E-3</v>
      </c>
      <c r="J221">
        <v>-9.9897954558384838E-4</v>
      </c>
      <c r="K221">
        <v>2.04569660799358E-3</v>
      </c>
      <c r="L221">
        <v>7.8278697794643656E-4</v>
      </c>
      <c r="M221">
        <v>-3.1647772998824792E-4</v>
      </c>
      <c r="N221">
        <v>7.1215061931743616E-3</v>
      </c>
      <c r="O221">
        <v>1.5853086973162119E-2</v>
      </c>
      <c r="P221">
        <v>1.6540746541596849E-2</v>
      </c>
      <c r="Q221">
        <v>9.8988657055217519E-3</v>
      </c>
      <c r="R221">
        <v>1.136184799351961E-2</v>
      </c>
      <c r="S221">
        <v>1.4692035601544791E-2</v>
      </c>
      <c r="T221">
        <v>9.3088368497021168E-3</v>
      </c>
      <c r="U221">
        <v>4.925749357736103E-3</v>
      </c>
      <c r="V221">
        <v>6.2299724963294049E-3</v>
      </c>
      <c r="W221">
        <v>9.2056911199328434E-3</v>
      </c>
      <c r="X221">
        <v>1.00501543149287E-2</v>
      </c>
      <c r="Y221">
        <v>2.175231645201268E-3</v>
      </c>
      <c r="Z221">
        <v>1.6865199832079202E-2</v>
      </c>
      <c r="AA221">
        <v>2.0798273319329069E-2</v>
      </c>
      <c r="AB221">
        <v>1.946684337414217E-2</v>
      </c>
      <c r="AC221">
        <v>5.1682833523386254E-3</v>
      </c>
      <c r="AD221">
        <v>7.3573393914960067E-3</v>
      </c>
      <c r="AE221">
        <v>1.499597922142409E-2</v>
      </c>
      <c r="AF221">
        <v>1.149962313634212E-2</v>
      </c>
      <c r="AG221">
        <v>3.0617665957521439E-2</v>
      </c>
      <c r="AH221">
        <v>-1.8589382760426029E-2</v>
      </c>
      <c r="AI221">
        <v>1.6733447798825119E-2</v>
      </c>
      <c r="AJ221">
        <v>-2.321462422111952E-3</v>
      </c>
      <c r="AK221">
        <v>6.4712783661524456E-3</v>
      </c>
      <c r="AL221">
        <v>4.7058657562646161E-3</v>
      </c>
      <c r="AM221">
        <v>9.270035881459247E-3</v>
      </c>
      <c r="AN221">
        <v>4.4232752815090703E-3</v>
      </c>
      <c r="AO221">
        <v>1.215726255750914E-2</v>
      </c>
      <c r="AP221">
        <v>8.4438279779012072E-3</v>
      </c>
    </row>
    <row r="222" spans="1:42" x14ac:dyDescent="0.15">
      <c r="A222" s="1" t="s">
        <v>261</v>
      </c>
      <c r="B222">
        <v>4.3193694236218827E-2</v>
      </c>
      <c r="C222">
        <v>7.2109119454586692E-4</v>
      </c>
      <c r="D222">
        <v>-1.0470659496037741E-3</v>
      </c>
      <c r="E222">
        <v>-1.508596727983789E-3</v>
      </c>
      <c r="F222">
        <v>6.1754661226915336E-5</v>
      </c>
      <c r="G222">
        <v>-1.177032944444217E-3</v>
      </c>
      <c r="H222">
        <v>-7.3841895080440474E-4</v>
      </c>
      <c r="I222">
        <v>-1.246279565846096E-3</v>
      </c>
      <c r="J222">
        <v>-2.6615337079653992E-3</v>
      </c>
      <c r="K222">
        <v>-1.172628334171575E-3</v>
      </c>
      <c r="L222">
        <v>5.0563271594866439E-5</v>
      </c>
      <c r="M222">
        <v>2.466078837590389E-3</v>
      </c>
      <c r="N222">
        <v>-3.9741760336833618E-2</v>
      </c>
      <c r="O222">
        <v>-4.2207223961357697E-2</v>
      </c>
      <c r="P222">
        <v>-4.6795445675599318E-2</v>
      </c>
      <c r="Q222">
        <v>-3.3718786408772641E-2</v>
      </c>
      <c r="R222">
        <v>-3.9382947207303301E-2</v>
      </c>
      <c r="S222">
        <v>-3.3727816903367319E-2</v>
      </c>
      <c r="T222">
        <v>-3.3086548473473712E-2</v>
      </c>
      <c r="U222">
        <v>-4.5769823970857451E-2</v>
      </c>
      <c r="V222">
        <v>-2.9886670727094351E-2</v>
      </c>
      <c r="W222">
        <v>-2.8421655022957879E-2</v>
      </c>
      <c r="X222">
        <v>-2.97472363481135E-2</v>
      </c>
      <c r="Y222">
        <v>-2.5826415238151379E-2</v>
      </c>
      <c r="Z222">
        <v>-3.3265609115048722E-2</v>
      </c>
      <c r="AA222">
        <v>-3.1560655653032482E-2</v>
      </c>
      <c r="AB222">
        <v>-5.4430761389949033E-2</v>
      </c>
      <c r="AC222">
        <v>-3.334515145022305E-2</v>
      </c>
      <c r="AD222">
        <v>-3.4700296571892823E-2</v>
      </c>
      <c r="AE222">
        <v>-2.9005354823624339E-2</v>
      </c>
      <c r="AF222">
        <v>-2.3579543430760769E-2</v>
      </c>
      <c r="AG222">
        <v>-3.181740888093066E-2</v>
      </c>
      <c r="AH222">
        <v>-5.5484992509423167E-2</v>
      </c>
      <c r="AI222">
        <v>-3.5788638958331877E-2</v>
      </c>
      <c r="AJ222">
        <v>-5.6640323410339893E-2</v>
      </c>
      <c r="AK222">
        <v>-3.1131071453398249E-2</v>
      </c>
      <c r="AL222">
        <v>-2.1279427513830142E-2</v>
      </c>
      <c r="AM222">
        <v>-3.3264714582753513E-2</v>
      </c>
      <c r="AN222">
        <v>-2.6249414412261189E-2</v>
      </c>
      <c r="AO222">
        <v>-4.2366061882884658E-2</v>
      </c>
      <c r="AP222">
        <v>-3.6241307612550233E-2</v>
      </c>
    </row>
    <row r="223" spans="1:42" x14ac:dyDescent="0.15">
      <c r="A223" s="1" t="s">
        <v>262</v>
      </c>
      <c r="B223">
        <v>-2.9673783786103209E-2</v>
      </c>
      <c r="C223">
        <v>-1.003479188975641E-3</v>
      </c>
      <c r="D223">
        <v>-9.4584693994614736E-4</v>
      </c>
      <c r="E223">
        <v>-1.603970660683106E-3</v>
      </c>
      <c r="F223">
        <v>-2.088703653020461E-3</v>
      </c>
      <c r="G223">
        <v>-1.812528845456407E-3</v>
      </c>
      <c r="H223">
        <v>-2.3704377259185379E-3</v>
      </c>
      <c r="I223">
        <v>-3.4352387111192617E-4</v>
      </c>
      <c r="J223">
        <v>5.1872277801690849E-4</v>
      </c>
      <c r="K223">
        <v>-2.7042714181614168E-3</v>
      </c>
      <c r="L223">
        <v>5.1923501250629705E-4</v>
      </c>
      <c r="M223">
        <v>-3.3890667295022369E-4</v>
      </c>
      <c r="N223">
        <v>2.683160189713911E-2</v>
      </c>
      <c r="O223">
        <v>3.9366931168841712E-2</v>
      </c>
      <c r="P223">
        <v>1.464236085967908E-2</v>
      </c>
      <c r="Q223">
        <v>3.3593489904775613E-2</v>
      </c>
      <c r="R223">
        <v>2.8950716340460949E-2</v>
      </c>
      <c r="S223">
        <v>3.8245542426461797E-2</v>
      </c>
      <c r="T223">
        <v>3.0569944188231359E-2</v>
      </c>
      <c r="U223">
        <v>2.1801852488329939E-2</v>
      </c>
      <c r="V223">
        <v>2.6579606913470111E-2</v>
      </c>
      <c r="W223">
        <v>2.375408182586709E-2</v>
      </c>
      <c r="X223">
        <v>2.3576245854714271E-2</v>
      </c>
      <c r="Y223">
        <v>2.6919921656113729E-2</v>
      </c>
      <c r="Z223">
        <v>3.023182377786432E-2</v>
      </c>
      <c r="AA223">
        <v>3.2128079424571597E-2</v>
      </c>
      <c r="AB223">
        <v>4.2460116290315569E-2</v>
      </c>
      <c r="AC223">
        <v>2.7622319630426179E-2</v>
      </c>
      <c r="AD223">
        <v>2.898580734281556E-2</v>
      </c>
      <c r="AE223">
        <v>3.554475134563248E-2</v>
      </c>
      <c r="AF223">
        <v>2.8081828932005649E-2</v>
      </c>
      <c r="AG223">
        <v>3.9777367853756428E-2</v>
      </c>
      <c r="AH223">
        <v>1.050908853044402E-3</v>
      </c>
      <c r="AI223">
        <v>1.657022665372988E-2</v>
      </c>
      <c r="AJ223">
        <v>-1.6453239718469111E-3</v>
      </c>
      <c r="AK223">
        <v>2.976433599618334E-2</v>
      </c>
      <c r="AL223">
        <v>1.9034842198991611E-2</v>
      </c>
      <c r="AM223">
        <v>2.0496983501159839E-2</v>
      </c>
      <c r="AN223">
        <v>2.218242714134273E-2</v>
      </c>
      <c r="AO223">
        <v>2.524060763498542E-2</v>
      </c>
      <c r="AP223">
        <v>2.5862494581122709E-2</v>
      </c>
    </row>
    <row r="224" spans="1:42" x14ac:dyDescent="0.15">
      <c r="A224" s="1" t="s">
        <v>263</v>
      </c>
      <c r="B224">
        <v>-1.1792867147762439E-3</v>
      </c>
      <c r="C224">
        <v>1.6584237132834291E-3</v>
      </c>
      <c r="D224">
        <v>-2.7098613466998981E-4</v>
      </c>
      <c r="E224">
        <v>-2.7217045901611709E-3</v>
      </c>
      <c r="F224">
        <v>1.0196039361464091E-3</v>
      </c>
      <c r="G224">
        <v>-1.480023459072339E-3</v>
      </c>
      <c r="H224">
        <v>-3.9090147158936514E-3</v>
      </c>
      <c r="I224">
        <v>1.333917155467422E-4</v>
      </c>
      <c r="J224">
        <v>-3.6485224925334632E-3</v>
      </c>
      <c r="K224">
        <v>-5.425859871986123E-4</v>
      </c>
      <c r="L224">
        <v>-1.66356768976174E-3</v>
      </c>
      <c r="M224">
        <v>5.53657821262249E-4</v>
      </c>
      <c r="N224">
        <v>-3.6947469183493703E-2</v>
      </c>
      <c r="O224">
        <v>-5.0631651672273063E-2</v>
      </c>
      <c r="P224">
        <v>-4.8302545153305593E-2</v>
      </c>
      <c r="Q224">
        <v>-3.5547203890244711E-2</v>
      </c>
      <c r="R224">
        <v>-4.397818863174581E-2</v>
      </c>
      <c r="S224">
        <v>-3.6299618686768093E-2</v>
      </c>
      <c r="T224">
        <v>-3.3203841610161627E-2</v>
      </c>
      <c r="U224">
        <v>-3.5782473864999151E-2</v>
      </c>
      <c r="V224">
        <v>-3.4890931210490188E-2</v>
      </c>
      <c r="W224">
        <v>-4.1259290548995423E-2</v>
      </c>
      <c r="X224">
        <v>-3.1102000989682039E-2</v>
      </c>
      <c r="Y224">
        <v>-4.9192630563645687E-2</v>
      </c>
      <c r="Z224">
        <v>-3.5164659576864571E-2</v>
      </c>
      <c r="AA224">
        <v>-4.2279134596522112E-2</v>
      </c>
      <c r="AB224">
        <v>-4.1262144557955217E-2</v>
      </c>
      <c r="AC224">
        <v>-3.5912017198732563E-2</v>
      </c>
      <c r="AD224">
        <v>-3.8274144000732299E-2</v>
      </c>
      <c r="AE224">
        <v>-3.4420412694137953E-2</v>
      </c>
      <c r="AF224">
        <v>-3.3016981383862803E-2</v>
      </c>
      <c r="AG224">
        <v>-2.745925123424758E-2</v>
      </c>
      <c r="AH224">
        <v>-2.2506919085038921E-2</v>
      </c>
      <c r="AI224">
        <v>-4.2918262489171383E-2</v>
      </c>
      <c r="AJ224">
        <v>-4.6091533456504068E-2</v>
      </c>
      <c r="AK224">
        <v>-3.0184079315721129E-2</v>
      </c>
      <c r="AL224">
        <v>-3.0255048846646381E-2</v>
      </c>
      <c r="AM224">
        <v>-2.0964923486419419E-2</v>
      </c>
      <c r="AN224">
        <v>-3.8854588283781147E-2</v>
      </c>
      <c r="AO224">
        <v>-3.6953744433837657E-2</v>
      </c>
      <c r="AP224">
        <v>-3.5149772320010403E-2</v>
      </c>
    </row>
    <row r="225" spans="1:42" x14ac:dyDescent="0.15">
      <c r="A225" s="1" t="s">
        <v>264</v>
      </c>
      <c r="B225">
        <v>3.4628115714624853E-2</v>
      </c>
      <c r="C225">
        <v>-8.6522888578349766E-4</v>
      </c>
      <c r="D225">
        <v>6.7644562634360612E-4</v>
      </c>
      <c r="E225">
        <v>-6.3594567771538095E-4</v>
      </c>
      <c r="F225">
        <v>-1.5461125838860099E-3</v>
      </c>
      <c r="G225">
        <v>1.381106464842922E-3</v>
      </c>
      <c r="H225">
        <v>2.0729830310748198E-3</v>
      </c>
      <c r="I225">
        <v>-1.2255498918020121E-3</v>
      </c>
      <c r="J225">
        <v>1.2789729082293389E-3</v>
      </c>
      <c r="K225">
        <v>1.1457663960965151E-4</v>
      </c>
      <c r="L225">
        <v>1.728302318113043E-3</v>
      </c>
      <c r="M225">
        <v>-3.1566457540896098E-3</v>
      </c>
      <c r="N225">
        <v>-2.0880386107025879E-2</v>
      </c>
      <c r="O225">
        <v>-2.4132587026365639E-2</v>
      </c>
      <c r="P225">
        <v>-1.500144194287029E-2</v>
      </c>
      <c r="Q225">
        <v>-1.6945006905262561E-2</v>
      </c>
      <c r="R225">
        <v>-1.2716583412342729E-2</v>
      </c>
      <c r="S225">
        <v>-1.164850523548997E-2</v>
      </c>
      <c r="T225">
        <v>-1.601751861258268E-2</v>
      </c>
      <c r="U225">
        <v>-1.3156065555908061E-2</v>
      </c>
      <c r="V225">
        <v>-1.8882686506811099E-2</v>
      </c>
      <c r="W225">
        <v>-1.9692417278710909E-2</v>
      </c>
      <c r="X225">
        <v>-1.7805200333767351E-2</v>
      </c>
      <c r="Y225">
        <v>-1.3909547219357469E-2</v>
      </c>
      <c r="Z225">
        <v>-2.1409000161491321E-2</v>
      </c>
      <c r="AA225">
        <v>-4.7988104061420407E-3</v>
      </c>
      <c r="AB225">
        <v>4.688877249390988E-3</v>
      </c>
      <c r="AC225">
        <v>-1.8307237969510622E-2</v>
      </c>
      <c r="AD225">
        <v>-1.141215061462339E-2</v>
      </c>
      <c r="AE225">
        <v>-3.3339470271231521E-3</v>
      </c>
      <c r="AF225">
        <v>2.68321330624832E-2</v>
      </c>
      <c r="AG225">
        <v>-5.9578586417567674E-3</v>
      </c>
      <c r="AH225">
        <v>-7.6385838872268727E-3</v>
      </c>
      <c r="AI225">
        <v>-5.8700560298765112E-3</v>
      </c>
      <c r="AJ225">
        <v>-1.7320633116918439E-2</v>
      </c>
      <c r="AK225">
        <v>-2.303550225671162E-2</v>
      </c>
      <c r="AL225">
        <v>-1.092436715078016E-2</v>
      </c>
      <c r="AM225">
        <v>-1.8850336203620019E-2</v>
      </c>
      <c r="AN225">
        <v>1.738446523069909E-3</v>
      </c>
      <c r="AO225">
        <v>-4.5480403698010636E-3</v>
      </c>
      <c r="AP225">
        <v>-9.974310985607953E-3</v>
      </c>
    </row>
    <row r="226" spans="1:42" x14ac:dyDescent="0.15">
      <c r="A226" s="1" t="s">
        <v>265</v>
      </c>
      <c r="B226">
        <v>-4.0670820683996467E-3</v>
      </c>
      <c r="C226">
        <v>1.3974652781191519E-4</v>
      </c>
      <c r="D226">
        <v>-2.5120444874859311E-3</v>
      </c>
      <c r="E226">
        <v>-1.5905004636307669E-3</v>
      </c>
      <c r="F226">
        <v>-2.5454314749775948E-4</v>
      </c>
      <c r="G226">
        <v>-5.5325398820886221E-3</v>
      </c>
      <c r="H226">
        <v>-5.4972113521584596E-3</v>
      </c>
      <c r="I226">
        <v>-9.5181888921512579E-4</v>
      </c>
      <c r="J226">
        <v>1.7469835296181999E-3</v>
      </c>
      <c r="K226">
        <v>-1.9819517810388981E-3</v>
      </c>
      <c r="L226">
        <v>5.0250924678627929E-3</v>
      </c>
      <c r="M226">
        <v>-3.3737501806441468E-3</v>
      </c>
      <c r="N226">
        <v>5.8992794503547278E-3</v>
      </c>
      <c r="O226">
        <v>-2.545651290086158E-2</v>
      </c>
      <c r="P226">
        <v>-2.7328461005734252E-2</v>
      </c>
      <c r="Q226">
        <v>-4.6479973130342557E-3</v>
      </c>
      <c r="R226">
        <v>-1.7552152352924712E-2</v>
      </c>
      <c r="S226">
        <v>1.6351504569652941E-3</v>
      </c>
      <c r="T226">
        <v>-7.2644856719292676E-3</v>
      </c>
      <c r="U226">
        <v>-1.542277054231808E-2</v>
      </c>
      <c r="V226">
        <v>-1.010385996910721E-3</v>
      </c>
      <c r="W226">
        <v>-8.0914797943147671E-3</v>
      </c>
      <c r="X226">
        <v>-9.2823673395136183E-3</v>
      </c>
      <c r="Y226">
        <v>5.6192174902725579E-3</v>
      </c>
      <c r="Z226">
        <v>-5.7462378709801643E-3</v>
      </c>
      <c r="AA226">
        <v>-1.0353507565191241E-2</v>
      </c>
      <c r="AB226">
        <v>-1.193755802512384E-2</v>
      </c>
      <c r="AC226">
        <v>2.897938977592188E-2</v>
      </c>
      <c r="AD226">
        <v>-4.1913827449426826E-3</v>
      </c>
      <c r="AE226">
        <v>1.1494573504652101E-2</v>
      </c>
      <c r="AF226">
        <v>-2.0690302822103071E-3</v>
      </c>
      <c r="AG226">
        <v>2.6534581696204401E-3</v>
      </c>
      <c r="AH226">
        <v>-3.4573095231782681E-2</v>
      </c>
      <c r="AI226">
        <v>-1.8307168487335379E-2</v>
      </c>
      <c r="AJ226">
        <v>-4.2932733410562862E-2</v>
      </c>
      <c r="AK226">
        <v>-3.517676595808004E-3</v>
      </c>
      <c r="AL226">
        <v>-2.858033444648472E-3</v>
      </c>
      <c r="AM226">
        <v>3.2732737455432939E-3</v>
      </c>
      <c r="AN226">
        <v>1.411386735007277E-3</v>
      </c>
      <c r="AO226">
        <v>2.5477305523400912E-2</v>
      </c>
      <c r="AP226">
        <v>-1.5144437854494579E-2</v>
      </c>
    </row>
    <row r="227" spans="1:42" x14ac:dyDescent="0.15">
      <c r="A227" s="1" t="s">
        <v>266</v>
      </c>
      <c r="B227">
        <v>-2.4906692639625069E-2</v>
      </c>
      <c r="C227">
        <v>-7.1732658911645788E-4</v>
      </c>
      <c r="D227">
        <v>2.5736516028600389E-3</v>
      </c>
      <c r="E227">
        <v>-4.6365971899353349E-5</v>
      </c>
      <c r="F227">
        <v>-1.626482298083276E-3</v>
      </c>
      <c r="G227">
        <v>-1.0613697623135951E-4</v>
      </c>
      <c r="H227">
        <v>1.43053974722856E-3</v>
      </c>
      <c r="I227">
        <v>-2.106531738139105E-3</v>
      </c>
      <c r="J227">
        <v>1.0197702615183731E-3</v>
      </c>
      <c r="K227">
        <v>-1.105344225658974E-3</v>
      </c>
      <c r="L227">
        <v>-2.850954524047065E-3</v>
      </c>
      <c r="M227">
        <v>-6.3363551747308455E-5</v>
      </c>
      <c r="N227">
        <v>1.516634469363436E-2</v>
      </c>
      <c r="O227">
        <v>4.2001588274226981E-2</v>
      </c>
      <c r="P227">
        <v>1.50350928964425E-2</v>
      </c>
      <c r="Q227">
        <v>2.1483101958266051E-2</v>
      </c>
      <c r="R227">
        <v>3.9257993172787609E-2</v>
      </c>
      <c r="S227">
        <v>1.570366598933642E-2</v>
      </c>
      <c r="T227">
        <v>1.8206540946657399E-2</v>
      </c>
      <c r="U227">
        <v>3.331400670402198E-2</v>
      </c>
      <c r="V227">
        <v>2.9813566903349881E-2</v>
      </c>
      <c r="W227">
        <v>1.6170896361627291E-2</v>
      </c>
      <c r="X227">
        <v>1.451157228689956E-2</v>
      </c>
      <c r="Y227">
        <v>1.4377640389802181E-2</v>
      </c>
      <c r="Z227">
        <v>8.5090000913784838E-3</v>
      </c>
      <c r="AA227">
        <v>9.1802716200549781E-3</v>
      </c>
      <c r="AB227">
        <v>2.0676577042209841E-2</v>
      </c>
      <c r="AC227">
        <v>1.837667968354836E-2</v>
      </c>
      <c r="AD227">
        <v>1.2979818342982501E-2</v>
      </c>
      <c r="AE227">
        <v>9.0350242137957927E-3</v>
      </c>
      <c r="AF227">
        <v>8.4621014045075417E-3</v>
      </c>
      <c r="AG227">
        <v>1.032994105922273E-2</v>
      </c>
      <c r="AH227">
        <v>3.207664478731944E-2</v>
      </c>
      <c r="AI227">
        <v>-1.2887127443034631E-3</v>
      </c>
      <c r="AJ227">
        <v>2.4692800088712451E-2</v>
      </c>
      <c r="AK227">
        <v>1.323474702269997E-2</v>
      </c>
      <c r="AL227">
        <v>1.289703375067866E-2</v>
      </c>
      <c r="AM227">
        <v>1.526990215317609E-2</v>
      </c>
      <c r="AN227">
        <v>2.5580019556825821E-2</v>
      </c>
      <c r="AO227">
        <v>3.9302604530817471E-3</v>
      </c>
      <c r="AP227">
        <v>1.9189467178294849E-2</v>
      </c>
    </row>
    <row r="228" spans="1:42" x14ac:dyDescent="0.15">
      <c r="A228" s="1" t="s">
        <v>267</v>
      </c>
      <c r="B228">
        <v>2.097078790060029E-2</v>
      </c>
      <c r="C228">
        <v>-1.013884357349502E-3</v>
      </c>
      <c r="D228">
        <v>4.5485600149407332E-4</v>
      </c>
      <c r="E228">
        <v>-5.3024643841420193E-5</v>
      </c>
      <c r="F228">
        <v>-1.284806600513759E-4</v>
      </c>
      <c r="G228">
        <v>2.0450288624274948E-3</v>
      </c>
      <c r="H228">
        <v>3.1039080749539972E-4</v>
      </c>
      <c r="I228">
        <v>7.16134235195796E-4</v>
      </c>
      <c r="J228">
        <v>1.669101167468406E-3</v>
      </c>
      <c r="K228">
        <v>-6.7438684483553824E-4</v>
      </c>
      <c r="L228">
        <v>-1.6906438819821029E-3</v>
      </c>
      <c r="M228">
        <v>3.2268217754631399E-4</v>
      </c>
      <c r="N228">
        <v>2.9372219653084741E-3</v>
      </c>
      <c r="O228">
        <v>-6.323886493935592E-3</v>
      </c>
      <c r="P228">
        <v>5.6927684579787452E-3</v>
      </c>
      <c r="Q228">
        <v>1.297601105986851E-3</v>
      </c>
      <c r="R228">
        <v>1.012858776364535E-2</v>
      </c>
      <c r="S228">
        <v>9.0627205152390231E-3</v>
      </c>
      <c r="T228">
        <v>3.837178502168948E-3</v>
      </c>
      <c r="U228">
        <v>9.2902385079891587E-3</v>
      </c>
      <c r="V228">
        <v>-2.4230530436375091E-3</v>
      </c>
      <c r="W228">
        <v>3.030835574069276E-3</v>
      </c>
      <c r="X228">
        <v>9.4409005250845647E-3</v>
      </c>
      <c r="Y228">
        <v>-7.9886978541281826E-3</v>
      </c>
      <c r="Z228">
        <v>7.2836656296674362E-3</v>
      </c>
      <c r="AA228">
        <v>-2.683585609471541E-3</v>
      </c>
      <c r="AB228">
        <v>-4.7996583146746336E-3</v>
      </c>
      <c r="AC228">
        <v>-1.238635435071807E-3</v>
      </c>
      <c r="AD228">
        <v>2.2671767093320788E-3</v>
      </c>
      <c r="AE228">
        <v>-3.74923782899233E-3</v>
      </c>
      <c r="AF228">
        <v>-6.5355851521475793E-3</v>
      </c>
      <c r="AG228">
        <v>-2.3416242488447751E-3</v>
      </c>
      <c r="AH228">
        <v>-4.0943631876027452E-4</v>
      </c>
      <c r="AI228">
        <v>1.5923566549454891E-2</v>
      </c>
      <c r="AJ228">
        <v>8.0755248516525043E-3</v>
      </c>
      <c r="AK228">
        <v>6.0262237805729733E-3</v>
      </c>
      <c r="AL228">
        <v>4.9542681554991981E-3</v>
      </c>
      <c r="AM228">
        <v>1.866895638622839E-2</v>
      </c>
      <c r="AN228">
        <v>-1.332294906722096E-3</v>
      </c>
      <c r="AO228">
        <v>2.794773208735828E-2</v>
      </c>
      <c r="AP228">
        <v>-4.5447951466102602E-4</v>
      </c>
    </row>
    <row r="229" spans="1:42" x14ac:dyDescent="0.15">
      <c r="A229" s="1" t="s">
        <v>268</v>
      </c>
      <c r="B229">
        <v>-1.616211996996373E-2</v>
      </c>
      <c r="C229">
        <v>-6.6038984287167417E-5</v>
      </c>
      <c r="D229">
        <v>8.5254445902775548E-4</v>
      </c>
      <c r="E229">
        <v>8.510491085116621E-4</v>
      </c>
      <c r="F229">
        <v>6.3045493031645941E-4</v>
      </c>
      <c r="G229">
        <v>-7.2790496413175016E-4</v>
      </c>
      <c r="H229">
        <v>2.054173302036453E-4</v>
      </c>
      <c r="I229">
        <v>6.8864863689166683E-4</v>
      </c>
      <c r="J229">
        <v>1.6943737776264019E-4</v>
      </c>
      <c r="K229">
        <v>2.008761901965905E-4</v>
      </c>
      <c r="L229">
        <v>-2.3812433082598381E-3</v>
      </c>
      <c r="M229">
        <v>3.6557640091340899E-3</v>
      </c>
      <c r="N229">
        <v>4.1914773960595779E-2</v>
      </c>
      <c r="O229">
        <v>3.1538276300080367E-2</v>
      </c>
      <c r="P229">
        <v>3.5743381647164688E-2</v>
      </c>
      <c r="Q229">
        <v>3.6444732617275467E-2</v>
      </c>
      <c r="R229">
        <v>2.4998626954022111E-2</v>
      </c>
      <c r="S229">
        <v>3.5183228984129393E-2</v>
      </c>
      <c r="T229">
        <v>3.7462459030766733E-2</v>
      </c>
      <c r="U229">
        <v>3.6530884829871872E-2</v>
      </c>
      <c r="V229">
        <v>2.8571662177521742E-2</v>
      </c>
      <c r="W229">
        <v>3.5260449206688832E-2</v>
      </c>
      <c r="X229">
        <v>3.5495766659968522E-2</v>
      </c>
      <c r="Y229">
        <v>3.6462490570961403E-2</v>
      </c>
      <c r="Z229">
        <v>3.4185085348132929E-2</v>
      </c>
      <c r="AA229">
        <v>3.3878402100802757E-2</v>
      </c>
      <c r="AB229">
        <v>2.7977188106656069E-2</v>
      </c>
      <c r="AC229">
        <v>2.38412847816892E-2</v>
      </c>
      <c r="AD229">
        <v>3.1507430400757028E-2</v>
      </c>
      <c r="AE229">
        <v>3.5250933971279118E-2</v>
      </c>
      <c r="AF229">
        <v>3.1055013726972659E-2</v>
      </c>
      <c r="AG229">
        <v>3.8326198460992743E-2</v>
      </c>
      <c r="AH229">
        <v>3.4200418917937132E-2</v>
      </c>
      <c r="AI229">
        <v>2.7501690065547781E-2</v>
      </c>
      <c r="AJ229">
        <v>3.4336653888943351E-2</v>
      </c>
      <c r="AK229">
        <v>3.630021905527734E-2</v>
      </c>
      <c r="AL229">
        <v>3.1602130450203082E-2</v>
      </c>
      <c r="AM229">
        <v>2.9183571490758269E-2</v>
      </c>
      <c r="AN229">
        <v>3.1592665567937717E-2</v>
      </c>
      <c r="AO229">
        <v>2.9677944952280318E-2</v>
      </c>
      <c r="AP229">
        <v>3.1258851035491829E-2</v>
      </c>
    </row>
    <row r="230" spans="1:42" x14ac:dyDescent="0.15">
      <c r="A230" s="1" t="s">
        <v>269</v>
      </c>
      <c r="B230">
        <v>7.5594979383865821E-3</v>
      </c>
      <c r="C230">
        <v>-8.4241247867572369E-4</v>
      </c>
      <c r="D230">
        <v>3.7076604642611471E-4</v>
      </c>
      <c r="E230">
        <v>-7.4898965810677853E-5</v>
      </c>
      <c r="F230">
        <v>-1.6779735073108471E-4</v>
      </c>
      <c r="G230">
        <v>5.5403412590856072E-4</v>
      </c>
      <c r="H230">
        <v>6.960781871862073E-5</v>
      </c>
      <c r="I230">
        <v>-9.6328797562644081E-4</v>
      </c>
      <c r="J230">
        <v>1.4503820025906489E-3</v>
      </c>
      <c r="K230">
        <v>1.3970826872143911E-3</v>
      </c>
      <c r="L230">
        <v>-1.227524291261994E-4</v>
      </c>
      <c r="M230">
        <v>-6.3979338671898739E-4</v>
      </c>
      <c r="N230">
        <v>1.131164151594253E-3</v>
      </c>
      <c r="O230">
        <v>7.843583710180603E-3</v>
      </c>
      <c r="P230">
        <v>2.2952232926452518E-2</v>
      </c>
      <c r="Q230">
        <v>6.8217168559762857E-3</v>
      </c>
      <c r="R230">
        <v>1.2275212866669299E-2</v>
      </c>
      <c r="S230">
        <v>1.03834346431169E-2</v>
      </c>
      <c r="T230">
        <v>8.6535093942744935E-3</v>
      </c>
      <c r="U230">
        <v>2.6788974732656029E-3</v>
      </c>
      <c r="V230">
        <v>3.0985863157013752E-2</v>
      </c>
      <c r="W230">
        <v>1.214446409899796E-2</v>
      </c>
      <c r="X230">
        <v>1.15088177709866E-2</v>
      </c>
      <c r="Y230">
        <v>3.7464893805523309E-3</v>
      </c>
      <c r="Z230">
        <v>4.3560221887122049E-3</v>
      </c>
      <c r="AA230">
        <v>5.9783672155169004E-3</v>
      </c>
      <c r="AB230">
        <v>6.5571353448211373E-3</v>
      </c>
      <c r="AC230">
        <v>1.0815245119543879E-2</v>
      </c>
      <c r="AD230">
        <v>9.2392941459747309E-3</v>
      </c>
      <c r="AE230">
        <v>6.0181983529644777E-3</v>
      </c>
      <c r="AF230">
        <v>4.6643653243552408E-3</v>
      </c>
      <c r="AG230">
        <v>-1.9053341975568301E-5</v>
      </c>
      <c r="AH230">
        <v>-4.8421388139447E-3</v>
      </c>
      <c r="AI230">
        <v>7.9349988596618837E-3</v>
      </c>
      <c r="AJ230">
        <v>-2.8029074503337329E-3</v>
      </c>
      <c r="AK230">
        <v>4.7778100196398318E-3</v>
      </c>
      <c r="AL230">
        <v>3.747451315844785E-3</v>
      </c>
      <c r="AM230">
        <v>9.1651308200782575E-4</v>
      </c>
      <c r="AN230">
        <v>8.6092259394632345E-3</v>
      </c>
      <c r="AO230">
        <v>7.3193217270209662E-3</v>
      </c>
      <c r="AP230">
        <v>-6.0255388081707946E-3</v>
      </c>
    </row>
    <row r="231" spans="1:42" x14ac:dyDescent="0.15">
      <c r="A231" s="1" t="s">
        <v>270</v>
      </c>
      <c r="B231">
        <v>4.9617917157804857E-2</v>
      </c>
      <c r="C231">
        <v>-3.2294046325293891E-3</v>
      </c>
      <c r="D231">
        <v>2.0336949235264749E-3</v>
      </c>
      <c r="E231">
        <v>-5.6720217139913181E-4</v>
      </c>
      <c r="F231">
        <v>-3.540343370306918E-4</v>
      </c>
      <c r="G231">
        <v>1.4928232349663569E-4</v>
      </c>
      <c r="H231">
        <v>2.9799821649168E-4</v>
      </c>
      <c r="I231">
        <v>4.8122957011180858E-5</v>
      </c>
      <c r="J231">
        <v>1.75482511638473E-3</v>
      </c>
      <c r="K231">
        <v>1.663527787108263E-3</v>
      </c>
      <c r="L231">
        <v>-3.9447150265821043E-3</v>
      </c>
      <c r="M231">
        <v>2.629597276258203E-3</v>
      </c>
      <c r="N231">
        <v>-2.1235270227532022E-2</v>
      </c>
      <c r="O231">
        <v>-3.2765945823568572E-2</v>
      </c>
      <c r="P231">
        <v>-4.0820095194773691E-2</v>
      </c>
      <c r="Q231">
        <v>-2.742942838828594E-2</v>
      </c>
      <c r="R231">
        <v>-4.8167338107899041E-2</v>
      </c>
      <c r="S231">
        <v>-1.8424259707806829E-2</v>
      </c>
      <c r="T231">
        <v>-2.4902965003001262E-2</v>
      </c>
      <c r="U231">
        <v>-2.14746052189736E-2</v>
      </c>
      <c r="V231">
        <v>-3.2312658947884848E-2</v>
      </c>
      <c r="W231">
        <v>-3.0687929953246859E-2</v>
      </c>
      <c r="X231">
        <v>-2.761549962174531E-2</v>
      </c>
      <c r="Y231">
        <v>-2.6449312332673461E-2</v>
      </c>
      <c r="Z231">
        <v>-2.9548367802569961E-2</v>
      </c>
      <c r="AA231">
        <v>-2.3409580254813791E-2</v>
      </c>
      <c r="AB231">
        <v>-3.5054722815557902E-2</v>
      </c>
      <c r="AC231">
        <v>-1.1513967823810121E-2</v>
      </c>
      <c r="AD231">
        <v>-2.8119021107265291E-2</v>
      </c>
      <c r="AE231">
        <v>-2.7024468089474962E-2</v>
      </c>
      <c r="AF231">
        <v>-1.634834653467852E-2</v>
      </c>
      <c r="AG231">
        <v>-2.2840347307408061E-2</v>
      </c>
      <c r="AH231">
        <v>-3.1905550327742088E-2</v>
      </c>
      <c r="AI231">
        <v>-1.878195311048321E-2</v>
      </c>
      <c r="AJ231">
        <v>-3.8676254709880391E-2</v>
      </c>
      <c r="AK231">
        <v>-3.2405673958779767E-2</v>
      </c>
      <c r="AL231">
        <v>-3.2021288937069813E-2</v>
      </c>
      <c r="AM231">
        <v>-1.1935937321114891E-2</v>
      </c>
      <c r="AN231">
        <v>-2.6655641187552311E-2</v>
      </c>
      <c r="AO231">
        <v>-3.3800136522138938E-2</v>
      </c>
      <c r="AP231">
        <v>-1.8769734164134071E-2</v>
      </c>
    </row>
    <row r="232" spans="1:42" x14ac:dyDescent="0.15">
      <c r="A232" s="1" t="s">
        <v>271</v>
      </c>
      <c r="B232">
        <v>-2.02152383965205E-2</v>
      </c>
      <c r="C232">
        <v>1.100355311471062E-3</v>
      </c>
      <c r="D232">
        <v>-1.0168414176518379E-3</v>
      </c>
      <c r="E232">
        <v>-4.4603724359266322E-4</v>
      </c>
      <c r="F232">
        <v>1.601729722250897E-3</v>
      </c>
      <c r="G232">
        <v>-6.599789280229613E-4</v>
      </c>
      <c r="H232">
        <v>-1.8001139487206861E-3</v>
      </c>
      <c r="I232">
        <v>-2.295126832252027E-4</v>
      </c>
      <c r="J232">
        <v>2.1391812662515649E-5</v>
      </c>
      <c r="K232">
        <v>-5.9775045659969726E-4</v>
      </c>
      <c r="L232">
        <v>1.121953353644506E-4</v>
      </c>
      <c r="M232">
        <v>6.5383736181909779E-4</v>
      </c>
      <c r="N232">
        <v>1.772374767970961E-2</v>
      </c>
      <c r="O232">
        <v>1.7924335467559241E-2</v>
      </c>
      <c r="P232">
        <v>2.7635414634508311E-2</v>
      </c>
      <c r="Q232">
        <v>2.056055467018518E-2</v>
      </c>
      <c r="R232">
        <v>4.7361598061448087E-2</v>
      </c>
      <c r="S232">
        <v>3.4912093073208313E-2</v>
      </c>
      <c r="T232">
        <v>2.7704597988760189E-2</v>
      </c>
      <c r="U232">
        <v>3.9832010046556947E-2</v>
      </c>
      <c r="V232">
        <v>2.965220224398547E-2</v>
      </c>
      <c r="W232">
        <v>2.8719813477327091E-2</v>
      </c>
      <c r="X232">
        <v>2.6604632597533359E-2</v>
      </c>
      <c r="Y232">
        <v>5.3063111676950499E-2</v>
      </c>
      <c r="Z232">
        <v>3.5014485930129118E-2</v>
      </c>
      <c r="AA232">
        <v>2.486616391556935E-2</v>
      </c>
      <c r="AB232">
        <v>1.555296643514929E-2</v>
      </c>
      <c r="AC232">
        <v>2.7731498000229601E-2</v>
      </c>
      <c r="AD232">
        <v>2.5178677400801749E-2</v>
      </c>
      <c r="AE232">
        <v>3.0192213720998329E-2</v>
      </c>
      <c r="AF232">
        <v>3.0488879346685351E-2</v>
      </c>
      <c r="AG232">
        <v>3.1876743315759418E-2</v>
      </c>
      <c r="AH232">
        <v>1.387514944859055E-2</v>
      </c>
      <c r="AI232">
        <v>2.648464694458183E-2</v>
      </c>
      <c r="AJ232">
        <v>7.5246818616985086E-3</v>
      </c>
      <c r="AK232">
        <v>2.3556072419622539E-2</v>
      </c>
      <c r="AL232">
        <v>2.6757229017137531E-2</v>
      </c>
      <c r="AM232">
        <v>2.5937823509243781E-2</v>
      </c>
      <c r="AN232">
        <v>3.3575070479634483E-2</v>
      </c>
      <c r="AO232">
        <v>1.7042335356495009E-2</v>
      </c>
      <c r="AP232">
        <v>2.056230409900826E-2</v>
      </c>
    </row>
    <row r="233" spans="1:42" x14ac:dyDescent="0.15">
      <c r="A233" s="1" t="s">
        <v>272</v>
      </c>
      <c r="B233">
        <v>-1.2320706252504331E-3</v>
      </c>
      <c r="C233">
        <v>-7.1974004097194336E-4</v>
      </c>
      <c r="D233">
        <v>-1.9274267047807541E-4</v>
      </c>
      <c r="E233">
        <v>-8.6894379025705744E-5</v>
      </c>
      <c r="F233">
        <v>-1.2401350164444171E-3</v>
      </c>
      <c r="G233">
        <v>-1.0290613247350591E-3</v>
      </c>
      <c r="H233">
        <v>-2.0871853574320489E-3</v>
      </c>
      <c r="I233">
        <v>-2.8670594922931928E-4</v>
      </c>
      <c r="J233">
        <v>1.5517232058877631E-3</v>
      </c>
      <c r="K233">
        <v>-1.83672091725613E-3</v>
      </c>
      <c r="L233">
        <v>-1.128732493543515E-3</v>
      </c>
      <c r="M233">
        <v>6.2299038496169785E-4</v>
      </c>
      <c r="N233">
        <v>1.6743261387530951E-2</v>
      </c>
      <c r="O233">
        <v>1.2487721761227019E-2</v>
      </c>
      <c r="P233">
        <v>2.4178580240506922E-2</v>
      </c>
      <c r="Q233">
        <v>1.543078957326462E-2</v>
      </c>
      <c r="R233">
        <v>8.8818003636815072E-3</v>
      </c>
      <c r="S233">
        <v>2.0637842963775931E-2</v>
      </c>
      <c r="T233">
        <v>1.4789888633790769E-2</v>
      </c>
      <c r="U233">
        <v>1.4395579688832221E-2</v>
      </c>
      <c r="V233">
        <v>1.786605047767803E-2</v>
      </c>
      <c r="W233">
        <v>1.2782162920430129E-2</v>
      </c>
      <c r="X233">
        <v>9.2405441007430561E-3</v>
      </c>
      <c r="Y233">
        <v>1.1500794179310639E-2</v>
      </c>
      <c r="Z233">
        <v>1.309941512801369E-2</v>
      </c>
      <c r="AA233">
        <v>2.034343857295564E-2</v>
      </c>
      <c r="AB233">
        <v>2.643084882107959E-2</v>
      </c>
      <c r="AC233">
        <v>1.106538486309838E-2</v>
      </c>
      <c r="AD233">
        <v>1.870047158058465E-2</v>
      </c>
      <c r="AE233">
        <v>2.7551062233114751E-2</v>
      </c>
      <c r="AF233">
        <v>1.2190708075843871E-2</v>
      </c>
      <c r="AG233">
        <v>1.773649809172629E-2</v>
      </c>
      <c r="AH233">
        <v>-3.3959371518576388E-6</v>
      </c>
      <c r="AI233">
        <v>8.329334404628172E-3</v>
      </c>
      <c r="AJ233">
        <v>1.640246286443663E-2</v>
      </c>
      <c r="AK233">
        <v>1.205498161621409E-2</v>
      </c>
      <c r="AL233">
        <v>2.1506225227154081E-2</v>
      </c>
      <c r="AM233">
        <v>1.371687916838951E-2</v>
      </c>
      <c r="AN233">
        <v>1.505347512796372E-2</v>
      </c>
      <c r="AO233">
        <v>2.5245094231170221E-2</v>
      </c>
      <c r="AP233">
        <v>1.949685059826152E-2</v>
      </c>
    </row>
    <row r="234" spans="1:42" x14ac:dyDescent="0.15">
      <c r="A234" s="1" t="s">
        <v>273</v>
      </c>
      <c r="B234">
        <v>2.1213983768489111E-2</v>
      </c>
      <c r="C234">
        <v>-1.864856835819446E-3</v>
      </c>
      <c r="D234">
        <v>5.5195697144355682E-4</v>
      </c>
      <c r="E234">
        <v>3.090144740639659E-4</v>
      </c>
      <c r="F234">
        <v>4.883918492577374E-4</v>
      </c>
      <c r="G234">
        <v>-1.329724220183998E-3</v>
      </c>
      <c r="H234">
        <v>4.6701226104098027E-4</v>
      </c>
      <c r="I234">
        <v>1.6514216199597611E-5</v>
      </c>
      <c r="J234">
        <v>3.161683331652375E-4</v>
      </c>
      <c r="K234">
        <v>1.223395359392337E-3</v>
      </c>
      <c r="L234">
        <v>-5.0354997050640286E-3</v>
      </c>
      <c r="M234">
        <v>1.0398095518639051E-3</v>
      </c>
      <c r="N234">
        <v>-5.8412906376024351E-3</v>
      </c>
      <c r="O234">
        <v>-4.677098315978131E-3</v>
      </c>
      <c r="P234">
        <v>3.7950728450832738E-3</v>
      </c>
      <c r="Q234">
        <v>-9.3535935606226493E-3</v>
      </c>
      <c r="R234">
        <v>-6.1617236236470264E-3</v>
      </c>
      <c r="S234">
        <v>-8.2741987619489241E-3</v>
      </c>
      <c r="T234">
        <v>-7.2067285767127096E-3</v>
      </c>
      <c r="U234">
        <v>-1.5150192274911951E-2</v>
      </c>
      <c r="V234">
        <v>-1.5536779865222439E-2</v>
      </c>
      <c r="W234">
        <v>-3.8562645688315091E-3</v>
      </c>
      <c r="X234">
        <v>-5.2908410804359662E-3</v>
      </c>
      <c r="Y234">
        <v>-1.051129934308658E-2</v>
      </c>
      <c r="Z234">
        <v>-1.06505448797642E-2</v>
      </c>
      <c r="AA234">
        <v>-9.9092737410464253E-3</v>
      </c>
      <c r="AB234">
        <v>-1.8289046483008151E-2</v>
      </c>
      <c r="AC234">
        <v>-1.740977279618006E-2</v>
      </c>
      <c r="AD234">
        <v>-9.9574988315422053E-3</v>
      </c>
      <c r="AE234">
        <v>-7.5784219635564899E-3</v>
      </c>
      <c r="AF234">
        <v>-1.0441236245530131E-2</v>
      </c>
      <c r="AG234">
        <v>-8.7169668680653085E-3</v>
      </c>
      <c r="AH234">
        <v>-3.6168136514027221E-3</v>
      </c>
      <c r="AI234">
        <v>-1.4564802198589469E-2</v>
      </c>
      <c r="AJ234">
        <v>1.283107603152956E-2</v>
      </c>
      <c r="AK234">
        <v>-8.0766383926477638E-3</v>
      </c>
      <c r="AL234">
        <v>-8.7795305486582081E-3</v>
      </c>
      <c r="AM234">
        <v>3.4540733028340348E-2</v>
      </c>
      <c r="AN234">
        <v>-7.3912937533321871E-5</v>
      </c>
      <c r="AO234">
        <v>-9.3242376965784711E-3</v>
      </c>
      <c r="AP234">
        <v>-6.0711358643411768E-3</v>
      </c>
    </row>
    <row r="235" spans="1:42" x14ac:dyDescent="0.15">
      <c r="A235" s="1" t="s">
        <v>274</v>
      </c>
      <c r="B235">
        <v>-1.6492444607885529E-2</v>
      </c>
      <c r="C235">
        <v>-4.8554490058575568E-4</v>
      </c>
      <c r="D235">
        <v>-2.343097473270548E-4</v>
      </c>
      <c r="E235">
        <v>-9.9059460269415199E-4</v>
      </c>
      <c r="F235">
        <v>1.140533039422289E-3</v>
      </c>
      <c r="G235">
        <v>1.2370854405314091E-3</v>
      </c>
      <c r="H235">
        <v>-9.3582186619605746E-4</v>
      </c>
      <c r="I235">
        <v>-4.4527680982195118E-4</v>
      </c>
      <c r="J235">
        <v>-2.6051029299974109E-3</v>
      </c>
      <c r="K235">
        <v>3.2051673454181928E-3</v>
      </c>
      <c r="L235">
        <v>2.6166994308030522E-3</v>
      </c>
      <c r="M235">
        <v>-8.5065578254917798E-5</v>
      </c>
      <c r="N235">
        <v>3.0506816772600362E-3</v>
      </c>
      <c r="O235">
        <v>1.743075101980604E-2</v>
      </c>
      <c r="P235">
        <v>1.1395839091356341E-2</v>
      </c>
      <c r="Q235">
        <v>1.4899642850931089E-3</v>
      </c>
      <c r="R235">
        <v>1.0979681367041231E-2</v>
      </c>
      <c r="S235">
        <v>8.1703043958775874E-3</v>
      </c>
      <c r="T235">
        <v>4.5867191651433256E-3</v>
      </c>
      <c r="U235">
        <v>2.304643027922549E-2</v>
      </c>
      <c r="V235">
        <v>3.9840428692965012E-3</v>
      </c>
      <c r="W235">
        <v>7.1284475814036323E-3</v>
      </c>
      <c r="X235">
        <v>9.0218260816991094E-3</v>
      </c>
      <c r="Y235">
        <v>1.9422887258086229E-2</v>
      </c>
      <c r="Z235">
        <v>7.9503894325101652E-3</v>
      </c>
      <c r="AA235">
        <v>1.309685595587849E-2</v>
      </c>
      <c r="AB235">
        <v>2.164890477381844E-2</v>
      </c>
      <c r="AC235">
        <v>3.8419645379788639E-3</v>
      </c>
      <c r="AD235">
        <v>1.2525556231227589E-2</v>
      </c>
      <c r="AE235">
        <v>8.4053881191416217E-3</v>
      </c>
      <c r="AF235">
        <v>1.6202192728618191E-2</v>
      </c>
      <c r="AG235">
        <v>6.3541853707823901E-3</v>
      </c>
      <c r="AH235">
        <v>2.721869938071907E-2</v>
      </c>
      <c r="AI235">
        <v>8.3599482676549163E-3</v>
      </c>
      <c r="AJ235">
        <v>2.1172018614716501E-2</v>
      </c>
      <c r="AK235">
        <v>1.136147617623464E-2</v>
      </c>
      <c r="AL235">
        <v>8.6080605754487952E-3</v>
      </c>
      <c r="AM235">
        <v>1.289815439985495E-2</v>
      </c>
      <c r="AN235">
        <v>1.9561755348321601E-2</v>
      </c>
      <c r="AO235">
        <v>2.3725662236104918E-2</v>
      </c>
      <c r="AP235">
        <v>1.9627121451044071E-2</v>
      </c>
    </row>
    <row r="236" spans="1:42" x14ac:dyDescent="0.15">
      <c r="A236" s="1" t="s">
        <v>275</v>
      </c>
      <c r="B236">
        <v>1.8668558917390339E-3</v>
      </c>
      <c r="C236">
        <v>-3.965891186735871E-4</v>
      </c>
      <c r="D236">
        <v>-1.609782158770321E-3</v>
      </c>
      <c r="E236">
        <v>-2.1712099787521959E-3</v>
      </c>
      <c r="F236">
        <v>9.2227998788165573E-4</v>
      </c>
      <c r="G236">
        <v>2.444065637376655E-3</v>
      </c>
      <c r="H236">
        <v>-2.046226882668499E-3</v>
      </c>
      <c r="I236">
        <v>-3.1657171562118232E-3</v>
      </c>
      <c r="J236">
        <v>-1.5615023252942581E-3</v>
      </c>
      <c r="K236">
        <v>-1.8153431900732151E-3</v>
      </c>
      <c r="L236">
        <v>2.237117870002637E-3</v>
      </c>
      <c r="M236">
        <v>-3.0593209159677048E-3</v>
      </c>
      <c r="N236">
        <v>1.3367022159696981E-2</v>
      </c>
      <c r="O236">
        <v>3.262203548045749E-3</v>
      </c>
      <c r="P236">
        <v>-7.6909227307454739E-3</v>
      </c>
      <c r="Q236">
        <v>1.4888050693970631E-2</v>
      </c>
      <c r="R236">
        <v>2.81315973464079E-3</v>
      </c>
      <c r="S236">
        <v>2.588663587224381E-2</v>
      </c>
      <c r="T236">
        <v>2.3978203224658549E-2</v>
      </c>
      <c r="U236">
        <v>3.7738007798370388E-2</v>
      </c>
      <c r="V236">
        <v>2.268602283796722E-2</v>
      </c>
      <c r="W236">
        <v>1.5312357443737219E-2</v>
      </c>
      <c r="X236">
        <v>1.4328285677918591E-2</v>
      </c>
      <c r="Y236">
        <v>3.0763326370665929E-2</v>
      </c>
      <c r="Z236">
        <v>1.6110238391091922E-2</v>
      </c>
      <c r="AA236">
        <v>2.0579444419401651E-2</v>
      </c>
      <c r="AB236">
        <v>3.1690063721674683E-2</v>
      </c>
      <c r="AC236">
        <v>3.4307147214053167E-2</v>
      </c>
      <c r="AD236">
        <v>1.416839891859154E-2</v>
      </c>
      <c r="AE236">
        <v>1.477291625891761E-2</v>
      </c>
      <c r="AF236">
        <v>7.7127825566446597E-3</v>
      </c>
      <c r="AG236">
        <v>3.4532893608212448E-2</v>
      </c>
      <c r="AH236">
        <v>1.928109745712242E-2</v>
      </c>
      <c r="AI236">
        <v>4.4533757222053058E-3</v>
      </c>
      <c r="AJ236">
        <v>3.0461579332946302E-2</v>
      </c>
      <c r="AK236">
        <v>1.5873730671848569E-2</v>
      </c>
      <c r="AL236">
        <v>2.5435028414870841E-2</v>
      </c>
      <c r="AM236">
        <v>2.95383369173427E-2</v>
      </c>
      <c r="AN236">
        <v>2.480150299213859E-2</v>
      </c>
      <c r="AO236">
        <v>3.7505647134251988E-2</v>
      </c>
      <c r="AP236">
        <v>2.5795583408300231E-2</v>
      </c>
    </row>
    <row r="237" spans="1:42" x14ac:dyDescent="0.15">
      <c r="A237" s="1" t="s">
        <v>276</v>
      </c>
      <c r="B237">
        <v>1.8008819452519649E-2</v>
      </c>
      <c r="C237">
        <v>4.5830118468921042E-4</v>
      </c>
      <c r="D237">
        <v>-1.8502072421901589E-5</v>
      </c>
      <c r="E237">
        <v>-2.28226018732073E-3</v>
      </c>
      <c r="F237">
        <v>-1.000985646646245E-3</v>
      </c>
      <c r="G237">
        <v>-5.423153909011626E-4</v>
      </c>
      <c r="H237">
        <v>-3.3862767869747342E-3</v>
      </c>
      <c r="I237">
        <v>-1.943339649997589E-3</v>
      </c>
      <c r="J237">
        <v>2.4095156004049919E-3</v>
      </c>
      <c r="K237">
        <v>-4.4486018953028492E-3</v>
      </c>
      <c r="L237">
        <v>-5.5780864047111078E-3</v>
      </c>
      <c r="M237">
        <v>2.0235273977452558E-3</v>
      </c>
      <c r="N237">
        <v>1.1411468626606179E-2</v>
      </c>
      <c r="O237">
        <v>-5.5019423810104273E-3</v>
      </c>
      <c r="P237">
        <v>-2.4719975557346329E-3</v>
      </c>
      <c r="Q237">
        <v>7.4990434598105164E-3</v>
      </c>
      <c r="R237">
        <v>2.6517001053274949E-2</v>
      </c>
      <c r="S237">
        <v>3.3780528745210418E-3</v>
      </c>
      <c r="T237">
        <v>-5.6593727237721249E-3</v>
      </c>
      <c r="U237">
        <v>-1.3849465295476831E-2</v>
      </c>
      <c r="V237">
        <v>-1.3747486976779539E-3</v>
      </c>
      <c r="W237">
        <v>-4.0576903604299464E-3</v>
      </c>
      <c r="X237">
        <v>-5.1853579186524716E-3</v>
      </c>
      <c r="Y237">
        <v>-8.4604693080175125E-5</v>
      </c>
      <c r="Z237">
        <v>-6.4765150689106189E-3</v>
      </c>
      <c r="AA237">
        <v>-9.0750819118686887E-3</v>
      </c>
      <c r="AB237">
        <v>-8.5029973584626242E-3</v>
      </c>
      <c r="AC237">
        <v>-8.6797735818445031E-3</v>
      </c>
      <c r="AD237">
        <v>-4.6693863792929401E-3</v>
      </c>
      <c r="AE237">
        <v>-1.090076733309467E-2</v>
      </c>
      <c r="AF237">
        <v>-1.173710887012675E-2</v>
      </c>
      <c r="AG237">
        <v>-6.5833872016460397E-3</v>
      </c>
      <c r="AH237">
        <v>-2.969886822042769E-2</v>
      </c>
      <c r="AI237">
        <v>-1.1717582556354319E-2</v>
      </c>
      <c r="AJ237">
        <v>-2.214077721284052E-2</v>
      </c>
      <c r="AK237">
        <v>-1.1857779524155841E-2</v>
      </c>
      <c r="AL237">
        <v>-1.05629812914763E-2</v>
      </c>
      <c r="AM237">
        <v>-1.8913970681415041E-2</v>
      </c>
      <c r="AN237">
        <v>-1.264186464445032E-2</v>
      </c>
      <c r="AO237">
        <v>-1.413492869700058E-2</v>
      </c>
      <c r="AP237">
        <v>-1.4412211286914721E-2</v>
      </c>
    </row>
    <row r="238" spans="1:42" x14ac:dyDescent="0.15">
      <c r="A238" s="1" t="s">
        <v>277</v>
      </c>
      <c r="B238">
        <v>-8.0622975269567538E-3</v>
      </c>
      <c r="C238">
        <v>4.6583108178334729E-4</v>
      </c>
      <c r="D238">
        <v>2.2585388452948879E-3</v>
      </c>
      <c r="E238">
        <v>2.6699675311324359E-3</v>
      </c>
      <c r="F238">
        <v>1.145648730486355E-3</v>
      </c>
      <c r="G238">
        <v>1.137563310208863E-3</v>
      </c>
      <c r="H238">
        <v>1.00093346261303E-3</v>
      </c>
      <c r="I238">
        <v>-4.7244770392391148E-4</v>
      </c>
      <c r="J238">
        <v>1.8306379809403879E-3</v>
      </c>
      <c r="K238">
        <v>-8.8053961475400015E-4</v>
      </c>
      <c r="L238">
        <v>-1.5437990346395601E-3</v>
      </c>
      <c r="M238">
        <v>3.5725281952197238E-3</v>
      </c>
      <c r="N238">
        <v>1.2355462988724961E-2</v>
      </c>
      <c r="O238">
        <v>1.738705832567829E-2</v>
      </c>
      <c r="P238">
        <v>5.0748208038583757E-2</v>
      </c>
      <c r="Q238">
        <v>1.421486336742281E-2</v>
      </c>
      <c r="R238">
        <v>-2.1233488843449238E-3</v>
      </c>
      <c r="S238">
        <v>1.7353490894819312E-2</v>
      </c>
      <c r="T238">
        <v>1.409572715752338E-2</v>
      </c>
      <c r="U238">
        <v>1.7248435311098289E-2</v>
      </c>
      <c r="V238">
        <v>7.2122010512910596E-3</v>
      </c>
      <c r="W238">
        <v>1.357104939612756E-2</v>
      </c>
      <c r="X238">
        <v>2.9051625675817531E-3</v>
      </c>
      <c r="Y238">
        <v>1.939042719589909E-2</v>
      </c>
      <c r="Z238">
        <v>1.180815171311672E-2</v>
      </c>
      <c r="AA238">
        <v>1.2845350686175131E-2</v>
      </c>
      <c r="AB238">
        <v>9.7978201662708656E-3</v>
      </c>
      <c r="AC238">
        <v>4.060861524507675E-3</v>
      </c>
      <c r="AD238">
        <v>1.3131422013984271E-2</v>
      </c>
      <c r="AE238">
        <v>4.8389981524595586E-3</v>
      </c>
      <c r="AF238">
        <v>1.2818237755246721E-2</v>
      </c>
      <c r="AG238">
        <v>2.665656916428754E-2</v>
      </c>
      <c r="AH238">
        <v>2.5365561055722591E-2</v>
      </c>
      <c r="AI238">
        <v>3.7338632537146199E-2</v>
      </c>
      <c r="AJ238">
        <v>2.5766781306523968E-2</v>
      </c>
      <c r="AK238">
        <v>1.204308707960644E-2</v>
      </c>
      <c r="AL238">
        <v>6.9965334838390436E-3</v>
      </c>
      <c r="AM238">
        <v>2.0351404672145579E-2</v>
      </c>
      <c r="AN238">
        <v>2.0468086583997031E-2</v>
      </c>
      <c r="AO238">
        <v>1.00626740653005E-2</v>
      </c>
      <c r="AP238">
        <v>2.5111615475416162E-2</v>
      </c>
    </row>
    <row r="239" spans="1:42" x14ac:dyDescent="0.15">
      <c r="A239" s="1" t="s">
        <v>278</v>
      </c>
      <c r="B239">
        <v>-5.1771464107705448E-3</v>
      </c>
      <c r="C239">
        <v>2.6701185684496771E-3</v>
      </c>
      <c r="D239">
        <v>1.8413627954590479E-4</v>
      </c>
      <c r="E239">
        <v>9.1930254410148727E-4</v>
      </c>
      <c r="F239">
        <v>2.2970807557399849E-3</v>
      </c>
      <c r="G239">
        <v>4.3955946309158852E-4</v>
      </c>
      <c r="H239">
        <v>-2.6245867823371559E-3</v>
      </c>
      <c r="I239">
        <v>1.318798397554936E-3</v>
      </c>
      <c r="J239">
        <v>1.970899961768021E-3</v>
      </c>
      <c r="K239">
        <v>1.9343762719890791E-3</v>
      </c>
      <c r="L239">
        <v>-4.2377776957275228E-4</v>
      </c>
      <c r="M239">
        <v>3.329421451349695E-4</v>
      </c>
      <c r="N239">
        <v>8.1106585235991117E-3</v>
      </c>
      <c r="O239">
        <v>5.0807198107965183E-2</v>
      </c>
      <c r="P239">
        <v>1.2022984691769109E-2</v>
      </c>
      <c r="Q239">
        <v>1.0555568730658349E-2</v>
      </c>
      <c r="R239">
        <v>1.223496035167768E-2</v>
      </c>
      <c r="S239">
        <v>3.9243883701345732E-2</v>
      </c>
      <c r="T239">
        <v>1.947700739838637E-2</v>
      </c>
      <c r="U239">
        <v>4.1249404844460873E-2</v>
      </c>
      <c r="V239">
        <v>2.4487794378369419E-2</v>
      </c>
      <c r="W239">
        <v>2.1500365363157688E-2</v>
      </c>
      <c r="X239">
        <v>1.895056286723126E-2</v>
      </c>
      <c r="Y239">
        <v>2.8432324743599319E-2</v>
      </c>
      <c r="Z239">
        <v>2.339843042714063E-2</v>
      </c>
      <c r="AA239">
        <v>1.314888839264027E-2</v>
      </c>
      <c r="AB239">
        <v>6.3994029263745797E-3</v>
      </c>
      <c r="AC239">
        <v>1.9787681584127029E-2</v>
      </c>
      <c r="AD239">
        <v>1.9210148956767079E-2</v>
      </c>
      <c r="AE239">
        <v>1.41020566123553E-2</v>
      </c>
      <c r="AF239">
        <v>1.490583533778197E-2</v>
      </c>
      <c r="AG239">
        <v>4.0443700679921493E-2</v>
      </c>
      <c r="AH239">
        <v>2.9514303445465729E-2</v>
      </c>
      <c r="AI239">
        <v>1.3160940581131099E-2</v>
      </c>
      <c r="AJ239">
        <v>2.847205491436371E-2</v>
      </c>
      <c r="AK239">
        <v>2.0716629654382139E-2</v>
      </c>
      <c r="AL239">
        <v>2.1556683706497291E-2</v>
      </c>
      <c r="AM239">
        <v>2.039236584396666E-2</v>
      </c>
      <c r="AN239">
        <v>2.2731145363783421E-2</v>
      </c>
      <c r="AO239">
        <v>1.021411198924093E-2</v>
      </c>
      <c r="AP239">
        <v>2.756637708349851E-2</v>
      </c>
    </row>
    <row r="240" spans="1:42" x14ac:dyDescent="0.15">
      <c r="A240" s="1" t="s">
        <v>279</v>
      </c>
      <c r="B240">
        <v>4.3586599559570977E-2</v>
      </c>
      <c r="C240">
        <v>-1.721223717805302E-3</v>
      </c>
      <c r="D240">
        <v>-5.246273477892689E-4</v>
      </c>
      <c r="E240">
        <v>5.2269186270937794E-4</v>
      </c>
      <c r="F240">
        <v>-1.7414496886294531E-3</v>
      </c>
      <c r="G240">
        <v>-9.1536421354606549E-4</v>
      </c>
      <c r="H240">
        <v>3.032708707326616E-3</v>
      </c>
      <c r="I240">
        <v>1.0791303687647351E-3</v>
      </c>
      <c r="J240">
        <v>-1.174009575897984E-3</v>
      </c>
      <c r="K240">
        <v>6.8374513426788406E-4</v>
      </c>
      <c r="L240">
        <v>-2.6229414296417811E-3</v>
      </c>
      <c r="M240">
        <v>1.3132737824067429E-3</v>
      </c>
      <c r="N240">
        <v>-5.3225488478713542E-2</v>
      </c>
      <c r="O240">
        <v>-6.4484172249954216E-2</v>
      </c>
      <c r="P240">
        <v>-4.6274436632976729E-2</v>
      </c>
      <c r="Q240">
        <v>-6.0156154025466972E-2</v>
      </c>
      <c r="R240">
        <v>-4.3400595769785673E-2</v>
      </c>
      <c r="S240">
        <v>-5.3028293238038253E-2</v>
      </c>
      <c r="T240">
        <v>-6.4542048606692937E-2</v>
      </c>
      <c r="U240">
        <v>-6.7406310168674072E-2</v>
      </c>
      <c r="V240">
        <v>-5.7466658476894542E-2</v>
      </c>
      <c r="W240">
        <v>-5.5187695159454812E-2</v>
      </c>
      <c r="X240">
        <v>-5.2977194008187588E-2</v>
      </c>
      <c r="Y240">
        <v>-4.8120588903412802E-2</v>
      </c>
      <c r="Z240">
        <v>-5.0738418448180493E-2</v>
      </c>
      <c r="AA240">
        <v>-6.4860961368109482E-2</v>
      </c>
      <c r="AB240">
        <v>-6.6857338924336263E-2</v>
      </c>
      <c r="AC240">
        <v>-5.5688469266767342E-2</v>
      </c>
      <c r="AD240">
        <v>-6.0084556381659882E-2</v>
      </c>
      <c r="AE240">
        <v>-6.5498721829018308E-2</v>
      </c>
      <c r="AF240">
        <v>-5.1657911619372832E-2</v>
      </c>
      <c r="AG240">
        <v>-6.6237477457636654E-2</v>
      </c>
      <c r="AH240">
        <v>-3.8318944602081753E-2</v>
      </c>
      <c r="AI240">
        <v>-3.8252703476196713E-2</v>
      </c>
      <c r="AJ240">
        <v>-7.2392445829254554E-2</v>
      </c>
      <c r="AK240">
        <v>-6.6202387297334256E-2</v>
      </c>
      <c r="AL240">
        <v>-6.9828476427822042E-2</v>
      </c>
      <c r="AM240">
        <v>-6.1885618779971792E-2</v>
      </c>
      <c r="AN240">
        <v>-7.1594359204802546E-2</v>
      </c>
      <c r="AO240">
        <v>-6.8369481611238653E-2</v>
      </c>
      <c r="AP240">
        <v>-6.5104233628726194E-2</v>
      </c>
    </row>
    <row r="241" spans="1:42" x14ac:dyDescent="0.15">
      <c r="A241" s="1" t="s">
        <v>280</v>
      </c>
      <c r="B241">
        <v>6.1102978681360758E-3</v>
      </c>
      <c r="C241">
        <v>5.9881467209017727E-4</v>
      </c>
      <c r="D241">
        <v>8.8421318455291636E-4</v>
      </c>
      <c r="E241">
        <v>-3.7515466722929969E-4</v>
      </c>
      <c r="F241">
        <v>-5.8382338138188996E-4</v>
      </c>
      <c r="G241">
        <v>8.5311823846333224E-4</v>
      </c>
      <c r="H241">
        <v>-4.6340583634800481E-3</v>
      </c>
      <c r="I241">
        <v>-1.3818993586246799E-4</v>
      </c>
      <c r="J241">
        <v>2.1999356329608362E-3</v>
      </c>
      <c r="K241">
        <v>3.112098757348671E-3</v>
      </c>
      <c r="L241">
        <v>1.9880002736485281E-3</v>
      </c>
      <c r="M241">
        <v>-2.452119377184734E-3</v>
      </c>
      <c r="N241">
        <v>1.6846450042195271E-2</v>
      </c>
      <c r="O241">
        <v>3.0113299650393551E-2</v>
      </c>
      <c r="P241">
        <v>2.1043943072577249E-2</v>
      </c>
      <c r="Q241">
        <v>9.2298611002135413E-3</v>
      </c>
      <c r="R241">
        <v>1.540941712956416E-2</v>
      </c>
      <c r="S241">
        <v>2.9389727004614619E-2</v>
      </c>
      <c r="T241">
        <v>9.4955398463908384E-3</v>
      </c>
      <c r="U241">
        <v>1.502446251950061E-2</v>
      </c>
      <c r="V241">
        <v>1.010746215164922E-2</v>
      </c>
      <c r="W241">
        <v>8.5414346347407293E-3</v>
      </c>
      <c r="X241">
        <v>1.841983134197523E-2</v>
      </c>
      <c r="Y241">
        <v>1.0635247501745019E-2</v>
      </c>
      <c r="Z241">
        <v>1.449905498332346E-2</v>
      </c>
      <c r="AA241">
        <v>9.1668026398019093E-3</v>
      </c>
      <c r="AB241">
        <v>1.256590858265001E-2</v>
      </c>
      <c r="AC241">
        <v>1.7262771391059351E-2</v>
      </c>
      <c r="AD241">
        <v>1.127949283670192E-2</v>
      </c>
      <c r="AE241">
        <v>8.1666729299390162E-3</v>
      </c>
      <c r="AF241">
        <v>1.1049822345448809E-2</v>
      </c>
      <c r="AG241">
        <v>3.3321610608509723E-2</v>
      </c>
      <c r="AH241">
        <v>2.0097326369216399E-2</v>
      </c>
      <c r="AI241">
        <v>1.99471921486091E-2</v>
      </c>
      <c r="AJ241">
        <v>9.5700270551099496E-3</v>
      </c>
      <c r="AK241">
        <v>9.2996710069921211E-3</v>
      </c>
      <c r="AL241">
        <v>1.3083930007841421E-2</v>
      </c>
      <c r="AM241">
        <v>1.0688272480825651E-2</v>
      </c>
      <c r="AN241">
        <v>2.0647688354651209E-2</v>
      </c>
      <c r="AO241">
        <v>1.9672736984491179E-2</v>
      </c>
      <c r="AP241">
        <v>9.6762025427317589E-3</v>
      </c>
    </row>
    <row r="242" spans="1:42" x14ac:dyDescent="0.15">
      <c r="A242" s="1" t="s">
        <v>281</v>
      </c>
      <c r="B242">
        <v>-2.1450343975804909E-2</v>
      </c>
      <c r="C242">
        <v>-1.0386245304518E-3</v>
      </c>
      <c r="D242">
        <v>3.3839521602817089E-3</v>
      </c>
      <c r="E242">
        <v>5.3489599422130887E-4</v>
      </c>
      <c r="F242">
        <v>-4.4057599281039787E-4</v>
      </c>
      <c r="G242">
        <v>-6.792521021587632E-4</v>
      </c>
      <c r="H242">
        <v>-5.2604098736500277E-4</v>
      </c>
      <c r="I242">
        <v>-1.2644975240265E-3</v>
      </c>
      <c r="J242">
        <v>1.1849475773944649E-3</v>
      </c>
      <c r="K242">
        <v>-4.9510990675823239E-4</v>
      </c>
      <c r="L242">
        <v>-4.4189404512465441E-3</v>
      </c>
      <c r="M242">
        <v>3.142156491482178E-3</v>
      </c>
      <c r="N242">
        <v>1.0418416876173861E-2</v>
      </c>
      <c r="O242">
        <v>6.1247860311217872E-2</v>
      </c>
      <c r="P242">
        <v>3.6168593750524301E-2</v>
      </c>
      <c r="Q242">
        <v>1.318522020678696E-2</v>
      </c>
      <c r="R242">
        <v>4.3546808335995849E-2</v>
      </c>
      <c r="S242">
        <v>2.075933447920101E-2</v>
      </c>
      <c r="T242">
        <v>2.2298308896023061E-2</v>
      </c>
      <c r="U242">
        <v>2.4781995844197661E-2</v>
      </c>
      <c r="V242">
        <v>3.4848931057656629E-2</v>
      </c>
      <c r="W242">
        <v>2.4776572605116211E-2</v>
      </c>
      <c r="X242">
        <v>4.0028683430580948E-2</v>
      </c>
      <c r="Y242">
        <v>3.0680107773530588E-2</v>
      </c>
      <c r="Z242">
        <v>3.6865164563578627E-2</v>
      </c>
      <c r="AA242">
        <v>3.1147849429697221E-2</v>
      </c>
      <c r="AB242">
        <v>2.551302182812136E-2</v>
      </c>
      <c r="AC242">
        <v>1.8202052776028491E-2</v>
      </c>
      <c r="AD242">
        <v>2.0222710350520048E-2</v>
      </c>
      <c r="AE242">
        <v>2.0036906206104332E-2</v>
      </c>
      <c r="AF242">
        <v>3.5754196372717373E-2</v>
      </c>
      <c r="AG242">
        <v>3.4542580315491317E-2</v>
      </c>
      <c r="AH242">
        <v>2.6285001280153798E-2</v>
      </c>
      <c r="AI242">
        <v>7.5085024035509949E-3</v>
      </c>
      <c r="AJ242">
        <v>4.4762145531780408E-2</v>
      </c>
      <c r="AK242">
        <v>2.1733599255221229E-2</v>
      </c>
      <c r="AL242">
        <v>2.447914607033402E-2</v>
      </c>
      <c r="AM242">
        <v>6.8394422231958477E-2</v>
      </c>
      <c r="AN242">
        <v>3.3595336471913477E-2</v>
      </c>
      <c r="AO242">
        <v>2.9599490997880919E-2</v>
      </c>
      <c r="AP242">
        <v>4.0950067180438171E-2</v>
      </c>
    </row>
    <row r="243" spans="1:42" x14ac:dyDescent="0.15">
      <c r="A243" s="1" t="s">
        <v>282</v>
      </c>
      <c r="B243">
        <v>3.5821081096642102E-2</v>
      </c>
      <c r="C243">
        <v>-6.2143130591896896E-4</v>
      </c>
      <c r="D243">
        <v>-4.9578975169744231E-4</v>
      </c>
      <c r="E243">
        <v>4.8132316627688113E-4</v>
      </c>
      <c r="F243">
        <v>1.3108194422156601E-3</v>
      </c>
      <c r="G243">
        <v>-1.798491783393876E-4</v>
      </c>
      <c r="H243">
        <v>-3.337164556661473E-4</v>
      </c>
      <c r="I243">
        <v>1.3928663457728709E-4</v>
      </c>
      <c r="J243">
        <v>2.522733768806774E-3</v>
      </c>
      <c r="K243">
        <v>1.741395132532588E-3</v>
      </c>
      <c r="L243">
        <v>-1.6473359319610699E-3</v>
      </c>
      <c r="M243">
        <v>-1.7367663419970271E-3</v>
      </c>
      <c r="N243">
        <v>-3.9857323646278323E-2</v>
      </c>
      <c r="O243">
        <v>-3.8812291907977789E-2</v>
      </c>
      <c r="P243">
        <v>-5.154556043865656E-2</v>
      </c>
      <c r="Q243">
        <v>-4.3986866117123977E-2</v>
      </c>
      <c r="R243">
        <v>-4.2420999949647112E-2</v>
      </c>
      <c r="S243">
        <v>-4.0055791818767499E-2</v>
      </c>
      <c r="T243">
        <v>-4.2392970000411492E-2</v>
      </c>
      <c r="U243">
        <v>-2.976221757509424E-2</v>
      </c>
      <c r="V243">
        <v>-3.495183775282365E-2</v>
      </c>
      <c r="W243">
        <v>-3.6936366937107001E-2</v>
      </c>
      <c r="X243">
        <v>-3.6657335963284722E-2</v>
      </c>
      <c r="Y243">
        <v>-4.4993522052921703E-2</v>
      </c>
      <c r="Z243">
        <v>-3.8443507818766133E-2</v>
      </c>
      <c r="AA243">
        <v>-4.0104009274713477E-2</v>
      </c>
      <c r="AB243">
        <v>-4.0958326249557947E-2</v>
      </c>
      <c r="AC243">
        <v>-2.499267256214343E-2</v>
      </c>
      <c r="AD243">
        <v>-3.6020251912969897E-2</v>
      </c>
      <c r="AE243">
        <v>-3.8238898871893329E-2</v>
      </c>
      <c r="AF243">
        <v>-3.7444396061829803E-2</v>
      </c>
      <c r="AG243">
        <v>-4.5124877566848312E-2</v>
      </c>
      <c r="AH243">
        <v>2.2579506797506511E-2</v>
      </c>
      <c r="AI243">
        <v>-3.5375475593785143E-2</v>
      </c>
      <c r="AJ243">
        <v>-3.4493493364495607E-2</v>
      </c>
      <c r="AK243">
        <v>-3.0947426827271161E-2</v>
      </c>
      <c r="AL243">
        <v>-4.0671125313547989E-2</v>
      </c>
      <c r="AM243">
        <v>-3.732391336778601E-2</v>
      </c>
      <c r="AN243">
        <v>-3.1416879625259887E-2</v>
      </c>
      <c r="AO243">
        <v>-5.0143479825074097E-2</v>
      </c>
      <c r="AP243">
        <v>-3.8867685290381281E-2</v>
      </c>
    </row>
    <row r="244" spans="1:42" x14ac:dyDescent="0.15">
      <c r="A244" s="1" t="s">
        <v>283</v>
      </c>
      <c r="B244">
        <v>3.1559020488408973E-2</v>
      </c>
      <c r="C244">
        <v>3.6629753740731051E-4</v>
      </c>
      <c r="D244">
        <v>1.4690027159822571E-3</v>
      </c>
      <c r="E244">
        <v>9.8709143667127385E-4</v>
      </c>
      <c r="F244">
        <v>-3.3151096026908292E-4</v>
      </c>
      <c r="G244">
        <v>-9.5742129582605199E-4</v>
      </c>
      <c r="H244">
        <v>-3.3975013659472641E-3</v>
      </c>
      <c r="I244">
        <v>4.3156822917629509E-4</v>
      </c>
      <c r="J244">
        <v>8.7010525097064458E-5</v>
      </c>
      <c r="K244">
        <v>1.471423227088994E-3</v>
      </c>
      <c r="L244">
        <v>1.129084978493726E-3</v>
      </c>
      <c r="M244">
        <v>-3.2033201840744258E-3</v>
      </c>
      <c r="N244">
        <v>-1.7461840537664249E-2</v>
      </c>
      <c r="O244">
        <v>-4.2585702827714768E-2</v>
      </c>
      <c r="P244">
        <v>-3.1159907938564071E-2</v>
      </c>
      <c r="Q244">
        <v>-2.3184116451452561E-2</v>
      </c>
      <c r="R244">
        <v>-1.790097650870795E-2</v>
      </c>
      <c r="S244">
        <v>-2.5315172738344272E-2</v>
      </c>
      <c r="T244">
        <v>-1.9368323406416421E-2</v>
      </c>
      <c r="U244">
        <v>-9.39858791191381E-3</v>
      </c>
      <c r="V244">
        <v>-2.8182961575764241E-2</v>
      </c>
      <c r="W244">
        <v>-2.433137791033127E-2</v>
      </c>
      <c r="X244">
        <v>-2.581261362075429E-2</v>
      </c>
      <c r="Y244">
        <v>-2.0738823882574409E-2</v>
      </c>
      <c r="Z244">
        <v>-2.313924701431247E-2</v>
      </c>
      <c r="AA244">
        <v>-1.8770379862574571E-2</v>
      </c>
      <c r="AB244">
        <v>-1.4181505303818089E-2</v>
      </c>
      <c r="AC244">
        <v>-1.315468680879997E-2</v>
      </c>
      <c r="AD244">
        <v>-2.0021121708464439E-2</v>
      </c>
      <c r="AE244">
        <v>-1.953583902837247E-2</v>
      </c>
      <c r="AF244">
        <v>-1.0837794175685729E-2</v>
      </c>
      <c r="AG244">
        <v>-1.047193124088454E-2</v>
      </c>
      <c r="AH244">
        <v>-4.078375922551928E-2</v>
      </c>
      <c r="AI244">
        <v>-3.0043489590148658E-3</v>
      </c>
      <c r="AJ244">
        <v>-1.9286418614843991E-2</v>
      </c>
      <c r="AK244">
        <v>-9.3067108393027047E-3</v>
      </c>
      <c r="AL244">
        <v>-1.814677958868112E-2</v>
      </c>
      <c r="AM244">
        <v>-2.1180167575764412E-2</v>
      </c>
      <c r="AN244">
        <v>-1.5475651733343841E-3</v>
      </c>
      <c r="AO244">
        <v>-1.668533694710168E-2</v>
      </c>
      <c r="AP244">
        <v>-3.081183240796579E-2</v>
      </c>
    </row>
    <row r="245" spans="1:42" x14ac:dyDescent="0.15">
      <c r="A245" s="1" t="s">
        <v>284</v>
      </c>
      <c r="B245">
        <v>4.4072346853911652E-3</v>
      </c>
      <c r="C245">
        <v>1.349509703896246E-3</v>
      </c>
      <c r="D245">
        <v>3.2600650635546699E-4</v>
      </c>
      <c r="E245">
        <v>-2.0511468355495538E-3</v>
      </c>
      <c r="F245">
        <v>3.790494345844238E-4</v>
      </c>
      <c r="G245">
        <v>-2.276631394369157E-3</v>
      </c>
      <c r="H245">
        <v>-3.9231310137592479E-3</v>
      </c>
      <c r="I245">
        <v>-6.7987819501449595E-5</v>
      </c>
      <c r="J245">
        <v>3.1496418149865122E-3</v>
      </c>
      <c r="K245">
        <v>-5.8280776552787131E-4</v>
      </c>
      <c r="L245">
        <v>-2.390297937527461E-3</v>
      </c>
      <c r="M245">
        <v>-8.8265010034901996E-5</v>
      </c>
      <c r="N245">
        <v>-1.2432193075295139E-2</v>
      </c>
      <c r="O245">
        <v>-2.2627307714052389E-3</v>
      </c>
      <c r="P245">
        <v>1.4314836561944801E-2</v>
      </c>
      <c r="Q245">
        <v>4.8654909242152298E-4</v>
      </c>
      <c r="R245">
        <v>-6.6917363080706586E-3</v>
      </c>
      <c r="S245">
        <v>9.0868402461895302E-4</v>
      </c>
      <c r="T245">
        <v>-5.4353030689925311E-3</v>
      </c>
      <c r="U245">
        <v>-1.60749346188265E-3</v>
      </c>
      <c r="V245">
        <v>-3.5712430621899758E-3</v>
      </c>
      <c r="W245">
        <v>-6.033498250721696E-3</v>
      </c>
      <c r="X245">
        <v>-1.250461007284847E-3</v>
      </c>
      <c r="Y245">
        <v>-3.2233281007449988E-3</v>
      </c>
      <c r="Z245">
        <v>-4.6078863802033829E-3</v>
      </c>
      <c r="AA245">
        <v>-2.8656579622917972E-3</v>
      </c>
      <c r="AB245">
        <v>-1.0184495574944051E-2</v>
      </c>
      <c r="AC245">
        <v>8.016042871128148E-3</v>
      </c>
      <c r="AD245">
        <v>5.2341116137502727E-4</v>
      </c>
      <c r="AE245">
        <v>1.533364731041017E-3</v>
      </c>
      <c r="AF245">
        <v>-4.6459830787633294E-3</v>
      </c>
      <c r="AG245">
        <v>2.5324086908867449E-2</v>
      </c>
      <c r="AH245">
        <v>-1.582393362520684E-2</v>
      </c>
      <c r="AI245">
        <v>-2.7140189951982609E-2</v>
      </c>
      <c r="AJ245">
        <v>-1.6018636651446781E-2</v>
      </c>
      <c r="AK245">
        <v>-5.8102296521714367E-3</v>
      </c>
      <c r="AL245">
        <v>4.311363987572652E-4</v>
      </c>
      <c r="AM245">
        <v>-7.3768030126222239E-3</v>
      </c>
      <c r="AN245">
        <v>-7.5331044024942954E-3</v>
      </c>
      <c r="AO245">
        <v>9.2451952742995287E-3</v>
      </c>
      <c r="AP245">
        <v>-8.0666403586043232E-3</v>
      </c>
    </row>
    <row r="246" spans="1:42" x14ac:dyDescent="0.15">
      <c r="A246" s="1" t="s">
        <v>285</v>
      </c>
      <c r="B246">
        <v>-7.636026762711072E-2</v>
      </c>
      <c r="C246">
        <v>7.2662949445656273E-4</v>
      </c>
      <c r="D246">
        <v>-7.6925596889584023E-4</v>
      </c>
      <c r="E246">
        <v>-2.5125081005120458E-3</v>
      </c>
      <c r="F246">
        <v>8.8493903586387985E-4</v>
      </c>
      <c r="G246">
        <v>1.4310602815333049E-4</v>
      </c>
      <c r="H246">
        <v>-3.1244676828583169E-3</v>
      </c>
      <c r="I246">
        <v>-8.9263063977510859E-4</v>
      </c>
      <c r="J246">
        <v>-3.8452591976833859E-3</v>
      </c>
      <c r="K246">
        <v>-1.2669057945231609E-4</v>
      </c>
      <c r="L246">
        <v>3.082726404219715E-3</v>
      </c>
      <c r="M246">
        <v>-1.035505539955851E-3</v>
      </c>
      <c r="N246">
        <v>3.7110460783588338E-2</v>
      </c>
      <c r="O246">
        <v>5.4454894654473521E-2</v>
      </c>
      <c r="P246">
        <v>2.9219234134438551E-2</v>
      </c>
      <c r="Q246">
        <v>5.0676462492952067E-2</v>
      </c>
      <c r="R246">
        <v>3.1712693769411757E-2</v>
      </c>
      <c r="S246">
        <v>6.8816363688809529E-2</v>
      </c>
      <c r="T246">
        <v>4.3161851711919677E-2</v>
      </c>
      <c r="U246">
        <v>4.1653629610150608E-2</v>
      </c>
      <c r="V246">
        <v>5.3461856028838073E-2</v>
      </c>
      <c r="W246">
        <v>4.7616258841095313E-2</v>
      </c>
      <c r="X246">
        <v>4.3746526560587029E-2</v>
      </c>
      <c r="Y246">
        <v>6.6657040356970634E-2</v>
      </c>
      <c r="Z246">
        <v>4.8564278604042672E-2</v>
      </c>
      <c r="AA246">
        <v>5.6940601827269122E-2</v>
      </c>
      <c r="AB246">
        <v>6.6351385378158267E-2</v>
      </c>
      <c r="AC246">
        <v>6.0119847471056163E-2</v>
      </c>
      <c r="AD246">
        <v>5.2390383561128871E-2</v>
      </c>
      <c r="AE246">
        <v>7.7128013676171711E-2</v>
      </c>
      <c r="AF246">
        <v>4.998165914122997E-2</v>
      </c>
      <c r="AG246">
        <v>8.7727827309802192E-2</v>
      </c>
      <c r="AH246">
        <v>3.1545457282478907E-2</v>
      </c>
      <c r="AI246">
        <v>4.1910454753920239E-2</v>
      </c>
      <c r="AJ246">
        <v>2.972559019036999E-2</v>
      </c>
      <c r="AK246">
        <v>5.6703149045599727E-2</v>
      </c>
      <c r="AL246">
        <v>5.4550263221090717E-2</v>
      </c>
      <c r="AM246">
        <v>5.3368362469904923E-2</v>
      </c>
      <c r="AN246">
        <v>5.9666673140126657E-2</v>
      </c>
      <c r="AO246">
        <v>4.4392324992253679E-2</v>
      </c>
      <c r="AP246">
        <v>4.5113967868656638E-2</v>
      </c>
    </row>
    <row r="247" spans="1:42" x14ac:dyDescent="0.15">
      <c r="A247" s="1" t="s">
        <v>286</v>
      </c>
      <c r="B247">
        <v>-1.6239328099762761E-2</v>
      </c>
      <c r="C247">
        <v>1.19729948296028E-3</v>
      </c>
      <c r="D247">
        <v>1.584303953073164E-3</v>
      </c>
      <c r="E247">
        <v>4.1589185240605811E-5</v>
      </c>
      <c r="F247">
        <v>-2.9040648705349421E-4</v>
      </c>
      <c r="G247">
        <v>-3.027598204261663E-3</v>
      </c>
      <c r="H247">
        <v>-1.690964860793578E-3</v>
      </c>
      <c r="I247">
        <v>1.6646977021769001E-4</v>
      </c>
      <c r="J247">
        <v>-1.551912336911975E-3</v>
      </c>
      <c r="K247">
        <v>-5.3722591248198072E-4</v>
      </c>
      <c r="L247">
        <v>-2.211670665506821E-4</v>
      </c>
      <c r="M247">
        <v>-7.8654878693384597E-4</v>
      </c>
      <c r="N247">
        <v>7.6836618269220096E-3</v>
      </c>
      <c r="O247">
        <v>-1.718361071638612E-3</v>
      </c>
      <c r="P247">
        <v>-2.131525427867003E-2</v>
      </c>
      <c r="Q247">
        <v>-1.7291268863415608E-2</v>
      </c>
      <c r="R247">
        <v>-2.2952601645274899E-2</v>
      </c>
      <c r="S247">
        <v>-1.6431451569413121E-2</v>
      </c>
      <c r="T247">
        <v>-1.7177269598540278E-2</v>
      </c>
      <c r="U247">
        <v>6.6724667475696348E-3</v>
      </c>
      <c r="V247">
        <v>-1.0565011202036029E-2</v>
      </c>
      <c r="W247">
        <v>-1.146529683476254E-2</v>
      </c>
      <c r="X247">
        <v>-4.7298156439982324E-3</v>
      </c>
      <c r="Y247">
        <v>-6.9390042351502503E-4</v>
      </c>
      <c r="Z247">
        <v>-1.949643934437801E-3</v>
      </c>
      <c r="AA247">
        <v>-9.0678425371874E-3</v>
      </c>
      <c r="AB247">
        <v>-1.7550588462785011E-2</v>
      </c>
      <c r="AC247">
        <v>-1.235715563245298E-2</v>
      </c>
      <c r="AD247">
        <v>-2.408924075162043E-4</v>
      </c>
      <c r="AE247">
        <v>1.016484658981833E-2</v>
      </c>
      <c r="AF247">
        <v>-1.529471898561555E-2</v>
      </c>
      <c r="AG247">
        <v>-2.3752955984307541E-2</v>
      </c>
      <c r="AH247">
        <v>1.2435433809913731E-2</v>
      </c>
      <c r="AI247">
        <v>-5.8981330671216761E-3</v>
      </c>
      <c r="AJ247">
        <v>-8.8595270987174412E-3</v>
      </c>
      <c r="AK247">
        <v>-1.5983684785494001E-2</v>
      </c>
      <c r="AL247">
        <v>1.203365373919325E-2</v>
      </c>
      <c r="AM247">
        <v>2.2879269157221091E-2</v>
      </c>
      <c r="AN247">
        <v>-1.704757611109475E-4</v>
      </c>
      <c r="AO247">
        <v>-2.5163896193709678E-2</v>
      </c>
      <c r="AP247">
        <v>-1.4627608719704919E-2</v>
      </c>
    </row>
    <row r="248" spans="1:42" x14ac:dyDescent="0.15">
      <c r="A248" s="1" t="s">
        <v>287</v>
      </c>
      <c r="B248">
        <v>2.4248181660294159E-3</v>
      </c>
      <c r="C248">
        <v>1.8188932363450039E-3</v>
      </c>
      <c r="D248">
        <v>-2.2468785274592051E-3</v>
      </c>
      <c r="E248">
        <v>-2.6931395072695668E-3</v>
      </c>
      <c r="F248">
        <v>-1.168318112246419E-3</v>
      </c>
      <c r="G248">
        <v>-2.9975063814768718E-3</v>
      </c>
      <c r="H248">
        <v>9.3984943930060412E-4</v>
      </c>
      <c r="I248">
        <v>-1.7040122836728851E-3</v>
      </c>
      <c r="J248">
        <v>3.4268195276238168E-3</v>
      </c>
      <c r="K248">
        <v>-5.91292956975143E-4</v>
      </c>
      <c r="L248">
        <v>-2.1694674659086962E-3</v>
      </c>
      <c r="M248">
        <v>6.2268759911776736E-4</v>
      </c>
      <c r="N248">
        <v>-2.8618120259425841E-3</v>
      </c>
      <c r="O248">
        <v>3.4294361092404392E-2</v>
      </c>
      <c r="P248">
        <v>-2.027427264226524E-3</v>
      </c>
      <c r="Q248">
        <v>7.9121427081387773E-3</v>
      </c>
      <c r="R248">
        <v>5.3746728920174083E-3</v>
      </c>
      <c r="S248">
        <v>-3.262708630694854E-3</v>
      </c>
      <c r="T248">
        <v>7.3578544526240741E-3</v>
      </c>
      <c r="U248">
        <v>1.2062090039623029E-3</v>
      </c>
      <c r="V248">
        <v>3.4633127163872239E-3</v>
      </c>
      <c r="W248">
        <v>1.4921728150930041E-3</v>
      </c>
      <c r="X248">
        <v>8.9112987921603475E-3</v>
      </c>
      <c r="Y248">
        <v>1.03078950707211E-2</v>
      </c>
      <c r="Z248">
        <v>5.54899319560911E-3</v>
      </c>
      <c r="AA248">
        <v>-3.2462021861393619E-3</v>
      </c>
      <c r="AB248">
        <v>3.9269509214138187E-3</v>
      </c>
      <c r="AC248">
        <v>2.699579295560034E-2</v>
      </c>
      <c r="AD248">
        <v>1.097523720680584E-2</v>
      </c>
      <c r="AE248">
        <v>-1.087829933759232E-2</v>
      </c>
      <c r="AF248">
        <v>5.3066030519373503E-3</v>
      </c>
      <c r="AG248">
        <v>-1.0920816854136491E-2</v>
      </c>
      <c r="AH248">
        <v>1.335860177520657E-2</v>
      </c>
      <c r="AI248">
        <v>8.5471467449187606E-3</v>
      </c>
      <c r="AJ248">
        <v>3.1135388270348472E-3</v>
      </c>
      <c r="AK248">
        <v>-2.369549498445817E-3</v>
      </c>
      <c r="AL248">
        <v>1.684427903670449E-2</v>
      </c>
      <c r="AM248">
        <v>2.3648567918866398E-2</v>
      </c>
      <c r="AN248">
        <v>1.993278296203569E-2</v>
      </c>
      <c r="AO248">
        <v>-6.83749159154067E-3</v>
      </c>
      <c r="AP248">
        <v>5.7104346331620353E-3</v>
      </c>
    </row>
    <row r="249" spans="1:42" x14ac:dyDescent="0.15">
      <c r="A249" s="1" t="s">
        <v>288</v>
      </c>
      <c r="B249">
        <v>-2.3366795390353232E-2</v>
      </c>
      <c r="C249">
        <v>1.902103473550486E-3</v>
      </c>
      <c r="D249">
        <v>-2.48469100489535E-3</v>
      </c>
      <c r="E249">
        <v>-1.9636113608385969E-3</v>
      </c>
      <c r="F249">
        <v>-2.8974786336479359E-4</v>
      </c>
      <c r="G249">
        <v>-6.2128200172432476E-3</v>
      </c>
      <c r="H249">
        <v>-2.6448967728365459E-3</v>
      </c>
      <c r="I249">
        <v>-1.157015607657786E-3</v>
      </c>
      <c r="J249">
        <v>-5.1788450832790378E-3</v>
      </c>
      <c r="K249">
        <v>4.4482520132405534E-3</v>
      </c>
      <c r="L249">
        <v>5.4582814159020148E-3</v>
      </c>
      <c r="M249">
        <v>-4.8853066996680048E-3</v>
      </c>
      <c r="N249">
        <v>-1.7315912426562191E-2</v>
      </c>
      <c r="O249">
        <v>-2.2031711262455268E-2</v>
      </c>
      <c r="P249">
        <v>-3.8997200998031722E-2</v>
      </c>
      <c r="Q249">
        <v>-2.0617968975720581E-2</v>
      </c>
      <c r="R249">
        <v>-3.3347748275168947E-2</v>
      </c>
      <c r="S249">
        <v>-1.39302705289088E-2</v>
      </c>
      <c r="T249">
        <v>-2.6156387346639699E-2</v>
      </c>
      <c r="U249">
        <v>-3.3417961180551403E-2</v>
      </c>
      <c r="V249">
        <v>-1.492682082632677E-2</v>
      </c>
      <c r="W249">
        <v>-2.8261183113583409E-2</v>
      </c>
      <c r="X249">
        <v>-2.664088110244648E-2</v>
      </c>
      <c r="Y249">
        <v>-1.5399069272354781E-2</v>
      </c>
      <c r="Z249">
        <v>-3.109719492506071E-2</v>
      </c>
      <c r="AA249">
        <v>-3.1373049065311728E-2</v>
      </c>
      <c r="AB249">
        <v>-3.0646606090578218E-2</v>
      </c>
      <c r="AC249">
        <v>-2.1487704837143969E-2</v>
      </c>
      <c r="AD249">
        <v>-2.0405695925750839E-2</v>
      </c>
      <c r="AE249">
        <v>-3.3251796934795991E-2</v>
      </c>
      <c r="AF249">
        <v>-2.3104621102021279E-2</v>
      </c>
      <c r="AG249">
        <v>-2.230064029513661E-2</v>
      </c>
      <c r="AH249">
        <v>-3.07650496974223E-2</v>
      </c>
      <c r="AI249">
        <v>-2.1026281907109388E-2</v>
      </c>
      <c r="AJ249">
        <v>-2.7233746109026881E-2</v>
      </c>
      <c r="AK249">
        <v>-2.3042275794234651E-2</v>
      </c>
      <c r="AL249">
        <v>-2.4692292678821209E-2</v>
      </c>
      <c r="AM249">
        <v>-1.54329999518631E-2</v>
      </c>
      <c r="AN249">
        <v>-2.2090640994722362E-2</v>
      </c>
      <c r="AO249">
        <v>-7.4402571775730132E-3</v>
      </c>
      <c r="AP249">
        <v>-1.700557708420608E-2</v>
      </c>
    </row>
    <row r="250" spans="1:42" x14ac:dyDescent="0.15">
      <c r="A250" s="1" t="s">
        <v>289</v>
      </c>
      <c r="B250">
        <v>-9.8490919094463406E-2</v>
      </c>
      <c r="C250">
        <v>-1.9723678883837542E-3</v>
      </c>
      <c r="D250">
        <v>4.4788373760289098E-4</v>
      </c>
      <c r="E250">
        <v>-1.0523449536561139E-4</v>
      </c>
      <c r="F250">
        <v>-5.5104425125423399E-4</v>
      </c>
      <c r="G250">
        <v>-3.9448184815997116E-3</v>
      </c>
      <c r="H250">
        <v>1.9829710114681221E-3</v>
      </c>
      <c r="I250">
        <v>-1.1882243872147261E-3</v>
      </c>
      <c r="J250">
        <v>-7.1370987436108098E-3</v>
      </c>
      <c r="K250">
        <v>8.9664811644507049E-4</v>
      </c>
      <c r="L250">
        <v>2.3699372400647748E-3</v>
      </c>
      <c r="M250">
        <v>-1.8954625723991449E-3</v>
      </c>
      <c r="N250">
        <v>2.370836868728499E-2</v>
      </c>
      <c r="O250">
        <v>1.66469435954293E-2</v>
      </c>
      <c r="P250">
        <v>1.553649161434132E-2</v>
      </c>
      <c r="Q250">
        <v>1.1879359893964939E-2</v>
      </c>
      <c r="R250">
        <v>3.0396328137713601E-2</v>
      </c>
      <c r="S250">
        <v>2.446795309006438E-2</v>
      </c>
      <c r="T250">
        <v>1.833962239934234E-2</v>
      </c>
      <c r="U250">
        <v>1.1454785171614509E-2</v>
      </c>
      <c r="V250">
        <v>1.048609224321314E-2</v>
      </c>
      <c r="W250">
        <v>1.7466945326522369E-2</v>
      </c>
      <c r="X250">
        <v>1.1279300249865379E-2</v>
      </c>
      <c r="Y250">
        <v>3.2290525099169152E-3</v>
      </c>
      <c r="Z250">
        <v>1.1059666560356479E-2</v>
      </c>
      <c r="AA250">
        <v>1.4229162417004511E-2</v>
      </c>
      <c r="AB250">
        <v>1.41360457246698E-2</v>
      </c>
      <c r="AC250">
        <v>2.437692185917284E-2</v>
      </c>
      <c r="AD250">
        <v>1.5171968031134971E-2</v>
      </c>
      <c r="AE250">
        <v>1.5186854347050161E-2</v>
      </c>
      <c r="AF250">
        <v>4.4759914765940052E-2</v>
      </c>
      <c r="AG250">
        <v>3.1281483816393493E-2</v>
      </c>
      <c r="AH250">
        <v>3.0603197044077018E-2</v>
      </c>
      <c r="AI250">
        <v>1.0917353780211169E-2</v>
      </c>
      <c r="AJ250">
        <v>2.0013524260229329E-2</v>
      </c>
      <c r="AK250">
        <v>1.3813453988747259E-2</v>
      </c>
      <c r="AL250">
        <v>1.118678464095482E-2</v>
      </c>
      <c r="AM250">
        <v>1.158206951972946E-2</v>
      </c>
      <c r="AN250">
        <v>1.6691728313440279E-3</v>
      </c>
      <c r="AO250">
        <v>1.069993667982783E-2</v>
      </c>
      <c r="AP250">
        <v>2.052518717706929E-2</v>
      </c>
    </row>
    <row r="251" spans="1:42" x14ac:dyDescent="0.15">
      <c r="A251" s="1" t="s">
        <v>290</v>
      </c>
      <c r="B251">
        <v>5.5554963696388487E-2</v>
      </c>
      <c r="C251">
        <v>1.79739654475789E-3</v>
      </c>
      <c r="D251">
        <v>2.9909240054823778E-3</v>
      </c>
      <c r="E251">
        <v>7.8442064833422049E-4</v>
      </c>
      <c r="F251">
        <v>-2.38656759996766E-4</v>
      </c>
      <c r="G251">
        <v>1.8427157376036669E-3</v>
      </c>
      <c r="H251">
        <v>4.540225564324157E-3</v>
      </c>
      <c r="I251">
        <v>-2.5762968169779649E-3</v>
      </c>
      <c r="J251">
        <v>-1.879863938422848E-3</v>
      </c>
      <c r="K251">
        <v>2.1383412794173258E-3</v>
      </c>
      <c r="L251">
        <v>6.5722455458532376E-3</v>
      </c>
      <c r="M251">
        <v>-3.3857964461240929E-3</v>
      </c>
      <c r="N251">
        <v>-1.437677735023723E-2</v>
      </c>
      <c r="O251">
        <v>-9.9893591810875097E-4</v>
      </c>
      <c r="P251">
        <v>-9.492070316188728E-3</v>
      </c>
      <c r="Q251">
        <v>-4.1646309329037429E-3</v>
      </c>
      <c r="R251">
        <v>3.2368201394364501E-4</v>
      </c>
      <c r="S251">
        <v>9.3980151391144908E-4</v>
      </c>
      <c r="T251">
        <v>-3.7805519475667582E-4</v>
      </c>
      <c r="U251">
        <v>-3.8211175227115782E-3</v>
      </c>
      <c r="V251">
        <v>8.7477168204860023E-5</v>
      </c>
      <c r="W251">
        <v>2.4270288955325998E-3</v>
      </c>
      <c r="X251">
        <v>5.6841294194395686E-3</v>
      </c>
      <c r="Y251">
        <v>-1.7895333405974441E-2</v>
      </c>
      <c r="Z251">
        <v>-3.4890272941828942E-3</v>
      </c>
      <c r="AA251">
        <v>-2.408857003508437E-3</v>
      </c>
      <c r="AB251">
        <v>2.0654578978777059E-2</v>
      </c>
      <c r="AC251">
        <v>1.5784433337513969E-2</v>
      </c>
      <c r="AD251">
        <v>-6.0099733185185276E-3</v>
      </c>
      <c r="AE251">
        <v>1.7370672389109671E-3</v>
      </c>
      <c r="AF251">
        <v>1.6378818698729279E-2</v>
      </c>
      <c r="AG251">
        <v>1.6950167079994801E-2</v>
      </c>
      <c r="AH251">
        <v>-1.501629720618425E-2</v>
      </c>
      <c r="AI251">
        <v>-1.601935817794977E-2</v>
      </c>
      <c r="AJ251">
        <v>-6.7383322569904217E-3</v>
      </c>
      <c r="AK251">
        <v>-1.07048240677966E-2</v>
      </c>
      <c r="AL251">
        <v>3.5377358516024962E-4</v>
      </c>
      <c r="AM251">
        <v>1.03323348101436E-2</v>
      </c>
      <c r="AN251">
        <v>-2.953952267761027E-3</v>
      </c>
      <c r="AO251">
        <v>-7.6547866216742149E-3</v>
      </c>
      <c r="AP251">
        <v>-1.044008491488491E-2</v>
      </c>
    </row>
    <row r="252" spans="1:42" x14ac:dyDescent="0.15">
      <c r="A252" s="1" t="s">
        <v>291</v>
      </c>
      <c r="B252">
        <v>-6.1566565329323206E-3</v>
      </c>
      <c r="C252">
        <v>6.6442498691637907E-4</v>
      </c>
      <c r="D252">
        <v>-8.2139781189622773E-4</v>
      </c>
      <c r="E252">
        <v>-5.4080328289842611E-4</v>
      </c>
      <c r="F252">
        <v>1.176463026258483E-3</v>
      </c>
      <c r="G252">
        <v>-1.605528457097302E-3</v>
      </c>
      <c r="H252">
        <v>-4.3601445490668673E-3</v>
      </c>
      <c r="I252">
        <v>-1.1367918038313861E-3</v>
      </c>
      <c r="J252">
        <v>1.438504634086285E-3</v>
      </c>
      <c r="K252">
        <v>-3.7331259196834098E-4</v>
      </c>
      <c r="L252">
        <v>6.1385911756073027E-3</v>
      </c>
      <c r="M252">
        <v>-8.3461974903481647E-4</v>
      </c>
      <c r="N252">
        <v>2.896310462260018E-2</v>
      </c>
      <c r="O252">
        <v>5.1153932671621133E-2</v>
      </c>
      <c r="P252">
        <v>-7.6584620094802876E-4</v>
      </c>
      <c r="Q252">
        <v>2.1245402538373741E-2</v>
      </c>
      <c r="R252">
        <v>6.893342619679668E-3</v>
      </c>
      <c r="S252">
        <v>4.2186701530891269E-2</v>
      </c>
      <c r="T252">
        <v>1.698958687397532E-2</v>
      </c>
      <c r="U252">
        <v>9.7106645873038626E-3</v>
      </c>
      <c r="V252">
        <v>3.6301742310795811E-2</v>
      </c>
      <c r="W252">
        <v>2.9425206868365649E-2</v>
      </c>
      <c r="X252">
        <v>3.1975304207420362E-2</v>
      </c>
      <c r="Y252">
        <v>5.0457389190313923E-2</v>
      </c>
      <c r="Z252">
        <v>3.5871594039767522E-2</v>
      </c>
      <c r="AA252">
        <v>2.252011162297202E-2</v>
      </c>
      <c r="AB252">
        <v>3.8519384564388262E-2</v>
      </c>
      <c r="AC252">
        <v>1.2791179781952929E-2</v>
      </c>
      <c r="AD252">
        <v>2.6707268324973939E-2</v>
      </c>
      <c r="AE252">
        <v>2.660180291122367E-2</v>
      </c>
      <c r="AF252">
        <v>2.6777292757177839E-2</v>
      </c>
      <c r="AG252">
        <v>5.3655435836431287E-2</v>
      </c>
      <c r="AH252">
        <v>1.2387775264852701E-2</v>
      </c>
      <c r="AI252">
        <v>1.110898517119082E-2</v>
      </c>
      <c r="AJ252">
        <v>2.5415306813589139E-2</v>
      </c>
      <c r="AK252">
        <v>2.557281761869443E-2</v>
      </c>
      <c r="AL252">
        <v>3.5440853307486177E-2</v>
      </c>
      <c r="AM252">
        <v>3.745424820286735E-2</v>
      </c>
      <c r="AN252">
        <v>2.5206712960903821E-2</v>
      </c>
      <c r="AO252">
        <v>2.4856228254813071E-2</v>
      </c>
      <c r="AP252">
        <v>1.9836440942991519E-2</v>
      </c>
    </row>
    <row r="253" spans="1:42" x14ac:dyDescent="0.15">
      <c r="A253" s="1" t="s">
        <v>292</v>
      </c>
      <c r="B253">
        <v>3.7674657812116402E-2</v>
      </c>
      <c r="C253">
        <v>1.0950950675986421E-3</v>
      </c>
      <c r="D253">
        <v>5.1510596072033648E-4</v>
      </c>
      <c r="E253">
        <v>9.6390201741501115E-4</v>
      </c>
      <c r="F253">
        <v>-3.9323760930306818E-4</v>
      </c>
      <c r="G253">
        <v>-3.759555211781381E-3</v>
      </c>
      <c r="H253">
        <v>-2.406117547205039E-4</v>
      </c>
      <c r="I253">
        <v>8.2007674646029742E-4</v>
      </c>
      <c r="J253">
        <v>5.336087298505275E-3</v>
      </c>
      <c r="K253">
        <v>-1.382136127489672E-3</v>
      </c>
      <c r="L253">
        <v>-5.8421514555529091E-3</v>
      </c>
      <c r="M253">
        <v>2.830171089285064E-3</v>
      </c>
      <c r="N253">
        <v>-4.1436601635582757E-2</v>
      </c>
      <c r="O253">
        <v>-3.5165454439749097E-2</v>
      </c>
      <c r="P253">
        <v>-1.6035164513157629E-2</v>
      </c>
      <c r="Q253">
        <v>-3.8645410597777159E-2</v>
      </c>
      <c r="R253">
        <v>-3.7828687009260058E-2</v>
      </c>
      <c r="S253">
        <v>-2.9555897429098449E-2</v>
      </c>
      <c r="T253">
        <v>-3.6111240413907203E-2</v>
      </c>
      <c r="U253">
        <v>-2.261674482590428E-2</v>
      </c>
      <c r="V253">
        <v>-4.3468517778186361E-2</v>
      </c>
      <c r="W253">
        <v>-3.9399782213090442E-2</v>
      </c>
      <c r="X253">
        <v>-3.7176015362469901E-2</v>
      </c>
      <c r="Y253">
        <v>-2.813245215818436E-2</v>
      </c>
      <c r="Z253">
        <v>-2.9729157638579581E-2</v>
      </c>
      <c r="AA253">
        <v>-3.3461798160512923E-2</v>
      </c>
      <c r="AB253">
        <v>-4.4161844469055217E-2</v>
      </c>
      <c r="AC253">
        <v>-3.2852311588336687E-2</v>
      </c>
      <c r="AD253">
        <v>-3.6056649045626242E-2</v>
      </c>
      <c r="AE253">
        <v>-3.1058725436466941E-2</v>
      </c>
      <c r="AF253">
        <v>-4.7557800921994978E-2</v>
      </c>
      <c r="AG253">
        <v>-5.4437450867622431E-2</v>
      </c>
      <c r="AH253">
        <v>-1.0817684549138109E-2</v>
      </c>
      <c r="AI253">
        <v>-1.9087854076837139E-2</v>
      </c>
      <c r="AJ253">
        <v>-1.7746695904616559E-3</v>
      </c>
      <c r="AK253">
        <v>-4.1521210727961652E-2</v>
      </c>
      <c r="AL253">
        <v>-3.9227072665027583E-2</v>
      </c>
      <c r="AM253">
        <v>-3.2458974755520197E-2</v>
      </c>
      <c r="AN253">
        <v>-3.3930322135483262E-2</v>
      </c>
      <c r="AO253">
        <v>-3.8238376507946058E-2</v>
      </c>
      <c r="AP253">
        <v>-1.8729264845653751E-2</v>
      </c>
    </row>
    <row r="254" spans="1:42" x14ac:dyDescent="0.15">
      <c r="A254" s="1" t="s">
        <v>293</v>
      </c>
      <c r="B254">
        <v>-9.361840743178472E-2</v>
      </c>
      <c r="C254">
        <v>-1.6403007789534809E-4</v>
      </c>
      <c r="D254">
        <v>-1.439820490859811E-3</v>
      </c>
      <c r="E254">
        <v>6.3102190913885171E-5</v>
      </c>
      <c r="F254">
        <v>4.2171305648713652E-4</v>
      </c>
      <c r="G254">
        <v>-9.2262178367435391E-3</v>
      </c>
      <c r="H254">
        <v>-1.712471881714812E-3</v>
      </c>
      <c r="I254">
        <v>-1.9413031209045571E-4</v>
      </c>
      <c r="J254">
        <v>-3.2553116226497658E-3</v>
      </c>
      <c r="K254">
        <v>1.2206404351588411E-3</v>
      </c>
      <c r="L254">
        <v>8.2373778219350588E-3</v>
      </c>
      <c r="M254">
        <v>-1.783031114809845E-3</v>
      </c>
      <c r="N254">
        <v>2.141083875170002E-2</v>
      </c>
      <c r="O254">
        <v>5.9463726011025737E-2</v>
      </c>
      <c r="P254">
        <v>3.0021262525091279E-2</v>
      </c>
      <c r="Q254">
        <v>1.894568237479493E-2</v>
      </c>
      <c r="R254">
        <v>2.6004114464407761E-2</v>
      </c>
      <c r="S254">
        <v>2.9360684753242841E-2</v>
      </c>
      <c r="T254">
        <v>2.4607489672366759E-2</v>
      </c>
      <c r="U254">
        <v>1.838009262727024E-2</v>
      </c>
      <c r="V254">
        <v>1.823281052444747E-2</v>
      </c>
      <c r="W254">
        <v>2.2539358679135379E-2</v>
      </c>
      <c r="X254">
        <v>2.500655960824421E-2</v>
      </c>
      <c r="Y254">
        <v>2.3106610178241841E-2</v>
      </c>
      <c r="Z254">
        <v>3.0671909685625939E-2</v>
      </c>
      <c r="AA254">
        <v>2.8137082075394861E-2</v>
      </c>
      <c r="AB254">
        <v>3.0549451883708039E-2</v>
      </c>
      <c r="AC254">
        <v>4.1253670976858427E-2</v>
      </c>
      <c r="AD254">
        <v>2.369970723964307E-2</v>
      </c>
      <c r="AE254">
        <v>2.4485739561265572E-2</v>
      </c>
      <c r="AF254">
        <v>2.140530440924425E-2</v>
      </c>
      <c r="AG254">
        <v>1.2292603325842869E-2</v>
      </c>
      <c r="AH254">
        <v>1.8820181785932959E-2</v>
      </c>
      <c r="AI254">
        <v>7.2315702924986638E-3</v>
      </c>
      <c r="AJ254">
        <v>1.822651730051153E-2</v>
      </c>
      <c r="AK254">
        <v>1.613343328702865E-2</v>
      </c>
      <c r="AL254">
        <v>3.3534913147606621E-2</v>
      </c>
      <c r="AM254">
        <v>2.1576811093706991E-2</v>
      </c>
      <c r="AN254">
        <v>3.0430498629310351E-2</v>
      </c>
      <c r="AO254">
        <v>8.8451267574344433E-3</v>
      </c>
      <c r="AP254">
        <v>1.5482836244175621E-2</v>
      </c>
    </row>
    <row r="255" spans="1:42" x14ac:dyDescent="0.15">
      <c r="A255" s="1" t="s">
        <v>294</v>
      </c>
      <c r="B255">
        <v>2.7808877273590479E-2</v>
      </c>
      <c r="C255">
        <v>4.6194150301520909E-3</v>
      </c>
      <c r="D255">
        <v>-6.7985414814135132E-4</v>
      </c>
      <c r="E255">
        <v>9.1253939528734937E-4</v>
      </c>
      <c r="F255">
        <v>1.1045423816212841E-3</v>
      </c>
      <c r="G255">
        <v>1.418606071650763E-3</v>
      </c>
      <c r="H255">
        <v>-1.4411275784775651E-3</v>
      </c>
      <c r="I255">
        <v>2.9674495147574898E-4</v>
      </c>
      <c r="J255">
        <v>6.8707711696055114E-3</v>
      </c>
      <c r="K255">
        <v>8.912281993806565E-5</v>
      </c>
      <c r="L255">
        <v>6.7341316118292084E-4</v>
      </c>
      <c r="M255">
        <v>-3.016194609694353E-3</v>
      </c>
      <c r="N255">
        <v>-2.044165716036684E-2</v>
      </c>
      <c r="O255">
        <v>-3.401237069556589E-2</v>
      </c>
      <c r="P255">
        <v>-2.061091743926681E-2</v>
      </c>
      <c r="Q255">
        <v>-1.124356105140605E-2</v>
      </c>
      <c r="R255">
        <v>-2.908639637856501E-2</v>
      </c>
      <c r="S255">
        <v>-1.749012412053887E-2</v>
      </c>
      <c r="T255">
        <v>-1.308714918696631E-2</v>
      </c>
      <c r="U255">
        <v>-1.7491841427868509E-2</v>
      </c>
      <c r="V255">
        <v>-1.4021066864910361E-2</v>
      </c>
      <c r="W255">
        <v>-1.5240210359414421E-2</v>
      </c>
      <c r="X255">
        <v>-4.1008214949584346E-3</v>
      </c>
      <c r="Y255">
        <v>-7.3500985390464253E-4</v>
      </c>
      <c r="Z255">
        <v>-2.0298411621983838E-2</v>
      </c>
      <c r="AA255">
        <v>-7.62621070086933E-3</v>
      </c>
      <c r="AB255">
        <v>2.572467367156204E-3</v>
      </c>
      <c r="AC255">
        <v>-2.0194901943486079E-2</v>
      </c>
      <c r="AD255">
        <v>-9.84849362291664E-3</v>
      </c>
      <c r="AE255">
        <v>-1.3910166547139649E-2</v>
      </c>
      <c r="AF255">
        <v>-4.7267398031455351E-3</v>
      </c>
      <c r="AG255">
        <v>-2.1799898849717371E-2</v>
      </c>
      <c r="AH255">
        <v>-2.0291489130794389E-2</v>
      </c>
      <c r="AI255">
        <v>-2.8647149255672941E-2</v>
      </c>
      <c r="AJ255">
        <v>-1.2916453382795529E-2</v>
      </c>
      <c r="AK255">
        <v>-1.3917823348621161E-2</v>
      </c>
      <c r="AL255">
        <v>-9.9915334989029905E-3</v>
      </c>
      <c r="AM255">
        <v>-2.6027205004742811E-2</v>
      </c>
      <c r="AN255">
        <v>-8.1734262744287585E-3</v>
      </c>
      <c r="AO255">
        <v>-3.2736890007610572E-3</v>
      </c>
      <c r="AP255">
        <v>-1.7447133806832819E-3</v>
      </c>
    </row>
    <row r="256" spans="1:42" x14ac:dyDescent="0.15">
      <c r="A256" s="1" t="s">
        <v>295</v>
      </c>
      <c r="B256">
        <v>-4.8366257774372208E-2</v>
      </c>
      <c r="C256">
        <v>-8.0488442919602503E-4</v>
      </c>
      <c r="D256">
        <v>5.3839082252180525E-4</v>
      </c>
      <c r="E256">
        <v>1.02758528192378E-3</v>
      </c>
      <c r="F256">
        <v>-7.0032327824548794E-4</v>
      </c>
      <c r="G256">
        <v>-1.610260696992621E-3</v>
      </c>
      <c r="H256">
        <v>-5.113312410139151E-3</v>
      </c>
      <c r="I256">
        <v>2.291249275050923E-4</v>
      </c>
      <c r="J256">
        <v>2.3380538052872042E-3</v>
      </c>
      <c r="K256">
        <v>-3.2464265616941662E-3</v>
      </c>
      <c r="L256">
        <v>-8.5758416086597466E-3</v>
      </c>
      <c r="M256">
        <v>3.3865068100924441E-3</v>
      </c>
      <c r="N256">
        <v>4.2585874174254697E-2</v>
      </c>
      <c r="O256">
        <v>-1.8704809196182831E-3</v>
      </c>
      <c r="P256">
        <v>4.3823592644393623E-2</v>
      </c>
      <c r="Q256">
        <v>5.2258372388093263E-2</v>
      </c>
      <c r="R256">
        <v>5.0598128064808748E-2</v>
      </c>
      <c r="S256">
        <v>4.8844696141309561E-2</v>
      </c>
      <c r="T256">
        <v>4.5138973684161629E-2</v>
      </c>
      <c r="U256">
        <v>4.4414760567218783E-2</v>
      </c>
      <c r="V256">
        <v>6.0951673755067E-2</v>
      </c>
      <c r="W256">
        <v>5.2455885635407803E-2</v>
      </c>
      <c r="X256">
        <v>5.1229364443237523E-2</v>
      </c>
      <c r="Y256">
        <v>4.2755961235786517E-2</v>
      </c>
      <c r="Z256">
        <v>5.1784160507401082E-2</v>
      </c>
      <c r="AA256">
        <v>4.8106747554711123E-2</v>
      </c>
      <c r="AB256">
        <v>4.2880499526418279E-2</v>
      </c>
      <c r="AC256">
        <v>3.6003532701560682E-2</v>
      </c>
      <c r="AD256">
        <v>3.8797669782526183E-2</v>
      </c>
      <c r="AE256">
        <v>5.0792939135539172E-2</v>
      </c>
      <c r="AF256">
        <v>4.5388045100733361E-2</v>
      </c>
      <c r="AG256">
        <v>8.0801310784138297E-2</v>
      </c>
      <c r="AH256">
        <v>9.7647097264146592E-3</v>
      </c>
      <c r="AI256">
        <v>1.5946832210227399E-2</v>
      </c>
      <c r="AJ256">
        <v>5.6703221699852563E-2</v>
      </c>
      <c r="AK256">
        <v>4.2460950663011192E-2</v>
      </c>
      <c r="AL256">
        <v>4.0912793422333463E-2</v>
      </c>
      <c r="AM256">
        <v>4.7690204356625937E-2</v>
      </c>
      <c r="AN256">
        <v>3.868629052732156E-2</v>
      </c>
      <c r="AO256">
        <v>3.9914945631771448E-2</v>
      </c>
      <c r="AP256">
        <v>4.4779736538258202E-2</v>
      </c>
    </row>
    <row r="257" spans="1:42" x14ac:dyDescent="0.15">
      <c r="A257" s="1" t="s">
        <v>296</v>
      </c>
      <c r="B257">
        <v>-2.1377970286805281E-2</v>
      </c>
      <c r="C257">
        <v>7.2665282709340824E-5</v>
      </c>
      <c r="D257">
        <v>2.6735253286853189E-3</v>
      </c>
      <c r="E257">
        <v>4.0927214001552593E-5</v>
      </c>
      <c r="F257">
        <v>-1.057065160746637E-3</v>
      </c>
      <c r="G257">
        <v>-7.2897943743927733E-3</v>
      </c>
      <c r="H257">
        <v>-1.4080592230386599E-3</v>
      </c>
      <c r="I257">
        <v>8.5109852511893467E-4</v>
      </c>
      <c r="J257">
        <v>1.667225357142718E-3</v>
      </c>
      <c r="K257">
        <v>-9.5133775539786656E-4</v>
      </c>
      <c r="L257">
        <v>-9.9092614538299553E-3</v>
      </c>
      <c r="M257">
        <v>-3.0062781090552809E-4</v>
      </c>
      <c r="N257">
        <v>-1.119779774640624E-2</v>
      </c>
      <c r="O257">
        <v>-2.1385025311366389E-2</v>
      </c>
      <c r="P257">
        <v>-8.7357308307564625E-3</v>
      </c>
      <c r="Q257">
        <v>4.7736871290998402E-4</v>
      </c>
      <c r="R257">
        <v>1.641310387402244E-2</v>
      </c>
      <c r="S257">
        <v>-1.1535321021516909E-2</v>
      </c>
      <c r="T257">
        <v>-6.1746984341298009E-3</v>
      </c>
      <c r="U257">
        <v>-8.6630620966945144E-3</v>
      </c>
      <c r="V257">
        <v>-6.7828083234082763E-3</v>
      </c>
      <c r="W257">
        <v>-8.5478785597190767E-3</v>
      </c>
      <c r="X257">
        <v>-6.30239026341792E-3</v>
      </c>
      <c r="Y257">
        <v>-2.5789114700914481E-2</v>
      </c>
      <c r="Z257">
        <v>-7.5401589808441454E-3</v>
      </c>
      <c r="AA257">
        <v>-1.3573679525373829E-3</v>
      </c>
      <c r="AB257">
        <v>4.1887349040531357E-3</v>
      </c>
      <c r="AC257">
        <v>-1.9557186988579629E-2</v>
      </c>
      <c r="AD257">
        <v>-1.021890172362953E-2</v>
      </c>
      <c r="AE257">
        <v>-1.0845377434537919E-2</v>
      </c>
      <c r="AF257">
        <v>-1.408017471957012E-2</v>
      </c>
      <c r="AG257">
        <v>-6.3859235985768261E-3</v>
      </c>
      <c r="AH257">
        <v>-1.436057619232955E-2</v>
      </c>
      <c r="AI257">
        <v>1.7538488125245388E-2</v>
      </c>
      <c r="AJ257">
        <v>4.5313116492300583E-3</v>
      </c>
      <c r="AK257">
        <v>-5.2401494569427661E-3</v>
      </c>
      <c r="AL257">
        <v>-1.348148726143E-2</v>
      </c>
      <c r="AM257">
        <v>-1.367711553973207E-2</v>
      </c>
      <c r="AN257">
        <v>-1.1701225780145361E-2</v>
      </c>
      <c r="AO257">
        <v>-9.8388037950917651E-3</v>
      </c>
      <c r="AP257">
        <v>-5.6428360954843236E-3</v>
      </c>
    </row>
    <row r="258" spans="1:42" x14ac:dyDescent="0.15">
      <c r="A258" s="1" t="s">
        <v>297</v>
      </c>
      <c r="B258">
        <v>4.6132211796370967E-5</v>
      </c>
      <c r="C258">
        <v>-1.7648053011947681E-3</v>
      </c>
      <c r="D258">
        <v>6.5074523787296791E-3</v>
      </c>
      <c r="E258">
        <v>-1.4846028498089251E-3</v>
      </c>
      <c r="F258">
        <v>3.6664632126131159E-4</v>
      </c>
      <c r="G258">
        <v>-9.6654853640847898E-3</v>
      </c>
      <c r="H258">
        <v>1.9425258959006131E-3</v>
      </c>
      <c r="I258">
        <v>1.5428503910735259E-3</v>
      </c>
      <c r="J258">
        <v>1.6226479735122531E-3</v>
      </c>
      <c r="K258">
        <v>1.888211704625717E-3</v>
      </c>
      <c r="L258">
        <v>3.1971795796007741E-3</v>
      </c>
      <c r="M258">
        <v>-1.094543848508952E-3</v>
      </c>
      <c r="N258">
        <v>-3.542032530798031E-2</v>
      </c>
      <c r="O258">
        <v>-1.0123633576875251E-2</v>
      </c>
      <c r="P258">
        <v>-3.9469539905765821E-2</v>
      </c>
      <c r="Q258">
        <v>-2.4634567895208039E-2</v>
      </c>
      <c r="R258">
        <v>-1.6541708850522741E-2</v>
      </c>
      <c r="S258">
        <v>-1.9853333312556561E-2</v>
      </c>
      <c r="T258">
        <v>-3.1557520405921947E-2</v>
      </c>
      <c r="U258">
        <v>-3.1110476787109081E-2</v>
      </c>
      <c r="V258">
        <v>-2.6966414350943369E-2</v>
      </c>
      <c r="W258">
        <v>-2.1606482221873929E-2</v>
      </c>
      <c r="X258">
        <v>-1.428860851463276E-2</v>
      </c>
      <c r="Y258">
        <v>-3.5161839601593192E-2</v>
      </c>
      <c r="Z258">
        <v>-2.59587661545621E-2</v>
      </c>
      <c r="AA258">
        <v>-2.8248656980131119E-2</v>
      </c>
      <c r="AB258">
        <v>-1.7889349771910819E-2</v>
      </c>
      <c r="AC258">
        <v>-1.5940071974847859E-2</v>
      </c>
      <c r="AD258">
        <v>-2.2660343314000669E-2</v>
      </c>
      <c r="AE258">
        <v>-2.6896099590762002E-2</v>
      </c>
      <c r="AF258">
        <v>-2.4463966811128831E-2</v>
      </c>
      <c r="AG258">
        <v>-2.036427314843E-2</v>
      </c>
      <c r="AH258">
        <v>-1.376776033829704E-2</v>
      </c>
      <c r="AI258">
        <v>-2.8902902285083899E-2</v>
      </c>
      <c r="AJ258">
        <v>-1.7865731056590711E-2</v>
      </c>
      <c r="AK258">
        <v>-2.4796004736690771E-2</v>
      </c>
      <c r="AL258">
        <v>-3.4578707168488307E-2</v>
      </c>
      <c r="AM258">
        <v>-1.9075393512367079E-2</v>
      </c>
      <c r="AN258">
        <v>-1.911079977729422E-2</v>
      </c>
      <c r="AO258">
        <v>-3.5029078034654682E-3</v>
      </c>
      <c r="AP258">
        <v>-3.8213738976254893E-2</v>
      </c>
    </row>
    <row r="259" spans="1:42" x14ac:dyDescent="0.15">
      <c r="A259" s="1" t="s">
        <v>298</v>
      </c>
      <c r="B259">
        <v>8.7701591016695279E-2</v>
      </c>
      <c r="C259">
        <v>-4.3820960889795647E-4</v>
      </c>
      <c r="D259">
        <v>6.880744848703586E-5</v>
      </c>
      <c r="E259">
        <v>6.1936974633586793E-5</v>
      </c>
      <c r="F259">
        <v>9.6347613084351398E-4</v>
      </c>
      <c r="G259">
        <v>5.1497968564088066E-3</v>
      </c>
      <c r="H259">
        <v>2.4856407182893051E-3</v>
      </c>
      <c r="I259">
        <v>7.4585688804953889E-4</v>
      </c>
      <c r="J259">
        <v>3.9843160993556191E-3</v>
      </c>
      <c r="K259">
        <v>1.8842942966061081E-3</v>
      </c>
      <c r="L259">
        <v>-3.1927367550207558E-3</v>
      </c>
      <c r="M259">
        <v>-2.2075618749532221E-3</v>
      </c>
      <c r="N259">
        <v>-6.899508664236359E-4</v>
      </c>
      <c r="O259">
        <v>5.6850702070994352E-4</v>
      </c>
      <c r="P259">
        <v>-2.1424936351519259E-3</v>
      </c>
      <c r="Q259">
        <v>-3.4467320398259001E-3</v>
      </c>
      <c r="R259">
        <v>-2.2729657891676361E-4</v>
      </c>
      <c r="S259">
        <v>-3.9429434231838527E-5</v>
      </c>
      <c r="T259">
        <v>-5.4290667199988832E-3</v>
      </c>
      <c r="U259">
        <v>2.952872663167815E-3</v>
      </c>
      <c r="V259">
        <v>-2.171918382599392E-3</v>
      </c>
      <c r="W259">
        <v>6.3551300246994513E-4</v>
      </c>
      <c r="X259">
        <v>-3.1134373551883199E-4</v>
      </c>
      <c r="Y259">
        <v>4.794515990342578E-3</v>
      </c>
      <c r="Z259">
        <v>-2.292514037946176E-3</v>
      </c>
      <c r="AA259">
        <v>-2.7831889177517138E-3</v>
      </c>
      <c r="AB259">
        <v>-1.946545042381703E-3</v>
      </c>
      <c r="AC259">
        <v>1.8779653276056599E-3</v>
      </c>
      <c r="AD259">
        <v>-5.5417736047454549E-3</v>
      </c>
      <c r="AE259">
        <v>7.9765894385504243E-4</v>
      </c>
      <c r="AF259">
        <v>-2.5603014581641742E-3</v>
      </c>
      <c r="AG259">
        <v>-6.7040700676535914E-3</v>
      </c>
      <c r="AH259">
        <v>9.182135869773525E-3</v>
      </c>
      <c r="AI259">
        <v>-8.5909672246909652E-3</v>
      </c>
      <c r="AJ259">
        <v>-9.3266112383778854E-3</v>
      </c>
      <c r="AK259">
        <v>-6.081792052203501E-3</v>
      </c>
      <c r="AL259">
        <v>-2.8150695779182999E-3</v>
      </c>
      <c r="AM259">
        <v>-5.3170916937852336E-3</v>
      </c>
      <c r="AN259">
        <v>-8.5398311670777799E-4</v>
      </c>
      <c r="AO259">
        <v>-6.8896424737524336E-3</v>
      </c>
      <c r="AP259">
        <v>-3.8085235756718651E-3</v>
      </c>
    </row>
    <row r="260" spans="1:42" x14ac:dyDescent="0.15">
      <c r="A260" s="1" t="s">
        <v>299</v>
      </c>
      <c r="B260">
        <v>9.5653729573136215E-3</v>
      </c>
      <c r="C260">
        <v>3.7432580163214712E-4</v>
      </c>
      <c r="D260">
        <v>-5.8645671625400723E-4</v>
      </c>
      <c r="E260">
        <v>-7.1167143786359628E-4</v>
      </c>
      <c r="F260">
        <v>3.990007762778546E-4</v>
      </c>
      <c r="G260">
        <v>3.9869229381776974E-3</v>
      </c>
      <c r="H260">
        <v>-3.800968059098507E-4</v>
      </c>
      <c r="I260">
        <v>5.30166337165023E-4</v>
      </c>
      <c r="J260">
        <v>1.84222345194267E-3</v>
      </c>
      <c r="K260">
        <v>2.572483585191744E-3</v>
      </c>
      <c r="L260">
        <v>-2.135739518277475E-3</v>
      </c>
      <c r="M260">
        <v>-1.3103686407521981E-4</v>
      </c>
      <c r="N260">
        <v>1.2756330212215609E-4</v>
      </c>
      <c r="O260">
        <v>-2.3881844167568909E-2</v>
      </c>
      <c r="P260">
        <v>-1.36909937038801E-2</v>
      </c>
      <c r="Q260">
        <v>-8.1530407344017116E-3</v>
      </c>
      <c r="R260">
        <v>-1.06033491403993E-2</v>
      </c>
      <c r="S260">
        <v>-1.3774544582542981E-2</v>
      </c>
      <c r="T260">
        <v>-8.7774109974354531E-3</v>
      </c>
      <c r="U260">
        <v>2.4410916827793781E-4</v>
      </c>
      <c r="V260">
        <v>-1.3823221672556511E-2</v>
      </c>
      <c r="W260">
        <v>-8.6737081969168236E-3</v>
      </c>
      <c r="X260">
        <v>-6.240954663249268E-3</v>
      </c>
      <c r="Y260">
        <v>-5.5100774541859254E-3</v>
      </c>
      <c r="Z260">
        <v>-1.3773024139011341E-2</v>
      </c>
      <c r="AA260">
        <v>-9.9720387016358925E-3</v>
      </c>
      <c r="AB260">
        <v>-1.2547193897607729E-2</v>
      </c>
      <c r="AC260">
        <v>-1.02079905427323E-2</v>
      </c>
      <c r="AD260">
        <v>-1.418503752092542E-2</v>
      </c>
      <c r="AE260">
        <v>-1.2305170645173381E-2</v>
      </c>
      <c r="AF260">
        <v>-6.6954868896988377E-3</v>
      </c>
      <c r="AG260">
        <v>-2.1447229155034709E-2</v>
      </c>
      <c r="AH260">
        <v>-9.2611830929870704E-3</v>
      </c>
      <c r="AI260">
        <v>-2.51237856180444E-2</v>
      </c>
      <c r="AJ260">
        <v>-1.925582211502112E-2</v>
      </c>
      <c r="AK260">
        <v>-1.0760661972618501E-2</v>
      </c>
      <c r="AL260">
        <v>-8.237429088535737E-3</v>
      </c>
      <c r="AM260">
        <v>-1.475248570031033E-2</v>
      </c>
      <c r="AN260">
        <v>-6.3318160113889329E-3</v>
      </c>
      <c r="AO260">
        <v>-1.418990337301146E-2</v>
      </c>
      <c r="AP260">
        <v>-3.280155688283931E-3</v>
      </c>
    </row>
    <row r="261" spans="1:42" x14ac:dyDescent="0.15">
      <c r="A261" s="1" t="s">
        <v>300</v>
      </c>
      <c r="B261">
        <v>-3.114496412403877E-2</v>
      </c>
      <c r="C261">
        <v>6.3447114687971407E-4</v>
      </c>
      <c r="D261">
        <v>-2.754439274625653E-5</v>
      </c>
      <c r="E261">
        <v>-2.80997692580056E-3</v>
      </c>
      <c r="F261">
        <v>5.7417324519838393E-4</v>
      </c>
      <c r="G261">
        <v>-5.562642569296606E-4</v>
      </c>
      <c r="H261">
        <v>-5.0757662171356972E-3</v>
      </c>
      <c r="I261">
        <v>4.9310853817720092E-5</v>
      </c>
      <c r="J261">
        <v>-8.4568333219822234E-4</v>
      </c>
      <c r="K261">
        <v>-4.8533058474525468E-4</v>
      </c>
      <c r="L261">
        <v>-6.9526996562719375E-5</v>
      </c>
      <c r="M261">
        <v>5.6461424927433681E-4</v>
      </c>
      <c r="N261">
        <v>2.1732283192210981E-2</v>
      </c>
      <c r="O261">
        <v>1.2534862483850761E-2</v>
      </c>
      <c r="P261">
        <v>1.6334276183041192E-2</v>
      </c>
      <c r="Q261">
        <v>2.4504924830238421E-2</v>
      </c>
      <c r="R261">
        <v>1.0283865996556641E-2</v>
      </c>
      <c r="S261">
        <v>1.970051042651217E-2</v>
      </c>
      <c r="T261">
        <v>1.6291887370665548E-2</v>
      </c>
      <c r="U261">
        <v>2.9566145527710561E-2</v>
      </c>
      <c r="V261">
        <v>2.1962362643864131E-2</v>
      </c>
      <c r="W261">
        <v>1.5381017458958351E-2</v>
      </c>
      <c r="X261">
        <v>2.6931283642282311E-2</v>
      </c>
      <c r="Y261">
        <v>1.8859378230436648E-2</v>
      </c>
      <c r="Z261">
        <v>1.7379213285763018E-2</v>
      </c>
      <c r="AA261">
        <v>1.331706916796949E-2</v>
      </c>
      <c r="AB261">
        <v>1.318892599055658E-2</v>
      </c>
      <c r="AC261">
        <v>1.5930881361006458E-2</v>
      </c>
      <c r="AD261">
        <v>1.8087326558134789E-2</v>
      </c>
      <c r="AE261">
        <v>1.7086333511446838E-2</v>
      </c>
      <c r="AF261">
        <v>1.521048599713961E-2</v>
      </c>
      <c r="AG261">
        <v>2.8750734542066791E-2</v>
      </c>
      <c r="AH261">
        <v>1.767868662304073E-3</v>
      </c>
      <c r="AI261">
        <v>-1.205624570251952E-3</v>
      </c>
      <c r="AJ261">
        <v>1.2163661796852059E-2</v>
      </c>
      <c r="AK261">
        <v>1.9413941427519281E-2</v>
      </c>
      <c r="AL261">
        <v>1.6092811281255361E-2</v>
      </c>
      <c r="AM261">
        <v>1.7976007320097648E-2</v>
      </c>
      <c r="AN261">
        <v>1.676555373870206E-2</v>
      </c>
      <c r="AO261">
        <v>6.2433498959954354E-3</v>
      </c>
      <c r="AP261">
        <v>1.5815055634656561E-2</v>
      </c>
    </row>
    <row r="262" spans="1:42" x14ac:dyDescent="0.15">
      <c r="A262" s="1" t="s">
        <v>301</v>
      </c>
      <c r="B262">
        <v>2.545831795562022E-2</v>
      </c>
      <c r="C262">
        <v>5.0778867211370433E-4</v>
      </c>
      <c r="D262">
        <v>1.5753336538291111E-4</v>
      </c>
      <c r="E262">
        <v>2.7594736380516052E-3</v>
      </c>
      <c r="F262">
        <v>3.4996052409118198E-4</v>
      </c>
      <c r="G262">
        <v>3.6864461765854411E-3</v>
      </c>
      <c r="H262">
        <v>-1.6256532590847249E-3</v>
      </c>
      <c r="I262">
        <v>1.4416008209695041E-3</v>
      </c>
      <c r="J262">
        <v>-2.017976489640071E-4</v>
      </c>
      <c r="K262">
        <v>4.8683068124792531E-4</v>
      </c>
      <c r="L262">
        <v>-7.8857662873488429E-4</v>
      </c>
      <c r="M262">
        <v>6.6895767972534282E-5</v>
      </c>
      <c r="N262">
        <v>-6.7595225159991033E-3</v>
      </c>
      <c r="O262">
        <v>-1.2616471935385209E-2</v>
      </c>
      <c r="P262">
        <v>-1.608355260441045E-2</v>
      </c>
      <c r="Q262">
        <v>-6.6348388827645547E-3</v>
      </c>
      <c r="R262">
        <v>-1.246000316265829E-2</v>
      </c>
      <c r="S262">
        <v>-8.4611294010181054E-3</v>
      </c>
      <c r="T262">
        <v>-1.078222781527579E-2</v>
      </c>
      <c r="U262">
        <v>-8.4391717342709605E-3</v>
      </c>
      <c r="V262">
        <v>-5.8125688490348257E-3</v>
      </c>
      <c r="W262">
        <v>-5.6526810226221903E-3</v>
      </c>
      <c r="X262">
        <v>-4.6266156975383228E-3</v>
      </c>
      <c r="Y262">
        <v>-1.6527489668232601E-2</v>
      </c>
      <c r="Z262">
        <v>-1.615028882734014E-3</v>
      </c>
      <c r="AA262">
        <v>-7.3119866328051836E-3</v>
      </c>
      <c r="AB262">
        <v>-1.1472697365979501E-2</v>
      </c>
      <c r="AC262">
        <v>-4.3591647984386073E-3</v>
      </c>
      <c r="AD262">
        <v>-5.5268443393121022E-3</v>
      </c>
      <c r="AE262">
        <v>1.0011679546327231E-2</v>
      </c>
      <c r="AF262">
        <v>-1.4025067934330979E-2</v>
      </c>
      <c r="AG262">
        <v>-7.913358226975491E-3</v>
      </c>
      <c r="AH262">
        <v>-9.9255158013240325E-3</v>
      </c>
      <c r="AI262">
        <v>-1.574256204637307E-2</v>
      </c>
      <c r="AJ262">
        <v>-1.4079044623912469E-2</v>
      </c>
      <c r="AK262">
        <v>-7.6408535631323736E-3</v>
      </c>
      <c r="AL262">
        <v>-6.1043295732725756E-3</v>
      </c>
      <c r="AM262">
        <v>1.200317941502764E-3</v>
      </c>
      <c r="AN262">
        <v>-8.3388330853049562E-3</v>
      </c>
      <c r="AO262">
        <v>-5.7284741640590137E-3</v>
      </c>
      <c r="AP262">
        <v>-8.1946885585182858E-3</v>
      </c>
    </row>
    <row r="263" spans="1:42" x14ac:dyDescent="0.15">
      <c r="A263" s="1" t="s">
        <v>302</v>
      </c>
      <c r="B263">
        <v>-2.667139082817865E-2</v>
      </c>
      <c r="C263">
        <v>9.0013750178724475E-4</v>
      </c>
      <c r="D263">
        <v>-7.5984018212725372E-4</v>
      </c>
      <c r="E263">
        <v>1.207952151635952E-3</v>
      </c>
      <c r="F263">
        <v>6.0091797349545034E-4</v>
      </c>
      <c r="G263">
        <v>-1.237581768669325E-3</v>
      </c>
      <c r="H263">
        <v>-3.340744715819687E-3</v>
      </c>
      <c r="I263">
        <v>2.0006086040302959E-3</v>
      </c>
      <c r="J263">
        <v>3.2345145099636118E-4</v>
      </c>
      <c r="K263">
        <v>1.9610231744379299E-3</v>
      </c>
      <c r="L263">
        <v>6.0600349473662234E-3</v>
      </c>
      <c r="M263">
        <v>-1.259593781818256E-4</v>
      </c>
      <c r="N263">
        <v>2.252500449719216E-2</v>
      </c>
      <c r="O263">
        <v>9.3385685017600591E-3</v>
      </c>
      <c r="P263">
        <v>1.6294836601375769E-2</v>
      </c>
      <c r="Q263">
        <v>1.860724649185664E-2</v>
      </c>
      <c r="R263">
        <v>3.1739774314230952E-2</v>
      </c>
      <c r="S263">
        <v>2.2443426099348129E-2</v>
      </c>
      <c r="T263">
        <v>2.106741314503591E-2</v>
      </c>
      <c r="U263">
        <v>1.9466956123248221E-2</v>
      </c>
      <c r="V263">
        <v>3.1401176741403018E-2</v>
      </c>
      <c r="W263">
        <v>1.9062911751780549E-2</v>
      </c>
      <c r="X263">
        <v>1.6589665589808129E-2</v>
      </c>
      <c r="Y263">
        <v>1.015528487514494E-2</v>
      </c>
      <c r="Z263">
        <v>1.6181935986045601E-2</v>
      </c>
      <c r="AA263">
        <v>1.4242614710832361E-2</v>
      </c>
      <c r="AB263">
        <v>9.8588067520020244E-3</v>
      </c>
      <c r="AC263">
        <v>1.6121588023423679E-2</v>
      </c>
      <c r="AD263">
        <v>1.6114473225734359E-2</v>
      </c>
      <c r="AE263">
        <v>2.117900829497954E-2</v>
      </c>
      <c r="AF263">
        <v>1.197223835916013E-2</v>
      </c>
      <c r="AG263">
        <v>4.5799664489114593E-2</v>
      </c>
      <c r="AH263">
        <v>-2.0735549951484151E-3</v>
      </c>
      <c r="AI263">
        <v>-2.5114073830376331E-3</v>
      </c>
      <c r="AJ263">
        <v>7.0831972083602607E-3</v>
      </c>
      <c r="AK263">
        <v>1.560313904327237E-2</v>
      </c>
      <c r="AL263">
        <v>1.6124227011196882E-2</v>
      </c>
      <c r="AM263">
        <v>2.8680487183262111E-2</v>
      </c>
      <c r="AN263">
        <v>1.8874292443406861E-2</v>
      </c>
      <c r="AO263">
        <v>1.6186311027707349E-2</v>
      </c>
      <c r="AP263">
        <v>1.73384598303544E-2</v>
      </c>
    </row>
    <row r="264" spans="1:42" x14ac:dyDescent="0.15">
      <c r="A264" s="1" t="s">
        <v>303</v>
      </c>
      <c r="B264">
        <v>1.063436941623635E-2</v>
      </c>
      <c r="C264">
        <v>-1.202812653180365E-3</v>
      </c>
      <c r="D264">
        <v>1.970176690101722E-4</v>
      </c>
      <c r="E264">
        <v>-5.5616864913488094E-4</v>
      </c>
      <c r="F264">
        <v>-1.073497314495991E-3</v>
      </c>
      <c r="G264">
        <v>1.7911730760106061E-3</v>
      </c>
      <c r="H264">
        <v>-3.3748365794947E-3</v>
      </c>
      <c r="I264">
        <v>1.211213578814709E-4</v>
      </c>
      <c r="J264">
        <v>-1.148799954568379E-3</v>
      </c>
      <c r="K264">
        <v>1.565986798060784E-3</v>
      </c>
      <c r="L264">
        <v>-1.38386036387379E-3</v>
      </c>
      <c r="M264">
        <v>-2.2264083231320459E-3</v>
      </c>
      <c r="N264">
        <v>5.9695836312087004E-3</v>
      </c>
      <c r="O264">
        <v>1.2670867667569859E-2</v>
      </c>
      <c r="P264">
        <v>4.7962590188706704E-3</v>
      </c>
      <c r="Q264">
        <v>6.1628754579437783E-3</v>
      </c>
      <c r="R264">
        <v>1.434685446680461E-2</v>
      </c>
      <c r="S264">
        <v>2.6313306913603771E-2</v>
      </c>
      <c r="T264">
        <v>1.9851808183529451E-2</v>
      </c>
      <c r="U264">
        <v>1.108768766727229E-2</v>
      </c>
      <c r="V264">
        <v>1.182320334172445E-2</v>
      </c>
      <c r="W264">
        <v>6.4154275375191E-3</v>
      </c>
      <c r="X264">
        <v>1.258880755144731E-3</v>
      </c>
      <c r="Y264">
        <v>2.456202842783339E-2</v>
      </c>
      <c r="Z264">
        <v>1.663830938524892E-2</v>
      </c>
      <c r="AA264">
        <v>1.886853527922688E-2</v>
      </c>
      <c r="AB264">
        <v>-1.3043407936141941E-3</v>
      </c>
      <c r="AC264">
        <v>1.070051794916893E-3</v>
      </c>
      <c r="AD264">
        <v>1.6627446240268819E-2</v>
      </c>
      <c r="AE264">
        <v>1.6353655901040692E-2</v>
      </c>
      <c r="AF264">
        <v>1.3006452259035919E-2</v>
      </c>
      <c r="AG264">
        <v>3.5233204577135371E-2</v>
      </c>
      <c r="AH264">
        <v>2.1631884616441058E-2</v>
      </c>
      <c r="AI264">
        <v>9.245038707333314E-3</v>
      </c>
      <c r="AJ264">
        <v>1.709876258121212E-2</v>
      </c>
      <c r="AK264">
        <v>1.3559168220303281E-2</v>
      </c>
      <c r="AL264">
        <v>1.4732028950552671E-2</v>
      </c>
      <c r="AM264">
        <v>2.1945808953651669E-2</v>
      </c>
      <c r="AN264">
        <v>1.4468094376397549E-2</v>
      </c>
      <c r="AO264">
        <v>9.6047195068535932E-3</v>
      </c>
      <c r="AP264">
        <v>1.7655275232735891E-2</v>
      </c>
    </row>
    <row r="265" spans="1:42" x14ac:dyDescent="0.15">
      <c r="A265" s="1" t="s">
        <v>304</v>
      </c>
      <c r="B265">
        <v>3.8366430082652177E-2</v>
      </c>
      <c r="C265">
        <v>-2.634951720552114E-3</v>
      </c>
      <c r="D265">
        <v>2.212976220756206E-3</v>
      </c>
      <c r="E265">
        <v>1.4626821828904279E-3</v>
      </c>
      <c r="F265">
        <v>-3.6275403397430288E-4</v>
      </c>
      <c r="G265">
        <v>3.7443175693930718E-3</v>
      </c>
      <c r="H265">
        <v>1.3790858346122651E-3</v>
      </c>
      <c r="I265">
        <v>-1.6092750438815031E-3</v>
      </c>
      <c r="J265">
        <v>-1.9455473269071099E-4</v>
      </c>
      <c r="K265">
        <v>-1.758301190994268E-3</v>
      </c>
      <c r="L265">
        <v>-7.5147558886458302E-3</v>
      </c>
      <c r="M265">
        <v>3.3979018602234398E-4</v>
      </c>
      <c r="N265">
        <v>-2.5066512962873419E-2</v>
      </c>
      <c r="O265">
        <v>-6.6097453671829639E-3</v>
      </c>
      <c r="P265">
        <v>9.8643517813266409E-3</v>
      </c>
      <c r="Q265">
        <v>-2.0656965367054692E-2</v>
      </c>
      <c r="R265">
        <v>-9.7423514217538417E-3</v>
      </c>
      <c r="S265">
        <v>-1.9303684091738039E-2</v>
      </c>
      <c r="T265">
        <v>-1.7017326161044111E-2</v>
      </c>
      <c r="U265">
        <v>-2.298010097074988E-2</v>
      </c>
      <c r="V265">
        <v>-1.394213805587231E-2</v>
      </c>
      <c r="W265">
        <v>-2.3013702080548159E-2</v>
      </c>
      <c r="X265">
        <v>-2.3726680445964848E-2</v>
      </c>
      <c r="Y265">
        <v>-1.486680036127638E-2</v>
      </c>
      <c r="Z265">
        <v>-1.7934078495074258E-2</v>
      </c>
      <c r="AA265">
        <v>-9.1839195868350394E-3</v>
      </c>
      <c r="AB265">
        <v>-1.619009448876018E-2</v>
      </c>
      <c r="AC265">
        <v>-7.0199730795095948E-3</v>
      </c>
      <c r="AD265">
        <v>-1.393872143594275E-2</v>
      </c>
      <c r="AE265">
        <v>-1.9698460629731299E-2</v>
      </c>
      <c r="AF265">
        <v>-2.1038878711488799E-2</v>
      </c>
      <c r="AG265">
        <v>-2.9417816663892982E-2</v>
      </c>
      <c r="AH265">
        <v>-1.7592833451939641E-2</v>
      </c>
      <c r="AI265">
        <v>-2.8345851140336071E-2</v>
      </c>
      <c r="AJ265">
        <v>-1.891610129398515E-2</v>
      </c>
      <c r="AK265">
        <v>-1.72421975300916E-2</v>
      </c>
      <c r="AL265">
        <v>-1.5563466520440619E-2</v>
      </c>
      <c r="AM265">
        <v>-1.876024237135358E-2</v>
      </c>
      <c r="AN265">
        <v>-1.6053808191986839E-2</v>
      </c>
      <c r="AO265">
        <v>-1.5966979757001811E-2</v>
      </c>
      <c r="AP265">
        <v>-1.6509355442668169E-2</v>
      </c>
    </row>
    <row r="266" spans="1:42" x14ac:dyDescent="0.15">
      <c r="A266" s="1" t="s">
        <v>305</v>
      </c>
      <c r="B266">
        <v>-4.3164201642439122E-2</v>
      </c>
      <c r="C266">
        <v>-9.3741040634499233E-5</v>
      </c>
      <c r="D266">
        <v>-1.200170356925595E-3</v>
      </c>
      <c r="E266">
        <v>7.3323292736294826E-4</v>
      </c>
      <c r="F266">
        <v>-8.3095600735654212E-4</v>
      </c>
      <c r="G266">
        <v>1.648666861801369E-3</v>
      </c>
      <c r="H266">
        <v>-1.2869163612175721E-3</v>
      </c>
      <c r="I266">
        <v>-3.0638242825550512E-4</v>
      </c>
      <c r="J266">
        <v>-1.5968843187410731E-3</v>
      </c>
      <c r="K266">
        <v>-3.692649093727936E-4</v>
      </c>
      <c r="L266">
        <v>1.2092328500455749E-3</v>
      </c>
      <c r="M266">
        <v>2.5581016454227141E-3</v>
      </c>
      <c r="N266">
        <v>2.0619023321265618E-2</v>
      </c>
      <c r="O266">
        <v>2.8529554271090711E-2</v>
      </c>
      <c r="P266">
        <v>3.7460539275617807E-2</v>
      </c>
      <c r="Q266">
        <v>2.9247161380247359E-2</v>
      </c>
      <c r="R266">
        <v>2.7198173363839881E-2</v>
      </c>
      <c r="S266">
        <v>4.1584131204652368E-2</v>
      </c>
      <c r="T266">
        <v>2.4196907754803529E-2</v>
      </c>
      <c r="U266">
        <v>2.2724981949794061E-2</v>
      </c>
      <c r="V266">
        <v>3.0316707041992609E-2</v>
      </c>
      <c r="W266">
        <v>2.4047535273082031E-2</v>
      </c>
      <c r="X266">
        <v>3.0197780143715481E-2</v>
      </c>
      <c r="Y266">
        <v>2.3696710696761519E-2</v>
      </c>
      <c r="Z266">
        <v>2.749990517921173E-2</v>
      </c>
      <c r="AA266">
        <v>3.5381428228666127E-2</v>
      </c>
      <c r="AB266">
        <v>1.7335348688217601E-2</v>
      </c>
      <c r="AC266">
        <v>2.5457726555733341E-2</v>
      </c>
      <c r="AD266">
        <v>2.8983664414655209E-2</v>
      </c>
      <c r="AE266">
        <v>2.7253818777301399E-2</v>
      </c>
      <c r="AF266">
        <v>3.054110351576237E-2</v>
      </c>
      <c r="AG266">
        <v>6.7877490878859484E-2</v>
      </c>
      <c r="AH266">
        <v>-8.4480738284172553E-3</v>
      </c>
      <c r="AI266">
        <v>1.760785138610739E-2</v>
      </c>
      <c r="AJ266">
        <v>1.7708177611178658E-2</v>
      </c>
      <c r="AK266">
        <v>2.466126495275547E-2</v>
      </c>
      <c r="AL266">
        <v>1.8917755071526481E-2</v>
      </c>
      <c r="AM266">
        <v>1.572996686590749E-2</v>
      </c>
      <c r="AN266">
        <v>3.1638380371883677E-2</v>
      </c>
      <c r="AO266">
        <v>2.2698630314510328E-2</v>
      </c>
      <c r="AP266">
        <v>2.8354239993275829E-2</v>
      </c>
    </row>
    <row r="267" spans="1:42" x14ac:dyDescent="0.15">
      <c r="A267" s="1" t="s">
        <v>306</v>
      </c>
      <c r="B267">
        <v>-1.342284888079991E-2</v>
      </c>
      <c r="C267">
        <v>6.4183801873219466E-4</v>
      </c>
      <c r="D267">
        <v>-1.504253481718564E-3</v>
      </c>
      <c r="E267">
        <v>-1.1373660199018179E-3</v>
      </c>
      <c r="F267">
        <v>-1.519619778028689E-3</v>
      </c>
      <c r="G267">
        <v>8.6062177312300897E-4</v>
      </c>
      <c r="H267">
        <v>-5.6213884602422E-3</v>
      </c>
      <c r="I267">
        <v>5.7109036930372021E-6</v>
      </c>
      <c r="J267">
        <v>-3.5736970774086869E-4</v>
      </c>
      <c r="K267">
        <v>3.6677336049202158E-4</v>
      </c>
      <c r="L267">
        <v>1.7785375959096211E-3</v>
      </c>
      <c r="M267">
        <v>-2.7143060311828671E-3</v>
      </c>
      <c r="N267">
        <v>1.330645720444658E-2</v>
      </c>
      <c r="O267">
        <v>2.803699854229828E-2</v>
      </c>
      <c r="P267">
        <v>1.474846816773533E-2</v>
      </c>
      <c r="Q267">
        <v>1.4587228891180149E-2</v>
      </c>
      <c r="R267">
        <v>2.8663759488676659E-2</v>
      </c>
      <c r="S267">
        <v>2.4142168153578902E-2</v>
      </c>
      <c r="T267">
        <v>1.699170487775337E-2</v>
      </c>
      <c r="U267">
        <v>1.001087671674333E-2</v>
      </c>
      <c r="V267">
        <v>7.0115983230303854E-3</v>
      </c>
      <c r="W267">
        <v>8.5159199762096273E-3</v>
      </c>
      <c r="X267">
        <v>4.0267231167505418E-3</v>
      </c>
      <c r="Y267">
        <v>2.8804020988168279E-2</v>
      </c>
      <c r="Z267">
        <v>1.0129399051907311E-2</v>
      </c>
      <c r="AA267">
        <v>1.9963111427639148E-2</v>
      </c>
      <c r="AB267">
        <v>3.3705841606656859E-3</v>
      </c>
      <c r="AC267">
        <v>1.0907498466445989E-2</v>
      </c>
      <c r="AD267">
        <v>1.9030334294959091E-2</v>
      </c>
      <c r="AE267">
        <v>1.232636352521721E-2</v>
      </c>
      <c r="AF267">
        <v>1.229961772653862E-2</v>
      </c>
      <c r="AG267">
        <v>-5.4408344154168956E-3</v>
      </c>
      <c r="AH267">
        <v>8.8940824918164792E-4</v>
      </c>
      <c r="AI267">
        <v>1.363447906310258E-2</v>
      </c>
      <c r="AJ267">
        <v>-1.860586416424279E-3</v>
      </c>
      <c r="AK267">
        <v>1.1192697072228031E-2</v>
      </c>
      <c r="AL267">
        <v>2.2177784223618619E-2</v>
      </c>
      <c r="AM267">
        <v>1.6833219038792299E-2</v>
      </c>
      <c r="AN267">
        <v>1.7291460923155259E-2</v>
      </c>
      <c r="AO267">
        <v>9.2997181292845607E-3</v>
      </c>
      <c r="AP267">
        <v>2.0373641561151509E-2</v>
      </c>
    </row>
    <row r="268" spans="1:42" x14ac:dyDescent="0.15">
      <c r="A268" s="1" t="s">
        <v>307</v>
      </c>
      <c r="B268">
        <v>-3.4012285070135727E-2</v>
      </c>
      <c r="C268">
        <v>-1.6676755033573731E-4</v>
      </c>
      <c r="D268">
        <v>-2.179586422085759E-3</v>
      </c>
      <c r="E268">
        <v>-8.1283175767001378E-5</v>
      </c>
      <c r="F268">
        <v>-1.8765489123005741E-3</v>
      </c>
      <c r="G268">
        <v>-1.4365173072681771E-3</v>
      </c>
      <c r="H268">
        <v>-3.436266236621958E-3</v>
      </c>
      <c r="I268">
        <v>-1.6169539381263619E-3</v>
      </c>
      <c r="J268">
        <v>-4.956104184095408E-4</v>
      </c>
      <c r="K268">
        <v>2.8064479341076729E-4</v>
      </c>
      <c r="L268">
        <v>2.1896909979053549E-3</v>
      </c>
      <c r="M268">
        <v>-3.1633063912007379E-3</v>
      </c>
      <c r="N268">
        <v>-1.6972874117326289E-3</v>
      </c>
      <c r="O268">
        <v>-1.4819911703948649E-2</v>
      </c>
      <c r="P268">
        <v>1.8040746035951731E-2</v>
      </c>
      <c r="Q268">
        <v>6.2677403437130796E-3</v>
      </c>
      <c r="R268">
        <v>-9.3729287528186902E-3</v>
      </c>
      <c r="S268">
        <v>-2.9538083175920261E-3</v>
      </c>
      <c r="T268">
        <v>7.8470543289623253E-3</v>
      </c>
      <c r="U268">
        <v>1.154077537159972E-3</v>
      </c>
      <c r="V268">
        <v>-5.8264855423799736E-4</v>
      </c>
      <c r="W268">
        <v>-1.17346019277597E-3</v>
      </c>
      <c r="X268">
        <v>-5.1821734291915989E-3</v>
      </c>
      <c r="Y268">
        <v>-9.7622520568704449E-3</v>
      </c>
      <c r="Z268">
        <v>-8.7116049135744934E-3</v>
      </c>
      <c r="AA268">
        <v>3.6890264073916419E-3</v>
      </c>
      <c r="AB268">
        <v>9.3785099748765841E-3</v>
      </c>
      <c r="AC268">
        <v>9.8732191165752606E-3</v>
      </c>
      <c r="AD268">
        <v>8.193104746435002E-3</v>
      </c>
      <c r="AE268">
        <v>-2.7864839427301342E-3</v>
      </c>
      <c r="AF268">
        <v>3.7297307701546011E-4</v>
      </c>
      <c r="AG268">
        <v>-2.9745961184940721E-3</v>
      </c>
      <c r="AH268">
        <v>1.2085199749159641E-3</v>
      </c>
      <c r="AI268">
        <v>-1.1554380594750731E-2</v>
      </c>
      <c r="AJ268">
        <v>1.6390374204263819E-3</v>
      </c>
      <c r="AK268">
        <v>-4.38408810511481E-4</v>
      </c>
      <c r="AL268">
        <v>-8.5330759327978639E-4</v>
      </c>
      <c r="AM268">
        <v>-3.907813464098674E-3</v>
      </c>
      <c r="AN268">
        <v>-8.0415320590761523E-4</v>
      </c>
      <c r="AO268">
        <v>2.0333315273197049E-2</v>
      </c>
      <c r="AP268">
        <v>-4.963627752445402E-3</v>
      </c>
    </row>
    <row r="269" spans="1:42" x14ac:dyDescent="0.15">
      <c r="A269" s="1" t="s">
        <v>308</v>
      </c>
      <c r="B269">
        <v>-6.5359027928292068E-2</v>
      </c>
      <c r="C269">
        <v>3.0586567197294951E-3</v>
      </c>
      <c r="D269">
        <v>-1.2356751684837631E-3</v>
      </c>
      <c r="E269">
        <v>-9.9563473712693633E-4</v>
      </c>
      <c r="F269">
        <v>2.24798370859698E-3</v>
      </c>
      <c r="G269">
        <v>-3.4736909363451511E-5</v>
      </c>
      <c r="H269">
        <v>-2.170300325636117E-3</v>
      </c>
      <c r="I269">
        <v>6.1894989897876126E-4</v>
      </c>
      <c r="J269">
        <v>-2.8145395784009838E-3</v>
      </c>
      <c r="K269">
        <v>1.1994379922860929E-3</v>
      </c>
      <c r="L269">
        <v>5.4035953601989173E-3</v>
      </c>
      <c r="M269">
        <v>-2.459882382828267E-3</v>
      </c>
      <c r="N269">
        <v>3.5146506172130741E-2</v>
      </c>
      <c r="O269">
        <v>6.2129717008628394E-3</v>
      </c>
      <c r="P269">
        <v>2.647671751884997E-2</v>
      </c>
      <c r="Q269">
        <v>2.72501696968202E-2</v>
      </c>
      <c r="R269">
        <v>3.5881564626235943E-2</v>
      </c>
      <c r="S269">
        <v>2.7387409243469229E-2</v>
      </c>
      <c r="T269">
        <v>2.3841785801076331E-2</v>
      </c>
      <c r="U269">
        <v>2.9812582943968852E-2</v>
      </c>
      <c r="V269">
        <v>1.201977891875752E-2</v>
      </c>
      <c r="W269">
        <v>2.012416913943672E-2</v>
      </c>
      <c r="X269">
        <v>3.1519396618727713E-2</v>
      </c>
      <c r="Y269">
        <v>2.7015199347435011E-2</v>
      </c>
      <c r="Z269">
        <v>2.0412566451250971E-2</v>
      </c>
      <c r="AA269">
        <v>1.7542222618523281E-2</v>
      </c>
      <c r="AB269">
        <v>1.4976987377437479E-2</v>
      </c>
      <c r="AC269">
        <v>1.7914300364910901E-2</v>
      </c>
      <c r="AD269">
        <v>2.3970502697497321E-2</v>
      </c>
      <c r="AE269">
        <v>2.8174906037189348E-2</v>
      </c>
      <c r="AF269">
        <v>3.8444882711285711E-2</v>
      </c>
      <c r="AG269">
        <v>2.9027625313805511E-2</v>
      </c>
      <c r="AH269">
        <v>4.9860767448608512E-2</v>
      </c>
      <c r="AI269">
        <v>2.0456903757044821E-2</v>
      </c>
      <c r="AJ269">
        <v>1.9151983701157359E-2</v>
      </c>
      <c r="AK269">
        <v>2.9107714449169951E-2</v>
      </c>
      <c r="AL269">
        <v>2.4925091323672779E-2</v>
      </c>
      <c r="AM269">
        <v>3.028919607490653E-3</v>
      </c>
      <c r="AN269">
        <v>2.5781614040699851E-2</v>
      </c>
      <c r="AO269">
        <v>3.9002902922845958E-2</v>
      </c>
      <c r="AP269">
        <v>1.995051295473994E-2</v>
      </c>
    </row>
    <row r="270" spans="1:42" x14ac:dyDescent="0.15">
      <c r="A270" s="1" t="s">
        <v>309</v>
      </c>
      <c r="B270">
        <v>1.5220866659258109E-2</v>
      </c>
      <c r="C270">
        <v>3.372257769942784E-3</v>
      </c>
      <c r="D270">
        <v>-2.2997500832718509E-3</v>
      </c>
      <c r="E270">
        <v>7.0326820095270549E-4</v>
      </c>
      <c r="F270">
        <v>-5.4024814000518963E-4</v>
      </c>
      <c r="G270">
        <v>4.3854412213786571E-3</v>
      </c>
      <c r="H270">
        <v>-3.499810668178038E-3</v>
      </c>
      <c r="I270">
        <v>1.557947376992601E-3</v>
      </c>
      <c r="J270">
        <v>5.199856252065772E-3</v>
      </c>
      <c r="K270">
        <v>-5.174170402489929E-3</v>
      </c>
      <c r="L270">
        <v>-9.362163435414449E-3</v>
      </c>
      <c r="M270">
        <v>1.7291735601324471E-4</v>
      </c>
      <c r="N270">
        <v>-3.7226599635936421E-3</v>
      </c>
      <c r="O270">
        <v>-2.9750165617462299E-2</v>
      </c>
      <c r="P270">
        <v>-4.3210130685037901E-2</v>
      </c>
      <c r="Q270">
        <v>-3.3910873359361189E-3</v>
      </c>
      <c r="R270">
        <v>-1.6638646373245559E-2</v>
      </c>
      <c r="S270">
        <v>-2.8067205699280302E-2</v>
      </c>
      <c r="T270">
        <v>-1.4246043580157909E-2</v>
      </c>
      <c r="U270">
        <v>-1.8869220471159218E-2</v>
      </c>
      <c r="V270">
        <v>-2.0337470022646228E-2</v>
      </c>
      <c r="W270">
        <v>-1.6830890253522138E-2</v>
      </c>
      <c r="X270">
        <v>-5.8082260460444266E-3</v>
      </c>
      <c r="Y270">
        <v>-2.1688514430422651E-2</v>
      </c>
      <c r="Z270">
        <v>-1.9486966480026579E-2</v>
      </c>
      <c r="AA270">
        <v>-1.350330909183213E-2</v>
      </c>
      <c r="AB270">
        <v>-2.460024034364889E-2</v>
      </c>
      <c r="AC270">
        <v>-2.880119280762735E-2</v>
      </c>
      <c r="AD270">
        <v>-1.984425072579353E-2</v>
      </c>
      <c r="AE270">
        <v>-1.5761561062997691E-2</v>
      </c>
      <c r="AF270">
        <v>-1.8765567720869319E-2</v>
      </c>
      <c r="AG270">
        <v>-3.7685520841276403E-2</v>
      </c>
      <c r="AH270">
        <v>1.8405206543119199E-2</v>
      </c>
      <c r="AI270">
        <v>4.7906767223606918E-4</v>
      </c>
      <c r="AJ270">
        <v>-1.7181538217045801E-2</v>
      </c>
      <c r="AK270">
        <v>-1.4699080516793519E-2</v>
      </c>
      <c r="AL270">
        <v>-1.406822616566189E-2</v>
      </c>
      <c r="AM270">
        <v>-3.515187714290878E-2</v>
      </c>
      <c r="AN270">
        <v>-1.7746478569502872E-2</v>
      </c>
      <c r="AO270">
        <v>-1.8414528006483209E-2</v>
      </c>
      <c r="AP270">
        <v>-2.4705275368454311E-2</v>
      </c>
    </row>
    <row r="271" spans="1:42" x14ac:dyDescent="0.15">
      <c r="A271" s="1" t="s">
        <v>310</v>
      </c>
      <c r="B271">
        <v>3.4505197395583859E-2</v>
      </c>
      <c r="C271">
        <v>-1.793225582506012E-3</v>
      </c>
      <c r="D271">
        <v>-1.03327017807595E-3</v>
      </c>
      <c r="E271">
        <v>-4.254303614776393E-4</v>
      </c>
      <c r="F271">
        <v>-6.8057721416196109E-4</v>
      </c>
      <c r="G271">
        <v>2.2442764997138362E-3</v>
      </c>
      <c r="H271">
        <v>9.7266629594096744E-4</v>
      </c>
      <c r="I271">
        <v>1.110932813410897E-3</v>
      </c>
      <c r="J271">
        <v>2.1682050977835979E-3</v>
      </c>
      <c r="K271">
        <v>-2.928531347365639E-4</v>
      </c>
      <c r="L271">
        <v>-2.0089497662560381E-3</v>
      </c>
      <c r="M271">
        <v>-1.216148123291054E-3</v>
      </c>
      <c r="N271">
        <v>-1.385398310310604E-2</v>
      </c>
      <c r="O271">
        <v>-1.784020356879371E-3</v>
      </c>
      <c r="P271">
        <v>-1.7695546154956481E-2</v>
      </c>
      <c r="Q271">
        <v>3.0316224137763611E-3</v>
      </c>
      <c r="R271">
        <v>-1.15329320153788E-2</v>
      </c>
      <c r="S271">
        <v>-6.5138314200150196E-3</v>
      </c>
      <c r="T271">
        <v>-3.4725031093179749E-3</v>
      </c>
      <c r="U271">
        <v>-7.3827318005100411E-3</v>
      </c>
      <c r="V271">
        <v>-9.873566740812344E-4</v>
      </c>
      <c r="W271">
        <v>-8.0447435616699883E-3</v>
      </c>
      <c r="X271">
        <v>5.6644968388782778E-4</v>
      </c>
      <c r="Y271">
        <v>-8.5652188406011281E-3</v>
      </c>
      <c r="Z271">
        <v>-5.8919760676154533E-3</v>
      </c>
      <c r="AA271">
        <v>-1.4370759308817571E-2</v>
      </c>
      <c r="AB271">
        <v>-2.0399064712039831E-2</v>
      </c>
      <c r="AC271">
        <v>-1.503087372492214E-2</v>
      </c>
      <c r="AD271">
        <v>-7.7807387144245531E-3</v>
      </c>
      <c r="AE271">
        <v>-1.3836464953968629E-2</v>
      </c>
      <c r="AF271">
        <v>-5.0495067080048896E-3</v>
      </c>
      <c r="AG271">
        <v>1.15920628945661E-3</v>
      </c>
      <c r="AH271">
        <v>-2.3108584847747072E-3</v>
      </c>
      <c r="AI271">
        <v>1.426902713752626E-2</v>
      </c>
      <c r="AJ271">
        <v>-7.9864552821596064E-3</v>
      </c>
      <c r="AK271">
        <v>-9.5814437499149325E-3</v>
      </c>
      <c r="AL271">
        <v>-6.5539191495121206E-3</v>
      </c>
      <c r="AM271">
        <v>-1.387156776849308E-2</v>
      </c>
      <c r="AN271">
        <v>-3.0222196296727159E-3</v>
      </c>
      <c r="AO271">
        <v>-2.8387433502657742E-3</v>
      </c>
      <c r="AP271">
        <v>-4.6308985417229864E-3</v>
      </c>
    </row>
    <row r="272" spans="1:42" x14ac:dyDescent="0.15">
      <c r="A272" s="1" t="s">
        <v>311</v>
      </c>
      <c r="B272">
        <v>3.1023601073134279E-3</v>
      </c>
      <c r="C272">
        <v>-5.6813765960757692E-4</v>
      </c>
      <c r="D272">
        <v>7.6133535995328823E-4</v>
      </c>
      <c r="E272">
        <v>1.389987650413049E-3</v>
      </c>
      <c r="F272">
        <v>3.8034594646045822E-4</v>
      </c>
      <c r="G272">
        <v>1.6884710435358159E-5</v>
      </c>
      <c r="H272">
        <v>-2.518500211047481E-3</v>
      </c>
      <c r="I272">
        <v>-3.0031049204305601E-4</v>
      </c>
      <c r="J272">
        <v>-1.4313245040457471E-3</v>
      </c>
      <c r="K272">
        <v>5.3306472528667911E-4</v>
      </c>
      <c r="L272">
        <v>3.5468378157858969E-3</v>
      </c>
      <c r="M272">
        <v>8.3843392998020903E-5</v>
      </c>
      <c r="N272">
        <v>-1.526912836023989E-2</v>
      </c>
      <c r="O272">
        <v>-7.1429575350817568E-3</v>
      </c>
      <c r="P272">
        <v>1.2644836990927969E-2</v>
      </c>
      <c r="Q272">
        <v>-1.2791634363240101E-2</v>
      </c>
      <c r="R272">
        <v>7.7885131650890886E-3</v>
      </c>
      <c r="S272">
        <v>-2.9145702368712939E-3</v>
      </c>
      <c r="T272">
        <v>-5.1885019790762349E-3</v>
      </c>
      <c r="U272">
        <v>1.952477337832665E-3</v>
      </c>
      <c r="V272">
        <v>-3.3719661353118729E-3</v>
      </c>
      <c r="W272">
        <v>-8.9712990543267257E-3</v>
      </c>
      <c r="X272">
        <v>-6.417246767270712E-3</v>
      </c>
      <c r="Y272">
        <v>-6.9147175906229203E-3</v>
      </c>
      <c r="Z272">
        <v>-1.289595500097384E-3</v>
      </c>
      <c r="AA272">
        <v>-8.462829738718855E-3</v>
      </c>
      <c r="AB272">
        <v>1.049821005280425E-3</v>
      </c>
      <c r="AC272">
        <v>-5.9783380238071426E-3</v>
      </c>
      <c r="AD272">
        <v>-1.101067848293163E-3</v>
      </c>
      <c r="AE272">
        <v>-4.3763039128286588E-3</v>
      </c>
      <c r="AF272">
        <v>-7.1816845494928217E-3</v>
      </c>
      <c r="AG272">
        <v>7.9910577399683654E-3</v>
      </c>
      <c r="AH272">
        <v>-2.4313411240051481E-4</v>
      </c>
      <c r="AI272">
        <v>-1.4237910386939411E-2</v>
      </c>
      <c r="AJ272">
        <v>-1.135465221925904E-2</v>
      </c>
      <c r="AK272">
        <v>-6.2871203299010182E-3</v>
      </c>
      <c r="AL272">
        <v>-4.1548678827506551E-3</v>
      </c>
      <c r="AM272">
        <v>-1.074746559331183E-2</v>
      </c>
      <c r="AN272">
        <v>3.077629227151925E-3</v>
      </c>
      <c r="AO272">
        <v>-1.477021562615892E-2</v>
      </c>
      <c r="AP272">
        <v>5.6556336252576037E-3</v>
      </c>
    </row>
    <row r="273" spans="1:42" x14ac:dyDescent="0.15">
      <c r="A273" s="1" t="s">
        <v>312</v>
      </c>
      <c r="B273">
        <v>3.9716893482549642E-2</v>
      </c>
      <c r="C273">
        <v>-6.4486441488718752E-4</v>
      </c>
      <c r="D273">
        <v>-8.9578988633154887E-4</v>
      </c>
      <c r="E273">
        <v>-5.1587840030470594E-4</v>
      </c>
      <c r="F273">
        <v>2.9207303450874803E-4</v>
      </c>
      <c r="G273">
        <v>2.2412398489585362E-3</v>
      </c>
      <c r="H273">
        <v>9.1748247684686262E-4</v>
      </c>
      <c r="I273">
        <v>6.2955689697654499E-4</v>
      </c>
      <c r="J273">
        <v>4.157082930015934E-4</v>
      </c>
      <c r="K273">
        <v>-9.5573550081062548E-4</v>
      </c>
      <c r="L273">
        <v>-1.240754222004904E-3</v>
      </c>
      <c r="M273">
        <v>5.4367714677243015E-4</v>
      </c>
      <c r="N273">
        <v>-2.454338894623595E-2</v>
      </c>
      <c r="O273">
        <v>-3.1111246388534668E-2</v>
      </c>
      <c r="P273">
        <v>-2.2013002905998239E-2</v>
      </c>
      <c r="Q273">
        <v>-2.186399227196827E-2</v>
      </c>
      <c r="R273">
        <v>-3.8292452898144341E-2</v>
      </c>
      <c r="S273">
        <v>-2.5117717683058781E-2</v>
      </c>
      <c r="T273">
        <v>-2.1198037227649989E-2</v>
      </c>
      <c r="U273">
        <v>-2.0125782301391421E-2</v>
      </c>
      <c r="V273">
        <v>-3.0061498663791111E-2</v>
      </c>
      <c r="W273">
        <v>-2.2006700017575861E-2</v>
      </c>
      <c r="X273">
        <v>-1.8377629816721881E-2</v>
      </c>
      <c r="Y273">
        <v>-2.960971853301753E-2</v>
      </c>
      <c r="Z273">
        <v>-2.6544610695237891E-2</v>
      </c>
      <c r="AA273">
        <v>-2.311971128635788E-2</v>
      </c>
      <c r="AB273">
        <v>-1.296952859462226E-2</v>
      </c>
      <c r="AC273">
        <v>-3.1846462588489867E-2</v>
      </c>
      <c r="AD273">
        <v>-2.2155191737066971E-2</v>
      </c>
      <c r="AE273">
        <v>-2.619261928437366E-2</v>
      </c>
      <c r="AF273">
        <v>-2.7031636509217229E-2</v>
      </c>
      <c r="AG273">
        <v>-3.9510031766871873E-2</v>
      </c>
      <c r="AH273">
        <v>-2.9714973349212741E-2</v>
      </c>
      <c r="AI273">
        <v>-4.2810253084398828E-2</v>
      </c>
      <c r="AJ273">
        <v>-2.5435036596004199E-2</v>
      </c>
      <c r="AK273">
        <v>-1.7659043330860769E-2</v>
      </c>
      <c r="AL273">
        <v>-1.7793296770261671E-2</v>
      </c>
      <c r="AM273">
        <v>-2.931948302020361E-2</v>
      </c>
      <c r="AN273">
        <v>-2.8416066011475491E-2</v>
      </c>
      <c r="AO273">
        <v>-2.354126892191484E-2</v>
      </c>
      <c r="AP273">
        <v>-2.3330712211410299E-2</v>
      </c>
    </row>
    <row r="274" spans="1:42" x14ac:dyDescent="0.15">
      <c r="A274" s="1" t="s">
        <v>313</v>
      </c>
      <c r="B274">
        <v>4.0953768162338977E-2</v>
      </c>
      <c r="C274">
        <v>-1.6675485745667349E-3</v>
      </c>
      <c r="D274">
        <v>-2.2710359660619221E-3</v>
      </c>
      <c r="E274">
        <v>-5.7167946341646076E-4</v>
      </c>
      <c r="F274">
        <v>-1.7918490700780839E-4</v>
      </c>
      <c r="G274">
        <v>4.1376810664501152E-3</v>
      </c>
      <c r="H274">
        <v>-6.2648292813228396E-4</v>
      </c>
      <c r="I274">
        <v>1.306624756804548E-3</v>
      </c>
      <c r="J274">
        <v>2.6309637127360403E-4</v>
      </c>
      <c r="K274">
        <v>4.4487001359074354E-3</v>
      </c>
      <c r="L274">
        <v>-4.5620331033524841E-4</v>
      </c>
      <c r="M274">
        <v>-3.3576621901160049E-3</v>
      </c>
      <c r="N274">
        <v>-6.4660041812804343E-3</v>
      </c>
      <c r="O274">
        <v>-1.320676926745218E-2</v>
      </c>
      <c r="P274">
        <v>-1.1753019961805351E-2</v>
      </c>
      <c r="Q274">
        <v>-2.2143704007166719E-3</v>
      </c>
      <c r="R274">
        <v>-1.779354862833005E-2</v>
      </c>
      <c r="S274">
        <v>-9.8895047005153752E-3</v>
      </c>
      <c r="T274">
        <v>-1.287167440832657E-2</v>
      </c>
      <c r="U274">
        <v>-1.312289760905537E-2</v>
      </c>
      <c r="V274">
        <v>-4.7483905201938141E-3</v>
      </c>
      <c r="W274">
        <v>-1.000158017249086E-2</v>
      </c>
      <c r="X274">
        <v>-8.4774242047602737E-3</v>
      </c>
      <c r="Y274">
        <v>-8.5911617857999251E-3</v>
      </c>
      <c r="Z274">
        <v>-1.5864367641509471E-2</v>
      </c>
      <c r="AA274">
        <v>-1.425009190293413E-2</v>
      </c>
      <c r="AB274">
        <v>-1.489580676308612E-2</v>
      </c>
      <c r="AC274">
        <v>-1.9348780116899781E-2</v>
      </c>
      <c r="AD274">
        <v>-1.403235613850971E-3</v>
      </c>
      <c r="AE274">
        <v>-1.9823848420431191E-3</v>
      </c>
      <c r="AF274">
        <v>1.543053657002166E-3</v>
      </c>
      <c r="AG274">
        <v>1.059971272479877E-2</v>
      </c>
      <c r="AH274">
        <v>-2.093043787227343E-2</v>
      </c>
      <c r="AI274">
        <v>-4.8680030370497071E-3</v>
      </c>
      <c r="AJ274">
        <v>-1.6064871315213201E-2</v>
      </c>
      <c r="AK274">
        <v>-1.124257642785112E-2</v>
      </c>
      <c r="AL274">
        <v>-4.9523272609863578E-3</v>
      </c>
      <c r="AM274">
        <v>-1.523765247036267E-2</v>
      </c>
      <c r="AN274">
        <v>-6.6390114299863428E-3</v>
      </c>
      <c r="AO274">
        <v>-1.707306941362923E-3</v>
      </c>
      <c r="AP274">
        <v>-7.4418713478776391E-3</v>
      </c>
    </row>
    <row r="275" spans="1:42" x14ac:dyDescent="0.15">
      <c r="A275" s="1" t="s">
        <v>314</v>
      </c>
      <c r="B275">
        <v>-6.5623809681717004E-3</v>
      </c>
      <c r="C275">
        <v>-8.7303235431211387E-4</v>
      </c>
      <c r="D275">
        <v>-2.14620104276716E-3</v>
      </c>
      <c r="E275">
        <v>-1.7019051774933541E-3</v>
      </c>
      <c r="F275">
        <v>-1.1072007371165731E-3</v>
      </c>
      <c r="G275">
        <v>2.3543311558938242E-3</v>
      </c>
      <c r="H275">
        <v>-3.9284706731386922E-3</v>
      </c>
      <c r="I275">
        <v>1.335491764710311E-4</v>
      </c>
      <c r="J275">
        <v>-2.9461100467344271E-3</v>
      </c>
      <c r="K275">
        <v>-1.404426002114881E-3</v>
      </c>
      <c r="L275">
        <v>-8.997515313309989E-4</v>
      </c>
      <c r="M275">
        <v>-1.9298188165304601E-4</v>
      </c>
      <c r="N275">
        <v>-1.1422743577331709E-2</v>
      </c>
      <c r="O275">
        <v>-1.383989868195574E-2</v>
      </c>
      <c r="P275">
        <v>2.7010978344727422E-3</v>
      </c>
      <c r="Q275">
        <v>-9.9339377840822942E-3</v>
      </c>
      <c r="R275">
        <v>-2.3015687590609329E-2</v>
      </c>
      <c r="S275">
        <v>2.0282872506143489E-3</v>
      </c>
      <c r="T275">
        <v>-1.0611361829130099E-2</v>
      </c>
      <c r="U275">
        <v>-1.4436491239473071E-2</v>
      </c>
      <c r="V275">
        <v>5.4727718005900729E-3</v>
      </c>
      <c r="W275">
        <v>-1.835741891973941E-2</v>
      </c>
      <c r="X275">
        <v>-5.4593070009791057E-3</v>
      </c>
      <c r="Y275">
        <v>-2.8674433745190749E-3</v>
      </c>
      <c r="Z275">
        <v>-1.13173250575674E-2</v>
      </c>
      <c r="AA275">
        <v>-5.1058756755484316E-3</v>
      </c>
      <c r="AB275">
        <v>-8.5520175416808706E-3</v>
      </c>
      <c r="AC275">
        <v>-1.2086571763223E-2</v>
      </c>
      <c r="AD275">
        <v>-8.7309577098653359E-3</v>
      </c>
      <c r="AE275">
        <v>-1.4210389342115239E-2</v>
      </c>
      <c r="AF275">
        <v>3.8285108190198938E-3</v>
      </c>
      <c r="AG275">
        <v>6.5020057592714408E-3</v>
      </c>
      <c r="AH275">
        <v>-3.7035951089742697E-2</v>
      </c>
      <c r="AI275">
        <v>-1.9749418435405008E-2</v>
      </c>
      <c r="AJ275">
        <v>-2.601631863956759E-2</v>
      </c>
      <c r="AK275">
        <v>-1.6759942211157751E-2</v>
      </c>
      <c r="AL275">
        <v>-1.18098438783454E-2</v>
      </c>
      <c r="AM275">
        <v>-1.590007796160994E-2</v>
      </c>
      <c r="AN275">
        <v>-1.500211098798135E-2</v>
      </c>
      <c r="AO275">
        <v>-1.6215404775935811E-2</v>
      </c>
      <c r="AP275">
        <v>-1.4766356477387971E-2</v>
      </c>
    </row>
    <row r="276" spans="1:42" x14ac:dyDescent="0.15">
      <c r="A276" s="1" t="s">
        <v>315</v>
      </c>
      <c r="B276">
        <v>-1.666723178440278E-2</v>
      </c>
      <c r="C276">
        <v>2.1493648335779211E-3</v>
      </c>
      <c r="D276">
        <v>-3.3581207929728489E-3</v>
      </c>
      <c r="E276">
        <v>-1.0021725519156329E-3</v>
      </c>
      <c r="F276">
        <v>-7.3804715030417308E-5</v>
      </c>
      <c r="G276">
        <v>2.4755675100048861E-3</v>
      </c>
      <c r="H276">
        <v>-2.791988836847001E-3</v>
      </c>
      <c r="I276">
        <v>1.2967296427890309E-3</v>
      </c>
      <c r="J276">
        <v>2.5891341968567539E-3</v>
      </c>
      <c r="K276">
        <v>-1.8688621554239151E-3</v>
      </c>
      <c r="L276">
        <v>2.1268684797143139E-3</v>
      </c>
      <c r="M276">
        <v>1.809470782511287E-3</v>
      </c>
      <c r="N276">
        <v>9.6348045908597919E-3</v>
      </c>
      <c r="O276">
        <v>9.0583652344715885E-3</v>
      </c>
      <c r="P276">
        <v>-6.6706226383674949E-4</v>
      </c>
      <c r="Q276">
        <v>1.746012716498848E-2</v>
      </c>
      <c r="R276">
        <v>-1.9801734938269859E-2</v>
      </c>
      <c r="S276">
        <v>6.7979745030797784E-3</v>
      </c>
      <c r="T276">
        <v>1.01076369920405E-2</v>
      </c>
      <c r="U276">
        <v>8.48942567706743E-3</v>
      </c>
      <c r="V276">
        <v>1.839195752742661E-2</v>
      </c>
      <c r="W276">
        <v>7.469753868492403E-3</v>
      </c>
      <c r="X276">
        <v>2.0381721185828969E-2</v>
      </c>
      <c r="Y276">
        <v>1.6088169633307319E-2</v>
      </c>
      <c r="Z276">
        <v>6.0973223875746942E-3</v>
      </c>
      <c r="AA276">
        <v>1.6701233149532091E-2</v>
      </c>
      <c r="AB276">
        <v>2.8838195222115749E-3</v>
      </c>
      <c r="AC276">
        <v>3.2230761848766373E-2</v>
      </c>
      <c r="AD276">
        <v>2.4894917614335339E-2</v>
      </c>
      <c r="AE276">
        <v>1.8985938799719208E-2</v>
      </c>
      <c r="AF276">
        <v>1.531533870859347E-2</v>
      </c>
      <c r="AG276">
        <v>9.0469822736139686E-3</v>
      </c>
      <c r="AH276">
        <v>3.0728289072843709E-2</v>
      </c>
      <c r="AI276">
        <v>6.6122776918890987E-3</v>
      </c>
      <c r="AJ276">
        <v>1.818222581959382E-2</v>
      </c>
      <c r="AK276">
        <v>1.4275850198977419E-2</v>
      </c>
      <c r="AL276">
        <v>2.6468448492392719E-2</v>
      </c>
      <c r="AM276">
        <v>2.2124758802438641E-2</v>
      </c>
      <c r="AN276">
        <v>1.699524026523579E-2</v>
      </c>
      <c r="AO276">
        <v>1.406539806265434E-2</v>
      </c>
      <c r="AP276">
        <v>3.0362050958458429E-2</v>
      </c>
    </row>
    <row r="277" spans="1:42" x14ac:dyDescent="0.15">
      <c r="A277" s="1" t="s">
        <v>316</v>
      </c>
      <c r="B277">
        <v>1.8432617717546469E-2</v>
      </c>
      <c r="C277">
        <v>6.5753372334128658E-4</v>
      </c>
      <c r="D277">
        <v>-2.5427389510612269E-3</v>
      </c>
      <c r="E277">
        <v>6.1427187073837257E-4</v>
      </c>
      <c r="F277">
        <v>1.49649044274099E-4</v>
      </c>
      <c r="G277">
        <v>-1.4012127801751981E-3</v>
      </c>
      <c r="H277">
        <v>-1.846921298664813E-3</v>
      </c>
      <c r="I277">
        <v>5.0270490716490014E-4</v>
      </c>
      <c r="J277">
        <v>2.610041263133482E-3</v>
      </c>
      <c r="K277">
        <v>-4.2035628701149576E-3</v>
      </c>
      <c r="L277">
        <v>-1.0735963373562659E-2</v>
      </c>
      <c r="M277">
        <v>7.0793868506430929E-4</v>
      </c>
      <c r="N277">
        <v>-3.0550957103001159E-3</v>
      </c>
      <c r="O277">
        <v>-1.329203574749555E-2</v>
      </c>
      <c r="P277">
        <v>5.2312674478527006E-3</v>
      </c>
      <c r="Q277">
        <v>-1.5589313742145479E-2</v>
      </c>
      <c r="R277">
        <v>-1.066709351167618E-2</v>
      </c>
      <c r="S277">
        <v>-1.3469885420807759E-2</v>
      </c>
      <c r="T277">
        <v>-5.5040734727953688E-3</v>
      </c>
      <c r="U277">
        <v>-1.4673705536401601E-2</v>
      </c>
      <c r="V277">
        <v>2.0515586730562019E-2</v>
      </c>
      <c r="W277">
        <v>-1.76799656821514E-2</v>
      </c>
      <c r="X277">
        <v>-1.7056211867559401E-2</v>
      </c>
      <c r="Y277">
        <v>-5.9807462699098537E-4</v>
      </c>
      <c r="Z277">
        <v>-3.394717370451153E-3</v>
      </c>
      <c r="AA277">
        <v>-6.1815948867645831E-3</v>
      </c>
      <c r="AB277">
        <v>7.0619688744114244E-3</v>
      </c>
      <c r="AC277">
        <v>-1.5867639254745158E-2</v>
      </c>
      <c r="AD277">
        <v>-1.208536560551165E-2</v>
      </c>
      <c r="AE277">
        <v>-1.4569073618495449E-2</v>
      </c>
      <c r="AF277">
        <v>-1.7856306335973151E-2</v>
      </c>
      <c r="AG277">
        <v>-2.3546756719887062E-2</v>
      </c>
      <c r="AH277">
        <v>-1.480714331643488E-3</v>
      </c>
      <c r="AI277">
        <v>3.667569549030838E-3</v>
      </c>
      <c r="AJ277">
        <v>-1.6915008782441239E-2</v>
      </c>
      <c r="AK277">
        <v>-8.1198252962118873E-3</v>
      </c>
      <c r="AL277">
        <v>-2.0462073261121351E-2</v>
      </c>
      <c r="AM277">
        <v>-1.461560917658177E-2</v>
      </c>
      <c r="AN277">
        <v>-2.4314087725145289E-2</v>
      </c>
      <c r="AO277">
        <v>-1.3972021065342431E-2</v>
      </c>
      <c r="AP277">
        <v>-2.2475402232002738E-2</v>
      </c>
    </row>
    <row r="278" spans="1:42" x14ac:dyDescent="0.15">
      <c r="A278" s="1" t="s">
        <v>317</v>
      </c>
      <c r="B278">
        <v>-6.5106514154294731E-3</v>
      </c>
      <c r="C278">
        <v>-1.2498138151907951E-3</v>
      </c>
      <c r="D278">
        <v>2.06349043954247E-3</v>
      </c>
      <c r="E278">
        <v>-4.9683650916740373E-4</v>
      </c>
      <c r="F278">
        <v>-2.161586792187381E-4</v>
      </c>
      <c r="G278">
        <v>-8.4208834499528294E-4</v>
      </c>
      <c r="H278">
        <v>1.9553712182370241E-4</v>
      </c>
      <c r="I278">
        <v>1.9724928509655599E-4</v>
      </c>
      <c r="J278">
        <v>-1.5797389557887049E-3</v>
      </c>
      <c r="K278">
        <v>-4.8080155712860632E-4</v>
      </c>
      <c r="L278">
        <v>-3.135530828376757E-3</v>
      </c>
      <c r="M278">
        <v>1.531392764927186E-3</v>
      </c>
      <c r="N278">
        <v>-1.0617874749909559E-2</v>
      </c>
      <c r="O278">
        <v>-2.1725442389397128E-3</v>
      </c>
      <c r="P278">
        <v>1.278285418807752E-2</v>
      </c>
      <c r="Q278">
        <v>-1.0960946014414649E-2</v>
      </c>
      <c r="R278">
        <v>-7.6522417763257673E-3</v>
      </c>
      <c r="S278">
        <v>-1.182840507068403E-2</v>
      </c>
      <c r="T278">
        <v>2.5215225880066161E-3</v>
      </c>
      <c r="U278">
        <v>-1.372767691459922E-2</v>
      </c>
      <c r="V278">
        <v>-1.2602761193942789E-2</v>
      </c>
      <c r="W278">
        <v>-1.34181640039625E-2</v>
      </c>
      <c r="X278">
        <v>-6.439030986320037E-3</v>
      </c>
      <c r="Y278">
        <v>-1.530196860128734E-2</v>
      </c>
      <c r="Z278">
        <v>-2.113750179909318E-2</v>
      </c>
      <c r="AA278">
        <v>-9.8417442313001951E-4</v>
      </c>
      <c r="AB278">
        <v>-5.4044528312692294E-3</v>
      </c>
      <c r="AC278">
        <v>-2.8436305218521429E-2</v>
      </c>
      <c r="AD278">
        <v>-6.5297178120907939E-3</v>
      </c>
      <c r="AE278">
        <v>-1.22465175217722E-2</v>
      </c>
      <c r="AF278">
        <v>-8.0621766994220505E-3</v>
      </c>
      <c r="AG278">
        <v>-9.2999377636520872E-3</v>
      </c>
      <c r="AH278">
        <v>-1.355894117740159E-2</v>
      </c>
      <c r="AI278">
        <v>-2.834700685188106E-2</v>
      </c>
      <c r="AJ278">
        <v>3.872558447156105E-3</v>
      </c>
      <c r="AK278">
        <v>-7.4098594486096299E-3</v>
      </c>
      <c r="AL278">
        <v>-1.262866808301496E-2</v>
      </c>
      <c r="AM278">
        <v>-2.2436066778327039E-2</v>
      </c>
      <c r="AN278">
        <v>-8.1710875873898959E-3</v>
      </c>
      <c r="AO278">
        <v>-1.3100406261558801E-2</v>
      </c>
      <c r="AP278">
        <v>-4.4324990367770401E-3</v>
      </c>
    </row>
    <row r="279" spans="1:42" x14ac:dyDescent="0.15">
      <c r="A279" s="1" t="s">
        <v>318</v>
      </c>
      <c r="B279">
        <v>-4.2111346296924763E-2</v>
      </c>
      <c r="C279">
        <v>6.9663724352820732E-4</v>
      </c>
      <c r="D279">
        <v>5.8065714249065713E-4</v>
      </c>
      <c r="E279">
        <v>-8.7647752729647706E-4</v>
      </c>
      <c r="F279">
        <v>-9.8556015085209288E-4</v>
      </c>
      <c r="G279">
        <v>2.0473208103305909E-3</v>
      </c>
      <c r="H279">
        <v>-1.0673380091311419E-3</v>
      </c>
      <c r="I279">
        <v>-4.9056180413430078E-5</v>
      </c>
      <c r="J279">
        <v>-2.2473912807069421E-3</v>
      </c>
      <c r="K279">
        <v>7.325978163497341E-4</v>
      </c>
      <c r="L279">
        <v>2.681709420718045E-3</v>
      </c>
      <c r="M279">
        <v>-7.2604651141842729E-4</v>
      </c>
      <c r="N279">
        <v>-9.7308471884971915E-4</v>
      </c>
      <c r="O279">
        <v>1.187507812088783E-2</v>
      </c>
      <c r="P279">
        <v>-8.349974440461724E-3</v>
      </c>
      <c r="Q279">
        <v>8.7253127184131769E-3</v>
      </c>
      <c r="R279">
        <v>-2.2293340612350069E-4</v>
      </c>
      <c r="S279">
        <v>1.9683270708395458E-3</v>
      </c>
      <c r="T279">
        <v>5.5010871652340615E-4</v>
      </c>
      <c r="U279">
        <v>1.086707889359473E-2</v>
      </c>
      <c r="V279">
        <v>1.732775167732023E-2</v>
      </c>
      <c r="W279">
        <v>6.7945853807905464E-3</v>
      </c>
      <c r="X279">
        <v>5.527616377431102E-3</v>
      </c>
      <c r="Y279">
        <v>6.2651137276223687E-3</v>
      </c>
      <c r="Z279">
        <v>-4.3404700434007387E-3</v>
      </c>
      <c r="AA279">
        <v>1.3714914139829979E-3</v>
      </c>
      <c r="AB279">
        <v>-5.4237740364633299E-3</v>
      </c>
      <c r="AC279">
        <v>-2.530979434982622E-3</v>
      </c>
      <c r="AD279">
        <v>1.251657772342613E-3</v>
      </c>
      <c r="AE279">
        <v>6.5536914153746344E-4</v>
      </c>
      <c r="AF279">
        <v>7.3424836031163792E-3</v>
      </c>
      <c r="AG279">
        <v>-1.134557472057033E-2</v>
      </c>
      <c r="AH279">
        <v>-1.421195685436118E-2</v>
      </c>
      <c r="AI279">
        <v>2.6861732095644429E-2</v>
      </c>
      <c r="AJ279">
        <v>2.0678115364153359E-3</v>
      </c>
      <c r="AK279">
        <v>-2.252352389797469E-3</v>
      </c>
      <c r="AL279">
        <v>1.109428022955425E-2</v>
      </c>
      <c r="AM279">
        <v>4.4147360645461764E-3</v>
      </c>
      <c r="AN279">
        <v>4.0636125181214271E-3</v>
      </c>
      <c r="AO279">
        <v>4.6909433958681858E-3</v>
      </c>
      <c r="AP279">
        <v>5.2784089006190464E-3</v>
      </c>
    </row>
    <row r="280" spans="1:42" x14ac:dyDescent="0.15">
      <c r="A280" s="1" t="s">
        <v>319</v>
      </c>
      <c r="B280">
        <v>1.244628779492787E-2</v>
      </c>
      <c r="C280">
        <v>4.7704529308357629E-4</v>
      </c>
      <c r="D280">
        <v>-1.9728701981732029E-3</v>
      </c>
      <c r="E280">
        <v>-7.1978343516054279E-4</v>
      </c>
      <c r="F280">
        <v>-6.2971117144926367E-4</v>
      </c>
      <c r="G280">
        <v>5.5611999815185784E-3</v>
      </c>
      <c r="H280">
        <v>-2.0092614684081148E-3</v>
      </c>
      <c r="I280">
        <v>2.7968946730505921E-3</v>
      </c>
      <c r="J280">
        <v>8.6001026507246097E-4</v>
      </c>
      <c r="K280">
        <v>5.9582794876233318E-4</v>
      </c>
      <c r="L280">
        <v>3.1131077305722571E-3</v>
      </c>
      <c r="M280">
        <v>-1.9153175371507489E-3</v>
      </c>
      <c r="N280">
        <v>-1.069671254136061E-2</v>
      </c>
      <c r="O280">
        <v>2.3551242556902031E-2</v>
      </c>
      <c r="P280">
        <v>-2.8816311859884029E-2</v>
      </c>
      <c r="Q280">
        <v>-2.458339780447192E-3</v>
      </c>
      <c r="R280">
        <v>-7.895407343464219E-3</v>
      </c>
      <c r="S280">
        <v>-6.1255434671958417E-3</v>
      </c>
      <c r="T280">
        <v>-1.003968671138499E-2</v>
      </c>
      <c r="U280">
        <v>-2.016385034342628E-3</v>
      </c>
      <c r="V280">
        <v>-1.063192299191207E-2</v>
      </c>
      <c r="W280">
        <v>-1.044395158114607E-2</v>
      </c>
      <c r="X280">
        <v>-8.6508898674873998E-3</v>
      </c>
      <c r="Y280">
        <v>5.4807201929776596E-3</v>
      </c>
      <c r="Z280">
        <v>-9.2887538808011268E-3</v>
      </c>
      <c r="AA280">
        <v>-7.4026076347277672E-3</v>
      </c>
      <c r="AB280">
        <v>-3.179338694152344E-3</v>
      </c>
      <c r="AC280">
        <v>-8.9831116136597847E-3</v>
      </c>
      <c r="AD280">
        <v>-1.1668667419161981E-3</v>
      </c>
      <c r="AE280">
        <v>-2.6558918879369532E-3</v>
      </c>
      <c r="AF280">
        <v>-1.3093601780215031E-4</v>
      </c>
      <c r="AG280">
        <v>-2.743865733731692E-3</v>
      </c>
      <c r="AH280">
        <v>-7.6472969378799894E-3</v>
      </c>
      <c r="AI280">
        <v>4.5654088478946919E-4</v>
      </c>
      <c r="AJ280">
        <v>-8.1836279990894108E-3</v>
      </c>
      <c r="AK280">
        <v>-2.8052846639902932E-3</v>
      </c>
      <c r="AL280">
        <v>1.2169261056350451E-3</v>
      </c>
      <c r="AM280">
        <v>-1.7083887967996019E-2</v>
      </c>
      <c r="AN280">
        <v>-6.5561849605230219E-3</v>
      </c>
      <c r="AO280">
        <v>-8.403441790731065E-3</v>
      </c>
      <c r="AP280">
        <v>-7.3100950452733094E-3</v>
      </c>
    </row>
    <row r="281" spans="1:42" x14ac:dyDescent="0.15">
      <c r="A281" s="1" t="s">
        <v>320</v>
      </c>
      <c r="B281">
        <v>-2.0697901761636332E-2</v>
      </c>
      <c r="C281">
        <v>-7.5931241753727737E-4</v>
      </c>
      <c r="D281">
        <v>1.007203524175183E-3</v>
      </c>
      <c r="E281">
        <v>-8.9530635723445947E-4</v>
      </c>
      <c r="F281">
        <v>-5.1963424025415483E-4</v>
      </c>
      <c r="G281">
        <v>-3.7025749563373081E-3</v>
      </c>
      <c r="H281">
        <v>-4.4222007892468444E-3</v>
      </c>
      <c r="I281">
        <v>9.255455175673058E-4</v>
      </c>
      <c r="J281">
        <v>-1.5805398466953501E-3</v>
      </c>
      <c r="K281">
        <v>2.6003815747427009E-4</v>
      </c>
      <c r="L281">
        <v>3.149538067333708E-3</v>
      </c>
      <c r="M281">
        <v>-7.018015574789707E-4</v>
      </c>
      <c r="N281">
        <v>-1.340393830906482E-2</v>
      </c>
      <c r="O281">
        <v>1.858034048413611E-2</v>
      </c>
      <c r="P281">
        <v>-6.0791542733963774E-3</v>
      </c>
      <c r="Q281">
        <v>-8.2638529408320272E-3</v>
      </c>
      <c r="R281">
        <v>6.7148375505628611E-4</v>
      </c>
      <c r="S281">
        <v>-7.1461836593905911E-3</v>
      </c>
      <c r="T281">
        <v>-2.7811995183496408E-3</v>
      </c>
      <c r="U281">
        <v>-5.9236816459966443E-4</v>
      </c>
      <c r="V281">
        <v>-1.225504349854903E-2</v>
      </c>
      <c r="W281">
        <v>-1.1455379043719681E-2</v>
      </c>
      <c r="X281">
        <v>-1.1597554100836941E-2</v>
      </c>
      <c r="Y281">
        <v>-1.1775056974858729E-2</v>
      </c>
      <c r="Z281">
        <v>-1.800062769794691E-2</v>
      </c>
      <c r="AA281">
        <v>-1.424514842523633E-2</v>
      </c>
      <c r="AB281">
        <v>7.4689665833466527E-3</v>
      </c>
      <c r="AC281">
        <v>-2.0878831772756411E-2</v>
      </c>
      <c r="AD281">
        <v>-1.169095774185934E-2</v>
      </c>
      <c r="AE281">
        <v>-1.5579230417783351E-2</v>
      </c>
      <c r="AF281">
        <v>-3.3847739758507871E-3</v>
      </c>
      <c r="AG281">
        <v>-1.7370516836893599E-2</v>
      </c>
      <c r="AH281">
        <v>-1.7916948416720081E-2</v>
      </c>
      <c r="AI281">
        <v>-1.647186895982768E-2</v>
      </c>
      <c r="AJ281">
        <v>-1.8973844221627949E-2</v>
      </c>
      <c r="AK281">
        <v>-1.7931079350902809E-2</v>
      </c>
      <c r="AL281">
        <v>-1.2609576322107499E-2</v>
      </c>
      <c r="AM281">
        <v>-2.6481115508531348E-2</v>
      </c>
      <c r="AN281">
        <v>-1.4034466892256479E-2</v>
      </c>
      <c r="AO281">
        <v>-1.5739026164840981E-2</v>
      </c>
      <c r="AP281">
        <v>-1.780593967384439E-2</v>
      </c>
    </row>
    <row r="282" spans="1:42" x14ac:dyDescent="0.15">
      <c r="A282" s="1" t="s">
        <v>321</v>
      </c>
      <c r="B282">
        <v>-3.843456016908986E-2</v>
      </c>
      <c r="C282">
        <v>1.827401071140735E-3</v>
      </c>
      <c r="D282">
        <v>4.5808434865704598E-4</v>
      </c>
      <c r="E282">
        <v>-2.3987112692760729E-4</v>
      </c>
      <c r="F282">
        <v>2.5296011503120151E-4</v>
      </c>
      <c r="G282">
        <v>-2.642801537193941E-3</v>
      </c>
      <c r="H282">
        <v>-1.325592640842027E-3</v>
      </c>
      <c r="I282">
        <v>1.621106215870247E-3</v>
      </c>
      <c r="J282">
        <v>-2.7867395803935868E-3</v>
      </c>
      <c r="K282">
        <v>1.2599558257738799E-3</v>
      </c>
      <c r="L282">
        <v>-8.1169105511289105E-4</v>
      </c>
      <c r="M282">
        <v>-4.4338287017498691E-3</v>
      </c>
      <c r="N282">
        <v>1.7201657189421381E-3</v>
      </c>
      <c r="O282">
        <v>5.5948279789794171E-2</v>
      </c>
      <c r="P282">
        <v>6.7908025966836524E-4</v>
      </c>
      <c r="Q282">
        <v>-2.2896756727555849E-3</v>
      </c>
      <c r="R282">
        <v>1.912588834637449E-3</v>
      </c>
      <c r="S282">
        <v>-2.323770674165046E-3</v>
      </c>
      <c r="T282">
        <v>1.5509632833390281E-3</v>
      </c>
      <c r="U282">
        <v>7.6888291889880972E-4</v>
      </c>
      <c r="V282">
        <v>-4.1416207522959082E-3</v>
      </c>
      <c r="W282">
        <v>-2.2953401644651601E-3</v>
      </c>
      <c r="X282">
        <v>-3.9466843674026969E-4</v>
      </c>
      <c r="Y282">
        <v>-2.4955364319612251E-2</v>
      </c>
      <c r="Z282">
        <v>5.1538889575533653E-4</v>
      </c>
      <c r="AA282">
        <v>3.5712598298145992E-4</v>
      </c>
      <c r="AB282">
        <v>2.94965328818679E-3</v>
      </c>
      <c r="AC282">
        <v>1.3991407661712529E-2</v>
      </c>
      <c r="AD282">
        <v>-7.8521727967257454E-4</v>
      </c>
      <c r="AE282">
        <v>8.1571627068840538E-3</v>
      </c>
      <c r="AF282">
        <v>9.6691859997096105E-3</v>
      </c>
      <c r="AG282">
        <v>-1.6947648345223281E-3</v>
      </c>
      <c r="AH282">
        <v>3.5999236285958573E-2</v>
      </c>
      <c r="AI282">
        <v>-4.2936713588429326E-3</v>
      </c>
      <c r="AJ282">
        <v>3.8050001613606078E-3</v>
      </c>
      <c r="AK282">
        <v>-9.2152790939743195E-3</v>
      </c>
      <c r="AL282">
        <v>2.2454190190443271E-2</v>
      </c>
      <c r="AM282">
        <v>5.1346229785266623E-2</v>
      </c>
      <c r="AN282">
        <v>4.9277744227853928E-3</v>
      </c>
      <c r="AO282">
        <v>1.698446663585448E-2</v>
      </c>
      <c r="AP282">
        <v>3.9568108954791993E-3</v>
      </c>
    </row>
    <row r="283" spans="1:42" x14ac:dyDescent="0.15">
      <c r="A283" s="1" t="s">
        <v>322</v>
      </c>
      <c r="B283">
        <v>3.205560559971397E-3</v>
      </c>
      <c r="C283">
        <v>2.0710506462898368E-3</v>
      </c>
      <c r="D283">
        <v>-8.8050275721565229E-4</v>
      </c>
      <c r="E283">
        <v>5.2402964788343036E-4</v>
      </c>
      <c r="F283">
        <v>-1.0915597357941101E-3</v>
      </c>
      <c r="G283">
        <v>2.0391390277765798E-3</v>
      </c>
      <c r="H283">
        <v>1.1255804807541071E-4</v>
      </c>
      <c r="I283">
        <v>6.6037687212656027E-4</v>
      </c>
      <c r="J283">
        <v>1.3061863529568629E-3</v>
      </c>
      <c r="K283">
        <v>-1.054642583450615E-3</v>
      </c>
      <c r="L283">
        <v>-4.3393827978760078E-4</v>
      </c>
      <c r="M283">
        <v>1.224612447457198E-3</v>
      </c>
      <c r="N283">
        <v>-1.3698320371850091E-2</v>
      </c>
      <c r="O283">
        <v>-3.1959887964226323E-2</v>
      </c>
      <c r="P283">
        <v>-3.29641512797671E-3</v>
      </c>
      <c r="Q283">
        <v>-8.2165261290456943E-3</v>
      </c>
      <c r="R283">
        <v>-1.7725772964916581E-2</v>
      </c>
      <c r="S283">
        <v>-1.1095876005576559E-2</v>
      </c>
      <c r="T283">
        <v>-1.9715581979455971E-2</v>
      </c>
      <c r="U283">
        <v>-1.0849752562126849E-2</v>
      </c>
      <c r="V283">
        <v>-1.7828325604793731E-2</v>
      </c>
      <c r="W283">
        <v>-1.3221800866145571E-2</v>
      </c>
      <c r="X283">
        <v>-1.8173824192593991E-2</v>
      </c>
      <c r="Y283">
        <v>-1.7928440940227459E-2</v>
      </c>
      <c r="Z283">
        <v>-1.18129099709397E-2</v>
      </c>
      <c r="AA283">
        <v>-1.1916157225939949E-2</v>
      </c>
      <c r="AB283">
        <v>-1.5886831016659341E-2</v>
      </c>
      <c r="AC283">
        <v>-1.3701975767849969E-2</v>
      </c>
      <c r="AD283">
        <v>-1.2051319283221319E-2</v>
      </c>
      <c r="AE283">
        <v>-9.7611785881856362E-3</v>
      </c>
      <c r="AF283">
        <v>-5.6541656250798924E-3</v>
      </c>
      <c r="AG283">
        <v>-1.1407936604179349E-2</v>
      </c>
      <c r="AH283">
        <v>-2.7925198126512271E-2</v>
      </c>
      <c r="AI283">
        <v>1.305475718405406E-2</v>
      </c>
      <c r="AJ283">
        <v>-1.3480378823249071E-2</v>
      </c>
      <c r="AK283">
        <v>-1.673954875302049E-2</v>
      </c>
      <c r="AL283">
        <v>-1.393773648384708E-2</v>
      </c>
      <c r="AM283">
        <v>-3.2720426402423453E-2</v>
      </c>
      <c r="AN283">
        <v>-2.276439173208222E-2</v>
      </c>
      <c r="AO283">
        <v>-2.2529005091180679E-2</v>
      </c>
      <c r="AP283">
        <v>-1.097710448825805E-2</v>
      </c>
    </row>
    <row r="284" spans="1:42" x14ac:dyDescent="0.15">
      <c r="A284" s="1" t="s">
        <v>323</v>
      </c>
      <c r="B284">
        <v>-8.066800149794344E-2</v>
      </c>
      <c r="C284">
        <v>1.8929307377789199E-3</v>
      </c>
      <c r="D284">
        <v>1.9535312952704792E-3</v>
      </c>
      <c r="E284">
        <v>-1.1596348947266529E-4</v>
      </c>
      <c r="F284">
        <v>8.9675154032877109E-4</v>
      </c>
      <c r="G284">
        <v>-5.051406682283037E-3</v>
      </c>
      <c r="H284">
        <v>2.7341604242085839E-3</v>
      </c>
      <c r="I284">
        <v>2.6263343926943919E-3</v>
      </c>
      <c r="J284">
        <v>-5.2847784685837139E-3</v>
      </c>
      <c r="K284">
        <v>-1.0251145652349959E-4</v>
      </c>
      <c r="L284">
        <v>-3.4422406644564921E-3</v>
      </c>
      <c r="M284">
        <v>7.9419040085579491E-4</v>
      </c>
      <c r="N284">
        <v>1.882607952244604E-2</v>
      </c>
      <c r="O284">
        <v>1.5854856306984081E-2</v>
      </c>
      <c r="P284">
        <v>2.4371492511058881E-2</v>
      </c>
      <c r="Q284">
        <v>1.6255888805189439E-2</v>
      </c>
      <c r="R284">
        <v>1.586189062171052E-2</v>
      </c>
      <c r="S284">
        <v>1.9861459974867979E-2</v>
      </c>
      <c r="T284">
        <v>2.033462423213429E-2</v>
      </c>
      <c r="U284">
        <v>6.0143073115403586E-3</v>
      </c>
      <c r="V284">
        <v>1.346487729749369E-2</v>
      </c>
      <c r="W284">
        <v>2.1993608435552731E-2</v>
      </c>
      <c r="X284">
        <v>1.0963245198725781E-2</v>
      </c>
      <c r="Y284">
        <v>1.1210516972035459E-2</v>
      </c>
      <c r="Z284">
        <v>1.6607690250430521E-2</v>
      </c>
      <c r="AA284">
        <v>1.9697214027608122E-2</v>
      </c>
      <c r="AB284">
        <v>1.9095454356464751E-2</v>
      </c>
      <c r="AC284">
        <v>4.9324355766649716E-3</v>
      </c>
      <c r="AD284">
        <v>1.977472959046982E-2</v>
      </c>
      <c r="AE284">
        <v>1.7552153577344621E-2</v>
      </c>
      <c r="AF284">
        <v>2.0345141872775471E-2</v>
      </c>
      <c r="AG284">
        <v>1.291702828024782E-2</v>
      </c>
      <c r="AH284">
        <v>3.5210950674869332E-2</v>
      </c>
      <c r="AI284">
        <v>6.0785419400307669E-2</v>
      </c>
      <c r="AJ284">
        <v>4.3827935542034367E-2</v>
      </c>
      <c r="AK284">
        <v>1.7009067264212151E-2</v>
      </c>
      <c r="AL284">
        <v>1.2645795178509171E-2</v>
      </c>
      <c r="AM284">
        <v>1.50556128904843E-2</v>
      </c>
      <c r="AN284">
        <v>9.9456050955645386E-3</v>
      </c>
      <c r="AO284">
        <v>1.7919771738210539E-2</v>
      </c>
      <c r="AP284">
        <v>1.5961512995522169E-2</v>
      </c>
    </row>
    <row r="285" spans="1:42" x14ac:dyDescent="0.15">
      <c r="A285" s="1" t="s">
        <v>324</v>
      </c>
      <c r="B285">
        <v>-8.6516767692120036E-2</v>
      </c>
      <c r="C285">
        <v>1.945807827380966E-3</v>
      </c>
      <c r="D285">
        <v>2.2084275299905612E-3</v>
      </c>
      <c r="E285">
        <v>-1.596681798606133E-3</v>
      </c>
      <c r="F285">
        <v>4.7873991630686139E-4</v>
      </c>
      <c r="G285">
        <v>-1.546248754250865E-3</v>
      </c>
      <c r="H285">
        <v>3.5579320583119319E-3</v>
      </c>
      <c r="I285">
        <v>2.8191857285806031E-3</v>
      </c>
      <c r="J285">
        <v>-7.1917414750785596E-3</v>
      </c>
      <c r="K285">
        <v>3.5811768064398018E-3</v>
      </c>
      <c r="L285">
        <v>1.7258511053239341E-3</v>
      </c>
      <c r="M285">
        <v>-2.1109648217963349E-3</v>
      </c>
      <c r="N285">
        <v>3.3597037153079448E-2</v>
      </c>
      <c r="O285">
        <v>2.921114968247273E-2</v>
      </c>
      <c r="P285">
        <v>2.4790309820854829E-2</v>
      </c>
      <c r="Q285">
        <v>2.222309082590998E-2</v>
      </c>
      <c r="R285">
        <v>4.1201432953770052E-2</v>
      </c>
      <c r="S285">
        <v>3.2906167133563792E-2</v>
      </c>
      <c r="T285">
        <v>2.0114687184081759E-2</v>
      </c>
      <c r="U285">
        <v>1.4406105694953861E-2</v>
      </c>
      <c r="V285">
        <v>3.2419493831455273E-2</v>
      </c>
      <c r="W285">
        <v>2.6916711496324481E-2</v>
      </c>
      <c r="X285">
        <v>2.2465935378676281E-2</v>
      </c>
      <c r="Y285">
        <v>1.9913722316674039E-2</v>
      </c>
      <c r="Z285">
        <v>3.2872075790233678E-2</v>
      </c>
      <c r="AA285">
        <v>2.629669549705807E-2</v>
      </c>
      <c r="AB285">
        <v>2.417278462820454E-2</v>
      </c>
      <c r="AC285">
        <v>2.347938670930164E-2</v>
      </c>
      <c r="AD285">
        <v>3.9356159813660793E-2</v>
      </c>
      <c r="AE285">
        <v>2.5081198049456709E-2</v>
      </c>
      <c r="AF285">
        <v>2.0066668752244492E-2</v>
      </c>
      <c r="AG285">
        <v>3.77757364246133E-2</v>
      </c>
      <c r="AH285">
        <v>4.2934057955432391E-2</v>
      </c>
      <c r="AI285">
        <v>1.6217494096247839E-2</v>
      </c>
      <c r="AJ285">
        <v>3.7388924478366108E-2</v>
      </c>
      <c r="AK285">
        <v>4.3089663891209919E-2</v>
      </c>
      <c r="AL285">
        <v>2.187573630298795E-2</v>
      </c>
      <c r="AM285">
        <v>3.3208461342030593E-2</v>
      </c>
      <c r="AN285">
        <v>3.2751158622334658E-2</v>
      </c>
      <c r="AO285">
        <v>2.0281359641666712E-2</v>
      </c>
      <c r="AP285">
        <v>2.2414844037780522E-2</v>
      </c>
    </row>
    <row r="286" spans="1:42" x14ac:dyDescent="0.15">
      <c r="A286" s="1" t="s">
        <v>325</v>
      </c>
      <c r="B286">
        <v>2.694466582148353E-2</v>
      </c>
      <c r="C286">
        <v>6.4844452437293155E-4</v>
      </c>
      <c r="D286">
        <v>-1.8062562981909129E-3</v>
      </c>
      <c r="E286">
        <v>-6.9789483635109874E-4</v>
      </c>
      <c r="F286">
        <v>1.464076023823277E-3</v>
      </c>
      <c r="G286">
        <v>9.9673777858414209E-3</v>
      </c>
      <c r="H286">
        <v>1.621108636646597E-3</v>
      </c>
      <c r="I286">
        <v>1.5662895891683051E-3</v>
      </c>
      <c r="J286">
        <v>-4.9937118743446115E-4</v>
      </c>
      <c r="K286">
        <v>2.4172658108373769E-3</v>
      </c>
      <c r="L286">
        <v>8.0280251733133167E-4</v>
      </c>
      <c r="M286">
        <v>-2.1087547134776181E-3</v>
      </c>
      <c r="N286">
        <v>1.026525059140331E-2</v>
      </c>
      <c r="O286">
        <v>-3.9686299887890693E-3</v>
      </c>
      <c r="P286">
        <v>-5.5987695177019186E-3</v>
      </c>
      <c r="Q286">
        <v>1.6698363691043289E-2</v>
      </c>
      <c r="R286">
        <v>1.236260728778993E-2</v>
      </c>
      <c r="S286">
        <v>2.3273988098285531E-2</v>
      </c>
      <c r="T286">
        <v>1.239869321469182E-2</v>
      </c>
      <c r="U286">
        <v>1.6527968828503641E-2</v>
      </c>
      <c r="V286">
        <v>1.5052284441753419E-2</v>
      </c>
      <c r="W286">
        <v>1.7677770736199479E-2</v>
      </c>
      <c r="X286">
        <v>2.5647577489730799E-2</v>
      </c>
      <c r="Y286">
        <v>2.24204174264503E-2</v>
      </c>
      <c r="Z286">
        <v>9.2617947968317189E-3</v>
      </c>
      <c r="AA286">
        <v>1.1030162878148651E-2</v>
      </c>
      <c r="AB286">
        <v>1.998337205512345E-2</v>
      </c>
      <c r="AC286">
        <v>2.0222220905758509E-2</v>
      </c>
      <c r="AD286">
        <v>2.1379338957309129E-2</v>
      </c>
      <c r="AE286">
        <v>1.559822887067793E-2</v>
      </c>
      <c r="AF286">
        <v>1.187876253116227E-2</v>
      </c>
      <c r="AG286">
        <v>3.047930357786428E-2</v>
      </c>
      <c r="AH286">
        <v>1.3581887134905411E-2</v>
      </c>
      <c r="AI286">
        <v>4.1205992641059249E-4</v>
      </c>
      <c r="AJ286">
        <v>2.9240277155763821E-2</v>
      </c>
      <c r="AK286">
        <v>2.2833173194647539E-2</v>
      </c>
      <c r="AL286">
        <v>1.6107988846486451E-2</v>
      </c>
      <c r="AM286">
        <v>-2.335145217882729E-4</v>
      </c>
      <c r="AN286">
        <v>2.2995006928846901E-2</v>
      </c>
      <c r="AO286">
        <v>8.0818488819087465E-3</v>
      </c>
      <c r="AP286">
        <v>2.667191170687596E-2</v>
      </c>
    </row>
    <row r="287" spans="1:42" x14ac:dyDescent="0.15">
      <c r="A287" s="1" t="s">
        <v>326</v>
      </c>
      <c r="B287">
        <v>4.7888201029855568E-2</v>
      </c>
      <c r="C287">
        <v>-9.8533427425585591E-4</v>
      </c>
      <c r="D287">
        <v>-4.7480118989060032E-4</v>
      </c>
      <c r="E287">
        <v>-1.6582352648940599E-3</v>
      </c>
      <c r="F287">
        <v>2.4960228648528882E-3</v>
      </c>
      <c r="G287">
        <v>4.9105394238581112E-3</v>
      </c>
      <c r="H287">
        <v>1.755726379553032E-3</v>
      </c>
      <c r="I287">
        <v>4.4852404454414258E-4</v>
      </c>
      <c r="J287">
        <v>2.557267967681878E-3</v>
      </c>
      <c r="K287">
        <v>2.8345275467601401E-3</v>
      </c>
      <c r="L287">
        <v>1.210165701345717E-3</v>
      </c>
      <c r="M287">
        <v>-9.3304262680146027E-4</v>
      </c>
      <c r="N287">
        <v>-1.6830366621176939E-2</v>
      </c>
      <c r="O287">
        <v>-4.1375445583806028E-2</v>
      </c>
      <c r="P287">
        <v>-5.0359517069448252E-2</v>
      </c>
      <c r="Q287">
        <v>-9.7520803475845009E-3</v>
      </c>
      <c r="R287">
        <v>1.784734553209804E-3</v>
      </c>
      <c r="S287">
        <v>-8.8848361303377008E-3</v>
      </c>
      <c r="T287">
        <v>-1.316832006194643E-2</v>
      </c>
      <c r="U287">
        <v>-1.126210675127721E-2</v>
      </c>
      <c r="V287">
        <v>-1.101599700790774E-2</v>
      </c>
      <c r="W287">
        <v>-1.2660381711731681E-2</v>
      </c>
      <c r="X287">
        <v>3.1291788623264869E-3</v>
      </c>
      <c r="Y287">
        <v>2.9479328217682549E-3</v>
      </c>
      <c r="Z287">
        <v>-7.4754046156363376E-3</v>
      </c>
      <c r="AA287">
        <v>-2.8895481193922578E-3</v>
      </c>
      <c r="AB287">
        <v>1.337678531582266E-2</v>
      </c>
      <c r="AC287">
        <v>5.7472704243216087E-3</v>
      </c>
      <c r="AD287">
        <v>-7.6687043976838816E-3</v>
      </c>
      <c r="AE287">
        <v>-1.192350819260957E-2</v>
      </c>
      <c r="AF287">
        <v>-8.8872282673314908E-3</v>
      </c>
      <c r="AG287">
        <v>-4.6420180050939256E-3</v>
      </c>
      <c r="AH287">
        <v>-1.2513040503338889E-2</v>
      </c>
      <c r="AI287">
        <v>-3.2071260593050203E-2</v>
      </c>
      <c r="AJ287">
        <v>1.6014205950307351E-3</v>
      </c>
      <c r="AK287">
        <v>7.2291068178155678E-3</v>
      </c>
      <c r="AL287">
        <v>-1.03852647658045E-2</v>
      </c>
      <c r="AM287">
        <v>-1.1081261609252749E-2</v>
      </c>
      <c r="AN287">
        <v>-5.5588796542974973E-3</v>
      </c>
      <c r="AO287">
        <v>1.2755670558722799E-3</v>
      </c>
      <c r="AP287">
        <v>-1.6599624533389049E-3</v>
      </c>
    </row>
    <row r="288" spans="1:42" x14ac:dyDescent="0.15">
      <c r="A288" s="1" t="s">
        <v>327</v>
      </c>
      <c r="B288">
        <v>6.9635700740591305E-2</v>
      </c>
      <c r="C288">
        <v>4.5010584458717159E-5</v>
      </c>
      <c r="D288">
        <v>-1.7172676908635561E-4</v>
      </c>
      <c r="E288">
        <v>-9.8595537211829988E-4</v>
      </c>
      <c r="F288">
        <v>4.589936547547664E-4</v>
      </c>
      <c r="G288">
        <v>2.2250211796535752E-3</v>
      </c>
      <c r="H288">
        <v>-9.2876507825257338E-4</v>
      </c>
      <c r="I288">
        <v>-1.0434860682310839E-3</v>
      </c>
      <c r="J288">
        <v>1.042087416598027E-3</v>
      </c>
      <c r="K288">
        <v>-2.112183097146236E-4</v>
      </c>
      <c r="L288">
        <v>-4.871572608936595E-3</v>
      </c>
      <c r="M288">
        <v>-3.3214640301465958E-4</v>
      </c>
      <c r="N288">
        <v>-7.0016261615889447E-2</v>
      </c>
      <c r="O288">
        <v>-6.5909132649857677E-2</v>
      </c>
      <c r="P288">
        <v>-4.8886855928977013E-2</v>
      </c>
      <c r="Q288">
        <v>-6.3733687444816459E-2</v>
      </c>
      <c r="R288">
        <v>-1.1274611486791951E-2</v>
      </c>
      <c r="S288">
        <v>-6.7600626144646417E-2</v>
      </c>
      <c r="T288">
        <v>-6.1176743106695818E-2</v>
      </c>
      <c r="U288">
        <v>-6.0208500069387022E-2</v>
      </c>
      <c r="V288">
        <v>-7.0424759991027042E-2</v>
      </c>
      <c r="W288">
        <v>-6.4083149523514446E-2</v>
      </c>
      <c r="X288">
        <v>-7.1596339249532459E-2</v>
      </c>
      <c r="Y288">
        <v>-6.3170823897445216E-2</v>
      </c>
      <c r="Z288">
        <v>-6.2386310257718902E-2</v>
      </c>
      <c r="AA288">
        <v>-5.5137886433879853E-2</v>
      </c>
      <c r="AB288">
        <v>-6.1402168577444453E-2</v>
      </c>
      <c r="AC288">
        <v>-7.0765515748327318E-2</v>
      </c>
      <c r="AD288">
        <v>-6.786673223714916E-2</v>
      </c>
      <c r="AE288">
        <v>-6.2935635063458756E-2</v>
      </c>
      <c r="AF288">
        <v>-6.232287430364887E-2</v>
      </c>
      <c r="AG288">
        <v>-8.4760840762713591E-2</v>
      </c>
      <c r="AH288">
        <v>-7.1328692592498813E-2</v>
      </c>
      <c r="AI288">
        <v>-5.525561849552485E-2</v>
      </c>
      <c r="AJ288">
        <v>-5.8680712490364828E-2</v>
      </c>
      <c r="AK288">
        <v>-5.9354686909856277E-2</v>
      </c>
      <c r="AL288">
        <v>-6.7954894509618835E-2</v>
      </c>
      <c r="AM288">
        <v>-5.6212046900147909E-2</v>
      </c>
      <c r="AN288">
        <v>-7.3454191629857668E-2</v>
      </c>
      <c r="AO288">
        <v>-6.518016310402279E-2</v>
      </c>
      <c r="AP288">
        <v>-6.6291138861268181E-2</v>
      </c>
    </row>
    <row r="289" spans="1:42" x14ac:dyDescent="0.15">
      <c r="A289" s="1" t="s">
        <v>328</v>
      </c>
      <c r="B289">
        <v>-6.1233591833862733E-2</v>
      </c>
      <c r="C289">
        <v>-2.0457714636914451E-4</v>
      </c>
      <c r="D289">
        <v>-3.2623784913433521E-3</v>
      </c>
      <c r="E289">
        <v>-9.5537328231770722E-4</v>
      </c>
      <c r="F289">
        <v>-1.55553277413926E-3</v>
      </c>
      <c r="G289">
        <v>-2.6657584654729972E-4</v>
      </c>
      <c r="H289">
        <v>-5.5934354785000234E-3</v>
      </c>
      <c r="I289">
        <v>2.9350308517059749E-4</v>
      </c>
      <c r="J289">
        <v>-5.9006465842602611E-4</v>
      </c>
      <c r="K289">
        <v>3.7586472034975651E-3</v>
      </c>
      <c r="L289">
        <v>7.6562511625156912E-3</v>
      </c>
      <c r="M289">
        <v>-2.7154147695019589E-3</v>
      </c>
      <c r="N289">
        <v>2.9993124166615492E-2</v>
      </c>
      <c r="O289">
        <v>2.413465566753983E-2</v>
      </c>
      <c r="P289">
        <v>5.8701797583637083E-3</v>
      </c>
      <c r="Q289">
        <v>3.3074001061606059E-2</v>
      </c>
      <c r="R289">
        <v>1.019417352246426E-2</v>
      </c>
      <c r="S289">
        <v>2.6478615264220049E-2</v>
      </c>
      <c r="T289">
        <v>3.2077408240519197E-2</v>
      </c>
      <c r="U289">
        <v>3.4725015414302507E-2</v>
      </c>
      <c r="V289">
        <v>2.1066021348422441E-2</v>
      </c>
      <c r="W289">
        <v>2.8218966055075151E-2</v>
      </c>
      <c r="X289">
        <v>3.6210104951100691E-2</v>
      </c>
      <c r="Y289">
        <v>8.1324404550159671E-3</v>
      </c>
      <c r="Z289">
        <v>2.065855701539249E-2</v>
      </c>
      <c r="AA289">
        <v>2.5194391096260111E-2</v>
      </c>
      <c r="AB289">
        <v>2.689601872898836E-2</v>
      </c>
      <c r="AC289">
        <v>3.6044702069243102E-2</v>
      </c>
      <c r="AD289">
        <v>3.2058385088975919E-2</v>
      </c>
      <c r="AE289">
        <v>2.6145766183566781E-2</v>
      </c>
      <c r="AF289">
        <v>1.9884873278611531E-2</v>
      </c>
      <c r="AG289">
        <v>2.6745899997748811E-2</v>
      </c>
      <c r="AH289">
        <v>1.155666443283522E-2</v>
      </c>
      <c r="AI289">
        <v>1.395677992851339E-2</v>
      </c>
      <c r="AJ289">
        <v>1.7199978441551019E-2</v>
      </c>
      <c r="AK289">
        <v>1.9653120343124109E-2</v>
      </c>
      <c r="AL289">
        <v>2.4520311821921121E-2</v>
      </c>
      <c r="AM289">
        <v>3.8849584309523781E-2</v>
      </c>
      <c r="AN289">
        <v>3.0292536854013681E-2</v>
      </c>
      <c r="AO289">
        <v>2.0747368062122792E-2</v>
      </c>
      <c r="AP289">
        <v>2.487766911476761E-2</v>
      </c>
    </row>
    <row r="290" spans="1:42" x14ac:dyDescent="0.15">
      <c r="A290" s="1" t="s">
        <v>329</v>
      </c>
      <c r="B290">
        <v>4.7690330719468542E-4</v>
      </c>
      <c r="C290">
        <v>1.3491835261875539E-3</v>
      </c>
      <c r="D290">
        <v>-2.3418299100675978E-3</v>
      </c>
      <c r="E290">
        <v>-1.0462716846126941E-3</v>
      </c>
      <c r="F290">
        <v>3.7555654618267429E-3</v>
      </c>
      <c r="G290">
        <v>-2.2659253002296051E-4</v>
      </c>
      <c r="H290">
        <v>1.2293555044403969E-3</v>
      </c>
      <c r="I290">
        <v>6.4129895208820103E-4</v>
      </c>
      <c r="J290">
        <v>2.1244709659496799E-3</v>
      </c>
      <c r="K290">
        <v>-1.639195306870336E-3</v>
      </c>
      <c r="L290">
        <v>4.5554632440471202E-3</v>
      </c>
      <c r="M290">
        <v>5.4533096933470204E-4</v>
      </c>
      <c r="N290">
        <v>-2.5264549452513022E-3</v>
      </c>
      <c r="O290">
        <v>5.3528256437323594E-3</v>
      </c>
      <c r="P290">
        <v>3.1608203057433221E-3</v>
      </c>
      <c r="Q290">
        <v>8.7217429700201347E-3</v>
      </c>
      <c r="R290">
        <v>2.89431067214985E-2</v>
      </c>
      <c r="S290">
        <v>1.400842150689707E-2</v>
      </c>
      <c r="T290">
        <v>6.4502442119636471E-3</v>
      </c>
      <c r="U290">
        <v>1.530310592138457E-2</v>
      </c>
      <c r="V290">
        <v>1.467542945510401E-2</v>
      </c>
      <c r="W290">
        <v>1.9420982683147969E-2</v>
      </c>
      <c r="X290">
        <v>1.6841001600127772E-2</v>
      </c>
      <c r="Y290">
        <v>9.4345663263826693E-3</v>
      </c>
      <c r="Z290">
        <v>1.6087965036482479E-2</v>
      </c>
      <c r="AA290">
        <v>1.1310926293732841E-2</v>
      </c>
      <c r="AB290">
        <v>1.88357248241874E-2</v>
      </c>
      <c r="AC290">
        <v>3.0532733174078491E-2</v>
      </c>
      <c r="AD290">
        <v>1.6754246326759311E-2</v>
      </c>
      <c r="AE290">
        <v>1.306237856943079E-2</v>
      </c>
      <c r="AF290">
        <v>5.6562031323975377E-3</v>
      </c>
      <c r="AG290">
        <v>1.2255494216256451E-2</v>
      </c>
      <c r="AH290">
        <v>1.6273465155404471E-2</v>
      </c>
      <c r="AI290">
        <v>-1.7974806840795821E-2</v>
      </c>
      <c r="AJ290">
        <v>3.119679747510902E-2</v>
      </c>
      <c r="AK290">
        <v>3.4359269748923331E-2</v>
      </c>
      <c r="AL290">
        <v>1.4861798041151369E-2</v>
      </c>
      <c r="AM290">
        <v>1.458487294790217E-2</v>
      </c>
      <c r="AN290">
        <v>1.7148961232242362E-2</v>
      </c>
      <c r="AO290">
        <v>2.195009918029564E-2</v>
      </c>
      <c r="AP290">
        <v>1.075564272823713E-2</v>
      </c>
    </row>
    <row r="291" spans="1:42" x14ac:dyDescent="0.15">
      <c r="A291" s="1" t="s">
        <v>330</v>
      </c>
      <c r="B291">
        <v>-2.028037587206382E-2</v>
      </c>
      <c r="C291">
        <v>3.1297688791537747E-4</v>
      </c>
      <c r="D291">
        <v>1.068687590749988E-3</v>
      </c>
      <c r="E291">
        <v>1.391750144987257E-3</v>
      </c>
      <c r="F291">
        <v>8.3544416266532865E-4</v>
      </c>
      <c r="G291">
        <v>-1.2366964202668741E-3</v>
      </c>
      <c r="H291">
        <v>-1.3399365965899011E-3</v>
      </c>
      <c r="I291">
        <v>1.5596950029950439E-3</v>
      </c>
      <c r="J291">
        <v>-7.3283756677528693E-4</v>
      </c>
      <c r="K291">
        <v>4.855987734772908E-4</v>
      </c>
      <c r="L291">
        <v>-6.0984020271269068E-3</v>
      </c>
      <c r="M291">
        <v>2.3120058685640291E-3</v>
      </c>
      <c r="N291">
        <v>1.1044848522075179E-2</v>
      </c>
      <c r="O291">
        <v>4.3990889152226979E-2</v>
      </c>
      <c r="P291">
        <v>3.0561075029069421E-2</v>
      </c>
      <c r="Q291">
        <v>2.671784159420524E-2</v>
      </c>
      <c r="R291">
        <v>1.7418462506655831E-2</v>
      </c>
      <c r="S291">
        <v>1.8908623701415519E-2</v>
      </c>
      <c r="T291">
        <v>1.988431549638928E-2</v>
      </c>
      <c r="U291">
        <v>1.585287898711954E-2</v>
      </c>
      <c r="V291">
        <v>2.2286056792110889E-2</v>
      </c>
      <c r="W291">
        <v>2.1246077173257528E-2</v>
      </c>
      <c r="X291">
        <v>2.33827589874946E-2</v>
      </c>
      <c r="Y291">
        <v>1.0772643627712601E-2</v>
      </c>
      <c r="Z291">
        <v>2.4831020859963821E-2</v>
      </c>
      <c r="AA291">
        <v>1.8362089835947861E-2</v>
      </c>
      <c r="AB291">
        <v>1.2103764015753461E-2</v>
      </c>
      <c r="AC291">
        <v>1.506844609842696E-2</v>
      </c>
      <c r="AD291">
        <v>2.5240530832698869E-2</v>
      </c>
      <c r="AE291">
        <v>2.125082761035095E-2</v>
      </c>
      <c r="AF291">
        <v>1.6084550448353281E-2</v>
      </c>
      <c r="AG291">
        <v>1.242313050832866E-2</v>
      </c>
      <c r="AH291">
        <v>3.1879783515960047E-2</v>
      </c>
      <c r="AI291">
        <v>1.253882875839217E-2</v>
      </c>
      <c r="AJ291">
        <v>1.7129837664248929E-2</v>
      </c>
      <c r="AK291">
        <v>1.463586321334155E-2</v>
      </c>
      <c r="AL291">
        <v>2.4597965856967129E-2</v>
      </c>
      <c r="AM291">
        <v>2.060545851483837E-2</v>
      </c>
      <c r="AN291">
        <v>2.362508261370842E-2</v>
      </c>
      <c r="AO291">
        <v>1.605783112442882E-2</v>
      </c>
      <c r="AP291">
        <v>2.4963941733812701E-2</v>
      </c>
    </row>
    <row r="292" spans="1:42" x14ac:dyDescent="0.15">
      <c r="A292" s="1" t="s">
        <v>331</v>
      </c>
      <c r="B292">
        <v>-6.7566311546069915E-2</v>
      </c>
      <c r="C292">
        <v>8.5210304714251406E-4</v>
      </c>
      <c r="D292">
        <v>3.1013281423393981E-3</v>
      </c>
      <c r="E292">
        <v>5.0526769973288947E-4</v>
      </c>
      <c r="F292">
        <v>1.0654903336013829E-3</v>
      </c>
      <c r="G292">
        <v>-1.0608299329952119E-2</v>
      </c>
      <c r="H292">
        <v>-9.0924339488192827E-4</v>
      </c>
      <c r="I292">
        <v>-5.5338170464470557E-4</v>
      </c>
      <c r="J292">
        <v>-4.1171266110322964E-3</v>
      </c>
      <c r="K292">
        <v>1.34528388278847E-3</v>
      </c>
      <c r="L292">
        <v>2.46000238108212E-3</v>
      </c>
      <c r="M292">
        <v>3.2254574647814339E-4</v>
      </c>
      <c r="N292">
        <v>-1.4798369686961699E-3</v>
      </c>
      <c r="O292">
        <v>3.3755532069582248E-2</v>
      </c>
      <c r="P292">
        <v>2.0441885046361019E-2</v>
      </c>
      <c r="Q292">
        <v>1.072848387250655E-2</v>
      </c>
      <c r="R292">
        <v>8.6913155165722726E-3</v>
      </c>
      <c r="S292">
        <v>2.6566843198877949E-2</v>
      </c>
      <c r="T292">
        <v>2.490908165880967E-2</v>
      </c>
      <c r="U292">
        <v>1.787731974342564E-2</v>
      </c>
      <c r="V292">
        <v>3.3376479118777759E-2</v>
      </c>
      <c r="W292">
        <v>2.5877607703589191E-2</v>
      </c>
      <c r="X292">
        <v>2.0667663574433819E-2</v>
      </c>
      <c r="Y292">
        <v>1.320130074856125E-2</v>
      </c>
      <c r="Z292">
        <v>1.6849461693114041E-2</v>
      </c>
      <c r="AA292">
        <v>2.0691625950665361E-2</v>
      </c>
      <c r="AB292">
        <v>2.937641866195077E-2</v>
      </c>
      <c r="AC292">
        <v>1.306538987663404E-2</v>
      </c>
      <c r="AD292">
        <v>1.7305574029856111E-2</v>
      </c>
      <c r="AE292">
        <v>1.658459191448567E-2</v>
      </c>
      <c r="AF292">
        <v>1.6488270258659919E-2</v>
      </c>
      <c r="AG292">
        <v>5.2746917346276359E-2</v>
      </c>
      <c r="AH292">
        <v>3.3849189214545057E-2</v>
      </c>
      <c r="AI292">
        <v>-3.402519775956854E-3</v>
      </c>
      <c r="AJ292">
        <v>5.6869097150622792E-2</v>
      </c>
      <c r="AK292">
        <v>2.004447049346262E-2</v>
      </c>
      <c r="AL292">
        <v>1.3208853361824251E-2</v>
      </c>
      <c r="AM292">
        <v>1.1550535363389529E-2</v>
      </c>
      <c r="AN292">
        <v>1.507062613197744E-2</v>
      </c>
      <c r="AO292">
        <v>1.399669376883593E-2</v>
      </c>
      <c r="AP292">
        <v>1.5736330848488241E-2</v>
      </c>
    </row>
    <row r="293" spans="1:42" x14ac:dyDescent="0.15">
      <c r="A293" s="1" t="s">
        <v>332</v>
      </c>
      <c r="B293">
        <v>7.7659987132223385E-2</v>
      </c>
      <c r="C293">
        <v>-2.4503292365394511E-4</v>
      </c>
      <c r="D293">
        <v>7.8350020890464653E-4</v>
      </c>
      <c r="E293">
        <v>1.2146209749763299E-3</v>
      </c>
      <c r="F293">
        <v>1.2876369381800329E-4</v>
      </c>
      <c r="G293">
        <v>6.4528004037225928E-4</v>
      </c>
      <c r="H293">
        <v>4.4074165360492006E-3</v>
      </c>
      <c r="I293">
        <v>9.0213542033235755E-4</v>
      </c>
      <c r="J293">
        <v>6.1557583881790114E-3</v>
      </c>
      <c r="K293">
        <v>-4.8323360773307386E-3</v>
      </c>
      <c r="L293">
        <v>-5.9883815699831417E-4</v>
      </c>
      <c r="M293">
        <v>2.66721453163077E-3</v>
      </c>
      <c r="N293">
        <v>-3.387391555149534E-2</v>
      </c>
      <c r="O293">
        <v>-3.9374666987877477E-2</v>
      </c>
      <c r="P293">
        <v>-4.6649620419482611E-2</v>
      </c>
      <c r="Q293">
        <v>-4.2886845414437311E-2</v>
      </c>
      <c r="R293">
        <v>-4.8387801682022287E-2</v>
      </c>
      <c r="S293">
        <v>-4.9954660538414082E-2</v>
      </c>
      <c r="T293">
        <v>-4.0536707970398933E-2</v>
      </c>
      <c r="U293">
        <v>-3.9175027479029102E-2</v>
      </c>
      <c r="V293">
        <v>-3.7161745693145697E-2</v>
      </c>
      <c r="W293">
        <v>-3.5063603618337338E-2</v>
      </c>
      <c r="X293">
        <v>-3.6776353559838597E-2</v>
      </c>
      <c r="Y293">
        <v>-4.6552294268414222E-2</v>
      </c>
      <c r="Z293">
        <v>-3.6039366037070468E-2</v>
      </c>
      <c r="AA293">
        <v>-3.6388009198835697E-2</v>
      </c>
      <c r="AB293">
        <v>-2.981270703443516E-2</v>
      </c>
      <c r="AC293">
        <v>-3.0399200925727239E-2</v>
      </c>
      <c r="AD293">
        <v>-3.6542070958953482E-2</v>
      </c>
      <c r="AE293">
        <v>-3.5418602599529003E-2</v>
      </c>
      <c r="AF293">
        <v>-4.3063507241033749E-2</v>
      </c>
      <c r="AG293">
        <v>-5.9168151365936589E-2</v>
      </c>
      <c r="AH293">
        <v>-2.096870586182693E-2</v>
      </c>
      <c r="AI293">
        <v>-2.1613730596705068E-2</v>
      </c>
      <c r="AJ293">
        <v>-2.3183720174593359E-2</v>
      </c>
      <c r="AK293">
        <v>-3.6313022702497033E-2</v>
      </c>
      <c r="AL293">
        <v>-4.4291964007655088E-2</v>
      </c>
      <c r="AM293">
        <v>-4.1171927999549031E-2</v>
      </c>
      <c r="AN293">
        <v>-4.4255150513375779E-2</v>
      </c>
      <c r="AO293">
        <v>-3.8432778083304517E-2</v>
      </c>
      <c r="AP293">
        <v>-4.3896740770781477E-2</v>
      </c>
    </row>
    <row r="294" spans="1:42" x14ac:dyDescent="0.15">
      <c r="A294" s="1" t="s">
        <v>333</v>
      </c>
      <c r="B294">
        <v>-4.1266488035791429E-2</v>
      </c>
      <c r="C294">
        <v>-7.3014964123822607E-4</v>
      </c>
      <c r="D294">
        <v>1.7275394002649711E-3</v>
      </c>
      <c r="E294">
        <v>3.5505340863156969E-4</v>
      </c>
      <c r="F294">
        <v>4.1041519847429821E-4</v>
      </c>
      <c r="G294">
        <v>-8.6483989812958066E-3</v>
      </c>
      <c r="H294">
        <v>4.0910185577687611E-4</v>
      </c>
      <c r="I294">
        <v>-7.2369157369710365E-4</v>
      </c>
      <c r="J294">
        <v>2.0371145918186822E-3</v>
      </c>
      <c r="K294">
        <v>-2.540961593569209E-3</v>
      </c>
      <c r="L294">
        <v>3.7072449004569089E-3</v>
      </c>
      <c r="M294">
        <v>-9.8311179056219953E-4</v>
      </c>
      <c r="N294">
        <v>1.516842032128495E-2</v>
      </c>
      <c r="O294">
        <v>1.5173053313098921E-2</v>
      </c>
      <c r="P294">
        <v>-9.4637592405534786E-3</v>
      </c>
      <c r="Q294">
        <v>-7.327590694737901E-3</v>
      </c>
      <c r="R294">
        <v>-9.3202246346117193E-3</v>
      </c>
      <c r="S294">
        <v>4.5730315740589757E-3</v>
      </c>
      <c r="T294">
        <v>2.5174276585505991E-3</v>
      </c>
      <c r="U294">
        <v>-7.638326130837314E-3</v>
      </c>
      <c r="V294">
        <v>1.878006335282272E-3</v>
      </c>
      <c r="W294">
        <v>-1.0252340617131551E-3</v>
      </c>
      <c r="X294">
        <v>-1.076196232980259E-2</v>
      </c>
      <c r="Y294">
        <v>-2.2080288297201552E-2</v>
      </c>
      <c r="Z294">
        <v>-5.9028624276319108E-3</v>
      </c>
      <c r="AA294">
        <v>-6.1447584340767331E-4</v>
      </c>
      <c r="AB294">
        <v>7.0037033858527838E-3</v>
      </c>
      <c r="AC294">
        <v>-9.0165391121807478E-3</v>
      </c>
      <c r="AD294">
        <v>8.1694098489511896E-4</v>
      </c>
      <c r="AE294">
        <v>2.884841545775077E-3</v>
      </c>
      <c r="AF294">
        <v>3.4526478446480981E-3</v>
      </c>
      <c r="AG294">
        <v>4.8619488307773554E-3</v>
      </c>
      <c r="AH294">
        <v>7.2438707131932852E-3</v>
      </c>
      <c r="AI294">
        <v>-1.1733050790043531E-2</v>
      </c>
      <c r="AJ294">
        <v>9.7774253297630391E-3</v>
      </c>
      <c r="AK294">
        <v>4.2234617039598188E-3</v>
      </c>
      <c r="AL294">
        <v>-2.0202414885874612E-3</v>
      </c>
      <c r="AM294">
        <v>2.2343123692949812E-2</v>
      </c>
      <c r="AN294">
        <v>2.330482976953614E-3</v>
      </c>
      <c r="AO294">
        <v>-4.6256670212356382E-3</v>
      </c>
      <c r="AP294">
        <v>-1.145492478072099E-2</v>
      </c>
    </row>
    <row r="295" spans="1:42" x14ac:dyDescent="0.15">
      <c r="A295" s="1" t="s">
        <v>334</v>
      </c>
      <c r="B295">
        <v>-8.3890330142715783E-2</v>
      </c>
      <c r="C295">
        <v>-1.3124553580263331E-3</v>
      </c>
      <c r="D295">
        <v>-6.3133075370674615E-4</v>
      </c>
      <c r="E295">
        <v>7.4774304344919296E-4</v>
      </c>
      <c r="F295">
        <v>1.9752345988009569E-3</v>
      </c>
      <c r="G295">
        <v>-2.4514757119371241E-3</v>
      </c>
      <c r="H295">
        <v>3.477735982926093E-3</v>
      </c>
      <c r="I295">
        <v>1.5339015931014339E-3</v>
      </c>
      <c r="J295">
        <v>-4.8387288588301759E-3</v>
      </c>
      <c r="K295">
        <v>1.510584474001149E-5</v>
      </c>
      <c r="L295">
        <v>5.8581892673976186E-4</v>
      </c>
      <c r="M295">
        <v>4.583224517108129E-4</v>
      </c>
      <c r="N295">
        <v>2.480509831134808E-2</v>
      </c>
      <c r="O295">
        <v>2.6241647730172051E-2</v>
      </c>
      <c r="P295">
        <v>7.9891285757399469E-3</v>
      </c>
      <c r="Q295">
        <v>8.7930777003776134E-3</v>
      </c>
      <c r="R295">
        <v>7.402199005525769E-3</v>
      </c>
      <c r="S295">
        <v>7.0411474399556494E-3</v>
      </c>
      <c r="T295">
        <v>1.28704558978229E-2</v>
      </c>
      <c r="U295">
        <v>1.017796258122601E-2</v>
      </c>
      <c r="V295">
        <v>1.524265168084352E-2</v>
      </c>
      <c r="W295">
        <v>1.230457432250691E-2</v>
      </c>
      <c r="X295">
        <v>6.2613352022719733E-3</v>
      </c>
      <c r="Y295">
        <v>7.2556651175806914E-3</v>
      </c>
      <c r="Z295">
        <v>1.450502035567805E-2</v>
      </c>
      <c r="AA295">
        <v>1.330723513621287E-2</v>
      </c>
      <c r="AB295">
        <v>8.488519940632714E-3</v>
      </c>
      <c r="AC295">
        <v>2.4255377649487278E-3</v>
      </c>
      <c r="AD295">
        <v>1.5867073341839861E-2</v>
      </c>
      <c r="AE295">
        <v>1.215589447652737E-2</v>
      </c>
      <c r="AF295">
        <v>1.438035556276423E-2</v>
      </c>
      <c r="AG295">
        <v>3.4967687983542169E-3</v>
      </c>
      <c r="AH295">
        <v>4.8447907110871449E-2</v>
      </c>
      <c r="AI295">
        <v>1.5341365969744719E-2</v>
      </c>
      <c r="AJ295">
        <v>8.9358140579253661E-3</v>
      </c>
      <c r="AK295">
        <v>2.8740120816315589E-2</v>
      </c>
      <c r="AL295">
        <v>1.0773287452740339E-2</v>
      </c>
      <c r="AM295">
        <v>-1.889642210923387E-3</v>
      </c>
      <c r="AN295">
        <v>9.3180466185166164E-3</v>
      </c>
      <c r="AO295">
        <v>1.9570015077746711E-3</v>
      </c>
      <c r="AP295">
        <v>2.1201921889159741E-2</v>
      </c>
    </row>
    <row r="296" spans="1:42" x14ac:dyDescent="0.15">
      <c r="A296" s="1" t="s">
        <v>335</v>
      </c>
      <c r="B296">
        <v>-3.3613521865622657E-2</v>
      </c>
      <c r="C296">
        <v>2.860672007524412E-3</v>
      </c>
      <c r="D296">
        <v>3.728409893509887E-3</v>
      </c>
      <c r="E296">
        <v>1.6226096106847191E-3</v>
      </c>
      <c r="F296">
        <v>1.0637654567906059E-3</v>
      </c>
      <c r="G296">
        <v>-6.8561774886327694E-3</v>
      </c>
      <c r="H296">
        <v>8.6171621233895566E-3</v>
      </c>
      <c r="I296">
        <v>-4.8592028090386677E-4</v>
      </c>
      <c r="J296">
        <v>-1.6071365954763541E-3</v>
      </c>
      <c r="K296">
        <v>-6.6033294500442207E-4</v>
      </c>
      <c r="L296">
        <v>2.1060945653400961E-3</v>
      </c>
      <c r="M296">
        <v>-1.5243393354939421E-3</v>
      </c>
      <c r="N296">
        <v>5.3751088773775022E-3</v>
      </c>
      <c r="O296">
        <v>-6.9297950933887376E-3</v>
      </c>
      <c r="P296">
        <v>-4.1661717702435501E-3</v>
      </c>
      <c r="Q296">
        <v>-5.7574806413998461E-4</v>
      </c>
      <c r="R296">
        <v>1.7434709481751531E-2</v>
      </c>
      <c r="S296">
        <v>-6.9725904614830556E-3</v>
      </c>
      <c r="T296">
        <v>-4.8546299468792971E-4</v>
      </c>
      <c r="U296">
        <v>1.1859537934399899E-3</v>
      </c>
      <c r="V296">
        <v>8.0932941065945951E-3</v>
      </c>
      <c r="W296">
        <v>2.4271611938598212E-3</v>
      </c>
      <c r="X296">
        <v>6.0035167106639734E-3</v>
      </c>
      <c r="Y296">
        <v>1.452588298754384E-2</v>
      </c>
      <c r="Z296">
        <v>1.1734959470923339E-3</v>
      </c>
      <c r="AA296">
        <v>-3.8509933973510388E-3</v>
      </c>
      <c r="AB296">
        <v>2.992594647819237E-3</v>
      </c>
      <c r="AC296">
        <v>9.5103626872496509E-3</v>
      </c>
      <c r="AD296">
        <v>2.172019570132798E-3</v>
      </c>
      <c r="AE296">
        <v>4.4670123224133454E-3</v>
      </c>
      <c r="AF296">
        <v>3.4529264057266259E-4</v>
      </c>
      <c r="AG296">
        <v>6.0189748463757879E-3</v>
      </c>
      <c r="AH296">
        <v>3.1936737100062611E-2</v>
      </c>
      <c r="AI296">
        <v>3.3896318776601847E-2</v>
      </c>
      <c r="AJ296">
        <v>7.5565076974386828E-3</v>
      </c>
      <c r="AK296">
        <v>7.3750836201361674E-3</v>
      </c>
      <c r="AL296">
        <v>1.283398423127901E-5</v>
      </c>
      <c r="AM296">
        <v>-6.1661546155244284E-3</v>
      </c>
      <c r="AN296">
        <v>4.1574605056208438E-3</v>
      </c>
      <c r="AO296">
        <v>-1.6201873364557608E-2</v>
      </c>
      <c r="AP296">
        <v>1.3070326342144631E-2</v>
      </c>
    </row>
    <row r="297" spans="1:42" x14ac:dyDescent="0.15">
      <c r="A297" s="1" t="s">
        <v>336</v>
      </c>
      <c r="B297">
        <v>1.6259535626334549E-2</v>
      </c>
      <c r="C297">
        <v>1.6349165074556089E-3</v>
      </c>
      <c r="D297">
        <v>1.4098174991845321E-3</v>
      </c>
      <c r="E297">
        <v>2.166571329378589E-3</v>
      </c>
      <c r="F297">
        <v>5.0809758575538701E-4</v>
      </c>
      <c r="G297">
        <v>2.1228949794235849E-3</v>
      </c>
      <c r="H297">
        <v>3.616607594159407E-3</v>
      </c>
      <c r="I297">
        <v>4.5415481661331068E-4</v>
      </c>
      <c r="J297">
        <v>1.3095431339086229E-3</v>
      </c>
      <c r="K297">
        <v>1.6691466380996469E-3</v>
      </c>
      <c r="L297">
        <v>-6.969574435002463E-3</v>
      </c>
      <c r="M297">
        <v>-3.9758638504967074E-3</v>
      </c>
      <c r="N297">
        <v>8.1153761934832369E-4</v>
      </c>
      <c r="O297">
        <v>2.2107526081602831E-2</v>
      </c>
      <c r="P297">
        <v>3.1317058225270769E-2</v>
      </c>
      <c r="Q297">
        <v>9.0092850950560868E-3</v>
      </c>
      <c r="R297">
        <v>2.8673468259912061E-2</v>
      </c>
      <c r="S297">
        <v>1.1502080216266581E-2</v>
      </c>
      <c r="T297">
        <v>1.9850212740282129E-3</v>
      </c>
      <c r="U297">
        <v>2.1906414650325019E-2</v>
      </c>
      <c r="V297">
        <v>2.4197416480612709E-2</v>
      </c>
      <c r="W297">
        <v>1.305353309829043E-2</v>
      </c>
      <c r="X297">
        <v>9.2811641615593334E-3</v>
      </c>
      <c r="Y297">
        <v>1.020915562073136E-2</v>
      </c>
      <c r="Z297">
        <v>1.2527806389412069E-2</v>
      </c>
      <c r="AA297">
        <v>1.155465979447025E-2</v>
      </c>
      <c r="AB297">
        <v>5.5554861238814313E-3</v>
      </c>
      <c r="AC297">
        <v>1.9612342592855488E-2</v>
      </c>
      <c r="AD297">
        <v>1.4111822157264361E-2</v>
      </c>
      <c r="AE297">
        <v>1.375715210070323E-2</v>
      </c>
      <c r="AF297">
        <v>1.2275683948816771E-2</v>
      </c>
      <c r="AG297">
        <v>2.2559736624890549E-2</v>
      </c>
      <c r="AH297">
        <v>8.7507520004042327E-3</v>
      </c>
      <c r="AI297">
        <v>6.4935438843496873E-3</v>
      </c>
      <c r="AJ297">
        <v>-2.329122257817924E-3</v>
      </c>
      <c r="AK297">
        <v>1.231973461417156E-2</v>
      </c>
      <c r="AL297">
        <v>1.11491376962745E-2</v>
      </c>
      <c r="AM297">
        <v>6.6032708876709641E-3</v>
      </c>
      <c r="AN297">
        <v>1.1703769622533109E-2</v>
      </c>
      <c r="AO297">
        <v>6.0832751000800631E-3</v>
      </c>
      <c r="AP297">
        <v>1.0284408522974121E-2</v>
      </c>
    </row>
    <row r="298" spans="1:42" x14ac:dyDescent="0.15">
      <c r="A298" s="1" t="s">
        <v>337</v>
      </c>
      <c r="B298">
        <v>6.070112896272252E-2</v>
      </c>
      <c r="C298">
        <v>-1.3912002287988781E-3</v>
      </c>
      <c r="D298">
        <v>3.4011486817711102E-3</v>
      </c>
      <c r="E298">
        <v>2.4065372310076071E-4</v>
      </c>
      <c r="F298">
        <v>-5.1880257007544785E-4</v>
      </c>
      <c r="G298">
        <v>5.7742809713119691E-4</v>
      </c>
      <c r="H298">
        <v>1.7732584953872E-3</v>
      </c>
      <c r="I298">
        <v>-1.8629209659445131E-3</v>
      </c>
      <c r="J298">
        <v>2.5307367643030202E-3</v>
      </c>
      <c r="K298">
        <v>4.9884018387131939E-4</v>
      </c>
      <c r="L298">
        <v>-4.4399471535840791E-3</v>
      </c>
      <c r="M298">
        <v>2.122333020176941E-3</v>
      </c>
      <c r="N298">
        <v>-2.0608277416054831E-3</v>
      </c>
      <c r="O298">
        <v>1.4544779157361939E-3</v>
      </c>
      <c r="P298">
        <v>8.9428121735276381E-3</v>
      </c>
      <c r="Q298">
        <v>1.6024095821558851E-3</v>
      </c>
      <c r="R298">
        <v>-8.0051031444195522E-3</v>
      </c>
      <c r="S298">
        <v>4.8625438428570034E-3</v>
      </c>
      <c r="T298">
        <v>5.3203965174214701E-3</v>
      </c>
      <c r="U298">
        <v>2.5424476577491188E-3</v>
      </c>
      <c r="V298">
        <v>1.6697867675284049E-3</v>
      </c>
      <c r="W298">
        <v>2.6046491749782412E-3</v>
      </c>
      <c r="X298">
        <v>3.4160220774044139E-3</v>
      </c>
      <c r="Y298">
        <v>-2.0754524000586761E-3</v>
      </c>
      <c r="Z298">
        <v>5.3381803590085673E-3</v>
      </c>
      <c r="AA298">
        <v>-3.016255796562152E-3</v>
      </c>
      <c r="AB298">
        <v>-5.9150752875321809E-3</v>
      </c>
      <c r="AC298">
        <v>4.848801495709737E-4</v>
      </c>
      <c r="AD298">
        <v>-2.9682213031462339E-3</v>
      </c>
      <c r="AE298">
        <v>5.10640757155887E-3</v>
      </c>
      <c r="AF298">
        <v>8.0890902137397899E-3</v>
      </c>
      <c r="AG298">
        <v>2.6256408090145102E-3</v>
      </c>
      <c r="AH298">
        <v>-2.1780061593556381E-2</v>
      </c>
      <c r="AI298">
        <v>2.3425960306436771E-2</v>
      </c>
      <c r="AJ298">
        <v>-2.3057049388650612E-3</v>
      </c>
      <c r="AK298">
        <v>-2.646757566716815E-3</v>
      </c>
      <c r="AL298">
        <v>-8.564152984964421E-4</v>
      </c>
      <c r="AM298">
        <v>3.7373967458384991E-3</v>
      </c>
      <c r="AN298">
        <v>-1.057131641491782E-2</v>
      </c>
      <c r="AO298">
        <v>1.350374436887561E-3</v>
      </c>
      <c r="AP298">
        <v>-9.6237261492350817E-3</v>
      </c>
    </row>
    <row r="299" spans="1:42" x14ac:dyDescent="0.15">
      <c r="A299" s="1" t="s">
        <v>338</v>
      </c>
      <c r="B299">
        <v>5.2416577196469853E-2</v>
      </c>
      <c r="C299">
        <v>-2.4707170732922081E-3</v>
      </c>
      <c r="D299">
        <v>-8.6197002685048203E-5</v>
      </c>
      <c r="E299">
        <v>4.8187880229712911E-4</v>
      </c>
      <c r="F299">
        <v>-1.0167491755726211E-3</v>
      </c>
      <c r="G299">
        <v>1.1928914159961359E-3</v>
      </c>
      <c r="H299">
        <v>-1.109842376760199E-4</v>
      </c>
      <c r="I299">
        <v>-1.0263933202534731E-3</v>
      </c>
      <c r="J299">
        <v>2.6739837683584871E-3</v>
      </c>
      <c r="K299">
        <v>-3.4345429573858622E-4</v>
      </c>
      <c r="L299">
        <v>-2.6919903787413131E-3</v>
      </c>
      <c r="M299">
        <v>4.5912738520345548E-3</v>
      </c>
      <c r="N299">
        <v>-4.592480388236015E-2</v>
      </c>
      <c r="O299">
        <v>-2.0805141723836011E-2</v>
      </c>
      <c r="P299">
        <v>-5.16415910641441E-2</v>
      </c>
      <c r="Q299">
        <v>-3.3213222215456591E-2</v>
      </c>
      <c r="R299">
        <v>-5.0384602105368097E-2</v>
      </c>
      <c r="S299">
        <v>-4.0512418005435889E-2</v>
      </c>
      <c r="T299">
        <v>-3.2693628624977752E-2</v>
      </c>
      <c r="U299">
        <v>-3.6495381949429313E-2</v>
      </c>
      <c r="V299">
        <v>-4.3461196680407488E-2</v>
      </c>
      <c r="W299">
        <v>-3.9899488553621763E-2</v>
      </c>
      <c r="X299">
        <v>-3.6444851177756067E-2</v>
      </c>
      <c r="Y299">
        <v>-4.440171437191686E-2</v>
      </c>
      <c r="Z299">
        <v>-3.9576580089999112E-2</v>
      </c>
      <c r="AA299">
        <v>-3.2703019531865572E-2</v>
      </c>
      <c r="AB299">
        <v>-2.967379151114213E-2</v>
      </c>
      <c r="AC299">
        <v>-2.7956870732686871E-2</v>
      </c>
      <c r="AD299">
        <v>-4.0970455644245223E-2</v>
      </c>
      <c r="AE299">
        <v>-4.2226906215319319E-2</v>
      </c>
      <c r="AF299">
        <v>-4.1717074210532147E-2</v>
      </c>
      <c r="AG299">
        <v>-3.3620889008619863E-2</v>
      </c>
      <c r="AH299">
        <v>-4.1553708331602622E-2</v>
      </c>
      <c r="AI299">
        <v>-1.6512195545386368E-2</v>
      </c>
      <c r="AJ299">
        <v>-2.9922843317241161E-2</v>
      </c>
      <c r="AK299">
        <v>-2.957056298331134E-2</v>
      </c>
      <c r="AL299">
        <v>-4.7642449481872517E-2</v>
      </c>
      <c r="AM299">
        <v>-4.0425332274843233E-2</v>
      </c>
      <c r="AN299">
        <v>-3.7077750700167937E-2</v>
      </c>
      <c r="AO299">
        <v>-1.7120075428685939E-2</v>
      </c>
      <c r="AP299">
        <v>-3.3840147601223662E-2</v>
      </c>
    </row>
    <row r="300" spans="1:42" x14ac:dyDescent="0.15">
      <c r="A300" s="1" t="s">
        <v>339</v>
      </c>
      <c r="B300">
        <v>-8.8827322544536819E-2</v>
      </c>
      <c r="C300">
        <v>2.3489891616378751E-3</v>
      </c>
      <c r="D300">
        <v>1.2370739031526039E-3</v>
      </c>
      <c r="E300">
        <v>1.6560652453229429E-3</v>
      </c>
      <c r="F300">
        <v>-1.277287293968048E-3</v>
      </c>
      <c r="G300">
        <v>-1.1694086015984271E-2</v>
      </c>
      <c r="H300">
        <v>-2.9291495369022022E-3</v>
      </c>
      <c r="I300">
        <v>-2.234473462121645E-3</v>
      </c>
      <c r="J300">
        <v>-2.267881614987167E-4</v>
      </c>
      <c r="K300">
        <v>5.4403043891878226E-3</v>
      </c>
      <c r="L300">
        <v>3.4194567395291458E-3</v>
      </c>
      <c r="M300">
        <v>-1.795275488559472E-3</v>
      </c>
      <c r="N300">
        <v>3.8915646988613752E-2</v>
      </c>
      <c r="O300">
        <v>4.7050652320115932E-2</v>
      </c>
      <c r="P300">
        <v>3.1128177763558449E-2</v>
      </c>
      <c r="Q300">
        <v>2.2854106322643009E-2</v>
      </c>
      <c r="R300">
        <v>5.435796984680856E-2</v>
      </c>
      <c r="S300">
        <v>3.7607903145482909E-2</v>
      </c>
      <c r="T300">
        <v>2.9783087722342661E-2</v>
      </c>
      <c r="U300">
        <v>2.1684101947018579E-2</v>
      </c>
      <c r="V300">
        <v>5.0775400984485693E-2</v>
      </c>
      <c r="W300">
        <v>3.2923960556268388E-2</v>
      </c>
      <c r="X300">
        <v>2.485890242350627E-2</v>
      </c>
      <c r="Y300">
        <v>2.7082067177378249E-2</v>
      </c>
      <c r="Z300">
        <v>3.2412605634164017E-2</v>
      </c>
      <c r="AA300">
        <v>2.5691054134328869E-2</v>
      </c>
      <c r="AB300">
        <v>3.3189477615408358E-2</v>
      </c>
      <c r="AC300">
        <v>4.8542793323723077E-2</v>
      </c>
      <c r="AD300">
        <v>3.1917169966273133E-2</v>
      </c>
      <c r="AE300">
        <v>3.2761451487969093E-2</v>
      </c>
      <c r="AF300">
        <v>3.6763248008682629E-2</v>
      </c>
      <c r="AG300">
        <v>3.4635324529936458E-2</v>
      </c>
      <c r="AH300">
        <v>2.7370153924670449E-2</v>
      </c>
      <c r="AI300">
        <v>5.1698873020262881E-2</v>
      </c>
      <c r="AJ300">
        <v>2.819973654626572E-2</v>
      </c>
      <c r="AK300">
        <v>2.5889399871007669E-2</v>
      </c>
      <c r="AL300">
        <v>2.9876387795248548E-2</v>
      </c>
      <c r="AM300">
        <v>4.1722975676625453E-2</v>
      </c>
      <c r="AN300">
        <v>2.4273777254086391E-2</v>
      </c>
      <c r="AO300">
        <v>3.2125563354890307E-2</v>
      </c>
      <c r="AP300">
        <v>2.2792551907662849E-2</v>
      </c>
    </row>
    <row r="301" spans="1:42" x14ac:dyDescent="0.15">
      <c r="A301" s="1" t="s">
        <v>340</v>
      </c>
      <c r="B301">
        <v>3.1291948629239702E-2</v>
      </c>
      <c r="C301">
        <v>-1.0558224670711609E-3</v>
      </c>
      <c r="D301">
        <v>1.487008751559066E-3</v>
      </c>
      <c r="E301">
        <v>1.2907981693955511E-3</v>
      </c>
      <c r="F301">
        <v>-4.8412249807616888E-4</v>
      </c>
      <c r="G301">
        <v>6.3990341606941746E-3</v>
      </c>
      <c r="H301">
        <v>-5.863384821150812E-4</v>
      </c>
      <c r="I301">
        <v>-1.0270189681700749E-3</v>
      </c>
      <c r="J301">
        <v>5.3247324682024972E-3</v>
      </c>
      <c r="K301">
        <v>1.2801648681976651E-3</v>
      </c>
      <c r="L301">
        <v>2.349437620392812E-3</v>
      </c>
      <c r="M301">
        <v>9.769465878865641E-4</v>
      </c>
      <c r="N301">
        <v>-1.7611216442261081E-2</v>
      </c>
      <c r="O301">
        <v>2.4370633109757359E-2</v>
      </c>
      <c r="P301">
        <v>-2.8709300613731898E-3</v>
      </c>
      <c r="Q301">
        <v>-8.8340784949397372E-3</v>
      </c>
      <c r="R301">
        <v>-2.072933007256773E-2</v>
      </c>
      <c r="S301">
        <v>-1.1402505516138009E-2</v>
      </c>
      <c r="T301">
        <v>-1.242087895340691E-2</v>
      </c>
      <c r="U301">
        <v>-7.7784765186469347E-3</v>
      </c>
      <c r="V301">
        <v>2.7902129923680981E-3</v>
      </c>
      <c r="W301">
        <v>-1.608694941239697E-2</v>
      </c>
      <c r="X301">
        <v>-8.5395307082183573E-3</v>
      </c>
      <c r="Y301">
        <v>-1.175847192230265E-2</v>
      </c>
      <c r="Z301">
        <v>-1.079013924243326E-2</v>
      </c>
      <c r="AA301">
        <v>-1.780918459688693E-3</v>
      </c>
      <c r="AB301">
        <v>-1.300268119251332E-2</v>
      </c>
      <c r="AC301">
        <v>-2.4234096309960901E-2</v>
      </c>
      <c r="AD301">
        <v>-1.31859829192888E-2</v>
      </c>
      <c r="AE301">
        <v>-1.0705284190959679E-2</v>
      </c>
      <c r="AF301">
        <v>-1.003109055464256E-2</v>
      </c>
      <c r="AG301">
        <v>1.8017849910978202E-2</v>
      </c>
      <c r="AH301">
        <v>-3.4658875001713691E-3</v>
      </c>
      <c r="AI301">
        <v>6.4776060786789396E-3</v>
      </c>
      <c r="AJ301">
        <v>-1.8409340002063349E-2</v>
      </c>
      <c r="AK301">
        <v>-1.143786369795287E-2</v>
      </c>
      <c r="AL301">
        <v>-1.280179955973609E-2</v>
      </c>
      <c r="AM301">
        <v>-1.6300383561590241E-2</v>
      </c>
      <c r="AN301">
        <v>-1.095137437284993E-2</v>
      </c>
      <c r="AO301">
        <v>-1.345330166883435E-2</v>
      </c>
      <c r="AP301">
        <v>-7.0187337193170643E-3</v>
      </c>
    </row>
    <row r="302" spans="1:42" x14ac:dyDescent="0.15">
      <c r="A302" s="1" t="s">
        <v>341</v>
      </c>
      <c r="B302">
        <v>4.532722670526023E-3</v>
      </c>
      <c r="C302">
        <v>-1.037856475345122E-3</v>
      </c>
      <c r="D302">
        <v>-1.831188591230843E-3</v>
      </c>
      <c r="E302">
        <v>4.4489461555365388E-4</v>
      </c>
      <c r="F302">
        <v>8.4629630443565362E-4</v>
      </c>
      <c r="G302">
        <v>-7.7248073717142219E-4</v>
      </c>
      <c r="H302">
        <v>-3.8283728856705421E-3</v>
      </c>
      <c r="I302">
        <v>1.4636315182937119E-3</v>
      </c>
      <c r="J302">
        <v>-5.4590439830124349E-4</v>
      </c>
      <c r="K302">
        <v>1.010045643901311E-3</v>
      </c>
      <c r="L302">
        <v>-5.2223014253983454E-3</v>
      </c>
      <c r="M302">
        <v>-2.6551362743278979E-3</v>
      </c>
      <c r="N302">
        <v>2.9483276602698459E-3</v>
      </c>
      <c r="O302">
        <v>6.4327403625782298E-3</v>
      </c>
      <c r="P302">
        <v>-1.9412526054559251E-3</v>
      </c>
      <c r="Q302">
        <v>-6.8162068089267587E-4</v>
      </c>
      <c r="R302">
        <v>3.1462256773975091E-3</v>
      </c>
      <c r="S302">
        <v>1.5340702155399611E-3</v>
      </c>
      <c r="T302">
        <v>3.7741136618794982E-3</v>
      </c>
      <c r="U302">
        <v>1.187720926534E-2</v>
      </c>
      <c r="V302">
        <v>-8.375013109311772E-3</v>
      </c>
      <c r="W302">
        <v>9.708773857477085E-4</v>
      </c>
      <c r="X302">
        <v>3.408307655491613E-3</v>
      </c>
      <c r="Y302">
        <v>9.11698460642342E-3</v>
      </c>
      <c r="Z302">
        <v>8.9089960920416562E-3</v>
      </c>
      <c r="AA302">
        <v>3.9793786549953509E-3</v>
      </c>
      <c r="AB302">
        <v>1.424109198454453E-2</v>
      </c>
      <c r="AC302">
        <v>5.476319400982305E-3</v>
      </c>
      <c r="AD302">
        <v>2.6299710125639802E-4</v>
      </c>
      <c r="AE302">
        <v>2.800849353715358E-3</v>
      </c>
      <c r="AF302">
        <v>-3.582779085786191E-3</v>
      </c>
      <c r="AG302">
        <v>-5.4988718945689682E-3</v>
      </c>
      <c r="AH302">
        <v>1.4101702355998891E-2</v>
      </c>
      <c r="AI302">
        <v>-1.5013725554340669E-2</v>
      </c>
      <c r="AJ302">
        <v>4.6883837877195883E-3</v>
      </c>
      <c r="AK302">
        <v>4.1043451791701524E-3</v>
      </c>
      <c r="AL302">
        <v>1.943610092139406E-3</v>
      </c>
      <c r="AM302">
        <v>8.8117581907296433E-3</v>
      </c>
      <c r="AN302">
        <v>-2.7280577347541328E-3</v>
      </c>
      <c r="AO302">
        <v>4.5319753773567272E-3</v>
      </c>
      <c r="AP302">
        <v>3.575489809296594E-3</v>
      </c>
    </row>
    <row r="303" spans="1:42" x14ac:dyDescent="0.15">
      <c r="A303" s="1" t="s">
        <v>342</v>
      </c>
      <c r="B303">
        <v>-7.9353375177260099E-2</v>
      </c>
      <c r="C303">
        <v>-8.9165168597216506E-4</v>
      </c>
      <c r="D303">
        <v>-1.3010228553782021E-3</v>
      </c>
      <c r="E303">
        <v>6.6279670610392576E-4</v>
      </c>
      <c r="F303">
        <v>-2.5049153920783391E-4</v>
      </c>
      <c r="G303">
        <v>-2.1346674572762891E-3</v>
      </c>
      <c r="H303">
        <v>-2.4220207974093959E-3</v>
      </c>
      <c r="I303">
        <v>9.8591302396174214E-5</v>
      </c>
      <c r="J303">
        <v>-6.9359000817447586E-3</v>
      </c>
      <c r="K303">
        <v>3.6931208866540261E-3</v>
      </c>
      <c r="L303">
        <v>4.4376096173695161E-3</v>
      </c>
      <c r="M303">
        <v>-4.3189445048198629E-3</v>
      </c>
      <c r="N303">
        <v>1.173177889259449E-2</v>
      </c>
      <c r="O303">
        <v>3.8003528061673127E-2</v>
      </c>
      <c r="P303">
        <v>1.13891103760414E-2</v>
      </c>
      <c r="Q303">
        <v>2.1133601215047631E-2</v>
      </c>
      <c r="R303">
        <v>1.2818316788031249E-2</v>
      </c>
      <c r="S303">
        <v>2.1979383411667702E-2</v>
      </c>
      <c r="T303">
        <v>1.4503093421327849E-2</v>
      </c>
      <c r="U303">
        <v>2.0805327589580761E-2</v>
      </c>
      <c r="V303">
        <v>1.9087217201177599E-2</v>
      </c>
      <c r="W303">
        <v>8.2528741360055145E-3</v>
      </c>
      <c r="X303">
        <v>1.0658822038223759E-2</v>
      </c>
      <c r="Y303">
        <v>1.75155225743884E-2</v>
      </c>
      <c r="Z303">
        <v>9.369525686180543E-3</v>
      </c>
      <c r="AA303">
        <v>1.4706511000421999E-2</v>
      </c>
      <c r="AB303">
        <v>2.1283409642725019E-2</v>
      </c>
      <c r="AC303">
        <v>1.269443605030352E-2</v>
      </c>
      <c r="AD303">
        <v>1.158853768710259E-2</v>
      </c>
      <c r="AE303">
        <v>1.9779042541125981E-2</v>
      </c>
      <c r="AF303">
        <v>1.7085769133034251E-2</v>
      </c>
      <c r="AG303">
        <v>4.6879638380099821E-2</v>
      </c>
      <c r="AH303">
        <v>-9.3365411475718856E-3</v>
      </c>
      <c r="AI303">
        <v>6.6974366528425667E-3</v>
      </c>
      <c r="AJ303">
        <v>-8.6340230197688543E-3</v>
      </c>
      <c r="AK303">
        <v>1.520897280239952E-2</v>
      </c>
      <c r="AL303">
        <v>3.9487732965519402E-3</v>
      </c>
      <c r="AM303">
        <v>7.0423448301794389E-3</v>
      </c>
      <c r="AN303">
        <v>1.637980421084685E-3</v>
      </c>
      <c r="AO303">
        <v>8.8657055738473141E-4</v>
      </c>
      <c r="AP303">
        <v>1.1581417153921129E-2</v>
      </c>
    </row>
    <row r="304" spans="1:42" x14ac:dyDescent="0.15">
      <c r="A304" s="1" t="s">
        <v>343</v>
      </c>
      <c r="B304">
        <v>2.660823459536648E-2</v>
      </c>
      <c r="C304">
        <v>1.520612977177612E-3</v>
      </c>
      <c r="D304">
        <v>-1.0856157049100111E-3</v>
      </c>
      <c r="E304">
        <v>-3.6935123980823097E-5</v>
      </c>
      <c r="F304">
        <v>-9.8687963691960708E-4</v>
      </c>
      <c r="G304">
        <v>5.9596573220651039E-3</v>
      </c>
      <c r="H304">
        <v>-1.5958250770155751E-3</v>
      </c>
      <c r="I304">
        <v>-3.8649534924673661E-4</v>
      </c>
      <c r="J304">
        <v>6.9460705463081137E-3</v>
      </c>
      <c r="K304">
        <v>4.1490898806764692E-3</v>
      </c>
      <c r="L304">
        <v>-3.6754698772606739E-4</v>
      </c>
      <c r="M304">
        <v>-2.3904340267157419E-3</v>
      </c>
      <c r="N304">
        <v>-4.6494926179278034E-3</v>
      </c>
      <c r="O304">
        <v>-1.138923682297276E-2</v>
      </c>
      <c r="P304">
        <v>-5.702873920432886E-3</v>
      </c>
      <c r="Q304">
        <v>-4.9854333967676943E-3</v>
      </c>
      <c r="R304">
        <v>-2.1801530981525569E-2</v>
      </c>
      <c r="S304">
        <v>-1.073368329509247E-2</v>
      </c>
      <c r="T304">
        <v>-9.4588934589150513E-3</v>
      </c>
      <c r="U304">
        <v>-5.5537117262596612E-3</v>
      </c>
      <c r="V304">
        <v>-9.678831592798651E-3</v>
      </c>
      <c r="W304">
        <v>-1.540857682834384E-2</v>
      </c>
      <c r="X304">
        <v>-6.9148260408203981E-4</v>
      </c>
      <c r="Y304">
        <v>6.7850270870578946E-4</v>
      </c>
      <c r="Z304">
        <v>-6.2157617229322924E-3</v>
      </c>
      <c r="AA304">
        <v>4.6474523873653648E-4</v>
      </c>
      <c r="AB304">
        <v>-6.8722016997381039E-3</v>
      </c>
      <c r="AC304">
        <v>-5.919958421966574E-3</v>
      </c>
      <c r="AD304">
        <v>-3.252031518858224E-3</v>
      </c>
      <c r="AE304">
        <v>-4.4217339534674861E-3</v>
      </c>
      <c r="AF304">
        <v>1.339016132887299E-3</v>
      </c>
      <c r="AG304">
        <v>-8.0091418395489278E-3</v>
      </c>
      <c r="AH304">
        <v>-3.719118873414062E-3</v>
      </c>
      <c r="AI304">
        <v>2.4909200176427681E-2</v>
      </c>
      <c r="AJ304">
        <v>-4.6199413741279741E-2</v>
      </c>
      <c r="AK304">
        <v>-8.9064013867616691E-3</v>
      </c>
      <c r="AL304">
        <v>-7.053021224463947E-3</v>
      </c>
      <c r="AM304">
        <v>-5.247079637370148E-3</v>
      </c>
      <c r="AN304">
        <v>2.5406642596943231E-4</v>
      </c>
      <c r="AO304">
        <v>4.7780891772647082E-3</v>
      </c>
      <c r="AP304">
        <v>-2.6797867152345322E-3</v>
      </c>
    </row>
    <row r="305" spans="1:42" x14ac:dyDescent="0.15">
      <c r="A305" s="1" t="s">
        <v>344</v>
      </c>
      <c r="B305">
        <v>-4.6589742965983241E-2</v>
      </c>
      <c r="C305">
        <v>-6.9093444152287309E-4</v>
      </c>
      <c r="D305">
        <v>-5.8847051587246335E-4</v>
      </c>
      <c r="E305">
        <v>1.9583979780886759E-4</v>
      </c>
      <c r="F305">
        <v>-4.5632305478916031E-4</v>
      </c>
      <c r="G305">
        <v>-4.0341297875541669E-3</v>
      </c>
      <c r="H305">
        <v>-3.6484050965322908E-3</v>
      </c>
      <c r="I305">
        <v>6.9367204698746437E-4</v>
      </c>
      <c r="J305">
        <v>-1.3090933652712871E-3</v>
      </c>
      <c r="K305">
        <v>3.9108221205433301E-3</v>
      </c>
      <c r="L305">
        <v>1.178181357886705E-3</v>
      </c>
      <c r="M305">
        <v>-4.7037124539047676E-3</v>
      </c>
      <c r="N305">
        <v>4.0431281584639413E-2</v>
      </c>
      <c r="O305">
        <v>5.6909051611765453E-2</v>
      </c>
      <c r="P305">
        <v>7.8326679735030158E-3</v>
      </c>
      <c r="Q305">
        <v>-1.112303314536944E-3</v>
      </c>
      <c r="R305">
        <v>9.5542143193840384E-3</v>
      </c>
      <c r="S305">
        <v>2.1713601898203271E-2</v>
      </c>
      <c r="T305">
        <v>1.6625796421771179E-2</v>
      </c>
      <c r="U305">
        <v>1.9368889618337898E-2</v>
      </c>
      <c r="V305">
        <v>1.7455009367249381E-2</v>
      </c>
      <c r="W305">
        <v>1.3940489097182519E-2</v>
      </c>
      <c r="X305">
        <v>1.1718504297354149E-2</v>
      </c>
      <c r="Y305">
        <v>1.1093849446064079E-2</v>
      </c>
      <c r="Z305">
        <v>7.3235853742670623E-3</v>
      </c>
      <c r="AA305">
        <v>2.4338777297395382E-2</v>
      </c>
      <c r="AB305">
        <v>2.4421799136468011E-2</v>
      </c>
      <c r="AC305">
        <v>8.5256643413594048E-3</v>
      </c>
      <c r="AD305">
        <v>1.9910060610279119E-2</v>
      </c>
      <c r="AE305">
        <v>2.1771604012653961E-2</v>
      </c>
      <c r="AF305">
        <v>3.6611971809870053E-2</v>
      </c>
      <c r="AG305">
        <v>3.4823627169235379E-2</v>
      </c>
      <c r="AH305">
        <v>2.5120602208864379E-2</v>
      </c>
      <c r="AI305">
        <v>1.1795316540026629E-2</v>
      </c>
      <c r="AJ305">
        <v>6.5009895349299497E-3</v>
      </c>
      <c r="AK305">
        <v>1.56321631999084E-2</v>
      </c>
      <c r="AL305">
        <v>1.399746733922649E-2</v>
      </c>
      <c r="AM305">
        <v>3.6349207655517669E-2</v>
      </c>
      <c r="AN305">
        <v>1.6319002065079451E-2</v>
      </c>
      <c r="AO305">
        <v>2.7129694641905479E-2</v>
      </c>
      <c r="AP305">
        <v>1.9684422037152691E-2</v>
      </c>
    </row>
    <row r="306" spans="1:42" x14ac:dyDescent="0.15">
      <c r="A306" s="1" t="s">
        <v>345</v>
      </c>
      <c r="B306">
        <v>-2.7627751329857481E-2</v>
      </c>
      <c r="C306">
        <v>-2.2893105616585319E-3</v>
      </c>
      <c r="D306">
        <v>6.1218735129677903E-4</v>
      </c>
      <c r="E306">
        <v>5.2354383898765855E-4</v>
      </c>
      <c r="F306">
        <v>-7.3642420919110276E-4</v>
      </c>
      <c r="G306">
        <v>1.679636145008186E-3</v>
      </c>
      <c r="H306">
        <v>4.3243888824729901E-4</v>
      </c>
      <c r="I306">
        <v>2.2917580561552658E-3</v>
      </c>
      <c r="J306">
        <v>-2.5496842244951438E-3</v>
      </c>
      <c r="K306">
        <v>3.9317390562901688E-3</v>
      </c>
      <c r="L306">
        <v>4.4072052200693811E-3</v>
      </c>
      <c r="M306">
        <v>-2.867750851482935E-3</v>
      </c>
      <c r="N306">
        <v>7.9984741825899416E-3</v>
      </c>
      <c r="O306">
        <v>-1.443716837467306E-2</v>
      </c>
      <c r="P306">
        <v>8.8437659728792337E-3</v>
      </c>
      <c r="Q306">
        <v>-1.5698484431150201E-2</v>
      </c>
      <c r="R306">
        <v>-5.3962693237760767E-3</v>
      </c>
      <c r="S306">
        <v>-1.0029472721416469E-2</v>
      </c>
      <c r="T306">
        <v>-7.0957409967319345E-4</v>
      </c>
      <c r="U306">
        <v>-1.1769598519247139E-2</v>
      </c>
      <c r="V306">
        <v>6.5343762520398883E-4</v>
      </c>
      <c r="W306">
        <v>-1.319768461121233E-2</v>
      </c>
      <c r="X306">
        <v>-2.275049114661718E-3</v>
      </c>
      <c r="Y306">
        <v>1.207939339248751E-2</v>
      </c>
      <c r="Z306">
        <v>-1.140471221936464E-2</v>
      </c>
      <c r="AA306">
        <v>3.0718656388785352E-3</v>
      </c>
      <c r="AB306">
        <v>6.1726705959169008E-3</v>
      </c>
      <c r="AC306">
        <v>-1.9620801459424381E-2</v>
      </c>
      <c r="AD306">
        <v>-5.3241250989898112E-4</v>
      </c>
      <c r="AE306">
        <v>-4.1670672841988389E-3</v>
      </c>
      <c r="AF306">
        <v>3.694532845001972E-3</v>
      </c>
      <c r="AG306">
        <v>3.787185233667108E-3</v>
      </c>
      <c r="AH306">
        <v>-2.009997841285913E-2</v>
      </c>
      <c r="AI306">
        <v>2.1282278893481221E-2</v>
      </c>
      <c r="AJ306">
        <v>-5.5960352666209372E-3</v>
      </c>
      <c r="AK306">
        <v>-2.7242174066178411E-3</v>
      </c>
      <c r="AL306">
        <v>-1.9558536388718248E-3</v>
      </c>
      <c r="AM306">
        <v>5.4954720435339678E-4</v>
      </c>
      <c r="AN306">
        <v>1.138576707848016E-3</v>
      </c>
      <c r="AO306">
        <v>-1.471612917600919E-3</v>
      </c>
      <c r="AP306">
        <v>-2.726852951058365E-3</v>
      </c>
    </row>
    <row r="307" spans="1:42" x14ac:dyDescent="0.15">
      <c r="A307" s="1" t="s">
        <v>346</v>
      </c>
      <c r="B307">
        <v>-5.6625636006592872E-2</v>
      </c>
      <c r="C307">
        <v>-5.3207194891810735E-4</v>
      </c>
      <c r="D307">
        <v>3.0267428144176889E-3</v>
      </c>
      <c r="E307">
        <v>7.9031492986019402E-4</v>
      </c>
      <c r="F307">
        <v>-2.2697367303374199E-3</v>
      </c>
      <c r="G307">
        <v>-4.5573344146899496E-3</v>
      </c>
      <c r="H307">
        <v>2.3199477020167981E-3</v>
      </c>
      <c r="I307">
        <v>3.0170147883032149E-5</v>
      </c>
      <c r="J307">
        <v>-3.6965875807111622E-3</v>
      </c>
      <c r="K307">
        <v>4.1280593088789943E-3</v>
      </c>
      <c r="L307">
        <v>4.1467095260473413E-3</v>
      </c>
      <c r="M307">
        <v>-3.006874362078332E-4</v>
      </c>
      <c r="N307">
        <v>5.0434913681833629E-3</v>
      </c>
      <c r="O307">
        <v>6.4051800012504814E-3</v>
      </c>
      <c r="P307">
        <v>7.2216535361607414E-3</v>
      </c>
      <c r="Q307">
        <v>1.2311171232872901E-2</v>
      </c>
      <c r="R307">
        <v>1.5433083003340309E-2</v>
      </c>
      <c r="S307">
        <v>3.3909552799092219E-3</v>
      </c>
      <c r="T307">
        <v>5.2648781683255694E-3</v>
      </c>
      <c r="U307">
        <v>1.02260132802566E-2</v>
      </c>
      <c r="V307">
        <v>1.79883191015177E-2</v>
      </c>
      <c r="W307">
        <v>1.4589126926787859E-2</v>
      </c>
      <c r="X307">
        <v>1.51012613241099E-2</v>
      </c>
      <c r="Y307">
        <v>4.3556489541390207E-2</v>
      </c>
      <c r="Z307">
        <v>2.0515302962268181E-2</v>
      </c>
      <c r="AA307">
        <v>1.2851026624048851E-2</v>
      </c>
      <c r="AB307">
        <v>3.910419983640525E-3</v>
      </c>
      <c r="AC307">
        <v>1.543200078050707E-2</v>
      </c>
      <c r="AD307">
        <v>1.363610754606924E-2</v>
      </c>
      <c r="AE307">
        <v>1.979782316000242E-2</v>
      </c>
      <c r="AF307">
        <v>2.272189404267521E-2</v>
      </c>
      <c r="AG307">
        <v>4.4923741390005323E-2</v>
      </c>
      <c r="AH307">
        <v>2.6474508498648752E-2</v>
      </c>
      <c r="AI307">
        <v>3.517946734062366E-2</v>
      </c>
      <c r="AJ307">
        <v>1.2556862788241731E-2</v>
      </c>
      <c r="AK307">
        <v>-1.811142759232873E-4</v>
      </c>
      <c r="AL307">
        <v>1.2772454926707821E-2</v>
      </c>
      <c r="AM307">
        <v>1.0484771830005041E-2</v>
      </c>
      <c r="AN307">
        <v>4.6732092657491009E-3</v>
      </c>
      <c r="AO307">
        <v>3.0049167005711069E-2</v>
      </c>
      <c r="AP307">
        <v>1.525266465286456E-2</v>
      </c>
    </row>
    <row r="308" spans="1:42" x14ac:dyDescent="0.15">
      <c r="A308" s="1" t="s">
        <v>347</v>
      </c>
      <c r="B308">
        <v>4.329178459806779E-2</v>
      </c>
      <c r="C308">
        <v>1.548523452534226E-3</v>
      </c>
      <c r="D308">
        <v>8.9970303945956394E-4</v>
      </c>
      <c r="E308">
        <v>1.573303516338062E-3</v>
      </c>
      <c r="F308">
        <v>-5.1607964626694156E-4</v>
      </c>
      <c r="G308">
        <v>1.911044396226969E-3</v>
      </c>
      <c r="H308">
        <v>-2.4913389302587022E-3</v>
      </c>
      <c r="I308">
        <v>7.2238538271594756E-4</v>
      </c>
      <c r="J308">
        <v>4.6772078562781769E-3</v>
      </c>
      <c r="K308">
        <v>-3.0659701022194572E-3</v>
      </c>
      <c r="L308">
        <v>5.3048766422708416E-3</v>
      </c>
      <c r="M308">
        <v>-1.721902779198905E-3</v>
      </c>
      <c r="N308">
        <v>-4.6802269855436431E-2</v>
      </c>
      <c r="O308">
        <v>-2.1847427927026621E-2</v>
      </c>
      <c r="P308">
        <v>-6.6315674913121625E-2</v>
      </c>
      <c r="Q308">
        <v>-4.3706546523408017E-2</v>
      </c>
      <c r="R308">
        <v>-4.5908956179036953E-2</v>
      </c>
      <c r="S308">
        <v>-5.8276383827214041E-2</v>
      </c>
      <c r="T308">
        <v>-4.8095079811174807E-2</v>
      </c>
      <c r="U308">
        <v>-4.6504550655897092E-2</v>
      </c>
      <c r="V308">
        <v>-4.6185185009916821E-2</v>
      </c>
      <c r="W308">
        <v>-5.0606041997415897E-2</v>
      </c>
      <c r="X308">
        <v>-6.0316109128099371E-2</v>
      </c>
      <c r="Y308">
        <v>-3.1065865613724531E-2</v>
      </c>
      <c r="Z308">
        <v>-4.5560157203360971E-2</v>
      </c>
      <c r="AA308">
        <v>-4.9862872942049413E-2</v>
      </c>
      <c r="AB308">
        <v>-6.2391177997152027E-2</v>
      </c>
      <c r="AC308">
        <v>-3.639659116231124E-2</v>
      </c>
      <c r="AD308">
        <v>-5.477036511591523E-2</v>
      </c>
      <c r="AE308">
        <v>-4.60699828906437E-2</v>
      </c>
      <c r="AF308">
        <v>-3.6553759403182631E-2</v>
      </c>
      <c r="AG308">
        <v>-5.2513042314455527E-2</v>
      </c>
      <c r="AH308">
        <v>-2.1005925784937391E-2</v>
      </c>
      <c r="AI308">
        <v>7.0621539793189053E-3</v>
      </c>
      <c r="AJ308">
        <v>-8.7835054443727856E-2</v>
      </c>
      <c r="AK308">
        <v>-4.3143128541701631E-2</v>
      </c>
      <c r="AL308">
        <v>-4.8836418691150948E-2</v>
      </c>
      <c r="AM308">
        <v>-3.666711293503664E-2</v>
      </c>
      <c r="AN308">
        <v>-7.0611262257631105E-2</v>
      </c>
      <c r="AO308">
        <v>-4.0654020696263657E-2</v>
      </c>
      <c r="AP308">
        <v>-4.0211090768627347E-2</v>
      </c>
    </row>
    <row r="309" spans="1:42" x14ac:dyDescent="0.15">
      <c r="A309" s="1" t="s">
        <v>348</v>
      </c>
      <c r="B309">
        <v>1.6595287809568319E-2</v>
      </c>
      <c r="C309">
        <v>1.3929916838744439E-3</v>
      </c>
      <c r="D309">
        <v>5.6747403340995971E-3</v>
      </c>
      <c r="E309">
        <v>-7.1992403390099317E-4</v>
      </c>
      <c r="F309">
        <v>5.7016749965554795E-4</v>
      </c>
      <c r="G309">
        <v>1.5412445454262021E-4</v>
      </c>
      <c r="H309">
        <v>6.1160690363375276E-3</v>
      </c>
      <c r="I309">
        <v>5.3198176217054602E-4</v>
      </c>
      <c r="J309">
        <v>1.9698202191678041E-4</v>
      </c>
      <c r="K309">
        <v>-3.259776582619675E-3</v>
      </c>
      <c r="L309">
        <v>-1.0313653903135621E-3</v>
      </c>
      <c r="M309">
        <v>3.350835508632982E-3</v>
      </c>
      <c r="N309">
        <v>-2.181005868365566E-2</v>
      </c>
      <c r="O309">
        <v>9.2040840298357723E-3</v>
      </c>
      <c r="P309">
        <v>-5.0476614053110228E-2</v>
      </c>
      <c r="Q309">
        <v>-2.2466936975519179E-2</v>
      </c>
      <c r="R309">
        <v>-5.17398522783702E-3</v>
      </c>
      <c r="S309">
        <v>-1.8499336158169882E-2</v>
      </c>
      <c r="T309">
        <v>-1.621316655425005E-2</v>
      </c>
      <c r="U309">
        <v>-1.115276847821306E-2</v>
      </c>
      <c r="V309">
        <v>-8.3313778720534356E-3</v>
      </c>
      <c r="W309">
        <v>-2.0235826342710001E-2</v>
      </c>
      <c r="X309">
        <v>-1.310031639796873E-2</v>
      </c>
      <c r="Y309">
        <v>-2.4483365197894819E-2</v>
      </c>
      <c r="Z309">
        <v>-1.0672715763516539E-2</v>
      </c>
      <c r="AA309">
        <v>-2.102138567832991E-2</v>
      </c>
      <c r="AB309">
        <v>-2.9362799198888401E-2</v>
      </c>
      <c r="AC309">
        <v>-4.8972834258540574E-3</v>
      </c>
      <c r="AD309">
        <v>-2.6911024141098971E-2</v>
      </c>
      <c r="AE309">
        <v>-1.2675949109063851E-2</v>
      </c>
      <c r="AF309">
        <v>-2.063055364580502E-2</v>
      </c>
      <c r="AG309">
        <v>-2.5583678886863269E-2</v>
      </c>
      <c r="AH309">
        <v>7.9299644314695591E-3</v>
      </c>
      <c r="AI309">
        <v>-9.1993617846332608E-3</v>
      </c>
      <c r="AJ309">
        <v>-2.5063321793979722E-3</v>
      </c>
      <c r="AK309">
        <v>-4.00929207943469E-3</v>
      </c>
      <c r="AL309">
        <v>-1.3359409135599069E-2</v>
      </c>
      <c r="AM309">
        <v>-1.807078083306685E-2</v>
      </c>
      <c r="AN309">
        <v>-6.2186508857495233E-3</v>
      </c>
      <c r="AO309">
        <v>-2.079113400202454E-2</v>
      </c>
      <c r="AP309">
        <v>-1.568681400128933E-2</v>
      </c>
    </row>
    <row r="310" spans="1:42" x14ac:dyDescent="0.15">
      <c r="A310" s="1" t="s">
        <v>349</v>
      </c>
      <c r="B310">
        <v>5.1765911422117769E-2</v>
      </c>
      <c r="C310">
        <v>-2.047073806112677E-3</v>
      </c>
      <c r="D310">
        <v>3.718680863887876E-3</v>
      </c>
      <c r="E310">
        <v>1.5501226095440391E-3</v>
      </c>
      <c r="F310">
        <v>2.8700827972224E-4</v>
      </c>
      <c r="G310">
        <v>-1.40206027213424E-3</v>
      </c>
      <c r="H310">
        <v>3.426364439884368E-3</v>
      </c>
      <c r="I310">
        <v>8.207934815903737E-4</v>
      </c>
      <c r="J310">
        <v>3.7161543154062269E-3</v>
      </c>
      <c r="K310">
        <v>-4.7354228254710617E-3</v>
      </c>
      <c r="L310">
        <v>-4.3595342209080323E-3</v>
      </c>
      <c r="M310">
        <v>5.1159585876944906E-3</v>
      </c>
      <c r="N310">
        <v>6.028684838426137E-3</v>
      </c>
      <c r="O310">
        <v>2.0578865590603079E-2</v>
      </c>
      <c r="P310">
        <v>1.1179840816589679E-2</v>
      </c>
      <c r="Q310">
        <v>-8.7143794398583958E-3</v>
      </c>
      <c r="R310">
        <v>2.4827794430166759E-3</v>
      </c>
      <c r="S310">
        <v>6.8747432181356198E-3</v>
      </c>
      <c r="T310">
        <v>3.4172329172027778E-3</v>
      </c>
      <c r="U310">
        <v>1.2728743747496709E-2</v>
      </c>
      <c r="V310">
        <v>3.2480993294269809E-3</v>
      </c>
      <c r="W310">
        <v>6.6916206045958444E-3</v>
      </c>
      <c r="X310">
        <v>-4.2649868173507488E-3</v>
      </c>
      <c r="Y310">
        <v>-5.5082146021698478E-3</v>
      </c>
      <c r="Z310">
        <v>3.2106257318869832E-5</v>
      </c>
      <c r="AA310">
        <v>2.065766579246175E-3</v>
      </c>
      <c r="AB310">
        <v>-4.0305744945093574E-3</v>
      </c>
      <c r="AC310">
        <v>1.029917097696934E-2</v>
      </c>
      <c r="AD310">
        <v>7.3794847884675564E-3</v>
      </c>
      <c r="AE310">
        <v>2.7794381095598321E-3</v>
      </c>
      <c r="AF310">
        <v>6.2817898467091033E-3</v>
      </c>
      <c r="AG310">
        <v>8.2523524727956682E-3</v>
      </c>
      <c r="AH310">
        <v>-2.8767684001234639E-3</v>
      </c>
      <c r="AI310">
        <v>-8.3552028054507954E-3</v>
      </c>
      <c r="AJ310">
        <v>6.1557984197464551E-3</v>
      </c>
      <c r="AK310">
        <v>-5.2884322053899334E-3</v>
      </c>
      <c r="AL310">
        <v>6.3672235684040252E-3</v>
      </c>
      <c r="AM310">
        <v>5.6139634989610873E-3</v>
      </c>
      <c r="AN310">
        <v>2.0677986189781539E-3</v>
      </c>
      <c r="AO310">
        <v>-6.8462113313688131E-3</v>
      </c>
      <c r="AP310">
        <v>-4.4403858153366568E-4</v>
      </c>
    </row>
    <row r="311" spans="1:42" x14ac:dyDescent="0.15">
      <c r="A311" s="1" t="s">
        <v>350</v>
      </c>
      <c r="B311">
        <v>0.1001102725676922</v>
      </c>
      <c r="C311">
        <v>2.7330286937740189E-4</v>
      </c>
      <c r="D311">
        <v>7.9105939414929566E-4</v>
      </c>
      <c r="E311">
        <v>-1.140328530517382E-4</v>
      </c>
      <c r="F311">
        <v>-9.9504480997152089E-6</v>
      </c>
      <c r="G311">
        <v>4.2577101115570741E-4</v>
      </c>
      <c r="H311">
        <v>3.2140011882388422E-4</v>
      </c>
      <c r="I311">
        <v>4.4687564690410782E-4</v>
      </c>
      <c r="J311">
        <v>4.284971127014028E-3</v>
      </c>
      <c r="K311">
        <v>-2.224835626770004E-3</v>
      </c>
      <c r="L311">
        <v>-9.1886473521762054E-4</v>
      </c>
      <c r="M311">
        <v>8.5936421058293514E-4</v>
      </c>
      <c r="N311">
        <v>-6.0200293220629142E-3</v>
      </c>
      <c r="O311">
        <v>-4.7003647012581092E-3</v>
      </c>
      <c r="P311">
        <v>-1.9240254109690449E-2</v>
      </c>
      <c r="Q311">
        <v>-5.6510009971630984E-3</v>
      </c>
      <c r="R311">
        <v>-4.2070147643927464E-3</v>
      </c>
      <c r="S311">
        <v>-6.3355750145848017E-3</v>
      </c>
      <c r="T311">
        <v>-4.3976634386350983E-3</v>
      </c>
      <c r="U311">
        <v>-6.4855492446528294E-3</v>
      </c>
      <c r="V311">
        <v>-6.1307874569894918E-3</v>
      </c>
      <c r="W311">
        <v>-3.2955155087203559E-3</v>
      </c>
      <c r="X311">
        <v>-3.536142530229353E-3</v>
      </c>
      <c r="Y311">
        <v>-4.4477223233626824E-3</v>
      </c>
      <c r="Z311">
        <v>-6.1824316309503219E-3</v>
      </c>
      <c r="AA311">
        <v>-6.3650811069777026E-3</v>
      </c>
      <c r="AB311">
        <v>-2.8264708459964372E-3</v>
      </c>
      <c r="AC311">
        <v>3.097877697081225E-4</v>
      </c>
      <c r="AD311">
        <v>-4.8719406893640996E-3</v>
      </c>
      <c r="AE311">
        <v>-4.6512969724756088E-3</v>
      </c>
      <c r="AF311">
        <v>-2.4497076565976779E-3</v>
      </c>
      <c r="AG311">
        <v>-4.1282735109455793E-3</v>
      </c>
      <c r="AH311">
        <v>1.567474022776191E-3</v>
      </c>
      <c r="AI311">
        <v>-6.377069366313326E-3</v>
      </c>
      <c r="AJ311">
        <v>-4.5939880544410699E-3</v>
      </c>
      <c r="AK311">
        <v>-4.2755917584730019E-3</v>
      </c>
      <c r="AL311">
        <v>-3.8410623930618809E-3</v>
      </c>
      <c r="AM311">
        <v>-2.4588754797874209E-3</v>
      </c>
      <c r="AN311">
        <v>-2.598320428484182E-3</v>
      </c>
      <c r="AO311">
        <v>-4.1027694109647076E-3</v>
      </c>
      <c r="AP311">
        <v>-3.9914019646852053E-3</v>
      </c>
    </row>
    <row r="312" spans="1:42" x14ac:dyDescent="0.15">
      <c r="A312" s="1" t="s">
        <v>351</v>
      </c>
      <c r="B312">
        <v>5.5518753866243498E-2</v>
      </c>
      <c r="C312">
        <v>-6.9469251221298753E-4</v>
      </c>
      <c r="D312">
        <v>3.5989485055567048E-3</v>
      </c>
      <c r="E312">
        <v>2.9836332849603061E-3</v>
      </c>
      <c r="F312">
        <v>-2.5379573618491491E-3</v>
      </c>
      <c r="G312">
        <v>-1.168815502225698E-3</v>
      </c>
      <c r="H312">
        <v>5.8773864913295526E-3</v>
      </c>
      <c r="I312">
        <v>-1.224597321316818E-3</v>
      </c>
      <c r="J312">
        <v>1.366359339310569E-2</v>
      </c>
      <c r="K312">
        <v>-7.1735814979382454E-3</v>
      </c>
      <c r="L312">
        <v>-7.8824342205659585E-3</v>
      </c>
      <c r="M312">
        <v>5.4754406103031481E-3</v>
      </c>
      <c r="N312">
        <v>-4.7543958340602793E-2</v>
      </c>
      <c r="O312">
        <v>-4.682705157760849E-2</v>
      </c>
      <c r="P312">
        <v>-4.8179979139810689E-2</v>
      </c>
      <c r="Q312">
        <v>-5.1681816874320233E-2</v>
      </c>
      <c r="R312">
        <v>-4.8876755909693162E-2</v>
      </c>
      <c r="S312">
        <v>-5.3138940476738082E-2</v>
      </c>
      <c r="T312">
        <v>-5.2784988106144091E-2</v>
      </c>
      <c r="U312">
        <v>-5.4525954465794453E-2</v>
      </c>
      <c r="V312">
        <v>-7.189598834336916E-2</v>
      </c>
      <c r="W312">
        <v>-4.2016786110983452E-2</v>
      </c>
      <c r="X312">
        <v>-6.0256218761775643E-2</v>
      </c>
      <c r="Y312">
        <v>-5.6613149641332121E-2</v>
      </c>
      <c r="Z312">
        <v>-5.5187956405823808E-2</v>
      </c>
      <c r="AA312">
        <v>-5.0638291702766472E-2</v>
      </c>
      <c r="AB312">
        <v>-5.301485746093125E-2</v>
      </c>
      <c r="AC312">
        <v>-5.2971514176038528E-2</v>
      </c>
      <c r="AD312">
        <v>-4.0532518605726937E-2</v>
      </c>
      <c r="AE312">
        <v>-4.8852265561327511E-2</v>
      </c>
      <c r="AF312">
        <v>-5.8049419973631187E-2</v>
      </c>
      <c r="AG312">
        <v>-4.1598878836776203E-2</v>
      </c>
      <c r="AH312">
        <v>-5.6991108367588257E-2</v>
      </c>
      <c r="AI312">
        <v>1.4332494223948221E-2</v>
      </c>
      <c r="AJ312">
        <v>-3.8384137658657412E-2</v>
      </c>
      <c r="AK312">
        <v>-5.7645896613405453E-2</v>
      </c>
      <c r="AL312">
        <v>-5.346852424039323E-2</v>
      </c>
      <c r="AM312">
        <v>-6.0315605386046189E-2</v>
      </c>
      <c r="AN312">
        <v>-3.4175212627101388E-2</v>
      </c>
      <c r="AO312">
        <v>-4.7675396985807278E-2</v>
      </c>
      <c r="AP312">
        <v>-5.5211037439653422E-2</v>
      </c>
    </row>
    <row r="313" spans="1:42" x14ac:dyDescent="0.15">
      <c r="A313" s="1" t="s">
        <v>352</v>
      </c>
      <c r="B313">
        <v>-3.6882169021560891E-2</v>
      </c>
      <c r="C313">
        <v>-1.342882528412159E-3</v>
      </c>
      <c r="D313">
        <v>-2.2812131905975471E-3</v>
      </c>
      <c r="E313">
        <v>-2.5388956605372531E-3</v>
      </c>
      <c r="F313">
        <v>-6.4938379516119862E-4</v>
      </c>
      <c r="G313">
        <v>3.8581212192815499E-3</v>
      </c>
      <c r="H313">
        <v>-3.461851808709236E-3</v>
      </c>
      <c r="I313">
        <v>7.4284125972133011E-4</v>
      </c>
      <c r="J313">
        <v>3.6565197967638081E-3</v>
      </c>
      <c r="K313">
        <v>3.3384964749978352E-3</v>
      </c>
      <c r="L313">
        <v>7.6314908328440952E-3</v>
      </c>
      <c r="M313">
        <v>-2.6234913263204618E-4</v>
      </c>
      <c r="N313">
        <v>2.0166570727751899E-2</v>
      </c>
      <c r="O313">
        <v>1.498363076333834E-2</v>
      </c>
      <c r="P313">
        <v>6.3277182170283358E-3</v>
      </c>
      <c r="Q313">
        <v>2.9419430082614832E-2</v>
      </c>
      <c r="R313">
        <v>2.071277202294353E-2</v>
      </c>
      <c r="S313">
        <v>2.480929024966173E-2</v>
      </c>
      <c r="T313">
        <v>2.2982374344977231E-2</v>
      </c>
      <c r="U313">
        <v>1.306855746929912E-2</v>
      </c>
      <c r="V313">
        <v>1.9315760924674841E-2</v>
      </c>
      <c r="W313">
        <v>2.0193128739287799E-2</v>
      </c>
      <c r="X313">
        <v>3.6893165836284339E-2</v>
      </c>
      <c r="Y313">
        <v>2.3515191526681169E-2</v>
      </c>
      <c r="Z313">
        <v>2.206651844173721E-2</v>
      </c>
      <c r="AA313">
        <v>2.7130433348408829E-2</v>
      </c>
      <c r="AB313">
        <v>3.5917992129431808E-2</v>
      </c>
      <c r="AC313">
        <v>2.6008460115245501E-2</v>
      </c>
      <c r="AD313">
        <v>2.3833628520593831E-2</v>
      </c>
      <c r="AE313">
        <v>1.9045907464842911E-2</v>
      </c>
      <c r="AF313">
        <v>3.6232846227509649E-2</v>
      </c>
      <c r="AG313">
        <v>5.5188917360666452E-2</v>
      </c>
      <c r="AH313">
        <v>3.0288365257885089E-2</v>
      </c>
      <c r="AI313">
        <v>1.328245076879417E-2</v>
      </c>
      <c r="AJ313">
        <v>1.4668793644505679E-2</v>
      </c>
      <c r="AK313">
        <v>1.746953229425971E-2</v>
      </c>
      <c r="AL313">
        <v>2.274885453179876E-2</v>
      </c>
      <c r="AM313">
        <v>6.4771136582922832E-3</v>
      </c>
      <c r="AN313">
        <v>2.9502295348170501E-2</v>
      </c>
      <c r="AO313">
        <v>4.2024971309849918E-2</v>
      </c>
      <c r="AP313">
        <v>2.8416017874365599E-2</v>
      </c>
    </row>
    <row r="314" spans="1:42" x14ac:dyDescent="0.15">
      <c r="A314" s="1" t="s">
        <v>353</v>
      </c>
      <c r="B314">
        <v>-7.0403949659573768E-3</v>
      </c>
      <c r="C314">
        <v>1.762470867499699E-3</v>
      </c>
      <c r="D314">
        <v>-1.4160102907038739E-4</v>
      </c>
      <c r="E314">
        <v>2.2770355735496268E-3</v>
      </c>
      <c r="F314">
        <v>-7.64349594988835E-4</v>
      </c>
      <c r="G314">
        <v>-1.6117386105132219E-3</v>
      </c>
      <c r="H314">
        <v>7.8161023250816991E-4</v>
      </c>
      <c r="I314">
        <v>-7.9381968470612337E-4</v>
      </c>
      <c r="J314">
        <v>-4.6392180794276462E-4</v>
      </c>
      <c r="K314">
        <v>-1.4707575558668971E-3</v>
      </c>
      <c r="L314">
        <v>-4.6725051074776019E-3</v>
      </c>
      <c r="M314">
        <v>2.994115549550824E-3</v>
      </c>
      <c r="N314">
        <v>2.3485587161466651E-2</v>
      </c>
      <c r="O314">
        <v>4.6209629799769149E-2</v>
      </c>
      <c r="P314">
        <v>2.2270623440299949E-2</v>
      </c>
      <c r="Q314">
        <v>3.822251265040618E-2</v>
      </c>
      <c r="R314">
        <v>2.0148292350285851E-2</v>
      </c>
      <c r="S314">
        <v>1.107265868572881E-2</v>
      </c>
      <c r="T314">
        <v>2.005430171039483E-2</v>
      </c>
      <c r="U314">
        <v>2.1383753937231041E-2</v>
      </c>
      <c r="V314">
        <v>2.4560772367697482E-2</v>
      </c>
      <c r="W314">
        <v>1.409411659474576E-2</v>
      </c>
      <c r="X314">
        <v>1.2807773979557331E-2</v>
      </c>
      <c r="Y314">
        <v>1.8070685448067041E-2</v>
      </c>
      <c r="Z314">
        <v>1.5110256056445E-2</v>
      </c>
      <c r="AA314">
        <v>2.0271394069605909E-2</v>
      </c>
      <c r="AB314">
        <v>1.4985293002033009E-2</v>
      </c>
      <c r="AC314">
        <v>2.087569158137953E-2</v>
      </c>
      <c r="AD314">
        <v>1.7237108232752079E-2</v>
      </c>
      <c r="AE314">
        <v>2.1137463610859511E-2</v>
      </c>
      <c r="AF314">
        <v>5.4027595034760317E-3</v>
      </c>
      <c r="AG314">
        <v>-1.7401399686855061E-4</v>
      </c>
      <c r="AH314">
        <v>1.6657851520684889E-2</v>
      </c>
      <c r="AI314">
        <v>7.0000875374037985E-2</v>
      </c>
      <c r="AJ314">
        <v>8.4853115638809963E-3</v>
      </c>
      <c r="AK314">
        <v>1.9290340313963369E-2</v>
      </c>
      <c r="AL314">
        <v>1.359968201255878E-2</v>
      </c>
      <c r="AM314">
        <v>1.6640119504865131E-2</v>
      </c>
      <c r="AN314">
        <v>1.7998274096417698E-2</v>
      </c>
      <c r="AO314">
        <v>4.4325244758617592E-2</v>
      </c>
      <c r="AP314">
        <v>1.6673628779581999E-2</v>
      </c>
    </row>
    <row r="315" spans="1:42" x14ac:dyDescent="0.15">
      <c r="A315" s="1" t="s">
        <v>354</v>
      </c>
      <c r="B315">
        <v>3.988787371685152E-2</v>
      </c>
      <c r="C315">
        <v>-1.8671131666533371E-3</v>
      </c>
      <c r="D315">
        <v>4.6633438631236424E-3</v>
      </c>
      <c r="E315">
        <v>-7.0358461910228847E-4</v>
      </c>
      <c r="F315">
        <v>-3.7010934146258838E-4</v>
      </c>
      <c r="G315">
        <v>-1.056195644635333E-3</v>
      </c>
      <c r="H315">
        <v>5.1330068385850034E-3</v>
      </c>
      <c r="I315">
        <v>7.119406278665838E-4</v>
      </c>
      <c r="J315">
        <v>2.172381237620953E-3</v>
      </c>
      <c r="K315">
        <v>-5.5084394984320972E-3</v>
      </c>
      <c r="L315">
        <v>-4.8390774055849326E-3</v>
      </c>
      <c r="M315">
        <v>4.953731281951851E-3</v>
      </c>
      <c r="N315">
        <v>1.1410914326653551E-2</v>
      </c>
      <c r="O315">
        <v>-5.1554774650866587E-3</v>
      </c>
      <c r="P315">
        <v>-2.3755704291735539E-3</v>
      </c>
      <c r="Q315">
        <v>6.2793764567957624E-3</v>
      </c>
      <c r="R315">
        <v>7.1451065789804218E-3</v>
      </c>
      <c r="S315">
        <v>7.9519723651944665E-3</v>
      </c>
      <c r="T315">
        <v>1.336481195111309E-2</v>
      </c>
      <c r="U315">
        <v>8.7336059594328719E-3</v>
      </c>
      <c r="V315">
        <v>7.8520498255997828E-3</v>
      </c>
      <c r="W315">
        <v>1.3690201319460721E-2</v>
      </c>
      <c r="X315">
        <v>1.245813698397746E-2</v>
      </c>
      <c r="Y315">
        <v>1.4393941694480951E-2</v>
      </c>
      <c r="Z315">
        <v>1.2558848860053659E-2</v>
      </c>
      <c r="AA315">
        <v>8.1493998877732524E-3</v>
      </c>
      <c r="AB315">
        <v>1.7561307038160608E-2</v>
      </c>
      <c r="AC315">
        <v>7.5220321496815342E-3</v>
      </c>
      <c r="AD315">
        <v>6.6426748338481133E-3</v>
      </c>
      <c r="AE315">
        <v>8.7905783934983783E-3</v>
      </c>
      <c r="AF315">
        <v>1.150488009982629E-2</v>
      </c>
      <c r="AG315">
        <v>1.567807144468648E-2</v>
      </c>
      <c r="AH315">
        <v>9.4097796231864504E-3</v>
      </c>
      <c r="AI315">
        <v>6.2413874435889886E-3</v>
      </c>
      <c r="AJ315">
        <v>1.359140350653117E-2</v>
      </c>
      <c r="AK315">
        <v>5.8531747620975006E-3</v>
      </c>
      <c r="AL315">
        <v>5.2023277345256344E-3</v>
      </c>
      <c r="AM315">
        <v>2.018442195596893E-2</v>
      </c>
      <c r="AN315">
        <v>1.387624044169852E-2</v>
      </c>
      <c r="AO315">
        <v>1.4663192038482899E-2</v>
      </c>
      <c r="AP315">
        <v>1.4687019041865999E-2</v>
      </c>
    </row>
    <row r="316" spans="1:42" x14ac:dyDescent="0.15">
      <c r="A316" s="1" t="s">
        <v>355</v>
      </c>
      <c r="B316">
        <v>2.7253620979310889E-2</v>
      </c>
      <c r="C316">
        <v>-2.7356351150070448E-3</v>
      </c>
      <c r="D316">
        <v>1.013970641112508E-3</v>
      </c>
      <c r="E316">
        <v>1.4122461057500949E-3</v>
      </c>
      <c r="F316">
        <v>9.9916550625589635E-4</v>
      </c>
      <c r="G316">
        <v>1.178068034104888E-3</v>
      </c>
      <c r="H316">
        <v>-1.4268540833386171E-4</v>
      </c>
      <c r="I316">
        <v>-3.4270429839784608E-4</v>
      </c>
      <c r="J316">
        <v>1.1311385718450371E-3</v>
      </c>
      <c r="K316">
        <v>-7.2047137052267893E-4</v>
      </c>
      <c r="L316">
        <v>-7.7705216297659883E-3</v>
      </c>
      <c r="M316">
        <v>2.5473920425437288E-3</v>
      </c>
      <c r="N316">
        <v>1.971773549624588E-3</v>
      </c>
      <c r="O316">
        <v>4.2798507851005401E-3</v>
      </c>
      <c r="P316">
        <v>2.171122286635202E-2</v>
      </c>
      <c r="Q316">
        <v>-2.0390960521022281E-3</v>
      </c>
      <c r="R316">
        <v>-2.1927372026054981E-3</v>
      </c>
      <c r="S316">
        <v>8.7197608277036001E-3</v>
      </c>
      <c r="T316">
        <v>-1.669306980128147E-3</v>
      </c>
      <c r="U316">
        <v>-9.434195098292273E-3</v>
      </c>
      <c r="V316">
        <v>-1.468617726041973E-3</v>
      </c>
      <c r="W316">
        <v>7.0328594000698278E-3</v>
      </c>
      <c r="X316">
        <v>1.754210982744819E-2</v>
      </c>
      <c r="Y316">
        <v>3.8615844645636943E-2</v>
      </c>
      <c r="Z316">
        <v>9.2951302235239012E-3</v>
      </c>
      <c r="AA316">
        <v>-4.185285327034079E-3</v>
      </c>
      <c r="AB316">
        <v>-1.9719223762115431E-2</v>
      </c>
      <c r="AC316">
        <v>1.087724912902341E-2</v>
      </c>
      <c r="AD316">
        <v>-4.0542807844526943E-4</v>
      </c>
      <c r="AE316">
        <v>1.459321858352813E-2</v>
      </c>
      <c r="AF316">
        <v>2.542711039395542E-3</v>
      </c>
      <c r="AG316">
        <v>1.0319271683989471E-2</v>
      </c>
      <c r="AH316">
        <v>-2.2918984307898689E-2</v>
      </c>
      <c r="AI316">
        <v>-1.487781636628384E-2</v>
      </c>
      <c r="AJ316">
        <v>-1.686848476762482E-3</v>
      </c>
      <c r="AK316">
        <v>3.7398913537401201E-3</v>
      </c>
      <c r="AL316">
        <v>1.762091421866392E-3</v>
      </c>
      <c r="AM316">
        <v>6.1728942971704106E-3</v>
      </c>
      <c r="AN316">
        <v>4.8493719206083004E-3</v>
      </c>
      <c r="AO316">
        <v>2.7771411811798991E-3</v>
      </c>
      <c r="AP316">
        <v>2.5267922346076509E-3</v>
      </c>
    </row>
    <row r="317" spans="1:42" x14ac:dyDescent="0.15">
      <c r="A317" s="1" t="s">
        <v>356</v>
      </c>
      <c r="B317">
        <v>-1.1198753233820391E-2</v>
      </c>
      <c r="C317">
        <v>4.4961084461366999E-4</v>
      </c>
      <c r="D317">
        <v>-1.448987124316514E-3</v>
      </c>
      <c r="E317">
        <v>-8.9827941535291838E-4</v>
      </c>
      <c r="F317">
        <v>-1.8082152519917931E-3</v>
      </c>
      <c r="G317">
        <v>-1.305701504127171E-3</v>
      </c>
      <c r="H317">
        <v>-1.0582677076964419E-3</v>
      </c>
      <c r="I317">
        <v>-4.5287255607329201E-4</v>
      </c>
      <c r="J317">
        <v>-1.130731595910119E-3</v>
      </c>
      <c r="K317">
        <v>9.2825914090897532E-4</v>
      </c>
      <c r="L317">
        <v>-6.9535712143104932E-4</v>
      </c>
      <c r="M317">
        <v>6.2474543825442961E-3</v>
      </c>
      <c r="N317">
        <v>5.309055613690182E-3</v>
      </c>
      <c r="O317">
        <v>1.403789037333129E-2</v>
      </c>
      <c r="P317">
        <v>-1.591209110703358E-2</v>
      </c>
      <c r="Q317">
        <v>1.364213139113489E-2</v>
      </c>
      <c r="R317">
        <v>4.4256068394122831E-3</v>
      </c>
      <c r="S317">
        <v>6.8797614113098448E-4</v>
      </c>
      <c r="T317">
        <v>1.1109910846688E-2</v>
      </c>
      <c r="U317">
        <v>1.4306664687653519E-2</v>
      </c>
      <c r="V317">
        <v>4.1914436156357269E-3</v>
      </c>
      <c r="W317">
        <v>-7.6630332350094048E-3</v>
      </c>
      <c r="X317">
        <v>-5.123182080728335E-3</v>
      </c>
      <c r="Y317">
        <v>-1.590774749269777E-3</v>
      </c>
      <c r="Z317">
        <v>-5.6200795621704474E-3</v>
      </c>
      <c r="AA317">
        <v>5.4434655854583196E-3</v>
      </c>
      <c r="AB317">
        <v>-1.4727589141184511E-3</v>
      </c>
      <c r="AC317">
        <v>1.7922797991325789E-4</v>
      </c>
      <c r="AD317">
        <v>1.267737150430288E-2</v>
      </c>
      <c r="AE317">
        <v>7.7673706489435421E-4</v>
      </c>
      <c r="AF317">
        <v>-6.8096384477571541E-3</v>
      </c>
      <c r="AG317">
        <v>-1.068421362526864E-2</v>
      </c>
      <c r="AH317">
        <v>-8.4016317462430358E-3</v>
      </c>
      <c r="AI317">
        <v>4.4867323154129349E-2</v>
      </c>
      <c r="AJ317">
        <v>-6.6700003521148951E-3</v>
      </c>
      <c r="AK317">
        <v>-1.1477253375992039E-2</v>
      </c>
      <c r="AL317">
        <v>-4.7479524175361628E-4</v>
      </c>
      <c r="AM317">
        <v>1.170684856301106E-2</v>
      </c>
      <c r="AN317">
        <v>3.488582955351191E-3</v>
      </c>
      <c r="AO317">
        <v>8.749771449587232E-3</v>
      </c>
      <c r="AP317">
        <v>2.396152851892561E-2</v>
      </c>
    </row>
    <row r="318" spans="1:42" x14ac:dyDescent="0.15">
      <c r="A318" s="1" t="s">
        <v>357</v>
      </c>
      <c r="B318">
        <v>-3.985753690130385E-2</v>
      </c>
      <c r="C318">
        <v>-2.1608254752194418E-3</v>
      </c>
      <c r="D318">
        <v>-1.0057671684304619E-3</v>
      </c>
      <c r="E318">
        <v>-6.6130181449321527E-4</v>
      </c>
      <c r="F318">
        <v>-2.9429579549173062E-4</v>
      </c>
      <c r="G318">
        <v>1.880928809163414E-3</v>
      </c>
      <c r="H318">
        <v>-2.825260370857795E-3</v>
      </c>
      <c r="I318">
        <v>1.4956167002066409E-3</v>
      </c>
      <c r="J318">
        <v>-7.1691233151632474E-3</v>
      </c>
      <c r="K318">
        <v>1.494982051319492E-3</v>
      </c>
      <c r="L318">
        <v>-1.078676330077824E-3</v>
      </c>
      <c r="M318">
        <v>-1.209230292797127E-3</v>
      </c>
      <c r="N318">
        <v>-4.7967783259448664E-3</v>
      </c>
      <c r="O318">
        <v>2.7598576665481059E-2</v>
      </c>
      <c r="P318">
        <v>3.1837859211283799E-3</v>
      </c>
      <c r="Q318">
        <v>3.0035785881174092E-3</v>
      </c>
      <c r="R318">
        <v>-8.4633500569941573E-3</v>
      </c>
      <c r="S318">
        <v>-8.7080296634254109E-3</v>
      </c>
      <c r="T318">
        <v>-5.5896673781577512E-3</v>
      </c>
      <c r="U318">
        <v>1.3117787756795861E-3</v>
      </c>
      <c r="V318">
        <v>-1.097209094110546E-2</v>
      </c>
      <c r="W318">
        <v>-1.241616867396274E-2</v>
      </c>
      <c r="X318">
        <v>5.1313729277686557E-4</v>
      </c>
      <c r="Y318">
        <v>1.5511234025320951E-2</v>
      </c>
      <c r="Z318">
        <v>-3.7182305377843691E-4</v>
      </c>
      <c r="AA318">
        <v>-9.5048732839636708E-3</v>
      </c>
      <c r="AB318">
        <v>-1.8261906604881362E-2</v>
      </c>
      <c r="AC318">
        <v>-9.6534837365797911E-3</v>
      </c>
      <c r="AD318">
        <v>-1.076406949127401E-2</v>
      </c>
      <c r="AE318">
        <v>-4.8277903848124894E-3</v>
      </c>
      <c r="AF318">
        <v>-3.102825478905977E-3</v>
      </c>
      <c r="AG318">
        <v>-9.0870491941656278E-3</v>
      </c>
      <c r="AH318">
        <v>-1.6695113820064899E-2</v>
      </c>
      <c r="AI318">
        <v>-1.7597029107705751E-2</v>
      </c>
      <c r="AJ318">
        <v>-2.2596677901342021E-2</v>
      </c>
      <c r="AK318">
        <v>-1.098376911277722E-3</v>
      </c>
      <c r="AL318">
        <v>-5.3090641145367226E-3</v>
      </c>
      <c r="AM318">
        <v>7.4115863235185431E-3</v>
      </c>
      <c r="AN318">
        <v>-4.3646798475521602E-3</v>
      </c>
      <c r="AO318">
        <v>-1.9895925197110961E-2</v>
      </c>
      <c r="AP318">
        <v>-4.6670092700643317E-3</v>
      </c>
    </row>
    <row r="319" spans="1:42" x14ac:dyDescent="0.15">
      <c r="A319" s="1" t="s">
        <v>358</v>
      </c>
      <c r="B319">
        <v>1.243054875934718E-2</v>
      </c>
      <c r="C319">
        <v>-3.227611016220897E-3</v>
      </c>
      <c r="D319">
        <v>-9.0627339918750616E-4</v>
      </c>
      <c r="E319">
        <v>6.159818593738319E-4</v>
      </c>
      <c r="F319">
        <v>5.6823977749863438E-4</v>
      </c>
      <c r="G319">
        <v>1.297764398935962E-3</v>
      </c>
      <c r="H319">
        <v>-2.0857633543349121E-3</v>
      </c>
      <c r="I319">
        <v>7.5612953771905388E-5</v>
      </c>
      <c r="J319">
        <v>1.9889724612317848E-3</v>
      </c>
      <c r="K319">
        <v>1.359552159471925E-3</v>
      </c>
      <c r="L319">
        <v>3.0920225614201528E-3</v>
      </c>
      <c r="M319">
        <v>-3.330054787876699E-3</v>
      </c>
      <c r="N319">
        <v>2.360545241878248E-2</v>
      </c>
      <c r="O319">
        <v>5.9294538446024968E-2</v>
      </c>
      <c r="P319">
        <v>3.1923646426461817E-2</v>
      </c>
      <c r="Q319">
        <v>1.8153705924923519E-2</v>
      </c>
      <c r="R319">
        <v>2.1666072604692051E-2</v>
      </c>
      <c r="S319">
        <v>2.2894078773945978E-2</v>
      </c>
      <c r="T319">
        <v>2.3915546682663231E-2</v>
      </c>
      <c r="U319">
        <v>9.3086825863182097E-3</v>
      </c>
      <c r="V319">
        <v>1.2083830368995191E-2</v>
      </c>
      <c r="W319">
        <v>1.858954142556838E-2</v>
      </c>
      <c r="X319">
        <v>1.812799944814663E-2</v>
      </c>
      <c r="Y319">
        <v>1.9703534122373741E-2</v>
      </c>
      <c r="Z319">
        <v>1.71586807070295E-2</v>
      </c>
      <c r="AA319">
        <v>1.3121773759650891E-2</v>
      </c>
      <c r="AB319">
        <v>7.4751396100313644E-4</v>
      </c>
      <c r="AC319">
        <v>1.238449681371781E-2</v>
      </c>
      <c r="AD319">
        <v>2.2910460890030231E-2</v>
      </c>
      <c r="AE319">
        <v>2.5864497073597219E-2</v>
      </c>
      <c r="AF319">
        <v>1.1160252974563779E-2</v>
      </c>
      <c r="AG319">
        <v>1.827935827167583E-2</v>
      </c>
      <c r="AH319">
        <v>5.4299630636774343E-3</v>
      </c>
      <c r="AI319">
        <v>-1.2946422368927939E-2</v>
      </c>
      <c r="AJ319">
        <v>1.6033768155751069E-2</v>
      </c>
      <c r="AK319">
        <v>9.0009906519468909E-3</v>
      </c>
      <c r="AL319">
        <v>2.388026543261278E-2</v>
      </c>
      <c r="AM319">
        <v>6.2032241754638513E-2</v>
      </c>
      <c r="AN319">
        <v>2.7445155400708219E-2</v>
      </c>
      <c r="AO319">
        <v>3.9639979724774149E-2</v>
      </c>
      <c r="AP319">
        <v>7.2818904955468536E-3</v>
      </c>
    </row>
    <row r="320" spans="1:42" x14ac:dyDescent="0.15">
      <c r="A320" s="1" t="s">
        <v>359</v>
      </c>
      <c r="B320">
        <v>-4.496827540891638E-3</v>
      </c>
      <c r="C320">
        <v>-6.9776137928368007E-4</v>
      </c>
      <c r="D320">
        <v>-1.2905064864466599E-3</v>
      </c>
      <c r="E320">
        <v>7.1289879142609253E-4</v>
      </c>
      <c r="F320">
        <v>-2.073159613578044E-3</v>
      </c>
      <c r="G320">
        <v>-2.4558024321382739E-3</v>
      </c>
      <c r="H320">
        <v>-3.455236372572351E-3</v>
      </c>
      <c r="I320">
        <v>-4.6298916139085508E-4</v>
      </c>
      <c r="J320">
        <v>1.872426781209106E-3</v>
      </c>
      <c r="K320">
        <v>2.3940654018645572E-3</v>
      </c>
      <c r="L320">
        <v>1.5989192022546231E-3</v>
      </c>
      <c r="M320">
        <v>2.4857902054147311E-4</v>
      </c>
      <c r="N320">
        <v>5.3653940151906707E-5</v>
      </c>
      <c r="O320">
        <v>2.3989711664070611E-3</v>
      </c>
      <c r="P320">
        <v>-8.7651087617894499E-3</v>
      </c>
      <c r="Q320">
        <v>-2.519471774693847E-3</v>
      </c>
      <c r="R320">
        <v>2.113104021005752E-2</v>
      </c>
      <c r="S320">
        <v>8.0940669376913296E-3</v>
      </c>
      <c r="T320">
        <v>-6.5575884448389023E-3</v>
      </c>
      <c r="U320">
        <v>-4.6728845653479113E-3</v>
      </c>
      <c r="V320">
        <v>-1.698824923790545E-3</v>
      </c>
      <c r="W320">
        <v>-3.1537154773069588E-3</v>
      </c>
      <c r="X320">
        <v>5.1390231300289923E-3</v>
      </c>
      <c r="Y320">
        <v>-2.1332520165109031E-2</v>
      </c>
      <c r="Z320">
        <v>-1.0377477237785411E-2</v>
      </c>
      <c r="AA320">
        <v>2.8762284646214539E-3</v>
      </c>
      <c r="AB320">
        <v>-9.1372347350159831E-3</v>
      </c>
      <c r="AC320">
        <v>-7.7756922921590546E-4</v>
      </c>
      <c r="AD320">
        <v>-4.8326663048698683E-3</v>
      </c>
      <c r="AE320">
        <v>7.222241258950433E-3</v>
      </c>
      <c r="AF320">
        <v>1.9357256409169589E-3</v>
      </c>
      <c r="AG320">
        <v>1.553050498168407E-2</v>
      </c>
      <c r="AH320">
        <v>-2.730332546485759E-2</v>
      </c>
      <c r="AI320">
        <v>-3.0308886690749891E-2</v>
      </c>
      <c r="AJ320">
        <v>-2.066140315206573E-2</v>
      </c>
      <c r="AK320">
        <v>-1.238519670551943E-2</v>
      </c>
      <c r="AL320">
        <v>-6.196160310745432E-3</v>
      </c>
      <c r="AM320">
        <v>-5.9906286713887289E-3</v>
      </c>
      <c r="AN320">
        <v>3.3184881199269439E-3</v>
      </c>
      <c r="AO320">
        <v>7.8818505042020023E-3</v>
      </c>
      <c r="AP320">
        <v>-4.0535281665420126E-3</v>
      </c>
    </row>
    <row r="321" spans="1:42" x14ac:dyDescent="0.15">
      <c r="A321" s="1" t="s">
        <v>360</v>
      </c>
      <c r="B321">
        <v>2.5672505241954462E-2</v>
      </c>
      <c r="C321">
        <v>-8.3170252745718527E-4</v>
      </c>
      <c r="D321">
        <v>1.107444879590997E-3</v>
      </c>
      <c r="E321">
        <v>-7.536370688647167E-4</v>
      </c>
      <c r="F321">
        <v>-2.018203801709365E-4</v>
      </c>
      <c r="G321">
        <v>-2.0686524901085399E-3</v>
      </c>
      <c r="H321">
        <v>-5.8368356778545766E-3</v>
      </c>
      <c r="I321">
        <v>-5.7359804735467197E-4</v>
      </c>
      <c r="J321">
        <v>3.9989542186724689E-3</v>
      </c>
      <c r="K321">
        <v>6.0210215172429294E-4</v>
      </c>
      <c r="L321">
        <v>1.280367642714657E-3</v>
      </c>
      <c r="M321">
        <v>3.5186284170141867E-4</v>
      </c>
      <c r="N321">
        <v>-1.023538913235494E-2</v>
      </c>
      <c r="O321">
        <v>-4.6454341897966697E-2</v>
      </c>
      <c r="P321">
        <v>-3.4050053844504928E-2</v>
      </c>
      <c r="Q321">
        <v>-1.6713905153750128E-2</v>
      </c>
      <c r="R321">
        <v>-1.143348601587328E-2</v>
      </c>
      <c r="S321">
        <v>-2.7215097438340538E-3</v>
      </c>
      <c r="T321">
        <v>-3.2435171115322577E-2</v>
      </c>
      <c r="U321">
        <v>-2.8694795481635619E-2</v>
      </c>
      <c r="V321">
        <v>-7.9316476299432226E-3</v>
      </c>
      <c r="W321">
        <v>-1.9453919015628578E-2</v>
      </c>
      <c r="X321">
        <v>-2.020474453683303E-2</v>
      </c>
      <c r="Y321">
        <v>2.8740098409297632E-3</v>
      </c>
      <c r="Z321">
        <v>-2.1227894632041999E-2</v>
      </c>
      <c r="AA321">
        <v>-1.336248758004888E-2</v>
      </c>
      <c r="AB321">
        <v>-2.404115886981675E-2</v>
      </c>
      <c r="AC321">
        <v>-1.252178502579704E-2</v>
      </c>
      <c r="AD321">
        <v>-2.6017714734747111E-2</v>
      </c>
      <c r="AE321">
        <v>1.924865056822601E-2</v>
      </c>
      <c r="AF321">
        <v>1.2701802929696811E-2</v>
      </c>
      <c r="AG321">
        <v>1.3763515107618441E-2</v>
      </c>
      <c r="AH321">
        <v>7.9799611946238368E-3</v>
      </c>
      <c r="AI321">
        <v>-7.2270340921053331E-3</v>
      </c>
      <c r="AJ321">
        <v>-3.5395831531641352E-2</v>
      </c>
      <c r="AK321">
        <v>-1.7925128895954379E-2</v>
      </c>
      <c r="AL321">
        <v>-2.1697029748633061E-2</v>
      </c>
      <c r="AM321">
        <v>-3.2692807751061197E-2</v>
      </c>
      <c r="AN321">
        <v>-1.8731590924635409E-2</v>
      </c>
      <c r="AO321">
        <v>-3.3774131007886329E-2</v>
      </c>
      <c r="AP321">
        <v>-2.954802295596172E-2</v>
      </c>
    </row>
    <row r="322" spans="1:42" x14ac:dyDescent="0.15">
      <c r="A322" s="1" t="s">
        <v>361</v>
      </c>
      <c r="B322">
        <v>-5.4405527043954259E-2</v>
      </c>
      <c r="C322">
        <v>6.9587863137300328E-4</v>
      </c>
      <c r="D322">
        <v>3.3605152933829652E-3</v>
      </c>
      <c r="E322">
        <v>-4.0067485644059092E-3</v>
      </c>
      <c r="F322">
        <v>2.6929914409070319E-3</v>
      </c>
      <c r="G322">
        <v>-9.6843815585626776E-3</v>
      </c>
      <c r="H322">
        <v>-9.214995885243514E-3</v>
      </c>
      <c r="I322">
        <v>1.5569506368860661E-3</v>
      </c>
      <c r="J322">
        <v>8.8591069013677505E-4</v>
      </c>
      <c r="K322">
        <v>-3.769669917523859E-4</v>
      </c>
      <c r="L322">
        <v>-8.7877738561658941E-4</v>
      </c>
      <c r="M322">
        <v>1.6957248973537751E-3</v>
      </c>
      <c r="N322">
        <v>4.1501349799718548E-2</v>
      </c>
      <c r="O322">
        <v>5.8818941865641489E-2</v>
      </c>
      <c r="P322">
        <v>2.2898193603784131E-2</v>
      </c>
      <c r="Q322">
        <v>2.0635941867371201E-2</v>
      </c>
      <c r="R322">
        <v>7.7435270945633725E-2</v>
      </c>
      <c r="S322">
        <v>6.1837952125807998E-2</v>
      </c>
      <c r="T322">
        <v>5.3053620540995543E-2</v>
      </c>
      <c r="U322">
        <v>9.1565639819966238E-2</v>
      </c>
      <c r="V322">
        <v>5.8615219534054602E-2</v>
      </c>
      <c r="W322">
        <v>4.9256792419724207E-2</v>
      </c>
      <c r="X322">
        <v>3.6316810087603603E-2</v>
      </c>
      <c r="Y322">
        <v>1.830518021052142E-2</v>
      </c>
      <c r="Z322">
        <v>2.739310565409547E-2</v>
      </c>
      <c r="AA322">
        <v>5.0724564713501563E-2</v>
      </c>
      <c r="AB322">
        <v>1.438373795056235E-2</v>
      </c>
      <c r="AC322">
        <v>2.6388545528395091E-2</v>
      </c>
      <c r="AD322">
        <v>3.73257186091819E-2</v>
      </c>
      <c r="AE322">
        <v>0.1222583436665762</v>
      </c>
      <c r="AF322">
        <v>5.4148738644542872E-2</v>
      </c>
      <c r="AG322">
        <v>0.100054752291295</v>
      </c>
      <c r="AH322">
        <v>2.245608408797535E-2</v>
      </c>
      <c r="AI322">
        <v>2.1924738817026251E-2</v>
      </c>
      <c r="AJ322">
        <v>3.3395831448483911E-2</v>
      </c>
      <c r="AK322">
        <v>3.763545684249868E-2</v>
      </c>
      <c r="AL322">
        <v>2.7517806858935089E-2</v>
      </c>
      <c r="AM322">
        <v>3.8870733932072452E-2</v>
      </c>
      <c r="AN322">
        <v>2.1543311587032921E-2</v>
      </c>
      <c r="AO322">
        <v>2.2856152685887681E-2</v>
      </c>
      <c r="AP322">
        <v>3.8573039058023083E-2</v>
      </c>
    </row>
    <row r="323" spans="1:42" x14ac:dyDescent="0.15">
      <c r="A323" s="1" t="s">
        <v>362</v>
      </c>
      <c r="B323">
        <v>2.7396935046527529E-2</v>
      </c>
      <c r="C323">
        <v>4.6594630631207262E-4</v>
      </c>
      <c r="D323">
        <v>9.9411837151130479E-4</v>
      </c>
      <c r="E323">
        <v>1.143932192443492E-3</v>
      </c>
      <c r="F323">
        <v>-4.0053485860491728E-4</v>
      </c>
      <c r="G323">
        <v>-3.5876920619518402E-4</v>
      </c>
      <c r="H323">
        <v>1.343098705256385E-3</v>
      </c>
      <c r="I323">
        <v>-3.3682597473832718E-5</v>
      </c>
      <c r="J323">
        <v>3.5547194488988582E-3</v>
      </c>
      <c r="K323">
        <v>-2.1631583076393069E-3</v>
      </c>
      <c r="L323">
        <v>-9.4784638428584752E-3</v>
      </c>
      <c r="M323">
        <v>2.2968131055332332E-3</v>
      </c>
      <c r="N323">
        <v>1.457590570079211E-3</v>
      </c>
      <c r="O323">
        <v>3.2557564218862037E-2</v>
      </c>
      <c r="P323">
        <v>4.4268902075005903E-2</v>
      </c>
      <c r="Q323">
        <v>8.1706354231696719E-4</v>
      </c>
      <c r="R323">
        <v>-1.2684652559597529E-2</v>
      </c>
      <c r="S323">
        <v>-7.6966360346154856E-3</v>
      </c>
      <c r="T323">
        <v>1.539842919472002E-2</v>
      </c>
      <c r="U323">
        <v>5.9829283729995603E-3</v>
      </c>
      <c r="V323">
        <v>-1.042444629445315E-2</v>
      </c>
      <c r="W323">
        <v>5.2997311478601497E-3</v>
      </c>
      <c r="X323">
        <v>1.9706203455370839E-3</v>
      </c>
      <c r="Y323">
        <v>2.713374248338301E-3</v>
      </c>
      <c r="Z323">
        <v>4.4434816060020688E-3</v>
      </c>
      <c r="AA323">
        <v>-3.1302141244186898E-5</v>
      </c>
      <c r="AB323">
        <v>-4.2196707794713243E-3</v>
      </c>
      <c r="AC323">
        <v>-6.372804090065156E-3</v>
      </c>
      <c r="AD323">
        <v>7.9325968922861895E-3</v>
      </c>
      <c r="AE323">
        <v>-2.0247196504922672E-2</v>
      </c>
      <c r="AF323">
        <v>-1.588157820046095E-3</v>
      </c>
      <c r="AG323">
        <v>-3.5258936951968127E-2</v>
      </c>
      <c r="AH323">
        <v>2.6104200075332911E-2</v>
      </c>
      <c r="AI323">
        <v>-3.549344027323903E-5</v>
      </c>
      <c r="AJ323">
        <v>1.1323767706811971E-3</v>
      </c>
      <c r="AK323">
        <v>4.3915111573622767E-3</v>
      </c>
      <c r="AL323">
        <v>6.2999752247876323E-3</v>
      </c>
      <c r="AM323">
        <v>8.9742730687987216E-3</v>
      </c>
      <c r="AN323">
        <v>7.5572989078278446E-4</v>
      </c>
      <c r="AO323">
        <v>1.541875248760387E-2</v>
      </c>
      <c r="AP323">
        <v>1.2087504708983531E-3</v>
      </c>
    </row>
    <row r="324" spans="1:42" x14ac:dyDescent="0.15">
      <c r="A324" s="1" t="s">
        <v>363</v>
      </c>
      <c r="B324">
        <v>-1.8970316388098481E-3</v>
      </c>
      <c r="C324">
        <v>5.9934264818708256E-4</v>
      </c>
      <c r="D324">
        <v>-1.204120061619594E-4</v>
      </c>
      <c r="E324">
        <v>3.849596894846677E-4</v>
      </c>
      <c r="F324">
        <v>6.414894799797921E-4</v>
      </c>
      <c r="G324">
        <v>-6.5594700401507098E-4</v>
      </c>
      <c r="H324">
        <v>8.5986825617874322E-4</v>
      </c>
      <c r="I324">
        <v>-1.4232243130570701E-4</v>
      </c>
      <c r="J324">
        <v>-7.9139462120368599E-4</v>
      </c>
      <c r="K324">
        <v>-2.0683272230272781E-3</v>
      </c>
      <c r="L324">
        <v>-5.1036339989390589E-3</v>
      </c>
      <c r="M324">
        <v>1.182194706824257E-3</v>
      </c>
      <c r="N324">
        <v>7.4648727670002628E-3</v>
      </c>
      <c r="O324">
        <v>-1.178604468730045E-3</v>
      </c>
      <c r="P324">
        <v>-1.3295018997307751E-2</v>
      </c>
      <c r="Q324">
        <v>1.959822807603737E-2</v>
      </c>
      <c r="R324">
        <v>4.053386570727696E-3</v>
      </c>
      <c r="S324">
        <v>-3.7493555810398458E-3</v>
      </c>
      <c r="T324">
        <v>-3.4023993899003099E-3</v>
      </c>
      <c r="U324">
        <v>-7.2333587786919959E-3</v>
      </c>
      <c r="V324">
        <v>-5.6184334826744143E-3</v>
      </c>
      <c r="W324">
        <v>8.254220572728602E-4</v>
      </c>
      <c r="X324">
        <v>2.3141345257013052E-3</v>
      </c>
      <c r="Y324">
        <v>-8.7591173951822605E-3</v>
      </c>
      <c r="Z324">
        <v>-8.145140135091964E-3</v>
      </c>
      <c r="AA324">
        <v>-1.175720218256426E-2</v>
      </c>
      <c r="AB324">
        <v>2.332255635878821E-3</v>
      </c>
      <c r="AC324">
        <v>-3.2838690322513769E-3</v>
      </c>
      <c r="AD324">
        <v>-2.6707734206778549E-3</v>
      </c>
      <c r="AE324">
        <v>-2.9442075217342739E-2</v>
      </c>
      <c r="AF324">
        <v>-1.898596228658311E-3</v>
      </c>
      <c r="AG324">
        <v>-1.168633508813411E-2</v>
      </c>
      <c r="AH324">
        <v>-2.232070428453365E-2</v>
      </c>
      <c r="AI324">
        <v>1.243168756972755E-2</v>
      </c>
      <c r="AJ324">
        <v>-3.9341666069981386E-3</v>
      </c>
      <c r="AK324">
        <v>1.9883304372389711E-3</v>
      </c>
      <c r="AL324">
        <v>-6.1761994428474361E-3</v>
      </c>
      <c r="AM324">
        <v>-1.398085721324486E-2</v>
      </c>
      <c r="AN324">
        <v>3.8820438344177779E-3</v>
      </c>
      <c r="AO324">
        <v>-1.064960785310351E-2</v>
      </c>
      <c r="AP324">
        <v>-9.8543779064223479E-3</v>
      </c>
    </row>
    <row r="325" spans="1:42" x14ac:dyDescent="0.15">
      <c r="A325" s="1" t="s">
        <v>364</v>
      </c>
      <c r="B325">
        <v>1.715531416663787E-3</v>
      </c>
      <c r="C325">
        <v>-1.8339615851645479E-3</v>
      </c>
      <c r="D325">
        <v>-1.1196937612583491E-3</v>
      </c>
      <c r="E325">
        <v>1.156349268270401E-3</v>
      </c>
      <c r="F325">
        <v>-6.7103631026895502E-5</v>
      </c>
      <c r="G325">
        <v>-4.7181636228237441E-4</v>
      </c>
      <c r="H325">
        <v>2.196126417525856E-3</v>
      </c>
      <c r="I325">
        <v>-1.403230968982309E-3</v>
      </c>
      <c r="J325">
        <v>2.1729911876693332E-3</v>
      </c>
      <c r="K325">
        <v>-1.5488003056465379E-3</v>
      </c>
      <c r="L325">
        <v>-2.7658230268932699E-3</v>
      </c>
      <c r="M325">
        <v>1.1223799900496679E-4</v>
      </c>
      <c r="N325">
        <v>-1.343315230601249E-2</v>
      </c>
      <c r="O325">
        <v>-1.7892187302871562E-2</v>
      </c>
      <c r="P325">
        <v>-1.136954516952169E-2</v>
      </c>
      <c r="Q325">
        <v>-3.0150905552296541E-2</v>
      </c>
      <c r="R325">
        <v>-1.317080752160248E-2</v>
      </c>
      <c r="S325">
        <v>-1.5890490550409041E-2</v>
      </c>
      <c r="T325">
        <v>-6.0073051614643637E-3</v>
      </c>
      <c r="U325">
        <v>-1.7765031879898779E-2</v>
      </c>
      <c r="V325">
        <v>-1.1657745611972159E-2</v>
      </c>
      <c r="W325">
        <v>-6.9319402237859248E-3</v>
      </c>
      <c r="X325">
        <v>-2.0634183465862529E-2</v>
      </c>
      <c r="Y325">
        <v>-1.86870959693726E-2</v>
      </c>
      <c r="Z325">
        <v>-1.6687007975798869E-2</v>
      </c>
      <c r="AA325">
        <v>-1.4664230531779071E-2</v>
      </c>
      <c r="AB325">
        <v>-1.7650397060840751E-2</v>
      </c>
      <c r="AC325">
        <v>-1.5158549686743751E-2</v>
      </c>
      <c r="AD325">
        <v>-1.257791484081138E-2</v>
      </c>
      <c r="AE325">
        <v>-9.9854348821189313E-3</v>
      </c>
      <c r="AF325">
        <v>-1.7252725679427639E-2</v>
      </c>
      <c r="AG325">
        <v>1.0863036244780321E-3</v>
      </c>
      <c r="AH325">
        <v>1.076887869758221E-2</v>
      </c>
      <c r="AI325">
        <v>3.9303772732829152E-2</v>
      </c>
      <c r="AJ325">
        <v>-1.9115217628693001E-2</v>
      </c>
      <c r="AK325">
        <v>-7.1700713111267217E-3</v>
      </c>
      <c r="AL325">
        <v>-1.3673602000473271E-2</v>
      </c>
      <c r="AM325">
        <v>-6.4945763936006488E-3</v>
      </c>
      <c r="AN325">
        <v>-7.4547027331573644E-3</v>
      </c>
      <c r="AO325">
        <v>-1.9614104820484601E-2</v>
      </c>
      <c r="AP325">
        <v>-8.9731176210509148E-3</v>
      </c>
    </row>
    <row r="326" spans="1:42" x14ac:dyDescent="0.15">
      <c r="A326" s="1" t="s">
        <v>365</v>
      </c>
      <c r="B326">
        <v>-1.0134890341995859E-2</v>
      </c>
      <c r="C326">
        <v>4.4612915642715478E-4</v>
      </c>
      <c r="D326">
        <v>-8.070448386838339E-4</v>
      </c>
      <c r="E326">
        <v>1.404997143291937E-3</v>
      </c>
      <c r="F326">
        <v>2.3675450138354879E-3</v>
      </c>
      <c r="G326">
        <v>-1.9610476729006242E-3</v>
      </c>
      <c r="H326">
        <v>-5.0593020559396226E-3</v>
      </c>
      <c r="I326">
        <v>-6.2956800408858695E-4</v>
      </c>
      <c r="J326">
        <v>4.2275999528510502E-4</v>
      </c>
      <c r="K326">
        <v>1.1860693665651659E-3</v>
      </c>
      <c r="L326">
        <v>2.2498476544359491E-3</v>
      </c>
      <c r="M326">
        <v>-2.288151917456579E-3</v>
      </c>
      <c r="N326">
        <v>5.727125863449728E-3</v>
      </c>
      <c r="O326">
        <v>3.9850970772905787E-2</v>
      </c>
      <c r="P326">
        <v>1.194523732354255E-2</v>
      </c>
      <c r="Q326">
        <v>6.0148886134103383E-4</v>
      </c>
      <c r="R326">
        <v>-2.206841276990292E-3</v>
      </c>
      <c r="S326">
        <v>2.781612711400813E-3</v>
      </c>
      <c r="T326">
        <v>3.742729737788305E-2</v>
      </c>
      <c r="U326">
        <v>3.7106402747226597E-2</v>
      </c>
      <c r="V326">
        <v>1.9782527753051771E-2</v>
      </c>
      <c r="W326">
        <v>-4.9315111971257606E-4</v>
      </c>
      <c r="X326">
        <v>4.2024437477886367E-3</v>
      </c>
      <c r="Y326">
        <v>-1.0257028392535649E-2</v>
      </c>
      <c r="Z326">
        <v>8.526586164191571E-4</v>
      </c>
      <c r="AA326">
        <v>-1.256102825597686E-3</v>
      </c>
      <c r="AB326">
        <v>-3.5700494975577039E-3</v>
      </c>
      <c r="AC326">
        <v>-2.0979995328964298E-3</v>
      </c>
      <c r="AD326">
        <v>-3.36700570292227E-3</v>
      </c>
      <c r="AE326">
        <v>1.1321996572477559E-2</v>
      </c>
      <c r="AF326">
        <v>8.4035808796506083E-4</v>
      </c>
      <c r="AG326">
        <v>-1.529796449091683E-2</v>
      </c>
      <c r="AH326">
        <v>7.6760281559793229E-3</v>
      </c>
      <c r="AI326">
        <v>-1.15632249931387E-2</v>
      </c>
      <c r="AJ326">
        <v>-1.0980207766258991E-2</v>
      </c>
      <c r="AK326">
        <v>3.3399714296119382E-3</v>
      </c>
      <c r="AL326">
        <v>-9.3195413713436648E-3</v>
      </c>
      <c r="AM326">
        <v>1.43074608344887E-2</v>
      </c>
      <c r="AN326">
        <v>-8.476744970751111E-3</v>
      </c>
      <c r="AO326">
        <v>-4.7408965931407532E-3</v>
      </c>
      <c r="AP326">
        <v>2.3067269048899141E-3</v>
      </c>
    </row>
    <row r="327" spans="1:42" x14ac:dyDescent="0.15">
      <c r="A327" s="1" t="s">
        <v>366</v>
      </c>
      <c r="B327">
        <v>-7.8156938111736865E-2</v>
      </c>
      <c r="C327">
        <v>5.4707719458624879E-4</v>
      </c>
      <c r="D327">
        <v>-1.9316672684431639E-3</v>
      </c>
      <c r="E327">
        <v>-1.4087479630808399E-4</v>
      </c>
      <c r="F327">
        <v>1.4873063401490551E-3</v>
      </c>
      <c r="G327">
        <v>-4.3244712313949578E-3</v>
      </c>
      <c r="H327">
        <v>-1.149053547702445E-4</v>
      </c>
      <c r="I327">
        <v>1.693117413946482E-3</v>
      </c>
      <c r="J327">
        <v>-1.069361462291739E-3</v>
      </c>
      <c r="K327">
        <v>2.2672399090943761E-3</v>
      </c>
      <c r="L327">
        <v>2.5272229014531802E-4</v>
      </c>
      <c r="M327">
        <v>1.567645547879027E-4</v>
      </c>
      <c r="N327">
        <v>3.369365569835818E-2</v>
      </c>
      <c r="O327">
        <v>1.764339720866883E-2</v>
      </c>
      <c r="P327">
        <v>2.0699074715089309E-2</v>
      </c>
      <c r="Q327">
        <v>1.991939937418899E-2</v>
      </c>
      <c r="R327">
        <v>2.5456948631333302E-2</v>
      </c>
      <c r="S327">
        <v>1.8274687597703339E-2</v>
      </c>
      <c r="T327">
        <v>5.1171792156862732E-2</v>
      </c>
      <c r="U327">
        <v>3.923755774822222E-2</v>
      </c>
      <c r="V327">
        <v>1.5004278104116361E-2</v>
      </c>
      <c r="W327">
        <v>2.0565530430051999E-2</v>
      </c>
      <c r="X327">
        <v>1.9644002294600518E-2</v>
      </c>
      <c r="Y327">
        <v>3.6851413680408368E-2</v>
      </c>
      <c r="Z327">
        <v>2.4411389778419779E-2</v>
      </c>
      <c r="AA327">
        <v>2.1912303321424111E-2</v>
      </c>
      <c r="AB327">
        <v>2.1067303598263021E-2</v>
      </c>
      <c r="AC327">
        <v>2.785012365584531E-2</v>
      </c>
      <c r="AD327">
        <v>2.4414113527257392E-2</v>
      </c>
      <c r="AE327">
        <v>5.3610182765950736E-3</v>
      </c>
      <c r="AF327">
        <v>1.4928200220668651E-2</v>
      </c>
      <c r="AG327">
        <v>1.8898658904922191E-2</v>
      </c>
      <c r="AH327">
        <v>2.183849182700056E-2</v>
      </c>
      <c r="AI327">
        <v>1.300636019367479E-2</v>
      </c>
      <c r="AJ327">
        <v>2.9266070026473041E-2</v>
      </c>
      <c r="AK327">
        <v>3.4782120743022171E-2</v>
      </c>
      <c r="AL327">
        <v>1.3682219572112461E-2</v>
      </c>
      <c r="AM327">
        <v>1.1803962430904071E-2</v>
      </c>
      <c r="AN327">
        <v>1.215679423654732E-2</v>
      </c>
      <c r="AO327">
        <v>2.5116923185746459E-2</v>
      </c>
      <c r="AP327">
        <v>1.1582878132209821E-2</v>
      </c>
    </row>
    <row r="328" spans="1:42" x14ac:dyDescent="0.15">
      <c r="A328" s="1" t="s">
        <v>367</v>
      </c>
      <c r="B328">
        <v>1.7659047063184559E-2</v>
      </c>
      <c r="C328">
        <v>1.939419376156791E-3</v>
      </c>
      <c r="D328">
        <v>-3.0554034233091958E-3</v>
      </c>
      <c r="E328">
        <v>-1.2106805767969711E-3</v>
      </c>
      <c r="F328">
        <v>-1.180652723397124E-4</v>
      </c>
      <c r="G328">
        <v>2.1668558905087259E-3</v>
      </c>
      <c r="H328">
        <v>-4.6638660155077572E-4</v>
      </c>
      <c r="I328">
        <v>1.6819945660124431E-3</v>
      </c>
      <c r="J328">
        <v>2.9843960198427082E-4</v>
      </c>
      <c r="K328">
        <v>3.142723751628787E-3</v>
      </c>
      <c r="L328">
        <v>4.7090593957028071E-3</v>
      </c>
      <c r="M328">
        <v>-1.4067372022046581E-3</v>
      </c>
      <c r="N328">
        <v>4.6794456378240451E-2</v>
      </c>
      <c r="O328">
        <v>1.9346682881274741E-2</v>
      </c>
      <c r="P328">
        <v>8.7569060552457022E-3</v>
      </c>
      <c r="Q328">
        <v>2.7131664529251719E-2</v>
      </c>
      <c r="R328">
        <v>6.1507827588652472E-3</v>
      </c>
      <c r="S328">
        <v>1.8915384675699819E-2</v>
      </c>
      <c r="T328">
        <v>1.7493628577306849E-2</v>
      </c>
      <c r="U328">
        <v>1.2440491879571931E-2</v>
      </c>
      <c r="V328">
        <v>-2.9935426059872101E-3</v>
      </c>
      <c r="W328">
        <v>5.2247760099492736E-3</v>
      </c>
      <c r="X328">
        <v>2.4472464569822469E-3</v>
      </c>
      <c r="Y328">
        <v>-1.2939762780411489E-2</v>
      </c>
      <c r="Z328">
        <v>4.2781882519525097E-3</v>
      </c>
      <c r="AA328">
        <v>3.5937260548812508E-4</v>
      </c>
      <c r="AB328">
        <v>-1.2762235849103651E-3</v>
      </c>
      <c r="AC328">
        <v>-4.8878542826109369E-3</v>
      </c>
      <c r="AD328">
        <v>2.9668130507374459E-3</v>
      </c>
      <c r="AE328">
        <v>1.263473889336539E-2</v>
      </c>
      <c r="AF328">
        <v>-2.6273966770521771E-3</v>
      </c>
      <c r="AG328">
        <v>2.5540312453348028E-4</v>
      </c>
      <c r="AH328">
        <v>-9.6634769758248244E-3</v>
      </c>
      <c r="AI328">
        <v>1.0001693412796039E-4</v>
      </c>
      <c r="AJ328">
        <v>7.8426175833128386E-3</v>
      </c>
      <c r="AK328">
        <v>-3.4628785258213109E-3</v>
      </c>
      <c r="AL328">
        <v>9.1750076316564344E-4</v>
      </c>
      <c r="AM328">
        <v>-2.1309007300651861E-3</v>
      </c>
      <c r="AN328">
        <v>3.6535630211248118E-3</v>
      </c>
      <c r="AO328">
        <v>5.3044677965445562E-3</v>
      </c>
      <c r="AP328">
        <v>-3.163728100343995E-3</v>
      </c>
    </row>
    <row r="329" spans="1:42" x14ac:dyDescent="0.15">
      <c r="A329" s="1" t="s">
        <v>368</v>
      </c>
      <c r="B329">
        <v>-3.6322277617563688E-2</v>
      </c>
      <c r="C329">
        <v>-4.7203442282627912E-4</v>
      </c>
      <c r="D329">
        <v>-1.841700581642287E-3</v>
      </c>
      <c r="E329">
        <v>-1.945907441930505E-3</v>
      </c>
      <c r="F329">
        <v>2.2387958415099191E-3</v>
      </c>
      <c r="G329">
        <v>-1.4795621805270621E-3</v>
      </c>
      <c r="H329">
        <v>-5.9748226318980108E-3</v>
      </c>
      <c r="I329">
        <v>2.2408800482536461E-3</v>
      </c>
      <c r="J329">
        <v>-1.8109126631140841E-3</v>
      </c>
      <c r="K329">
        <v>-2.9353950579612883E-4</v>
      </c>
      <c r="L329">
        <v>1.9231192046061029E-3</v>
      </c>
      <c r="M329">
        <v>-9.5868027052367914E-4</v>
      </c>
      <c r="N329">
        <v>2.8994254223617809E-2</v>
      </c>
      <c r="O329">
        <v>5.2671123992441032E-2</v>
      </c>
      <c r="P329">
        <v>1.316750106973393E-2</v>
      </c>
      <c r="Q329">
        <v>4.4080546889883852E-2</v>
      </c>
      <c r="R329">
        <v>2.4595773935424961E-2</v>
      </c>
      <c r="S329">
        <v>2.70403277957511E-2</v>
      </c>
      <c r="T329">
        <v>1.166515914989092E-2</v>
      </c>
      <c r="U329">
        <v>1.4660115631259241E-2</v>
      </c>
      <c r="V329">
        <v>1.1856817988509089E-2</v>
      </c>
      <c r="W329">
        <v>1.159025731212868E-2</v>
      </c>
      <c r="X329">
        <v>3.0171149645101071E-2</v>
      </c>
      <c r="Y329">
        <v>8.3171810436292477E-3</v>
      </c>
      <c r="Z329">
        <v>1.6698214073414139E-2</v>
      </c>
      <c r="AA329">
        <v>1.354650581766197E-2</v>
      </c>
      <c r="AB329">
        <v>1.7001702191555029E-2</v>
      </c>
      <c r="AC329">
        <v>5.1623622816386206E-3</v>
      </c>
      <c r="AD329">
        <v>3.1498086840071771E-2</v>
      </c>
      <c r="AE329">
        <v>2.4607943055716479E-3</v>
      </c>
      <c r="AF329">
        <v>1.5891206577856601E-2</v>
      </c>
      <c r="AG329">
        <v>2.292274907472264E-2</v>
      </c>
      <c r="AH329">
        <v>1.2190999583268381E-2</v>
      </c>
      <c r="AI329">
        <v>7.584228445018066E-3</v>
      </c>
      <c r="AJ329">
        <v>1.156005941956329E-2</v>
      </c>
      <c r="AK329">
        <v>1.1415080970782549E-2</v>
      </c>
      <c r="AL329">
        <v>2.097654779090867E-2</v>
      </c>
      <c r="AM329">
        <v>3.9580406984107738E-2</v>
      </c>
      <c r="AN329">
        <v>1.7939639060125821E-2</v>
      </c>
      <c r="AO329">
        <v>2.4331527612916071E-3</v>
      </c>
      <c r="AP329">
        <v>1.094004756280295E-2</v>
      </c>
    </row>
    <row r="330" spans="1:42" x14ac:dyDescent="0.15">
      <c r="A330" s="1" t="s">
        <v>369</v>
      </c>
      <c r="B330">
        <v>-2.733669472575518E-3</v>
      </c>
      <c r="C330">
        <v>3.498983358222546E-3</v>
      </c>
      <c r="D330">
        <v>-2.351032834633681E-3</v>
      </c>
      <c r="E330">
        <v>-7.9876884902226812E-4</v>
      </c>
      <c r="F330">
        <v>-4.5348627228999742E-4</v>
      </c>
      <c r="G330">
        <v>-4.3888522329473762E-3</v>
      </c>
      <c r="H330">
        <v>-7.8665454595747944E-4</v>
      </c>
      <c r="I330">
        <v>8.0180069958129022E-4</v>
      </c>
      <c r="J330">
        <v>8.546545832918876E-4</v>
      </c>
      <c r="K330">
        <v>2.3945609338646521E-4</v>
      </c>
      <c r="L330">
        <v>-4.1843412003230726E-3</v>
      </c>
      <c r="M330">
        <v>5.5875513781822187E-4</v>
      </c>
      <c r="N330">
        <v>1.440120433536843E-3</v>
      </c>
      <c r="O330">
        <v>-4.7711176591920049E-3</v>
      </c>
      <c r="P330">
        <v>-1.87744525280522E-2</v>
      </c>
      <c r="Q330">
        <v>-1.5848977027609741E-2</v>
      </c>
      <c r="R330">
        <v>-1.957844787945906E-2</v>
      </c>
      <c r="S330">
        <v>-1.4416514853019081E-2</v>
      </c>
      <c r="T330">
        <v>-3.1530211035027338E-2</v>
      </c>
      <c r="U330">
        <v>-3.3820114953656569E-2</v>
      </c>
      <c r="V330">
        <v>-5.6431579944554106E-3</v>
      </c>
      <c r="W330">
        <v>-1.422319103898319E-2</v>
      </c>
      <c r="X330">
        <v>-1.2536170761904469E-2</v>
      </c>
      <c r="Y330">
        <v>1.1864792647192409E-3</v>
      </c>
      <c r="Z330">
        <v>-1.4751222242329351E-2</v>
      </c>
      <c r="AA330">
        <v>-5.3470932248871174E-3</v>
      </c>
      <c r="AB330">
        <v>-2.1175730782631082E-2</v>
      </c>
      <c r="AC330">
        <v>3.1698404515714822E-3</v>
      </c>
      <c r="AD330">
        <v>-7.84516119934274E-3</v>
      </c>
      <c r="AE330">
        <v>-1.197953845916401E-2</v>
      </c>
      <c r="AF330">
        <v>-6.2753316243962382E-3</v>
      </c>
      <c r="AG330">
        <v>-1.2807196679770779E-2</v>
      </c>
      <c r="AH330">
        <v>1.4930499944823709E-4</v>
      </c>
      <c r="AI330">
        <v>-7.7939010854875621E-3</v>
      </c>
      <c r="AJ330">
        <v>-1.1085647019972739E-2</v>
      </c>
      <c r="AK330">
        <v>-6.951030570630309E-3</v>
      </c>
      <c r="AL330">
        <v>2.4829174611362009E-2</v>
      </c>
      <c r="AM330">
        <v>6.7779137250056631E-2</v>
      </c>
      <c r="AN330">
        <v>3.1525279937074623E-2</v>
      </c>
      <c r="AO330">
        <v>-3.9150673533250484E-3</v>
      </c>
      <c r="AP330">
        <v>-7.7484984910141759E-3</v>
      </c>
    </row>
    <row r="331" spans="1:42" x14ac:dyDescent="0.15">
      <c r="A331" s="1" t="s">
        <v>370</v>
      </c>
      <c r="B331">
        <v>-9.7609008734491579E-3</v>
      </c>
      <c r="C331">
        <v>4.7596618620143749E-4</v>
      </c>
      <c r="D331">
        <v>3.9617804384941532E-4</v>
      </c>
      <c r="E331">
        <v>1.287872901047618E-4</v>
      </c>
      <c r="F331">
        <v>2.485266046376854E-3</v>
      </c>
      <c r="G331">
        <v>-7.5305823683733774E-4</v>
      </c>
      <c r="H331">
        <v>-9.9699667643908421E-4</v>
      </c>
      <c r="I331">
        <v>8.8759143221023686E-5</v>
      </c>
      <c r="J331">
        <v>-3.667617273550795E-3</v>
      </c>
      <c r="K331">
        <v>1.608343759483161E-3</v>
      </c>
      <c r="L331">
        <v>-6.8574449478672013E-4</v>
      </c>
      <c r="M331">
        <v>-2.8057894987361621E-3</v>
      </c>
      <c r="N331">
        <v>-3.4982485887840392E-2</v>
      </c>
      <c r="O331">
        <v>-3.8303383746896381E-2</v>
      </c>
      <c r="P331">
        <v>-1.76334729225943E-2</v>
      </c>
      <c r="Q331">
        <v>-1.860674118762665E-2</v>
      </c>
      <c r="R331">
        <v>-2.9701077698513271E-2</v>
      </c>
      <c r="S331">
        <v>-1.727445244783914E-2</v>
      </c>
      <c r="T331">
        <v>-3.3283863598767283E-2</v>
      </c>
      <c r="U331">
        <v>-1.6074316337297789E-2</v>
      </c>
      <c r="V331">
        <v>-3.5366091052170943E-2</v>
      </c>
      <c r="W331">
        <v>-2.179617394021232E-2</v>
      </c>
      <c r="X331">
        <v>-6.3382926034979692E-3</v>
      </c>
      <c r="Y331">
        <v>9.4010238049038932E-3</v>
      </c>
      <c r="Z331">
        <v>-2.442524838114166E-2</v>
      </c>
      <c r="AA331">
        <v>-2.6145188049603741E-2</v>
      </c>
      <c r="AB331">
        <v>-1.7907872733257869E-2</v>
      </c>
      <c r="AC331">
        <v>-2.335422191849441E-2</v>
      </c>
      <c r="AD331">
        <v>-2.949072549547151E-2</v>
      </c>
      <c r="AE331">
        <v>-6.611722696781043E-3</v>
      </c>
      <c r="AF331">
        <v>-8.2240378652860303E-3</v>
      </c>
      <c r="AG331">
        <v>-7.5869906229942994E-3</v>
      </c>
      <c r="AH331">
        <v>-3.1366005221401982E-2</v>
      </c>
      <c r="AI331">
        <v>-5.210500282872535E-2</v>
      </c>
      <c r="AJ331">
        <v>-1.0820257832061029E-2</v>
      </c>
      <c r="AK331">
        <v>-2.1701827533418871E-2</v>
      </c>
      <c r="AL331">
        <v>-1.5813738514364621E-2</v>
      </c>
      <c r="AM331">
        <v>4.7000023809994828E-3</v>
      </c>
      <c r="AN331">
        <v>-6.8672907334754061E-3</v>
      </c>
      <c r="AO331">
        <v>-4.5234500071473491E-2</v>
      </c>
      <c r="AP331">
        <v>-1.4262036663884099E-2</v>
      </c>
    </row>
    <row r="332" spans="1:42" x14ac:dyDescent="0.15">
      <c r="A332" s="1" t="s">
        <v>371</v>
      </c>
      <c r="B332">
        <v>-1.379742256435664E-2</v>
      </c>
      <c r="C332">
        <v>-1.4202668720856571E-3</v>
      </c>
      <c r="D332">
        <v>5.0693125082063289E-4</v>
      </c>
      <c r="E332">
        <v>1.9202704231357839E-4</v>
      </c>
      <c r="F332">
        <v>2.3713945361761429E-4</v>
      </c>
      <c r="G332">
        <v>-1.3869965047447509E-3</v>
      </c>
      <c r="H332">
        <v>-2.4960683008886471E-3</v>
      </c>
      <c r="I332">
        <v>-1.4204755878477479E-3</v>
      </c>
      <c r="J332">
        <v>3.3589297394968848E-3</v>
      </c>
      <c r="K332">
        <v>-1.4536488481896701E-3</v>
      </c>
      <c r="L332">
        <v>-3.3218743595097452E-3</v>
      </c>
      <c r="M332">
        <v>-1.030254846996474E-3</v>
      </c>
      <c r="N332">
        <v>2.859648214672265E-3</v>
      </c>
      <c r="O332">
        <v>7.008486062282885E-3</v>
      </c>
      <c r="P332">
        <v>2.3935542869411561E-2</v>
      </c>
      <c r="Q332">
        <v>1.101940095817472E-2</v>
      </c>
      <c r="R332">
        <v>2.5388089299807449E-2</v>
      </c>
      <c r="S332">
        <v>1.9463118111459461E-2</v>
      </c>
      <c r="T332">
        <v>1.2117354879408401E-2</v>
      </c>
      <c r="U332">
        <v>9.5434638874005578E-4</v>
      </c>
      <c r="V332">
        <v>1.405834146467105E-2</v>
      </c>
      <c r="W332">
        <v>1.5609506380436899E-2</v>
      </c>
      <c r="X332">
        <v>9.4530910254482341E-3</v>
      </c>
      <c r="Y332">
        <v>2.4312619124630609E-2</v>
      </c>
      <c r="Z332">
        <v>1.192293224774563E-2</v>
      </c>
      <c r="AA332">
        <v>1.689173836737369E-2</v>
      </c>
      <c r="AB332">
        <v>8.5079789900130032E-3</v>
      </c>
      <c r="AC332">
        <v>2.2673125048939809E-3</v>
      </c>
      <c r="AD332">
        <v>1.3239943125222911E-2</v>
      </c>
      <c r="AE332">
        <v>2.1988901695421299E-2</v>
      </c>
      <c r="AF332">
        <v>1.8410187509778839E-2</v>
      </c>
      <c r="AG332">
        <v>1.216106545627244E-2</v>
      </c>
      <c r="AH332">
        <v>2.6434517135948288E-2</v>
      </c>
      <c r="AI332">
        <v>5.9968444455300668E-2</v>
      </c>
      <c r="AJ332">
        <v>2.2479020613541571E-2</v>
      </c>
      <c r="AK332">
        <v>1.514211568718171E-2</v>
      </c>
      <c r="AL332">
        <v>5.1840881062318982E-3</v>
      </c>
      <c r="AM332">
        <v>-8.5442660285143454E-3</v>
      </c>
      <c r="AN332">
        <v>1.5064735028111309E-2</v>
      </c>
      <c r="AO332">
        <v>2.5400843444642239E-2</v>
      </c>
      <c r="AP332">
        <v>1.567775507000569E-2</v>
      </c>
    </row>
    <row r="333" spans="1:42" x14ac:dyDescent="0.15">
      <c r="A333" s="1" t="s">
        <v>372</v>
      </c>
      <c r="B333">
        <v>5.0240754417583487E-2</v>
      </c>
      <c r="C333">
        <v>-1.0598969771696571E-3</v>
      </c>
      <c r="D333">
        <v>-1.9663648075946911E-4</v>
      </c>
      <c r="E333">
        <v>-8.1270319685568097E-4</v>
      </c>
      <c r="F333">
        <v>7.7409832027513646E-4</v>
      </c>
      <c r="G333">
        <v>2.8620808664569998E-3</v>
      </c>
      <c r="H333">
        <v>2.6128549413136628E-3</v>
      </c>
      <c r="I333">
        <v>-2.3932251973054331E-4</v>
      </c>
      <c r="J333">
        <v>4.3191218903570706E-3</v>
      </c>
      <c r="K333">
        <v>-1.318722973897144E-3</v>
      </c>
      <c r="L333">
        <v>-3.7200576802379429E-3</v>
      </c>
      <c r="M333">
        <v>1.749770995707661E-3</v>
      </c>
      <c r="N333">
        <v>-1.5600580516344499E-2</v>
      </c>
      <c r="O333">
        <v>-2.8097302151165651E-2</v>
      </c>
      <c r="P333">
        <v>-2.6223163693709962E-2</v>
      </c>
      <c r="Q333">
        <v>-2.3804962933105609E-2</v>
      </c>
      <c r="R333">
        <v>-2.3582103495941E-2</v>
      </c>
      <c r="S333">
        <v>-1.951182966598208E-2</v>
      </c>
      <c r="T333">
        <v>-2.3703719268518161E-2</v>
      </c>
      <c r="U333">
        <v>-3.0476226134507071E-2</v>
      </c>
      <c r="V333">
        <v>-1.515245533214925E-2</v>
      </c>
      <c r="W333">
        <v>-1.3354330583600971E-2</v>
      </c>
      <c r="X333">
        <v>-2.2478490562654729E-2</v>
      </c>
      <c r="Y333">
        <v>-3.5349856921048133E-2</v>
      </c>
      <c r="Z333">
        <v>-2.1664016574345621E-2</v>
      </c>
      <c r="AA333">
        <v>-1.8701670911312331E-2</v>
      </c>
      <c r="AB333">
        <v>-1.127982308475484E-2</v>
      </c>
      <c r="AC333">
        <v>-1.634126714643688E-2</v>
      </c>
      <c r="AD333">
        <v>-1.757678872661168E-2</v>
      </c>
      <c r="AE333">
        <v>-2.3265027685809861E-2</v>
      </c>
      <c r="AF333">
        <v>-1.8412714568813111E-2</v>
      </c>
      <c r="AG333">
        <v>-7.8401386328514136E-3</v>
      </c>
      <c r="AH333">
        <v>-1.120412524002838E-2</v>
      </c>
      <c r="AI333">
        <v>-1.1445236094961219E-3</v>
      </c>
      <c r="AJ333">
        <v>-2.3067644862812101E-2</v>
      </c>
      <c r="AK333">
        <v>-2.063918223351234E-2</v>
      </c>
      <c r="AL333">
        <v>-2.446530844763118E-2</v>
      </c>
      <c r="AM333">
        <v>-4.7377481676727243E-2</v>
      </c>
      <c r="AN333">
        <v>-2.2031582762385031E-2</v>
      </c>
      <c r="AO333">
        <v>-6.2830859467081467E-3</v>
      </c>
      <c r="AP333">
        <v>-1.620146218865259E-2</v>
      </c>
    </row>
    <row r="334" spans="1:42" x14ac:dyDescent="0.15">
      <c r="A334" s="1" t="s">
        <v>373</v>
      </c>
      <c r="B334">
        <v>-3.7632320530319181E-2</v>
      </c>
      <c r="C334">
        <v>3.4350478133028721E-4</v>
      </c>
      <c r="D334">
        <v>-1.724547950743429E-3</v>
      </c>
      <c r="E334">
        <v>-1.012766687621509E-3</v>
      </c>
      <c r="F334">
        <v>1.133331445731872E-3</v>
      </c>
      <c r="G334">
        <v>-3.3550137757423562E-3</v>
      </c>
      <c r="H334">
        <v>-1.710586120356382E-3</v>
      </c>
      <c r="I334">
        <v>-2.6856786238927039E-4</v>
      </c>
      <c r="J334">
        <v>-2.8896888228944371E-3</v>
      </c>
      <c r="K334">
        <v>-1.143945366695963E-3</v>
      </c>
      <c r="L334">
        <v>2.5258337273035701E-3</v>
      </c>
      <c r="M334">
        <v>5.619661558453644E-4</v>
      </c>
      <c r="N334">
        <v>4.1040253421405562E-2</v>
      </c>
      <c r="O334">
        <v>1.3605969006944789E-2</v>
      </c>
      <c r="P334">
        <v>5.2412868067088269E-3</v>
      </c>
      <c r="Q334">
        <v>1.0915251468664429E-2</v>
      </c>
      <c r="R334">
        <v>8.4580514141147541E-3</v>
      </c>
      <c r="S334">
        <v>1.6071316478164229E-2</v>
      </c>
      <c r="T334">
        <v>1.1924644168353961E-2</v>
      </c>
      <c r="U334">
        <v>2.2420425717390429E-2</v>
      </c>
      <c r="V334">
        <v>1.8553877287743811E-2</v>
      </c>
      <c r="W334">
        <v>5.9546434315224167E-3</v>
      </c>
      <c r="X334">
        <v>1.3485157563773579E-2</v>
      </c>
      <c r="Y334">
        <v>-3.9330617972714848E-4</v>
      </c>
      <c r="Z334">
        <v>1.2950893915192141E-3</v>
      </c>
      <c r="AA334">
        <v>7.5018301092604541E-3</v>
      </c>
      <c r="AB334">
        <v>6.9056606592974839E-3</v>
      </c>
      <c r="AC334">
        <v>1.249747520155509E-2</v>
      </c>
      <c r="AD334">
        <v>7.7106695514819199E-3</v>
      </c>
      <c r="AE334">
        <v>1.01050266112636E-2</v>
      </c>
      <c r="AF334">
        <v>7.9972422602334076E-3</v>
      </c>
      <c r="AG334">
        <v>6.0441159608954926E-3</v>
      </c>
      <c r="AH334">
        <v>6.0542926491973428E-3</v>
      </c>
      <c r="AI334">
        <v>1.030640717174029E-2</v>
      </c>
      <c r="AJ334">
        <v>5.1732105573275061E-4</v>
      </c>
      <c r="AK334">
        <v>5.180021844716198E-3</v>
      </c>
      <c r="AL334">
        <v>8.7268517788014165E-3</v>
      </c>
      <c r="AM334">
        <v>2.555359140113482E-2</v>
      </c>
      <c r="AN334">
        <v>9.9052405790407954E-3</v>
      </c>
      <c r="AO334">
        <v>7.6569870464328078E-4</v>
      </c>
      <c r="AP334">
        <v>1.7683095422942269E-3</v>
      </c>
    </row>
    <row r="335" spans="1:42" x14ac:dyDescent="0.15">
      <c r="A335" s="1" t="s">
        <v>374</v>
      </c>
      <c r="B335">
        <v>5.9734904781662809E-2</v>
      </c>
      <c r="C335">
        <v>2.1059060505685769E-3</v>
      </c>
      <c r="D335">
        <v>-7.0071458142053028E-4</v>
      </c>
      <c r="E335">
        <v>4.1846672015815499E-4</v>
      </c>
      <c r="F335">
        <v>2.484666063974368E-4</v>
      </c>
      <c r="G335">
        <v>-2.824176465183726E-3</v>
      </c>
      <c r="H335">
        <v>2.1839477422844751E-3</v>
      </c>
      <c r="I335">
        <v>4.1625517699076349E-4</v>
      </c>
      <c r="J335">
        <v>5.4367857572524174E-3</v>
      </c>
      <c r="K335">
        <v>-1.1476328318045139E-3</v>
      </c>
      <c r="L335">
        <v>-1.5680443426490411E-3</v>
      </c>
      <c r="M335">
        <v>4.949558022236826E-4</v>
      </c>
      <c r="N335">
        <v>-4.3912229325897778E-2</v>
      </c>
      <c r="O335">
        <v>-7.8537420917747708E-2</v>
      </c>
      <c r="P335">
        <v>-6.5865033407442694E-2</v>
      </c>
      <c r="Q335">
        <v>-3.7404675233477222E-2</v>
      </c>
      <c r="R335">
        <v>-5.2919417328442381E-2</v>
      </c>
      <c r="S335">
        <v>-5.245614809691998E-2</v>
      </c>
      <c r="T335">
        <v>-5.4805663075996817E-2</v>
      </c>
      <c r="U335">
        <v>-5.722186124744124E-2</v>
      </c>
      <c r="V335">
        <v>-5.3133266135945129E-2</v>
      </c>
      <c r="W335">
        <v>-5.2977783994992367E-2</v>
      </c>
      <c r="X335">
        <v>-4.6971919707534913E-2</v>
      </c>
      <c r="Y335">
        <v>-3.9656795219410089E-2</v>
      </c>
      <c r="Z335">
        <v>-4.9344270857804573E-2</v>
      </c>
      <c r="AA335">
        <v>-4.4317729448199443E-2</v>
      </c>
      <c r="AB335">
        <v>-3.5330350298061419E-2</v>
      </c>
      <c r="AC335">
        <v>-5.7912805527055793E-2</v>
      </c>
      <c r="AD335">
        <v>-4.0347502110535491E-2</v>
      </c>
      <c r="AE335">
        <v>-5.018737615332107E-2</v>
      </c>
      <c r="AF335">
        <v>-4.9834957194772649E-2</v>
      </c>
      <c r="AG335">
        <v>-5.7474720091068257E-2</v>
      </c>
      <c r="AH335">
        <v>-5.0945073273952451E-2</v>
      </c>
      <c r="AI335">
        <v>-1.3047706324675589E-2</v>
      </c>
      <c r="AJ335">
        <v>-5.3558035961338978E-2</v>
      </c>
      <c r="AK335">
        <v>-4.8241523734484898E-2</v>
      </c>
      <c r="AL335">
        <v>-4.886637674189364E-2</v>
      </c>
      <c r="AM335">
        <v>-5.7395237501650632E-2</v>
      </c>
      <c r="AN335">
        <v>-3.6245157297845498E-2</v>
      </c>
      <c r="AO335">
        <v>-4.1728374203941862E-2</v>
      </c>
      <c r="AP335">
        <v>-4.2737074214826122E-2</v>
      </c>
    </row>
    <row r="336" spans="1:42" x14ac:dyDescent="0.15">
      <c r="A336" s="1" t="s">
        <v>375</v>
      </c>
      <c r="B336">
        <v>1.8753189129297961E-2</v>
      </c>
      <c r="C336">
        <v>2.81652790170782E-3</v>
      </c>
      <c r="D336">
        <v>1.163498352555887E-4</v>
      </c>
      <c r="E336">
        <v>4.8594283548758168E-4</v>
      </c>
      <c r="F336">
        <v>7.3923652967821892E-4</v>
      </c>
      <c r="G336">
        <v>1.065819326490637E-3</v>
      </c>
      <c r="H336">
        <v>-3.5814435522917308E-4</v>
      </c>
      <c r="I336">
        <v>-1.7604246395406571E-4</v>
      </c>
      <c r="J336">
        <v>-1.6527607684021221E-4</v>
      </c>
      <c r="K336">
        <v>-1.6933061684139591E-3</v>
      </c>
      <c r="L336">
        <v>3.1109835624469921E-3</v>
      </c>
      <c r="M336">
        <v>2.583526414127769E-3</v>
      </c>
      <c r="N336">
        <v>-1.989766121759013E-2</v>
      </c>
      <c r="O336">
        <v>-8.01168581093974E-3</v>
      </c>
      <c r="P336">
        <v>-4.7280483078526447E-3</v>
      </c>
      <c r="Q336">
        <v>-4.1713695925538197E-5</v>
      </c>
      <c r="R336">
        <v>-2.4898374709711551E-2</v>
      </c>
      <c r="S336">
        <v>-2.0517382898238769E-2</v>
      </c>
      <c r="T336">
        <v>-1.1227230980344539E-2</v>
      </c>
      <c r="U336">
        <v>-1.6531736990471009E-2</v>
      </c>
      <c r="V336">
        <v>-1.469368349668676E-2</v>
      </c>
      <c r="W336">
        <v>-1.231076975921146E-2</v>
      </c>
      <c r="X336">
        <v>-1.003884523183775E-2</v>
      </c>
      <c r="Y336">
        <v>-2.1246779315412041E-2</v>
      </c>
      <c r="Z336">
        <v>-1.5135185073812309E-2</v>
      </c>
      <c r="AA336">
        <v>-1.603937133403165E-2</v>
      </c>
      <c r="AB336">
        <v>-1.345065282202533E-2</v>
      </c>
      <c r="AC336">
        <v>-1.4644300582171241E-2</v>
      </c>
      <c r="AD336">
        <v>-1.1470526636450651E-2</v>
      </c>
      <c r="AE336">
        <v>-8.1427767766334581E-3</v>
      </c>
      <c r="AF336">
        <v>-8.6081989344145814E-3</v>
      </c>
      <c r="AG336">
        <v>-2.650921395772167E-2</v>
      </c>
      <c r="AH336">
        <v>-7.7643505863732188E-3</v>
      </c>
      <c r="AI336">
        <v>-1.9901212405458911E-2</v>
      </c>
      <c r="AJ336">
        <v>-2.2120577645438001E-2</v>
      </c>
      <c r="AK336">
        <v>-1.5469094129027311E-2</v>
      </c>
      <c r="AL336">
        <v>-1.6758735045380588E-2</v>
      </c>
      <c r="AM336">
        <v>2.1418871595995609E-3</v>
      </c>
      <c r="AN336">
        <v>-1.8651537364513259E-2</v>
      </c>
      <c r="AO336">
        <v>-4.4936487910604448E-3</v>
      </c>
      <c r="AP336">
        <v>-1.109892312462688E-2</v>
      </c>
    </row>
    <row r="337" spans="1:42" x14ac:dyDescent="0.15">
      <c r="A337" s="1" t="s">
        <v>376</v>
      </c>
      <c r="B337">
        <v>-3.8849351450397161E-2</v>
      </c>
      <c r="C337">
        <v>-1.051367061225391E-3</v>
      </c>
      <c r="D337">
        <v>-1.829613984744209E-3</v>
      </c>
      <c r="E337">
        <v>5.5036871616204316E-4</v>
      </c>
      <c r="F337">
        <v>-5.544162528360575E-6</v>
      </c>
      <c r="G337">
        <v>2.0758395507537451E-4</v>
      </c>
      <c r="H337">
        <v>2.0418761518151471E-4</v>
      </c>
      <c r="I337">
        <v>1.4295228668647761E-3</v>
      </c>
      <c r="J337">
        <v>1.1632732030528289E-4</v>
      </c>
      <c r="K337">
        <v>3.0798918655881521E-4</v>
      </c>
      <c r="L337">
        <v>-4.5804540278475431E-3</v>
      </c>
      <c r="M337">
        <v>2.7411259909420841E-3</v>
      </c>
      <c r="N337">
        <v>2.9975353831373171E-2</v>
      </c>
      <c r="O337">
        <v>5.2500252418941323E-2</v>
      </c>
      <c r="P337">
        <v>2.0957181676488079E-2</v>
      </c>
      <c r="Q337">
        <v>3.063458559205956E-2</v>
      </c>
      <c r="R337">
        <v>4.2603536237968843E-2</v>
      </c>
      <c r="S337">
        <v>3.7849971741186907E-2</v>
      </c>
      <c r="T337">
        <v>4.3031820011658152E-2</v>
      </c>
      <c r="U337">
        <v>2.902641124431396E-2</v>
      </c>
      <c r="V337">
        <v>3.1406691082560403E-2</v>
      </c>
      <c r="W337">
        <v>3.5134933208894402E-2</v>
      </c>
      <c r="X337">
        <v>3.9752011800054887E-2</v>
      </c>
      <c r="Y337">
        <v>6.4821893964390254E-2</v>
      </c>
      <c r="Z337">
        <v>4.3644616666714237E-2</v>
      </c>
      <c r="AA337">
        <v>4.4267733056421683E-2</v>
      </c>
      <c r="AB337">
        <v>5.5336662145299628E-2</v>
      </c>
      <c r="AC337">
        <v>3.3575905531114003E-2</v>
      </c>
      <c r="AD337">
        <v>4.397444576067245E-2</v>
      </c>
      <c r="AE337">
        <v>3.7007921652274997E-2</v>
      </c>
      <c r="AF337">
        <v>3.4546027306033088E-2</v>
      </c>
      <c r="AG337">
        <v>3.1460854795833229E-2</v>
      </c>
      <c r="AH337">
        <v>2.9390723619182119E-2</v>
      </c>
      <c r="AI337">
        <v>9.8293832324669143E-3</v>
      </c>
      <c r="AJ337">
        <v>4.4921961569808808E-2</v>
      </c>
      <c r="AK337">
        <v>4.7238639663930021E-2</v>
      </c>
      <c r="AL337">
        <v>3.5477637737819617E-2</v>
      </c>
      <c r="AM337">
        <v>1.1261354432843269E-2</v>
      </c>
      <c r="AN337">
        <v>3.6129683414909249E-2</v>
      </c>
      <c r="AO337">
        <v>4.8204436674190831E-2</v>
      </c>
      <c r="AP337">
        <v>2.943142977205427E-2</v>
      </c>
    </row>
    <row r="338" spans="1:42" x14ac:dyDescent="0.15">
      <c r="A338" s="1" t="s">
        <v>377</v>
      </c>
      <c r="B338">
        <v>5.7166580951801167E-3</v>
      </c>
      <c r="C338">
        <v>-1.7226773550471099E-3</v>
      </c>
      <c r="D338">
        <v>1.5065452163497001E-3</v>
      </c>
      <c r="E338">
        <v>-8.8075268619168263E-4</v>
      </c>
      <c r="F338">
        <v>6.5142786470438383E-4</v>
      </c>
      <c r="G338">
        <v>-3.0678449477429049E-4</v>
      </c>
      <c r="H338">
        <v>-6.2057670344919122E-4</v>
      </c>
      <c r="I338">
        <v>-8.3349067040608513E-4</v>
      </c>
      <c r="J338">
        <v>-2.0332084424821732E-3</v>
      </c>
      <c r="K338">
        <v>-1.8893962491644801E-3</v>
      </c>
      <c r="L338">
        <v>-1.7430239293511969E-3</v>
      </c>
      <c r="M338">
        <v>2.25087510964173E-4</v>
      </c>
      <c r="N338">
        <v>-1.6173034351823809E-2</v>
      </c>
      <c r="O338">
        <v>-3.571971203920736E-2</v>
      </c>
      <c r="P338">
        <v>-3.392203061240974E-2</v>
      </c>
      <c r="Q338">
        <v>-2.7806308971905142E-2</v>
      </c>
      <c r="R338">
        <v>-2.3807806265153799E-2</v>
      </c>
      <c r="S338">
        <v>-2.5157665889412959E-2</v>
      </c>
      <c r="T338">
        <v>-1.7199236703500868E-2</v>
      </c>
      <c r="U338">
        <v>-2.9270251547271749E-2</v>
      </c>
      <c r="V338">
        <v>-2.2693080292635549E-2</v>
      </c>
      <c r="W338">
        <v>-2.5302605291753429E-2</v>
      </c>
      <c r="X338">
        <v>-3.6499225383246008E-2</v>
      </c>
      <c r="Y338">
        <v>1.6047789322627589E-4</v>
      </c>
      <c r="Z338">
        <v>-2.7306656031176161E-2</v>
      </c>
      <c r="AA338">
        <v>-2.0173584976199081E-2</v>
      </c>
      <c r="AB338">
        <v>-3.255884053016353E-2</v>
      </c>
      <c r="AC338">
        <v>-1.5759254066560278E-2</v>
      </c>
      <c r="AD338">
        <v>-1.6540180468841811E-2</v>
      </c>
      <c r="AE338">
        <v>-2.6068155118768779E-2</v>
      </c>
      <c r="AF338">
        <v>-2.355781364626772E-2</v>
      </c>
      <c r="AG338">
        <v>-3.9571663269026447E-2</v>
      </c>
      <c r="AH338">
        <v>-2.03615986204937E-2</v>
      </c>
      <c r="AI338">
        <v>-7.3526687494897122E-3</v>
      </c>
      <c r="AJ338">
        <v>4.6432947934638268E-3</v>
      </c>
      <c r="AK338">
        <v>-2.340699252252074E-2</v>
      </c>
      <c r="AL338">
        <v>-3.0080963612153538E-2</v>
      </c>
      <c r="AM338">
        <v>-6.6495986799944756E-2</v>
      </c>
      <c r="AN338">
        <v>-4.1959904797048662E-2</v>
      </c>
      <c r="AO338">
        <v>-3.1475918236806552E-2</v>
      </c>
      <c r="AP338">
        <v>-2.3406675485211321E-2</v>
      </c>
    </row>
    <row r="339" spans="1:42" x14ac:dyDescent="0.15">
      <c r="A339" s="1" t="s">
        <v>378</v>
      </c>
      <c r="B339">
        <v>6.912783415219864E-4</v>
      </c>
      <c r="C339">
        <v>2.593861734475917E-3</v>
      </c>
      <c r="D339">
        <v>-1.873494160676995E-3</v>
      </c>
      <c r="E339">
        <v>8.7542645194692422E-4</v>
      </c>
      <c r="F339">
        <v>-8.6453959492275147E-4</v>
      </c>
      <c r="G339">
        <v>-2.6536759603413129E-3</v>
      </c>
      <c r="H339">
        <v>-3.0633672730841339E-3</v>
      </c>
      <c r="I339">
        <v>1.2720320594109341E-3</v>
      </c>
      <c r="J339">
        <v>-3.6010259321920222E-4</v>
      </c>
      <c r="K339">
        <v>-4.3011339003766729E-4</v>
      </c>
      <c r="L339">
        <v>-2.107284921010952E-3</v>
      </c>
      <c r="M339">
        <v>5.7819760139820328E-4</v>
      </c>
      <c r="N339">
        <v>-2.166460642944232E-3</v>
      </c>
      <c r="O339">
        <v>-5.8814373421425578E-2</v>
      </c>
      <c r="P339">
        <v>-1.298773135160757E-2</v>
      </c>
      <c r="Q339">
        <v>-9.3661771385969029E-3</v>
      </c>
      <c r="R339">
        <v>-1.9231599640577399E-2</v>
      </c>
      <c r="S339">
        <v>-1.5050364456094379E-2</v>
      </c>
      <c r="T339">
        <v>-1.2724022998763259E-2</v>
      </c>
      <c r="U339">
        <v>-2.5848160623944429E-2</v>
      </c>
      <c r="V339">
        <v>-1.424447703811977E-2</v>
      </c>
      <c r="W339">
        <v>-1.338979800833087E-2</v>
      </c>
      <c r="X339">
        <v>-1.202365024733581E-2</v>
      </c>
      <c r="Y339">
        <v>3.1796544868883791E-3</v>
      </c>
      <c r="Z339">
        <v>-1.20297906159549E-2</v>
      </c>
      <c r="AA339">
        <v>-6.9662196099945974E-3</v>
      </c>
      <c r="AB339">
        <v>-8.2014002320229124E-3</v>
      </c>
      <c r="AC339">
        <v>-1.9034256746893741E-2</v>
      </c>
      <c r="AD339">
        <v>-3.9621163655060134E-3</v>
      </c>
      <c r="AE339">
        <v>-8.9607814832761319E-3</v>
      </c>
      <c r="AF339">
        <v>-6.8825812221334839E-3</v>
      </c>
      <c r="AG339">
        <v>-2.7905961898842729E-2</v>
      </c>
      <c r="AH339">
        <v>-2.238560860797956E-3</v>
      </c>
      <c r="AI339">
        <v>2.666133372225191E-2</v>
      </c>
      <c r="AJ339">
        <v>-1.8718753758415842E-2</v>
      </c>
      <c r="AK339">
        <v>-4.0014783630182146E-3</v>
      </c>
      <c r="AL339">
        <v>-7.7791834476406609E-3</v>
      </c>
      <c r="AM339">
        <v>-5.6213962952384533E-3</v>
      </c>
      <c r="AN339">
        <v>-1.594259965306502E-2</v>
      </c>
      <c r="AO339">
        <v>-1.022149591933774E-2</v>
      </c>
      <c r="AP339">
        <v>-1.6885231139045939E-2</v>
      </c>
    </row>
    <row r="340" spans="1:42" x14ac:dyDescent="0.15">
      <c r="A340" s="1" t="s">
        <v>379</v>
      </c>
      <c r="B340">
        <v>-3.8087031497487787E-2</v>
      </c>
      <c r="C340">
        <v>2.4900330645268899E-3</v>
      </c>
      <c r="D340">
        <v>-2.567991284981115E-3</v>
      </c>
      <c r="E340">
        <v>-2.4079502677757701E-4</v>
      </c>
      <c r="F340">
        <v>3.006108724714496E-5</v>
      </c>
      <c r="G340">
        <v>-3.741496783685815E-3</v>
      </c>
      <c r="H340">
        <v>-2.9266893745845401E-3</v>
      </c>
      <c r="I340">
        <v>-4.2385118987395531E-4</v>
      </c>
      <c r="J340">
        <v>-5.6762654881204128E-4</v>
      </c>
      <c r="K340">
        <v>4.4404900855098199E-4</v>
      </c>
      <c r="L340">
        <v>-5.2136492087980126E-3</v>
      </c>
      <c r="M340">
        <v>3.7721653373374431E-4</v>
      </c>
      <c r="N340">
        <v>3.6121753591517237E-2</v>
      </c>
      <c r="O340">
        <v>4.3001720385897828E-2</v>
      </c>
      <c r="P340">
        <v>3.8017836915294458E-2</v>
      </c>
      <c r="Q340">
        <v>2.8958717981625821E-2</v>
      </c>
      <c r="R340">
        <v>4.3146085976930183E-2</v>
      </c>
      <c r="S340">
        <v>2.776562792488696E-2</v>
      </c>
      <c r="T340">
        <v>1.846028934809452E-2</v>
      </c>
      <c r="U340">
        <v>3.1457075728857052E-2</v>
      </c>
      <c r="V340">
        <v>1.8355223426445601E-2</v>
      </c>
      <c r="W340">
        <v>2.6215848645131549E-2</v>
      </c>
      <c r="X340">
        <v>3.0215339745779599E-2</v>
      </c>
      <c r="Y340">
        <v>-6.1222563974294101E-3</v>
      </c>
      <c r="Z340">
        <v>2.3507011010605011E-2</v>
      </c>
      <c r="AA340">
        <v>3.1925795088940327E-2</v>
      </c>
      <c r="AB340">
        <v>3.6066867883364301E-2</v>
      </c>
      <c r="AC340">
        <v>2.2037945259878001E-2</v>
      </c>
      <c r="AD340">
        <v>1.6333348034087421E-2</v>
      </c>
      <c r="AE340">
        <v>2.3193504362413259E-2</v>
      </c>
      <c r="AF340">
        <v>3.012910709205071E-2</v>
      </c>
      <c r="AG340">
        <v>3.0020209972253849E-2</v>
      </c>
      <c r="AH340">
        <v>3.8302522366062373E-2</v>
      </c>
      <c r="AI340">
        <v>4.2079016022799641E-2</v>
      </c>
      <c r="AJ340">
        <v>2.5351311980704939E-2</v>
      </c>
      <c r="AK340">
        <v>2.031835683165524E-2</v>
      </c>
      <c r="AL340">
        <v>2.4706234718263869E-2</v>
      </c>
      <c r="AM340">
        <v>2.2071653115443009E-2</v>
      </c>
      <c r="AN340">
        <v>2.2229090503572409E-2</v>
      </c>
      <c r="AO340">
        <v>2.4270812439210091E-2</v>
      </c>
      <c r="AP340">
        <v>2.5013229172974279E-2</v>
      </c>
    </row>
    <row r="341" spans="1:42" x14ac:dyDescent="0.15">
      <c r="A341" s="1" t="s">
        <v>380</v>
      </c>
      <c r="B341">
        <v>-9.4349282702214515E-2</v>
      </c>
      <c r="C341">
        <v>-1.6916236991652729E-3</v>
      </c>
      <c r="D341">
        <v>1.3478691375821571E-4</v>
      </c>
      <c r="E341">
        <v>-6.4265004548450769E-4</v>
      </c>
      <c r="F341">
        <v>2.2362789541715189E-4</v>
      </c>
      <c r="G341">
        <v>-3.5655241295953809E-3</v>
      </c>
      <c r="H341">
        <v>1.166081924834384E-3</v>
      </c>
      <c r="I341">
        <v>-9.6712684403703298E-4</v>
      </c>
      <c r="J341">
        <v>-3.713123570734579E-3</v>
      </c>
      <c r="K341">
        <v>5.9635561295710328E-3</v>
      </c>
      <c r="L341">
        <v>3.6420458513026638E-3</v>
      </c>
      <c r="M341">
        <v>-4.4102875672586691E-4</v>
      </c>
      <c r="N341">
        <v>1.2689352758895191E-2</v>
      </c>
      <c r="O341">
        <v>4.179600113209591E-2</v>
      </c>
      <c r="P341">
        <v>1.000928982307476E-2</v>
      </c>
      <c r="Q341">
        <v>6.3971495205576052E-3</v>
      </c>
      <c r="R341">
        <v>7.680715932973238E-3</v>
      </c>
      <c r="S341">
        <v>1.3140747105331309E-2</v>
      </c>
      <c r="T341">
        <v>1.1933955275518901E-2</v>
      </c>
      <c r="U341">
        <v>5.6057070297595817E-3</v>
      </c>
      <c r="V341">
        <v>3.3420481204471798E-3</v>
      </c>
      <c r="W341">
        <v>6.9403550450575146E-3</v>
      </c>
      <c r="X341">
        <v>7.1348459945840201E-3</v>
      </c>
      <c r="Y341">
        <v>5.249464807318794E-3</v>
      </c>
      <c r="Z341">
        <v>6.8686153403928613E-3</v>
      </c>
      <c r="AA341">
        <v>7.6740778370797819E-3</v>
      </c>
      <c r="AB341">
        <v>9.8422421434529103E-3</v>
      </c>
      <c r="AC341">
        <v>7.0955938145702002E-3</v>
      </c>
      <c r="AD341">
        <v>6.5143548241494362E-3</v>
      </c>
      <c r="AE341">
        <v>9.9345385052242857E-3</v>
      </c>
      <c r="AF341">
        <v>1.2557865953323699E-2</v>
      </c>
      <c r="AG341">
        <v>4.846198627585372E-3</v>
      </c>
      <c r="AH341">
        <v>-8.1646444785784117E-3</v>
      </c>
      <c r="AI341">
        <v>1.6248777792254681E-2</v>
      </c>
      <c r="AJ341">
        <v>6.6953177451760069E-3</v>
      </c>
      <c r="AK341">
        <v>-1.540479836013957E-3</v>
      </c>
      <c r="AL341">
        <v>2.287047850942948E-3</v>
      </c>
      <c r="AM341">
        <v>9.6926851846712847E-3</v>
      </c>
      <c r="AN341">
        <v>9.2585657884502667E-3</v>
      </c>
      <c r="AO341">
        <v>-7.5160258418825385E-4</v>
      </c>
      <c r="AP341">
        <v>4.1543869451271167E-3</v>
      </c>
    </row>
    <row r="342" spans="1:42" x14ac:dyDescent="0.15">
      <c r="A342" s="1" t="s">
        <v>381</v>
      </c>
      <c r="B342">
        <v>-4.4497823882637288E-2</v>
      </c>
      <c r="C342">
        <v>1.650140079135017E-4</v>
      </c>
      <c r="D342">
        <v>-2.3421344918972921E-3</v>
      </c>
      <c r="E342">
        <v>-1.0251303426493891E-3</v>
      </c>
      <c r="F342">
        <v>-1.471047152512792E-3</v>
      </c>
      <c r="G342">
        <v>1.776147385707236E-3</v>
      </c>
      <c r="H342">
        <v>4.4081140374363746E-3</v>
      </c>
      <c r="I342">
        <v>-1.0617079030868721E-3</v>
      </c>
      <c r="J342">
        <v>-5.517259176584857E-3</v>
      </c>
      <c r="K342">
        <v>5.0533349281989253E-3</v>
      </c>
      <c r="L342">
        <v>6.7876483887505182E-3</v>
      </c>
      <c r="M342">
        <v>-3.2197457091384771E-3</v>
      </c>
      <c r="N342">
        <v>2.0025560025710171E-2</v>
      </c>
      <c r="O342">
        <v>5.0441915736816723E-2</v>
      </c>
      <c r="P342">
        <v>1.5868901469180709E-2</v>
      </c>
      <c r="Q342">
        <v>1.3674520183771161E-2</v>
      </c>
      <c r="R342">
        <v>2.347956602689737E-2</v>
      </c>
      <c r="S342">
        <v>2.404609416044802E-2</v>
      </c>
      <c r="T342">
        <v>1.5952858927915949E-2</v>
      </c>
      <c r="U342">
        <v>2.000730705730662E-2</v>
      </c>
      <c r="V342">
        <v>1.8377425571803739E-2</v>
      </c>
      <c r="W342">
        <v>1.67469415082422E-2</v>
      </c>
      <c r="X342">
        <v>2.7515223315226111E-2</v>
      </c>
      <c r="Y342">
        <v>9.1735462031606804E-3</v>
      </c>
      <c r="Z342">
        <v>1.7616021433993458E-2</v>
      </c>
      <c r="AA342">
        <v>2.688883091559301E-2</v>
      </c>
      <c r="AB342">
        <v>1.3952880261687889E-2</v>
      </c>
      <c r="AC342">
        <v>2.3152335860136951E-2</v>
      </c>
      <c r="AD342">
        <v>1.6997720575734711E-2</v>
      </c>
      <c r="AE342">
        <v>2.81780056470936E-2</v>
      </c>
      <c r="AF342">
        <v>2.7739478606215399E-2</v>
      </c>
      <c r="AG342">
        <v>6.3520675579980743E-2</v>
      </c>
      <c r="AH342">
        <v>3.3505419306359241E-3</v>
      </c>
      <c r="AI342">
        <v>7.4740465733760156E-2</v>
      </c>
      <c r="AJ342">
        <v>5.1781280937181146E-3</v>
      </c>
      <c r="AK342">
        <v>2.646201161283937E-2</v>
      </c>
      <c r="AL342">
        <v>2.0502903552662471E-2</v>
      </c>
      <c r="AM342">
        <v>2.1826096364010641E-2</v>
      </c>
      <c r="AN342">
        <v>2.58201645716933E-2</v>
      </c>
      <c r="AO342">
        <v>2.216536008354791E-2</v>
      </c>
      <c r="AP342">
        <v>2.8362123845544198E-4</v>
      </c>
    </row>
    <row r="343" spans="1:42" x14ac:dyDescent="0.15">
      <c r="A343" s="1" t="s">
        <v>382</v>
      </c>
      <c r="B343">
        <v>-3.880239954328298E-3</v>
      </c>
      <c r="C343">
        <v>-8.4787276779678931E-4</v>
      </c>
      <c r="D343">
        <v>-1.8203769870369439E-5</v>
      </c>
      <c r="E343">
        <v>-7.3276205607728613E-4</v>
      </c>
      <c r="F343">
        <v>-7.323139926228027E-4</v>
      </c>
      <c r="G343">
        <v>2.7045589953886631E-3</v>
      </c>
      <c r="H343">
        <v>-1.563514533054852E-3</v>
      </c>
      <c r="I343">
        <v>6.6931059826296629E-4</v>
      </c>
      <c r="J343">
        <v>-1.249590374225136E-3</v>
      </c>
      <c r="K343">
        <v>-2.3970596354477361E-3</v>
      </c>
      <c r="L343">
        <v>-4.4300784810289793E-3</v>
      </c>
      <c r="M343">
        <v>2.5244663025697132E-3</v>
      </c>
      <c r="N343">
        <v>-2.0061948103338431E-2</v>
      </c>
      <c r="O343">
        <v>-1.0681010812969431E-2</v>
      </c>
      <c r="P343">
        <v>3.4603407843786199E-3</v>
      </c>
      <c r="Q343">
        <v>-6.6443721740294054E-3</v>
      </c>
      <c r="R343">
        <v>-8.2500259771529569E-3</v>
      </c>
      <c r="S343">
        <v>-1.004910381895059E-2</v>
      </c>
      <c r="T343">
        <v>-9.3497727039293186E-3</v>
      </c>
      <c r="U343">
        <v>-5.8578871466829253E-3</v>
      </c>
      <c r="V343">
        <v>-9.0987534591916944E-3</v>
      </c>
      <c r="W343">
        <v>-1.019068746164711E-2</v>
      </c>
      <c r="X343">
        <v>-8.2334856409990581E-3</v>
      </c>
      <c r="Y343">
        <v>-1.3982325596164731E-2</v>
      </c>
      <c r="Z343">
        <v>-1.8024039686570129E-2</v>
      </c>
      <c r="AA343">
        <v>-1.246619748823358E-2</v>
      </c>
      <c r="AB343">
        <v>-2.9009559612857588E-2</v>
      </c>
      <c r="AC343">
        <v>-8.519889891085413E-3</v>
      </c>
      <c r="AD343">
        <v>-6.2886659114718361E-3</v>
      </c>
      <c r="AE343">
        <v>-1.0667811999205841E-2</v>
      </c>
      <c r="AF343">
        <v>-2.3701575856165991E-2</v>
      </c>
      <c r="AG343">
        <v>-1.0024274910748591E-2</v>
      </c>
      <c r="AH343">
        <v>-1.134161599751919E-2</v>
      </c>
      <c r="AI343">
        <v>-5.8444369604752189E-2</v>
      </c>
      <c r="AJ343">
        <v>6.4062607325609906E-3</v>
      </c>
      <c r="AK343">
        <v>-1.525712261284074E-2</v>
      </c>
      <c r="AL343">
        <v>-1.3945643912766949E-2</v>
      </c>
      <c r="AM343">
        <v>-9.5583530753020653E-3</v>
      </c>
      <c r="AN343">
        <v>-2.1605718191613769E-2</v>
      </c>
      <c r="AO343">
        <v>-2.653807821129605E-2</v>
      </c>
      <c r="AP343">
        <v>-2.6885805610531541E-2</v>
      </c>
    </row>
    <row r="344" spans="1:42" x14ac:dyDescent="0.15">
      <c r="A344" s="1" t="s">
        <v>383</v>
      </c>
      <c r="B344">
        <v>7.549908002905531E-3</v>
      </c>
      <c r="C344">
        <v>1.2803193121426119E-3</v>
      </c>
      <c r="D344">
        <v>9.9399394230382881E-4</v>
      </c>
      <c r="E344">
        <v>-9.7964170592868783E-5</v>
      </c>
      <c r="F344">
        <v>1.085673296097197E-3</v>
      </c>
      <c r="G344">
        <v>-1.261389770604705E-2</v>
      </c>
      <c r="H344">
        <v>-5.417362404035864E-3</v>
      </c>
      <c r="I344">
        <v>9.0661905510758202E-4</v>
      </c>
      <c r="J344">
        <v>-6.05604078495091E-4</v>
      </c>
      <c r="K344">
        <v>3.609228595850467E-3</v>
      </c>
      <c r="L344">
        <v>8.804365233924488E-4</v>
      </c>
      <c r="M344">
        <v>-2.304962775318302E-3</v>
      </c>
      <c r="N344">
        <v>-3.2156918022243873E-2</v>
      </c>
      <c r="O344">
        <v>-5.8160827827142027E-2</v>
      </c>
      <c r="P344">
        <v>-5.4090898737882011E-2</v>
      </c>
      <c r="Q344">
        <v>-5.6064190689267997E-2</v>
      </c>
      <c r="R344">
        <v>-2.6006567726743961E-2</v>
      </c>
      <c r="S344">
        <v>-4.930590033385835E-2</v>
      </c>
      <c r="T344">
        <v>-4.468719671162686E-2</v>
      </c>
      <c r="U344">
        <v>-4.2422097597115967E-2</v>
      </c>
      <c r="V344">
        <v>-5.193711626147101E-2</v>
      </c>
      <c r="W344">
        <v>-4.6504063296201263E-2</v>
      </c>
      <c r="X344">
        <v>-5.0844774725088769E-2</v>
      </c>
      <c r="Y344">
        <v>-4.3115109294821069E-2</v>
      </c>
      <c r="Z344">
        <v>-4.6765036410673907E-2</v>
      </c>
      <c r="AA344">
        <v>-5.8755866534191299E-2</v>
      </c>
      <c r="AB344">
        <v>-6.0950292181868898E-2</v>
      </c>
      <c r="AC344">
        <v>-4.3896044464234923E-2</v>
      </c>
      <c r="AD344">
        <v>-4.6820054208698059E-2</v>
      </c>
      <c r="AE344">
        <v>-4.4162160029803478E-2</v>
      </c>
      <c r="AF344">
        <v>-4.3739255855987078E-2</v>
      </c>
      <c r="AG344">
        <v>-6.5358303843558785E-2</v>
      </c>
      <c r="AH344">
        <v>-2.729658384197237E-2</v>
      </c>
      <c r="AI344">
        <v>-6.8450374143926476E-2</v>
      </c>
      <c r="AJ344">
        <v>-5.7491369563368998E-2</v>
      </c>
      <c r="AK344">
        <v>-4.2360833485914462E-2</v>
      </c>
      <c r="AL344">
        <v>-5.2812319022990148E-2</v>
      </c>
      <c r="AM344">
        <v>-4.8602062073314883E-2</v>
      </c>
      <c r="AN344">
        <v>-4.3839535564839813E-2</v>
      </c>
      <c r="AO344">
        <v>-4.2436722198755099E-2</v>
      </c>
      <c r="AP344">
        <v>-5.1155795511600537E-2</v>
      </c>
    </row>
    <row r="345" spans="1:42" x14ac:dyDescent="0.15">
      <c r="A345" s="1" t="s">
        <v>384</v>
      </c>
      <c r="B345">
        <v>-3.6977655257192113E-2</v>
      </c>
      <c r="C345">
        <v>1.4412342125972391E-3</v>
      </c>
      <c r="D345">
        <v>2.3084320173681959E-3</v>
      </c>
      <c r="E345">
        <v>-1.0035407765960501E-3</v>
      </c>
      <c r="F345">
        <v>-8.2673851605770594E-4</v>
      </c>
      <c r="G345">
        <v>-2.952132066204666E-3</v>
      </c>
      <c r="H345">
        <v>9.0403337186900049E-4</v>
      </c>
      <c r="I345">
        <v>1.833975792672142E-3</v>
      </c>
      <c r="J345">
        <v>8.5301016689443574E-4</v>
      </c>
      <c r="K345">
        <v>-9.8968474828835707E-4</v>
      </c>
      <c r="L345">
        <v>2.1524928539758958E-3</v>
      </c>
      <c r="M345">
        <v>-2.6608861182511518E-3</v>
      </c>
      <c r="N345">
        <v>4.5088074772709499E-2</v>
      </c>
      <c r="O345">
        <v>-1.6562137458119421E-3</v>
      </c>
      <c r="P345">
        <v>1.6210085689032299E-2</v>
      </c>
      <c r="Q345">
        <v>2.2192287662005761E-2</v>
      </c>
      <c r="R345">
        <v>3.0919778541470769E-2</v>
      </c>
      <c r="S345">
        <v>2.547718767492952E-2</v>
      </c>
      <c r="T345">
        <v>2.5876541690841741E-2</v>
      </c>
      <c r="U345">
        <v>3.2291781094754071E-2</v>
      </c>
      <c r="V345">
        <v>3.2820643041854981E-2</v>
      </c>
      <c r="W345">
        <v>2.0087831954556781E-2</v>
      </c>
      <c r="X345">
        <v>1.0606598255964E-2</v>
      </c>
      <c r="Y345">
        <v>7.7389440467053134E-3</v>
      </c>
      <c r="Z345">
        <v>1.6707957117504248E-2</v>
      </c>
      <c r="AA345">
        <v>1.7472005242148699E-2</v>
      </c>
      <c r="AB345">
        <v>-3.1369806078871171E-3</v>
      </c>
      <c r="AC345">
        <v>2.964319492236479E-2</v>
      </c>
      <c r="AD345">
        <v>1.8865306526424971E-2</v>
      </c>
      <c r="AE345">
        <v>3.1407435077419617E-2</v>
      </c>
      <c r="AF345">
        <v>2.621829146935456E-2</v>
      </c>
      <c r="AG345">
        <v>2.3637542285723959E-2</v>
      </c>
      <c r="AH345">
        <v>4.2900176518204318E-2</v>
      </c>
      <c r="AI345">
        <v>6.5034728427493154E-3</v>
      </c>
      <c r="AJ345">
        <v>3.0247459440055881E-2</v>
      </c>
      <c r="AK345">
        <v>1.6254387667579001E-2</v>
      </c>
      <c r="AL345">
        <v>3.3195360966178783E-2</v>
      </c>
      <c r="AM345">
        <v>1.089346642636276E-2</v>
      </c>
      <c r="AN345">
        <v>3.0497752274360249E-2</v>
      </c>
      <c r="AO345">
        <v>3.3434766134653911E-2</v>
      </c>
      <c r="AP345">
        <v>2.160473773991466E-2</v>
      </c>
    </row>
    <row r="346" spans="1:42" x14ac:dyDescent="0.15">
      <c r="A346" s="1" t="s">
        <v>385</v>
      </c>
      <c r="B346">
        <v>-3.1012832708645549E-2</v>
      </c>
      <c r="C346">
        <v>-2.0510433937445059E-4</v>
      </c>
      <c r="D346">
        <v>2.6141302160501518E-3</v>
      </c>
      <c r="E346">
        <v>-3.008411606640476E-3</v>
      </c>
      <c r="F346">
        <v>-1.849740025033339E-3</v>
      </c>
      <c r="G346">
        <v>-5.1685276169476909E-3</v>
      </c>
      <c r="H346">
        <v>4.3678323323211726E-3</v>
      </c>
      <c r="I346">
        <v>1.1283607196481749E-3</v>
      </c>
      <c r="J346">
        <v>-4.3051436552413109E-3</v>
      </c>
      <c r="K346">
        <v>2.1366882379723132E-3</v>
      </c>
      <c r="L346">
        <v>7.9866557625352611E-3</v>
      </c>
      <c r="M346">
        <v>4.2923830548829943E-3</v>
      </c>
      <c r="N346">
        <v>-2.1089478452083959E-2</v>
      </c>
      <c r="O346">
        <v>-7.9209327863966825E-3</v>
      </c>
      <c r="P346">
        <v>-1.24579440615333E-2</v>
      </c>
      <c r="Q346">
        <v>-1.664396965769133E-2</v>
      </c>
      <c r="R346">
        <v>-5.7529803135470527E-6</v>
      </c>
      <c r="S346">
        <v>-1.336564367845674E-2</v>
      </c>
      <c r="T346">
        <v>-1.4536399485237611E-2</v>
      </c>
      <c r="U346">
        <v>-1.8350975776509279E-2</v>
      </c>
      <c r="V346">
        <v>-1.238285812068154E-3</v>
      </c>
      <c r="W346">
        <v>-2.4083386678058301E-3</v>
      </c>
      <c r="X346">
        <v>-7.9371013958286687E-3</v>
      </c>
      <c r="Y346">
        <v>2.9480579620551881E-2</v>
      </c>
      <c r="Z346">
        <v>-3.9561335939912014E-3</v>
      </c>
      <c r="AA346">
        <v>-2.0119230894718971E-2</v>
      </c>
      <c r="AB346">
        <v>-1.8175120400036389E-2</v>
      </c>
      <c r="AC346">
        <v>-9.5621764361271833E-3</v>
      </c>
      <c r="AD346">
        <v>-2.002926765391639E-2</v>
      </c>
      <c r="AE346">
        <v>-1.094132833013441E-2</v>
      </c>
      <c r="AF346">
        <v>-2.3332503304520592E-3</v>
      </c>
      <c r="AG346">
        <v>-5.0774895518234551E-3</v>
      </c>
      <c r="AH346">
        <v>2.3558853560735659E-3</v>
      </c>
      <c r="AI346">
        <v>-5.0612647702358168E-2</v>
      </c>
      <c r="AJ346">
        <v>-2.0948075851693799E-2</v>
      </c>
      <c r="AK346">
        <v>-1.8095995644804821E-2</v>
      </c>
      <c r="AL346">
        <v>-9.9449034663582538E-3</v>
      </c>
      <c r="AM346">
        <v>-1.092285428847016E-3</v>
      </c>
      <c r="AN346">
        <v>-9.2861771237288983E-3</v>
      </c>
      <c r="AO346">
        <v>5.6457163411319006E-4</v>
      </c>
      <c r="AP346">
        <v>-2.2428769696539251E-2</v>
      </c>
    </row>
    <row r="347" spans="1:42" x14ac:dyDescent="0.15">
      <c r="A347" s="1" t="s">
        <v>386</v>
      </c>
      <c r="B347">
        <v>2.3827467883908639E-2</v>
      </c>
      <c r="C347">
        <v>-9.2261091212660301E-4</v>
      </c>
      <c r="D347">
        <v>-6.3282198629772957E-6</v>
      </c>
      <c r="E347">
        <v>2.108328377595E-3</v>
      </c>
      <c r="F347">
        <v>-3.3651287459324068E-4</v>
      </c>
      <c r="G347">
        <v>4.1301896328224076E-3</v>
      </c>
      <c r="H347">
        <v>3.535368197538928E-3</v>
      </c>
      <c r="I347">
        <v>-5.8162623726414455E-4</v>
      </c>
      <c r="J347">
        <v>5.5523816515033689E-3</v>
      </c>
      <c r="K347">
        <v>-2.862130602690583E-4</v>
      </c>
      <c r="L347">
        <v>-4.5819020112744654E-3</v>
      </c>
      <c r="M347">
        <v>-2.387047576828717E-4</v>
      </c>
      <c r="N347">
        <v>5.0599667344188588E-2</v>
      </c>
      <c r="O347">
        <v>6.0090472228144967E-2</v>
      </c>
      <c r="P347">
        <v>4.2962274711759632E-2</v>
      </c>
      <c r="Q347">
        <v>3.6986353752492783E-2</v>
      </c>
      <c r="R347">
        <v>2.7714261835818019E-2</v>
      </c>
      <c r="S347">
        <v>4.0513389249080982E-2</v>
      </c>
      <c r="T347">
        <v>3.342677653641863E-2</v>
      </c>
      <c r="U347">
        <v>2.3344936816010901E-2</v>
      </c>
      <c r="V347">
        <v>3.0582811365452101E-2</v>
      </c>
      <c r="W347">
        <v>3.6140970940394833E-2</v>
      </c>
      <c r="X347">
        <v>2.8415359534257691E-2</v>
      </c>
      <c r="Y347">
        <v>1.851899248963227E-2</v>
      </c>
      <c r="Z347">
        <v>2.7822555528150241E-2</v>
      </c>
      <c r="AA347">
        <v>3.0920113214705509E-2</v>
      </c>
      <c r="AB347">
        <v>3.7147872039995027E-2</v>
      </c>
      <c r="AC347">
        <v>3.3534915149521408E-2</v>
      </c>
      <c r="AD347">
        <v>3.2265155813684658E-2</v>
      </c>
      <c r="AE347">
        <v>3.4322224695382243E-2</v>
      </c>
      <c r="AF347">
        <v>2.6391305282714491E-2</v>
      </c>
      <c r="AG347">
        <v>4.2306965022941859E-2</v>
      </c>
      <c r="AH347">
        <v>2.8521348887033299E-2</v>
      </c>
      <c r="AI347">
        <v>2.3751067873543232E-2</v>
      </c>
      <c r="AJ347">
        <v>1.5252864640475381E-2</v>
      </c>
      <c r="AK347">
        <v>2.4577768665749681E-2</v>
      </c>
      <c r="AL347">
        <v>3.1012262164717381E-2</v>
      </c>
      <c r="AM347">
        <v>2.8069098582407859E-2</v>
      </c>
      <c r="AN347">
        <v>3.8454625373494353E-2</v>
      </c>
      <c r="AO347">
        <v>5.5654805774136437E-2</v>
      </c>
      <c r="AP347">
        <v>2.7915804397108189E-2</v>
      </c>
    </row>
    <row r="348" spans="1:42" x14ac:dyDescent="0.15">
      <c r="A348" s="1" t="s">
        <v>387</v>
      </c>
      <c r="B348">
        <v>-7.013146102301214E-2</v>
      </c>
      <c r="C348">
        <v>-2.376695501091756E-3</v>
      </c>
      <c r="D348">
        <v>-1.492296093038659E-3</v>
      </c>
      <c r="E348">
        <v>9.8559565595107603E-5</v>
      </c>
      <c r="F348">
        <v>-7.5153207651327246E-4</v>
      </c>
      <c r="G348">
        <v>-4.229320016618336E-3</v>
      </c>
      <c r="H348">
        <v>1.872800295278752E-3</v>
      </c>
      <c r="I348">
        <v>-2.0327880955323799E-4</v>
      </c>
      <c r="J348">
        <v>-1.662014443023426E-3</v>
      </c>
      <c r="K348">
        <v>3.8097519652427292E-3</v>
      </c>
      <c r="L348">
        <v>3.8473668744914611E-3</v>
      </c>
      <c r="M348">
        <v>2.7855626839965331E-4</v>
      </c>
      <c r="N348">
        <v>1.1207961955563299E-2</v>
      </c>
      <c r="O348">
        <v>1.67600847687033E-2</v>
      </c>
      <c r="P348">
        <v>-1.0600181284017809E-2</v>
      </c>
      <c r="Q348">
        <v>-3.4936338671885739E-3</v>
      </c>
      <c r="R348">
        <v>-1.6185810635329159E-2</v>
      </c>
      <c r="S348">
        <v>-9.9072764498932459E-4</v>
      </c>
      <c r="T348">
        <v>-8.6751281299309122E-3</v>
      </c>
      <c r="U348">
        <v>-1.9028367911812508E-2</v>
      </c>
      <c r="V348">
        <v>-1.3720184310200841E-2</v>
      </c>
      <c r="W348">
        <v>-7.7613303068892149E-3</v>
      </c>
      <c r="X348">
        <v>1.711222835378027E-3</v>
      </c>
      <c r="Y348">
        <v>-2.061031708634737E-2</v>
      </c>
      <c r="Z348">
        <v>-1.3761773426002471E-2</v>
      </c>
      <c r="AA348">
        <v>-1.391630334668899E-2</v>
      </c>
      <c r="AB348">
        <v>-1.363316611312923E-2</v>
      </c>
      <c r="AC348">
        <v>-1.2838224102014059E-2</v>
      </c>
      <c r="AD348">
        <v>-3.9678017018574627E-3</v>
      </c>
      <c r="AE348">
        <v>-9.1044690395734942E-3</v>
      </c>
      <c r="AF348">
        <v>-1.4302919990743269E-2</v>
      </c>
      <c r="AG348">
        <v>-1.0406660558357379E-2</v>
      </c>
      <c r="AH348">
        <v>-8.5803963659689224E-3</v>
      </c>
      <c r="AI348">
        <v>3.2183003459594051E-3</v>
      </c>
      <c r="AJ348">
        <v>-1.283108184395117E-2</v>
      </c>
      <c r="AK348">
        <v>-1.55244271530751E-2</v>
      </c>
      <c r="AL348">
        <v>-1.271688992808534E-2</v>
      </c>
      <c r="AM348">
        <v>-1.1738395957407321E-2</v>
      </c>
      <c r="AN348">
        <v>-8.6007699615131758E-3</v>
      </c>
      <c r="AO348">
        <v>-5.8401043469379623E-3</v>
      </c>
      <c r="AP348">
        <v>-7.7969583328400252E-3</v>
      </c>
    </row>
    <row r="349" spans="1:42" x14ac:dyDescent="0.15">
      <c r="A349" s="1" t="s">
        <v>388</v>
      </c>
      <c r="B349">
        <v>4.8419687130451541E-2</v>
      </c>
      <c r="C349">
        <v>2.8759407524879882E-3</v>
      </c>
      <c r="D349">
        <v>-2.7275895045672941E-3</v>
      </c>
      <c r="E349">
        <v>5.0692979794335928E-3</v>
      </c>
      <c r="F349">
        <v>3.1592955364037102E-4</v>
      </c>
      <c r="G349">
        <v>-6.8371847857738501E-4</v>
      </c>
      <c r="H349">
        <v>6.0742837221053484E-3</v>
      </c>
      <c r="I349">
        <v>-2.3950030428074379E-3</v>
      </c>
      <c r="J349">
        <v>6.943275588431547E-3</v>
      </c>
      <c r="K349">
        <v>4.2726989921222999E-4</v>
      </c>
      <c r="L349">
        <v>4.2947725913209459E-3</v>
      </c>
      <c r="M349">
        <v>-3.5410683494008768E-3</v>
      </c>
      <c r="N349">
        <v>-1.218157136166192E-2</v>
      </c>
      <c r="O349">
        <v>-1.5384535081065879E-2</v>
      </c>
      <c r="P349">
        <v>-2.7855754503890499E-2</v>
      </c>
      <c r="Q349">
        <v>2.946826058092732E-2</v>
      </c>
      <c r="R349">
        <v>-6.96390093706412E-2</v>
      </c>
      <c r="S349">
        <v>-6.8231987304105124E-3</v>
      </c>
      <c r="T349">
        <v>-2.4090993440206619E-2</v>
      </c>
      <c r="U349">
        <v>-3.6770473646656469E-2</v>
      </c>
      <c r="V349">
        <v>-4.007686465479296E-2</v>
      </c>
      <c r="W349">
        <v>-2.252640288667199E-2</v>
      </c>
      <c r="X349">
        <v>-8.3002300698571188E-3</v>
      </c>
      <c r="Y349">
        <v>-5.8833428638736321E-2</v>
      </c>
      <c r="Z349">
        <v>-4.592686863621441E-2</v>
      </c>
      <c r="AA349">
        <v>-2.04486808298531E-2</v>
      </c>
      <c r="AB349">
        <v>-9.5182072294071746E-3</v>
      </c>
      <c r="AC349">
        <v>-2.4095944616783431E-2</v>
      </c>
      <c r="AD349">
        <v>-1.5218496139006639E-2</v>
      </c>
      <c r="AE349">
        <v>-1.6565455192210421E-2</v>
      </c>
      <c r="AF349">
        <v>-2.4252580017332281E-2</v>
      </c>
      <c r="AG349">
        <v>-2.5511815344647741E-2</v>
      </c>
      <c r="AH349">
        <v>-1.0801859326919041E-5</v>
      </c>
      <c r="AI349">
        <v>2.598746383183359E-2</v>
      </c>
      <c r="AJ349">
        <v>-3.4038893732535727E-2</v>
      </c>
      <c r="AK349">
        <v>-4.0121345888157578E-2</v>
      </c>
      <c r="AL349">
        <v>-1.9845855776309589E-2</v>
      </c>
      <c r="AM349">
        <v>-2.1056391845123201E-2</v>
      </c>
      <c r="AN349">
        <v>-6.655784931331746E-4</v>
      </c>
      <c r="AO349">
        <v>-2.6613994526502531E-2</v>
      </c>
      <c r="AP349">
        <v>-1.4738849199467229E-2</v>
      </c>
    </row>
    <row r="350" spans="1:42" x14ac:dyDescent="0.15">
      <c r="A350" s="1" t="s">
        <v>389</v>
      </c>
      <c r="B350">
        <v>2.3134747552515E-2</v>
      </c>
      <c r="C350">
        <v>3.409000817486602E-3</v>
      </c>
      <c r="D350">
        <v>-3.244155264185694E-3</v>
      </c>
      <c r="E350">
        <v>4.479811165818067E-3</v>
      </c>
      <c r="F350">
        <v>2.4394911126643981E-4</v>
      </c>
      <c r="G350">
        <v>-1.796572631647499E-3</v>
      </c>
      <c r="H350">
        <v>2.3723409552968118E-3</v>
      </c>
      <c r="I350">
        <v>-3.930486287611658E-3</v>
      </c>
      <c r="J350">
        <v>3.6779827187355119E-3</v>
      </c>
      <c r="K350">
        <v>6.9975139453672206E-4</v>
      </c>
      <c r="L350">
        <v>-7.7506291501922876E-4</v>
      </c>
      <c r="M350">
        <v>-1.2512010065139801E-3</v>
      </c>
      <c r="N350">
        <v>-8.206466766959189E-2</v>
      </c>
      <c r="O350">
        <v>-6.3952644426470667E-2</v>
      </c>
      <c r="P350">
        <v>-2.8693987079755061E-2</v>
      </c>
      <c r="Q350">
        <v>-4.1425477564094378E-2</v>
      </c>
      <c r="R350">
        <v>-5.7312725403576098E-2</v>
      </c>
      <c r="S350">
        <v>-4.4873010906728412E-2</v>
      </c>
      <c r="T350">
        <v>-5.1139062638325981E-2</v>
      </c>
      <c r="U350">
        <v>-5.6099771626027653E-2</v>
      </c>
      <c r="V350">
        <v>-5.210162081005975E-2</v>
      </c>
      <c r="W350">
        <v>-4.4079267089961217E-2</v>
      </c>
      <c r="X350">
        <v>-5.1852933625078423E-2</v>
      </c>
      <c r="Y350">
        <v>-5.4660096227471353E-2</v>
      </c>
      <c r="Z350">
        <v>-5.8301586295153897E-2</v>
      </c>
      <c r="AA350">
        <v>-4.6070477299389588E-2</v>
      </c>
      <c r="AB350">
        <v>-2.8853244940559072E-2</v>
      </c>
      <c r="AC350">
        <v>-3.7953833337022139E-2</v>
      </c>
      <c r="AD350">
        <v>-4.561359945080419E-2</v>
      </c>
      <c r="AE350">
        <v>-3.807663528960447E-2</v>
      </c>
      <c r="AF350">
        <v>-5.0576687811405292E-2</v>
      </c>
      <c r="AG350">
        <v>-5.7449739083369013E-2</v>
      </c>
      <c r="AH350">
        <v>-2.3222790816750209E-2</v>
      </c>
      <c r="AI350">
        <v>-5.3417624826098013E-2</v>
      </c>
      <c r="AJ350">
        <v>-4.4029868496536492E-2</v>
      </c>
      <c r="AK350">
        <v>-3.9407292417330202E-2</v>
      </c>
      <c r="AL350">
        <v>-3.9851413381873438E-2</v>
      </c>
      <c r="AM350">
        <v>-3.078981288520876E-2</v>
      </c>
      <c r="AN350">
        <v>-3.5600077347114387E-2</v>
      </c>
      <c r="AO350">
        <v>-6.6570970678037994E-2</v>
      </c>
      <c r="AP350">
        <v>-3.8843561797861428E-2</v>
      </c>
    </row>
    <row r="351" spans="1:42" x14ac:dyDescent="0.15">
      <c r="A351" s="1" t="s">
        <v>390</v>
      </c>
      <c r="B351">
        <v>-3.7967234600896183E-2</v>
      </c>
      <c r="C351">
        <v>-8.9571345057841672E-4</v>
      </c>
      <c r="D351">
        <v>-6.6209906349962546E-4</v>
      </c>
      <c r="E351">
        <v>1.900856981145634E-3</v>
      </c>
      <c r="F351">
        <v>-9.0018723461524801E-4</v>
      </c>
      <c r="G351">
        <v>7.0908796305501091E-5</v>
      </c>
      <c r="H351">
        <v>6.757827648761689E-4</v>
      </c>
      <c r="I351">
        <v>-1.044322100020788E-3</v>
      </c>
      <c r="J351">
        <v>4.5682292620053966E-3</v>
      </c>
      <c r="K351">
        <v>1.722297053913678E-4</v>
      </c>
      <c r="L351">
        <v>-6.1845270476445094E-3</v>
      </c>
      <c r="M351">
        <v>-3.2527416421285118E-5</v>
      </c>
      <c r="N351">
        <v>4.1869912829593153E-2</v>
      </c>
      <c r="O351">
        <v>6.9407017302058768E-2</v>
      </c>
      <c r="P351">
        <v>5.1248225144370031E-2</v>
      </c>
      <c r="Q351">
        <v>5.2158252254909852E-2</v>
      </c>
      <c r="R351">
        <v>4.4994089230558677E-2</v>
      </c>
      <c r="S351">
        <v>5.9937892409306442E-2</v>
      </c>
      <c r="T351">
        <v>7.0817265969939203E-2</v>
      </c>
      <c r="U351">
        <v>6.5651302098075195E-2</v>
      </c>
      <c r="V351">
        <v>5.9878987245949637E-2</v>
      </c>
      <c r="W351">
        <v>6.3352815382879235E-2</v>
      </c>
      <c r="X351">
        <v>7.0760745396671473E-2</v>
      </c>
      <c r="Y351">
        <v>6.1644894361620073E-2</v>
      </c>
      <c r="Z351">
        <v>6.536155499663851E-2</v>
      </c>
      <c r="AA351">
        <v>6.7054837153233696E-2</v>
      </c>
      <c r="AB351">
        <v>8.5752953110285232E-2</v>
      </c>
      <c r="AC351">
        <v>5.6988928770297487E-2</v>
      </c>
      <c r="AD351">
        <v>6.6140343408809865E-2</v>
      </c>
      <c r="AE351">
        <v>6.957887222026235E-2</v>
      </c>
      <c r="AF351">
        <v>6.7188843721507518E-2</v>
      </c>
      <c r="AG351">
        <v>6.4472087293549835E-2</v>
      </c>
      <c r="AH351">
        <v>6.9148920378027945E-2</v>
      </c>
      <c r="AI351">
        <v>6.9713273383844601E-2</v>
      </c>
      <c r="AJ351">
        <v>8.0166949548155231E-2</v>
      </c>
      <c r="AK351">
        <v>6.4590090122900179E-2</v>
      </c>
      <c r="AL351">
        <v>6.5993080783508781E-2</v>
      </c>
      <c r="AM351">
        <v>8.8062951101648704E-2</v>
      </c>
      <c r="AN351">
        <v>6.942016584489609E-2</v>
      </c>
      <c r="AO351">
        <v>8.2335985170636714E-2</v>
      </c>
      <c r="AP351">
        <v>5.7281083222129457E-2</v>
      </c>
    </row>
    <row r="352" spans="1:42" x14ac:dyDescent="0.15">
      <c r="A352" s="1" t="s">
        <v>391</v>
      </c>
      <c r="B352">
        <v>4.6464400909700249E-2</v>
      </c>
      <c r="C352">
        <v>-6.551166743781645E-4</v>
      </c>
      <c r="D352">
        <v>-5.1986823754531495E-4</v>
      </c>
      <c r="E352">
        <v>9.0967571752876588E-4</v>
      </c>
      <c r="F352">
        <v>-3.023444923308064E-4</v>
      </c>
      <c r="G352">
        <v>4.4031179725415921E-4</v>
      </c>
      <c r="H352">
        <v>-3.0356890143846721E-4</v>
      </c>
      <c r="I352">
        <v>-1.4172226723489891E-3</v>
      </c>
      <c r="J352">
        <v>1.4706325525737399E-3</v>
      </c>
      <c r="K352">
        <v>-2.590259099154538E-3</v>
      </c>
      <c r="L352">
        <v>-9.9282089250806536E-3</v>
      </c>
      <c r="M352">
        <v>3.2587071867354401E-3</v>
      </c>
      <c r="N352">
        <v>2.5967456630147522E-3</v>
      </c>
      <c r="O352">
        <v>7.0713342601844004E-3</v>
      </c>
      <c r="P352">
        <v>-7.8293633613037289E-3</v>
      </c>
      <c r="Q352">
        <v>-4.3906538724324323E-3</v>
      </c>
      <c r="R352">
        <v>4.5148239778266272E-3</v>
      </c>
      <c r="S352">
        <v>-3.6012823129856178E-3</v>
      </c>
      <c r="T352">
        <v>5.8254040017873656E-3</v>
      </c>
      <c r="U352">
        <v>-3.2385389459475352E-3</v>
      </c>
      <c r="V352">
        <v>9.8428226384128462E-3</v>
      </c>
      <c r="W352">
        <v>3.2900327339981522E-3</v>
      </c>
      <c r="X352">
        <v>7.33198128678408E-4</v>
      </c>
      <c r="Y352">
        <v>4.6250730397599119E-3</v>
      </c>
      <c r="Z352">
        <v>3.611522441482929E-3</v>
      </c>
      <c r="AA352">
        <v>2.371267150272575E-3</v>
      </c>
      <c r="AB352">
        <v>1.679296048073272E-2</v>
      </c>
      <c r="AC352">
        <v>-2.875871670076577E-3</v>
      </c>
      <c r="AD352">
        <v>-1.5539339009794689E-3</v>
      </c>
      <c r="AE352">
        <v>2.642474520546893E-3</v>
      </c>
      <c r="AF352">
        <v>1.3405781012208689E-2</v>
      </c>
      <c r="AG352">
        <v>2.0526196248553851E-2</v>
      </c>
      <c r="AH352">
        <v>-6.1592997153862598E-3</v>
      </c>
      <c r="AI352">
        <v>-1.693498667056588E-3</v>
      </c>
      <c r="AJ352">
        <v>1.8755487214913941E-3</v>
      </c>
      <c r="AK352">
        <v>-2.763057293547924E-3</v>
      </c>
      <c r="AL352">
        <v>2.4817667253513279E-3</v>
      </c>
      <c r="AM352">
        <v>-1.760259425027872E-3</v>
      </c>
      <c r="AN352">
        <v>-5.8159523528560414E-3</v>
      </c>
      <c r="AO352">
        <v>2.2675372107313789E-2</v>
      </c>
      <c r="AP352">
        <v>5.6463231731571466E-3</v>
      </c>
    </row>
    <row r="353" spans="1:42" x14ac:dyDescent="0.15">
      <c r="A353" s="1" t="s">
        <v>392</v>
      </c>
      <c r="B353">
        <v>6.4190838382254659E-2</v>
      </c>
      <c r="C353">
        <v>-2.5668883166619009E-3</v>
      </c>
      <c r="D353">
        <v>1.415315623299559E-3</v>
      </c>
      <c r="E353">
        <v>-2.700716377377385E-5</v>
      </c>
      <c r="F353">
        <v>-4.099478858456397E-4</v>
      </c>
      <c r="G353">
        <v>-1.213958634961185E-3</v>
      </c>
      <c r="H353">
        <v>-3.8244248642121869E-3</v>
      </c>
      <c r="I353">
        <v>-1.060609746357044E-3</v>
      </c>
      <c r="J353">
        <v>1.412746445027385E-3</v>
      </c>
      <c r="K353">
        <v>-2.7563716109297951E-3</v>
      </c>
      <c r="L353">
        <v>-5.2746006425052044E-3</v>
      </c>
      <c r="M353">
        <v>2.4184157266537638E-3</v>
      </c>
      <c r="N353">
        <v>-5.9227286979635939E-2</v>
      </c>
      <c r="O353">
        <v>-4.8173296709107999E-2</v>
      </c>
      <c r="P353">
        <v>-3.4234243447938781E-2</v>
      </c>
      <c r="Q353">
        <v>-6.5651314687877702E-2</v>
      </c>
      <c r="R353">
        <v>-7.1834087273631206E-2</v>
      </c>
      <c r="S353">
        <v>-6.7633956929886524E-2</v>
      </c>
      <c r="T353">
        <v>-7.3831381272422641E-2</v>
      </c>
      <c r="U353">
        <v>-6.0872247001008892E-2</v>
      </c>
      <c r="V353">
        <v>-6.0378914300361582E-2</v>
      </c>
      <c r="W353">
        <v>-7.5226713653439747E-2</v>
      </c>
      <c r="X353">
        <v>-6.1155178946087678E-2</v>
      </c>
      <c r="Y353">
        <v>-5.3170324334509383E-2</v>
      </c>
      <c r="Z353">
        <v>-6.7422383487870233E-2</v>
      </c>
      <c r="AA353">
        <v>-6.3148050209849968E-2</v>
      </c>
      <c r="AB353">
        <v>-8.5497794061704852E-2</v>
      </c>
      <c r="AC353">
        <v>-6.5893187569955922E-2</v>
      </c>
      <c r="AD353">
        <v>-6.1464950604858598E-2</v>
      </c>
      <c r="AE353">
        <v>-6.0710384373737498E-2</v>
      </c>
      <c r="AF353">
        <v>-6.2443896408402429E-2</v>
      </c>
      <c r="AG353">
        <v>-5.0578933365433357E-2</v>
      </c>
      <c r="AH353">
        <v>-6.4088166699889038E-2</v>
      </c>
      <c r="AI353">
        <v>-6.2463152723836658E-2</v>
      </c>
      <c r="AJ353">
        <v>-6.5043856854865773E-2</v>
      </c>
      <c r="AK353">
        <v>-6.8862326807621277E-2</v>
      </c>
      <c r="AL353">
        <v>-6.68638655618988E-2</v>
      </c>
      <c r="AM353">
        <v>-6.5521342553019904E-2</v>
      </c>
      <c r="AN353">
        <v>-6.7682447122598341E-2</v>
      </c>
      <c r="AO353">
        <v>-5.618593120106942E-2</v>
      </c>
      <c r="AP353">
        <v>-6.3779748605490946E-2</v>
      </c>
    </row>
    <row r="354" spans="1:42" x14ac:dyDescent="0.15">
      <c r="A354" s="1" t="s">
        <v>393</v>
      </c>
      <c r="B354">
        <v>-2.4724747567884842E-2</v>
      </c>
      <c r="C354">
        <v>-3.156220022444547E-3</v>
      </c>
      <c r="D354">
        <v>-2.0397461776023879E-3</v>
      </c>
      <c r="E354">
        <v>9.2409953222282295E-4</v>
      </c>
      <c r="F354">
        <v>-1.614446638572548E-3</v>
      </c>
      <c r="G354">
        <v>-1.03740181359697E-3</v>
      </c>
      <c r="H354">
        <v>3.4253832298131461E-3</v>
      </c>
      <c r="I354">
        <v>-6.9095940084275373E-4</v>
      </c>
      <c r="J354">
        <v>-5.3710325100784989E-3</v>
      </c>
      <c r="K354">
        <v>9.5154490003438493E-4</v>
      </c>
      <c r="L354">
        <v>4.1700196515289242E-3</v>
      </c>
      <c r="M354">
        <v>-1.775790276947476E-3</v>
      </c>
      <c r="N354">
        <v>-4.8180066221799947E-2</v>
      </c>
      <c r="O354">
        <v>-2.6649251769314861E-2</v>
      </c>
      <c r="P354">
        <v>-3.2370234406909469E-2</v>
      </c>
      <c r="Q354">
        <v>-3.7415768167263393E-2</v>
      </c>
      <c r="R354">
        <v>-3.3411518627792999E-2</v>
      </c>
      <c r="S354">
        <v>-3.9746752985163232E-2</v>
      </c>
      <c r="T354">
        <v>-3.9585963687309822E-2</v>
      </c>
      <c r="U354">
        <v>-3.4193813594912352E-2</v>
      </c>
      <c r="V354">
        <v>-4.1188905106643851E-2</v>
      </c>
      <c r="W354">
        <v>-3.9789027868592293E-2</v>
      </c>
      <c r="X354">
        <v>-3.6228531011667717E-2</v>
      </c>
      <c r="Y354">
        <v>-5.5512515934672498E-2</v>
      </c>
      <c r="Z354">
        <v>-3.9531916445518317E-2</v>
      </c>
      <c r="AA354">
        <v>-3.4170259592847571E-2</v>
      </c>
      <c r="AB354">
        <v>-4.7324762600244832E-2</v>
      </c>
      <c r="AC354">
        <v>-3.4653122291965523E-2</v>
      </c>
      <c r="AD354">
        <v>-3.9741777498949762E-2</v>
      </c>
      <c r="AE354">
        <v>-3.7440448136841088E-2</v>
      </c>
      <c r="AF354">
        <v>-4.2763326559629278E-2</v>
      </c>
      <c r="AG354">
        <v>-3.7970874779974753E-2</v>
      </c>
      <c r="AH354">
        <v>-4.0424450788692869E-2</v>
      </c>
      <c r="AI354">
        <v>-5.3481514756592879E-2</v>
      </c>
      <c r="AJ354">
        <v>-4.1736189933594368E-2</v>
      </c>
      <c r="AK354">
        <v>-3.3008570143706693E-2</v>
      </c>
      <c r="AL354">
        <v>-4.1283001098149148E-2</v>
      </c>
      <c r="AM354">
        <v>-3.3765249467107163E-2</v>
      </c>
      <c r="AN354">
        <v>-4.5694369008838338E-2</v>
      </c>
      <c r="AO354">
        <v>-3.6044249431951933E-2</v>
      </c>
      <c r="AP354">
        <v>-5.1605497045053919E-2</v>
      </c>
    </row>
    <row r="355" spans="1:42" x14ac:dyDescent="0.15">
      <c r="A355" s="1" t="s">
        <v>394</v>
      </c>
      <c r="B355">
        <v>5.6369579133432879E-3</v>
      </c>
      <c r="C355">
        <v>1.498791288061642E-4</v>
      </c>
      <c r="D355">
        <v>-1.139656078159906E-3</v>
      </c>
      <c r="E355">
        <v>1.3227437318371351E-3</v>
      </c>
      <c r="F355">
        <v>-6.2726637414471003E-4</v>
      </c>
      <c r="G355">
        <v>3.6864869033067442E-3</v>
      </c>
      <c r="H355">
        <v>-3.299080419071245E-3</v>
      </c>
      <c r="I355">
        <v>-6.6708418571631133E-4</v>
      </c>
      <c r="J355">
        <v>2.043244960563169E-3</v>
      </c>
      <c r="K355">
        <v>2.4247048945049099E-4</v>
      </c>
      <c r="L355">
        <v>3.9232779517539553E-3</v>
      </c>
      <c r="M355">
        <v>-4.8183258956649546E-3</v>
      </c>
      <c r="N355">
        <v>-1.2619717335785589E-2</v>
      </c>
      <c r="O355">
        <v>-1.280841854580927E-2</v>
      </c>
      <c r="P355">
        <v>-1.9541975005837191E-2</v>
      </c>
      <c r="Q355">
        <v>-2.5902618209040711E-2</v>
      </c>
      <c r="R355">
        <v>-2.1614733707667599E-2</v>
      </c>
      <c r="S355">
        <v>-5.4333901307067663E-3</v>
      </c>
      <c r="T355">
        <v>-1.4646837297411289E-3</v>
      </c>
      <c r="U355">
        <v>1.52889700244837E-3</v>
      </c>
      <c r="V355">
        <v>-1.25175027151758E-2</v>
      </c>
      <c r="W355">
        <v>-1.604645209471503E-2</v>
      </c>
      <c r="X355">
        <v>-1.186214637030252E-2</v>
      </c>
      <c r="Y355">
        <v>-4.1239567604017041E-3</v>
      </c>
      <c r="Z355">
        <v>-2.1507634190729201E-2</v>
      </c>
      <c r="AA355">
        <v>-3.722889389885312E-3</v>
      </c>
      <c r="AB355">
        <v>3.8147228060673957E-2</v>
      </c>
      <c r="AC355">
        <v>-2.2765829827435899E-2</v>
      </c>
      <c r="AD355">
        <v>-1.5118472020770589E-2</v>
      </c>
      <c r="AE355">
        <v>-1.0192955062723309E-2</v>
      </c>
      <c r="AF355">
        <v>-1.3190313631068081E-3</v>
      </c>
      <c r="AG355">
        <v>1.133751553029284E-2</v>
      </c>
      <c r="AH355">
        <v>-1.454457886937484E-2</v>
      </c>
      <c r="AI355">
        <v>-1.9650486423728249E-2</v>
      </c>
      <c r="AJ355">
        <v>-3.3476268062743409E-3</v>
      </c>
      <c r="AK355">
        <v>-3.8957531006651282E-3</v>
      </c>
      <c r="AL355">
        <v>-1.1174765352812159E-2</v>
      </c>
      <c r="AM355">
        <v>6.1327119592024509E-3</v>
      </c>
      <c r="AN355">
        <v>-1.0431970853239519E-2</v>
      </c>
      <c r="AO355">
        <v>3.22692625913434E-3</v>
      </c>
      <c r="AP355">
        <v>-1.4212054394943019E-2</v>
      </c>
    </row>
    <row r="356" spans="1:42" x14ac:dyDescent="0.15">
      <c r="A356" s="1" t="s">
        <v>395</v>
      </c>
      <c r="B356">
        <v>-4.9510606077924083E-2</v>
      </c>
      <c r="C356">
        <v>2.6500931872636092E-4</v>
      </c>
      <c r="D356">
        <v>-8.9594262443490466E-4</v>
      </c>
      <c r="E356">
        <v>1.1290613742531469E-3</v>
      </c>
      <c r="F356">
        <v>-1.1055151621954661E-3</v>
      </c>
      <c r="G356">
        <v>8.9678106439696121E-4</v>
      </c>
      <c r="H356">
        <v>-4.5932864846571808E-4</v>
      </c>
      <c r="I356">
        <v>-3.7165245785393689E-3</v>
      </c>
      <c r="J356">
        <v>-4.3641616127528812E-4</v>
      </c>
      <c r="K356">
        <v>4.7940551726514992E-3</v>
      </c>
      <c r="L356">
        <v>-5.5583532492986206E-4</v>
      </c>
      <c r="M356">
        <v>-5.0315506369152212E-3</v>
      </c>
      <c r="N356">
        <v>2.7703220068527781E-2</v>
      </c>
      <c r="O356">
        <v>2.346883874508111E-2</v>
      </c>
      <c r="P356">
        <v>2.8167721345434511E-2</v>
      </c>
      <c r="Q356">
        <v>1.6806155148245051E-2</v>
      </c>
      <c r="R356">
        <v>4.3828606329407022E-3</v>
      </c>
      <c r="S356">
        <v>3.5596526408940538E-2</v>
      </c>
      <c r="T356">
        <v>1.6175534674240599E-2</v>
      </c>
      <c r="U356">
        <v>1.874974268058038E-2</v>
      </c>
      <c r="V356">
        <v>1.914026969335423E-2</v>
      </c>
      <c r="W356">
        <v>2.5422184684439759E-2</v>
      </c>
      <c r="X356">
        <v>2.7574627573535709E-2</v>
      </c>
      <c r="Y356">
        <v>1.4687751361243119E-2</v>
      </c>
      <c r="Z356">
        <v>1.591954693181594E-2</v>
      </c>
      <c r="AA356">
        <v>1.8535396040603482E-2</v>
      </c>
      <c r="AB356">
        <v>5.398040724824666E-2</v>
      </c>
      <c r="AC356">
        <v>2.8202925855494769E-2</v>
      </c>
      <c r="AD356">
        <v>2.591959847286561E-2</v>
      </c>
      <c r="AE356">
        <v>2.360355650376951E-2</v>
      </c>
      <c r="AF356">
        <v>2.247677918133317E-2</v>
      </c>
      <c r="AG356">
        <v>2.155464227630997E-2</v>
      </c>
      <c r="AH356">
        <v>1.509899658292319E-3</v>
      </c>
      <c r="AI356">
        <v>-6.7546394992627837E-3</v>
      </c>
      <c r="AJ356">
        <v>1.171068596423681E-2</v>
      </c>
      <c r="AK356">
        <v>1.28658596495609E-2</v>
      </c>
      <c r="AL356">
        <v>1.6198600756573481E-2</v>
      </c>
      <c r="AM356">
        <v>2.0113825367690019E-2</v>
      </c>
      <c r="AN356">
        <v>2.1295111063592609E-2</v>
      </c>
      <c r="AO356">
        <v>3.0629733117761269E-2</v>
      </c>
      <c r="AP356">
        <v>1.24118863538161E-2</v>
      </c>
    </row>
    <row r="357" spans="1:42" x14ac:dyDescent="0.15">
      <c r="A357" s="1" t="s">
        <v>396</v>
      </c>
      <c r="B357">
        <v>3.1359374817837161E-2</v>
      </c>
      <c r="C357">
        <v>-5.7287839729363202E-5</v>
      </c>
      <c r="D357">
        <v>-9.4560140107094665E-4</v>
      </c>
      <c r="E357">
        <v>5.90050040675989E-4</v>
      </c>
      <c r="F357">
        <v>-3.4359873691894538E-4</v>
      </c>
      <c r="G357">
        <v>4.3848870572867123E-3</v>
      </c>
      <c r="H357">
        <v>-5.7698536917361693E-4</v>
      </c>
      <c r="I357">
        <v>-6.9248794182883387E-4</v>
      </c>
      <c r="J357">
        <v>1.5415865786233959E-3</v>
      </c>
      <c r="K357">
        <v>-2.60056030744541E-5</v>
      </c>
      <c r="L357">
        <v>6.7911176011574393E-4</v>
      </c>
      <c r="M357">
        <v>-1.3256731392096511E-3</v>
      </c>
      <c r="N357">
        <v>-2.3135193451698951E-2</v>
      </c>
      <c r="O357">
        <v>-2.6018280583135121E-2</v>
      </c>
      <c r="P357">
        <v>-2.4704807789154629E-2</v>
      </c>
      <c r="Q357">
        <v>-1.7379733119653899E-2</v>
      </c>
      <c r="R357">
        <v>-2.9168661755778019E-2</v>
      </c>
      <c r="S357">
        <v>-2.3234091319041431E-2</v>
      </c>
      <c r="T357">
        <v>-2.3024051122190661E-2</v>
      </c>
      <c r="U357">
        <v>-2.8007577316819809E-2</v>
      </c>
      <c r="V357">
        <v>-1.4537450339934831E-2</v>
      </c>
      <c r="W357">
        <v>-2.4633112690896259E-2</v>
      </c>
      <c r="X357">
        <v>-1.239128634688982E-2</v>
      </c>
      <c r="Y357">
        <v>-2.2289062768526869E-2</v>
      </c>
      <c r="Z357">
        <v>-1.8954496949488569E-2</v>
      </c>
      <c r="AA357">
        <v>-1.9565684395858492E-2</v>
      </c>
      <c r="AB357">
        <v>-3.5101620599292997E-2</v>
      </c>
      <c r="AC357">
        <v>-2.6049892859630729E-2</v>
      </c>
      <c r="AD357">
        <v>-1.9891031193577231E-2</v>
      </c>
      <c r="AE357">
        <v>-1.6061570901079861E-2</v>
      </c>
      <c r="AF357">
        <v>-1.8407394095409441E-2</v>
      </c>
      <c r="AG357">
        <v>-3.811322039792943E-3</v>
      </c>
      <c r="AH357">
        <v>-2.4490443014458241E-2</v>
      </c>
      <c r="AI357">
        <v>-4.7472584629456221E-2</v>
      </c>
      <c r="AJ357">
        <v>-2.0419060047882739E-2</v>
      </c>
      <c r="AK357">
        <v>-1.668788982244573E-2</v>
      </c>
      <c r="AL357">
        <v>-2.053440557536378E-2</v>
      </c>
      <c r="AM357">
        <v>1.5309417839740769E-3</v>
      </c>
      <c r="AN357">
        <v>-1.7419895835712539E-2</v>
      </c>
      <c r="AO357">
        <v>-1.684047667505081E-2</v>
      </c>
      <c r="AP357">
        <v>-2.1507734199934379E-2</v>
      </c>
    </row>
    <row r="358" spans="1:42" x14ac:dyDescent="0.15">
      <c r="A358" s="1" t="s">
        <v>397</v>
      </c>
      <c r="B358">
        <v>1.3817768316468949E-2</v>
      </c>
      <c r="C358">
        <v>-1.5390116604427409E-3</v>
      </c>
      <c r="D358">
        <v>-1.768409412462018E-3</v>
      </c>
      <c r="E358">
        <v>2.9964597356770019E-3</v>
      </c>
      <c r="F358">
        <v>-5.8456453421368282E-4</v>
      </c>
      <c r="G358">
        <v>3.296788722259645E-3</v>
      </c>
      <c r="H358">
        <v>-9.8619565791045619E-4</v>
      </c>
      <c r="I358">
        <v>-1.1658476533578769E-3</v>
      </c>
      <c r="J358">
        <v>4.2955138111155037E-3</v>
      </c>
      <c r="K358">
        <v>3.0916665815377338E-4</v>
      </c>
      <c r="L358">
        <v>-2.0791527606867769E-3</v>
      </c>
      <c r="M358">
        <v>-5.1609822395559581E-4</v>
      </c>
      <c r="N358">
        <v>1.8370176036481251E-2</v>
      </c>
      <c r="O358">
        <v>-8.3005153078256552E-4</v>
      </c>
      <c r="P358">
        <v>3.3290806328891462E-2</v>
      </c>
      <c r="Q358">
        <v>2.3752414584801301E-2</v>
      </c>
      <c r="R358">
        <v>1.9124890297158449E-2</v>
      </c>
      <c r="S358">
        <v>2.2011205335771548E-2</v>
      </c>
      <c r="T358">
        <v>2.061104561218538E-2</v>
      </c>
      <c r="U358">
        <v>1.6321158112712508E-2</v>
      </c>
      <c r="V358">
        <v>3.4144844107445199E-2</v>
      </c>
      <c r="W358">
        <v>1.89259311775253E-2</v>
      </c>
      <c r="X358">
        <v>3.4447345458734742E-2</v>
      </c>
      <c r="Y358">
        <v>3.0212343883085181E-2</v>
      </c>
      <c r="Z358">
        <v>1.8021331734375229E-2</v>
      </c>
      <c r="AA358">
        <v>1.9022646671504089E-2</v>
      </c>
      <c r="AB358">
        <v>2.4349721616619802E-2</v>
      </c>
      <c r="AC358">
        <v>1.456346452725911E-2</v>
      </c>
      <c r="AD358">
        <v>1.9186902731953059E-2</v>
      </c>
      <c r="AE358">
        <v>2.431262461283578E-2</v>
      </c>
      <c r="AF358">
        <v>2.60138909106063E-2</v>
      </c>
      <c r="AG358">
        <v>3.9892136193855537E-2</v>
      </c>
      <c r="AH358">
        <v>1.1961592120926481E-2</v>
      </c>
      <c r="AI358">
        <v>9.9798349949685831E-3</v>
      </c>
      <c r="AJ358">
        <v>1.370329672631751E-2</v>
      </c>
      <c r="AK358">
        <v>1.6246135954930241E-2</v>
      </c>
      <c r="AL358">
        <v>2.417139710572103E-2</v>
      </c>
      <c r="AM358">
        <v>2.2215981370454819E-2</v>
      </c>
      <c r="AN358">
        <v>3.2029103671144067E-2</v>
      </c>
      <c r="AO358">
        <v>2.796384484667612E-2</v>
      </c>
      <c r="AP358">
        <v>1.1238553675349899E-2</v>
      </c>
    </row>
    <row r="359" spans="1:42" x14ac:dyDescent="0.15">
      <c r="A359" s="1" t="s">
        <v>398</v>
      </c>
      <c r="B359">
        <v>-5.46675160034141E-3</v>
      </c>
      <c r="C359">
        <v>-2.038071739604569E-4</v>
      </c>
      <c r="D359">
        <v>-2.1052226832947961E-3</v>
      </c>
      <c r="E359">
        <v>-3.515479146152883E-4</v>
      </c>
      <c r="F359">
        <v>-6.7987656658341955E-4</v>
      </c>
      <c r="G359">
        <v>-3.5724144302726532E-4</v>
      </c>
      <c r="H359">
        <v>-3.9058777467864357E-4</v>
      </c>
      <c r="I359">
        <v>6.0998912788504101E-4</v>
      </c>
      <c r="J359">
        <v>2.0683405190556141E-3</v>
      </c>
      <c r="K359">
        <v>-9.6537268031046208E-4</v>
      </c>
      <c r="L359">
        <v>-1.8356053075827151E-3</v>
      </c>
      <c r="M359">
        <v>3.6295883155686062E-4</v>
      </c>
      <c r="N359">
        <v>-8.4670216917469981E-3</v>
      </c>
      <c r="O359">
        <v>-6.1913294245049849E-2</v>
      </c>
      <c r="P359">
        <v>-2.347954515265355E-2</v>
      </c>
      <c r="Q359">
        <v>9.5353463639714215E-4</v>
      </c>
      <c r="R359">
        <v>3.4027199915685091E-4</v>
      </c>
      <c r="S359">
        <v>-2.9274330527039589E-3</v>
      </c>
      <c r="T359">
        <v>-1.743627640215343E-3</v>
      </c>
      <c r="U359">
        <v>3.643583165657752E-3</v>
      </c>
      <c r="V359">
        <v>6.3788295176169614E-4</v>
      </c>
      <c r="W359">
        <v>2.7764312076581201E-3</v>
      </c>
      <c r="X359">
        <v>-4.7969048752873489E-3</v>
      </c>
      <c r="Y359">
        <v>1.6477029466904689E-2</v>
      </c>
      <c r="Z359">
        <v>-7.5733611971924844E-3</v>
      </c>
      <c r="AA359">
        <v>1.1991163025864971E-2</v>
      </c>
      <c r="AB359">
        <v>7.3429919005650851E-2</v>
      </c>
      <c r="AC359">
        <v>8.2642829647728341E-3</v>
      </c>
      <c r="AD359">
        <v>2.8257121647554308E-3</v>
      </c>
      <c r="AE359">
        <v>6.2635440684746498E-3</v>
      </c>
      <c r="AF359">
        <v>1.1143375727691021E-2</v>
      </c>
      <c r="AG359">
        <v>1.482171805195277E-2</v>
      </c>
      <c r="AH359">
        <v>1.9957535698388758E-2</v>
      </c>
      <c r="AI359">
        <v>1.286972713785616E-2</v>
      </c>
      <c r="AJ359">
        <v>2.0644359200400589E-2</v>
      </c>
      <c r="AK359">
        <v>3.717953901426989E-3</v>
      </c>
      <c r="AL359">
        <v>7.4437624126322639E-3</v>
      </c>
      <c r="AM359">
        <v>1.4339248664683279E-3</v>
      </c>
      <c r="AN359">
        <v>4.2408119675472634E-3</v>
      </c>
      <c r="AO359">
        <v>5.1660127693568973E-2</v>
      </c>
      <c r="AP359">
        <v>6.3231552848528379E-3</v>
      </c>
    </row>
    <row r="360" spans="1:42" x14ac:dyDescent="0.15">
      <c r="A360" s="1" t="s">
        <v>399</v>
      </c>
      <c r="B360">
        <v>7.3597879687258977E-2</v>
      </c>
      <c r="C360">
        <v>-1.213781101981552E-3</v>
      </c>
      <c r="D360">
        <v>2.6509033652168989E-3</v>
      </c>
      <c r="E360">
        <v>8.0121644965225347E-4</v>
      </c>
      <c r="F360">
        <v>1.723936834369937E-3</v>
      </c>
      <c r="G360">
        <v>-8.2541808268970476E-4</v>
      </c>
      <c r="H360">
        <v>-7.9356879918422133E-4</v>
      </c>
      <c r="I360">
        <v>-4.6449121806191242E-4</v>
      </c>
      <c r="J360">
        <v>3.348670692664142E-3</v>
      </c>
      <c r="K360">
        <v>-1.9951037770427221E-3</v>
      </c>
      <c r="L360">
        <v>-8.2718147124977055E-3</v>
      </c>
      <c r="M360">
        <v>8.1995185374276341E-4</v>
      </c>
      <c r="N360">
        <v>-1.931720031458313E-2</v>
      </c>
      <c r="O360">
        <v>-3.2643582583267182E-2</v>
      </c>
      <c r="P360">
        <v>-2.6004469609052751E-2</v>
      </c>
      <c r="Q360">
        <v>-2.9096475111146509E-2</v>
      </c>
      <c r="R360">
        <v>-8.0671727058219192E-3</v>
      </c>
      <c r="S360">
        <v>-2.2771667059297021E-2</v>
      </c>
      <c r="T360">
        <v>-1.8174980108783E-2</v>
      </c>
      <c r="U360">
        <v>-1.427346169522887E-2</v>
      </c>
      <c r="V360">
        <v>-1.7716333708131339E-2</v>
      </c>
      <c r="W360">
        <v>-1.9674438691758171E-2</v>
      </c>
      <c r="X360">
        <v>-1.8236188536305601E-2</v>
      </c>
      <c r="Y360">
        <v>-2.3546531057070601E-2</v>
      </c>
      <c r="Z360">
        <v>-1.7777313790845971E-2</v>
      </c>
      <c r="AA360">
        <v>-1.7094626151501369E-2</v>
      </c>
      <c r="AB360">
        <v>2.9517615552656111E-4</v>
      </c>
      <c r="AC360">
        <v>-1.0002614991527339E-2</v>
      </c>
      <c r="AD360">
        <v>-1.5108512215859699E-2</v>
      </c>
      <c r="AE360">
        <v>-1.9426825042781499E-2</v>
      </c>
      <c r="AF360">
        <v>-1.866534744170591E-2</v>
      </c>
      <c r="AG360">
        <v>-2.6145281587088069E-2</v>
      </c>
      <c r="AH360">
        <v>-1.502528098546823E-2</v>
      </c>
      <c r="AI360">
        <v>-8.2687218294514846E-3</v>
      </c>
      <c r="AJ360">
        <v>-1.3090956018776899E-2</v>
      </c>
      <c r="AK360">
        <v>-1.7851425211845039E-2</v>
      </c>
      <c r="AL360">
        <v>-2.121641014229764E-2</v>
      </c>
      <c r="AM360">
        <v>-2.6484855501762768E-2</v>
      </c>
      <c r="AN360">
        <v>-2.148978503047725E-2</v>
      </c>
      <c r="AO360">
        <v>-2.964381610875778E-2</v>
      </c>
      <c r="AP360">
        <v>-2.263821748432476E-2</v>
      </c>
    </row>
    <row r="361" spans="1:42" x14ac:dyDescent="0.15">
      <c r="A361" s="1" t="s">
        <v>400</v>
      </c>
      <c r="B361">
        <v>5.7471095007520137E-2</v>
      </c>
      <c r="C361">
        <v>-9.6246775432051387E-4</v>
      </c>
      <c r="D361">
        <v>1.3701958643714709E-3</v>
      </c>
      <c r="E361">
        <v>2.2671408978205309E-4</v>
      </c>
      <c r="F361">
        <v>-7.0074818406148736E-4</v>
      </c>
      <c r="G361">
        <v>7.4144890684796545E-4</v>
      </c>
      <c r="H361">
        <v>-2.6198166120816159E-3</v>
      </c>
      <c r="I361">
        <v>-1.168070010077968E-4</v>
      </c>
      <c r="J361">
        <v>2.4870158638966721E-3</v>
      </c>
      <c r="K361">
        <v>-2.0181789826478852E-3</v>
      </c>
      <c r="L361">
        <v>-3.8221915328959929E-3</v>
      </c>
      <c r="M361">
        <v>4.1693917306217703E-3</v>
      </c>
      <c r="N361">
        <v>-4.2510467177403727E-2</v>
      </c>
      <c r="O361">
        <v>-1.9420082393216371E-2</v>
      </c>
      <c r="P361">
        <v>-3.8936588396159058E-2</v>
      </c>
      <c r="Q361">
        <v>-5.3241530774648251E-2</v>
      </c>
      <c r="R361">
        <v>-5.0219797053834829E-2</v>
      </c>
      <c r="S361">
        <v>-5.0308749312350902E-2</v>
      </c>
      <c r="T361">
        <v>-5.5218654123233298E-2</v>
      </c>
      <c r="U361">
        <v>-5.092897058127438E-2</v>
      </c>
      <c r="V361">
        <v>-5.3036469000370672E-2</v>
      </c>
      <c r="W361">
        <v>-4.6840425465635348E-2</v>
      </c>
      <c r="X361">
        <v>-4.5950778200912548E-2</v>
      </c>
      <c r="Y361">
        <v>-3.8588583255423192E-2</v>
      </c>
      <c r="Z361">
        <v>-4.3990667739193752E-2</v>
      </c>
      <c r="AA361">
        <v>-5.2349571988590547E-2</v>
      </c>
      <c r="AB361">
        <v>-6.3167292650133683E-2</v>
      </c>
      <c r="AC361">
        <v>-4.003497162398606E-2</v>
      </c>
      <c r="AD361">
        <v>-4.5468085399368648E-2</v>
      </c>
      <c r="AE361">
        <v>-4.7962439213620478E-2</v>
      </c>
      <c r="AF361">
        <v>-4.8483217216603147E-2</v>
      </c>
      <c r="AG361">
        <v>-4.1827054078259318E-2</v>
      </c>
      <c r="AH361">
        <v>-4.6893025896461341E-2</v>
      </c>
      <c r="AI361">
        <v>-6.2135560258341521E-2</v>
      </c>
      <c r="AJ361">
        <v>-4.7169736115943911E-2</v>
      </c>
      <c r="AK361">
        <v>-5.4091755676328727E-2</v>
      </c>
      <c r="AL361">
        <v>-3.8443813865538877E-2</v>
      </c>
      <c r="AM361">
        <v>-5.5229295363752089E-2</v>
      </c>
      <c r="AN361">
        <v>-4.5032268551391502E-2</v>
      </c>
      <c r="AO361">
        <v>-2.799454474073159E-2</v>
      </c>
      <c r="AP361">
        <v>-5.612644999899627E-2</v>
      </c>
    </row>
    <row r="362" spans="1:42" x14ac:dyDescent="0.15">
      <c r="A362" s="1" t="s">
        <v>401</v>
      </c>
      <c r="B362">
        <v>9.8137826348375257E-2</v>
      </c>
      <c r="C362">
        <v>-5.7378835600337477E-4</v>
      </c>
      <c r="D362">
        <v>4.8160455719102341E-3</v>
      </c>
      <c r="E362">
        <v>-1.0930782418516641E-3</v>
      </c>
      <c r="F362">
        <v>-9.703841498419607E-4</v>
      </c>
      <c r="G362">
        <v>-2.0735094197982741E-3</v>
      </c>
      <c r="H362">
        <v>2.6473598357268409E-5</v>
      </c>
      <c r="I362">
        <v>2.0970027321578279E-4</v>
      </c>
      <c r="J362">
        <v>2.041762275328431E-3</v>
      </c>
      <c r="K362">
        <v>-5.009928451347837E-3</v>
      </c>
      <c r="L362">
        <v>-8.4890764300865722E-3</v>
      </c>
      <c r="M362">
        <v>1.8437729977863911E-3</v>
      </c>
      <c r="N362">
        <v>-6.5226114049371578E-2</v>
      </c>
      <c r="O362">
        <v>-6.1620431273958408E-2</v>
      </c>
      <c r="P362">
        <v>-5.7350350692500628E-2</v>
      </c>
      <c r="Q362">
        <v>-6.9673213886112056E-2</v>
      </c>
      <c r="R362">
        <v>-6.8649294249424786E-2</v>
      </c>
      <c r="S362">
        <v>-5.2454753244888977E-2</v>
      </c>
      <c r="T362">
        <v>-6.6361247706418533E-2</v>
      </c>
      <c r="U362">
        <v>-6.8872235794579503E-2</v>
      </c>
      <c r="V362">
        <v>-6.4208796143106317E-2</v>
      </c>
      <c r="W362">
        <v>-6.4650944487705392E-2</v>
      </c>
      <c r="X362">
        <v>-7.1857529538452453E-2</v>
      </c>
      <c r="Y362">
        <v>-7.3095618353697281E-2</v>
      </c>
      <c r="Z362">
        <v>-6.588046829962102E-2</v>
      </c>
      <c r="AA362">
        <v>-7.3437233475413199E-2</v>
      </c>
      <c r="AB362">
        <v>-9.671561790935311E-2</v>
      </c>
      <c r="AC362">
        <v>-6.740165068528442E-2</v>
      </c>
      <c r="AD362">
        <v>-6.5287636561886658E-2</v>
      </c>
      <c r="AE362">
        <v>-6.0682805899271032E-2</v>
      </c>
      <c r="AF362">
        <v>-7.2626192831747871E-2</v>
      </c>
      <c r="AG362">
        <v>-7.2957410443488149E-2</v>
      </c>
      <c r="AH362">
        <v>-5.3248186678293327E-2</v>
      </c>
      <c r="AI362">
        <v>-6.7879758018821013E-2</v>
      </c>
      <c r="AJ362">
        <v>-4.7270976801015913E-2</v>
      </c>
      <c r="AK362">
        <v>-6.7262573947807602E-2</v>
      </c>
      <c r="AL362">
        <v>-7.1926300779624919E-2</v>
      </c>
      <c r="AM362">
        <v>-6.6049262648779403E-2</v>
      </c>
      <c r="AN362">
        <v>-7.2721891963234711E-2</v>
      </c>
      <c r="AO362">
        <v>-8.6837876529978986E-2</v>
      </c>
      <c r="AP362">
        <v>-6.2609008997950868E-2</v>
      </c>
    </row>
    <row r="363" spans="1:42" x14ac:dyDescent="0.15">
      <c r="A363" s="1" t="s">
        <v>402</v>
      </c>
      <c r="B363">
        <v>5.3661117749324722E-2</v>
      </c>
      <c r="C363">
        <v>3.4322844655985089E-4</v>
      </c>
      <c r="D363">
        <v>-1.2341251313809079E-4</v>
      </c>
      <c r="E363">
        <v>2.4278368206729949E-3</v>
      </c>
      <c r="F363">
        <v>2.6884487280280769E-4</v>
      </c>
      <c r="G363">
        <v>-7.3629242956571982E-3</v>
      </c>
      <c r="H363">
        <v>-1.055172598693286E-3</v>
      </c>
      <c r="I363">
        <v>3.8791228618417387E-4</v>
      </c>
      <c r="J363">
        <v>-2.124270463136054E-3</v>
      </c>
      <c r="K363">
        <v>-2.529755443533292E-3</v>
      </c>
      <c r="L363">
        <v>-2.739090460805298E-3</v>
      </c>
      <c r="M363">
        <v>1.8145438880555591E-3</v>
      </c>
      <c r="N363">
        <v>-8.3233941888753424E-2</v>
      </c>
      <c r="O363">
        <v>-5.5837831976782083E-2</v>
      </c>
      <c r="P363">
        <v>-6.619792028251216E-2</v>
      </c>
      <c r="Q363">
        <v>-6.9453460956778068E-2</v>
      </c>
      <c r="R363">
        <v>-8.0836158192055807E-2</v>
      </c>
      <c r="S363">
        <v>-6.30032826415938E-2</v>
      </c>
      <c r="T363">
        <v>-7.2049086423714742E-2</v>
      </c>
      <c r="U363">
        <v>-3.7660184386182557E-2</v>
      </c>
      <c r="V363">
        <v>-7.1798473241343447E-2</v>
      </c>
      <c r="W363">
        <v>-5.1913856188065328E-2</v>
      </c>
      <c r="X363">
        <v>-6.9090839589784361E-2</v>
      </c>
      <c r="Y363">
        <v>-6.4437713426166526E-2</v>
      </c>
      <c r="Z363">
        <v>-7.0375739199319082E-2</v>
      </c>
      <c r="AA363">
        <v>-7.0357058663270231E-2</v>
      </c>
      <c r="AB363">
        <v>-7.1091072742451189E-2</v>
      </c>
      <c r="AC363">
        <v>-8.1564850650302917E-2</v>
      </c>
      <c r="AD363">
        <v>-7.6310694628367259E-2</v>
      </c>
      <c r="AE363">
        <v>-7.2784305698628704E-2</v>
      </c>
      <c r="AF363">
        <v>-7.9509003266661632E-2</v>
      </c>
      <c r="AG363">
        <v>-7.6309485320103565E-2</v>
      </c>
      <c r="AH363">
        <v>-6.6994682728341345E-2</v>
      </c>
      <c r="AI363">
        <v>-8.6820521307218582E-2</v>
      </c>
      <c r="AJ363">
        <v>-5.8506967730685609E-2</v>
      </c>
      <c r="AK363">
        <v>-6.8429147201409593E-2</v>
      </c>
      <c r="AL363">
        <v>-7.3125469203906251E-2</v>
      </c>
      <c r="AM363">
        <v>-7.9982742084604888E-2</v>
      </c>
      <c r="AN363">
        <v>-7.8150609537614435E-2</v>
      </c>
      <c r="AO363">
        <v>-5.5143888991131283E-2</v>
      </c>
      <c r="AP363">
        <v>-4.5895988895854618E-2</v>
      </c>
    </row>
    <row r="364" spans="1:42" x14ac:dyDescent="0.15">
      <c r="A364" s="1" t="s">
        <v>403</v>
      </c>
      <c r="B364">
        <v>6.2647156998153236E-2</v>
      </c>
      <c r="C364">
        <v>-1.2215818068923999E-3</v>
      </c>
      <c r="D364">
        <v>1.2960569205904319E-4</v>
      </c>
      <c r="E364">
        <v>-5.4205580201709428E-4</v>
      </c>
      <c r="F364">
        <v>2.1278575488497902E-6</v>
      </c>
      <c r="G364">
        <v>5.8422137769377032E-3</v>
      </c>
      <c r="H364">
        <v>1.1514222840101191E-3</v>
      </c>
      <c r="I364">
        <v>-7.740993400227041E-4</v>
      </c>
      <c r="J364">
        <v>-1.1248284981132629E-3</v>
      </c>
      <c r="K364">
        <v>4.5782941053388367E-3</v>
      </c>
      <c r="L364">
        <v>1.4941993237617031E-3</v>
      </c>
      <c r="M364">
        <v>-4.4351771944862346E-3</v>
      </c>
      <c r="N364">
        <v>-6.8195176604138361E-2</v>
      </c>
      <c r="O364">
        <v>-5.6665938332689528E-2</v>
      </c>
      <c r="P364">
        <v>-5.0097710927818763E-2</v>
      </c>
      <c r="Q364">
        <v>-6.6988143019941868E-2</v>
      </c>
      <c r="R364">
        <v>-8.2640693876055812E-2</v>
      </c>
      <c r="S364">
        <v>-7.5900539531101263E-2</v>
      </c>
      <c r="T364">
        <v>-7.5040799886696569E-2</v>
      </c>
      <c r="U364">
        <v>-8.2014692687612994E-2</v>
      </c>
      <c r="V364">
        <v>-6.2254394445905602E-2</v>
      </c>
      <c r="W364">
        <v>-7.2727243415112899E-2</v>
      </c>
      <c r="X364">
        <v>-7.2209731576318534E-2</v>
      </c>
      <c r="Y364">
        <v>-6.2841547968304018E-2</v>
      </c>
      <c r="Z364">
        <v>-7.0047850123574451E-2</v>
      </c>
      <c r="AA364">
        <v>-6.8372070880502372E-2</v>
      </c>
      <c r="AB364">
        <v>-8.8107453863204288E-2</v>
      </c>
      <c r="AC364">
        <v>-6.1192869221680053E-2</v>
      </c>
      <c r="AD364">
        <v>-6.4401209196502801E-2</v>
      </c>
      <c r="AE364">
        <v>-7.3391970213101149E-2</v>
      </c>
      <c r="AF364">
        <v>-7.2184101344306861E-2</v>
      </c>
      <c r="AG364">
        <v>-9.2484918262544485E-2</v>
      </c>
      <c r="AH364">
        <v>-6.7350555227176354E-2</v>
      </c>
      <c r="AI364">
        <v>-8.7365465212580123E-2</v>
      </c>
      <c r="AJ364">
        <v>-7.6217917571146002E-2</v>
      </c>
      <c r="AK364">
        <v>-7.6719549235569354E-2</v>
      </c>
      <c r="AL364">
        <v>-7.534372025857955E-2</v>
      </c>
      <c r="AM364">
        <v>-7.6303237679198194E-2</v>
      </c>
      <c r="AN364">
        <v>-5.9899952928622012E-2</v>
      </c>
      <c r="AO364">
        <v>-8.9098236788933638E-2</v>
      </c>
      <c r="AP364">
        <v>-6.9598059919645211E-2</v>
      </c>
    </row>
    <row r="365" spans="1:42" x14ac:dyDescent="0.15">
      <c r="A365" s="1" t="s">
        <v>404</v>
      </c>
      <c r="B365">
        <v>-1.3713638620502761E-2</v>
      </c>
      <c r="C365">
        <v>-1.6484060608162371E-3</v>
      </c>
      <c r="D365">
        <v>-5.4481350819112471E-4</v>
      </c>
      <c r="E365">
        <v>-3.5304117283028009E-5</v>
      </c>
      <c r="F365">
        <v>1.0711014924048609E-4</v>
      </c>
      <c r="G365">
        <v>2.8679094648840588E-3</v>
      </c>
      <c r="H365">
        <v>-6.0852105605515971E-3</v>
      </c>
      <c r="I365">
        <v>1.045653571534575E-3</v>
      </c>
      <c r="J365">
        <v>1.5330600196803751E-3</v>
      </c>
      <c r="K365">
        <v>-1.283266944192891E-5</v>
      </c>
      <c r="L365">
        <v>-1.8636007952264569E-3</v>
      </c>
      <c r="M365">
        <v>1.6940481267779559E-4</v>
      </c>
      <c r="N365">
        <v>2.5196278170220032E-2</v>
      </c>
      <c r="O365">
        <v>2.4555912177481189E-2</v>
      </c>
      <c r="P365">
        <v>1.3905586991509639E-2</v>
      </c>
      <c r="Q365">
        <v>2.1180772313214861E-2</v>
      </c>
      <c r="R365">
        <v>3.6706052117688612E-2</v>
      </c>
      <c r="S365">
        <v>2.308705062203522E-2</v>
      </c>
      <c r="T365">
        <v>1.837998237476364E-2</v>
      </c>
      <c r="U365">
        <v>1.6415166795367721E-2</v>
      </c>
      <c r="V365">
        <v>3.1556206394717443E-2</v>
      </c>
      <c r="W365">
        <v>2.3391294125066429E-2</v>
      </c>
      <c r="X365">
        <v>2.8144252453071089E-2</v>
      </c>
      <c r="Y365">
        <v>1.172263368040914E-2</v>
      </c>
      <c r="Z365">
        <v>2.1542875888855499E-2</v>
      </c>
      <c r="AA365">
        <v>2.137563556535332E-2</v>
      </c>
      <c r="AB365">
        <v>1.7538307492991411E-2</v>
      </c>
      <c r="AC365">
        <v>2.3806252858180051E-2</v>
      </c>
      <c r="AD365">
        <v>3.2893167326892639E-2</v>
      </c>
      <c r="AE365">
        <v>2.7031850136114911E-2</v>
      </c>
      <c r="AF365">
        <v>2.511449459558391E-2</v>
      </c>
      <c r="AG365">
        <v>3.68876995924673E-2</v>
      </c>
      <c r="AH365">
        <v>3.692411752560714E-2</v>
      </c>
      <c r="AI365">
        <v>1.8632995449616149E-2</v>
      </c>
      <c r="AJ365">
        <v>1.7618103543835369E-2</v>
      </c>
      <c r="AK365">
        <v>2.243688325638251E-2</v>
      </c>
      <c r="AL365">
        <v>2.8741359876758341E-2</v>
      </c>
      <c r="AM365">
        <v>2.7022786035233261E-2</v>
      </c>
      <c r="AN365">
        <v>2.7820603906164521E-2</v>
      </c>
      <c r="AO365">
        <v>3.4076351252574799E-2</v>
      </c>
      <c r="AP365">
        <v>3.1403137932720301E-2</v>
      </c>
    </row>
    <row r="366" spans="1:42" x14ac:dyDescent="0.15">
      <c r="A366" s="1" t="s">
        <v>405</v>
      </c>
      <c r="B366">
        <v>-1.194265383188382E-2</v>
      </c>
      <c r="C366">
        <v>1.052387442103853E-3</v>
      </c>
      <c r="D366">
        <v>-2.6080476275210998E-3</v>
      </c>
      <c r="E366">
        <v>9.1895579660987252E-4</v>
      </c>
      <c r="F366">
        <v>1.1802246101862059E-3</v>
      </c>
      <c r="G366">
        <v>1.6266649781458649E-4</v>
      </c>
      <c r="H366">
        <v>-4.1424015772964203E-3</v>
      </c>
      <c r="I366">
        <v>4.4273562374526207E-4</v>
      </c>
      <c r="J366">
        <v>-2.2316044027714129E-3</v>
      </c>
      <c r="K366">
        <v>3.0351492894842291E-3</v>
      </c>
      <c r="L366">
        <v>9.4293310900764359E-4</v>
      </c>
      <c r="M366">
        <v>-3.6196610357137502E-5</v>
      </c>
      <c r="N366">
        <v>-2.2349408723399491E-2</v>
      </c>
      <c r="O366">
        <v>-3.8778316888048628E-2</v>
      </c>
      <c r="P366">
        <v>-2.3147131902783061E-2</v>
      </c>
      <c r="Q366">
        <v>-2.893158350016576E-2</v>
      </c>
      <c r="R366">
        <v>-1.141579169690133E-2</v>
      </c>
      <c r="S366">
        <v>-2.4848674197871509E-2</v>
      </c>
      <c r="T366">
        <v>-1.512526137476324E-2</v>
      </c>
      <c r="U366">
        <v>-3.7188925116281787E-2</v>
      </c>
      <c r="V366">
        <v>-2.8508697334074139E-2</v>
      </c>
      <c r="W366">
        <v>-2.8814058257122261E-2</v>
      </c>
      <c r="X366">
        <v>-2.7908768811551792E-2</v>
      </c>
      <c r="Y366">
        <v>-2.8798713285982599E-2</v>
      </c>
      <c r="Z366">
        <v>-3.106586325978852E-2</v>
      </c>
      <c r="AA366">
        <v>-2.384874496642915E-2</v>
      </c>
      <c r="AB366">
        <v>2.1736822336507811E-2</v>
      </c>
      <c r="AC366">
        <v>-2.9768666922158571E-2</v>
      </c>
      <c r="AD366">
        <v>-2.535532445533888E-2</v>
      </c>
      <c r="AE366">
        <v>-2.6316011843839429E-2</v>
      </c>
      <c r="AF366">
        <v>-1.486372533900689E-2</v>
      </c>
      <c r="AG366">
        <v>7.5435616416079324E-3</v>
      </c>
      <c r="AH366">
        <v>-3.7304702001810949E-2</v>
      </c>
      <c r="AI366">
        <v>-3.8316526646859562E-2</v>
      </c>
      <c r="AJ366">
        <v>-3.9601961770138167E-2</v>
      </c>
      <c r="AK366">
        <v>-1.6920736174268931E-2</v>
      </c>
      <c r="AL366">
        <v>-2.5765667280061629E-2</v>
      </c>
      <c r="AM366">
        <v>-1.7634347429015269E-2</v>
      </c>
      <c r="AN366">
        <v>-2.424548603377211E-2</v>
      </c>
      <c r="AO366">
        <v>-3.3741735481146819E-2</v>
      </c>
      <c r="AP366">
        <v>-2.106846109016379E-2</v>
      </c>
    </row>
    <row r="367" spans="1:42" x14ac:dyDescent="0.15">
      <c r="A367" s="1" t="s">
        <v>406</v>
      </c>
      <c r="B367">
        <v>-4.8681832134912111E-2</v>
      </c>
      <c r="C367">
        <v>1.1753539380883989E-3</v>
      </c>
      <c r="D367">
        <v>9.6256440613634684E-4</v>
      </c>
      <c r="E367">
        <v>-1.7971034219281469E-3</v>
      </c>
      <c r="F367">
        <v>8.7390253348501427E-5</v>
      </c>
      <c r="G367">
        <v>-1.91022181068088E-3</v>
      </c>
      <c r="H367">
        <v>1.58113551408262E-3</v>
      </c>
      <c r="I367">
        <v>1.56574160338499E-3</v>
      </c>
      <c r="J367">
        <v>-9.409615163525285E-3</v>
      </c>
      <c r="K367">
        <v>3.125105351606644E-3</v>
      </c>
      <c r="L367">
        <v>1.754040171133133E-3</v>
      </c>
      <c r="M367">
        <v>-2.1484800614123621E-3</v>
      </c>
      <c r="N367">
        <v>2.772998701775926E-2</v>
      </c>
      <c r="O367">
        <v>4.9892977431300863E-3</v>
      </c>
      <c r="P367">
        <v>8.1983804309669374E-3</v>
      </c>
      <c r="Q367">
        <v>6.9826422414317833E-3</v>
      </c>
      <c r="R367">
        <v>4.4662801533454106E-3</v>
      </c>
      <c r="S367">
        <v>1.0430488306719851E-2</v>
      </c>
      <c r="T367">
        <v>1.359971610042828E-2</v>
      </c>
      <c r="U367">
        <v>-1.0366217197267599E-3</v>
      </c>
      <c r="V367">
        <v>-2.971953174600635E-3</v>
      </c>
      <c r="W367">
        <v>7.0402003759004452E-3</v>
      </c>
      <c r="X367">
        <v>7.3561229221674714E-3</v>
      </c>
      <c r="Y367">
        <v>4.8353500572010872E-3</v>
      </c>
      <c r="Z367">
        <v>2.8903369990748002E-3</v>
      </c>
      <c r="AA367">
        <v>7.7483112168723169E-3</v>
      </c>
      <c r="AB367">
        <v>-2.271782723087792E-2</v>
      </c>
      <c r="AC367">
        <v>3.6179723673800783E-2</v>
      </c>
      <c r="AD367">
        <v>1.541901629688185E-2</v>
      </c>
      <c r="AE367">
        <v>9.1115558774410785E-3</v>
      </c>
      <c r="AF367">
        <v>1.64915747223198E-2</v>
      </c>
      <c r="AG367">
        <v>2.0494585703339379E-2</v>
      </c>
      <c r="AH367">
        <v>-9.9682999593862943E-3</v>
      </c>
      <c r="AI367">
        <v>2.8040031090579499E-2</v>
      </c>
      <c r="AJ367">
        <v>-7.5288495341947681E-3</v>
      </c>
      <c r="AK367">
        <v>1.1944776715448699E-2</v>
      </c>
      <c r="AL367">
        <v>4.0131576825394406E-3</v>
      </c>
      <c r="AM367">
        <v>3.047577243668988E-2</v>
      </c>
      <c r="AN367">
        <v>4.51525646361317E-3</v>
      </c>
      <c r="AO367">
        <v>-5.4887700801355696E-3</v>
      </c>
      <c r="AP367">
        <v>8.456331197290768E-3</v>
      </c>
    </row>
    <row r="368" spans="1:42" x14ac:dyDescent="0.15">
      <c r="A368" s="1" t="s">
        <v>407</v>
      </c>
      <c r="B368">
        <v>-3.6901386748017961E-2</v>
      </c>
      <c r="C368">
        <v>1.475866383306807E-5</v>
      </c>
      <c r="D368">
        <v>1.226407049446918E-3</v>
      </c>
      <c r="E368">
        <v>-3.644938571085866E-4</v>
      </c>
      <c r="F368">
        <v>5.7167848370559516E-4</v>
      </c>
      <c r="G368">
        <v>-4.6839166788634132E-3</v>
      </c>
      <c r="H368">
        <v>-3.4156947950615868E-3</v>
      </c>
      <c r="I368">
        <v>8.9430613492833086E-4</v>
      </c>
      <c r="J368">
        <v>-6.2919678137966111E-4</v>
      </c>
      <c r="K368">
        <v>1.342793752188933E-3</v>
      </c>
      <c r="L368">
        <v>-7.1624121299241098E-4</v>
      </c>
      <c r="M368">
        <v>-3.7878019584734321E-3</v>
      </c>
      <c r="N368">
        <v>2.1244173353241691E-2</v>
      </c>
      <c r="O368">
        <v>1.5042216502050719E-2</v>
      </c>
      <c r="P368">
        <v>3.0508857417200979E-2</v>
      </c>
      <c r="Q368">
        <v>1.5908266949545891E-2</v>
      </c>
      <c r="R368">
        <v>2.040910869596348E-2</v>
      </c>
      <c r="S368">
        <v>3.3914056343004803E-2</v>
      </c>
      <c r="T368">
        <v>1.6641819381862981E-2</v>
      </c>
      <c r="U368">
        <v>1.6976910736986529E-2</v>
      </c>
      <c r="V368">
        <v>3.7270733542717198E-2</v>
      </c>
      <c r="W368">
        <v>3.13489177414717E-2</v>
      </c>
      <c r="X368">
        <v>3.1185601293688629E-2</v>
      </c>
      <c r="Y368">
        <v>4.5160356040086752E-2</v>
      </c>
      <c r="Z368">
        <v>2.9160539189345192E-2</v>
      </c>
      <c r="AA368">
        <v>2.6183714577792311E-2</v>
      </c>
      <c r="AB368">
        <v>-8.896482396597731E-3</v>
      </c>
      <c r="AC368">
        <v>1.786448684156966E-2</v>
      </c>
      <c r="AD368">
        <v>2.9284933941465151E-2</v>
      </c>
      <c r="AE368">
        <v>5.853267141938491E-2</v>
      </c>
      <c r="AF368">
        <v>4.8996517582533997E-2</v>
      </c>
      <c r="AG368">
        <v>1.036637003439825E-2</v>
      </c>
      <c r="AH368">
        <v>2.405025263660716E-2</v>
      </c>
      <c r="AI368">
        <v>2.1913681239021428E-2</v>
      </c>
      <c r="AJ368">
        <v>2.2862275378807001E-2</v>
      </c>
      <c r="AK368">
        <v>2.7910558277304699E-2</v>
      </c>
      <c r="AL368">
        <v>2.5447410346618168E-2</v>
      </c>
      <c r="AM368">
        <v>2.0777106898926579E-2</v>
      </c>
      <c r="AN368">
        <v>1.907383106656391E-2</v>
      </c>
      <c r="AO368">
        <v>1.4335510214309399E-2</v>
      </c>
      <c r="AP368">
        <v>2.7449851168675519E-2</v>
      </c>
    </row>
    <row r="369" spans="1:42" x14ac:dyDescent="0.15">
      <c r="A369" s="1" t="s">
        <v>408</v>
      </c>
      <c r="B369">
        <v>3.4180331928414423E-2</v>
      </c>
      <c r="C369">
        <v>3.3862961786750782E-4</v>
      </c>
      <c r="D369">
        <v>9.0101978122308663E-4</v>
      </c>
      <c r="E369">
        <v>7.3588584745543626E-4</v>
      </c>
      <c r="F369">
        <v>-8.1904962444844041E-4</v>
      </c>
      <c r="G369">
        <v>9.2220974469095843E-4</v>
      </c>
      <c r="H369">
        <v>1.3097689726910501E-3</v>
      </c>
      <c r="I369">
        <v>6.0635649494461649E-4</v>
      </c>
      <c r="J369">
        <v>8.325953208574632E-3</v>
      </c>
      <c r="K369">
        <v>-1.9862300746077371E-4</v>
      </c>
      <c r="L369">
        <v>-3.9662418373049317E-3</v>
      </c>
      <c r="M369">
        <v>-9.360792698252299E-4</v>
      </c>
      <c r="N369">
        <v>1.2829784275561879E-2</v>
      </c>
      <c r="O369">
        <v>-2.5727616766305961E-2</v>
      </c>
      <c r="P369">
        <v>-5.8831308324213804E-4</v>
      </c>
      <c r="Q369">
        <v>2.5651194294099402E-3</v>
      </c>
      <c r="R369">
        <v>-1.101161845979764E-2</v>
      </c>
      <c r="S369">
        <v>3.68302904554947E-3</v>
      </c>
      <c r="T369">
        <v>4.0782486029854442E-3</v>
      </c>
      <c r="U369">
        <v>3.5040197190450181E-3</v>
      </c>
      <c r="V369">
        <v>1.906091001340586E-2</v>
      </c>
      <c r="W369">
        <v>5.4930450133813691E-3</v>
      </c>
      <c r="X369">
        <v>2.1754950682262189E-3</v>
      </c>
      <c r="Y369">
        <v>5.4167855938250034E-3</v>
      </c>
      <c r="Z369">
        <v>9.0562204703888774E-3</v>
      </c>
      <c r="AA369">
        <v>2.6638584614211052E-3</v>
      </c>
      <c r="AB369">
        <v>4.4439261127482768E-5</v>
      </c>
      <c r="AC369">
        <v>-5.9295822594902584E-3</v>
      </c>
      <c r="AD369">
        <v>5.1218119658480096E-4</v>
      </c>
      <c r="AE369">
        <v>-9.3751603540672569E-3</v>
      </c>
      <c r="AF369">
        <v>9.760171832840045E-3</v>
      </c>
      <c r="AG369">
        <v>-3.534781423584302E-3</v>
      </c>
      <c r="AH369">
        <v>9.1685811315662183E-3</v>
      </c>
      <c r="AI369">
        <v>1.6106179579169041E-2</v>
      </c>
      <c r="AJ369">
        <v>5.352196821258863E-3</v>
      </c>
      <c r="AK369">
        <v>1.027574938123106E-2</v>
      </c>
      <c r="AL369">
        <v>4.923408285663098E-3</v>
      </c>
      <c r="AM369">
        <v>1.8227909983063929E-2</v>
      </c>
      <c r="AN369">
        <v>1.476987527122223E-2</v>
      </c>
      <c r="AO369">
        <v>2.4247233838204508E-3</v>
      </c>
      <c r="AP369">
        <v>7.1330977481097058E-3</v>
      </c>
    </row>
    <row r="370" spans="1:42" x14ac:dyDescent="0.15">
      <c r="A370" s="1" t="s">
        <v>409</v>
      </c>
      <c r="B370">
        <v>5.4940003151165852E-2</v>
      </c>
      <c r="C370">
        <v>2.346143860995282E-4</v>
      </c>
      <c r="D370">
        <v>1.581963096496116E-3</v>
      </c>
      <c r="E370">
        <v>-9.7267574930782631E-5</v>
      </c>
      <c r="F370">
        <v>-4.5834438876639561E-4</v>
      </c>
      <c r="G370">
        <v>6.2595762398626859E-4</v>
      </c>
      <c r="H370">
        <v>-1.3692061925774271E-3</v>
      </c>
      <c r="I370">
        <v>6.8483344594877618E-5</v>
      </c>
      <c r="J370">
        <v>1.816585975218244E-3</v>
      </c>
      <c r="K370">
        <v>-2.9241112118846722E-3</v>
      </c>
      <c r="L370">
        <v>3.173792127201443E-4</v>
      </c>
      <c r="M370">
        <v>2.9016670597770558E-3</v>
      </c>
      <c r="N370">
        <v>-2.3098985086801811E-2</v>
      </c>
      <c r="O370">
        <v>-1.688633568308974E-2</v>
      </c>
      <c r="P370">
        <v>-2.6656885769157441E-2</v>
      </c>
      <c r="Q370">
        <v>-2.428832360283804E-2</v>
      </c>
      <c r="R370">
        <v>-2.076597724901676E-2</v>
      </c>
      <c r="S370">
        <v>-1.4523237657149799E-2</v>
      </c>
      <c r="T370">
        <v>-1.402520591536314E-2</v>
      </c>
      <c r="U370">
        <v>-1.2141806520434629E-2</v>
      </c>
      <c r="V370">
        <v>-1.578870558526474E-2</v>
      </c>
      <c r="W370">
        <v>-1.846510474048416E-2</v>
      </c>
      <c r="X370">
        <v>-1.7717840698365558E-2</v>
      </c>
      <c r="Y370">
        <v>-1.5278535659213371E-2</v>
      </c>
      <c r="Z370">
        <v>-1.6689557591571199E-2</v>
      </c>
      <c r="AA370">
        <v>-1.7310642032513E-2</v>
      </c>
      <c r="AB370">
        <v>-1.134600585490874E-2</v>
      </c>
      <c r="AC370">
        <v>-1.84710390843386E-2</v>
      </c>
      <c r="AD370">
        <v>-1.71615160946526E-2</v>
      </c>
      <c r="AE370">
        <v>-1.7909811592409539E-2</v>
      </c>
      <c r="AF370">
        <v>-1.3345142083200831E-2</v>
      </c>
      <c r="AG370">
        <v>-1.8221837243641101E-2</v>
      </c>
      <c r="AH370">
        <v>-1.927278803409066E-2</v>
      </c>
      <c r="AI370">
        <v>-1.40179658174432E-2</v>
      </c>
      <c r="AJ370">
        <v>-3.38651054606646E-3</v>
      </c>
      <c r="AK370">
        <v>-1.9492632518841931E-2</v>
      </c>
      <c r="AL370">
        <v>-1.5950250872538131E-2</v>
      </c>
      <c r="AM370">
        <v>-2.178436645739577E-2</v>
      </c>
      <c r="AN370">
        <v>-1.4158420851868921E-2</v>
      </c>
      <c r="AO370">
        <v>-5.2905119816644358E-3</v>
      </c>
      <c r="AP370">
        <v>-2.4105447074565769E-2</v>
      </c>
    </row>
    <row r="371" spans="1:42" x14ac:dyDescent="0.15">
      <c r="A371" s="1" t="s">
        <v>410</v>
      </c>
      <c r="B371">
        <v>-3.776624040921142E-3</v>
      </c>
      <c r="C371">
        <v>9.0026295463980534E-5</v>
      </c>
      <c r="D371">
        <v>-8.8858883228462191E-4</v>
      </c>
      <c r="E371">
        <v>3.2286955504264112E-5</v>
      </c>
      <c r="F371">
        <v>-9.4631327468742998E-4</v>
      </c>
      <c r="G371">
        <v>-2.4463453442115628E-3</v>
      </c>
      <c r="H371">
        <v>-4.3738121337801557E-3</v>
      </c>
      <c r="I371">
        <v>-2.6866329328760908E-4</v>
      </c>
      <c r="J371">
        <v>1.5130555014085899E-3</v>
      </c>
      <c r="K371">
        <v>-1.5642641422297511E-3</v>
      </c>
      <c r="L371">
        <v>-2.4364783326042642E-3</v>
      </c>
      <c r="M371">
        <v>1.786693212796801E-3</v>
      </c>
      <c r="N371">
        <v>2.9213942289984798E-3</v>
      </c>
      <c r="O371">
        <v>-2.151828725348913E-3</v>
      </c>
      <c r="P371">
        <v>2.5828559855355111E-3</v>
      </c>
      <c r="Q371">
        <v>-3.0621262477905529E-3</v>
      </c>
      <c r="R371">
        <v>-5.5837352915551284E-4</v>
      </c>
      <c r="S371">
        <v>1.1908615897488839E-2</v>
      </c>
      <c r="T371">
        <v>6.0545517556739653E-3</v>
      </c>
      <c r="U371">
        <v>-7.8040798852277308E-4</v>
      </c>
      <c r="V371">
        <v>1.910625551928818E-3</v>
      </c>
      <c r="W371">
        <v>1.5077413334526519E-3</v>
      </c>
      <c r="X371">
        <v>5.2605355781560129E-3</v>
      </c>
      <c r="Y371">
        <v>-1.5581351627113481E-3</v>
      </c>
      <c r="Z371">
        <v>2.1475135892389712E-3</v>
      </c>
      <c r="AA371">
        <v>3.885421512342651E-4</v>
      </c>
      <c r="AB371">
        <v>1.200599286199593E-2</v>
      </c>
      <c r="AC371">
        <v>9.0694977863950525E-3</v>
      </c>
      <c r="AD371">
        <v>7.4367008522781275E-4</v>
      </c>
      <c r="AE371">
        <v>1.602607442533167E-3</v>
      </c>
      <c r="AF371">
        <v>-2.7131918285900748E-3</v>
      </c>
      <c r="AG371">
        <v>-7.5137513509779957E-3</v>
      </c>
      <c r="AH371">
        <v>1.00060950853086E-2</v>
      </c>
      <c r="AI371">
        <v>1.369852976282904E-2</v>
      </c>
      <c r="AJ371">
        <v>-2.0512714361450059E-3</v>
      </c>
      <c r="AK371">
        <v>3.778030517339864E-3</v>
      </c>
      <c r="AL371">
        <v>-2.2203917749603029E-4</v>
      </c>
      <c r="AM371">
        <v>5.8075755204406989E-3</v>
      </c>
      <c r="AN371">
        <v>-3.8895805501771032E-3</v>
      </c>
      <c r="AO371">
        <v>2.3422588955809411E-4</v>
      </c>
      <c r="AP371">
        <v>-2.9157785586040219E-3</v>
      </c>
    </row>
    <row r="372" spans="1:42" x14ac:dyDescent="0.15">
      <c r="A372" s="1" t="s">
        <v>411</v>
      </c>
      <c r="B372">
        <v>3.5911559300387821E-2</v>
      </c>
      <c r="C372">
        <v>1.912221733112249E-3</v>
      </c>
      <c r="D372">
        <v>-1.645712193833096E-3</v>
      </c>
      <c r="E372">
        <v>8.6132414527569307E-4</v>
      </c>
      <c r="F372">
        <v>8.414245473046478E-4</v>
      </c>
      <c r="G372">
        <v>-5.4933393252458277E-4</v>
      </c>
      <c r="H372">
        <v>-2.5155416351666472E-3</v>
      </c>
      <c r="I372">
        <v>1.3432490416907159E-3</v>
      </c>
      <c r="J372">
        <v>-3.7203337823913068E-4</v>
      </c>
      <c r="K372">
        <v>-2.4627514562917158E-3</v>
      </c>
      <c r="L372">
        <v>-1.7205478331523091E-3</v>
      </c>
      <c r="M372">
        <v>2.2433400351750329E-3</v>
      </c>
      <c r="N372">
        <v>-4.8868436275496432E-2</v>
      </c>
      <c r="O372">
        <v>-6.5060907626011383E-2</v>
      </c>
      <c r="P372">
        <v>-5.4904879122358488E-2</v>
      </c>
      <c r="Q372">
        <v>-4.5424275543991387E-2</v>
      </c>
      <c r="R372">
        <v>-4.7238862519231817E-2</v>
      </c>
      <c r="S372">
        <v>-5.2928296565507509E-2</v>
      </c>
      <c r="T372">
        <v>-4.4894115519108879E-2</v>
      </c>
      <c r="U372">
        <v>-3.9183187525526172E-2</v>
      </c>
      <c r="V372">
        <v>-4.6251307034848622E-2</v>
      </c>
      <c r="W372">
        <v>-4.6525225435100091E-2</v>
      </c>
      <c r="X372">
        <v>-5.1990490156440403E-2</v>
      </c>
      <c r="Y372">
        <v>-4.5643044109140642E-2</v>
      </c>
      <c r="Z372">
        <v>-4.533349546317976E-2</v>
      </c>
      <c r="AA372">
        <v>-4.2715805654244487E-2</v>
      </c>
      <c r="AB372">
        <v>-5.17864927618744E-2</v>
      </c>
      <c r="AC372">
        <v>-3.9425584521200888E-2</v>
      </c>
      <c r="AD372">
        <v>-5.0612430133465433E-2</v>
      </c>
      <c r="AE372">
        <v>-4.5691831745848122E-2</v>
      </c>
      <c r="AF372">
        <v>-4.2398931128263199E-2</v>
      </c>
      <c r="AG372">
        <v>-2.1913842765207581E-2</v>
      </c>
      <c r="AH372">
        <v>-3.7235055254402953E-2</v>
      </c>
      <c r="AI372">
        <v>-4.4129563412809249E-2</v>
      </c>
      <c r="AJ372">
        <v>-4.136340899567674E-2</v>
      </c>
      <c r="AK372">
        <v>-3.9572301176202002E-2</v>
      </c>
      <c r="AL372">
        <v>-4.1505274206374093E-2</v>
      </c>
      <c r="AM372">
        <v>-3.7510229678743442E-2</v>
      </c>
      <c r="AN372">
        <v>-4.6114348510255983E-2</v>
      </c>
      <c r="AO372">
        <v>-5.0241519861670983E-2</v>
      </c>
      <c r="AP372">
        <v>-4.0083789409284497E-2</v>
      </c>
    </row>
    <row r="373" spans="1:42" x14ac:dyDescent="0.15">
      <c r="A373" s="1" t="s">
        <v>412</v>
      </c>
      <c r="B373">
        <v>4.3789305592395258E-2</v>
      </c>
      <c r="C373">
        <v>-2.558532729472128E-5</v>
      </c>
      <c r="D373">
        <v>2.2771107232031E-3</v>
      </c>
      <c r="E373">
        <v>6.2459216258596172E-4</v>
      </c>
      <c r="F373">
        <v>2.8583776768005803E-4</v>
      </c>
      <c r="G373">
        <v>1.908431123960122E-4</v>
      </c>
      <c r="H373">
        <v>5.1401822291464437E-5</v>
      </c>
      <c r="I373">
        <v>1.6934536027474209E-3</v>
      </c>
      <c r="J373">
        <v>3.3494784746396539E-3</v>
      </c>
      <c r="K373">
        <v>-1.6989083890105469E-3</v>
      </c>
      <c r="L373">
        <v>-2.702102985531914E-3</v>
      </c>
      <c r="M373">
        <v>2.495963164724523E-3</v>
      </c>
      <c r="N373">
        <v>-1.5819040988401891E-2</v>
      </c>
      <c r="O373">
        <v>-2.759464587571259E-2</v>
      </c>
      <c r="P373">
        <v>-2.488122558678231E-2</v>
      </c>
      <c r="Q373">
        <v>-1.8529807796333009E-2</v>
      </c>
      <c r="R373">
        <v>-1.900351486562336E-2</v>
      </c>
      <c r="S373">
        <v>-2.0618586274953481E-2</v>
      </c>
      <c r="T373">
        <v>-1.364574903023885E-2</v>
      </c>
      <c r="U373">
        <v>-2.2128613771757099E-3</v>
      </c>
      <c r="V373">
        <v>-1.8662344099794271E-2</v>
      </c>
      <c r="W373">
        <v>-1.7271472382481012E-2</v>
      </c>
      <c r="X373">
        <v>-1.3480601746266E-2</v>
      </c>
      <c r="Y373">
        <v>-2.109093790875818E-2</v>
      </c>
      <c r="Z373">
        <v>-2.0594899520734851E-2</v>
      </c>
      <c r="AA373">
        <v>-1.084496427110788E-2</v>
      </c>
      <c r="AB373">
        <v>-1.9733169644094412E-2</v>
      </c>
      <c r="AC373">
        <v>-4.4678909376193818E-3</v>
      </c>
      <c r="AD373">
        <v>-1.2185309058022059E-2</v>
      </c>
      <c r="AE373">
        <v>-2.0676767186051642E-2</v>
      </c>
      <c r="AF373">
        <v>-1.267580791431463E-2</v>
      </c>
      <c r="AG373">
        <v>-2.2136907700808669E-2</v>
      </c>
      <c r="AH373">
        <v>-1.0429498777302249E-3</v>
      </c>
      <c r="AI373">
        <v>-4.8744360625894503E-3</v>
      </c>
      <c r="AJ373">
        <v>8.4530072948651048E-3</v>
      </c>
      <c r="AK373">
        <v>-1.4393461053492171E-2</v>
      </c>
      <c r="AL373">
        <v>-5.8853713741486109E-3</v>
      </c>
      <c r="AM373">
        <v>-1.6722171457175531E-2</v>
      </c>
      <c r="AN373">
        <v>-9.1301479097587648E-3</v>
      </c>
      <c r="AO373">
        <v>-1.0112616241783541E-2</v>
      </c>
      <c r="AP373">
        <v>2.1555043094923878E-3</v>
      </c>
    </row>
    <row r="374" spans="1:42" x14ac:dyDescent="0.15">
      <c r="A374" s="1" t="s">
        <v>413</v>
      </c>
      <c r="B374">
        <v>-1.771297731605969E-2</v>
      </c>
      <c r="C374">
        <v>-1.051766112071407E-3</v>
      </c>
      <c r="D374">
        <v>-1.2753035654618819E-3</v>
      </c>
      <c r="E374">
        <v>1.3387999300370961E-3</v>
      </c>
      <c r="F374">
        <v>-5.0067748450655569E-4</v>
      </c>
      <c r="G374">
        <v>-2.5385292036235341E-3</v>
      </c>
      <c r="H374">
        <v>-2.5722930691069331E-3</v>
      </c>
      <c r="I374">
        <v>3.4239680878202081E-4</v>
      </c>
      <c r="J374">
        <v>5.3242678426917121E-4</v>
      </c>
      <c r="K374">
        <v>3.4361942405331821E-4</v>
      </c>
      <c r="L374">
        <v>-1.6073355832996771E-3</v>
      </c>
      <c r="M374">
        <v>1.3339453005609559E-3</v>
      </c>
      <c r="N374">
        <v>6.9661953964626003E-3</v>
      </c>
      <c r="O374">
        <v>-1.871708023590106E-2</v>
      </c>
      <c r="P374">
        <v>-1.946201870201095E-4</v>
      </c>
      <c r="Q374">
        <v>9.1632293759966593E-3</v>
      </c>
      <c r="R374">
        <v>1.83349145169414E-3</v>
      </c>
      <c r="S374">
        <v>4.62367021157518E-3</v>
      </c>
      <c r="T374">
        <v>3.049633717473943E-3</v>
      </c>
      <c r="U374">
        <v>5.6757701636349002E-5</v>
      </c>
      <c r="V374">
        <v>7.2149735091622111E-3</v>
      </c>
      <c r="W374">
        <v>9.6056947321665719E-3</v>
      </c>
      <c r="X374">
        <v>1.8071455750256361E-2</v>
      </c>
      <c r="Y374">
        <v>1.6535102509816501E-2</v>
      </c>
      <c r="Z374">
        <v>5.0531664836550626E-3</v>
      </c>
      <c r="AA374">
        <v>1.0425109738935529E-2</v>
      </c>
      <c r="AB374">
        <v>1.61457454790663E-2</v>
      </c>
      <c r="AC374">
        <v>2.0847762575118389E-2</v>
      </c>
      <c r="AD374">
        <v>1.266342867653711E-2</v>
      </c>
      <c r="AE374">
        <v>4.4735508127949578E-3</v>
      </c>
      <c r="AF374">
        <v>9.8661754149736332E-3</v>
      </c>
      <c r="AG374">
        <v>2.7434729377805341E-2</v>
      </c>
      <c r="AH374">
        <v>1.726149066800909E-2</v>
      </c>
      <c r="AI374">
        <v>-1.0206372025555681E-2</v>
      </c>
      <c r="AJ374">
        <v>5.8104220734354773E-3</v>
      </c>
      <c r="AK374">
        <v>-1.4908324164429219E-4</v>
      </c>
      <c r="AL374">
        <v>1.07125804914987E-2</v>
      </c>
      <c r="AM374">
        <v>4.5460029864589418E-3</v>
      </c>
      <c r="AN374">
        <v>1.1555306750247549E-2</v>
      </c>
      <c r="AO374">
        <v>1.088303712705793E-2</v>
      </c>
      <c r="AP374">
        <v>-1.770429845796395E-3</v>
      </c>
    </row>
    <row r="375" spans="1:42" x14ac:dyDescent="0.15">
      <c r="A375" s="1" t="s">
        <v>414</v>
      </c>
      <c r="B375">
        <v>4.3446806694028478E-2</v>
      </c>
      <c r="C375">
        <v>4.59772969032445E-4</v>
      </c>
      <c r="D375">
        <v>-5.1334661125629116E-4</v>
      </c>
      <c r="E375">
        <v>-1.13475016547674E-4</v>
      </c>
      <c r="F375">
        <v>6.4109655543467901E-4</v>
      </c>
      <c r="G375">
        <v>-1.5735105026717529E-3</v>
      </c>
      <c r="H375">
        <v>-3.4953454976477572E-3</v>
      </c>
      <c r="I375">
        <v>6.6966264194980116E-4</v>
      </c>
      <c r="J375">
        <v>2.4609732847919049E-3</v>
      </c>
      <c r="K375">
        <v>-3.1106516550783768E-3</v>
      </c>
      <c r="L375">
        <v>-4.68790947333865E-3</v>
      </c>
      <c r="M375">
        <v>1.5739953479682891E-3</v>
      </c>
      <c r="N375">
        <v>-1.8218313686815701E-2</v>
      </c>
      <c r="O375">
        <v>-3.0429118728785391E-2</v>
      </c>
      <c r="P375">
        <v>-3.9626056910007298E-2</v>
      </c>
      <c r="Q375">
        <v>-3.269851278991022E-2</v>
      </c>
      <c r="R375">
        <v>-3.392393754938499E-2</v>
      </c>
      <c r="S375">
        <v>-3.360340041902083E-2</v>
      </c>
      <c r="T375">
        <v>-3.0685830011400711E-2</v>
      </c>
      <c r="U375">
        <v>-3.1325615015631622E-2</v>
      </c>
      <c r="V375">
        <v>-2.8821741910346501E-2</v>
      </c>
      <c r="W375">
        <v>-2.4445171147088381E-2</v>
      </c>
      <c r="X375">
        <v>-3.4766877762676909E-2</v>
      </c>
      <c r="Y375">
        <v>-3.0540404255648679E-2</v>
      </c>
      <c r="Z375">
        <v>-3.0428415934939199E-2</v>
      </c>
      <c r="AA375">
        <v>-3.1457798939597423E-2</v>
      </c>
      <c r="AB375">
        <v>-4.0133285817548082E-2</v>
      </c>
      <c r="AC375">
        <v>-4.135997609061904E-2</v>
      </c>
      <c r="AD375">
        <v>-3.114599995216261E-2</v>
      </c>
      <c r="AE375">
        <v>-2.827829619223728E-2</v>
      </c>
      <c r="AF375">
        <v>-3.3521658838768363E-2</v>
      </c>
      <c r="AG375">
        <v>-2.4099592503796889E-2</v>
      </c>
      <c r="AH375">
        <v>-2.841115375358778E-2</v>
      </c>
      <c r="AI375">
        <v>-5.2541237287823943E-2</v>
      </c>
      <c r="AJ375">
        <v>-3.063329119459101E-2</v>
      </c>
      <c r="AK375">
        <v>-2.765839847977063E-2</v>
      </c>
      <c r="AL375">
        <v>-3.1425711417023119E-2</v>
      </c>
      <c r="AM375">
        <v>-3.259606738266245E-2</v>
      </c>
      <c r="AN375">
        <v>-3.5150652422793992E-2</v>
      </c>
      <c r="AO375">
        <v>-3.0412125196178131E-2</v>
      </c>
      <c r="AP375">
        <v>-2.70614739571176E-2</v>
      </c>
    </row>
    <row r="376" spans="1:42" x14ac:dyDescent="0.15">
      <c r="A376" s="1" t="s">
        <v>415</v>
      </c>
      <c r="B376">
        <v>-1.885102383631403E-2</v>
      </c>
      <c r="C376">
        <v>-2.6819098157710548E-4</v>
      </c>
      <c r="D376">
        <v>2.6770401840233381E-4</v>
      </c>
      <c r="E376">
        <v>-4.4828218687674893E-4</v>
      </c>
      <c r="F376">
        <v>1.412445967631694E-3</v>
      </c>
      <c r="G376">
        <v>-2.9320881421343939E-3</v>
      </c>
      <c r="H376">
        <v>-3.752914516587377E-3</v>
      </c>
      <c r="I376">
        <v>1.35377678668648E-3</v>
      </c>
      <c r="J376">
        <v>-1.50025001669546E-3</v>
      </c>
      <c r="K376">
        <v>9.2811671384675795E-4</v>
      </c>
      <c r="L376">
        <v>5.3028256901052082E-5</v>
      </c>
      <c r="M376">
        <v>-3.2851136980259092E-4</v>
      </c>
      <c r="N376">
        <v>5.4243564765073075E-4</v>
      </c>
      <c r="O376">
        <v>4.8777914178330231E-2</v>
      </c>
      <c r="P376">
        <v>6.5244640889303776E-3</v>
      </c>
      <c r="Q376">
        <v>-6.8771950897962104E-3</v>
      </c>
      <c r="R376">
        <v>-2.572826738998878E-3</v>
      </c>
      <c r="S376">
        <v>-5.7227830158620725E-4</v>
      </c>
      <c r="T376">
        <v>-4.0277229386922204E-3</v>
      </c>
      <c r="U376">
        <v>-5.6085665670638565E-4</v>
      </c>
      <c r="V376">
        <v>-6.6782137897267906E-3</v>
      </c>
      <c r="W376">
        <v>8.4387291774985426E-4</v>
      </c>
      <c r="X376">
        <v>-7.8561870855324741E-3</v>
      </c>
      <c r="Y376">
        <v>-6.5758482103813161E-3</v>
      </c>
      <c r="Z376">
        <v>7.2180512817414293E-3</v>
      </c>
      <c r="AA376">
        <v>-7.6015428847158286E-3</v>
      </c>
      <c r="AB376">
        <v>-2.476472889749776E-2</v>
      </c>
      <c r="AC376">
        <v>-7.1948603185614229E-3</v>
      </c>
      <c r="AD376">
        <v>4.0228701011979272E-3</v>
      </c>
      <c r="AE376">
        <v>1.0486887225381301E-2</v>
      </c>
      <c r="AF376">
        <v>-6.9891274929051884E-4</v>
      </c>
      <c r="AG376">
        <v>-1.1796829340349421E-2</v>
      </c>
      <c r="AH376">
        <v>-2.0146295094429002E-3</v>
      </c>
      <c r="AI376">
        <v>-7.1947264852310318E-3</v>
      </c>
      <c r="AJ376">
        <v>-1.1010109043435979E-2</v>
      </c>
      <c r="AK376">
        <v>-4.3401425110778449E-3</v>
      </c>
      <c r="AL376">
        <v>-4.4171385350944073E-3</v>
      </c>
      <c r="AM376">
        <v>-5.1000596122790232E-3</v>
      </c>
      <c r="AN376">
        <v>-1.334826432067278E-2</v>
      </c>
      <c r="AO376">
        <v>-1.5928373004979929E-2</v>
      </c>
      <c r="AP376">
        <v>6.3410166211485984E-3</v>
      </c>
    </row>
    <row r="377" spans="1:42" x14ac:dyDescent="0.15">
      <c r="A377" s="1" t="s">
        <v>416</v>
      </c>
      <c r="B377">
        <v>-1.5917882621563718E-2</v>
      </c>
      <c r="C377">
        <v>1.0002940048157299E-3</v>
      </c>
      <c r="D377">
        <v>-3.2256034064589501E-4</v>
      </c>
      <c r="E377">
        <v>-5.2854572186293851E-4</v>
      </c>
      <c r="F377">
        <v>8.4307563711531492E-4</v>
      </c>
      <c r="G377">
        <v>-2.0160965051457128E-3</v>
      </c>
      <c r="H377">
        <v>-3.446238851365416E-3</v>
      </c>
      <c r="I377">
        <v>-2.872260181260674E-4</v>
      </c>
      <c r="J377">
        <v>-1.2188908128172951E-3</v>
      </c>
      <c r="K377">
        <v>-3.3142192044956329E-3</v>
      </c>
      <c r="L377">
        <v>-2.3486572660980291E-3</v>
      </c>
      <c r="M377">
        <v>8.1226973887598797E-4</v>
      </c>
      <c r="N377">
        <v>1.645876594264371E-2</v>
      </c>
      <c r="O377">
        <v>-1.4367686981764331E-2</v>
      </c>
      <c r="P377">
        <v>3.3164427007191829E-3</v>
      </c>
      <c r="Q377">
        <v>1.005954518007024E-2</v>
      </c>
      <c r="R377">
        <v>3.158602618977551E-3</v>
      </c>
      <c r="S377">
        <v>8.1706163156498035E-3</v>
      </c>
      <c r="T377">
        <v>1.1189734294705369E-2</v>
      </c>
      <c r="U377">
        <v>1.2091915564345451E-2</v>
      </c>
      <c r="V377">
        <v>1.475535378264526E-2</v>
      </c>
      <c r="W377">
        <v>6.7333216024463736E-3</v>
      </c>
      <c r="X377">
        <v>3.454065110025991E-3</v>
      </c>
      <c r="Y377">
        <v>5.8087245479602973E-3</v>
      </c>
      <c r="Z377">
        <v>4.0696811226300237E-3</v>
      </c>
      <c r="AA377">
        <v>6.0479732568796902E-3</v>
      </c>
      <c r="AB377">
        <v>1.256576027775865E-2</v>
      </c>
      <c r="AC377">
        <v>1.0333661696036341E-2</v>
      </c>
      <c r="AD377">
        <v>4.8619777983133008E-3</v>
      </c>
      <c r="AE377">
        <v>5.485968135448503E-3</v>
      </c>
      <c r="AF377">
        <v>6.6308257742487648E-3</v>
      </c>
      <c r="AG377">
        <v>7.8700375046229561E-3</v>
      </c>
      <c r="AH377">
        <v>1.616335549939971E-2</v>
      </c>
      <c r="AI377">
        <v>1.96437740495592E-2</v>
      </c>
      <c r="AJ377">
        <v>6.7358662966024744E-3</v>
      </c>
      <c r="AK377">
        <v>9.5731918661091462E-3</v>
      </c>
      <c r="AL377">
        <v>1.315563473482308E-2</v>
      </c>
      <c r="AM377">
        <v>1.8936654163517329E-2</v>
      </c>
      <c r="AN377">
        <v>6.8038103454513528E-3</v>
      </c>
      <c r="AO377">
        <v>1.109318369398344E-2</v>
      </c>
      <c r="AP377">
        <v>9.197596221729493E-3</v>
      </c>
    </row>
    <row r="378" spans="1:42" x14ac:dyDescent="0.15">
      <c r="A378" s="1" t="s">
        <v>417</v>
      </c>
      <c r="B378">
        <v>-3.5742530808496049E-2</v>
      </c>
      <c r="C378">
        <v>-9.6697502760891116E-4</v>
      </c>
      <c r="D378">
        <v>1.8350961253153479E-4</v>
      </c>
      <c r="E378">
        <v>7.575903506718938E-4</v>
      </c>
      <c r="F378">
        <v>-4.1071569955709913E-4</v>
      </c>
      <c r="G378">
        <v>-1.9035417066747089E-3</v>
      </c>
      <c r="H378">
        <v>-5.2940380681554744E-4</v>
      </c>
      <c r="I378">
        <v>-6.0553255618187637E-4</v>
      </c>
      <c r="J378">
        <v>-2.993007279935169E-3</v>
      </c>
      <c r="K378">
        <v>1.6264100377322819E-3</v>
      </c>
      <c r="L378">
        <v>-6.4852082804882556E-4</v>
      </c>
      <c r="M378">
        <v>-9.6595880150390431E-4</v>
      </c>
      <c r="N378">
        <v>-3.296855019986875E-3</v>
      </c>
      <c r="O378">
        <v>-1.088669321516557E-2</v>
      </c>
      <c r="P378">
        <v>1.7149187305013001E-2</v>
      </c>
      <c r="Q378">
        <v>2.412197436836514E-3</v>
      </c>
      <c r="R378">
        <v>4.2820699618189191E-3</v>
      </c>
      <c r="S378">
        <v>-2.5809360617812861E-3</v>
      </c>
      <c r="T378">
        <v>5.0470963552426522E-3</v>
      </c>
      <c r="U378">
        <v>-3.0393774174839422E-3</v>
      </c>
      <c r="V378">
        <v>-2.2794681894111129E-3</v>
      </c>
      <c r="W378">
        <v>9.5726650988006874E-4</v>
      </c>
      <c r="X378">
        <v>6.3436568331846337E-3</v>
      </c>
      <c r="Y378">
        <v>-1.440113679136916E-2</v>
      </c>
      <c r="Z378">
        <v>-5.5316653810478754E-3</v>
      </c>
      <c r="AA378">
        <v>3.6022117206520841E-4</v>
      </c>
      <c r="AB378">
        <v>-3.036406025523884E-3</v>
      </c>
      <c r="AC378">
        <v>-1.7453106741101979E-3</v>
      </c>
      <c r="AD378">
        <v>2.7154154321665592E-3</v>
      </c>
      <c r="AE378">
        <v>-2.0447870207434848E-3</v>
      </c>
      <c r="AF378">
        <v>7.0189616341511324E-3</v>
      </c>
      <c r="AG378">
        <v>-1.6028886999034321E-3</v>
      </c>
      <c r="AH378">
        <v>1.1540628654189009E-2</v>
      </c>
      <c r="AI378">
        <v>1.2374644321696901E-2</v>
      </c>
      <c r="AJ378">
        <v>7.353201398547244E-4</v>
      </c>
      <c r="AK378">
        <v>9.15273595383349E-3</v>
      </c>
      <c r="AL378">
        <v>-3.151429981574987E-3</v>
      </c>
      <c r="AM378">
        <v>7.4154963844597936E-3</v>
      </c>
      <c r="AN378">
        <v>-5.6672859026562911E-3</v>
      </c>
      <c r="AO378">
        <v>-7.5459955930408671E-3</v>
      </c>
      <c r="AP378">
        <v>3.483675015334216E-3</v>
      </c>
    </row>
    <row r="379" spans="1:42" x14ac:dyDescent="0.15">
      <c r="A379" s="1" t="s">
        <v>418</v>
      </c>
      <c r="B379">
        <v>3.6982838602070793E-2</v>
      </c>
      <c r="C379">
        <v>5.9643192911116487E-4</v>
      </c>
      <c r="D379">
        <v>-1.779385367958821E-3</v>
      </c>
      <c r="E379">
        <v>1.73717298527627E-3</v>
      </c>
      <c r="F379">
        <v>-6.379628248221168E-4</v>
      </c>
      <c r="G379">
        <v>9.5852830687988971E-4</v>
      </c>
      <c r="H379">
        <v>-1.480037056938784E-3</v>
      </c>
      <c r="I379">
        <v>1.588690863200851E-4</v>
      </c>
      <c r="J379">
        <v>4.9509260119143996E-3</v>
      </c>
      <c r="K379">
        <v>-3.1987859974455448E-4</v>
      </c>
      <c r="L379">
        <v>5.6519360354739508E-4</v>
      </c>
      <c r="M379">
        <v>-5.4696692961892553E-4</v>
      </c>
      <c r="N379">
        <v>-2.7826683718813808E-2</v>
      </c>
      <c r="O379">
        <v>-6.322860260973448E-2</v>
      </c>
      <c r="P379">
        <v>-4.8133647247251672E-2</v>
      </c>
      <c r="Q379">
        <v>-3.4449832139231862E-2</v>
      </c>
      <c r="R379">
        <v>-4.942731562154163E-2</v>
      </c>
      <c r="S379">
        <v>-2.9197660347161751E-2</v>
      </c>
      <c r="T379">
        <v>-3.2040005447134721E-2</v>
      </c>
      <c r="U379">
        <v>-3.0847936784694718E-2</v>
      </c>
      <c r="V379">
        <v>-3.3304480212881279E-2</v>
      </c>
      <c r="W379">
        <v>-2.8532568983800799E-2</v>
      </c>
      <c r="X379">
        <v>-2.8253772926709539E-2</v>
      </c>
      <c r="Y379">
        <v>-2.2553333802657831E-2</v>
      </c>
      <c r="Z379">
        <v>-2.9783355863366251E-2</v>
      </c>
      <c r="AA379">
        <v>-2.25507263161446E-2</v>
      </c>
      <c r="AB379">
        <v>1.618729685718763E-2</v>
      </c>
      <c r="AC379">
        <v>-3.015947091204332E-2</v>
      </c>
      <c r="AD379">
        <v>-1.344372444884516E-2</v>
      </c>
      <c r="AE379">
        <v>-2.7575882172145658E-2</v>
      </c>
      <c r="AF379">
        <v>-2.558156922500146E-2</v>
      </c>
      <c r="AG379">
        <v>-3.1786650225327388E-2</v>
      </c>
      <c r="AH379">
        <v>1.1087880106621199E-2</v>
      </c>
      <c r="AI379">
        <v>9.3654640266417691E-3</v>
      </c>
      <c r="AJ379">
        <v>-1.612676439142428E-2</v>
      </c>
      <c r="AK379">
        <v>-2.4544406922095151E-2</v>
      </c>
      <c r="AL379">
        <v>-2.3412509314651209E-2</v>
      </c>
      <c r="AM379">
        <v>-2.2169099430883129E-2</v>
      </c>
      <c r="AN379">
        <v>-2.5126032178511441E-2</v>
      </c>
      <c r="AO379">
        <v>-6.889052889873298E-3</v>
      </c>
      <c r="AP379">
        <v>-3.0302767497443681E-2</v>
      </c>
    </row>
    <row r="380" spans="1:42" x14ac:dyDescent="0.15">
      <c r="A380" s="1" t="s">
        <v>419</v>
      </c>
      <c r="B380">
        <v>-3.8208959283264739E-2</v>
      </c>
      <c r="C380">
        <v>7.1851284943853018E-4</v>
      </c>
      <c r="D380">
        <v>-3.0034254519743092E-3</v>
      </c>
      <c r="E380">
        <v>2.2126039389606421E-4</v>
      </c>
      <c r="F380">
        <v>6.8640557469189321E-4</v>
      </c>
      <c r="G380">
        <v>-2.814486139518142E-3</v>
      </c>
      <c r="H380">
        <v>-1.745876623876875E-3</v>
      </c>
      <c r="I380">
        <v>-1.7310431691678469E-4</v>
      </c>
      <c r="J380">
        <v>-4.2477719478479824E-3</v>
      </c>
      <c r="K380">
        <v>1.9293223013224941E-3</v>
      </c>
      <c r="L380">
        <v>3.9319327284831958E-4</v>
      </c>
      <c r="M380">
        <v>-6.8092906509207673E-4</v>
      </c>
      <c r="N380">
        <v>1.0736966694510561E-2</v>
      </c>
      <c r="O380">
        <v>3.513145975227853E-3</v>
      </c>
      <c r="P380">
        <v>1.1687800088407901E-2</v>
      </c>
      <c r="Q380">
        <v>1.363219612219492E-2</v>
      </c>
      <c r="R380">
        <v>5.7059192537186791E-3</v>
      </c>
      <c r="S380">
        <v>4.2053269370003234E-3</v>
      </c>
      <c r="T380">
        <v>1.589289619563005E-2</v>
      </c>
      <c r="U380">
        <v>2.144014763166007E-3</v>
      </c>
      <c r="V380">
        <v>2.7951348464207271E-2</v>
      </c>
      <c r="W380">
        <v>1.235121529576557E-2</v>
      </c>
      <c r="X380">
        <v>8.6797114986001799E-3</v>
      </c>
      <c r="Y380">
        <v>1.0557424798768049E-2</v>
      </c>
      <c r="Z380">
        <v>1.0545936742243311E-2</v>
      </c>
      <c r="AA380">
        <v>1.0303154690644739E-2</v>
      </c>
      <c r="AB380">
        <v>6.7521444658124458E-2</v>
      </c>
      <c r="AC380">
        <v>6.0698621441250909E-3</v>
      </c>
      <c r="AD380">
        <v>-1.592355214945946E-3</v>
      </c>
      <c r="AE380">
        <v>1.1935566990092379E-2</v>
      </c>
      <c r="AF380">
        <v>1.762536875475583E-2</v>
      </c>
      <c r="AG380">
        <v>2.9910983952539209E-2</v>
      </c>
      <c r="AH380">
        <v>2.3120149576551299E-2</v>
      </c>
      <c r="AI380">
        <v>1.0398928139066489E-2</v>
      </c>
      <c r="AJ380">
        <v>1.265433030352704E-2</v>
      </c>
      <c r="AK380">
        <v>1.2708916767508519E-2</v>
      </c>
      <c r="AL380">
        <v>7.5034540794602124E-3</v>
      </c>
      <c r="AM380">
        <v>9.3065494569807908E-3</v>
      </c>
      <c r="AN380">
        <v>1.6799735769470771E-3</v>
      </c>
      <c r="AO380">
        <v>1.804551539967493E-2</v>
      </c>
      <c r="AP380">
        <v>1.378984075830964E-2</v>
      </c>
    </row>
    <row r="381" spans="1:42" x14ac:dyDescent="0.15">
      <c r="A381" s="1" t="s">
        <v>420</v>
      </c>
      <c r="B381">
        <v>-1.6875834269089101E-2</v>
      </c>
      <c r="C381">
        <v>1.160666645110894E-3</v>
      </c>
      <c r="D381">
        <v>-1.66955422252984E-3</v>
      </c>
      <c r="E381">
        <v>-1.282067818458441E-3</v>
      </c>
      <c r="F381">
        <v>3.1010164444006752E-4</v>
      </c>
      <c r="G381">
        <v>-6.85403507812056E-3</v>
      </c>
      <c r="H381">
        <v>-3.5503476971174069E-3</v>
      </c>
      <c r="I381">
        <v>7.8369529819034562E-4</v>
      </c>
      <c r="J381">
        <v>9.6307445398757156E-4</v>
      </c>
      <c r="K381">
        <v>-3.3388302236960068E-4</v>
      </c>
      <c r="L381">
        <v>2.5788502132674759E-3</v>
      </c>
      <c r="M381">
        <v>-1.751092619107137E-3</v>
      </c>
      <c r="N381">
        <v>4.620160885759738E-4</v>
      </c>
      <c r="O381">
        <v>-4.6089553465479979E-2</v>
      </c>
      <c r="P381">
        <v>-3.2607526007253369E-2</v>
      </c>
      <c r="Q381">
        <v>-1.059616084068747E-2</v>
      </c>
      <c r="R381">
        <v>-2.6087480760489081E-2</v>
      </c>
      <c r="S381">
        <v>-1.0672863155592941E-2</v>
      </c>
      <c r="T381">
        <v>3.2711584341981749E-3</v>
      </c>
      <c r="U381">
        <v>-1.35659471873376E-2</v>
      </c>
      <c r="V381">
        <v>-1.5820241658900301E-2</v>
      </c>
      <c r="W381">
        <v>-1.151266202586145E-2</v>
      </c>
      <c r="X381">
        <v>-1.2019651966346931E-2</v>
      </c>
      <c r="Y381">
        <v>8.6770561711045999E-3</v>
      </c>
      <c r="Z381">
        <v>8.7110099644661942E-4</v>
      </c>
      <c r="AA381">
        <v>-1.2774332799342701E-2</v>
      </c>
      <c r="AB381">
        <v>-4.0474181725381211E-2</v>
      </c>
      <c r="AC381">
        <v>-2.0394188879243481E-3</v>
      </c>
      <c r="AD381">
        <v>-2.6117351375739051E-2</v>
      </c>
      <c r="AE381">
        <v>-1.6061279208418391E-2</v>
      </c>
      <c r="AF381">
        <v>-1.069799707306718E-2</v>
      </c>
      <c r="AG381">
        <v>-1.5780203131488851E-2</v>
      </c>
      <c r="AH381">
        <v>3.2702033290954919E-3</v>
      </c>
      <c r="AI381">
        <v>2.030824145305489E-2</v>
      </c>
      <c r="AJ381">
        <v>-2.1113691813387282E-2</v>
      </c>
      <c r="AK381">
        <v>-2.3880132662365879E-3</v>
      </c>
      <c r="AL381">
        <v>-4.0374651853781604E-3</v>
      </c>
      <c r="AM381">
        <v>4.2019443813720022E-4</v>
      </c>
      <c r="AN381">
        <v>-5.0355968676589393E-3</v>
      </c>
      <c r="AO381">
        <v>-2.915517177746722E-2</v>
      </c>
      <c r="AP381">
        <v>-1.548497994861182E-2</v>
      </c>
    </row>
    <row r="382" spans="1:42" x14ac:dyDescent="0.15">
      <c r="A382" s="1" t="s">
        <v>421</v>
      </c>
      <c r="B382">
        <v>1.7397788084628309E-2</v>
      </c>
      <c r="C382">
        <v>1.2899103879897829E-3</v>
      </c>
      <c r="D382">
        <v>-1.3899309310165459E-3</v>
      </c>
      <c r="E382">
        <v>1.4748325153816611E-3</v>
      </c>
      <c r="F382">
        <v>-8.6632558946407091E-4</v>
      </c>
      <c r="G382">
        <v>-2.4593897204838429E-4</v>
      </c>
      <c r="H382">
        <v>-1.052965160734628E-3</v>
      </c>
      <c r="I382">
        <v>8.7678149607029637E-4</v>
      </c>
      <c r="J382">
        <v>2.4245708593078558E-3</v>
      </c>
      <c r="K382">
        <v>-2.786201962849125E-3</v>
      </c>
      <c r="L382">
        <v>1.5638665912174751E-3</v>
      </c>
      <c r="M382">
        <v>-1.320455223754981E-3</v>
      </c>
      <c r="N382">
        <v>-1.0860337087739161E-2</v>
      </c>
      <c r="O382">
        <v>-1.6058961220013102E-2</v>
      </c>
      <c r="P382">
        <v>-6.7946113852309113E-3</v>
      </c>
      <c r="Q382">
        <v>-1.751509484633541E-2</v>
      </c>
      <c r="R382">
        <v>-1.935358460072676E-2</v>
      </c>
      <c r="S382">
        <v>-2.2963422392592941E-2</v>
      </c>
      <c r="T382">
        <v>-1.4312997216611081E-2</v>
      </c>
      <c r="U382">
        <v>-1.7538198971240541E-2</v>
      </c>
      <c r="V382">
        <v>-2.5154110873592171E-2</v>
      </c>
      <c r="W382">
        <v>-1.9015299348591971E-2</v>
      </c>
      <c r="X382">
        <v>-1.495832048907531E-2</v>
      </c>
      <c r="Y382">
        <v>-4.6306218527640717E-3</v>
      </c>
      <c r="Z382">
        <v>-1.3723330026913901E-2</v>
      </c>
      <c r="AA382">
        <v>-1.6000354533652731E-2</v>
      </c>
      <c r="AB382">
        <v>5.544682779892899E-3</v>
      </c>
      <c r="AC382">
        <v>-1.5625867226511408E-2</v>
      </c>
      <c r="AD382">
        <v>-1.8638617845991749E-2</v>
      </c>
      <c r="AE382">
        <v>-1.58050927604746E-2</v>
      </c>
      <c r="AF382">
        <v>-1.7725875145737251E-2</v>
      </c>
      <c r="AG382">
        <v>-2.5780380764284429E-2</v>
      </c>
      <c r="AH382">
        <v>-1.7269265354546599E-3</v>
      </c>
      <c r="AI382">
        <v>1.0824326275744979E-2</v>
      </c>
      <c r="AJ382">
        <v>-2.3136837746861649E-2</v>
      </c>
      <c r="AK382">
        <v>-7.5439541193156479E-3</v>
      </c>
      <c r="AL382">
        <v>-4.9051770006260298E-3</v>
      </c>
      <c r="AM382">
        <v>-1.7463986584767621E-2</v>
      </c>
      <c r="AN382">
        <v>-2.25738470909791E-2</v>
      </c>
      <c r="AO382">
        <v>-1.0746331558347149E-2</v>
      </c>
      <c r="AP382">
        <v>-2.0571486201442009E-2</v>
      </c>
    </row>
    <row r="383" spans="1:42" x14ac:dyDescent="0.15">
      <c r="A383" s="1" t="s">
        <v>422</v>
      </c>
      <c r="B383">
        <v>-1.1777051885917459E-2</v>
      </c>
      <c r="C383">
        <v>2.865751522297756E-3</v>
      </c>
      <c r="D383">
        <v>-3.433918286778513E-3</v>
      </c>
      <c r="E383">
        <v>2.2674006930334861E-4</v>
      </c>
      <c r="F383">
        <v>-1.353591794825294E-3</v>
      </c>
      <c r="G383">
        <v>5.1894161301802651E-4</v>
      </c>
      <c r="H383">
        <v>-1.5234231293673711E-3</v>
      </c>
      <c r="I383">
        <v>1.400106730256426E-3</v>
      </c>
      <c r="J383">
        <v>2.0128654526152339E-3</v>
      </c>
      <c r="K383">
        <v>-1.423722091289238E-3</v>
      </c>
      <c r="L383">
        <v>-1.38423845095662E-3</v>
      </c>
      <c r="M383">
        <v>-8.3698321209188303E-4</v>
      </c>
      <c r="N383">
        <v>1.1874747856492E-2</v>
      </c>
      <c r="O383">
        <v>1.898633464530396E-2</v>
      </c>
      <c r="P383">
        <v>5.8260704302962561E-3</v>
      </c>
      <c r="Q383">
        <v>1.453008148926895E-2</v>
      </c>
      <c r="R383">
        <v>1.8226573290848931E-2</v>
      </c>
      <c r="S383">
        <v>2.782330595684562E-3</v>
      </c>
      <c r="T383">
        <v>1.5623683479829981E-2</v>
      </c>
      <c r="U383">
        <v>6.0919948300934227E-3</v>
      </c>
      <c r="V383">
        <v>1.8619357148406322E-2</v>
      </c>
      <c r="W383">
        <v>1.961426232580708E-2</v>
      </c>
      <c r="X383">
        <v>1.4626001367145239E-2</v>
      </c>
      <c r="Y383">
        <v>-5.5287674502577542E-3</v>
      </c>
      <c r="Z383">
        <v>1.6037306469714002E-2</v>
      </c>
      <c r="AA383">
        <v>1.835133074165932E-2</v>
      </c>
      <c r="AB383">
        <v>3.9237659501978397E-2</v>
      </c>
      <c r="AC383">
        <v>1.638565804809234E-2</v>
      </c>
      <c r="AD383">
        <v>1.1677392921153469E-2</v>
      </c>
      <c r="AE383">
        <v>1.092793807168033E-2</v>
      </c>
      <c r="AF383">
        <v>1.504577162063579E-2</v>
      </c>
      <c r="AG383">
        <v>-2.589285066597839E-3</v>
      </c>
      <c r="AH383">
        <v>9.3658761955485361E-3</v>
      </c>
      <c r="AI383">
        <v>-1.9653546615350779E-3</v>
      </c>
      <c r="AJ383">
        <v>2.791264221658081E-2</v>
      </c>
      <c r="AK383">
        <v>1.410279043661365E-2</v>
      </c>
      <c r="AL383">
        <v>1.2537118551862479E-2</v>
      </c>
      <c r="AM383">
        <v>1.3234128869754971E-2</v>
      </c>
      <c r="AN383">
        <v>1.5868153226037331E-2</v>
      </c>
      <c r="AO383">
        <v>6.1872268147984057E-2</v>
      </c>
      <c r="AP383">
        <v>1.710692044009161E-2</v>
      </c>
    </row>
    <row r="384" spans="1:42" x14ac:dyDescent="0.15">
      <c r="A384" s="1" t="s">
        <v>423</v>
      </c>
      <c r="B384">
        <v>-8.0399280135707005E-2</v>
      </c>
      <c r="C384">
        <v>-3.1461867740335968E-3</v>
      </c>
      <c r="D384">
        <v>2.6525376265684642E-3</v>
      </c>
      <c r="E384">
        <v>-9.1380108482939687E-4</v>
      </c>
      <c r="F384">
        <v>-8.7074771316833846E-4</v>
      </c>
      <c r="G384">
        <v>-6.9318784162433669E-3</v>
      </c>
      <c r="H384">
        <v>5.0404544617019924E-3</v>
      </c>
      <c r="I384">
        <v>1.1021264945265279E-3</v>
      </c>
      <c r="J384">
        <v>-8.2241443372213716E-3</v>
      </c>
      <c r="K384">
        <v>1.774638926754467E-3</v>
      </c>
      <c r="L384">
        <v>1.027510495588036E-3</v>
      </c>
      <c r="M384">
        <v>3.3209192056123278E-4</v>
      </c>
      <c r="N384">
        <v>2.0820531754572821E-2</v>
      </c>
      <c r="O384">
        <v>4.1276852976578599E-2</v>
      </c>
      <c r="P384">
        <v>3.2035388177097897E-2</v>
      </c>
      <c r="Q384">
        <v>3.0963736094021619E-2</v>
      </c>
      <c r="R384">
        <v>3.3380399686905399E-2</v>
      </c>
      <c r="S384">
        <v>3.616003303351633E-2</v>
      </c>
      <c r="T384">
        <v>2.5179687643388519E-2</v>
      </c>
      <c r="U384">
        <v>3.2091924659652868E-2</v>
      </c>
      <c r="V384">
        <v>2.450015410802163E-2</v>
      </c>
      <c r="W384">
        <v>2.668894392114033E-2</v>
      </c>
      <c r="X384">
        <v>3.8183080869704233E-2</v>
      </c>
      <c r="Y384">
        <v>7.55777144338457E-3</v>
      </c>
      <c r="Z384">
        <v>2.7675276017011089E-2</v>
      </c>
      <c r="AA384">
        <v>2.3741545759756889E-2</v>
      </c>
      <c r="AB384">
        <v>2.1298217416735869E-2</v>
      </c>
      <c r="AC384">
        <v>2.069959849274762E-2</v>
      </c>
      <c r="AD384">
        <v>3.0316255371441739E-2</v>
      </c>
      <c r="AE384">
        <v>3.030818979147501E-2</v>
      </c>
      <c r="AF384">
        <v>2.0445104550387581E-2</v>
      </c>
      <c r="AG384">
        <v>3.7842713566460892E-2</v>
      </c>
      <c r="AH384">
        <v>7.8886395158875994E-3</v>
      </c>
      <c r="AI384">
        <v>2.6581713544895729E-2</v>
      </c>
      <c r="AJ384">
        <v>2.3874699362848958E-2</v>
      </c>
      <c r="AK384">
        <v>2.5348497795737081E-2</v>
      </c>
      <c r="AL384">
        <v>2.050695033840615E-2</v>
      </c>
      <c r="AM384">
        <v>3.461376052549904E-2</v>
      </c>
      <c r="AN384">
        <v>2.08775091476158E-2</v>
      </c>
      <c r="AO384">
        <v>1.729308241320628E-2</v>
      </c>
      <c r="AP384">
        <v>2.73437056604846E-2</v>
      </c>
    </row>
    <row r="385" spans="1:42" x14ac:dyDescent="0.15">
      <c r="A385" s="1" t="s">
        <v>424</v>
      </c>
      <c r="B385">
        <v>-8.8284381660473504E-2</v>
      </c>
      <c r="C385">
        <v>-1.320037241008563E-3</v>
      </c>
      <c r="D385">
        <v>3.8489765576827169E-3</v>
      </c>
      <c r="E385">
        <v>-1.1005549849363611E-3</v>
      </c>
      <c r="F385">
        <v>-8.6484585286834121E-4</v>
      </c>
      <c r="G385">
        <v>-5.3186776132172747E-3</v>
      </c>
      <c r="H385">
        <v>5.3649688533803624E-3</v>
      </c>
      <c r="I385">
        <v>-9.4266875863643668E-4</v>
      </c>
      <c r="J385">
        <v>-5.7862719675720771E-3</v>
      </c>
      <c r="K385">
        <v>2.401490729653866E-3</v>
      </c>
      <c r="L385">
        <v>6.1246183667928401E-3</v>
      </c>
      <c r="M385">
        <v>7.5407752330720911E-4</v>
      </c>
      <c r="N385">
        <v>1.727179977070541E-2</v>
      </c>
      <c r="O385">
        <v>2.5226201666223379E-2</v>
      </c>
      <c r="P385">
        <v>2.0185216183326929E-2</v>
      </c>
      <c r="Q385">
        <v>2.5490699728979289E-2</v>
      </c>
      <c r="R385">
        <v>3.7508973463714429E-2</v>
      </c>
      <c r="S385">
        <v>2.5521318126404648E-2</v>
      </c>
      <c r="T385">
        <v>2.619237829948444E-2</v>
      </c>
      <c r="U385">
        <v>2.6256423212349309E-2</v>
      </c>
      <c r="V385">
        <v>1.651882575773974E-2</v>
      </c>
      <c r="W385">
        <v>2.071435314954146E-2</v>
      </c>
      <c r="X385">
        <v>2.3400890692676771E-2</v>
      </c>
      <c r="Y385">
        <v>1.532824205174022E-2</v>
      </c>
      <c r="Z385">
        <v>2.124216929688337E-2</v>
      </c>
      <c r="AA385">
        <v>1.8979295828837232E-2</v>
      </c>
      <c r="AB385">
        <v>2.7410580651433911E-2</v>
      </c>
      <c r="AC385">
        <v>1.654497787574136E-2</v>
      </c>
      <c r="AD385">
        <v>2.5293576656934769E-2</v>
      </c>
      <c r="AE385">
        <v>3.1777485971896592E-2</v>
      </c>
      <c r="AF385">
        <v>9.7108960487263338E-3</v>
      </c>
      <c r="AG385">
        <v>1.5886338875889121E-2</v>
      </c>
      <c r="AH385">
        <v>4.4375691708718377E-2</v>
      </c>
      <c r="AI385">
        <v>1.484384189506532E-2</v>
      </c>
      <c r="AJ385">
        <v>3.0461413854337559E-2</v>
      </c>
      <c r="AK385">
        <v>3.3562348288941182E-2</v>
      </c>
      <c r="AL385">
        <v>2.544390031943497E-2</v>
      </c>
      <c r="AM385">
        <v>1.547444483595261E-2</v>
      </c>
      <c r="AN385">
        <v>3.2588074466376342E-2</v>
      </c>
      <c r="AO385">
        <v>7.5751966111541483E-3</v>
      </c>
      <c r="AP385">
        <v>2.305601882559544E-2</v>
      </c>
    </row>
    <row r="386" spans="1:42" x14ac:dyDescent="0.15">
      <c r="A386" s="1" t="s">
        <v>425</v>
      </c>
      <c r="B386">
        <v>8.4280239003806171E-3</v>
      </c>
      <c r="C386">
        <v>3.4646767405817338E-3</v>
      </c>
      <c r="D386">
        <v>6.0178291674076734E-3</v>
      </c>
      <c r="E386">
        <v>-6.4443360595105217E-4</v>
      </c>
      <c r="F386">
        <v>6.0086184493645018E-5</v>
      </c>
      <c r="G386">
        <v>-6.5615943112961109E-3</v>
      </c>
      <c r="H386">
        <v>-3.8691495000508239E-4</v>
      </c>
      <c r="I386">
        <v>-2.1972779314767149E-3</v>
      </c>
      <c r="J386">
        <v>-5.4004775396503113E-3</v>
      </c>
      <c r="K386">
        <v>3.047291938263111E-3</v>
      </c>
      <c r="L386">
        <v>-1.3401089669096301E-3</v>
      </c>
      <c r="M386">
        <v>-5.3902002421153759E-3</v>
      </c>
      <c r="N386">
        <v>-2.0840569501125551E-2</v>
      </c>
      <c r="O386">
        <v>3.1261607031234928E-3</v>
      </c>
      <c r="P386">
        <v>-1.853015253884268E-2</v>
      </c>
      <c r="Q386">
        <v>-1.8264837313729122E-2</v>
      </c>
      <c r="R386">
        <v>-2.8803512927928448E-3</v>
      </c>
      <c r="S386">
        <v>-1.5339833710527179E-2</v>
      </c>
      <c r="T386">
        <v>-1.275568224748923E-2</v>
      </c>
      <c r="U386">
        <v>-1.058440634642978E-2</v>
      </c>
      <c r="V386">
        <v>-1.9042675702859811E-2</v>
      </c>
      <c r="W386">
        <v>-1.881395525903937E-2</v>
      </c>
      <c r="X386">
        <v>-1.2798204446913271E-2</v>
      </c>
      <c r="Y386">
        <v>-1.969560552227927E-2</v>
      </c>
      <c r="Z386">
        <v>-1.3012618894648959E-2</v>
      </c>
      <c r="AA386">
        <v>-3.047477846323916E-2</v>
      </c>
      <c r="AB386">
        <v>-4.2871505887712387E-2</v>
      </c>
      <c r="AC386">
        <v>-1.9878471088071139E-2</v>
      </c>
      <c r="AD386">
        <v>-1.5716587880405641E-2</v>
      </c>
      <c r="AE386">
        <v>-1.119685267080906E-2</v>
      </c>
      <c r="AF386">
        <v>-1.1469061550886509E-2</v>
      </c>
      <c r="AG386">
        <v>-2.011987258910462E-2</v>
      </c>
      <c r="AH386">
        <v>-2.578476683227993E-2</v>
      </c>
      <c r="AI386">
        <v>-4.907371889909401E-2</v>
      </c>
      <c r="AJ386">
        <v>-1.0639109361104449E-2</v>
      </c>
      <c r="AK386">
        <v>-1.3443325444786569E-2</v>
      </c>
      <c r="AL386">
        <v>-2.560837893381614E-2</v>
      </c>
      <c r="AM386">
        <v>-2.18937963150003E-2</v>
      </c>
      <c r="AN386">
        <v>-4.1170197968973914E-3</v>
      </c>
      <c r="AO386">
        <v>-4.227111829815082E-2</v>
      </c>
      <c r="AP386">
        <v>-1.574151612776396E-2</v>
      </c>
    </row>
    <row r="387" spans="1:42" x14ac:dyDescent="0.15">
      <c r="A387" s="1" t="s">
        <v>426</v>
      </c>
      <c r="B387">
        <v>1.5463074518310291E-2</v>
      </c>
      <c r="C387">
        <v>1.0201783647134611E-3</v>
      </c>
      <c r="D387">
        <v>5.6664903883199766E-3</v>
      </c>
      <c r="E387">
        <v>2.0815508506807439E-3</v>
      </c>
      <c r="F387">
        <v>8.6921653890190272E-4</v>
      </c>
      <c r="G387">
        <v>-1.246718496553229E-3</v>
      </c>
      <c r="H387">
        <v>1.1883098112552091E-3</v>
      </c>
      <c r="I387">
        <v>-1.308539362645188E-3</v>
      </c>
      <c r="J387">
        <v>-1.612252457536549E-3</v>
      </c>
      <c r="K387">
        <v>2.1649740035838282E-3</v>
      </c>
      <c r="L387">
        <v>-6.6308098958056867E-4</v>
      </c>
      <c r="M387">
        <v>5.0537209406155436E-4</v>
      </c>
      <c r="N387">
        <v>-3.277310264832405E-3</v>
      </c>
      <c r="O387">
        <v>-1.537766471789564E-2</v>
      </c>
      <c r="P387">
        <v>1.6518169166951761E-2</v>
      </c>
      <c r="Q387">
        <v>-6.0677369032730837E-3</v>
      </c>
      <c r="R387">
        <v>-3.6166646400646638E-2</v>
      </c>
      <c r="S387">
        <v>-1.38164793888058E-2</v>
      </c>
      <c r="T387">
        <v>-1.8009965375821859E-2</v>
      </c>
      <c r="U387">
        <v>-1.448790666017249E-2</v>
      </c>
      <c r="V387">
        <v>-1.6865702500332098E-2</v>
      </c>
      <c r="W387">
        <v>-1.3053091041911531E-2</v>
      </c>
      <c r="X387">
        <v>-7.8162080773388678E-3</v>
      </c>
      <c r="Y387">
        <v>-9.0039348173865785E-3</v>
      </c>
      <c r="Z387">
        <v>-1.543403177647314E-2</v>
      </c>
      <c r="AA387">
        <v>-1.6149598410350019E-2</v>
      </c>
      <c r="AB387">
        <v>-3.055560793294242E-2</v>
      </c>
      <c r="AC387">
        <v>-1.842384037825584E-2</v>
      </c>
      <c r="AD387">
        <v>-1.7237003379767461E-2</v>
      </c>
      <c r="AE387">
        <v>-8.8176262537227722E-3</v>
      </c>
      <c r="AF387">
        <v>-5.5669197315343991E-3</v>
      </c>
      <c r="AG387">
        <v>9.455133084948799E-3</v>
      </c>
      <c r="AH387">
        <v>-3.8175552002678408E-2</v>
      </c>
      <c r="AI387">
        <v>-3.9623986196762363E-3</v>
      </c>
      <c r="AJ387">
        <v>-9.8955823193977964E-3</v>
      </c>
      <c r="AK387">
        <v>-1.5860727470147461E-2</v>
      </c>
      <c r="AL387">
        <v>-1.1404233861681001E-2</v>
      </c>
      <c r="AM387">
        <v>-2.0558881680399051E-2</v>
      </c>
      <c r="AN387">
        <v>-2.5927325214670652E-3</v>
      </c>
      <c r="AO387">
        <v>-2.7643625653596082E-2</v>
      </c>
      <c r="AP387">
        <v>-2.265756182002894E-2</v>
      </c>
    </row>
    <row r="388" spans="1:42" x14ac:dyDescent="0.15">
      <c r="A388" s="1" t="s">
        <v>427</v>
      </c>
      <c r="B388">
        <v>1.8959441538814251E-2</v>
      </c>
      <c r="C388">
        <v>-6.2001041768853599E-5</v>
      </c>
      <c r="D388">
        <v>-6.4467706967959344E-4</v>
      </c>
      <c r="E388">
        <v>1.1693495440673731E-4</v>
      </c>
      <c r="F388">
        <v>-1.1498670470928259E-3</v>
      </c>
      <c r="G388">
        <v>7.1592127486339485E-4</v>
      </c>
      <c r="H388">
        <v>-1.0630084632352939E-3</v>
      </c>
      <c r="I388">
        <v>-1.6340456048281261E-4</v>
      </c>
      <c r="J388">
        <v>-1.795802903900778E-3</v>
      </c>
      <c r="K388">
        <v>-5.7825006110551072E-4</v>
      </c>
      <c r="L388">
        <v>1.368499600135339E-3</v>
      </c>
      <c r="M388">
        <v>9.5088399043433743E-4</v>
      </c>
      <c r="N388">
        <v>-1.8445450480993289E-2</v>
      </c>
      <c r="O388">
        <v>-9.4484033268219195E-3</v>
      </c>
      <c r="P388">
        <v>-3.1638072405951283E-2</v>
      </c>
      <c r="Q388">
        <v>-1.279033144607568E-2</v>
      </c>
      <c r="R388">
        <v>-2.3914951541901E-2</v>
      </c>
      <c r="S388">
        <v>-1.7233417686202152E-2</v>
      </c>
      <c r="T388">
        <v>-1.6826450470458248E-2</v>
      </c>
      <c r="U388">
        <v>-1.133703738604268E-2</v>
      </c>
      <c r="V388">
        <v>-1.297831640940861E-2</v>
      </c>
      <c r="W388">
        <v>-1.7264028820693032E-2</v>
      </c>
      <c r="X388">
        <v>-1.3600551230224699E-2</v>
      </c>
      <c r="Y388">
        <v>-1.573878961612157E-2</v>
      </c>
      <c r="Z388">
        <v>-1.239133732931834E-2</v>
      </c>
      <c r="AA388">
        <v>-1.6592392461015421E-2</v>
      </c>
      <c r="AB388">
        <v>-5.5649269090320197E-2</v>
      </c>
      <c r="AC388">
        <v>-1.4987206142749079E-2</v>
      </c>
      <c r="AD388">
        <v>-8.009432988931876E-3</v>
      </c>
      <c r="AE388">
        <v>-1.8391510106861349E-2</v>
      </c>
      <c r="AF388">
        <v>-1.5156025120865601E-2</v>
      </c>
      <c r="AG388">
        <v>-9.4458227259456191E-3</v>
      </c>
      <c r="AH388">
        <v>-1.9500269397421319E-2</v>
      </c>
      <c r="AI388">
        <v>-1.9621630517856769E-2</v>
      </c>
      <c r="AJ388">
        <v>-1.057079409756086E-2</v>
      </c>
      <c r="AK388">
        <v>-1.356696123015113E-2</v>
      </c>
      <c r="AL388">
        <v>-1.752113782313015E-2</v>
      </c>
      <c r="AM388">
        <v>-2.6196476971779889E-2</v>
      </c>
      <c r="AN388">
        <v>-1.6831213057854039E-2</v>
      </c>
      <c r="AO388">
        <v>-2.2103338171140179E-2</v>
      </c>
      <c r="AP388">
        <v>-8.0767489378621004E-3</v>
      </c>
    </row>
    <row r="389" spans="1:42" x14ac:dyDescent="0.15">
      <c r="A389" s="1" t="s">
        <v>428</v>
      </c>
      <c r="B389">
        <v>-1.511360515987467E-2</v>
      </c>
      <c r="C389">
        <v>-6.3941281535277733E-5</v>
      </c>
      <c r="D389">
        <v>-1.1686660288021259E-3</v>
      </c>
      <c r="E389">
        <v>-8.6906784627091419E-4</v>
      </c>
      <c r="F389">
        <v>-9.1225409079935733E-4</v>
      </c>
      <c r="G389">
        <v>3.9165246830031192E-4</v>
      </c>
      <c r="H389">
        <v>-3.9957495959471656E-3</v>
      </c>
      <c r="I389">
        <v>2.4384449249368629E-3</v>
      </c>
      <c r="J389">
        <v>-2.793021628218192E-3</v>
      </c>
      <c r="K389">
        <v>-2.8251487853926142E-3</v>
      </c>
      <c r="L389">
        <v>1.2732508206853769E-3</v>
      </c>
      <c r="M389">
        <v>-1.2643444088412299E-3</v>
      </c>
      <c r="N389">
        <v>8.0423371194106603E-3</v>
      </c>
      <c r="O389">
        <v>-1.154503113053912E-3</v>
      </c>
      <c r="P389">
        <v>1.47209652931186E-2</v>
      </c>
      <c r="Q389">
        <v>1.341918438874588E-2</v>
      </c>
      <c r="R389">
        <v>2.8549944341123609E-2</v>
      </c>
      <c r="S389">
        <v>6.6261040370330076E-3</v>
      </c>
      <c r="T389">
        <v>9.826384752691087E-3</v>
      </c>
      <c r="U389">
        <v>1.284906750971684E-2</v>
      </c>
      <c r="V389">
        <v>6.1132569893126076E-3</v>
      </c>
      <c r="W389">
        <v>1.305154850509027E-2</v>
      </c>
      <c r="X389">
        <v>1.8499600235060788E-2</v>
      </c>
      <c r="Y389">
        <v>1.1112158885021071E-2</v>
      </c>
      <c r="Z389">
        <v>1.1305031661967131E-2</v>
      </c>
      <c r="AA389">
        <v>9.2859486761998535E-3</v>
      </c>
      <c r="AB389">
        <v>4.459575213789398E-3</v>
      </c>
      <c r="AC389">
        <v>1.5324462404709161E-2</v>
      </c>
      <c r="AD389">
        <v>1.357816975077349E-2</v>
      </c>
      <c r="AE389">
        <v>6.8982588989726992E-3</v>
      </c>
      <c r="AF389">
        <v>1.5132394313014471E-2</v>
      </c>
      <c r="AG389">
        <v>1.516463507370186E-2</v>
      </c>
      <c r="AH389">
        <v>2.3059585419891459E-2</v>
      </c>
      <c r="AI389">
        <v>1.7521847834448941E-2</v>
      </c>
      <c r="AJ389">
        <v>9.2542735492864923E-4</v>
      </c>
      <c r="AK389">
        <v>1.6059201811398371E-2</v>
      </c>
      <c r="AL389">
        <v>4.5310389960551587E-3</v>
      </c>
      <c r="AM389">
        <v>-7.2969132884613298E-3</v>
      </c>
      <c r="AN389">
        <v>8.8535630524522492E-3</v>
      </c>
      <c r="AO389">
        <v>2.5954759181512781E-2</v>
      </c>
      <c r="AP389">
        <v>1.364771585254371E-2</v>
      </c>
    </row>
    <row r="390" spans="1:42" x14ac:dyDescent="0.15">
      <c r="A390" s="1" t="s">
        <v>429</v>
      </c>
      <c r="B390">
        <v>-8.0910039786168314E-2</v>
      </c>
      <c r="C390">
        <v>-3.2161144679541021E-4</v>
      </c>
      <c r="D390">
        <v>2.4981300284894039E-3</v>
      </c>
      <c r="E390">
        <v>-1.1057626170103609E-3</v>
      </c>
      <c r="F390">
        <v>2.120003563985703E-4</v>
      </c>
      <c r="G390">
        <v>-3.7246464672712741E-3</v>
      </c>
      <c r="H390">
        <v>1.2720018907786089E-3</v>
      </c>
      <c r="I390">
        <v>-1.662830301835167E-3</v>
      </c>
      <c r="J390">
        <v>-7.9080196191739869E-3</v>
      </c>
      <c r="K390">
        <v>1.0897290759636299E-3</v>
      </c>
      <c r="L390">
        <v>9.1251982454075443E-3</v>
      </c>
      <c r="M390">
        <v>-1.3209360838798589E-4</v>
      </c>
      <c r="N390">
        <v>1.031236563235048E-2</v>
      </c>
      <c r="O390">
        <v>-4.1521670558566362E-3</v>
      </c>
      <c r="P390">
        <v>2.0715825503898479E-2</v>
      </c>
      <c r="Q390">
        <v>2.968257098693634E-2</v>
      </c>
      <c r="R390">
        <v>2.7295067146030139E-2</v>
      </c>
      <c r="S390">
        <v>1.10987156776796E-2</v>
      </c>
      <c r="T390">
        <v>1.0144086781534639E-2</v>
      </c>
      <c r="U390">
        <v>2.060151079427051E-2</v>
      </c>
      <c r="V390">
        <v>1.9433005422584609E-2</v>
      </c>
      <c r="W390">
        <v>2.0020059234594181E-2</v>
      </c>
      <c r="X390">
        <v>1.9782584196896259E-2</v>
      </c>
      <c r="Y390">
        <v>3.6174715378431713E-2</v>
      </c>
      <c r="Z390">
        <v>1.85467991655878E-2</v>
      </c>
      <c r="AA390">
        <v>1.578596157659137E-2</v>
      </c>
      <c r="AB390">
        <v>2.5171833359420449E-2</v>
      </c>
      <c r="AC390">
        <v>1.3763129909920201E-2</v>
      </c>
      <c r="AD390">
        <v>1.4798374247987481E-2</v>
      </c>
      <c r="AE390">
        <v>1.3870789106002011E-2</v>
      </c>
      <c r="AF390">
        <v>2.1501696956331608E-2</v>
      </c>
      <c r="AG390">
        <v>1.043132140357262E-2</v>
      </c>
      <c r="AH390">
        <v>2.2061598286906989E-2</v>
      </c>
      <c r="AI390">
        <v>1.6141997847550629E-2</v>
      </c>
      <c r="AJ390">
        <v>1.487735593250058E-2</v>
      </c>
      <c r="AK390">
        <v>1.4956864736483789E-2</v>
      </c>
      <c r="AL390">
        <v>1.519436188395149E-2</v>
      </c>
      <c r="AM390">
        <v>9.380905155832852E-3</v>
      </c>
      <c r="AN390">
        <v>1.396136601241851E-2</v>
      </c>
      <c r="AO390">
        <v>2.044662941914754E-2</v>
      </c>
      <c r="AP390">
        <v>1.7523815217415969E-2</v>
      </c>
    </row>
    <row r="391" spans="1:42" x14ac:dyDescent="0.15">
      <c r="A391" s="1" t="s">
        <v>430</v>
      </c>
      <c r="B391">
        <v>-1.507798706465437E-3</v>
      </c>
      <c r="C391">
        <v>2.6761121069701168E-3</v>
      </c>
      <c r="D391">
        <v>-6.8113163390180493E-4</v>
      </c>
      <c r="E391">
        <v>1.056370766504323E-3</v>
      </c>
      <c r="F391">
        <v>5.464702896270776E-4</v>
      </c>
      <c r="G391">
        <v>4.7487878582911898E-3</v>
      </c>
      <c r="H391">
        <v>-1.1290053331196601E-3</v>
      </c>
      <c r="I391">
        <v>4.7791743136967648E-4</v>
      </c>
      <c r="J391">
        <v>1.269133925452263E-3</v>
      </c>
      <c r="K391">
        <v>-7.6239431793882753E-5</v>
      </c>
      <c r="L391">
        <v>6.0274593223073663E-3</v>
      </c>
      <c r="M391">
        <v>-6.0399731428392549E-4</v>
      </c>
      <c r="N391">
        <v>9.2874299453711597E-3</v>
      </c>
      <c r="O391">
        <v>4.3220932480167009E-3</v>
      </c>
      <c r="P391">
        <v>2.326348167983279E-2</v>
      </c>
      <c r="Q391">
        <v>4.2492414884562547E-2</v>
      </c>
      <c r="R391">
        <v>1.1486558268292981E-2</v>
      </c>
      <c r="S391">
        <v>7.0004759257320968E-3</v>
      </c>
      <c r="T391">
        <v>1.8506164053921251E-2</v>
      </c>
      <c r="U391">
        <v>2.4678387708064339E-2</v>
      </c>
      <c r="V391">
        <v>2.4905317551792702E-2</v>
      </c>
      <c r="W391">
        <v>1.6374886149413879E-2</v>
      </c>
      <c r="X391">
        <v>2.8786686503571721E-2</v>
      </c>
      <c r="Y391">
        <v>2.1499616385990399E-2</v>
      </c>
      <c r="Z391">
        <v>1.1454745369103779E-2</v>
      </c>
      <c r="AA391">
        <v>1.9715881883857009E-2</v>
      </c>
      <c r="AB391">
        <v>1.59269622549888E-3</v>
      </c>
      <c r="AC391">
        <v>2.1503742207432369E-2</v>
      </c>
      <c r="AD391">
        <v>1.6289547921691711E-2</v>
      </c>
      <c r="AE391">
        <v>1.1966179980301471E-2</v>
      </c>
      <c r="AF391">
        <v>1.3433410710305699E-2</v>
      </c>
      <c r="AG391">
        <v>2.8097400508131601E-2</v>
      </c>
      <c r="AH391">
        <v>2.249603791292135E-2</v>
      </c>
      <c r="AI391">
        <v>2.2540139826386321E-2</v>
      </c>
      <c r="AJ391">
        <v>1.426837014543198E-2</v>
      </c>
      <c r="AK391">
        <v>1.8628164299477869E-2</v>
      </c>
      <c r="AL391">
        <v>1.1061223743218759E-2</v>
      </c>
      <c r="AM391">
        <v>5.4621021555456483E-3</v>
      </c>
      <c r="AN391">
        <v>1.1679396926578021E-2</v>
      </c>
      <c r="AO391">
        <v>2.572511827927311E-2</v>
      </c>
      <c r="AP391">
        <v>1.7743690932659061E-2</v>
      </c>
    </row>
    <row r="392" spans="1:42" x14ac:dyDescent="0.15">
      <c r="A392" s="1" t="s">
        <v>431</v>
      </c>
      <c r="B392">
        <v>9.0321807595762249E-2</v>
      </c>
      <c r="C392">
        <v>-6.5815484017699502E-4</v>
      </c>
      <c r="D392">
        <v>8.8583087840205682E-4</v>
      </c>
      <c r="E392">
        <v>1.1405034480462741E-3</v>
      </c>
      <c r="F392">
        <v>-7.2759931764302581E-4</v>
      </c>
      <c r="G392">
        <v>1.8899701603561671E-3</v>
      </c>
      <c r="H392">
        <v>-7.6197547815428572E-4</v>
      </c>
      <c r="I392">
        <v>1.0702532211364229E-3</v>
      </c>
      <c r="J392">
        <v>6.1920461522346976E-3</v>
      </c>
      <c r="K392">
        <v>-6.4103575508663534E-4</v>
      </c>
      <c r="L392">
        <v>-5.1941393954233308E-3</v>
      </c>
      <c r="M392">
        <v>-1.2890913488362091E-3</v>
      </c>
      <c r="N392">
        <v>-1.027577039078318E-2</v>
      </c>
      <c r="O392">
        <v>-5.1409369286721449E-3</v>
      </c>
      <c r="P392">
        <v>-1.236897463536684E-2</v>
      </c>
      <c r="Q392">
        <v>-2.6888993217223541E-2</v>
      </c>
      <c r="R392">
        <v>-1.516647597029621E-2</v>
      </c>
      <c r="S392">
        <v>-1.3388573112637161E-2</v>
      </c>
      <c r="T392">
        <v>-5.7777536291630264E-3</v>
      </c>
      <c r="U392">
        <v>-1.338517816360257E-2</v>
      </c>
      <c r="V392">
        <v>-1.278108603968729E-2</v>
      </c>
      <c r="W392">
        <v>-9.6482003359781923E-3</v>
      </c>
      <c r="X392">
        <v>-1.1556300835156359E-2</v>
      </c>
      <c r="Y392">
        <v>-6.1775954981857333E-3</v>
      </c>
      <c r="Z392">
        <v>-1.5304634371692501E-2</v>
      </c>
      <c r="AA392">
        <v>-9.8963359871573776E-3</v>
      </c>
      <c r="AB392">
        <v>-2.231486023350155E-2</v>
      </c>
      <c r="AC392">
        <v>-5.9934661635743366E-3</v>
      </c>
      <c r="AD392">
        <v>-1.1522498121543099E-2</v>
      </c>
      <c r="AE392">
        <v>-1.133714513178688E-2</v>
      </c>
      <c r="AF392">
        <v>-1.1831543117903451E-2</v>
      </c>
      <c r="AG392">
        <v>-9.4799905964961292E-3</v>
      </c>
      <c r="AH392">
        <v>5.7933520030285842E-3</v>
      </c>
      <c r="AI392">
        <v>-6.4605242192255089E-3</v>
      </c>
      <c r="AJ392">
        <v>-8.5472964397588416E-3</v>
      </c>
      <c r="AK392">
        <v>-8.4685517003681605E-3</v>
      </c>
      <c r="AL392">
        <v>-1.1221534208833969E-2</v>
      </c>
      <c r="AM392">
        <v>-1.345585727305695E-2</v>
      </c>
      <c r="AN392">
        <v>-1.140756030155814E-2</v>
      </c>
      <c r="AO392">
        <v>-1.5926758373389541E-2</v>
      </c>
      <c r="AP392">
        <v>-1.351848281067586E-2</v>
      </c>
    </row>
    <row r="393" spans="1:42" x14ac:dyDescent="0.15">
      <c r="A393" s="1" t="s">
        <v>432</v>
      </c>
      <c r="B393">
        <v>4.4909356561730403E-2</v>
      </c>
      <c r="C393">
        <v>-3.4128753574510308E-4</v>
      </c>
      <c r="D393">
        <v>-2.5288174791872008E-3</v>
      </c>
      <c r="E393">
        <v>3.8626352584561637E-5</v>
      </c>
      <c r="F393">
        <v>-1.8380768247070699E-3</v>
      </c>
      <c r="G393">
        <v>-4.3965637482360062E-5</v>
      </c>
      <c r="H393">
        <v>-1.321472788201303E-3</v>
      </c>
      <c r="I393">
        <v>-3.7945193663119209E-4</v>
      </c>
      <c r="J393">
        <v>5.7315177956778198E-3</v>
      </c>
      <c r="K393">
        <v>-1.624194662399396E-5</v>
      </c>
      <c r="L393">
        <v>3.7636750702473251E-3</v>
      </c>
      <c r="M393">
        <v>-1.206672028463443E-3</v>
      </c>
      <c r="N393">
        <v>-9.67181631223481E-2</v>
      </c>
      <c r="O393">
        <v>-8.7508027716909839E-2</v>
      </c>
      <c r="P393">
        <v>-8.4676332477959082E-2</v>
      </c>
      <c r="Q393">
        <v>-0.1101664468323293</v>
      </c>
      <c r="R393">
        <v>-8.2004804837763484E-2</v>
      </c>
      <c r="S393">
        <v>-8.9879636528347323E-2</v>
      </c>
      <c r="T393">
        <v>-7.0248482131085976E-2</v>
      </c>
      <c r="U393">
        <v>-9.6682199089280191E-2</v>
      </c>
      <c r="V393">
        <v>-8.0707788310478645E-2</v>
      </c>
      <c r="W393">
        <v>-8.6441605764565124E-2</v>
      </c>
      <c r="X393">
        <v>-9.1531148286226174E-2</v>
      </c>
      <c r="Y393">
        <v>-8.8204352673441094E-2</v>
      </c>
      <c r="Z393">
        <v>-9.0308235243408683E-2</v>
      </c>
      <c r="AA393">
        <v>-7.7986226708392684E-2</v>
      </c>
      <c r="AB393">
        <v>-0.1047403748003897</v>
      </c>
      <c r="AC393">
        <v>-8.2138469457545049E-2</v>
      </c>
      <c r="AD393">
        <v>-7.8756965298439771E-2</v>
      </c>
      <c r="AE393">
        <v>-9.2899711323877379E-2</v>
      </c>
      <c r="AF393">
        <v>-7.8864274533875262E-2</v>
      </c>
      <c r="AG393">
        <v>-8.9498126470672984E-2</v>
      </c>
      <c r="AH393">
        <v>-7.4216303063149677E-2</v>
      </c>
      <c r="AI393">
        <v>-1.802697260812048E-2</v>
      </c>
      <c r="AJ393">
        <v>-8.0705985459000693E-2</v>
      </c>
      <c r="AK393">
        <v>-8.4055568493856078E-2</v>
      </c>
      <c r="AL393">
        <v>-8.2186251420703182E-2</v>
      </c>
      <c r="AM393">
        <v>-9.5063196737044026E-2</v>
      </c>
      <c r="AN393">
        <v>-9.3783195586831264E-2</v>
      </c>
      <c r="AO393">
        <v>-9.4701299916286313E-2</v>
      </c>
      <c r="AP393">
        <v>-9.1945996120909812E-2</v>
      </c>
    </row>
    <row r="394" spans="1:42" x14ac:dyDescent="0.15">
      <c r="A394" s="1" t="s">
        <v>433</v>
      </c>
      <c r="B394">
        <v>1.116381351188993E-2</v>
      </c>
      <c r="C394">
        <v>1.207293142346127E-3</v>
      </c>
      <c r="D394">
        <v>-2.698879559359308E-3</v>
      </c>
      <c r="E394">
        <v>-7.3333369815989434E-4</v>
      </c>
      <c r="F394">
        <v>-7.2249377805172813E-5</v>
      </c>
      <c r="G394">
        <v>-2.6433761870329388E-3</v>
      </c>
      <c r="H394">
        <v>-2.6947485169684141E-3</v>
      </c>
      <c r="I394">
        <v>1.671762951601219E-4</v>
      </c>
      <c r="J394">
        <v>2.079186344823152E-3</v>
      </c>
      <c r="K394">
        <v>5.0967253782681723E-4</v>
      </c>
      <c r="L394">
        <v>-1.8909603723917311E-3</v>
      </c>
      <c r="M394">
        <v>-2.3021198623413681E-3</v>
      </c>
      <c r="N394">
        <v>-2.4546948668568311E-2</v>
      </c>
      <c r="O394">
        <v>-1.0843791249099909E-2</v>
      </c>
      <c r="P394">
        <v>-2.4454831757111561E-2</v>
      </c>
      <c r="Q394">
        <v>-4.3040269958494387E-2</v>
      </c>
      <c r="R394">
        <v>-3.1157439449772562E-2</v>
      </c>
      <c r="S394">
        <v>-4.3436607944417047E-2</v>
      </c>
      <c r="T394">
        <v>-4.1484084006653467E-2</v>
      </c>
      <c r="U394">
        <v>-3.5731952003584422E-2</v>
      </c>
      <c r="V394">
        <v>-4.3578605498054528E-2</v>
      </c>
      <c r="W394">
        <v>-3.6190413553565143E-2</v>
      </c>
      <c r="X394">
        <v>-3.2612615655967542E-2</v>
      </c>
      <c r="Y394">
        <v>-3.7748508958667153E-2</v>
      </c>
      <c r="Z394">
        <v>-3.3540292836522753E-2</v>
      </c>
      <c r="AA394">
        <v>-3.3882659185694768E-2</v>
      </c>
      <c r="AB394">
        <v>1.055959254248262E-4</v>
      </c>
      <c r="AC394">
        <v>-3.5181096127328532E-2</v>
      </c>
      <c r="AD394">
        <v>-3.289880148497723E-2</v>
      </c>
      <c r="AE394">
        <v>-3.7696683084158557E-2</v>
      </c>
      <c r="AF394">
        <v>-3.2433854354510662E-2</v>
      </c>
      <c r="AG394">
        <v>-4.3689903686922313E-2</v>
      </c>
      <c r="AH394">
        <v>-2.1282662578464569E-2</v>
      </c>
      <c r="AI394">
        <v>-2.0426301566437571E-2</v>
      </c>
      <c r="AJ394">
        <v>-3.2415813088941182E-2</v>
      </c>
      <c r="AK394">
        <v>-2.106949298970328E-2</v>
      </c>
      <c r="AL394">
        <v>-3.3260926027942721E-2</v>
      </c>
      <c r="AM394">
        <v>-2.925400996430215E-2</v>
      </c>
      <c r="AN394">
        <v>-4.0047694872403332E-2</v>
      </c>
      <c r="AO394">
        <v>-1.721918307549412E-2</v>
      </c>
      <c r="AP394">
        <v>-3.0613245944166409E-2</v>
      </c>
    </row>
    <row r="395" spans="1:42" x14ac:dyDescent="0.15">
      <c r="A395" s="1" t="s">
        <v>434</v>
      </c>
      <c r="B395">
        <v>4.2451549708204727E-3</v>
      </c>
      <c r="C395">
        <v>-8.0325219997773702E-4</v>
      </c>
      <c r="D395">
        <v>7.845264897790459E-4</v>
      </c>
      <c r="E395">
        <v>-4.1757310819798309E-4</v>
      </c>
      <c r="F395">
        <v>8.9411623103539625E-4</v>
      </c>
      <c r="G395">
        <v>1.262349512042211E-3</v>
      </c>
      <c r="H395">
        <v>-2.5673579511644078E-3</v>
      </c>
      <c r="I395">
        <v>2.259555788987757E-3</v>
      </c>
      <c r="J395">
        <v>-1.1184235385765489E-3</v>
      </c>
      <c r="K395">
        <v>-1.8905307571706229E-3</v>
      </c>
      <c r="L395">
        <v>-1.4505055794572759E-3</v>
      </c>
      <c r="M395">
        <v>-4.861342210393819E-3</v>
      </c>
      <c r="N395">
        <v>1.2922851932274659E-3</v>
      </c>
      <c r="O395">
        <v>-1.874661313251013E-2</v>
      </c>
      <c r="P395">
        <v>-2.2980536671398401E-2</v>
      </c>
      <c r="Q395">
        <v>-6.3111612441315718E-3</v>
      </c>
      <c r="R395">
        <v>-1.777964469952734E-2</v>
      </c>
      <c r="S395">
        <v>2.3281774598321509E-3</v>
      </c>
      <c r="T395">
        <v>-5.1588576954054348E-3</v>
      </c>
      <c r="U395">
        <v>-2.2622163077824151E-3</v>
      </c>
      <c r="V395">
        <v>-2.5476480051106342E-3</v>
      </c>
      <c r="W395">
        <v>-7.3720083142658228E-3</v>
      </c>
      <c r="X395">
        <v>-2.2880752400794642E-3</v>
      </c>
      <c r="Y395">
        <v>-6.0108584612328471E-3</v>
      </c>
      <c r="Z395">
        <v>-3.455577802358719E-3</v>
      </c>
      <c r="AA395">
        <v>-1.066264871808285E-2</v>
      </c>
      <c r="AB395">
        <v>-2.198449613771852E-2</v>
      </c>
      <c r="AC395">
        <v>-2.4228516618843079E-3</v>
      </c>
      <c r="AD395">
        <v>-4.3375419939983857E-3</v>
      </c>
      <c r="AE395">
        <v>-7.5861430081194444E-3</v>
      </c>
      <c r="AF395">
        <v>-8.3426330803584824E-3</v>
      </c>
      <c r="AG395">
        <v>-4.4520014971641724E-3</v>
      </c>
      <c r="AH395">
        <v>-5.7588183591455689E-3</v>
      </c>
      <c r="AI395">
        <v>-1.307312892069484E-2</v>
      </c>
      <c r="AJ395">
        <v>-6.8342479419280034E-3</v>
      </c>
      <c r="AK395">
        <v>-8.9858915459374317E-3</v>
      </c>
      <c r="AL395">
        <v>-4.8982422709269438E-3</v>
      </c>
      <c r="AM395">
        <v>-2.6808072771324258E-3</v>
      </c>
      <c r="AN395">
        <v>-8.1448844085768458E-3</v>
      </c>
      <c r="AO395">
        <v>-1.8244462491638649E-2</v>
      </c>
      <c r="AP395">
        <v>-1.5603050631206939E-2</v>
      </c>
    </row>
    <row r="396" spans="1:42" x14ac:dyDescent="0.15">
      <c r="A396" s="1" t="s">
        <v>435</v>
      </c>
      <c r="B396">
        <v>5.7620297742528838E-2</v>
      </c>
      <c r="C396">
        <v>8.3071570993333032E-4</v>
      </c>
      <c r="D396">
        <v>8.9100350399191788E-4</v>
      </c>
      <c r="E396">
        <v>1.4543463716310051E-3</v>
      </c>
      <c r="F396">
        <v>2.5248310629203731E-4</v>
      </c>
      <c r="G396">
        <v>-2.965389858172806E-3</v>
      </c>
      <c r="H396">
        <v>1.481818865481986E-3</v>
      </c>
      <c r="I396">
        <v>2.2433542337093731E-4</v>
      </c>
      <c r="J396">
        <v>-3.8396439530879191E-3</v>
      </c>
      <c r="K396">
        <v>-1.5398656202967661E-3</v>
      </c>
      <c r="L396">
        <v>8.1210582286183747E-3</v>
      </c>
      <c r="M396">
        <v>-3.6772818705736979E-3</v>
      </c>
      <c r="N396">
        <v>-0.1032400696646316</v>
      </c>
      <c r="O396">
        <v>-9.8268666605267563E-2</v>
      </c>
      <c r="P396">
        <v>-8.6995700667609199E-2</v>
      </c>
      <c r="Q396">
        <v>-0.1049753698349211</v>
      </c>
      <c r="R396">
        <v>-0.1017568316892784</v>
      </c>
      <c r="S396">
        <v>-9.9100199283046475E-2</v>
      </c>
      <c r="T396">
        <v>-0.1108660916794395</v>
      </c>
      <c r="U396">
        <v>-9.7020826093080839E-2</v>
      </c>
      <c r="V396">
        <v>-9.2737554811386985E-2</v>
      </c>
      <c r="W396">
        <v>-0.1035942113514295</v>
      </c>
      <c r="X396">
        <v>-0.1012578954975856</v>
      </c>
      <c r="Y396">
        <v>-0.1150277100118146</v>
      </c>
      <c r="Z396">
        <v>-9.7281101958891808E-2</v>
      </c>
      <c r="AA396">
        <v>-0.10470836609372799</v>
      </c>
      <c r="AB396">
        <v>-9.2670454355455428E-2</v>
      </c>
      <c r="AC396">
        <v>-9.5120757200479633E-2</v>
      </c>
      <c r="AD396">
        <v>-9.3721806474701685E-2</v>
      </c>
      <c r="AE396">
        <v>-9.7557355475342195E-2</v>
      </c>
      <c r="AF396">
        <v>-9.8414018667586325E-2</v>
      </c>
      <c r="AG396">
        <v>-9.8932416003932377E-2</v>
      </c>
      <c r="AH396">
        <v>-9.1290487257856462E-2</v>
      </c>
      <c r="AI396">
        <v>-8.9509895799828154E-2</v>
      </c>
      <c r="AJ396">
        <v>-8.8217704781430609E-2</v>
      </c>
      <c r="AK396">
        <v>-9.7944190274198789E-2</v>
      </c>
      <c r="AL396">
        <v>-9.9441090442135421E-2</v>
      </c>
      <c r="AM396">
        <v>-9.9669735027479306E-2</v>
      </c>
      <c r="AN396">
        <v>-0.10023456535811701</v>
      </c>
      <c r="AO396">
        <v>-0.10056945387243919</v>
      </c>
      <c r="AP396">
        <v>-0.1010847876637567</v>
      </c>
    </row>
    <row r="397" spans="1:42" x14ac:dyDescent="0.15">
      <c r="A397" s="1" t="s">
        <v>436</v>
      </c>
      <c r="B397">
        <v>1.1946277949541451E-2</v>
      </c>
      <c r="C397">
        <v>4.3974593874539242E-3</v>
      </c>
      <c r="D397">
        <v>-1.166845429104264E-3</v>
      </c>
      <c r="E397">
        <v>-7.881402350913486E-6</v>
      </c>
      <c r="F397">
        <v>6.8159691128076387E-4</v>
      </c>
      <c r="G397">
        <v>2.8195667712318769E-3</v>
      </c>
      <c r="H397">
        <v>-2.7824731488293448E-3</v>
      </c>
      <c r="I397">
        <v>1.786926667968487E-3</v>
      </c>
      <c r="J397">
        <v>3.9371213301374842E-3</v>
      </c>
      <c r="K397">
        <v>-4.228484100342331E-3</v>
      </c>
      <c r="L397">
        <v>-8.3077840117649416E-4</v>
      </c>
      <c r="M397">
        <v>6.9386858077986554E-4</v>
      </c>
      <c r="N397">
        <v>-2.1298218630676512E-2</v>
      </c>
      <c r="O397">
        <v>-1.752417042635511E-2</v>
      </c>
      <c r="P397">
        <v>-2.2006875673959571E-2</v>
      </c>
      <c r="Q397">
        <v>-2.5240059469817871E-2</v>
      </c>
      <c r="R397">
        <v>-2.616390981110538E-2</v>
      </c>
      <c r="S397">
        <v>-2.3070629060320941E-2</v>
      </c>
      <c r="T397">
        <v>-1.4997160591149691E-2</v>
      </c>
      <c r="U397">
        <v>-1.691666268629612E-2</v>
      </c>
      <c r="V397">
        <v>-2.1996365350463142E-2</v>
      </c>
      <c r="W397">
        <v>-2.5723397715366671E-2</v>
      </c>
      <c r="X397">
        <v>-2.8514804497010379E-2</v>
      </c>
      <c r="Y397">
        <v>-3.5014666110934463E-2</v>
      </c>
      <c r="Z397">
        <v>-1.8598988401242189E-2</v>
      </c>
      <c r="AA397">
        <v>-1.3300063559490651E-2</v>
      </c>
      <c r="AB397">
        <v>-2.0436251122239169E-2</v>
      </c>
      <c r="AC397">
        <v>-8.7720050863635077E-3</v>
      </c>
      <c r="AD397">
        <v>-1.5128222885598879E-2</v>
      </c>
      <c r="AE397">
        <v>-2.250083745812987E-2</v>
      </c>
      <c r="AF397">
        <v>-1.1868664203428291E-2</v>
      </c>
      <c r="AG397">
        <v>-2.5386267018319499E-2</v>
      </c>
      <c r="AH397">
        <v>-1.3118115056056871E-3</v>
      </c>
      <c r="AI397">
        <v>2.4458720980433401E-2</v>
      </c>
      <c r="AJ397">
        <v>-7.541573388860706E-3</v>
      </c>
      <c r="AK397">
        <v>-1.9496778679171212E-2</v>
      </c>
      <c r="AL397">
        <v>-2.321508747249534E-2</v>
      </c>
      <c r="AM397">
        <v>-2.6819140844695971E-2</v>
      </c>
      <c r="AN397">
        <v>-2.429987970881526E-2</v>
      </c>
      <c r="AO397">
        <v>-1.5076320695620459E-2</v>
      </c>
      <c r="AP397">
        <v>-1.201507487625139E-2</v>
      </c>
    </row>
    <row r="398" spans="1:42" x14ac:dyDescent="0.15">
      <c r="A398" s="1" t="s">
        <v>437</v>
      </c>
      <c r="B398">
        <v>-4.1022011123901733E-2</v>
      </c>
      <c r="C398">
        <v>1.6242463886087079E-3</v>
      </c>
      <c r="D398">
        <v>3.0748722542077258E-3</v>
      </c>
      <c r="E398">
        <v>1.773892736670214E-3</v>
      </c>
      <c r="F398">
        <v>-1.0312381618789849E-3</v>
      </c>
      <c r="G398">
        <v>1.24239518554211E-3</v>
      </c>
      <c r="H398">
        <v>-4.0071173449880931E-4</v>
      </c>
      <c r="I398">
        <v>1.6706132330791591E-3</v>
      </c>
      <c r="J398">
        <v>-4.1481611468971262E-4</v>
      </c>
      <c r="K398">
        <v>-1.453922738288365E-3</v>
      </c>
      <c r="L398">
        <v>-5.1396090392490058E-3</v>
      </c>
      <c r="M398">
        <v>-7.1870000006142945E-4</v>
      </c>
      <c r="N398">
        <v>3.9457244120082197E-2</v>
      </c>
      <c r="O398">
        <v>4.8796647913822197E-2</v>
      </c>
      <c r="P398">
        <v>3.3186546951194322E-2</v>
      </c>
      <c r="Q398">
        <v>4.383050788883458E-2</v>
      </c>
      <c r="R398">
        <v>3.7416394907492552E-2</v>
      </c>
      <c r="S398">
        <v>4.4881420257780122E-2</v>
      </c>
      <c r="T398">
        <v>3.9993967791316892E-2</v>
      </c>
      <c r="U398">
        <v>4.7075362605096559E-2</v>
      </c>
      <c r="V398">
        <v>4.5031325875975227E-2</v>
      </c>
      <c r="W398">
        <v>4.1706213568598639E-2</v>
      </c>
      <c r="X398">
        <v>3.9533199158264178E-2</v>
      </c>
      <c r="Y398">
        <v>3.6056861850822797E-2</v>
      </c>
      <c r="Z398">
        <v>4.1602210369581033E-2</v>
      </c>
      <c r="AA398">
        <v>4.0447730808745107E-2</v>
      </c>
      <c r="AB398">
        <v>5.4192191530272722E-2</v>
      </c>
      <c r="AC398">
        <v>5.2972051813336772E-2</v>
      </c>
      <c r="AD398">
        <v>3.5036576448242672E-2</v>
      </c>
      <c r="AE398">
        <v>4.4381150465195543E-2</v>
      </c>
      <c r="AF398">
        <v>4.7607805970863358E-2</v>
      </c>
      <c r="AG398">
        <v>5.3973577841919917E-2</v>
      </c>
      <c r="AH398">
        <v>5.0612665394392242E-2</v>
      </c>
      <c r="AI398">
        <v>5.5978555751093541E-2</v>
      </c>
      <c r="AJ398">
        <v>3.022772943412937E-2</v>
      </c>
      <c r="AK398">
        <v>4.4196752051169352E-2</v>
      </c>
      <c r="AL398">
        <v>3.2755571422782168E-2</v>
      </c>
      <c r="AM398">
        <v>3.4492927943509138E-2</v>
      </c>
      <c r="AN398">
        <v>4.3925865289523178E-2</v>
      </c>
      <c r="AO398">
        <v>3.4035421744759202E-2</v>
      </c>
      <c r="AP398">
        <v>4.5034405627208528E-2</v>
      </c>
    </row>
    <row r="399" spans="1:42" x14ac:dyDescent="0.15">
      <c r="A399" s="1" t="s">
        <v>438</v>
      </c>
      <c r="B399">
        <v>2.485703170716913E-2</v>
      </c>
      <c r="C399">
        <v>-6.2865957050524813E-4</v>
      </c>
      <c r="D399">
        <v>3.8575973174245911E-4</v>
      </c>
      <c r="E399">
        <v>-3.0463506167044581E-5</v>
      </c>
      <c r="F399">
        <v>-1.763298542329342E-4</v>
      </c>
      <c r="G399">
        <v>2.3440264679928081E-3</v>
      </c>
      <c r="H399">
        <v>4.926755945213533E-4</v>
      </c>
      <c r="I399">
        <v>-1.116848855905969E-4</v>
      </c>
      <c r="J399">
        <v>2.977483438788368E-3</v>
      </c>
      <c r="K399">
        <v>-1.831551895147175E-3</v>
      </c>
      <c r="L399">
        <v>-3.0795500510979292E-3</v>
      </c>
      <c r="M399">
        <v>-2.124079810310315E-3</v>
      </c>
      <c r="N399">
        <v>-5.3153281121920068E-3</v>
      </c>
      <c r="O399">
        <v>7.3744579885823202E-3</v>
      </c>
      <c r="P399">
        <v>-6.5039743331339051E-3</v>
      </c>
      <c r="Q399">
        <v>2.0422149009026321E-3</v>
      </c>
      <c r="R399">
        <v>-1.4543316102417251E-3</v>
      </c>
      <c r="S399">
        <v>1.2601212398840619E-3</v>
      </c>
      <c r="T399">
        <v>6.7751278825078001E-3</v>
      </c>
      <c r="U399">
        <v>7.6327384638906594E-3</v>
      </c>
      <c r="V399">
        <v>4.3710305235660886E-3</v>
      </c>
      <c r="W399">
        <v>9.5654470878622812E-3</v>
      </c>
      <c r="X399">
        <v>5.6349723007052266E-3</v>
      </c>
      <c r="Y399">
        <v>2.6631262060568678E-3</v>
      </c>
      <c r="Z399">
        <v>4.8011253895128888E-3</v>
      </c>
      <c r="AA399">
        <v>5.1549603527685402E-3</v>
      </c>
      <c r="AB399">
        <v>-4.4803996693057622E-3</v>
      </c>
      <c r="AC399">
        <v>1.907287804622075E-3</v>
      </c>
      <c r="AD399">
        <v>1.713130778296982E-3</v>
      </c>
      <c r="AE399">
        <v>1.0443185066650641E-3</v>
      </c>
      <c r="AF399">
        <v>4.6270035995854084E-3</v>
      </c>
      <c r="AG399">
        <v>-3.5161129076059232E-3</v>
      </c>
      <c r="AH399">
        <v>-2.772532980857331E-3</v>
      </c>
      <c r="AI399">
        <v>8.274092510788561E-3</v>
      </c>
      <c r="AJ399">
        <v>7.6481076112207211E-3</v>
      </c>
      <c r="AK399">
        <v>2.1559964605980591E-3</v>
      </c>
      <c r="AL399">
        <v>7.3207675139511782E-3</v>
      </c>
      <c r="AM399">
        <v>1.2857346739920429E-3</v>
      </c>
      <c r="AN399">
        <v>9.3321064670195079E-3</v>
      </c>
      <c r="AO399">
        <v>9.8552090942468397E-3</v>
      </c>
      <c r="AP399">
        <v>2.266415684002562E-3</v>
      </c>
    </row>
    <row r="400" spans="1:42" x14ac:dyDescent="0.15">
      <c r="A400" s="1" t="s">
        <v>439</v>
      </c>
      <c r="B400">
        <v>-2.8298819768129799E-2</v>
      </c>
      <c r="C400">
        <v>4.240390145229528E-4</v>
      </c>
      <c r="D400">
        <v>-2.1781618777589689E-3</v>
      </c>
      <c r="E400">
        <v>-8.0858337990823994E-4</v>
      </c>
      <c r="F400">
        <v>-2.212532016734292E-3</v>
      </c>
      <c r="G400">
        <v>-2.5115538774268249E-3</v>
      </c>
      <c r="H400">
        <v>-2.733275062855243E-3</v>
      </c>
      <c r="I400">
        <v>9.610547714075299E-4</v>
      </c>
      <c r="J400">
        <v>9.2625515072954241E-4</v>
      </c>
      <c r="K400">
        <v>-1.7163788392624501E-3</v>
      </c>
      <c r="L400">
        <v>4.3967746499670689E-3</v>
      </c>
      <c r="M400">
        <v>-1.349626762847368E-3</v>
      </c>
      <c r="N400">
        <v>8.6013443839839041E-3</v>
      </c>
      <c r="O400">
        <v>-2.5155329602736358E-3</v>
      </c>
      <c r="P400">
        <v>-7.5428705483206963E-3</v>
      </c>
      <c r="Q400">
        <v>5.6256326806206167E-4</v>
      </c>
      <c r="R400">
        <v>3.45591648940134E-3</v>
      </c>
      <c r="S400">
        <v>-1.5318273841028201E-2</v>
      </c>
      <c r="T400">
        <v>3.1908490932415169E-3</v>
      </c>
      <c r="U400">
        <v>1.1417904892021991E-2</v>
      </c>
      <c r="V400">
        <v>4.6776839231601648E-3</v>
      </c>
      <c r="W400">
        <v>2.059732595000243E-3</v>
      </c>
      <c r="X400">
        <v>-1.077824037636747E-3</v>
      </c>
      <c r="Y400">
        <v>-1.1440843169377379E-2</v>
      </c>
      <c r="Z400">
        <v>-7.6791988601750639E-3</v>
      </c>
      <c r="AA400">
        <v>-2.5801412633417939E-3</v>
      </c>
      <c r="AB400">
        <v>1.907691032990386E-2</v>
      </c>
      <c r="AC400">
        <v>2.936746982212472E-3</v>
      </c>
      <c r="AD400">
        <v>1.437134943305473E-2</v>
      </c>
      <c r="AE400">
        <v>-3.2733478379628951E-3</v>
      </c>
      <c r="AF400">
        <v>-5.8978191073363164E-3</v>
      </c>
      <c r="AG400">
        <v>-6.7646498216116053E-3</v>
      </c>
      <c r="AH400">
        <v>-2.316750783945571E-2</v>
      </c>
      <c r="AI400">
        <v>-1.7693799347264141E-2</v>
      </c>
      <c r="AJ400">
        <v>1.9587182909312239E-3</v>
      </c>
      <c r="AK400">
        <v>7.4097810337858446E-3</v>
      </c>
      <c r="AL400">
        <v>-7.7106913352523263E-3</v>
      </c>
      <c r="AM400">
        <v>-2.1222209799463712E-3</v>
      </c>
      <c r="AN400">
        <v>-1.02116489668161E-2</v>
      </c>
      <c r="AO400">
        <v>3.762538587838098E-4</v>
      </c>
      <c r="AP400">
        <v>-7.6283182602068858E-3</v>
      </c>
    </row>
    <row r="401" spans="1:42" x14ac:dyDescent="0.15">
      <c r="A401" s="1" t="s">
        <v>440</v>
      </c>
      <c r="B401">
        <v>-1.2598773900927E-2</v>
      </c>
      <c r="C401">
        <v>5.2239820961973542E-3</v>
      </c>
      <c r="D401">
        <v>-3.31954030490459E-3</v>
      </c>
      <c r="E401">
        <v>-2.7640692120867042E-4</v>
      </c>
      <c r="F401">
        <v>-1.9765446569179431E-4</v>
      </c>
      <c r="G401">
        <v>-8.6952607142258098E-4</v>
      </c>
      <c r="H401">
        <v>-6.1410481435076221E-3</v>
      </c>
      <c r="I401">
        <v>1.114958888733806E-3</v>
      </c>
      <c r="J401">
        <v>9.8302878906817315E-4</v>
      </c>
      <c r="K401">
        <v>-4.5683762501489587E-3</v>
      </c>
      <c r="L401">
        <v>-6.5459787736801799E-3</v>
      </c>
      <c r="M401">
        <v>-1.1661689039574219E-3</v>
      </c>
      <c r="N401">
        <v>3.702469231228956E-3</v>
      </c>
      <c r="O401">
        <v>-1.1019871141673E-2</v>
      </c>
      <c r="P401">
        <v>-2.395297303571711E-3</v>
      </c>
      <c r="Q401">
        <v>3.703426028446268E-3</v>
      </c>
      <c r="R401">
        <v>1.3425604078179981E-2</v>
      </c>
      <c r="S401">
        <v>8.0803637624240598E-4</v>
      </c>
      <c r="T401">
        <v>8.1082694100388705E-3</v>
      </c>
      <c r="U401">
        <v>4.2842828834189269E-3</v>
      </c>
      <c r="V401">
        <v>-9.7358299316804516E-4</v>
      </c>
      <c r="W401">
        <v>1.109930975383575E-3</v>
      </c>
      <c r="X401">
        <v>4.8768845615437886E-3</v>
      </c>
      <c r="Y401">
        <v>4.8209378909106863E-3</v>
      </c>
      <c r="Z401">
        <v>5.4859013884732421E-4</v>
      </c>
      <c r="AA401">
        <v>2.8992189128855682E-3</v>
      </c>
      <c r="AB401">
        <v>-9.260341280747323E-4</v>
      </c>
      <c r="AC401">
        <v>1.8210148304717601E-4</v>
      </c>
      <c r="AD401">
        <v>3.5975802072088299E-3</v>
      </c>
      <c r="AE401">
        <v>9.7915714392726363E-3</v>
      </c>
      <c r="AF401">
        <v>-6.9623013791066737E-3</v>
      </c>
      <c r="AG401">
        <v>1.6223239341532261E-2</v>
      </c>
      <c r="AH401">
        <v>5.6114253249771769E-3</v>
      </c>
      <c r="AI401">
        <v>2.671166138928513E-2</v>
      </c>
      <c r="AJ401">
        <v>5.4072668677193616E-3</v>
      </c>
      <c r="AK401">
        <v>7.3507519360190739E-3</v>
      </c>
      <c r="AL401">
        <v>6.1663258396574636E-3</v>
      </c>
      <c r="AM401">
        <v>2.8006478547532861E-2</v>
      </c>
      <c r="AN401">
        <v>1.052427745376178E-2</v>
      </c>
      <c r="AO401">
        <v>-4.2916837633137178E-4</v>
      </c>
      <c r="AP401">
        <v>1.1029873197525309E-2</v>
      </c>
    </row>
    <row r="402" spans="1:42" x14ac:dyDescent="0.15">
      <c r="A402" s="1" t="s">
        <v>441</v>
      </c>
      <c r="B402">
        <v>-6.4790946104802252E-2</v>
      </c>
      <c r="C402">
        <v>4.5108703974827509E-3</v>
      </c>
      <c r="D402">
        <v>-2.6955146857783152E-3</v>
      </c>
      <c r="E402">
        <v>-1.7006242852757841E-3</v>
      </c>
      <c r="F402">
        <v>3.7448066886870782E-4</v>
      </c>
      <c r="G402">
        <v>-1.819557603253485E-3</v>
      </c>
      <c r="H402">
        <v>-2.6957727117909599E-3</v>
      </c>
      <c r="I402">
        <v>2.3286412745871839E-3</v>
      </c>
      <c r="J402">
        <v>2.712098220586383E-3</v>
      </c>
      <c r="K402">
        <v>-4.199526555544464E-3</v>
      </c>
      <c r="L402">
        <v>-1.046109022757869E-2</v>
      </c>
      <c r="M402">
        <v>-2.133810765725567E-3</v>
      </c>
      <c r="N402">
        <v>5.8569713140858737E-2</v>
      </c>
      <c r="O402">
        <v>7.2112354213796264E-3</v>
      </c>
      <c r="P402">
        <v>2.9958061775671809E-2</v>
      </c>
      <c r="Q402">
        <v>6.0491517184450228E-2</v>
      </c>
      <c r="R402">
        <v>5.81549980358744E-2</v>
      </c>
      <c r="S402">
        <v>5.7370153187244609E-2</v>
      </c>
      <c r="T402">
        <v>6.1031037957355788E-2</v>
      </c>
      <c r="U402">
        <v>5.6666274083472988E-2</v>
      </c>
      <c r="V402">
        <v>4.199308669005463E-2</v>
      </c>
      <c r="W402">
        <v>6.2376428002276232E-2</v>
      </c>
      <c r="X402">
        <v>5.400190518049109E-2</v>
      </c>
      <c r="Y402">
        <v>8.0187961244944997E-2</v>
      </c>
      <c r="Z402">
        <v>6.3203150382801498E-2</v>
      </c>
      <c r="AA402">
        <v>4.6011876792422947E-2</v>
      </c>
      <c r="AB402">
        <v>5.7478503860230387E-2</v>
      </c>
      <c r="AC402">
        <v>4.3921710696506161E-2</v>
      </c>
      <c r="AD402">
        <v>4.7159014998404691E-2</v>
      </c>
      <c r="AE402">
        <v>6.0069161722454828E-2</v>
      </c>
      <c r="AF402">
        <v>4.147588979236589E-2</v>
      </c>
      <c r="AG402">
        <v>3.6883567847370721E-2</v>
      </c>
      <c r="AH402">
        <v>4.394036466174607E-2</v>
      </c>
      <c r="AI402">
        <v>6.7916530711531142E-2</v>
      </c>
      <c r="AJ402">
        <v>5.2521066801836817E-2</v>
      </c>
      <c r="AK402">
        <v>5.8999819834279169E-2</v>
      </c>
      <c r="AL402">
        <v>5.1075228703993822E-2</v>
      </c>
      <c r="AM402">
        <v>4.6067267422379668E-2</v>
      </c>
      <c r="AN402">
        <v>5.7451280535729933E-2</v>
      </c>
      <c r="AO402">
        <v>5.2064598760863133E-2</v>
      </c>
      <c r="AP402">
        <v>6.2171020124755803E-2</v>
      </c>
    </row>
    <row r="403" spans="1:42" x14ac:dyDescent="0.15">
      <c r="A403" s="1" t="s">
        <v>442</v>
      </c>
      <c r="B403">
        <v>2.3191711669297729E-2</v>
      </c>
      <c r="C403">
        <v>-9.9725912741290153E-6</v>
      </c>
      <c r="D403">
        <v>-3.9397381429628469E-4</v>
      </c>
      <c r="E403">
        <v>1.235682262889312E-3</v>
      </c>
      <c r="F403">
        <v>3.7233985683605508E-4</v>
      </c>
      <c r="G403">
        <v>4.7852331890516092E-4</v>
      </c>
      <c r="H403">
        <v>-1.340711204991673E-3</v>
      </c>
      <c r="I403">
        <v>3.8934895894021882E-5</v>
      </c>
      <c r="J403">
        <v>2.019326611242123E-3</v>
      </c>
      <c r="K403">
        <v>7.2707483210945835E-4</v>
      </c>
      <c r="L403">
        <v>-2.0462269731525442E-3</v>
      </c>
      <c r="M403">
        <v>-2.225615814252607E-3</v>
      </c>
      <c r="N403">
        <v>-1.723606139964403E-2</v>
      </c>
      <c r="O403">
        <v>-2.3446607563204269E-2</v>
      </c>
      <c r="P403">
        <v>-9.3940692139322067E-3</v>
      </c>
      <c r="Q403">
        <v>-1.138317049333161E-2</v>
      </c>
      <c r="R403">
        <v>-1.4321931512523541E-2</v>
      </c>
      <c r="S403">
        <v>-2.2024796652432711E-2</v>
      </c>
      <c r="T403">
        <v>-2.2621056907923341E-2</v>
      </c>
      <c r="U403">
        <v>-2.5141257084043151E-2</v>
      </c>
      <c r="V403">
        <v>-2.1965777119054609E-2</v>
      </c>
      <c r="W403">
        <v>-2.7136386984113761E-2</v>
      </c>
      <c r="X403">
        <v>-2.4144118710326231E-2</v>
      </c>
      <c r="Y403">
        <v>-3.3903203545314349E-2</v>
      </c>
      <c r="Z403">
        <v>-2.3286852343362151E-2</v>
      </c>
      <c r="AA403">
        <v>-1.8785002719109059E-2</v>
      </c>
      <c r="AB403">
        <v>-2.608987178270069E-2</v>
      </c>
      <c r="AC403">
        <v>-1.273010516449689E-2</v>
      </c>
      <c r="AD403">
        <v>-1.7909643605671169E-2</v>
      </c>
      <c r="AE403">
        <v>-2.3404285670910841E-2</v>
      </c>
      <c r="AF403">
        <v>-1.2132907465068061E-2</v>
      </c>
      <c r="AG403">
        <v>-1.9587500439968701E-2</v>
      </c>
      <c r="AH403">
        <v>-1.8751066597318181E-2</v>
      </c>
      <c r="AI403">
        <v>-2.223268158714262E-2</v>
      </c>
      <c r="AJ403">
        <v>-1.854523518310168E-2</v>
      </c>
      <c r="AK403">
        <v>-2.6279741371771841E-2</v>
      </c>
      <c r="AL403">
        <v>-1.6041604372395692E-2</v>
      </c>
      <c r="AM403">
        <v>-1.6965847842480061E-2</v>
      </c>
      <c r="AN403">
        <v>-2.2637688322481021E-2</v>
      </c>
      <c r="AO403">
        <v>-2.366530301534283E-2</v>
      </c>
      <c r="AP403">
        <v>-3.0424359857369309E-2</v>
      </c>
    </row>
    <row r="404" spans="1:42" x14ac:dyDescent="0.15">
      <c r="A404" s="1" t="s">
        <v>443</v>
      </c>
      <c r="B404">
        <v>-6.2588437229352638E-3</v>
      </c>
      <c r="C404">
        <v>-1.6781587710018491E-3</v>
      </c>
      <c r="D404">
        <v>8.2215148658684538E-4</v>
      </c>
      <c r="E404">
        <v>2.3838650429470099E-4</v>
      </c>
      <c r="F404">
        <v>-7.0872571591741205E-5</v>
      </c>
      <c r="G404">
        <v>-4.1363331523899998E-3</v>
      </c>
      <c r="H404">
        <v>4.1650020859890832E-3</v>
      </c>
      <c r="I404">
        <v>-9.9789391072700154E-4</v>
      </c>
      <c r="J404">
        <v>-3.3442150644557951E-3</v>
      </c>
      <c r="K404">
        <v>2.467431665739722E-3</v>
      </c>
      <c r="L404">
        <v>4.2797256297102543E-3</v>
      </c>
      <c r="M404">
        <v>-1.1732186118710169E-3</v>
      </c>
      <c r="N404">
        <v>-2.087419869225696E-2</v>
      </c>
      <c r="O404">
        <v>-3.6259691929883653E-2</v>
      </c>
      <c r="P404">
        <v>-2.9688989149974161E-2</v>
      </c>
      <c r="Q404">
        <v>-2.199618292849435E-2</v>
      </c>
      <c r="R404">
        <v>-1.8538293825225999E-2</v>
      </c>
      <c r="S404">
        <v>-3.3081889474908498E-2</v>
      </c>
      <c r="T404">
        <v>-9.7956139676168459E-3</v>
      </c>
      <c r="U404">
        <v>-3.7332023278564837E-2</v>
      </c>
      <c r="V404">
        <v>-3.330194039630209E-2</v>
      </c>
      <c r="W404">
        <v>-3.3071076660768868E-2</v>
      </c>
      <c r="X404">
        <v>-3.248034529717593E-2</v>
      </c>
      <c r="Y404">
        <v>-9.155665625732036E-3</v>
      </c>
      <c r="Z404">
        <v>-2.3182192635636031E-2</v>
      </c>
      <c r="AA404">
        <v>-2.7673202645930539E-2</v>
      </c>
      <c r="AB404">
        <v>-3.8137818875278173E-2</v>
      </c>
      <c r="AC404">
        <v>-2.5501165869851801E-2</v>
      </c>
      <c r="AD404">
        <v>-2.8068246744304221E-2</v>
      </c>
      <c r="AE404">
        <v>-2.7538280945393762E-2</v>
      </c>
      <c r="AF404">
        <v>-2.5816110846835619E-2</v>
      </c>
      <c r="AG404">
        <v>-3.5627469283009937E-2</v>
      </c>
      <c r="AH404">
        <v>-3.6523395708247558E-2</v>
      </c>
      <c r="AI404">
        <v>-2.6746501236675171E-2</v>
      </c>
      <c r="AJ404">
        <v>-3.5277117507563391E-2</v>
      </c>
      <c r="AK404">
        <v>-2.6059314841309151E-2</v>
      </c>
      <c r="AL404">
        <v>-2.764102280946424E-2</v>
      </c>
      <c r="AM404">
        <v>-3.1853867093695101E-2</v>
      </c>
      <c r="AN404">
        <v>-2.0852306072531981E-2</v>
      </c>
      <c r="AO404">
        <v>-1.4022792702577429E-2</v>
      </c>
      <c r="AP404">
        <v>-2.863744255964349E-2</v>
      </c>
    </row>
    <row r="405" spans="1:42" x14ac:dyDescent="0.15">
      <c r="A405" s="1" t="s">
        <v>444</v>
      </c>
      <c r="B405">
        <v>-2.9138167297319259E-2</v>
      </c>
      <c r="C405">
        <v>3.4775330753411393E-5</v>
      </c>
      <c r="D405">
        <v>-1.255017245893078E-3</v>
      </c>
      <c r="E405">
        <v>-4.3531066754267359E-4</v>
      </c>
      <c r="F405">
        <v>-4.3494193914383512E-4</v>
      </c>
      <c r="G405">
        <v>-2.7067807368362428E-3</v>
      </c>
      <c r="H405">
        <v>-9.4804575340591579E-4</v>
      </c>
      <c r="I405">
        <v>5.1458500926039239E-4</v>
      </c>
      <c r="J405">
        <v>-9.8641113966885709E-3</v>
      </c>
      <c r="K405">
        <v>-3.189857725045158E-3</v>
      </c>
      <c r="L405">
        <v>1.8865157978834111E-3</v>
      </c>
      <c r="M405">
        <v>1.9840753177737739E-4</v>
      </c>
      <c r="N405">
        <v>-3.097706005327339E-2</v>
      </c>
      <c r="O405">
        <v>9.511031779100424E-4</v>
      </c>
      <c r="P405">
        <v>-1.2614306140506E-2</v>
      </c>
      <c r="Q405">
        <v>-1.9609957771141339E-2</v>
      </c>
      <c r="R405">
        <v>-3.5613488067967858E-3</v>
      </c>
      <c r="S405">
        <v>-2.1354703207448589E-2</v>
      </c>
      <c r="T405">
        <v>-1.838713554573806E-3</v>
      </c>
      <c r="U405">
        <v>-7.7203459004225473E-3</v>
      </c>
      <c r="V405">
        <v>-2.1727053282676378E-2</v>
      </c>
      <c r="W405">
        <v>-9.0504327909139599E-3</v>
      </c>
      <c r="X405">
        <v>-1.3280515239197649E-2</v>
      </c>
      <c r="Y405">
        <v>1.2426838772518109E-2</v>
      </c>
      <c r="Z405">
        <v>-6.4773936968262934E-3</v>
      </c>
      <c r="AA405">
        <v>-9.1643644753806354E-3</v>
      </c>
      <c r="AB405">
        <v>-1.8224874466591389E-2</v>
      </c>
      <c r="AC405">
        <v>-1.109680570680392E-2</v>
      </c>
      <c r="AD405">
        <v>-1.089862992483305E-2</v>
      </c>
      <c r="AE405">
        <v>-1.0507020341423491E-2</v>
      </c>
      <c r="AF405">
        <v>-1.846186833230366E-2</v>
      </c>
      <c r="AG405">
        <v>-2.5188203675064112E-2</v>
      </c>
      <c r="AH405">
        <v>8.9712935545478226E-3</v>
      </c>
      <c r="AI405">
        <v>2.463439539533185E-2</v>
      </c>
      <c r="AJ405">
        <v>-1.1126391491573471E-2</v>
      </c>
      <c r="AK405">
        <v>-9.459907099835952E-3</v>
      </c>
      <c r="AL405">
        <v>-1.7406883769809429E-2</v>
      </c>
      <c r="AM405">
        <v>-1.774268014169254E-2</v>
      </c>
      <c r="AN405">
        <v>-1.806438544795368E-2</v>
      </c>
      <c r="AO405">
        <v>-1.1172037777586021E-2</v>
      </c>
      <c r="AP405">
        <v>-1.8488231052178759E-2</v>
      </c>
    </row>
    <row r="406" spans="1:42" x14ac:dyDescent="0.15">
      <c r="A406" s="1" t="s">
        <v>445</v>
      </c>
      <c r="B406">
        <v>2.3515990975380721E-2</v>
      </c>
      <c r="C406">
        <v>2.6992402791556559E-3</v>
      </c>
      <c r="D406">
        <v>-2.267677360558194E-3</v>
      </c>
      <c r="E406">
        <v>-6.5072032319842931E-5</v>
      </c>
      <c r="F406">
        <v>8.8107199171729513E-5</v>
      </c>
      <c r="G406">
        <v>4.8041725813431619E-4</v>
      </c>
      <c r="H406">
        <v>-2.5768298731548931E-4</v>
      </c>
      <c r="I406">
        <v>1.443676189294144E-3</v>
      </c>
      <c r="J406">
        <v>2.7450051001490531E-3</v>
      </c>
      <c r="K406">
        <v>-1.139185644995593E-3</v>
      </c>
      <c r="L406">
        <v>3.0931737793840281E-3</v>
      </c>
      <c r="M406">
        <v>1.124083847277379E-3</v>
      </c>
      <c r="N406">
        <v>-2.1104771957016839E-2</v>
      </c>
      <c r="O406">
        <v>-1.561798844349345E-2</v>
      </c>
      <c r="P406">
        <v>-1.9166157773370159E-2</v>
      </c>
      <c r="Q406">
        <v>-1.255803870667275E-2</v>
      </c>
      <c r="R406">
        <v>-8.4165575120899103E-3</v>
      </c>
      <c r="S406">
        <v>-1.6324067363353682E-2</v>
      </c>
      <c r="T406">
        <v>-7.6354477575598526E-3</v>
      </c>
      <c r="U406">
        <v>-1.428149727775176E-2</v>
      </c>
      <c r="V406">
        <v>-1.558287367065298E-2</v>
      </c>
      <c r="W406">
        <v>-1.1394207829228351E-2</v>
      </c>
      <c r="X406">
        <v>-1.597102507302697E-2</v>
      </c>
      <c r="Y406">
        <v>-3.1423278620105938E-2</v>
      </c>
      <c r="Z406">
        <v>-1.166579280416317E-2</v>
      </c>
      <c r="AA406">
        <v>-1.083804977278624E-2</v>
      </c>
      <c r="AB406">
        <v>-1.914247007079227E-3</v>
      </c>
      <c r="AC406">
        <v>3.9355635900011968E-3</v>
      </c>
      <c r="AD406">
        <v>-1.3891491363014241E-2</v>
      </c>
      <c r="AE406">
        <v>-1.507375000476097E-2</v>
      </c>
      <c r="AF406">
        <v>-1.8169397122259259E-2</v>
      </c>
      <c r="AG406">
        <v>-1.5471393082243729E-2</v>
      </c>
      <c r="AH406">
        <v>-1.9735062648751509E-2</v>
      </c>
      <c r="AI406">
        <v>-1.541401722811403E-2</v>
      </c>
      <c r="AJ406">
        <v>-1.5241878757369549E-2</v>
      </c>
      <c r="AK406">
        <v>-5.7769095483750704E-3</v>
      </c>
      <c r="AL406">
        <v>-1.169156130717734E-2</v>
      </c>
      <c r="AM406">
        <v>-1.615770789201286E-2</v>
      </c>
      <c r="AN406">
        <v>-2.0961630198249471E-2</v>
      </c>
      <c r="AO406">
        <v>8.3591638157580923E-3</v>
      </c>
      <c r="AP406">
        <v>-1.437955796341407E-2</v>
      </c>
    </row>
    <row r="407" spans="1:42" x14ac:dyDescent="0.15">
      <c r="A407" s="1" t="s">
        <v>446</v>
      </c>
      <c r="B407">
        <v>5.869053873455328E-2</v>
      </c>
      <c r="C407">
        <v>1.6039241617803769E-3</v>
      </c>
      <c r="D407">
        <v>-1.8640241980837E-3</v>
      </c>
      <c r="E407">
        <v>-2.8771548252715437E-4</v>
      </c>
      <c r="F407">
        <v>-2.0347561186593779E-3</v>
      </c>
      <c r="G407">
        <v>-6.29726968907458E-5</v>
      </c>
      <c r="H407">
        <v>8.4022889592772843E-4</v>
      </c>
      <c r="I407">
        <v>-9.3081823168059499E-4</v>
      </c>
      <c r="J407">
        <v>3.8333120352126659E-3</v>
      </c>
      <c r="K407">
        <v>2.8521491547852659E-4</v>
      </c>
      <c r="L407">
        <v>3.0518695891848741E-3</v>
      </c>
      <c r="M407">
        <v>1.568886815176901E-3</v>
      </c>
      <c r="N407">
        <v>-5.3758634859203312E-2</v>
      </c>
      <c r="O407">
        <v>-7.4915261687031637E-2</v>
      </c>
      <c r="P407">
        <v>-6.4963664027591864E-2</v>
      </c>
      <c r="Q407">
        <v>-4.9739275079397682E-2</v>
      </c>
      <c r="R407">
        <v>-5.3646570443799307E-2</v>
      </c>
      <c r="S407">
        <v>-5.8271661234195062E-2</v>
      </c>
      <c r="T407">
        <v>-5.0623909816947428E-2</v>
      </c>
      <c r="U407">
        <v>-5.8618502565770288E-2</v>
      </c>
      <c r="V407">
        <v>-5.1238083858305063E-2</v>
      </c>
      <c r="W407">
        <v>-5.4097143954210433E-2</v>
      </c>
      <c r="X407">
        <v>-5.6797963001027942E-2</v>
      </c>
      <c r="Y407">
        <v>-4.1666882617877092E-2</v>
      </c>
      <c r="Z407">
        <v>-4.8545090380643453E-2</v>
      </c>
      <c r="AA407">
        <v>-5.2585181536234163E-2</v>
      </c>
      <c r="AB407">
        <v>-1.9071022215818249E-2</v>
      </c>
      <c r="AC407">
        <v>-5.0022785310139019E-2</v>
      </c>
      <c r="AD407">
        <v>-4.8548651496994603E-2</v>
      </c>
      <c r="AE407">
        <v>-5.694660406176285E-2</v>
      </c>
      <c r="AF407">
        <v>-5.1668712839268778E-2</v>
      </c>
      <c r="AG407">
        <v>-6.5776373475271668E-2</v>
      </c>
      <c r="AH407">
        <v>-5.9404398056719432E-2</v>
      </c>
      <c r="AI407">
        <v>-3.9073129533609932E-2</v>
      </c>
      <c r="AJ407">
        <v>-6.0343551927139763E-2</v>
      </c>
      <c r="AK407">
        <v>-4.9488679156720498E-2</v>
      </c>
      <c r="AL407">
        <v>-5.8358323050925552E-2</v>
      </c>
      <c r="AM407">
        <v>-4.996672947605714E-2</v>
      </c>
      <c r="AN407">
        <v>-4.6888694035014528E-2</v>
      </c>
      <c r="AO407">
        <v>-4.2079955380513158E-2</v>
      </c>
      <c r="AP407">
        <v>-5.8663289717305563E-2</v>
      </c>
    </row>
    <row r="408" spans="1:42" x14ac:dyDescent="0.15">
      <c r="A408" s="1" t="s">
        <v>447</v>
      </c>
      <c r="B408">
        <v>-1.9576642267950198E-2</v>
      </c>
      <c r="C408">
        <v>3.2014784597190842E-3</v>
      </c>
      <c r="D408">
        <v>1.7861059490774361E-3</v>
      </c>
      <c r="E408">
        <v>5.6987911925018213E-4</v>
      </c>
      <c r="F408">
        <v>-1.9946460843760388E-3</v>
      </c>
      <c r="G408">
        <v>-4.3461715610743148E-3</v>
      </c>
      <c r="H408">
        <v>-7.8449814398126138E-4</v>
      </c>
      <c r="I408">
        <v>-2.443128920859506E-3</v>
      </c>
      <c r="J408">
        <v>1.3905201576011831E-3</v>
      </c>
      <c r="K408">
        <v>5.9802449054315336E-3</v>
      </c>
      <c r="L408">
        <v>5.215333399073107E-3</v>
      </c>
      <c r="M408">
        <v>3.1082960368106088E-3</v>
      </c>
      <c r="N408">
        <v>-7.9586321314346307E-3</v>
      </c>
      <c r="O408">
        <v>-5.3335323519123077E-3</v>
      </c>
      <c r="P408">
        <v>-1.0558099846851601E-2</v>
      </c>
      <c r="Q408">
        <v>3.379013417398922E-3</v>
      </c>
      <c r="R408">
        <v>-7.8095662190556716E-3</v>
      </c>
      <c r="S408">
        <v>-5.4168166521611494E-3</v>
      </c>
      <c r="T408">
        <v>6.3431624356022594E-3</v>
      </c>
      <c r="U408">
        <v>-2.5965306164587899E-2</v>
      </c>
      <c r="V408">
        <v>-8.4916147781856927E-3</v>
      </c>
      <c r="W408">
        <v>-4.1333500323204476E-3</v>
      </c>
      <c r="X408">
        <v>-3.0502899285853452E-3</v>
      </c>
      <c r="Y408">
        <v>-1.2782929848836539E-2</v>
      </c>
      <c r="Z408">
        <v>-2.7346653069623712E-3</v>
      </c>
      <c r="AA408">
        <v>-2.8969935284640989E-3</v>
      </c>
      <c r="AB408">
        <v>7.5321787982722266E-3</v>
      </c>
      <c r="AC408">
        <v>-1.5140371680377911E-4</v>
      </c>
      <c r="AD408">
        <v>-7.474351556806683E-3</v>
      </c>
      <c r="AE408">
        <v>1.2149350763149691E-2</v>
      </c>
      <c r="AF408">
        <v>1.7372911019376301E-4</v>
      </c>
      <c r="AG408">
        <v>-9.6499232624668325E-3</v>
      </c>
      <c r="AH408">
        <v>-3.2905550424810477E-2</v>
      </c>
      <c r="AI408">
        <v>2.4769858703094049E-4</v>
      </c>
      <c r="AJ408">
        <v>-1.9799903206720839E-2</v>
      </c>
      <c r="AK408">
        <v>-1.611342834705088E-3</v>
      </c>
      <c r="AL408">
        <v>-1.240120536289417E-2</v>
      </c>
      <c r="AM408">
        <v>-1.208469560715497E-2</v>
      </c>
      <c r="AN408">
        <v>-6.0663703293260514E-3</v>
      </c>
      <c r="AO408">
        <v>2.9695997480537611E-3</v>
      </c>
      <c r="AP408">
        <v>-9.8840762278931751E-3</v>
      </c>
    </row>
    <row r="409" spans="1:42" x14ac:dyDescent="0.15">
      <c r="A409" s="1" t="s">
        <v>448</v>
      </c>
      <c r="B409">
        <v>-1.5787453912096339E-2</v>
      </c>
      <c r="C409">
        <v>2.0242965468460182E-3</v>
      </c>
      <c r="D409">
        <v>7.9046925052061242E-4</v>
      </c>
      <c r="E409">
        <v>1.5503420934125289E-3</v>
      </c>
      <c r="F409">
        <v>-1.403242404241323E-3</v>
      </c>
      <c r="G409">
        <v>-2.2501653671578351E-3</v>
      </c>
      <c r="H409">
        <v>1.3640524330111201E-4</v>
      </c>
      <c r="I409">
        <v>7.3211347607912388E-4</v>
      </c>
      <c r="J409">
        <v>9.0451848478204989E-4</v>
      </c>
      <c r="K409">
        <v>-1.854351993902116E-3</v>
      </c>
      <c r="L409">
        <v>-4.209223680280403E-3</v>
      </c>
      <c r="M409">
        <v>-1.820900392615241E-3</v>
      </c>
      <c r="N409">
        <v>2.878815784609496E-2</v>
      </c>
      <c r="O409">
        <v>5.8851987919851592E-3</v>
      </c>
      <c r="P409">
        <v>2.7330315242585081E-2</v>
      </c>
      <c r="Q409">
        <v>3.4068072006435468E-2</v>
      </c>
      <c r="R409">
        <v>2.5536432182424681E-2</v>
      </c>
      <c r="S409">
        <v>2.188593160288798E-2</v>
      </c>
      <c r="T409">
        <v>1.5219598330020741E-2</v>
      </c>
      <c r="U409">
        <v>3.5758163928821351E-3</v>
      </c>
      <c r="V409">
        <v>1.187201066805799E-2</v>
      </c>
      <c r="W409">
        <v>2.132496817464645E-2</v>
      </c>
      <c r="X409">
        <v>1.7827488455092921E-2</v>
      </c>
      <c r="Y409">
        <v>2.295649803742307E-2</v>
      </c>
      <c r="Z409">
        <v>2.2820353730634801E-2</v>
      </c>
      <c r="AA409">
        <v>1.7622542266052661E-2</v>
      </c>
      <c r="AB409">
        <v>2.3391164605115089E-2</v>
      </c>
      <c r="AC409">
        <v>2.258960391767045E-2</v>
      </c>
      <c r="AD409">
        <v>2.039605771995778E-2</v>
      </c>
      <c r="AE409">
        <v>1.936698645728941E-2</v>
      </c>
      <c r="AF409">
        <v>2.4084714102636431E-2</v>
      </c>
      <c r="AG409">
        <v>1.8925563622257651E-2</v>
      </c>
      <c r="AH409">
        <v>4.3241679458318298E-3</v>
      </c>
      <c r="AI409">
        <v>1.3513969807010921E-2</v>
      </c>
      <c r="AJ409">
        <v>1.937076568198998E-2</v>
      </c>
      <c r="AK409">
        <v>1.9403714595323061E-2</v>
      </c>
      <c r="AL409">
        <v>1.801552163553129E-2</v>
      </c>
      <c r="AM409">
        <v>1.8882090784034682E-2</v>
      </c>
      <c r="AN409">
        <v>1.489056217698108E-2</v>
      </c>
      <c r="AO409">
        <v>2.1083070412164721E-2</v>
      </c>
      <c r="AP409">
        <v>1.659690654224158E-2</v>
      </c>
    </row>
    <row r="410" spans="1:42" x14ac:dyDescent="0.15">
      <c r="A410" s="1" t="s">
        <v>449</v>
      </c>
      <c r="B410">
        <v>-8.0763040874195557E-2</v>
      </c>
      <c r="C410">
        <v>7.5530303245590485E-4</v>
      </c>
      <c r="D410">
        <v>2.2584669936085858E-3</v>
      </c>
      <c r="E410">
        <v>-3.7664677065229779E-4</v>
      </c>
      <c r="F410">
        <v>-1.3340061485193731E-4</v>
      </c>
      <c r="G410">
        <v>-4.8307807039254299E-3</v>
      </c>
      <c r="H410">
        <v>4.6876348499081738E-3</v>
      </c>
      <c r="I410">
        <v>-2.0999621059876808E-3</v>
      </c>
      <c r="J410">
        <v>4.2735649061178952E-4</v>
      </c>
      <c r="K410">
        <v>3.4429348834052039E-3</v>
      </c>
      <c r="L410">
        <v>1.1406379610217981E-3</v>
      </c>
      <c r="M410">
        <v>1.769382092945671E-3</v>
      </c>
      <c r="N410">
        <v>6.4376276866145651E-2</v>
      </c>
      <c r="O410">
        <v>3.1497634116059513E-2</v>
      </c>
      <c r="P410">
        <v>6.9784224320315461E-2</v>
      </c>
      <c r="Q410">
        <v>7.0343277430187284E-2</v>
      </c>
      <c r="R410">
        <v>6.7893275790402843E-2</v>
      </c>
      <c r="S410">
        <v>6.5382516594730794E-2</v>
      </c>
      <c r="T410">
        <v>5.8677094213529943E-2</v>
      </c>
      <c r="U410">
        <v>6.5210775429206502E-2</v>
      </c>
      <c r="V410">
        <v>6.2850304056083092E-2</v>
      </c>
      <c r="W410">
        <v>7.4416213806422479E-2</v>
      </c>
      <c r="X410">
        <v>6.5277236384557027E-2</v>
      </c>
      <c r="Y410">
        <v>8.2289066956117679E-2</v>
      </c>
      <c r="Z410">
        <v>6.8721963753612628E-2</v>
      </c>
      <c r="AA410">
        <v>5.9610566336884198E-2</v>
      </c>
      <c r="AB410">
        <v>6.6294973925256101E-2</v>
      </c>
      <c r="AC410">
        <v>6.591116481140824E-2</v>
      </c>
      <c r="AD410">
        <v>5.435350278977423E-2</v>
      </c>
      <c r="AE410">
        <v>7.8718083758961568E-2</v>
      </c>
      <c r="AF410">
        <v>6.7804922920319408E-2</v>
      </c>
      <c r="AG410">
        <v>7.3040642451965759E-2</v>
      </c>
      <c r="AH410">
        <v>-2.4810983059755719E-2</v>
      </c>
      <c r="AI410">
        <v>1.426679437539703E-2</v>
      </c>
      <c r="AJ410">
        <v>7.4338694278466802E-2</v>
      </c>
      <c r="AK410">
        <v>6.6487286529485143E-2</v>
      </c>
      <c r="AL410">
        <v>5.9004322990312809E-2</v>
      </c>
      <c r="AM410">
        <v>7.9625580395141893E-2</v>
      </c>
      <c r="AN410">
        <v>6.2526134459835861E-2</v>
      </c>
      <c r="AO410">
        <v>8.7632156365388528E-2</v>
      </c>
      <c r="AP410">
        <v>5.651650719583419E-2</v>
      </c>
    </row>
    <row r="411" spans="1:42" x14ac:dyDescent="0.15">
      <c r="A411" s="1" t="s">
        <v>450</v>
      </c>
      <c r="B411">
        <v>-1.7394366221595921E-3</v>
      </c>
      <c r="C411">
        <v>-8.9022026250387947E-4</v>
      </c>
      <c r="D411">
        <v>1.2604780268823011E-3</v>
      </c>
      <c r="E411">
        <v>4.6812973685396008E-5</v>
      </c>
      <c r="F411">
        <v>-8.2694795235693644E-4</v>
      </c>
      <c r="G411">
        <v>1.6320369781184041E-3</v>
      </c>
      <c r="H411">
        <v>5.711675731875027E-4</v>
      </c>
      <c r="I411">
        <v>-2.2969518159628439E-3</v>
      </c>
      <c r="J411">
        <v>-2.347438977831857E-3</v>
      </c>
      <c r="K411">
        <v>2.7678973059749958E-3</v>
      </c>
      <c r="L411">
        <v>-1.2374778580485251E-3</v>
      </c>
      <c r="M411">
        <v>-4.451217763926877E-5</v>
      </c>
      <c r="N411">
        <v>-4.2721735233236784E-3</v>
      </c>
      <c r="O411">
        <v>-8.2810487265571504E-3</v>
      </c>
      <c r="P411">
        <v>1.5891504087315121E-3</v>
      </c>
      <c r="Q411">
        <v>-7.8960436388928711E-3</v>
      </c>
      <c r="R411">
        <v>-3.0405839188351848E-2</v>
      </c>
      <c r="S411">
        <v>-1.9256350416169649E-2</v>
      </c>
      <c r="T411">
        <v>-2.5774901534304E-2</v>
      </c>
      <c r="U411">
        <v>-3.030386373145871E-2</v>
      </c>
      <c r="V411">
        <v>-1.047591263233082E-2</v>
      </c>
      <c r="W411">
        <v>-1.1637004336448899E-2</v>
      </c>
      <c r="X411">
        <v>-1.3931770037512829E-2</v>
      </c>
      <c r="Y411">
        <v>-3.6917828084247227E-2</v>
      </c>
      <c r="Z411">
        <v>-2.5477862633970939E-2</v>
      </c>
      <c r="AA411">
        <v>-1.818713172949982E-2</v>
      </c>
      <c r="AB411">
        <v>4.3253278004897616E-3</v>
      </c>
      <c r="AC411">
        <v>-1.758691619797768E-2</v>
      </c>
      <c r="AD411">
        <v>-2.01969227336793E-2</v>
      </c>
      <c r="AE411">
        <v>-1.6228237284727422E-2</v>
      </c>
      <c r="AF411">
        <v>-2.6203278263664372E-2</v>
      </c>
      <c r="AG411">
        <v>-3.6892681185121332E-3</v>
      </c>
      <c r="AH411">
        <v>-8.3225090640424243E-2</v>
      </c>
      <c r="AI411">
        <v>-3.8029072340773268E-2</v>
      </c>
      <c r="AJ411">
        <v>-4.4561271085954188E-2</v>
      </c>
      <c r="AK411">
        <v>-1.7517300421680541E-2</v>
      </c>
      <c r="AL411">
        <v>-2.516586216708103E-2</v>
      </c>
      <c r="AM411">
        <v>-2.1825582916129922E-2</v>
      </c>
      <c r="AN411">
        <v>-1.97017267432937E-2</v>
      </c>
      <c r="AO411">
        <v>-8.4949432333046339E-3</v>
      </c>
      <c r="AP411">
        <v>-3.892360198427651E-2</v>
      </c>
    </row>
    <row r="412" spans="1:42" x14ac:dyDescent="0.15">
      <c r="A412" s="1" t="s">
        <v>451</v>
      </c>
      <c r="B412">
        <v>-1.733832687610018E-2</v>
      </c>
      <c r="C412">
        <v>-4.0868429663958852E-4</v>
      </c>
      <c r="D412">
        <v>1.6535275147671669E-3</v>
      </c>
      <c r="E412">
        <v>-2.019800466793562E-4</v>
      </c>
      <c r="F412">
        <v>1.20705562443598E-5</v>
      </c>
      <c r="G412">
        <v>5.0749993233518576E-3</v>
      </c>
      <c r="H412">
        <v>3.5503970421706561E-3</v>
      </c>
      <c r="I412">
        <v>-2.6631022584946902E-3</v>
      </c>
      <c r="J412">
        <v>-3.5749001718550001E-3</v>
      </c>
      <c r="K412">
        <v>1.9877769512685679E-3</v>
      </c>
      <c r="L412">
        <v>-2.0299407125264511E-3</v>
      </c>
      <c r="M412">
        <v>6.961102056669172E-4</v>
      </c>
      <c r="N412">
        <v>4.2247524965679474E-3</v>
      </c>
      <c r="O412">
        <v>1.506844543313717E-2</v>
      </c>
      <c r="P412">
        <v>1.9786746106722122E-2</v>
      </c>
      <c r="Q412">
        <v>-2.274393821583668E-2</v>
      </c>
      <c r="R412">
        <v>-1.239195603794341E-2</v>
      </c>
      <c r="S412">
        <v>-1.6360834559882031E-2</v>
      </c>
      <c r="T412">
        <v>-2.4847983224674481E-2</v>
      </c>
      <c r="U412">
        <v>-2.137323085456171E-2</v>
      </c>
      <c r="V412">
        <v>-4.7693662745922922E-3</v>
      </c>
      <c r="W412">
        <v>-1.358403728921887E-2</v>
      </c>
      <c r="X412">
        <v>-1.393012613645307E-2</v>
      </c>
      <c r="Y412">
        <v>-1.354926123549835E-2</v>
      </c>
      <c r="Z412">
        <v>-1.7494854291295919E-2</v>
      </c>
      <c r="AA412">
        <v>-1.813753352147927E-2</v>
      </c>
      <c r="AB412">
        <v>-3.6736274761999137E-2</v>
      </c>
      <c r="AC412">
        <v>-1.819247871380791E-2</v>
      </c>
      <c r="AD412">
        <v>-9.8184605142983862E-3</v>
      </c>
      <c r="AE412">
        <v>-4.9685631805046534E-3</v>
      </c>
      <c r="AF412">
        <v>-2.538545707984996E-2</v>
      </c>
      <c r="AG412">
        <v>5.9380125550459644E-3</v>
      </c>
      <c r="AH412">
        <v>4.6061461753315901E-2</v>
      </c>
      <c r="AI412">
        <v>-3.5889725254810059E-2</v>
      </c>
      <c r="AJ412">
        <v>-1.096745829295212E-2</v>
      </c>
      <c r="AK412">
        <v>-1.305709689407868E-2</v>
      </c>
      <c r="AL412">
        <v>-1.896668082914868E-2</v>
      </c>
      <c r="AM412">
        <v>1.644474640421751E-2</v>
      </c>
      <c r="AN412">
        <v>-1.4226290177636891E-3</v>
      </c>
      <c r="AO412">
        <v>5.223044389381217E-3</v>
      </c>
      <c r="AP412">
        <v>-1.610365207382633E-2</v>
      </c>
    </row>
    <row r="413" spans="1:42" x14ac:dyDescent="0.15">
      <c r="A413" s="1" t="s">
        <v>452</v>
      </c>
      <c r="B413">
        <v>9.9827448777491667E-2</v>
      </c>
      <c r="C413">
        <v>-1.6320494576909441E-4</v>
      </c>
      <c r="D413">
        <v>1.7162912418625209E-4</v>
      </c>
      <c r="E413">
        <v>1.030422798634193E-4</v>
      </c>
      <c r="F413">
        <v>1.409572582744892E-5</v>
      </c>
      <c r="G413">
        <v>1.6991057209686931E-4</v>
      </c>
      <c r="H413">
        <v>3.8458107254544821E-5</v>
      </c>
      <c r="I413">
        <v>1.6461654271548071E-4</v>
      </c>
      <c r="J413">
        <v>2.9543777072521082E-4</v>
      </c>
      <c r="K413">
        <v>3.0268801837787812E-4</v>
      </c>
      <c r="L413">
        <v>2.812269102904057E-4</v>
      </c>
      <c r="M413">
        <v>-1.4232895240695359E-4</v>
      </c>
      <c r="N413">
        <v>-2.7372476339661178E-3</v>
      </c>
      <c r="O413">
        <v>7.1120716837316149E-4</v>
      </c>
      <c r="P413">
        <v>4.0842235005874412E-4</v>
      </c>
      <c r="Q413">
        <v>6.6243645794871429E-4</v>
      </c>
      <c r="R413">
        <v>3.5398228621006522E-4</v>
      </c>
      <c r="S413">
        <v>1.994333511745561E-4</v>
      </c>
      <c r="T413">
        <v>2.5794280655028928E-4</v>
      </c>
      <c r="U413">
        <v>7.5489480516008995E-4</v>
      </c>
      <c r="V413">
        <v>5.5729989221751854E-4</v>
      </c>
      <c r="W413">
        <v>4.4298124925331629E-4</v>
      </c>
      <c r="X413">
        <v>4.9197312391298213E-4</v>
      </c>
      <c r="Y413">
        <v>7.5357944603929913E-4</v>
      </c>
      <c r="Z413">
        <v>1.3101273567310749E-4</v>
      </c>
      <c r="AA413">
        <v>-3.209396663469595E-4</v>
      </c>
      <c r="AB413">
        <v>3.9521070931861188E-4</v>
      </c>
      <c r="AC413">
        <v>3.2515646909043951E-4</v>
      </c>
      <c r="AD413">
        <v>5.8251924812595152E-4</v>
      </c>
      <c r="AE413">
        <v>2.419356090215393E-3</v>
      </c>
      <c r="AF413">
        <v>-3.60706533906108E-3</v>
      </c>
      <c r="AG413">
        <v>6.1956528689626259E-4</v>
      </c>
      <c r="AH413">
        <v>-1.7606919273200879E-4</v>
      </c>
      <c r="AI413">
        <v>-5.5294186050507403E-4</v>
      </c>
      <c r="AJ413">
        <v>1.2674887188913599E-4</v>
      </c>
      <c r="AK413">
        <v>6.0730129505442889E-4</v>
      </c>
      <c r="AL413">
        <v>8.4805776673088694E-4</v>
      </c>
      <c r="AM413">
        <v>3.4929255706672003E-4</v>
      </c>
      <c r="AN413">
        <v>5.328234325955904E-4</v>
      </c>
      <c r="AO413">
        <v>2.4239255115591319E-4</v>
      </c>
      <c r="AP413">
        <v>8.9868959394356191E-4</v>
      </c>
    </row>
    <row r="414" spans="1:42" x14ac:dyDescent="0.15">
      <c r="A414" s="1" t="s">
        <v>453</v>
      </c>
      <c r="B414">
        <v>8.8399993772102017E-2</v>
      </c>
      <c r="C414">
        <v>-5.5196282522031073E-4</v>
      </c>
      <c r="D414">
        <v>-6.1611445518854893E-4</v>
      </c>
      <c r="E414">
        <v>2.3864978039018418E-3</v>
      </c>
      <c r="F414">
        <v>-5.2937617015717179E-4</v>
      </c>
      <c r="G414">
        <v>4.0055702144963876E-3</v>
      </c>
      <c r="H414">
        <v>8.5380075784763938E-3</v>
      </c>
      <c r="I414">
        <v>1.017701057463374E-4</v>
      </c>
      <c r="J414">
        <v>1.218783157538127E-2</v>
      </c>
      <c r="K414">
        <v>-3.8689715981342541E-3</v>
      </c>
      <c r="L414">
        <v>-5.6596030365258787E-3</v>
      </c>
      <c r="M414">
        <v>1.52239434241321E-3</v>
      </c>
      <c r="N414">
        <v>-1.772950186448043E-2</v>
      </c>
      <c r="O414">
        <v>3.4718383828094019E-3</v>
      </c>
      <c r="P414">
        <v>-3.5017780477401901E-2</v>
      </c>
      <c r="Q414">
        <v>-3.8418517912051919E-2</v>
      </c>
      <c r="R414">
        <v>-5.5589637751913772E-2</v>
      </c>
      <c r="S414">
        <v>-3.3867256445546418E-2</v>
      </c>
      <c r="T414">
        <v>-3.7903319064264349E-2</v>
      </c>
      <c r="U414">
        <v>-3.1813195472202307E-2</v>
      </c>
      <c r="V414">
        <v>-4.4227583980545132E-2</v>
      </c>
      <c r="W414">
        <v>-2.7390608367484269E-2</v>
      </c>
      <c r="X414">
        <v>-3.6375967880264287E-2</v>
      </c>
      <c r="Y414">
        <v>8.5426006799952728E-3</v>
      </c>
      <c r="Z414">
        <v>-3.5943111814398833E-2</v>
      </c>
      <c r="AA414">
        <v>-4.21819553263202E-2</v>
      </c>
      <c r="AB414">
        <v>-2.1913436306398359E-2</v>
      </c>
      <c r="AC414">
        <v>-3.2394895794188402E-2</v>
      </c>
      <c r="AD414">
        <v>-3.1563706123984923E-2</v>
      </c>
      <c r="AE414">
        <v>-3.6612004618470431E-2</v>
      </c>
      <c r="AF414">
        <v>-5.7634466124669929E-2</v>
      </c>
      <c r="AG414">
        <v>-4.0074302943405568E-2</v>
      </c>
      <c r="AH414">
        <v>2.5202173414678002E-3</v>
      </c>
      <c r="AI414">
        <v>-1.277795871944404E-2</v>
      </c>
      <c r="AJ414">
        <v>-4.9554123350257689E-2</v>
      </c>
      <c r="AK414">
        <v>-2.9451675690462271E-2</v>
      </c>
      <c r="AL414">
        <v>-3.6557332527088933E-2</v>
      </c>
      <c r="AM414">
        <v>-3.7306804614490541E-2</v>
      </c>
      <c r="AN414">
        <v>-3.0531786984370451E-2</v>
      </c>
      <c r="AO414">
        <v>-5.5965179087941193E-2</v>
      </c>
      <c r="AP414">
        <v>-2.7904809978549921E-2</v>
      </c>
    </row>
    <row r="415" spans="1:42" x14ac:dyDescent="0.15">
      <c r="A415" s="1" t="s">
        <v>454</v>
      </c>
      <c r="B415">
        <v>-4.6575689719010813E-2</v>
      </c>
      <c r="C415">
        <v>-3.166125220130816E-3</v>
      </c>
      <c r="D415">
        <v>7.1320347349501309E-4</v>
      </c>
      <c r="E415">
        <v>-7.9945685586368747E-4</v>
      </c>
      <c r="F415">
        <v>-2.3975223624140341E-3</v>
      </c>
      <c r="G415">
        <v>2.0245875379919171E-3</v>
      </c>
      <c r="H415">
        <v>8.720250895745546E-3</v>
      </c>
      <c r="I415">
        <v>-3.4296460394342182E-3</v>
      </c>
      <c r="J415">
        <v>1.1333936728647909E-3</v>
      </c>
      <c r="K415">
        <v>7.8864194547097601E-4</v>
      </c>
      <c r="L415">
        <v>3.941179526510726E-3</v>
      </c>
      <c r="M415">
        <v>1.19394380171225E-3</v>
      </c>
      <c r="N415">
        <v>-1.105553988086125E-2</v>
      </c>
      <c r="O415">
        <v>2.0307633304055231E-2</v>
      </c>
      <c r="P415">
        <v>-8.8462592270819995E-3</v>
      </c>
      <c r="Q415">
        <v>-3.814218283010548E-3</v>
      </c>
      <c r="R415">
        <v>2.4638300538648138E-3</v>
      </c>
      <c r="S415">
        <v>-1.8080481881886209E-2</v>
      </c>
      <c r="T415">
        <v>-7.3126593979531071E-3</v>
      </c>
      <c r="U415">
        <v>-1.3943969702366679E-2</v>
      </c>
      <c r="V415">
        <v>-2.0542426378401119E-2</v>
      </c>
      <c r="W415">
        <v>-7.3831671721239877E-4</v>
      </c>
      <c r="X415">
        <v>-9.9264769078161938E-3</v>
      </c>
      <c r="Y415">
        <v>3.2801260932645668E-2</v>
      </c>
      <c r="Z415">
        <v>-1.091647604873126E-2</v>
      </c>
      <c r="AA415">
        <v>-4.4883288902651782E-3</v>
      </c>
      <c r="AB415">
        <v>-1.8699183775486579E-2</v>
      </c>
      <c r="AC415">
        <v>-1.6549850535884439E-2</v>
      </c>
      <c r="AD415">
        <v>-2.7265323948024341E-3</v>
      </c>
      <c r="AE415">
        <v>-1.636812935290825E-2</v>
      </c>
      <c r="AF415">
        <v>-3.2040376679341523E-2</v>
      </c>
      <c r="AG415">
        <v>-1.8345428141062631E-2</v>
      </c>
      <c r="AH415">
        <v>2.5215073923076791E-3</v>
      </c>
      <c r="AI415">
        <v>4.190805870869823E-2</v>
      </c>
      <c r="AJ415">
        <v>-2.4398012144823091E-2</v>
      </c>
      <c r="AK415">
        <v>-7.7055730711381261E-3</v>
      </c>
      <c r="AL415">
        <v>-2.3737862930364811E-3</v>
      </c>
      <c r="AM415">
        <v>-1.8736289730077769E-2</v>
      </c>
      <c r="AN415">
        <v>-8.2840801004923238E-3</v>
      </c>
      <c r="AO415">
        <v>-1.7139035958648349E-2</v>
      </c>
      <c r="AP415">
        <v>3.8994120421555309E-3</v>
      </c>
    </row>
    <row r="416" spans="1:42" x14ac:dyDescent="0.15">
      <c r="A416" s="1" t="s">
        <v>455</v>
      </c>
      <c r="B416">
        <v>3.642946659651821E-2</v>
      </c>
      <c r="C416">
        <v>4.8617139369345428E-4</v>
      </c>
      <c r="D416">
        <v>-2.5622936768231221E-3</v>
      </c>
      <c r="E416">
        <v>-6.2176080518837329E-4</v>
      </c>
      <c r="F416">
        <v>-1.208510545733835E-3</v>
      </c>
      <c r="G416">
        <v>4.7383567180769894E-3</v>
      </c>
      <c r="H416">
        <v>-7.4287753309282333E-4</v>
      </c>
      <c r="I416">
        <v>2.5197374806592938E-3</v>
      </c>
      <c r="J416">
        <v>4.8151109673863273E-3</v>
      </c>
      <c r="K416">
        <v>4.6124665009974978E-3</v>
      </c>
      <c r="L416">
        <v>4.5385211128915826E-3</v>
      </c>
      <c r="M416">
        <v>2.3912376168692719E-3</v>
      </c>
      <c r="N416">
        <v>-2.4853667485063031E-2</v>
      </c>
      <c r="O416">
        <v>-2.2049140861716471E-2</v>
      </c>
      <c r="P416">
        <v>-3.3307056621327533E-2</v>
      </c>
      <c r="Q416">
        <v>-2.0444023092506661E-2</v>
      </c>
      <c r="R416">
        <v>-1.8273306708380212E-2</v>
      </c>
      <c r="S416">
        <v>-2.321870144689607E-2</v>
      </c>
      <c r="T416">
        <v>-1.5076443245196429E-2</v>
      </c>
      <c r="U416">
        <v>-1.261984336131115E-2</v>
      </c>
      <c r="V416">
        <v>-1.8768344657783841E-2</v>
      </c>
      <c r="W416">
        <v>-2.2851245856612201E-2</v>
      </c>
      <c r="X416">
        <v>-1.265744104142782E-2</v>
      </c>
      <c r="Y416">
        <v>-5.4260452540618967E-2</v>
      </c>
      <c r="Z416">
        <v>-1.953468409925246E-2</v>
      </c>
      <c r="AA416">
        <v>-1.420883305996265E-2</v>
      </c>
      <c r="AB416">
        <v>3.545449647023189E-2</v>
      </c>
      <c r="AC416">
        <v>-1.6235181092286909E-2</v>
      </c>
      <c r="AD416">
        <v>-1.5449326876200559E-2</v>
      </c>
      <c r="AE416">
        <v>-1.437259664659171E-2</v>
      </c>
      <c r="AF416">
        <v>-1.518100566789359E-2</v>
      </c>
      <c r="AG416">
        <v>-1.830069128147728E-2</v>
      </c>
      <c r="AH416">
        <v>-4.581302942145269E-2</v>
      </c>
      <c r="AI416">
        <v>-3.0735453919134539E-2</v>
      </c>
      <c r="AJ416">
        <v>-2.387888577447057E-2</v>
      </c>
      <c r="AK416">
        <v>-1.1427499278221171E-2</v>
      </c>
      <c r="AL416">
        <v>-1.3785079341305909E-2</v>
      </c>
      <c r="AM416">
        <v>-8.0852301563967208E-3</v>
      </c>
      <c r="AN416">
        <v>-2.3718917289152638E-2</v>
      </c>
      <c r="AO416">
        <v>1.914166474581491E-5</v>
      </c>
      <c r="AP416">
        <v>-2.1695099965371101E-2</v>
      </c>
    </row>
    <row r="417" spans="1:42" x14ac:dyDescent="0.15">
      <c r="A417" s="1" t="s">
        <v>456</v>
      </c>
      <c r="B417">
        <v>3.119914368397117E-2</v>
      </c>
      <c r="C417">
        <v>1.413545003499939E-3</v>
      </c>
      <c r="D417">
        <v>2.5402622038953331E-3</v>
      </c>
      <c r="E417">
        <v>5.8215733640610266E-4</v>
      </c>
      <c r="F417">
        <v>2.5815270851071482E-4</v>
      </c>
      <c r="G417">
        <v>-1.6054381767355061E-4</v>
      </c>
      <c r="H417">
        <v>6.2474870607916837E-3</v>
      </c>
      <c r="I417">
        <v>-9.3151271362606005E-4</v>
      </c>
      <c r="J417">
        <v>1.703360613415939E-3</v>
      </c>
      <c r="K417">
        <v>-2.55112768306288E-3</v>
      </c>
      <c r="L417">
        <v>-4.7704852991208128E-3</v>
      </c>
      <c r="M417">
        <v>2.3343378428886509E-3</v>
      </c>
      <c r="N417">
        <v>1.3804860863424849E-2</v>
      </c>
      <c r="O417">
        <v>-2.121091446339447E-3</v>
      </c>
      <c r="P417">
        <v>-4.3591119822455598E-3</v>
      </c>
      <c r="Q417">
        <v>1.354397999683723E-2</v>
      </c>
      <c r="R417">
        <v>1.674444556541339E-2</v>
      </c>
      <c r="S417">
        <v>8.5996664008937819E-4</v>
      </c>
      <c r="T417">
        <v>8.5110338051198713E-3</v>
      </c>
      <c r="U417">
        <v>1.07426192465651E-2</v>
      </c>
      <c r="V417">
        <v>4.190526619861116E-4</v>
      </c>
      <c r="W417">
        <v>2.9407895525219549E-3</v>
      </c>
      <c r="X417">
        <v>4.0873344862950379E-3</v>
      </c>
      <c r="Y417">
        <v>-1.891520414140097E-3</v>
      </c>
      <c r="Z417">
        <v>3.8695203344642349E-3</v>
      </c>
      <c r="AA417">
        <v>1.0689540201371609E-2</v>
      </c>
      <c r="AB417">
        <v>-2.7661468836686191E-2</v>
      </c>
      <c r="AC417">
        <v>4.3193031337722737E-3</v>
      </c>
      <c r="AD417">
        <v>5.3577074727760247E-3</v>
      </c>
      <c r="AE417">
        <v>2.6798133289897279E-3</v>
      </c>
      <c r="AF417">
        <v>1.2941035598095171E-3</v>
      </c>
      <c r="AG417">
        <v>1.4253683700744091E-2</v>
      </c>
      <c r="AH417">
        <v>-1.6142366300796379E-2</v>
      </c>
      <c r="AI417">
        <v>3.8008911246685949E-2</v>
      </c>
      <c r="AJ417">
        <v>6.1677231853589261E-3</v>
      </c>
      <c r="AK417">
        <v>5.7608272782363216E-3</v>
      </c>
      <c r="AL417">
        <v>3.274360255521492E-3</v>
      </c>
      <c r="AM417">
        <v>-4.7764503772376506E-3</v>
      </c>
      <c r="AN417">
        <v>4.4125166035961384E-3</v>
      </c>
      <c r="AO417">
        <v>-5.3458056091530608E-3</v>
      </c>
      <c r="AP417">
        <v>1.278859389308824E-2</v>
      </c>
    </row>
    <row r="418" spans="1:42" x14ac:dyDescent="0.15">
      <c r="A418" s="1" t="s">
        <v>457</v>
      </c>
      <c r="B418">
        <v>-8.0189689505377141E-3</v>
      </c>
      <c r="C418">
        <v>-1.850902328535214E-3</v>
      </c>
      <c r="D418">
        <v>5.8885389096998949E-3</v>
      </c>
      <c r="E418">
        <v>1.5768771987648849E-3</v>
      </c>
      <c r="F418">
        <v>1.8068710127822399E-4</v>
      </c>
      <c r="G418">
        <v>-4.6666159150083987E-3</v>
      </c>
      <c r="H418">
        <v>5.0800961936303402E-3</v>
      </c>
      <c r="I418">
        <v>-1.9798187438548952E-3</v>
      </c>
      <c r="J418">
        <v>2.3983631634803149E-3</v>
      </c>
      <c r="K418">
        <v>2.2441983719679901E-4</v>
      </c>
      <c r="L418">
        <v>-2.5814796662254609E-3</v>
      </c>
      <c r="M418">
        <v>1.2974402575276381E-3</v>
      </c>
      <c r="N418">
        <v>1.4759166786659131E-2</v>
      </c>
      <c r="O418">
        <v>1.5762512966163961E-2</v>
      </c>
      <c r="P418">
        <v>1.2997908592598309E-3</v>
      </c>
      <c r="Q418">
        <v>2.989692559654749E-2</v>
      </c>
      <c r="R418">
        <v>1.160559180697214E-2</v>
      </c>
      <c r="S418">
        <v>1.430928676939479E-2</v>
      </c>
      <c r="T418">
        <v>2.1411967244143751E-2</v>
      </c>
      <c r="U418">
        <v>2.9924826814675291E-2</v>
      </c>
      <c r="V418">
        <v>8.5954154913507243E-3</v>
      </c>
      <c r="W418">
        <v>3.0532911981717311E-2</v>
      </c>
      <c r="X418">
        <v>1.1719505203184259E-2</v>
      </c>
      <c r="Y418">
        <v>-3.297481266544184E-2</v>
      </c>
      <c r="Z418">
        <v>2.0142314842498541E-2</v>
      </c>
      <c r="AA418">
        <v>2.4781285123892799E-2</v>
      </c>
      <c r="AB418">
        <v>-1.21466660271591E-2</v>
      </c>
      <c r="AC418">
        <v>2.3781198377809891E-2</v>
      </c>
      <c r="AD418">
        <v>1.8251539743226491E-2</v>
      </c>
      <c r="AE418">
        <v>2.1697297275426079E-2</v>
      </c>
      <c r="AF418">
        <v>2.4525633088184999E-2</v>
      </c>
      <c r="AG418">
        <v>1.631200676407446E-2</v>
      </c>
      <c r="AH418">
        <v>-1.037549682415174E-2</v>
      </c>
      <c r="AI418">
        <v>9.2988456589457869E-3</v>
      </c>
      <c r="AJ418">
        <v>5.8103362968522317E-2</v>
      </c>
      <c r="AK418">
        <v>1.505065524299398E-2</v>
      </c>
      <c r="AL418">
        <v>8.400439004757029E-3</v>
      </c>
      <c r="AM418">
        <v>2.5398182205080819E-2</v>
      </c>
      <c r="AN418">
        <v>1.656793638302102E-2</v>
      </c>
      <c r="AO418">
        <v>1.1141437533818171E-2</v>
      </c>
      <c r="AP418">
        <v>3.0366626164784982E-2</v>
      </c>
    </row>
    <row r="419" spans="1:42" x14ac:dyDescent="0.15">
      <c r="A419" s="1" t="s">
        <v>458</v>
      </c>
      <c r="B419">
        <v>-5.1878515453944903E-2</v>
      </c>
      <c r="C419">
        <v>2.0938305809561162E-3</v>
      </c>
      <c r="D419">
        <v>-8.7911276016243711E-3</v>
      </c>
      <c r="E419">
        <v>-8.0453201802715263E-4</v>
      </c>
      <c r="F419">
        <v>-5.4473647754172002E-4</v>
      </c>
      <c r="G419">
        <v>2.4023795407080101E-3</v>
      </c>
      <c r="H419">
        <v>1.936869092009117E-3</v>
      </c>
      <c r="I419">
        <v>-4.2944498291227146E-3</v>
      </c>
      <c r="J419">
        <v>-1.223901167605925E-5</v>
      </c>
      <c r="K419">
        <v>3.5162493952370219E-3</v>
      </c>
      <c r="L419">
        <v>-1.488917615693157E-3</v>
      </c>
      <c r="M419">
        <v>1.1520614937629389E-4</v>
      </c>
      <c r="N419">
        <v>-1.4445366579312349E-2</v>
      </c>
      <c r="O419">
        <v>-4.4452993470920757E-2</v>
      </c>
      <c r="P419">
        <v>-3.2297245828434261E-2</v>
      </c>
      <c r="Q419">
        <v>1.532848992539831E-3</v>
      </c>
      <c r="R419">
        <v>-1.43384463337338E-2</v>
      </c>
      <c r="S419">
        <v>-2.7132304032723899E-3</v>
      </c>
      <c r="T419">
        <v>1.8818150578968559E-3</v>
      </c>
      <c r="U419">
        <v>8.900860295901817E-3</v>
      </c>
      <c r="V419">
        <v>-1.420448536877957E-3</v>
      </c>
      <c r="W419">
        <v>7.3615051012774439E-3</v>
      </c>
      <c r="X419">
        <v>1.06065129914858E-3</v>
      </c>
      <c r="Y419">
        <v>-3.2120640323738937E-2</v>
      </c>
      <c r="Z419">
        <v>5.5085592828674167E-3</v>
      </c>
      <c r="AA419">
        <v>1.840115819273925E-3</v>
      </c>
      <c r="AB419">
        <v>-3.5599828658958298E-2</v>
      </c>
      <c r="AC419">
        <v>4.3435414727230719E-3</v>
      </c>
      <c r="AD419">
        <v>1.992260725963782E-2</v>
      </c>
      <c r="AE419">
        <v>9.9195102753997112E-3</v>
      </c>
      <c r="AF419">
        <v>9.0702938919525362E-3</v>
      </c>
      <c r="AG419">
        <v>6.7159851389901049E-2</v>
      </c>
      <c r="AH419">
        <v>-1.9173485006683082E-2</v>
      </c>
      <c r="AI419">
        <v>4.3333474856612472E-2</v>
      </c>
      <c r="AJ419">
        <v>-2.29596814434934E-3</v>
      </c>
      <c r="AK419">
        <v>6.015370559068877E-3</v>
      </c>
      <c r="AL419">
        <v>-5.5726051492314748E-3</v>
      </c>
      <c r="AM419">
        <v>9.1131141353941302E-3</v>
      </c>
      <c r="AN419">
        <v>9.0359134025742339E-4</v>
      </c>
      <c r="AO419">
        <v>1.918300288817737E-2</v>
      </c>
      <c r="AP419">
        <v>-5.2527647954746237E-4</v>
      </c>
    </row>
    <row r="420" spans="1:42" x14ac:dyDescent="0.15">
      <c r="A420" s="1" t="s">
        <v>459</v>
      </c>
      <c r="B420">
        <v>-6.6953005609078936E-2</v>
      </c>
      <c r="C420">
        <v>7.9544243517951996E-4</v>
      </c>
      <c r="D420">
        <v>-1.481570197761306E-3</v>
      </c>
      <c r="E420">
        <v>-1.9243956908685069E-3</v>
      </c>
      <c r="F420">
        <v>3.5958771596010979E-3</v>
      </c>
      <c r="G420">
        <v>5.0809403425200429E-4</v>
      </c>
      <c r="H420">
        <v>-2.5053641244247968E-3</v>
      </c>
      <c r="I420">
        <v>2.336086683140135E-3</v>
      </c>
      <c r="J420">
        <v>-2.0188534730443668E-3</v>
      </c>
      <c r="K420">
        <v>1.2050244040666849E-3</v>
      </c>
      <c r="L420">
        <v>1.2703311914886071E-3</v>
      </c>
      <c r="M420">
        <v>-1.2256143936950051E-3</v>
      </c>
      <c r="N420">
        <v>6.5004700537447349E-2</v>
      </c>
      <c r="O420">
        <v>3.7132381002654771E-2</v>
      </c>
      <c r="P420">
        <v>6.0870712447641202E-2</v>
      </c>
      <c r="Q420">
        <v>6.5472349389227955E-2</v>
      </c>
      <c r="R420">
        <v>4.9667939773554257E-2</v>
      </c>
      <c r="S420">
        <v>6.1523311389896633E-2</v>
      </c>
      <c r="T420">
        <v>7.1525380341909167E-2</v>
      </c>
      <c r="U420">
        <v>5.5715122356474162E-2</v>
      </c>
      <c r="V420">
        <v>6.7294532007670882E-2</v>
      </c>
      <c r="W420">
        <v>6.2201337654057033E-2</v>
      </c>
      <c r="X420">
        <v>6.6401847495022551E-2</v>
      </c>
      <c r="Y420">
        <v>5.6062369198921727E-2</v>
      </c>
      <c r="Z420">
        <v>6.6291525521605082E-2</v>
      </c>
      <c r="AA420">
        <v>5.9642375886812822E-2</v>
      </c>
      <c r="AB420">
        <v>6.2344867142107643E-2</v>
      </c>
      <c r="AC420">
        <v>5.8698125287284492E-2</v>
      </c>
      <c r="AD420">
        <v>4.3587175115398551E-2</v>
      </c>
      <c r="AE420">
        <v>8.8489859525716669E-2</v>
      </c>
      <c r="AF420">
        <v>5.02259204720093E-2</v>
      </c>
      <c r="AG420">
        <v>4.4302467695936508E-2</v>
      </c>
      <c r="AH420">
        <v>6.3642608640369261E-2</v>
      </c>
      <c r="AI420">
        <v>-1.3713180291370849E-3</v>
      </c>
      <c r="AJ420">
        <v>9.3012232359727595E-2</v>
      </c>
      <c r="AK420">
        <v>6.8461357448590998E-2</v>
      </c>
      <c r="AL420">
        <v>6.5609402364374902E-2</v>
      </c>
      <c r="AM420">
        <v>6.9466172829290254E-2</v>
      </c>
      <c r="AN420">
        <v>6.4051640420025743E-2</v>
      </c>
      <c r="AO420">
        <v>8.9684206723046597E-2</v>
      </c>
      <c r="AP420">
        <v>6.4201410169305556E-2</v>
      </c>
    </row>
    <row r="421" spans="1:42" x14ac:dyDescent="0.15">
      <c r="A421" s="1" t="s">
        <v>460</v>
      </c>
      <c r="B421">
        <v>-8.4540080954113861E-3</v>
      </c>
      <c r="C421">
        <v>-6.1525624560917211E-4</v>
      </c>
      <c r="D421">
        <v>1.6054247280322669E-3</v>
      </c>
      <c r="E421">
        <v>-2.365894241241276E-3</v>
      </c>
      <c r="F421">
        <v>-1.089675393340521E-4</v>
      </c>
      <c r="G421">
        <v>1.705487171906817E-4</v>
      </c>
      <c r="H421">
        <v>-3.802067252223899E-3</v>
      </c>
      <c r="I421">
        <v>3.9549644454492459E-4</v>
      </c>
      <c r="J421">
        <v>-5.4479008524428224E-3</v>
      </c>
      <c r="K421">
        <v>-2.9193330490984751E-5</v>
      </c>
      <c r="L421">
        <v>1.494881870489349E-3</v>
      </c>
      <c r="M421">
        <v>-2.7555486041923451E-3</v>
      </c>
      <c r="N421">
        <v>-1.9598126455390419E-3</v>
      </c>
      <c r="O421">
        <v>-2.7464261900468179E-2</v>
      </c>
      <c r="P421">
        <v>6.6454661870548534E-3</v>
      </c>
      <c r="Q421">
        <v>-1.5042144552322769E-2</v>
      </c>
      <c r="R421">
        <v>-2.4383156291863078E-2</v>
      </c>
      <c r="S421">
        <v>-1.9557673578292901E-2</v>
      </c>
      <c r="T421">
        <v>-1.385539781563515E-2</v>
      </c>
      <c r="U421">
        <v>-2.8006178105161039E-2</v>
      </c>
      <c r="V421">
        <v>-2.7598447465640309E-2</v>
      </c>
      <c r="W421">
        <v>-2.2575491208465741E-2</v>
      </c>
      <c r="X421">
        <v>-2.6728339052123452E-2</v>
      </c>
      <c r="Y421">
        <v>-1.747767718101793E-2</v>
      </c>
      <c r="Z421">
        <v>-2.8291150307300981E-2</v>
      </c>
      <c r="AA421">
        <v>-2.4970985980246729E-2</v>
      </c>
      <c r="AB421">
        <v>-3.5401186668554567E-2</v>
      </c>
      <c r="AC421">
        <v>-3.9375270315407829E-2</v>
      </c>
      <c r="AD421">
        <v>-2.592283582590045E-2</v>
      </c>
      <c r="AE421">
        <v>-2.0762393608572498E-2</v>
      </c>
      <c r="AF421">
        <v>-1.9469460160766731E-2</v>
      </c>
      <c r="AG421">
        <v>-4.8138204674111817E-3</v>
      </c>
      <c r="AH421">
        <v>-4.404967320674609E-2</v>
      </c>
      <c r="AI421">
        <v>-6.5925414215249944E-2</v>
      </c>
      <c r="AJ421">
        <v>-1.6038694224247151E-2</v>
      </c>
      <c r="AK421">
        <v>-3.067240612116864E-2</v>
      </c>
      <c r="AL421">
        <v>-2.19455147987682E-2</v>
      </c>
      <c r="AM421">
        <v>-3.7493484329578483E-2</v>
      </c>
      <c r="AN421">
        <v>-2.4856760188752169E-2</v>
      </c>
      <c r="AO421">
        <v>-2.4630210886298621E-2</v>
      </c>
      <c r="AP421">
        <v>-2.1005085580423039E-2</v>
      </c>
    </row>
    <row r="422" spans="1:42" x14ac:dyDescent="0.15">
      <c r="A422" s="1" t="s">
        <v>461</v>
      </c>
      <c r="B422">
        <v>-1.157294004176038E-2</v>
      </c>
      <c r="C422">
        <v>1.1694291515412011E-3</v>
      </c>
      <c r="D422">
        <v>-2.0252759663161811E-3</v>
      </c>
      <c r="E422">
        <v>-5.7918102272374369E-4</v>
      </c>
      <c r="F422">
        <v>-1.0517612626139939E-3</v>
      </c>
      <c r="G422">
        <v>-3.024466434810079E-3</v>
      </c>
      <c r="H422">
        <v>-4.2484461503912796E-3</v>
      </c>
      <c r="I422">
        <v>1.1884915096739229E-3</v>
      </c>
      <c r="J422">
        <v>1.6831432200745461E-3</v>
      </c>
      <c r="K422">
        <v>2.082517388506352E-3</v>
      </c>
      <c r="L422">
        <v>-1.6200309706699239E-3</v>
      </c>
      <c r="M422">
        <v>-3.1003301686079289E-3</v>
      </c>
      <c r="N422">
        <v>1.2855871622679659E-3</v>
      </c>
      <c r="O422">
        <v>-8.3300335345004913E-3</v>
      </c>
      <c r="P422">
        <v>-3.372817070542062E-3</v>
      </c>
      <c r="Q422">
        <v>-5.4768236999554959E-3</v>
      </c>
      <c r="R422">
        <v>-8.6789862396436917E-3</v>
      </c>
      <c r="S422">
        <v>-2.1102441464546291E-3</v>
      </c>
      <c r="T422">
        <v>-3.407473231461029E-3</v>
      </c>
      <c r="U422">
        <v>-1.06852152659602E-2</v>
      </c>
      <c r="V422">
        <v>-8.3495833880295692E-3</v>
      </c>
      <c r="W422">
        <v>-7.6117761484448404E-3</v>
      </c>
      <c r="X422">
        <v>-1.0783384929465329E-2</v>
      </c>
      <c r="Y422">
        <v>9.6433372219861517E-5</v>
      </c>
      <c r="Z422">
        <v>-3.2336952104228128E-3</v>
      </c>
      <c r="AA422">
        <v>-7.8862590156067204E-3</v>
      </c>
      <c r="AB422">
        <v>-7.5103598061397126E-3</v>
      </c>
      <c r="AC422">
        <v>-2.1876524082814659E-3</v>
      </c>
      <c r="AD422">
        <v>-1.8796965205084872E-2</v>
      </c>
      <c r="AE422">
        <v>-4.35954267481317E-4</v>
      </c>
      <c r="AF422">
        <v>-9.4258345279598452E-3</v>
      </c>
      <c r="AG422">
        <v>-1.189207082286293E-2</v>
      </c>
      <c r="AH422">
        <v>1.143740691498538E-2</v>
      </c>
      <c r="AI422">
        <v>2.0120289383638391E-2</v>
      </c>
      <c r="AJ422">
        <v>-1.521817046470912E-2</v>
      </c>
      <c r="AK422">
        <v>-2.8641335699594391E-3</v>
      </c>
      <c r="AL422">
        <v>-7.5638331453948956E-3</v>
      </c>
      <c r="AM422">
        <v>-1.7365049890917209E-2</v>
      </c>
      <c r="AN422">
        <v>-3.3032933065172839E-3</v>
      </c>
      <c r="AO422">
        <v>-2.5867038317537491E-2</v>
      </c>
      <c r="AP422">
        <v>-1.515826828072864E-3</v>
      </c>
    </row>
    <row r="423" spans="1:42" x14ac:dyDescent="0.15">
      <c r="A423" s="1" t="s">
        <v>462</v>
      </c>
      <c r="B423">
        <v>-7.2943312655065679E-2</v>
      </c>
      <c r="C423">
        <v>1.149535183142103E-3</v>
      </c>
      <c r="D423">
        <v>2.9775810656766649E-4</v>
      </c>
      <c r="E423">
        <v>-1.3230270987072299E-3</v>
      </c>
      <c r="F423">
        <v>1.6733134189652601E-4</v>
      </c>
      <c r="G423">
        <v>-2.4726183121809801E-3</v>
      </c>
      <c r="H423">
        <v>3.6952317638055902E-3</v>
      </c>
      <c r="I423">
        <v>-4.8049598195001717E-4</v>
      </c>
      <c r="J423">
        <v>-6.638867603718776E-3</v>
      </c>
      <c r="K423">
        <v>6.6881941199792457E-4</v>
      </c>
      <c r="L423">
        <v>7.0101398287438794E-3</v>
      </c>
      <c r="M423">
        <v>-4.0968529281170674E-3</v>
      </c>
      <c r="N423">
        <v>1.147688495381765E-2</v>
      </c>
      <c r="O423">
        <v>5.6909977643133242E-3</v>
      </c>
      <c r="P423">
        <v>1.4372141589943E-2</v>
      </c>
      <c r="Q423">
        <v>1.1209666197690661E-2</v>
      </c>
      <c r="R423">
        <v>1.8699378617495949E-2</v>
      </c>
      <c r="S423">
        <v>1.523405618097453E-2</v>
      </c>
      <c r="T423">
        <v>1.455154383772911E-2</v>
      </c>
      <c r="U423">
        <v>3.7480935997489431E-2</v>
      </c>
      <c r="V423">
        <v>1.64396526045506E-2</v>
      </c>
      <c r="W423">
        <v>1.392945565697443E-2</v>
      </c>
      <c r="X423">
        <v>2.8799542735494961E-2</v>
      </c>
      <c r="Y423">
        <v>2.0190573471569918E-2</v>
      </c>
      <c r="Z423">
        <v>2.326325753873518E-2</v>
      </c>
      <c r="AA423">
        <v>7.9822812491362194E-3</v>
      </c>
      <c r="AB423">
        <v>1.708010097691497E-2</v>
      </c>
      <c r="AC423">
        <v>1.7649205455742809E-2</v>
      </c>
      <c r="AD423">
        <v>7.8386878191888647E-3</v>
      </c>
      <c r="AE423">
        <v>2.136777940847822E-2</v>
      </c>
      <c r="AF423">
        <v>1.221163729193819E-2</v>
      </c>
      <c r="AG423">
        <v>4.1625658441241794E-3</v>
      </c>
      <c r="AH423">
        <v>3.5023186882811003E-2</v>
      </c>
      <c r="AI423">
        <v>4.0436585770217352E-2</v>
      </c>
      <c r="AJ423">
        <v>1.7545868007652701E-2</v>
      </c>
      <c r="AK423">
        <v>1.9017449878327371E-2</v>
      </c>
      <c r="AL423">
        <v>1.342953822721135E-2</v>
      </c>
      <c r="AM423">
        <v>2.2569793743860572E-2</v>
      </c>
      <c r="AN423">
        <v>1.2768011195353779E-2</v>
      </c>
      <c r="AO423">
        <v>4.479556675248908E-2</v>
      </c>
      <c r="AP423">
        <v>1.4489366194435839E-3</v>
      </c>
    </row>
    <row r="424" spans="1:42" x14ac:dyDescent="0.15">
      <c r="A424" s="1" t="s">
        <v>463</v>
      </c>
      <c r="B424">
        <v>5.5470640759000683E-2</v>
      </c>
      <c r="C424">
        <v>2.9281354057610308E-3</v>
      </c>
      <c r="D424">
        <v>-1.1785986775859081E-3</v>
      </c>
      <c r="E424">
        <v>1.4651883691308521E-3</v>
      </c>
      <c r="F424">
        <v>1.030768616203428E-3</v>
      </c>
      <c r="G424">
        <v>4.1003002792008823E-3</v>
      </c>
      <c r="H424">
        <v>5.1320743215303426E-3</v>
      </c>
      <c r="I424">
        <v>3.1080454737335088E-4</v>
      </c>
      <c r="J424">
        <v>7.5478404831025503E-3</v>
      </c>
      <c r="K424">
        <v>8.0205004431913984E-4</v>
      </c>
      <c r="L424">
        <v>3.505888533293157E-3</v>
      </c>
      <c r="M424">
        <v>6.4169192776113539E-4</v>
      </c>
      <c r="N424">
        <v>-4.3532322707244768E-2</v>
      </c>
      <c r="O424">
        <v>-4.6784803791720092E-2</v>
      </c>
      <c r="P424">
        <v>-4.6077395752590088E-2</v>
      </c>
      <c r="Q424">
        <v>-2.4243983548624559E-2</v>
      </c>
      <c r="R424">
        <v>-4.2978746447712143E-2</v>
      </c>
      <c r="S424">
        <v>-3.1047217468285381E-2</v>
      </c>
      <c r="T424">
        <v>-2.382511104004037E-2</v>
      </c>
      <c r="U424">
        <v>-2.4628096653990791E-2</v>
      </c>
      <c r="V424">
        <v>-3.3114736830261809E-2</v>
      </c>
      <c r="W424">
        <v>-3.1344320987025082E-2</v>
      </c>
      <c r="X424">
        <v>-2.540695300665843E-2</v>
      </c>
      <c r="Y424">
        <v>-2.8421003453000429E-2</v>
      </c>
      <c r="Z424">
        <v>-3.4462910192655863E-2</v>
      </c>
      <c r="AA424">
        <v>-2.4649999607398741E-2</v>
      </c>
      <c r="AB424">
        <v>-3.6585773621619237E-2</v>
      </c>
      <c r="AC424">
        <v>-2.8667082959245301E-2</v>
      </c>
      <c r="AD424">
        <v>-1.855583812067926E-2</v>
      </c>
      <c r="AE424">
        <v>-2.5234687896948459E-2</v>
      </c>
      <c r="AF424">
        <v>-3.913214658080745E-2</v>
      </c>
      <c r="AG424">
        <v>-3.3525829173984917E-2</v>
      </c>
      <c r="AH424">
        <v>3.573733000099729E-2</v>
      </c>
      <c r="AI424">
        <v>2.0012244669728799E-2</v>
      </c>
      <c r="AJ424">
        <v>-1.298630172079542E-2</v>
      </c>
      <c r="AK424">
        <v>-1.864395051319525E-2</v>
      </c>
      <c r="AL424">
        <v>-3.0841720473577552E-2</v>
      </c>
      <c r="AM424">
        <v>-3.9341233461187779E-2</v>
      </c>
      <c r="AN424">
        <v>-3.097907531329747E-2</v>
      </c>
      <c r="AO424">
        <v>-2.837202485545717E-2</v>
      </c>
      <c r="AP424">
        <v>-3.6411326674863957E-2</v>
      </c>
    </row>
    <row r="425" spans="1:42" x14ac:dyDescent="0.15">
      <c r="A425" s="1" t="s">
        <v>464</v>
      </c>
      <c r="B425">
        <v>-5.4213670975931993E-2</v>
      </c>
      <c r="C425">
        <v>-3.6010674051761089E-4</v>
      </c>
      <c r="D425">
        <v>-3.4079680410771562E-4</v>
      </c>
      <c r="E425">
        <v>-1.9600332451724309E-3</v>
      </c>
      <c r="F425">
        <v>4.24341804632532E-4</v>
      </c>
      <c r="G425">
        <v>-2.4673161665999992E-3</v>
      </c>
      <c r="H425">
        <v>-1.7631683131983729E-3</v>
      </c>
      <c r="I425">
        <v>3.5197666585605952E-4</v>
      </c>
      <c r="J425">
        <v>-8.1405421300905362E-3</v>
      </c>
      <c r="K425">
        <v>-3.9031965557163751E-3</v>
      </c>
      <c r="L425">
        <v>6.7449950734100759E-4</v>
      </c>
      <c r="M425">
        <v>-1.3416446785632799E-3</v>
      </c>
      <c r="N425">
        <v>2.364374302458376E-2</v>
      </c>
      <c r="O425">
        <v>2.3699634142621509E-2</v>
      </c>
      <c r="P425">
        <v>4.4855906321354638E-2</v>
      </c>
      <c r="Q425">
        <v>2.9487135092932271E-2</v>
      </c>
      <c r="R425">
        <v>2.2478213282537539E-2</v>
      </c>
      <c r="S425">
        <v>1.7066570993517719E-2</v>
      </c>
      <c r="T425">
        <v>2.6193570454037082E-2</v>
      </c>
      <c r="U425">
        <v>2.2075123197335868E-2</v>
      </c>
      <c r="V425">
        <v>2.113412423802145E-2</v>
      </c>
      <c r="W425">
        <v>1.940329612715495E-2</v>
      </c>
      <c r="X425">
        <v>3.1131195258962911E-2</v>
      </c>
      <c r="Y425">
        <v>3.5088440231096189E-2</v>
      </c>
      <c r="Z425">
        <v>2.341438638335902E-2</v>
      </c>
      <c r="AA425">
        <v>2.175017196974318E-2</v>
      </c>
      <c r="AB425">
        <v>4.5880771803888477E-2</v>
      </c>
      <c r="AC425">
        <v>2.7670685664964421E-2</v>
      </c>
      <c r="AD425">
        <v>1.9571874350506349E-2</v>
      </c>
      <c r="AE425">
        <v>2.5799391525459979E-2</v>
      </c>
      <c r="AF425">
        <v>2.028432597431919E-2</v>
      </c>
      <c r="AG425">
        <v>3.7649937936022657E-2</v>
      </c>
      <c r="AH425">
        <v>2.8625055033966451E-2</v>
      </c>
      <c r="AI425">
        <v>4.5747207501621676E-3</v>
      </c>
      <c r="AJ425">
        <v>4.5388960028515099E-2</v>
      </c>
      <c r="AK425">
        <v>1.8843945517120989E-2</v>
      </c>
      <c r="AL425">
        <v>1.912600120079793E-2</v>
      </c>
      <c r="AM425">
        <v>2.063078080934528E-2</v>
      </c>
      <c r="AN425">
        <v>2.3962619531717869E-2</v>
      </c>
      <c r="AO425">
        <v>1.7122824975036231E-2</v>
      </c>
      <c r="AP425">
        <v>2.6285965978583781E-2</v>
      </c>
    </row>
    <row r="426" spans="1:42" x14ac:dyDescent="0.15">
      <c r="A426" s="1" t="s">
        <v>465</v>
      </c>
      <c r="B426">
        <v>-2.061103226112683E-2</v>
      </c>
      <c r="C426">
        <v>3.0311602380238291E-3</v>
      </c>
      <c r="D426">
        <v>-3.2564409387244061E-3</v>
      </c>
      <c r="E426">
        <v>2.6706575432143432E-3</v>
      </c>
      <c r="F426">
        <v>9.7247634809128898E-4</v>
      </c>
      <c r="G426">
        <v>-5.0042014463234593E-4</v>
      </c>
      <c r="H426">
        <v>-4.5095764308644374E-3</v>
      </c>
      <c r="I426">
        <v>7.9555563987502263E-4</v>
      </c>
      <c r="J426">
        <v>2.931740690200003E-3</v>
      </c>
      <c r="K426">
        <v>2.1758203277522162E-3</v>
      </c>
      <c r="L426">
        <v>1.832084336497362E-3</v>
      </c>
      <c r="M426">
        <v>-1.755211259359286E-3</v>
      </c>
      <c r="N426">
        <v>-9.4121822981196486E-3</v>
      </c>
      <c r="O426">
        <v>-1.6590742903882221E-2</v>
      </c>
      <c r="P426">
        <v>-3.918977824959184E-3</v>
      </c>
      <c r="Q426">
        <v>8.0412216587053588E-3</v>
      </c>
      <c r="R426">
        <v>1.9765321895629621E-2</v>
      </c>
      <c r="S426">
        <v>-7.9280316632831683E-3</v>
      </c>
      <c r="T426">
        <v>1.589396087612302E-2</v>
      </c>
      <c r="U426">
        <v>-9.0340984887574451E-3</v>
      </c>
      <c r="V426">
        <v>1.1760685110803901E-2</v>
      </c>
      <c r="W426">
        <v>2.7252064972555019E-3</v>
      </c>
      <c r="X426">
        <v>1.131774174958973E-2</v>
      </c>
      <c r="Y426">
        <v>7.8887542720573814E-3</v>
      </c>
      <c r="Z426">
        <v>4.6572629007325967E-3</v>
      </c>
      <c r="AA426">
        <v>9.4136200563916441E-3</v>
      </c>
      <c r="AB426">
        <v>-4.7098702286251671E-3</v>
      </c>
      <c r="AC426">
        <v>1.424137040819347E-2</v>
      </c>
      <c r="AD426">
        <v>3.6259624480166341E-3</v>
      </c>
      <c r="AE426">
        <v>2.5081772045332709E-2</v>
      </c>
      <c r="AF426">
        <v>-2.760400414459786E-3</v>
      </c>
      <c r="AG426">
        <v>-1.6415986126845111E-2</v>
      </c>
      <c r="AH426">
        <v>3.4507133807255848E-2</v>
      </c>
      <c r="AI426">
        <v>-4.1752700873537336E-3</v>
      </c>
      <c r="AJ426">
        <v>2.0790248076141118E-2</v>
      </c>
      <c r="AK426">
        <v>7.0069071682190513E-3</v>
      </c>
      <c r="AL426">
        <v>3.2103529320110262E-3</v>
      </c>
      <c r="AM426">
        <v>-1.3158991558742429E-3</v>
      </c>
      <c r="AN426">
        <v>-5.3214475585493396E-3</v>
      </c>
      <c r="AO426">
        <v>6.7202417260186394E-3</v>
      </c>
      <c r="AP426">
        <v>2.8742720214016688E-3</v>
      </c>
    </row>
    <row r="427" spans="1:42" x14ac:dyDescent="0.15">
      <c r="A427" s="1" t="s">
        <v>466</v>
      </c>
      <c r="B427">
        <v>-7.3947867361404032E-2</v>
      </c>
      <c r="C427">
        <v>2.37728760017503E-3</v>
      </c>
      <c r="D427">
        <v>-1.8930015301413079E-4</v>
      </c>
      <c r="E427">
        <v>2.2909009394430449E-3</v>
      </c>
      <c r="F427">
        <v>-2.6611081677638292E-4</v>
      </c>
      <c r="G427">
        <v>-2.2777857236222091E-3</v>
      </c>
      <c r="H427">
        <v>-2.6015099566540729E-3</v>
      </c>
      <c r="I427">
        <v>1.439065462236163E-3</v>
      </c>
      <c r="J427">
        <v>-6.3009976962462586E-3</v>
      </c>
      <c r="K427">
        <v>1.451118766408565E-3</v>
      </c>
      <c r="L427">
        <v>5.8756070600138226E-3</v>
      </c>
      <c r="M427">
        <v>-8.9199867882796169E-4</v>
      </c>
      <c r="N427">
        <v>1.128719032934365E-2</v>
      </c>
      <c r="O427">
        <v>-3.518901903085847E-3</v>
      </c>
      <c r="P427">
        <v>-3.404944837763955E-3</v>
      </c>
      <c r="Q427">
        <v>1.676294351683414E-2</v>
      </c>
      <c r="R427">
        <v>2.6141011863082351E-2</v>
      </c>
      <c r="S427">
        <v>8.7342100805705841E-3</v>
      </c>
      <c r="T427">
        <v>2.1921543319766281E-2</v>
      </c>
      <c r="U427">
        <v>4.0362817294316046E-3</v>
      </c>
      <c r="V427">
        <v>1.851072436438372E-2</v>
      </c>
      <c r="W427">
        <v>6.2591118244529551E-3</v>
      </c>
      <c r="X427">
        <v>1.536944471184384E-2</v>
      </c>
      <c r="Y427">
        <v>3.9215174591105198E-2</v>
      </c>
      <c r="Z427">
        <v>1.044030116734748E-2</v>
      </c>
      <c r="AA427">
        <v>2.3555493526244489E-2</v>
      </c>
      <c r="AB427">
        <v>-5.4122941103173366E-4</v>
      </c>
      <c r="AC427">
        <v>2.8068177729632691E-2</v>
      </c>
      <c r="AD427">
        <v>1.05782843154475E-2</v>
      </c>
      <c r="AE427">
        <v>1.8187123355029731E-2</v>
      </c>
      <c r="AF427">
        <v>2.6269126416958881E-2</v>
      </c>
      <c r="AG427">
        <v>2.4666635565053871E-2</v>
      </c>
      <c r="AH427">
        <v>3.3403077973275491E-2</v>
      </c>
      <c r="AI427">
        <v>2.5421028593684771E-3</v>
      </c>
      <c r="AJ427">
        <v>6.3400867118129284E-2</v>
      </c>
      <c r="AK427">
        <v>2.179581688898953E-2</v>
      </c>
      <c r="AL427">
        <v>8.6649661994537414E-3</v>
      </c>
      <c r="AM427">
        <v>3.776141069871955E-2</v>
      </c>
      <c r="AN427">
        <v>9.3390022028935187E-3</v>
      </c>
      <c r="AO427">
        <v>4.4424971034919061E-3</v>
      </c>
      <c r="AP427">
        <v>1.8566341030256121E-2</v>
      </c>
    </row>
    <row r="428" spans="1:42" x14ac:dyDescent="0.15">
      <c r="A428" s="1" t="s">
        <v>467</v>
      </c>
      <c r="B428">
        <v>9.2313572587344982E-3</v>
      </c>
      <c r="C428">
        <v>1.0529890305810521E-3</v>
      </c>
      <c r="D428">
        <v>5.6512269145932148E-4</v>
      </c>
      <c r="E428">
        <v>-4.0127608704895219E-4</v>
      </c>
      <c r="F428">
        <v>-1.4585738737073279E-4</v>
      </c>
      <c r="G428">
        <v>2.6178567599749241E-4</v>
      </c>
      <c r="H428">
        <v>-1.5591980200868551E-3</v>
      </c>
      <c r="I428">
        <v>-5.2184932172780543E-4</v>
      </c>
      <c r="J428">
        <v>4.985796187545426E-3</v>
      </c>
      <c r="K428">
        <v>6.8463954747573653E-4</v>
      </c>
      <c r="L428">
        <v>-2.661328535683048E-3</v>
      </c>
      <c r="M428">
        <v>-8.8554385754020313E-5</v>
      </c>
      <c r="N428">
        <v>1.4456561281409701E-2</v>
      </c>
      <c r="O428">
        <v>6.1915437300008678E-3</v>
      </c>
      <c r="P428">
        <v>-1.113118761286464E-2</v>
      </c>
      <c r="Q428">
        <v>-1.839709488229635E-3</v>
      </c>
      <c r="R428">
        <v>3.5902104227401462E-3</v>
      </c>
      <c r="S428">
        <v>-3.095650422455026E-3</v>
      </c>
      <c r="T428">
        <v>8.5232511924206288E-3</v>
      </c>
      <c r="U428">
        <v>-1.399324923489946E-2</v>
      </c>
      <c r="V428">
        <v>-2.8105483415402248E-4</v>
      </c>
      <c r="W428">
        <v>2.7244390802404102E-3</v>
      </c>
      <c r="X428">
        <v>1.586334248358304E-3</v>
      </c>
      <c r="Y428">
        <v>-6.1489873596510796E-3</v>
      </c>
      <c r="Z428">
        <v>-1.8497037192078539E-3</v>
      </c>
      <c r="AA428">
        <v>-3.77420393069726E-3</v>
      </c>
      <c r="AB428">
        <v>-1.9428805309660391E-2</v>
      </c>
      <c r="AC428">
        <v>-1.4615458473038029E-3</v>
      </c>
      <c r="AD428">
        <v>-8.2205456216071365E-3</v>
      </c>
      <c r="AE428">
        <v>1.490662573315431E-3</v>
      </c>
      <c r="AF428">
        <v>1.918921377428562E-3</v>
      </c>
      <c r="AG428">
        <v>-6.5748661322118001E-3</v>
      </c>
      <c r="AH428">
        <v>7.3045096190161706E-4</v>
      </c>
      <c r="AI428">
        <v>5.5688440993411706E-3</v>
      </c>
      <c r="AJ428">
        <v>-7.4627581583577504E-3</v>
      </c>
      <c r="AK428">
        <v>-6.5626766898390929E-3</v>
      </c>
      <c r="AL428">
        <v>-4.2686154281922978E-4</v>
      </c>
      <c r="AM428">
        <v>-6.5730212977897096E-3</v>
      </c>
      <c r="AN428">
        <v>7.9855809246027597E-4</v>
      </c>
      <c r="AO428">
        <v>5.7407287819120729E-3</v>
      </c>
      <c r="AP428">
        <v>3.690678751871589E-3</v>
      </c>
    </row>
    <row r="429" spans="1:42" x14ac:dyDescent="0.15">
      <c r="A429" s="1" t="s">
        <v>468</v>
      </c>
      <c r="B429">
        <v>5.7856713089823611E-2</v>
      </c>
      <c r="C429">
        <v>-5.8624274988344836E-4</v>
      </c>
      <c r="D429">
        <v>1.945085469950742E-3</v>
      </c>
      <c r="E429">
        <v>3.6343115574621741E-4</v>
      </c>
      <c r="F429">
        <v>2.0291744253137661E-4</v>
      </c>
      <c r="G429">
        <v>2.120108230956568E-3</v>
      </c>
      <c r="H429">
        <v>2.936583119247025E-3</v>
      </c>
      <c r="I429">
        <v>-1.7631469269593461E-4</v>
      </c>
      <c r="J429">
        <v>8.5954497650148048E-3</v>
      </c>
      <c r="K429">
        <v>5.5699054301410833E-4</v>
      </c>
      <c r="L429">
        <v>-4.506671026554541E-4</v>
      </c>
      <c r="M429">
        <v>2.099052409094792E-3</v>
      </c>
      <c r="N429">
        <v>-2.3446326770560268E-2</v>
      </c>
      <c r="O429">
        <v>1.750068329475278E-3</v>
      </c>
      <c r="P429">
        <v>-2.995927982845897E-2</v>
      </c>
      <c r="Q429">
        <v>-2.612498529848907E-2</v>
      </c>
      <c r="R429">
        <v>-3.5314699337366001E-2</v>
      </c>
      <c r="S429">
        <v>-2.1935810484813491E-2</v>
      </c>
      <c r="T429">
        <v>-2.21215925035258E-2</v>
      </c>
      <c r="U429">
        <v>-2.134129626857913E-2</v>
      </c>
      <c r="V429">
        <v>-2.0860288923706841E-2</v>
      </c>
      <c r="W429">
        <v>-1.4121314000938121E-2</v>
      </c>
      <c r="X429">
        <v>-1.975319353638191E-2</v>
      </c>
      <c r="Y429">
        <v>-2.0901190031629682E-2</v>
      </c>
      <c r="Z429">
        <v>-2.1115763975944099E-2</v>
      </c>
      <c r="AA429">
        <v>-2.199395935276011E-2</v>
      </c>
      <c r="AB429">
        <v>-2.6350627926198762E-2</v>
      </c>
      <c r="AC429">
        <v>-2.4367169580450741E-2</v>
      </c>
      <c r="AD429">
        <v>-1.7248568647869549E-2</v>
      </c>
      <c r="AE429">
        <v>-2.7803740426361929E-2</v>
      </c>
      <c r="AF429">
        <v>-1.327758075209598E-2</v>
      </c>
      <c r="AG429">
        <v>2.3245288058305791E-3</v>
      </c>
      <c r="AH429">
        <v>-2.2414416627625951E-2</v>
      </c>
      <c r="AI429">
        <v>-6.8808373892373896E-3</v>
      </c>
      <c r="AJ429">
        <v>-1.9563630405460809E-2</v>
      </c>
      <c r="AK429">
        <v>-2.9088217259927569E-2</v>
      </c>
      <c r="AL429">
        <v>-1.960101479668247E-2</v>
      </c>
      <c r="AM429">
        <v>-2.157362175932892E-2</v>
      </c>
      <c r="AN429">
        <v>-2.6500843465821801E-2</v>
      </c>
      <c r="AO429">
        <v>-2.3950365062281612E-2</v>
      </c>
      <c r="AP429">
        <v>-2.6547485442449531E-2</v>
      </c>
    </row>
    <row r="430" spans="1:42" x14ac:dyDescent="0.15">
      <c r="A430" s="1" t="s">
        <v>469</v>
      </c>
      <c r="B430">
        <v>-1.9803173234065261E-2</v>
      </c>
      <c r="C430">
        <v>-1.5854020274459089E-3</v>
      </c>
      <c r="D430">
        <v>-5.3970775015010301E-4</v>
      </c>
      <c r="E430">
        <v>-1.1757668635138531E-3</v>
      </c>
      <c r="F430">
        <v>5.4731963320931386E-4</v>
      </c>
      <c r="G430">
        <v>-2.9291656837368879E-3</v>
      </c>
      <c r="H430">
        <v>-3.08758827432356E-3</v>
      </c>
      <c r="I430">
        <v>-1.8911645327381461E-4</v>
      </c>
      <c r="J430">
        <v>-1.9067235837069781E-3</v>
      </c>
      <c r="K430">
        <v>-2.0954785483974121E-3</v>
      </c>
      <c r="L430">
        <v>-2.9515998789185378E-3</v>
      </c>
      <c r="M430">
        <v>2.6249618170059732E-3</v>
      </c>
      <c r="N430">
        <v>1.222001123228522E-2</v>
      </c>
      <c r="O430">
        <v>2.4268889069224839E-2</v>
      </c>
      <c r="P430">
        <v>2.842328458184026E-2</v>
      </c>
      <c r="Q430">
        <v>9.1213086134044816E-3</v>
      </c>
      <c r="R430">
        <v>1.10324636632716E-2</v>
      </c>
      <c r="S430">
        <v>1.9535837372853939E-2</v>
      </c>
      <c r="T430">
        <v>1.235009742258858E-2</v>
      </c>
      <c r="U430">
        <v>2.8676508084571749E-2</v>
      </c>
      <c r="V430">
        <v>1.007241925072185E-2</v>
      </c>
      <c r="W430">
        <v>1.17511778729533E-2</v>
      </c>
      <c r="X430">
        <v>1.6334708654697081E-2</v>
      </c>
      <c r="Y430">
        <v>1.8408867553428111E-2</v>
      </c>
      <c r="Z430">
        <v>1.0595666594645749E-2</v>
      </c>
      <c r="AA430">
        <v>1.09362733786226E-2</v>
      </c>
      <c r="AB430">
        <v>5.5542044665132214E-3</v>
      </c>
      <c r="AC430">
        <v>1.6700077445133299E-2</v>
      </c>
      <c r="AD430">
        <v>2.1820408720792508E-2</v>
      </c>
      <c r="AE430">
        <v>1.688442847403224E-2</v>
      </c>
      <c r="AF430">
        <v>6.720267264331602E-3</v>
      </c>
      <c r="AG430">
        <v>2.288479535915176E-2</v>
      </c>
      <c r="AH430">
        <v>7.5035509484363628E-3</v>
      </c>
      <c r="AI430">
        <v>-3.396949470618655E-3</v>
      </c>
      <c r="AJ430">
        <v>-1.2307958775052319E-3</v>
      </c>
      <c r="AK430">
        <v>1.6558270062085191E-2</v>
      </c>
      <c r="AL430">
        <v>8.0125073100008447E-3</v>
      </c>
      <c r="AM430">
        <v>2.0014194053342871E-2</v>
      </c>
      <c r="AN430">
        <v>1.1535591651631471E-2</v>
      </c>
      <c r="AO430">
        <v>1.2564585798110491E-2</v>
      </c>
      <c r="AP430">
        <v>1.6768782219063291E-2</v>
      </c>
    </row>
    <row r="431" spans="1:42" x14ac:dyDescent="0.15">
      <c r="A431" s="1" t="s">
        <v>470</v>
      </c>
      <c r="B431">
        <v>-1.7104734059869311E-2</v>
      </c>
      <c r="C431">
        <v>-9.5706383518106132E-4</v>
      </c>
      <c r="D431">
        <v>-9.6368094728943945E-4</v>
      </c>
      <c r="E431">
        <v>-6.9100629885514102E-4</v>
      </c>
      <c r="F431">
        <v>-1.03623529846887E-3</v>
      </c>
      <c r="G431">
        <v>-2.048750047989724E-3</v>
      </c>
      <c r="H431">
        <v>-4.2499669808116931E-3</v>
      </c>
      <c r="I431">
        <v>-6.4701731978393864E-4</v>
      </c>
      <c r="J431">
        <v>-2.8283008121912541E-3</v>
      </c>
      <c r="K431">
        <v>2.2708207310619531E-4</v>
      </c>
      <c r="L431">
        <v>4.8546027547407753E-4</v>
      </c>
      <c r="M431">
        <v>-4.3781200007510582E-3</v>
      </c>
      <c r="N431">
        <v>-1.6324422377315441E-2</v>
      </c>
      <c r="O431">
        <v>3.5698703067429927E-5</v>
      </c>
      <c r="P431">
        <v>-2.405824296780789E-2</v>
      </c>
      <c r="Q431">
        <v>-2.5155316533010171E-2</v>
      </c>
      <c r="R431">
        <v>2.7265951731403628E-3</v>
      </c>
      <c r="S431">
        <v>-1.776793860290888E-3</v>
      </c>
      <c r="T431">
        <v>-1.560179440489993E-2</v>
      </c>
      <c r="U431">
        <v>-1.020509827176397E-2</v>
      </c>
      <c r="V431">
        <v>-3.1463924107507182E-3</v>
      </c>
      <c r="W431">
        <v>-6.9904440853831148E-3</v>
      </c>
      <c r="X431">
        <v>-6.2186679992518121E-3</v>
      </c>
      <c r="Y431">
        <v>-2.206850362746068E-2</v>
      </c>
      <c r="Z431">
        <v>-6.746492648385915E-3</v>
      </c>
      <c r="AA431">
        <v>-9.594597003974515E-3</v>
      </c>
      <c r="AB431">
        <v>3.0699411884890118E-3</v>
      </c>
      <c r="AC431">
        <v>6.2422367033894127E-3</v>
      </c>
      <c r="AD431">
        <v>1.2596081507669599E-2</v>
      </c>
      <c r="AE431">
        <v>-8.1715037101189394E-3</v>
      </c>
      <c r="AF431">
        <v>2.224302340567183E-2</v>
      </c>
      <c r="AG431">
        <v>-2.267989639601805E-2</v>
      </c>
      <c r="AH431">
        <v>6.497150594410403E-3</v>
      </c>
      <c r="AI431">
        <v>4.2930618058101416E-3</v>
      </c>
      <c r="AJ431">
        <v>-1.8741388171264309E-2</v>
      </c>
      <c r="AK431">
        <v>-1.0789097486837601E-2</v>
      </c>
      <c r="AL431">
        <v>-9.9773591359999993E-3</v>
      </c>
      <c r="AM431">
        <v>-1.505169337235563E-2</v>
      </c>
      <c r="AN431">
        <v>-2.1118953261348231E-2</v>
      </c>
      <c r="AO431">
        <v>-1.7153888548837599E-2</v>
      </c>
      <c r="AP431">
        <v>-2.3393389359261572E-3</v>
      </c>
    </row>
    <row r="432" spans="1:42" x14ac:dyDescent="0.15">
      <c r="A432" s="1" t="s">
        <v>471</v>
      </c>
      <c r="B432">
        <v>1.257640084416437E-2</v>
      </c>
      <c r="C432">
        <v>8.1923046613543147E-4</v>
      </c>
      <c r="D432">
        <v>1.333054034449939E-3</v>
      </c>
      <c r="E432">
        <v>2.5752341504239658E-3</v>
      </c>
      <c r="F432">
        <v>-6.6713708478961776E-4</v>
      </c>
      <c r="G432">
        <v>2.4080283163217262E-3</v>
      </c>
      <c r="H432">
        <v>2.8451891499459782E-4</v>
      </c>
      <c r="I432">
        <v>-5.4532970410068693E-4</v>
      </c>
      <c r="J432">
        <v>2.3664476814722682E-3</v>
      </c>
      <c r="K432">
        <v>1.4623498595834319E-3</v>
      </c>
      <c r="L432">
        <v>1.664598248230501E-3</v>
      </c>
      <c r="M432">
        <v>9.7885125934132292E-4</v>
      </c>
      <c r="N432">
        <v>-1.1713391079897689E-2</v>
      </c>
      <c r="O432">
        <v>2.8400410017032959E-2</v>
      </c>
      <c r="P432">
        <v>-1.7059817834934349E-2</v>
      </c>
      <c r="Q432">
        <v>-9.5155567082264129E-3</v>
      </c>
      <c r="R432">
        <v>-7.7413651508285181E-3</v>
      </c>
      <c r="S432">
        <v>-5.4435339694706777E-3</v>
      </c>
      <c r="T432">
        <v>1.9346842666589301E-3</v>
      </c>
      <c r="U432">
        <v>-2.892470554451335E-3</v>
      </c>
      <c r="V432">
        <v>-6.1190116673670294E-3</v>
      </c>
      <c r="W432">
        <v>-1.106510746555202E-2</v>
      </c>
      <c r="X432">
        <v>-6.8503027758304181E-3</v>
      </c>
      <c r="Y432">
        <v>-1.076897921626473E-2</v>
      </c>
      <c r="Z432">
        <v>-9.135833380314911E-3</v>
      </c>
      <c r="AA432">
        <v>-8.7660008778515375E-3</v>
      </c>
      <c r="AB432">
        <v>2.2316227013195581E-2</v>
      </c>
      <c r="AC432">
        <v>-4.2515010608760451E-3</v>
      </c>
      <c r="AD432">
        <v>-2.4236423336748691E-2</v>
      </c>
      <c r="AE432">
        <v>-6.3058952545674198E-3</v>
      </c>
      <c r="AF432">
        <v>9.0676870435008397E-4</v>
      </c>
      <c r="AG432">
        <v>-8.9395969551150402E-3</v>
      </c>
      <c r="AH432">
        <v>-4.4106102825135399E-2</v>
      </c>
      <c r="AI432">
        <v>-2.9123009484244081E-3</v>
      </c>
      <c r="AJ432">
        <v>2.0270393527541491E-2</v>
      </c>
      <c r="AK432">
        <v>1.6537825448751241E-3</v>
      </c>
      <c r="AL432">
        <v>-3.5307242715163188E-3</v>
      </c>
      <c r="AM432">
        <v>-1.561836983331279E-2</v>
      </c>
      <c r="AN432">
        <v>-8.9988870842664867E-3</v>
      </c>
      <c r="AO432">
        <v>-3.2147230090935528E-3</v>
      </c>
      <c r="AP432">
        <v>-7.2506704760637308E-4</v>
      </c>
    </row>
    <row r="433" spans="1:42" x14ac:dyDescent="0.15">
      <c r="A433" s="1" t="s">
        <v>472</v>
      </c>
      <c r="B433">
        <v>-3.3195271330247307E-2</v>
      </c>
      <c r="C433">
        <v>1.5378814574247329E-3</v>
      </c>
      <c r="D433">
        <v>-6.0164334257774375E-4</v>
      </c>
      <c r="E433">
        <v>5.5907330898758855E-4</v>
      </c>
      <c r="F433">
        <v>-2.8217719271553289E-3</v>
      </c>
      <c r="G433">
        <v>1.2795183703869081E-3</v>
      </c>
      <c r="H433">
        <v>-3.460659451913681E-3</v>
      </c>
      <c r="I433">
        <v>-1.245350683655933E-3</v>
      </c>
      <c r="J433">
        <v>-3.6864160572401181E-3</v>
      </c>
      <c r="K433">
        <v>1.525122651530949E-5</v>
      </c>
      <c r="L433">
        <v>-9.9755830451579881E-4</v>
      </c>
      <c r="M433">
        <v>-2.6899939816558789E-3</v>
      </c>
      <c r="N433">
        <v>1.3041681835563019E-2</v>
      </c>
      <c r="O433">
        <v>1.553453511084057E-2</v>
      </c>
      <c r="P433">
        <v>9.976849188780907E-3</v>
      </c>
      <c r="Q433">
        <v>1.301990783698387E-2</v>
      </c>
      <c r="R433">
        <v>-1.0244457856485141E-4</v>
      </c>
      <c r="S433">
        <v>1.5165081114440241E-2</v>
      </c>
      <c r="T433">
        <v>2.20738919896377E-2</v>
      </c>
      <c r="U433">
        <v>2.0154775337446199E-2</v>
      </c>
      <c r="V433">
        <v>7.2718625188144276E-3</v>
      </c>
      <c r="W433">
        <v>4.1024350297565694E-3</v>
      </c>
      <c r="X433">
        <v>1.2870942904249141E-2</v>
      </c>
      <c r="Y433">
        <v>8.0402507936765781E-3</v>
      </c>
      <c r="Z433">
        <v>8.965054320669236E-3</v>
      </c>
      <c r="AA433">
        <v>4.9534055961710137E-3</v>
      </c>
      <c r="AB433">
        <v>-5.4644661333899123E-3</v>
      </c>
      <c r="AC433">
        <v>8.5493389985776529E-3</v>
      </c>
      <c r="AD433">
        <v>-2.0100295805661351E-3</v>
      </c>
      <c r="AE433">
        <v>1.6032790206221819E-2</v>
      </c>
      <c r="AF433">
        <v>1.117111894860418E-2</v>
      </c>
      <c r="AG433">
        <v>6.6518362851310546E-4</v>
      </c>
      <c r="AH433">
        <v>-6.1221531934529758E-3</v>
      </c>
      <c r="AI433">
        <v>1.0301239207760181E-2</v>
      </c>
      <c r="AJ433">
        <v>-9.9429553479929832E-3</v>
      </c>
      <c r="AK433">
        <v>8.4136761367734347E-3</v>
      </c>
      <c r="AL433">
        <v>9.297879118457664E-3</v>
      </c>
      <c r="AM433">
        <v>7.8928313316027725E-3</v>
      </c>
      <c r="AN433">
        <v>-2.8134679589456269E-3</v>
      </c>
      <c r="AO433">
        <v>1.1031801201941339E-2</v>
      </c>
      <c r="AP433">
        <v>1.140648254235898E-2</v>
      </c>
    </row>
    <row r="434" spans="1:42" x14ac:dyDescent="0.15">
      <c r="A434" s="1" t="s">
        <v>473</v>
      </c>
      <c r="B434">
        <v>-9.6439656650535999E-2</v>
      </c>
      <c r="C434">
        <v>8.0161219244697149E-4</v>
      </c>
      <c r="D434">
        <v>-1.3720867584058371E-3</v>
      </c>
      <c r="E434">
        <v>1.230702766723614E-3</v>
      </c>
      <c r="F434">
        <v>9.6280908405146134E-4</v>
      </c>
      <c r="G434">
        <v>3.0288304992244792E-3</v>
      </c>
      <c r="H434">
        <v>-1.1257807307199739E-3</v>
      </c>
      <c r="I434">
        <v>-1.6662440368141441E-3</v>
      </c>
      <c r="J434">
        <v>-1.10218942713234E-2</v>
      </c>
      <c r="K434">
        <v>3.8817643226761618E-4</v>
      </c>
      <c r="L434">
        <v>4.6167014688437754E-3</v>
      </c>
      <c r="M434">
        <v>-2.850281062822663E-3</v>
      </c>
      <c r="N434">
        <v>1.3629148638573649E-2</v>
      </c>
      <c r="O434">
        <v>6.447653873696127E-3</v>
      </c>
      <c r="P434">
        <v>1.809275661608413E-2</v>
      </c>
      <c r="Q434">
        <v>2.3644855275927711E-2</v>
      </c>
      <c r="R434">
        <v>6.3334961546077043E-3</v>
      </c>
      <c r="S434">
        <v>1.8255649013133271E-2</v>
      </c>
      <c r="T434">
        <v>4.777981867283581E-2</v>
      </c>
      <c r="U434">
        <v>2.0406498937266891E-2</v>
      </c>
      <c r="V434">
        <v>6.9996243098844769E-3</v>
      </c>
      <c r="W434">
        <v>1.255264420426456E-2</v>
      </c>
      <c r="X434">
        <v>2.3178518081393141E-2</v>
      </c>
      <c r="Y434">
        <v>2.996988652322119E-2</v>
      </c>
      <c r="Z434">
        <v>7.7007598482219906E-3</v>
      </c>
      <c r="AA434">
        <v>8.1261221616644001E-3</v>
      </c>
      <c r="AB434">
        <v>1.022815941689955E-2</v>
      </c>
      <c r="AC434">
        <v>5.9214221444764204E-3</v>
      </c>
      <c r="AD434">
        <v>5.0781110826459627E-3</v>
      </c>
      <c r="AE434">
        <v>2.2102608129591431E-2</v>
      </c>
      <c r="AF434">
        <v>2.7583396653257469E-2</v>
      </c>
      <c r="AG434">
        <v>2.498829145058478E-3</v>
      </c>
      <c r="AH434">
        <v>3.869754162326626E-2</v>
      </c>
      <c r="AI434">
        <v>4.2154174971030862E-2</v>
      </c>
      <c r="AJ434">
        <v>8.9018206909697202E-3</v>
      </c>
      <c r="AK434">
        <v>1.344227504902998E-2</v>
      </c>
      <c r="AL434">
        <v>6.2334244834750443E-3</v>
      </c>
      <c r="AM434">
        <v>3.3685902986593619E-3</v>
      </c>
      <c r="AN434">
        <v>1.9855893061319109E-2</v>
      </c>
      <c r="AO434">
        <v>1.144604727815308E-2</v>
      </c>
      <c r="AP434">
        <v>6.301895402936325E-3</v>
      </c>
    </row>
    <row r="435" spans="1:42" x14ac:dyDescent="0.15">
      <c r="A435" s="1" t="s">
        <v>474</v>
      </c>
      <c r="B435">
        <v>3.1336487254488378E-2</v>
      </c>
      <c r="C435">
        <v>5.8818728585786212E-4</v>
      </c>
      <c r="D435">
        <v>1.723653398880576E-3</v>
      </c>
      <c r="E435">
        <v>1.244591389890046E-3</v>
      </c>
      <c r="F435">
        <v>-8.0676172145813913E-4</v>
      </c>
      <c r="G435">
        <v>3.1544255797292982E-3</v>
      </c>
      <c r="H435">
        <v>2.5395112084096878E-4</v>
      </c>
      <c r="I435">
        <v>2.9280097712217849E-4</v>
      </c>
      <c r="J435">
        <v>4.8405937894266098E-3</v>
      </c>
      <c r="K435">
        <v>1.055132222699691E-3</v>
      </c>
      <c r="L435">
        <v>4.7041179106883917E-3</v>
      </c>
      <c r="M435">
        <v>-9.9818793011908461E-4</v>
      </c>
      <c r="N435">
        <v>2.5573678897940731E-4</v>
      </c>
      <c r="O435">
        <v>7.7582112029863683E-3</v>
      </c>
      <c r="P435">
        <v>5.2277335099601141E-3</v>
      </c>
      <c r="Q435">
        <v>-4.7532708693605787E-3</v>
      </c>
      <c r="R435">
        <v>-1.7695398810511971E-2</v>
      </c>
      <c r="S435">
        <v>-2.5594654803846231E-3</v>
      </c>
      <c r="T435">
        <v>5.2520304671941839E-4</v>
      </c>
      <c r="U435">
        <v>-8.8090090962867542E-3</v>
      </c>
      <c r="V435">
        <v>-9.3620087166825482E-3</v>
      </c>
      <c r="W435">
        <v>-2.0141385484555321E-2</v>
      </c>
      <c r="X435">
        <v>-1.212858308706841E-2</v>
      </c>
      <c r="Y435">
        <v>1.3044708102369891E-2</v>
      </c>
      <c r="Z435">
        <v>-5.864730487054581E-3</v>
      </c>
      <c r="AA435">
        <v>-4.7154781262606291E-3</v>
      </c>
      <c r="AB435">
        <v>-2.598035898164805E-2</v>
      </c>
      <c r="AC435">
        <v>-7.7329292434700726E-3</v>
      </c>
      <c r="AD435">
        <v>-3.1925721591587741E-3</v>
      </c>
      <c r="AE435">
        <v>-4.3109921641506536E-3</v>
      </c>
      <c r="AF435">
        <v>6.5958587670959818E-3</v>
      </c>
      <c r="AG435">
        <v>-1.4250476788372889E-2</v>
      </c>
      <c r="AH435">
        <v>4.1293668365686757E-2</v>
      </c>
      <c r="AI435">
        <v>1.264741539107074E-2</v>
      </c>
      <c r="AJ435">
        <v>-1.6840565153244221E-2</v>
      </c>
      <c r="AK435">
        <v>-4.8841719216615401E-3</v>
      </c>
      <c r="AL435">
        <v>-5.6976477517433994E-3</v>
      </c>
      <c r="AM435">
        <v>-3.6929723296074859E-3</v>
      </c>
      <c r="AN435">
        <v>3.6177679813360151E-3</v>
      </c>
      <c r="AO435">
        <v>-3.2159873724455952E-3</v>
      </c>
      <c r="AP435">
        <v>-9.1130683320137518E-3</v>
      </c>
    </row>
    <row r="436" spans="1:42" x14ac:dyDescent="0.15">
      <c r="A436" s="1" t="s">
        <v>475</v>
      </c>
      <c r="B436">
        <v>-5.0531792107902082E-2</v>
      </c>
      <c r="C436">
        <v>-7.7653342409467955E-4</v>
      </c>
      <c r="D436">
        <v>1.6740322979727929E-3</v>
      </c>
      <c r="E436">
        <v>7.6407752511082607E-4</v>
      </c>
      <c r="F436">
        <v>1.5059935468367551E-3</v>
      </c>
      <c r="G436">
        <v>-5.3047708090702E-3</v>
      </c>
      <c r="H436">
        <v>-4.7373272656346136E-3</v>
      </c>
      <c r="I436">
        <v>1.5271838494895829E-3</v>
      </c>
      <c r="J436">
        <v>-9.0411371837421269E-3</v>
      </c>
      <c r="K436">
        <v>-6.3480376853629686E-3</v>
      </c>
      <c r="L436">
        <v>3.0689040060688632E-3</v>
      </c>
      <c r="M436">
        <v>-5.8576162023408268E-3</v>
      </c>
      <c r="N436">
        <v>7.4768817040901303E-3</v>
      </c>
      <c r="O436">
        <v>1.7629788495892189E-2</v>
      </c>
      <c r="P436">
        <v>2.075810777452021E-2</v>
      </c>
      <c r="Q436">
        <v>1.3139622927866541E-2</v>
      </c>
      <c r="R436">
        <v>2.5447930594156679E-2</v>
      </c>
      <c r="S436">
        <v>8.3192022357066603E-3</v>
      </c>
      <c r="T436">
        <v>7.725432816883324E-3</v>
      </c>
      <c r="U436">
        <v>1.419455179442641E-2</v>
      </c>
      <c r="V436">
        <v>1.6831461286543559E-2</v>
      </c>
      <c r="W436">
        <v>6.220890548763275E-3</v>
      </c>
      <c r="X436">
        <v>1.4010647148208639E-2</v>
      </c>
      <c r="Y436">
        <v>1.374077514330325E-2</v>
      </c>
      <c r="Z436">
        <v>9.2729161646778347E-3</v>
      </c>
      <c r="AA436">
        <v>6.3800125964079387E-3</v>
      </c>
      <c r="AB436">
        <v>8.8559875622129507E-3</v>
      </c>
      <c r="AC436">
        <v>2.9317689444985591E-2</v>
      </c>
      <c r="AD436">
        <v>1.203428474036913E-2</v>
      </c>
      <c r="AE436">
        <v>1.2134527552525771E-2</v>
      </c>
      <c r="AF436">
        <v>2.6200159990595991E-2</v>
      </c>
      <c r="AG436">
        <v>2.0720764118122119E-2</v>
      </c>
      <c r="AH436">
        <v>1.619646593068939E-2</v>
      </c>
      <c r="AI436">
        <v>3.0682627593634E-2</v>
      </c>
      <c r="AJ436">
        <v>2.067567981442588E-2</v>
      </c>
      <c r="AK436">
        <v>9.7694140242473651E-3</v>
      </c>
      <c r="AL436">
        <v>2.0074018609821422E-2</v>
      </c>
      <c r="AM436">
        <v>3.7540157913350053E-2</v>
      </c>
      <c r="AN436">
        <v>1.692604770765448E-2</v>
      </c>
      <c r="AO436">
        <v>1.868079579854252E-2</v>
      </c>
      <c r="AP436">
        <v>1.885105533869099E-2</v>
      </c>
    </row>
    <row r="437" spans="1:42" x14ac:dyDescent="0.15">
      <c r="A437" s="1" t="s">
        <v>476</v>
      </c>
      <c r="B437">
        <v>2.6781630496969959E-2</v>
      </c>
      <c r="C437">
        <v>-7.0774328268078909E-5</v>
      </c>
      <c r="D437">
        <v>1.245003049182172E-3</v>
      </c>
      <c r="E437">
        <v>2.7097300676242692E-4</v>
      </c>
      <c r="F437">
        <v>-1.142684150536879E-4</v>
      </c>
      <c r="G437">
        <v>-1.5882915348115799E-3</v>
      </c>
      <c r="H437">
        <v>3.104876568613627E-3</v>
      </c>
      <c r="I437">
        <v>2.398738733569941E-3</v>
      </c>
      <c r="J437">
        <v>1.8093370802539049E-3</v>
      </c>
      <c r="K437">
        <v>-2.8248066986386899E-3</v>
      </c>
      <c r="L437">
        <v>-2.832921722147155E-3</v>
      </c>
      <c r="M437">
        <v>2.5039455041481261E-4</v>
      </c>
      <c r="N437">
        <v>-6.7906251189388186E-3</v>
      </c>
      <c r="O437">
        <v>2.0651466446877979E-2</v>
      </c>
      <c r="P437">
        <v>5.049134055689109E-3</v>
      </c>
      <c r="Q437">
        <v>2.2441097874515269E-3</v>
      </c>
      <c r="R437">
        <v>-7.5412386052676576E-3</v>
      </c>
      <c r="S437">
        <v>-4.7770957323512624E-3</v>
      </c>
      <c r="T437">
        <v>-1.936722208630802E-3</v>
      </c>
      <c r="U437">
        <v>6.497722961681671E-3</v>
      </c>
      <c r="V437">
        <v>-8.4168768189479756E-3</v>
      </c>
      <c r="W437">
        <v>-1.5597910427879219E-2</v>
      </c>
      <c r="X437">
        <v>-1.0759038674594171E-2</v>
      </c>
      <c r="Y437">
        <v>-9.8218398876686007E-3</v>
      </c>
      <c r="Z437">
        <v>-1.422425274129111E-2</v>
      </c>
      <c r="AA437">
        <v>-7.2755410548862656E-3</v>
      </c>
      <c r="AB437">
        <v>-1.262227403184756E-2</v>
      </c>
      <c r="AC437">
        <v>-1.8417387343924679E-3</v>
      </c>
      <c r="AD437">
        <v>-4.0446492060010504E-3</v>
      </c>
      <c r="AE437">
        <v>-7.6287667171588977E-3</v>
      </c>
      <c r="AF437">
        <v>-1.5605561678629301E-2</v>
      </c>
      <c r="AG437">
        <v>-6.5887630668399512E-4</v>
      </c>
      <c r="AH437">
        <v>-1.2990650190371969E-2</v>
      </c>
      <c r="AI437">
        <v>7.4921784715451427E-3</v>
      </c>
      <c r="AJ437">
        <v>-7.6553637800251713E-3</v>
      </c>
      <c r="AK437">
        <v>-1.30235528088344E-2</v>
      </c>
      <c r="AL437">
        <v>2.9745573061570099E-4</v>
      </c>
      <c r="AM437">
        <v>9.9769853655247674E-3</v>
      </c>
      <c r="AN437">
        <v>-8.2107512343683013E-3</v>
      </c>
      <c r="AO437">
        <v>-4.6051465082765954E-3</v>
      </c>
      <c r="AP437">
        <v>6.0275396842674237E-4</v>
      </c>
    </row>
    <row r="438" spans="1:42" x14ac:dyDescent="0.15">
      <c r="A438" s="1" t="s">
        <v>477</v>
      </c>
      <c r="B438">
        <v>-7.6579396591770529E-2</v>
      </c>
      <c r="C438">
        <v>1.121256460835715E-3</v>
      </c>
      <c r="D438">
        <v>-2.6790377771584599E-4</v>
      </c>
      <c r="E438">
        <v>6.1957647584453667E-4</v>
      </c>
      <c r="F438">
        <v>1.561942879812558E-4</v>
      </c>
      <c r="G438">
        <v>-4.4928192271172524E-3</v>
      </c>
      <c r="H438">
        <v>-3.6635985216563528E-4</v>
      </c>
      <c r="I438">
        <v>-8.4042831069465983E-4</v>
      </c>
      <c r="J438">
        <v>5.4732428960970522E-4</v>
      </c>
      <c r="K438">
        <v>2.2802342714207239E-3</v>
      </c>
      <c r="L438">
        <v>1.0566595249436169E-3</v>
      </c>
      <c r="M438">
        <v>3.5784041559292689E-3</v>
      </c>
      <c r="N438">
        <v>6.0815270582295342E-2</v>
      </c>
      <c r="O438">
        <v>4.9197998894655932E-2</v>
      </c>
      <c r="P438">
        <v>4.4819742800459868E-2</v>
      </c>
      <c r="Q438">
        <v>6.8306819253945092E-2</v>
      </c>
      <c r="R438">
        <v>4.2341854432055931E-2</v>
      </c>
      <c r="S438">
        <v>5.7183582113573647E-2</v>
      </c>
      <c r="T438">
        <v>6.1950418721305099E-2</v>
      </c>
      <c r="U438">
        <v>6.3834330925012436E-2</v>
      </c>
      <c r="V438">
        <v>5.2230165681243008E-2</v>
      </c>
      <c r="W438">
        <v>5.5065982909398348E-2</v>
      </c>
      <c r="X438">
        <v>6.0583905982744921E-2</v>
      </c>
      <c r="Y438">
        <v>6.6841781009630882E-2</v>
      </c>
      <c r="Z438">
        <v>5.1132048438015137E-2</v>
      </c>
      <c r="AA438">
        <v>6.0377823894569263E-2</v>
      </c>
      <c r="AB438">
        <v>5.5794212995956598E-2</v>
      </c>
      <c r="AC438">
        <v>6.3976651117474012E-2</v>
      </c>
      <c r="AD438">
        <v>5.5702513925960387E-2</v>
      </c>
      <c r="AE438">
        <v>5.7527130056364777E-2</v>
      </c>
      <c r="AF438">
        <v>6.6026191725106764E-2</v>
      </c>
      <c r="AG438">
        <v>5.8307997302518663E-2</v>
      </c>
      <c r="AH438">
        <v>5.7462845971296923E-2</v>
      </c>
      <c r="AI438">
        <v>4.5543909755825333E-2</v>
      </c>
      <c r="AJ438">
        <v>5.5126896127362587E-2</v>
      </c>
      <c r="AK438">
        <v>3.7035814445531758E-2</v>
      </c>
      <c r="AL438">
        <v>6.236196595654038E-2</v>
      </c>
      <c r="AM438">
        <v>5.8045659061695273E-2</v>
      </c>
      <c r="AN438">
        <v>6.4888424045794035E-2</v>
      </c>
      <c r="AO438">
        <v>6.7034511704532715E-2</v>
      </c>
      <c r="AP438">
        <v>5.7714492092256528E-2</v>
      </c>
    </row>
    <row r="439" spans="1:42" x14ac:dyDescent="0.15">
      <c r="A439" s="1" t="s">
        <v>478</v>
      </c>
      <c r="B439">
        <v>-4.2576822730296907E-2</v>
      </c>
      <c r="C439">
        <v>-1.67302314479974E-4</v>
      </c>
      <c r="D439">
        <v>4.2893712546018961E-3</v>
      </c>
      <c r="E439">
        <v>-2.1873161317944659E-3</v>
      </c>
      <c r="F439">
        <v>5.8372838295210833E-4</v>
      </c>
      <c r="G439">
        <v>-1.3874235835280059E-3</v>
      </c>
      <c r="H439">
        <v>-3.1801007338596552E-4</v>
      </c>
      <c r="I439">
        <v>2.1974305397442131E-3</v>
      </c>
      <c r="J439">
        <v>-4.4810446519524408E-3</v>
      </c>
      <c r="K439">
        <v>-3.8456434793318292E-3</v>
      </c>
      <c r="L439">
        <v>4.469549157994121E-3</v>
      </c>
      <c r="M439">
        <v>2.083869240264762E-3</v>
      </c>
      <c r="N439">
        <v>2.734033875060916E-2</v>
      </c>
      <c r="O439">
        <v>4.1348206163759428E-2</v>
      </c>
      <c r="P439">
        <v>3.5679133584613047E-2</v>
      </c>
      <c r="Q439">
        <v>4.2016953071081303E-2</v>
      </c>
      <c r="R439">
        <v>2.188321699293358E-2</v>
      </c>
      <c r="S439">
        <v>3.2670309695986062E-2</v>
      </c>
      <c r="T439">
        <v>5.151578967883675E-2</v>
      </c>
      <c r="U439">
        <v>3.0123729982761561E-2</v>
      </c>
      <c r="V439">
        <v>2.7962842194164748E-2</v>
      </c>
      <c r="W439">
        <v>3.933686921311047E-2</v>
      </c>
      <c r="X439">
        <v>4.1202334459726639E-2</v>
      </c>
      <c r="Y439">
        <v>4.2481810746594073E-2</v>
      </c>
      <c r="Z439">
        <v>3.5103017440209321E-2</v>
      </c>
      <c r="AA439">
        <v>2.8577550008164681E-2</v>
      </c>
      <c r="AB439">
        <v>3.2726932539421827E-2</v>
      </c>
      <c r="AC439">
        <v>4.4982251624321082E-2</v>
      </c>
      <c r="AD439">
        <v>3.1870986601562748E-2</v>
      </c>
      <c r="AE439">
        <v>3.5209652884834797E-2</v>
      </c>
      <c r="AF439">
        <v>3.4968787867267828E-2</v>
      </c>
      <c r="AG439">
        <v>4.6473743329285999E-2</v>
      </c>
      <c r="AH439">
        <v>4.0736992819535342E-2</v>
      </c>
      <c r="AI439">
        <v>1.3631112187245499E-2</v>
      </c>
      <c r="AJ439">
        <v>3.0764381469585499E-2</v>
      </c>
      <c r="AK439">
        <v>2.614064164877079E-2</v>
      </c>
      <c r="AL439">
        <v>3.9609868663575472E-2</v>
      </c>
      <c r="AM439">
        <v>3.8420724812051013E-2</v>
      </c>
      <c r="AN439">
        <v>2.0956764928797781E-2</v>
      </c>
      <c r="AO439">
        <v>2.5924720229613191E-2</v>
      </c>
      <c r="AP439">
        <v>3.9982048725831928E-2</v>
      </c>
    </row>
    <row r="440" spans="1:42" x14ac:dyDescent="0.15">
      <c r="A440" s="1" t="s">
        <v>479</v>
      </c>
      <c r="B440">
        <v>-1.3645992155424439E-3</v>
      </c>
      <c r="C440">
        <v>-6.2498500277033322E-4</v>
      </c>
      <c r="D440">
        <v>-4.3911447838952732E-4</v>
      </c>
      <c r="E440">
        <v>-2.9669766790713608E-3</v>
      </c>
      <c r="F440">
        <v>3.1476247819605161E-4</v>
      </c>
      <c r="G440">
        <v>-7.0623999622664566E-4</v>
      </c>
      <c r="H440">
        <v>-1.300375509148295E-3</v>
      </c>
      <c r="I440">
        <v>1.68714287776141E-3</v>
      </c>
      <c r="J440">
        <v>-1.812640376644701E-3</v>
      </c>
      <c r="K440">
        <v>-8.2158415058017993E-4</v>
      </c>
      <c r="L440">
        <v>3.7676829514140188E-3</v>
      </c>
      <c r="M440">
        <v>1.054919716327181E-4</v>
      </c>
      <c r="N440">
        <v>-3.1428712025742349E-3</v>
      </c>
      <c r="O440">
        <v>-3.6355703574016199E-2</v>
      </c>
      <c r="P440">
        <v>-1.8392826516291181E-2</v>
      </c>
      <c r="Q440">
        <v>-1.563016539134679E-2</v>
      </c>
      <c r="R440">
        <v>-1.1733503037653961E-2</v>
      </c>
      <c r="S440">
        <v>-1.056023207506296E-2</v>
      </c>
      <c r="T440">
        <v>-2.1057453901215151E-2</v>
      </c>
      <c r="U440">
        <v>-1.8755867994172601E-2</v>
      </c>
      <c r="V440">
        <v>-7.9112905704139605E-3</v>
      </c>
      <c r="W440">
        <v>-8.2109447788855285E-3</v>
      </c>
      <c r="X440">
        <v>-1.916170216822239E-2</v>
      </c>
      <c r="Y440">
        <v>-2.5368764769001621E-2</v>
      </c>
      <c r="Z440">
        <v>-1.229290188113177E-2</v>
      </c>
      <c r="AA440">
        <v>-1.1349221043031821E-2</v>
      </c>
      <c r="AB440">
        <v>-3.4109029684214619E-4</v>
      </c>
      <c r="AC440">
        <v>-1.45766959631763E-2</v>
      </c>
      <c r="AD440">
        <v>-5.0799010725889621E-3</v>
      </c>
      <c r="AE440">
        <v>-6.937070046452924E-3</v>
      </c>
      <c r="AF440">
        <v>-1.500137765694288E-2</v>
      </c>
      <c r="AG440">
        <v>2.484543933120149E-2</v>
      </c>
      <c r="AH440">
        <v>-2.1448889343274528E-3</v>
      </c>
      <c r="AI440">
        <v>-3.0163444954127181E-2</v>
      </c>
      <c r="AJ440">
        <v>-3.7035498255883571E-2</v>
      </c>
      <c r="AK440">
        <v>-6.1580018789299511E-3</v>
      </c>
      <c r="AL440">
        <v>-1.3440853051911599E-2</v>
      </c>
      <c r="AM440">
        <v>-2.9774722476213159E-3</v>
      </c>
      <c r="AN440">
        <v>-1.633841106350593E-2</v>
      </c>
      <c r="AO440">
        <v>-1.491492650372973E-2</v>
      </c>
      <c r="AP440">
        <v>-1.1237340677172461E-2</v>
      </c>
    </row>
    <row r="441" spans="1:42" x14ac:dyDescent="0.15">
      <c r="A441" s="1" t="s">
        <v>480</v>
      </c>
      <c r="B441">
        <v>3.00949695440372E-2</v>
      </c>
      <c r="C441">
        <v>1.2976057776248821E-3</v>
      </c>
      <c r="D441">
        <v>2.283959922232009E-3</v>
      </c>
      <c r="E441">
        <v>3.7243794245930102E-4</v>
      </c>
      <c r="F441">
        <v>4.095620240530982E-4</v>
      </c>
      <c r="G441">
        <v>-9.2057588725544433E-5</v>
      </c>
      <c r="H441">
        <v>-4.651982759021799E-4</v>
      </c>
      <c r="I441">
        <v>3.0927097177539799E-3</v>
      </c>
      <c r="J441">
        <v>1.7064285958040581E-3</v>
      </c>
      <c r="K441">
        <v>-3.3894943557477349E-3</v>
      </c>
      <c r="L441">
        <v>-3.7530676111797068E-3</v>
      </c>
      <c r="M441">
        <v>1.2771853012613299E-4</v>
      </c>
      <c r="N441">
        <v>-6.1691333245603146E-3</v>
      </c>
      <c r="O441">
        <v>3.756455658554494E-3</v>
      </c>
      <c r="P441">
        <v>7.9932098591926834E-3</v>
      </c>
      <c r="Q441">
        <v>7.9752755937102793E-3</v>
      </c>
      <c r="R441">
        <v>9.0055720988245578E-3</v>
      </c>
      <c r="S441">
        <v>1.2773864865365751E-2</v>
      </c>
      <c r="T441">
        <v>3.090405414766665E-2</v>
      </c>
      <c r="U441">
        <v>4.5538073585839417E-2</v>
      </c>
      <c r="V441">
        <v>8.4719894590404334E-3</v>
      </c>
      <c r="W441">
        <v>7.7448554425219966E-3</v>
      </c>
      <c r="X441">
        <v>7.2798838316529184E-3</v>
      </c>
      <c r="Y441">
        <v>4.6974599047063257E-3</v>
      </c>
      <c r="Z441">
        <v>4.3872263795912162E-3</v>
      </c>
      <c r="AA441">
        <v>4.8000132499306184E-3</v>
      </c>
      <c r="AB441">
        <v>3.9517968700979291E-3</v>
      </c>
      <c r="AC441">
        <v>1.203631872269159E-2</v>
      </c>
      <c r="AD441">
        <v>4.5736966841096616E-3</v>
      </c>
      <c r="AE441">
        <v>7.3356372017397229E-3</v>
      </c>
      <c r="AF441">
        <v>1.23903077298054E-2</v>
      </c>
      <c r="AG441">
        <v>2.219111939041426E-3</v>
      </c>
      <c r="AH441">
        <v>1.237653509812194E-2</v>
      </c>
      <c r="AI441">
        <v>2.255242571931439E-3</v>
      </c>
      <c r="AJ441">
        <v>9.1088998137628958E-3</v>
      </c>
      <c r="AK441">
        <v>1.238337308318644E-2</v>
      </c>
      <c r="AL441">
        <v>1.805722043605763E-2</v>
      </c>
      <c r="AM441">
        <v>1.243678590061399E-2</v>
      </c>
      <c r="AN441">
        <v>-1.060566070825552E-3</v>
      </c>
      <c r="AO441">
        <v>7.6246472252737944E-3</v>
      </c>
      <c r="AP441">
        <v>6.8673708212420104E-3</v>
      </c>
    </row>
    <row r="442" spans="1:42" x14ac:dyDescent="0.15">
      <c r="A442" s="1" t="s">
        <v>481</v>
      </c>
      <c r="B442">
        <v>3.4064696359841669E-2</v>
      </c>
      <c r="C442">
        <v>8.1416140429335258E-4</v>
      </c>
      <c r="D442">
        <v>1.279925191999899E-3</v>
      </c>
      <c r="E442">
        <v>-2.8840283064910451E-3</v>
      </c>
      <c r="F442">
        <v>-9.3950211782006018E-4</v>
      </c>
      <c r="G442">
        <v>6.8366881656811685E-4</v>
      </c>
      <c r="H442">
        <v>-2.9467345763593109E-3</v>
      </c>
      <c r="I442">
        <v>2.2379638176348E-4</v>
      </c>
      <c r="J442">
        <v>1.08820231228691E-3</v>
      </c>
      <c r="K442">
        <v>1.780009659619405E-4</v>
      </c>
      <c r="L442">
        <v>-4.4029259626084192E-4</v>
      </c>
      <c r="M442">
        <v>-2.712164956800836E-3</v>
      </c>
      <c r="N442">
        <v>-6.6738524643534747E-2</v>
      </c>
      <c r="O442">
        <v>-7.4671690889265396E-2</v>
      </c>
      <c r="P442">
        <v>-6.9409696639271032E-2</v>
      </c>
      <c r="Q442">
        <v>-4.7394014418292663E-2</v>
      </c>
      <c r="R442">
        <v>-2.1271553740440159E-2</v>
      </c>
      <c r="S442">
        <v>-6.4865403513023834E-2</v>
      </c>
      <c r="T442">
        <v>-3.9530348622955853E-2</v>
      </c>
      <c r="U442">
        <v>-3.8320223143452493E-2</v>
      </c>
      <c r="V442">
        <v>-6.9407889006697782E-2</v>
      </c>
      <c r="W442">
        <v>-5.7986604119266948E-2</v>
      </c>
      <c r="X442">
        <v>-4.8780592266072752E-2</v>
      </c>
      <c r="Y442">
        <v>-2.111726563738581E-2</v>
      </c>
      <c r="Z442">
        <v>-6.1725898721971872E-2</v>
      </c>
      <c r="AA442">
        <v>-6.1140693369478978E-2</v>
      </c>
      <c r="AB442">
        <v>-6.2190057194324813E-2</v>
      </c>
      <c r="AC442">
        <v>-6.0686672448381052E-2</v>
      </c>
      <c r="AD442">
        <v>-6.5505876278170838E-2</v>
      </c>
      <c r="AE442">
        <v>-5.0332912560134939E-2</v>
      </c>
      <c r="AF442">
        <v>-6.2195504489901188E-2</v>
      </c>
      <c r="AG442">
        <v>-7.6081875243871416E-2</v>
      </c>
      <c r="AH442">
        <v>-6.6602886468942329E-2</v>
      </c>
      <c r="AI442">
        <v>-4.7980681877766669E-2</v>
      </c>
      <c r="AJ442">
        <v>-6.2280568543946868E-2</v>
      </c>
      <c r="AK442">
        <v>-6.1177890504396683E-2</v>
      </c>
      <c r="AL442">
        <v>-6.3315225986336737E-2</v>
      </c>
      <c r="AM442">
        <v>-6.2358031411877818E-2</v>
      </c>
      <c r="AN442">
        <v>-4.4789114061422171E-2</v>
      </c>
      <c r="AO442">
        <v>-5.3279509799758457E-2</v>
      </c>
      <c r="AP442">
        <v>-5.7465306741727618E-2</v>
      </c>
    </row>
    <row r="443" spans="1:42" x14ac:dyDescent="0.15">
      <c r="A443" s="1" t="s">
        <v>482</v>
      </c>
      <c r="B443">
        <v>2.4369929688541542E-2</v>
      </c>
      <c r="C443">
        <v>1.872575873949317E-3</v>
      </c>
      <c r="D443">
        <v>-2.8002918204001669E-4</v>
      </c>
      <c r="E443">
        <v>-1.3401181009782309E-3</v>
      </c>
      <c r="F443">
        <v>2.0728822919986131E-3</v>
      </c>
      <c r="G443">
        <v>2.2549717541054461E-4</v>
      </c>
      <c r="H443">
        <v>-1.7820908366272079E-3</v>
      </c>
      <c r="I443">
        <v>2.107782498751729E-3</v>
      </c>
      <c r="J443">
        <v>4.0452671692194752E-3</v>
      </c>
      <c r="K443">
        <v>-5.2728662705040571E-5</v>
      </c>
      <c r="L443">
        <v>-2.3000904396128781E-3</v>
      </c>
      <c r="M443">
        <v>1.2954048384755891E-3</v>
      </c>
      <c r="N443">
        <v>-7.6684718548301516E-3</v>
      </c>
      <c r="O443">
        <v>-1.720429612746242E-2</v>
      </c>
      <c r="P443">
        <v>-9.6036564107357097E-3</v>
      </c>
      <c r="Q443">
        <v>-6.8774626555126051E-3</v>
      </c>
      <c r="R443">
        <v>-2.1302139383535749E-2</v>
      </c>
      <c r="S443">
        <v>-1.005556087569901E-2</v>
      </c>
      <c r="T443">
        <v>-7.2191901068522973E-3</v>
      </c>
      <c r="U443">
        <v>-1.2504710145905199E-3</v>
      </c>
      <c r="V443">
        <v>-6.9805129389067392E-3</v>
      </c>
      <c r="W443">
        <v>-6.6452810503201997E-3</v>
      </c>
      <c r="X443">
        <v>-6.9803165897330301E-3</v>
      </c>
      <c r="Y443">
        <v>-1.5147847644006439E-2</v>
      </c>
      <c r="Z443">
        <v>-1.213040292224853E-4</v>
      </c>
      <c r="AA443">
        <v>-6.361384005011286E-3</v>
      </c>
      <c r="AB443">
        <v>-2.087486053638242E-2</v>
      </c>
      <c r="AC443">
        <v>-3.768867100358442E-3</v>
      </c>
      <c r="AD443">
        <v>-1.57526732328787E-3</v>
      </c>
      <c r="AE443">
        <v>-9.2573030574436589E-3</v>
      </c>
      <c r="AF443">
        <v>-2.9763040127663391E-2</v>
      </c>
      <c r="AG443">
        <v>-7.4744985541237404E-3</v>
      </c>
      <c r="AH443">
        <v>9.716814435296893E-3</v>
      </c>
      <c r="AI443">
        <v>-2.9639838663971761E-3</v>
      </c>
      <c r="AJ443">
        <v>-6.7246160473413462E-3</v>
      </c>
      <c r="AK443">
        <v>-7.4248615606431097E-3</v>
      </c>
      <c r="AL443">
        <v>2.8442213903477199E-3</v>
      </c>
      <c r="AM443">
        <v>6.249394723834378E-3</v>
      </c>
      <c r="AN443">
        <v>-4.8252917307870192E-3</v>
      </c>
      <c r="AO443">
        <v>-9.7115986360033907E-3</v>
      </c>
      <c r="AP443">
        <v>-2.940914182134153E-3</v>
      </c>
    </row>
    <row r="444" spans="1:42" x14ac:dyDescent="0.15">
      <c r="A444" s="1" t="s">
        <v>483</v>
      </c>
      <c r="B444">
        <v>6.6272438306105394E-2</v>
      </c>
      <c r="C444">
        <v>-2.825128600813518E-4</v>
      </c>
      <c r="D444">
        <v>1.1512095306554591E-3</v>
      </c>
      <c r="E444">
        <v>1.6316097577642301E-3</v>
      </c>
      <c r="F444">
        <v>-5.3285769910501636E-4</v>
      </c>
      <c r="G444">
        <v>-4.9686999524217301E-4</v>
      </c>
      <c r="H444">
        <v>1.076180110395717E-3</v>
      </c>
      <c r="I444">
        <v>8.9005122115063035E-4</v>
      </c>
      <c r="J444">
        <v>8.549791340022159E-3</v>
      </c>
      <c r="K444">
        <v>-1.332762558022069E-3</v>
      </c>
      <c r="L444">
        <v>-4.3133029580771764E-3</v>
      </c>
      <c r="M444">
        <v>1.027987816720011E-3</v>
      </c>
      <c r="N444">
        <v>1.51552718613193E-2</v>
      </c>
      <c r="O444">
        <v>1.9094677375739132E-2</v>
      </c>
      <c r="P444">
        <v>1.397426943395268E-2</v>
      </c>
      <c r="Q444">
        <v>1.0230337885666531E-2</v>
      </c>
      <c r="R444">
        <v>2.3939890085921529E-2</v>
      </c>
      <c r="S444">
        <v>8.9679729397965421E-3</v>
      </c>
      <c r="T444">
        <v>3.5741869081042953E-2</v>
      </c>
      <c r="U444">
        <v>2.8874563741755059E-2</v>
      </c>
      <c r="V444">
        <v>1.0653960632320729E-2</v>
      </c>
      <c r="W444">
        <v>2.1622457991865979E-2</v>
      </c>
      <c r="X444">
        <v>1.4259358302455919E-2</v>
      </c>
      <c r="Y444">
        <v>1.154200275775063E-2</v>
      </c>
      <c r="Z444">
        <v>1.291814036231102E-2</v>
      </c>
      <c r="AA444">
        <v>6.9537181872448501E-3</v>
      </c>
      <c r="AB444">
        <v>2.3321475838206191E-3</v>
      </c>
      <c r="AC444">
        <v>1.7455431833257359E-2</v>
      </c>
      <c r="AD444">
        <v>9.0864216064331926E-3</v>
      </c>
      <c r="AE444">
        <v>7.9600645608626786E-3</v>
      </c>
      <c r="AF444">
        <v>4.3150408394962451E-3</v>
      </c>
      <c r="AG444">
        <v>1.55982284001528E-2</v>
      </c>
      <c r="AH444">
        <v>1.3634605086453941E-2</v>
      </c>
      <c r="AI444">
        <v>-1.9499785270184701E-3</v>
      </c>
      <c r="AJ444">
        <v>6.7160039690038276E-3</v>
      </c>
      <c r="AK444">
        <v>1.3953738951970581E-2</v>
      </c>
      <c r="AL444">
        <v>7.4329852330199883E-3</v>
      </c>
      <c r="AM444">
        <v>1.298931779854893E-2</v>
      </c>
      <c r="AN444">
        <v>1.113875855507092E-2</v>
      </c>
      <c r="AO444">
        <v>1.1435909282073E-2</v>
      </c>
      <c r="AP444">
        <v>6.3464935014962776E-3</v>
      </c>
    </row>
    <row r="445" spans="1:42" x14ac:dyDescent="0.15">
      <c r="A445" s="1" t="s">
        <v>484</v>
      </c>
      <c r="B445">
        <v>-3.2311797614389057E-2</v>
      </c>
      <c r="C445">
        <v>5.6650298281185195E-4</v>
      </c>
      <c r="D445">
        <v>6.2604499311389328E-4</v>
      </c>
      <c r="E445">
        <v>1.8501134060355909E-4</v>
      </c>
      <c r="F445">
        <v>1.0329144592999379E-3</v>
      </c>
      <c r="G445">
        <v>-3.7448648066135178E-3</v>
      </c>
      <c r="H445">
        <v>2.1128929870707558E-5</v>
      </c>
      <c r="I445">
        <v>2.7005034736467771E-5</v>
      </c>
      <c r="J445">
        <v>1.0403580116012049E-3</v>
      </c>
      <c r="K445">
        <v>-3.4129890120674481E-3</v>
      </c>
      <c r="L445">
        <v>-2.9477346001350359E-3</v>
      </c>
      <c r="M445">
        <v>6.1939875866377494E-3</v>
      </c>
      <c r="N445">
        <v>1.4203251044185339E-2</v>
      </c>
      <c r="O445">
        <v>3.5219544032524287E-2</v>
      </c>
      <c r="P445">
        <v>2.9361885000681841E-2</v>
      </c>
      <c r="Q445">
        <v>2.3184248744358319E-2</v>
      </c>
      <c r="R445">
        <v>4.7510221950990153E-2</v>
      </c>
      <c r="S445">
        <v>1.8202470418547421E-2</v>
      </c>
      <c r="T445">
        <v>3.807965961788199E-2</v>
      </c>
      <c r="U445">
        <v>5.9197281312404891E-2</v>
      </c>
      <c r="V445">
        <v>2.2715513715404902E-2</v>
      </c>
      <c r="W445">
        <v>4.4166453455434233E-2</v>
      </c>
      <c r="X445">
        <v>3.355337227030547E-2</v>
      </c>
      <c r="Y445">
        <v>1.5255928472691419E-2</v>
      </c>
      <c r="Z445">
        <v>1.6735530189874889E-2</v>
      </c>
      <c r="AA445">
        <v>1.5285488388373869E-2</v>
      </c>
      <c r="AB445">
        <v>2.9085015986002109E-2</v>
      </c>
      <c r="AC445">
        <v>3.4573326345986317E-2</v>
      </c>
      <c r="AD445">
        <v>1.055386759670596E-2</v>
      </c>
      <c r="AE445">
        <v>2.2067606875718661E-2</v>
      </c>
      <c r="AF445">
        <v>5.6834805531508908E-3</v>
      </c>
      <c r="AG445">
        <v>2.3809444327278349E-2</v>
      </c>
      <c r="AH445">
        <v>9.1677021960209718E-3</v>
      </c>
      <c r="AI445">
        <v>-4.288983733130484E-3</v>
      </c>
      <c r="AJ445">
        <v>3.0057713402504429E-2</v>
      </c>
      <c r="AK445">
        <v>1.9355514769533198E-2</v>
      </c>
      <c r="AL445">
        <v>2.0498822942196859E-2</v>
      </c>
      <c r="AM445">
        <v>2.3546949924663212E-2</v>
      </c>
      <c r="AN445">
        <v>2.9407112669136148E-2</v>
      </c>
      <c r="AO445">
        <v>2.4489892529026579E-2</v>
      </c>
      <c r="AP445">
        <v>2.5977460010370771E-2</v>
      </c>
    </row>
    <row r="446" spans="1:42" x14ac:dyDescent="0.15">
      <c r="A446" s="1" t="s">
        <v>485</v>
      </c>
      <c r="B446">
        <v>1.0055624941083471E-2</v>
      </c>
      <c r="C446">
        <v>2.6946160930982278E-4</v>
      </c>
      <c r="D446">
        <v>-1.1490914543705901E-3</v>
      </c>
      <c r="E446">
        <v>2.8898344957544131E-4</v>
      </c>
      <c r="F446">
        <v>-2.9807181062320377E-4</v>
      </c>
      <c r="G446">
        <v>2.253102365954579E-3</v>
      </c>
      <c r="H446">
        <v>-4.3321902558311112E-3</v>
      </c>
      <c r="I446">
        <v>-3.0698232048350819E-4</v>
      </c>
      <c r="J446">
        <v>5.64029246976079E-3</v>
      </c>
      <c r="K446">
        <v>-2.9735397724819888E-3</v>
      </c>
      <c r="L446">
        <v>-1.024243825223825E-3</v>
      </c>
      <c r="M446">
        <v>-1.267022827027885E-3</v>
      </c>
      <c r="N446">
        <v>1.38778897639933E-2</v>
      </c>
      <c r="O446">
        <v>-5.353380220014625E-3</v>
      </c>
      <c r="P446">
        <v>-6.9917069520467352E-3</v>
      </c>
      <c r="Q446">
        <v>1.7217776490021221E-3</v>
      </c>
      <c r="R446">
        <v>6.2956022116931738E-5</v>
      </c>
      <c r="S446">
        <v>1.1643455360804681E-4</v>
      </c>
      <c r="T446">
        <v>1.9022310206191231E-2</v>
      </c>
      <c r="U446">
        <v>3.057187857268201E-2</v>
      </c>
      <c r="V446">
        <v>7.4289426094330552E-3</v>
      </c>
      <c r="W446">
        <v>1.2049806984417689E-2</v>
      </c>
      <c r="X446">
        <v>1.3649664080233111E-2</v>
      </c>
      <c r="Y446">
        <v>1.4382409600267111E-2</v>
      </c>
      <c r="Z446">
        <v>3.8085285701642672E-3</v>
      </c>
      <c r="AA446">
        <v>-7.6807551498519651E-3</v>
      </c>
      <c r="AB446">
        <v>-7.842476608941655E-3</v>
      </c>
      <c r="AC446">
        <v>-3.4004126085158972E-3</v>
      </c>
      <c r="AD446">
        <v>1.133645943676123E-2</v>
      </c>
      <c r="AE446">
        <v>3.1563948727679702E-3</v>
      </c>
      <c r="AF446">
        <v>2.878735481589084E-3</v>
      </c>
      <c r="AG446">
        <v>1.0543947536739301E-3</v>
      </c>
      <c r="AH446">
        <v>1.4488244869913869E-2</v>
      </c>
      <c r="AI446">
        <v>1.3520569716318079E-2</v>
      </c>
      <c r="AJ446">
        <v>2.6772420155864048E-3</v>
      </c>
      <c r="AK446">
        <v>9.6270249063877614E-3</v>
      </c>
      <c r="AL446">
        <v>2.6303805772952371E-3</v>
      </c>
      <c r="AM446">
        <v>7.5091077523052347E-4</v>
      </c>
      <c r="AN446">
        <v>4.9893705655496988E-4</v>
      </c>
      <c r="AO446">
        <v>2.3526948297622301E-2</v>
      </c>
      <c r="AP446">
        <v>1.198945777763335E-2</v>
      </c>
    </row>
    <row r="447" spans="1:42" x14ac:dyDescent="0.15">
      <c r="A447" s="1" t="s">
        <v>486</v>
      </c>
      <c r="B447">
        <v>4.1559699436731927E-2</v>
      </c>
      <c r="C447">
        <v>4.6328297697210722E-6</v>
      </c>
      <c r="D447">
        <v>1.773904615839603E-3</v>
      </c>
      <c r="E447">
        <v>8.7519087468058759E-4</v>
      </c>
      <c r="F447">
        <v>-1.02769582282959E-3</v>
      </c>
      <c r="G447">
        <v>-2.3450839848280212E-3</v>
      </c>
      <c r="H447">
        <v>-3.0101205078681158E-4</v>
      </c>
      <c r="I447">
        <v>-1.3516156273327611E-3</v>
      </c>
      <c r="J447">
        <v>4.4202965545712871E-3</v>
      </c>
      <c r="K447">
        <v>-3.9664425776169418E-3</v>
      </c>
      <c r="L447">
        <v>-2.4943321268961018E-3</v>
      </c>
      <c r="M447">
        <v>9.428137239779012E-4</v>
      </c>
      <c r="N447">
        <v>8.3694215015038178E-3</v>
      </c>
      <c r="O447">
        <v>3.4003913781771061E-2</v>
      </c>
      <c r="P447">
        <v>2.9767252151835541E-3</v>
      </c>
      <c r="Q447">
        <v>5.5293674310378559E-3</v>
      </c>
      <c r="R447">
        <v>9.247643059221787E-3</v>
      </c>
      <c r="S447">
        <v>4.9999496674358853E-3</v>
      </c>
      <c r="T447">
        <v>1.263428452150831E-2</v>
      </c>
      <c r="U447">
        <v>-1.0948388485490131E-2</v>
      </c>
      <c r="V447">
        <v>1.0600701288226551E-2</v>
      </c>
      <c r="W447">
        <v>5.7825485617289804E-3</v>
      </c>
      <c r="X447">
        <v>2.5426601038947231E-2</v>
      </c>
      <c r="Y447">
        <v>-9.6737876807691352E-3</v>
      </c>
      <c r="Z447">
        <v>-3.0361716882033592E-3</v>
      </c>
      <c r="AA447">
        <v>2.9419302136356488E-3</v>
      </c>
      <c r="AB447">
        <v>3.2267004273872841E-4</v>
      </c>
      <c r="AC447">
        <v>2.4739361237454539E-3</v>
      </c>
      <c r="AD447">
        <v>2.47527653230082E-3</v>
      </c>
      <c r="AE447">
        <v>-2.6510716423841952E-4</v>
      </c>
      <c r="AF447">
        <v>1.4115023336136079E-3</v>
      </c>
      <c r="AG447">
        <v>1.457137460497967E-2</v>
      </c>
      <c r="AH447">
        <v>-2.144390959931229E-3</v>
      </c>
      <c r="AI447">
        <v>-1.03130175320638E-2</v>
      </c>
      <c r="AJ447">
        <v>6.6382511383844588E-5</v>
      </c>
      <c r="AK447">
        <v>-2.9104829387422422E-3</v>
      </c>
      <c r="AL447">
        <v>-7.4399430756895164E-4</v>
      </c>
      <c r="AM447">
        <v>2.0270332612317612E-3</v>
      </c>
      <c r="AN447">
        <v>-4.033139109382018E-3</v>
      </c>
      <c r="AO447">
        <v>-1.3672253582148779E-2</v>
      </c>
      <c r="AP447">
        <v>-9.6513169201882325E-6</v>
      </c>
    </row>
    <row r="448" spans="1:42" x14ac:dyDescent="0.15">
      <c r="A448" s="1" t="s">
        <v>487</v>
      </c>
      <c r="B448">
        <v>7.0298921078626314E-2</v>
      </c>
      <c r="C448">
        <v>-2.4527512403881048E-3</v>
      </c>
      <c r="D448">
        <v>1.40216827128192E-3</v>
      </c>
      <c r="E448">
        <v>2.1260303531401431E-3</v>
      </c>
      <c r="F448">
        <v>-1.1701019005326641E-3</v>
      </c>
      <c r="G448">
        <v>7.4548085988157911E-4</v>
      </c>
      <c r="H448">
        <v>-3.6776130446423559E-4</v>
      </c>
      <c r="I448">
        <v>-1.700246430781588E-3</v>
      </c>
      <c r="J448">
        <v>1.8870499659556551E-3</v>
      </c>
      <c r="K448">
        <v>-6.1079796663243346E-3</v>
      </c>
      <c r="L448">
        <v>-2.976901324130944E-3</v>
      </c>
      <c r="M448">
        <v>2.351030907262117E-3</v>
      </c>
      <c r="N448">
        <v>-4.3014991170503662E-2</v>
      </c>
      <c r="O448">
        <v>-1.9631540178429899E-2</v>
      </c>
      <c r="P448">
        <v>-1.3261934528367211E-2</v>
      </c>
      <c r="Q448">
        <v>-2.8026252640284108E-2</v>
      </c>
      <c r="R448">
        <v>-4.4806234470609357E-2</v>
      </c>
      <c r="S448">
        <v>-3.2890313009423508E-2</v>
      </c>
      <c r="T448">
        <v>-1.6115071115836179E-2</v>
      </c>
      <c r="U448">
        <v>-3.0883539985096499E-2</v>
      </c>
      <c r="V448">
        <v>-3.0277305654208869E-2</v>
      </c>
      <c r="W448">
        <v>-1.4561017815793061E-2</v>
      </c>
      <c r="X448">
        <v>-1.4154267368762441E-2</v>
      </c>
      <c r="Y448">
        <v>-2.851207685382337E-2</v>
      </c>
      <c r="Z448">
        <v>-3.0821728780924169E-2</v>
      </c>
      <c r="AA448">
        <v>-1.913485713529894E-2</v>
      </c>
      <c r="AB448">
        <v>-3.5805836599545608E-2</v>
      </c>
      <c r="AC448">
        <v>-2.4760937055166989E-2</v>
      </c>
      <c r="AD448">
        <v>-2.9536584994422969E-2</v>
      </c>
      <c r="AE448">
        <v>-2.1970234828398799E-2</v>
      </c>
      <c r="AF448">
        <v>6.5078082675444756E-3</v>
      </c>
      <c r="AG448">
        <v>-1.0242468735681021E-2</v>
      </c>
      <c r="AH448">
        <v>-4.808134622305707E-2</v>
      </c>
      <c r="AI448">
        <v>-2.579695882815582E-2</v>
      </c>
      <c r="AJ448">
        <v>-1.997961650311967E-2</v>
      </c>
      <c r="AK448">
        <v>-3.2489252301050452E-2</v>
      </c>
      <c r="AL448">
        <v>-2.6783463922449499E-2</v>
      </c>
      <c r="AM448">
        <v>-2.67514892760418E-2</v>
      </c>
      <c r="AN448">
        <v>-2.841127527336848E-2</v>
      </c>
      <c r="AO448">
        <v>-3.8329837133080837E-2</v>
      </c>
      <c r="AP448">
        <v>-3.076021272697408E-2</v>
      </c>
    </row>
    <row r="449" spans="1:42" x14ac:dyDescent="0.15">
      <c r="A449" s="1" t="s">
        <v>488</v>
      </c>
      <c r="B449">
        <v>3.7979187716833868E-2</v>
      </c>
      <c r="C449">
        <v>4.1702394181737049E-4</v>
      </c>
      <c r="D449">
        <v>-2.0361010298990101E-3</v>
      </c>
      <c r="E449">
        <v>-5.4893657750380246E-4</v>
      </c>
      <c r="F449">
        <v>-3.4957310162361479E-4</v>
      </c>
      <c r="G449">
        <v>1.828527692285895E-3</v>
      </c>
      <c r="H449">
        <v>-3.5530681744060642E-3</v>
      </c>
      <c r="I449">
        <v>-5.4058373215260804E-4</v>
      </c>
      <c r="J449">
        <v>2.2355678183683821E-3</v>
      </c>
      <c r="K449">
        <v>-7.1934978037592918E-3</v>
      </c>
      <c r="L449">
        <v>-4.9016672551809451E-3</v>
      </c>
      <c r="M449">
        <v>-1.719768956490223E-3</v>
      </c>
      <c r="N449">
        <v>-9.8137756160075942E-3</v>
      </c>
      <c r="O449">
        <v>-3.2951066425102947E-2</v>
      </c>
      <c r="P449">
        <v>-6.4050297520561626E-3</v>
      </c>
      <c r="Q449">
        <v>7.905650871038547E-3</v>
      </c>
      <c r="R449">
        <v>-2.7643697129541522E-2</v>
      </c>
      <c r="S449">
        <v>-1.07301561211385E-2</v>
      </c>
      <c r="T449">
        <v>2.3553695550252211E-2</v>
      </c>
      <c r="U449">
        <v>2.4999186222987781E-2</v>
      </c>
      <c r="V449">
        <v>4.3381822960227847E-3</v>
      </c>
      <c r="W449">
        <v>-1.72495801622791E-3</v>
      </c>
      <c r="X449">
        <v>3.5681749135299499E-2</v>
      </c>
      <c r="Y449">
        <v>2.858365417843383E-3</v>
      </c>
      <c r="Z449">
        <v>1.2944225858354849E-2</v>
      </c>
      <c r="AA449">
        <v>-9.7906527161505958E-3</v>
      </c>
      <c r="AB449">
        <v>-2.6193906261310219E-2</v>
      </c>
      <c r="AC449">
        <v>-1.512009730030413E-2</v>
      </c>
      <c r="AD449">
        <v>-6.341672278370996E-3</v>
      </c>
      <c r="AE449">
        <v>1.7670096774581689E-3</v>
      </c>
      <c r="AF449">
        <v>9.8205901690184838E-4</v>
      </c>
      <c r="AG449">
        <v>4.1883475962417252E-4</v>
      </c>
      <c r="AH449">
        <v>-1.146511581396484E-2</v>
      </c>
      <c r="AI449">
        <v>-4.1951625354224642E-2</v>
      </c>
      <c r="AJ449">
        <v>-1.9313169999434929E-2</v>
      </c>
      <c r="AK449">
        <v>-5.4577600923180619E-3</v>
      </c>
      <c r="AL449">
        <v>-4.7459549717037107E-3</v>
      </c>
      <c r="AM449">
        <v>2.0702168692986439E-2</v>
      </c>
      <c r="AN449">
        <v>1.0094960319274759E-2</v>
      </c>
      <c r="AO449">
        <v>-9.38300105006553E-3</v>
      </c>
      <c r="AP449">
        <v>1.029814435922396E-2</v>
      </c>
    </row>
    <row r="450" spans="1:42" x14ac:dyDescent="0.15">
      <c r="A450" s="1" t="s">
        <v>489</v>
      </c>
      <c r="B450">
        <v>-5.7169019959500619E-2</v>
      </c>
      <c r="C450">
        <v>-2.8090939818473481E-3</v>
      </c>
      <c r="D450">
        <v>-1.4050392619371641E-3</v>
      </c>
      <c r="E450">
        <v>-5.2413376289385753E-3</v>
      </c>
      <c r="F450">
        <v>-3.6093929836849962E-4</v>
      </c>
      <c r="G450">
        <v>-1.153706188071183E-3</v>
      </c>
      <c r="H450">
        <v>-1.965973572821873E-4</v>
      </c>
      <c r="I450">
        <v>-7.4264465830403128E-4</v>
      </c>
      <c r="J450">
        <v>-4.6942789806712522E-3</v>
      </c>
      <c r="K450">
        <v>-1.2940884740305199E-4</v>
      </c>
      <c r="L450">
        <v>2.7898633223535129E-3</v>
      </c>
      <c r="M450">
        <v>1.4202737689506661E-3</v>
      </c>
      <c r="N450">
        <v>-2.2206476363909509E-2</v>
      </c>
      <c r="O450">
        <v>-3.3772418822006808E-2</v>
      </c>
      <c r="P450">
        <v>-3.095589504819074E-2</v>
      </c>
      <c r="Q450">
        <v>-3.7407103938614499E-3</v>
      </c>
      <c r="R450">
        <v>-1.9732294326975069E-2</v>
      </c>
      <c r="S450">
        <v>-2.4577644074799909E-2</v>
      </c>
      <c r="T450">
        <v>-2.2914828054193571E-2</v>
      </c>
      <c r="U450">
        <v>-2.530723952425374E-2</v>
      </c>
      <c r="V450">
        <v>-3.2610412418724873E-2</v>
      </c>
      <c r="W450">
        <v>-1.9214026755408561E-2</v>
      </c>
      <c r="X450">
        <v>2.3605348402345828E-2</v>
      </c>
      <c r="Y450">
        <v>-3.4246529482320993E-2</v>
      </c>
      <c r="Z450">
        <v>-3.7105735942971313E-2</v>
      </c>
      <c r="AA450">
        <v>-2.5933233206255579E-2</v>
      </c>
      <c r="AB450">
        <v>-3.463985493664011E-2</v>
      </c>
      <c r="AC450">
        <v>-2.5893055675342062E-2</v>
      </c>
      <c r="AD450">
        <v>-2.937617299791629E-2</v>
      </c>
      <c r="AE450">
        <v>-2.459082245901965E-2</v>
      </c>
      <c r="AF450">
        <v>-1.9462064044265089E-2</v>
      </c>
      <c r="AG450">
        <v>-2.584972560038986E-2</v>
      </c>
      <c r="AH450">
        <v>-1.385366101952527E-2</v>
      </c>
      <c r="AI450">
        <v>-2.189030227939574E-2</v>
      </c>
      <c r="AJ450">
        <v>-2.2266697096350239E-2</v>
      </c>
      <c r="AK450">
        <v>-1.7868818640527979E-2</v>
      </c>
      <c r="AL450">
        <v>-2.974499076832654E-2</v>
      </c>
      <c r="AM450">
        <v>-2.034298462650791E-2</v>
      </c>
      <c r="AN450">
        <v>-2.868648397620981E-2</v>
      </c>
      <c r="AO450">
        <v>-3.7416533369183429E-2</v>
      </c>
      <c r="AP450">
        <v>-1.5310871393987071E-2</v>
      </c>
    </row>
    <row r="451" spans="1:42" x14ac:dyDescent="0.15">
      <c r="A451" s="1" t="s">
        <v>490</v>
      </c>
      <c r="B451">
        <v>7.1006406144555806E-2</v>
      </c>
      <c r="C451">
        <v>-3.5808097951097693E-4</v>
      </c>
      <c r="D451">
        <v>1.813292958581094E-3</v>
      </c>
      <c r="E451">
        <v>9.0047269743849111E-4</v>
      </c>
      <c r="F451">
        <v>-8.2232922773175176E-4</v>
      </c>
      <c r="G451">
        <v>-2.6623973866430088E-4</v>
      </c>
      <c r="H451">
        <v>-4.926325216136247E-4</v>
      </c>
      <c r="I451">
        <v>-1.616705981157551E-4</v>
      </c>
      <c r="J451">
        <v>7.5614453225053956E-3</v>
      </c>
      <c r="K451">
        <v>1.308615260140549E-3</v>
      </c>
      <c r="L451">
        <v>8.512172048007788E-4</v>
      </c>
      <c r="M451">
        <v>-2.1354453186548938E-3</v>
      </c>
      <c r="N451">
        <v>1.7435949208538401E-2</v>
      </c>
      <c r="O451">
        <v>-1.1199629644779909E-2</v>
      </c>
      <c r="P451">
        <v>-8.4457773518528817E-3</v>
      </c>
      <c r="Q451">
        <v>-8.3962574755550561E-3</v>
      </c>
      <c r="R451">
        <v>-1.336375680279564E-2</v>
      </c>
      <c r="S451">
        <v>-2.9620956958827521E-3</v>
      </c>
      <c r="T451">
        <v>-6.9829725411215682E-3</v>
      </c>
      <c r="U451">
        <v>-7.2212126676395594E-3</v>
      </c>
      <c r="V451">
        <v>-6.6181886730428694E-3</v>
      </c>
      <c r="W451">
        <v>2.4439181960804542E-3</v>
      </c>
      <c r="X451">
        <v>5.1773883946523019E-4</v>
      </c>
      <c r="Y451">
        <v>7.0747115820556233E-3</v>
      </c>
      <c r="Z451">
        <v>-4.4463907636574061E-3</v>
      </c>
      <c r="AA451">
        <v>-4.8027468694358394E-3</v>
      </c>
      <c r="AB451">
        <v>4.9984962330269778E-4</v>
      </c>
      <c r="AC451">
        <v>-2.5024246207874801E-4</v>
      </c>
      <c r="AD451">
        <v>-5.7502511461205771E-3</v>
      </c>
      <c r="AE451">
        <v>-7.8959279374040542E-4</v>
      </c>
      <c r="AF451">
        <v>7.8018943156829557E-4</v>
      </c>
      <c r="AG451">
        <v>8.5547704986136293E-3</v>
      </c>
      <c r="AH451">
        <v>-5.6655732268913878E-3</v>
      </c>
      <c r="AI451">
        <v>-1.519556163560741E-2</v>
      </c>
      <c r="AJ451">
        <v>-9.5390875693945193E-5</v>
      </c>
      <c r="AK451">
        <v>-9.9664118187353587E-3</v>
      </c>
      <c r="AL451">
        <v>5.9210219058055784E-3</v>
      </c>
      <c r="AM451">
        <v>2.873252338149811E-2</v>
      </c>
      <c r="AN451">
        <v>6.6078657126084073E-3</v>
      </c>
      <c r="AO451">
        <v>1.502832760585081E-2</v>
      </c>
      <c r="AP451">
        <v>-2.8729830624422241E-3</v>
      </c>
    </row>
    <row r="452" spans="1:42" x14ac:dyDescent="0.15">
      <c r="A452" s="1" t="s">
        <v>491</v>
      </c>
      <c r="B452">
        <v>-2.838266042431474E-3</v>
      </c>
      <c r="C452">
        <v>-1.4589762729688011E-3</v>
      </c>
      <c r="D452">
        <v>-3.9981080168175337E-3</v>
      </c>
      <c r="E452">
        <v>-2.0647395757971989E-3</v>
      </c>
      <c r="F452">
        <v>-8.7703708259932538E-4</v>
      </c>
      <c r="G452">
        <v>-3.7934339871606932E-3</v>
      </c>
      <c r="H452">
        <v>-3.9481840690036157E-3</v>
      </c>
      <c r="I452">
        <v>-8.6911113518777644E-4</v>
      </c>
      <c r="J452">
        <v>8.4150678212463817E-3</v>
      </c>
      <c r="K452">
        <v>2.5980848253004921E-3</v>
      </c>
      <c r="L452">
        <v>-7.8577502150300634E-3</v>
      </c>
      <c r="M452">
        <v>-4.5342671845253178E-4</v>
      </c>
      <c r="N452">
        <v>4.3610171493933233E-3</v>
      </c>
      <c r="O452">
        <v>-2.3868029015710099E-2</v>
      </c>
      <c r="P452">
        <v>5.1719625983263351E-3</v>
      </c>
      <c r="Q452">
        <v>-1.6322864850441741E-2</v>
      </c>
      <c r="R452">
        <v>-9.0869610223558127E-3</v>
      </c>
      <c r="S452">
        <v>5.0764936852619653E-4</v>
      </c>
      <c r="T452">
        <v>-2.100325168200029E-2</v>
      </c>
      <c r="U452">
        <v>-2.0475909501409189E-2</v>
      </c>
      <c r="V452">
        <v>-8.0544795769360213E-3</v>
      </c>
      <c r="W452">
        <v>-1.736660717796264E-2</v>
      </c>
      <c r="X452">
        <v>-1.419628933326505E-2</v>
      </c>
      <c r="Y452">
        <v>1.458587406754467E-2</v>
      </c>
      <c r="Z452">
        <v>-1.579169622687146E-2</v>
      </c>
      <c r="AA452">
        <v>-3.6966899693584069E-3</v>
      </c>
      <c r="AB452">
        <v>4.7661918492507782E-2</v>
      </c>
      <c r="AC452">
        <v>2.8566213389337229E-2</v>
      </c>
      <c r="AD452">
        <v>1.6719085671793862E-2</v>
      </c>
      <c r="AE452">
        <v>-1.800152755092706E-3</v>
      </c>
      <c r="AF452">
        <v>7.261291750889581E-3</v>
      </c>
      <c r="AG452">
        <v>-2.0483397121026651E-2</v>
      </c>
      <c r="AH452">
        <v>-1.3726685818142161E-2</v>
      </c>
      <c r="AI452">
        <v>-3.4966945531811212E-2</v>
      </c>
      <c r="AJ452">
        <v>2.723967021060859E-2</v>
      </c>
      <c r="AK452">
        <v>-1.150307912760062E-2</v>
      </c>
      <c r="AL452">
        <v>2.9176452821368928E-3</v>
      </c>
      <c r="AM452">
        <v>2.9345167975533409E-2</v>
      </c>
      <c r="AN452">
        <v>-1.4325329521694061E-2</v>
      </c>
      <c r="AO452">
        <v>2.2213259689308081E-3</v>
      </c>
      <c r="AP452">
        <v>-5.7476479284726328E-3</v>
      </c>
    </row>
    <row r="453" spans="1:42" x14ac:dyDescent="0.15">
      <c r="A453" s="1" t="s">
        <v>492</v>
      </c>
      <c r="B453">
        <v>1.7212097915593649E-3</v>
      </c>
      <c r="C453">
        <v>6.0670055723635792E-4</v>
      </c>
      <c r="D453">
        <v>-5.8933389187795319E-5</v>
      </c>
      <c r="E453">
        <v>3.8364041933062343E-4</v>
      </c>
      <c r="F453">
        <v>1.711334918930653E-3</v>
      </c>
      <c r="G453">
        <v>-3.8761570216406041E-3</v>
      </c>
      <c r="H453">
        <v>3.214906848432801E-3</v>
      </c>
      <c r="I453">
        <v>1.3813994630422341E-3</v>
      </c>
      <c r="J453">
        <v>2.0558712874374279E-3</v>
      </c>
      <c r="K453">
        <v>3.8422175894193811E-3</v>
      </c>
      <c r="L453">
        <v>3.6391401381948838E-3</v>
      </c>
      <c r="M453">
        <v>2.5478826724637709E-3</v>
      </c>
      <c r="N453">
        <v>-1.214114141154205E-2</v>
      </c>
      <c r="O453">
        <v>-1.7716838867890959E-2</v>
      </c>
      <c r="P453">
        <v>-2.3690131428740189E-2</v>
      </c>
      <c r="Q453">
        <v>1.053490186268225E-3</v>
      </c>
      <c r="R453">
        <v>5.1117811758639477E-3</v>
      </c>
      <c r="S453">
        <v>-1.145125762116546E-2</v>
      </c>
      <c r="T453">
        <v>3.4507772366127879E-3</v>
      </c>
      <c r="U453">
        <v>2.481895132073737E-2</v>
      </c>
      <c r="V453">
        <v>-2.2380690060958752E-3</v>
      </c>
      <c r="W453">
        <v>-4.9458602764920687E-3</v>
      </c>
      <c r="X453">
        <v>-8.6317924066663231E-3</v>
      </c>
      <c r="Y453">
        <v>4.3105910656220103E-2</v>
      </c>
      <c r="Z453">
        <v>-5.060170728584985E-3</v>
      </c>
      <c r="AA453">
        <v>-1.350617879926465E-2</v>
      </c>
      <c r="AB453">
        <v>-2.0954665367960981E-4</v>
      </c>
      <c r="AC453">
        <v>-1.971864017867388E-2</v>
      </c>
      <c r="AD453">
        <v>-2.3047525900651931E-2</v>
      </c>
      <c r="AE453">
        <v>-5.3893016150020389E-3</v>
      </c>
      <c r="AF453">
        <v>-1.065285826069127E-2</v>
      </c>
      <c r="AG453">
        <v>-1.5990320525512039E-2</v>
      </c>
      <c r="AH453">
        <v>-2.4320639313763059E-2</v>
      </c>
      <c r="AI453">
        <v>-1.1330414114283569E-2</v>
      </c>
      <c r="AJ453">
        <v>3.2241229112941271E-2</v>
      </c>
      <c r="AK453">
        <v>-1.046882166437877E-2</v>
      </c>
      <c r="AL453">
        <v>-2.9997230422962779E-2</v>
      </c>
      <c r="AM453">
        <v>-2.9772648752609009E-2</v>
      </c>
      <c r="AN453">
        <v>-2.5166958383867771E-2</v>
      </c>
      <c r="AO453">
        <v>-1.341033502342245E-2</v>
      </c>
      <c r="AP453">
        <v>-7.6259186861750662E-3</v>
      </c>
    </row>
    <row r="454" spans="1:42" x14ac:dyDescent="0.15">
      <c r="A454" s="1" t="s">
        <v>493</v>
      </c>
      <c r="B454">
        <v>-3.007833501889207E-2</v>
      </c>
      <c r="C454">
        <v>-1.001688280163838E-3</v>
      </c>
      <c r="D454">
        <v>1.6069968589265221E-4</v>
      </c>
      <c r="E454">
        <v>9.4517525312977498E-4</v>
      </c>
      <c r="F454">
        <v>-7.5228812082715714E-4</v>
      </c>
      <c r="G454">
        <v>-2.4111644984883959E-3</v>
      </c>
      <c r="H454">
        <v>-4.5505808301652736E-3</v>
      </c>
      <c r="I454">
        <v>1.557918721550486E-3</v>
      </c>
      <c r="J454">
        <v>-5.8989413658058869E-3</v>
      </c>
      <c r="K454">
        <v>1.429175356257597E-3</v>
      </c>
      <c r="L454">
        <v>-5.0994436502378587E-3</v>
      </c>
      <c r="M454">
        <v>-2.4492697308153002E-3</v>
      </c>
      <c r="N454">
        <v>-1.6249454327849459E-2</v>
      </c>
      <c r="O454">
        <v>-4.3710167079646593E-3</v>
      </c>
      <c r="P454">
        <v>-6.5633673427160921E-4</v>
      </c>
      <c r="Q454">
        <v>-7.5435158531823622E-3</v>
      </c>
      <c r="R454">
        <v>-1.193583880211046E-2</v>
      </c>
      <c r="S454">
        <v>-1.06171354066642E-2</v>
      </c>
      <c r="T454">
        <v>-3.4012519158677763E-2</v>
      </c>
      <c r="U454">
        <v>-2.0036611444802468E-2</v>
      </c>
      <c r="V454">
        <v>-1.204906132621846E-2</v>
      </c>
      <c r="W454">
        <v>-2.603776724993152E-2</v>
      </c>
      <c r="X454">
        <v>-7.3492304709546494E-3</v>
      </c>
      <c r="Y454">
        <v>-2.4049266907379609E-2</v>
      </c>
      <c r="Z454">
        <v>-8.9770924261270563E-3</v>
      </c>
      <c r="AA454">
        <v>6.0567663745745076E-3</v>
      </c>
      <c r="AB454">
        <v>-3.9989625823197567E-2</v>
      </c>
      <c r="AC454">
        <v>-1.425045958208457E-2</v>
      </c>
      <c r="AD454">
        <v>-2.275979791702987E-2</v>
      </c>
      <c r="AE454">
        <v>1.9849813670078612E-2</v>
      </c>
      <c r="AF454">
        <v>-1.7548814345734361E-3</v>
      </c>
      <c r="AG454">
        <v>7.8068485039667519E-3</v>
      </c>
      <c r="AH454">
        <v>-1.591048755878598E-2</v>
      </c>
      <c r="AI454">
        <v>-1.7218457731266509E-2</v>
      </c>
      <c r="AJ454">
        <v>-3.9102817215636583E-2</v>
      </c>
      <c r="AK454">
        <v>-2.7149541038875149E-2</v>
      </c>
      <c r="AL454">
        <v>-2.4793057914165639E-2</v>
      </c>
      <c r="AM454">
        <v>-3.5432313527914927E-2</v>
      </c>
      <c r="AN454">
        <v>-1.543676054433096E-2</v>
      </c>
      <c r="AO454">
        <v>-1.5564202608730499E-2</v>
      </c>
      <c r="AP454">
        <v>-1.0952025151920661E-2</v>
      </c>
    </row>
    <row r="455" spans="1:42" x14ac:dyDescent="0.15">
      <c r="A455" s="1" t="s">
        <v>494</v>
      </c>
      <c r="B455">
        <v>1.7582652851579571E-2</v>
      </c>
      <c r="C455">
        <v>-1.318395361708308E-3</v>
      </c>
      <c r="D455">
        <v>-9.9021529109589459E-4</v>
      </c>
      <c r="E455">
        <v>1.2181955034068601E-3</v>
      </c>
      <c r="F455">
        <v>-1.9274306655310621E-3</v>
      </c>
      <c r="G455">
        <v>1.0318117599689119E-3</v>
      </c>
      <c r="H455">
        <v>-1.0626819711298269E-3</v>
      </c>
      <c r="I455">
        <v>1.6400954263455559E-3</v>
      </c>
      <c r="J455">
        <v>-6.8432222197855545E-4</v>
      </c>
      <c r="K455">
        <v>-1.1058314209668749E-3</v>
      </c>
      <c r="L455">
        <v>-4.930373357428518E-4</v>
      </c>
      <c r="M455">
        <v>-3.4343925776798082E-3</v>
      </c>
      <c r="N455">
        <v>-1.5790470668603101E-2</v>
      </c>
      <c r="O455">
        <v>-2.024333742851071E-2</v>
      </c>
      <c r="P455">
        <v>-8.4672643363011557E-3</v>
      </c>
      <c r="Q455">
        <v>-1.7250844806041141E-2</v>
      </c>
      <c r="R455">
        <v>-2.282844107275207E-2</v>
      </c>
      <c r="S455">
        <v>-2.987798214840132E-2</v>
      </c>
      <c r="T455">
        <v>-1.2939688908467001E-2</v>
      </c>
      <c r="U455">
        <v>-1.772485495649833E-2</v>
      </c>
      <c r="V455">
        <v>-2.497323568288267E-2</v>
      </c>
      <c r="W455">
        <v>-2.3129349744449731E-2</v>
      </c>
      <c r="X455">
        <v>-2.4128559447897359E-2</v>
      </c>
      <c r="Y455">
        <v>-4.3172728008334979E-2</v>
      </c>
      <c r="Z455">
        <v>-1.9800578742809841E-2</v>
      </c>
      <c r="AA455">
        <v>-2.4461611274363419E-2</v>
      </c>
      <c r="AB455">
        <v>-2.8824508928861559E-2</v>
      </c>
      <c r="AC455">
        <v>-2.0717431863301539E-2</v>
      </c>
      <c r="AD455">
        <v>-1.9141122757796551E-2</v>
      </c>
      <c r="AE455">
        <v>-3.6555458821981829E-2</v>
      </c>
      <c r="AF455">
        <v>-2.8476496376533909E-2</v>
      </c>
      <c r="AG455">
        <v>-1.929732933270719E-2</v>
      </c>
      <c r="AH455">
        <v>-2.5927442333908202E-2</v>
      </c>
      <c r="AI455">
        <v>-7.9865590523350762E-3</v>
      </c>
      <c r="AJ455">
        <v>-1.8709408346414449E-2</v>
      </c>
      <c r="AK455">
        <v>-2.044874663551342E-2</v>
      </c>
      <c r="AL455">
        <v>-1.9573383443218319E-2</v>
      </c>
      <c r="AM455">
        <v>-1.162389423411733E-3</v>
      </c>
      <c r="AN455">
        <v>-7.1679502184425594E-3</v>
      </c>
      <c r="AO455">
        <v>-3.1654406596826647E-2</v>
      </c>
      <c r="AP455">
        <v>-3.4051818593547688E-2</v>
      </c>
    </row>
    <row r="456" spans="1:42" x14ac:dyDescent="0.15">
      <c r="A456" s="1" t="s">
        <v>495</v>
      </c>
      <c r="B456">
        <v>-7.5935279320929888E-3</v>
      </c>
      <c r="C456">
        <v>5.773838125842217E-4</v>
      </c>
      <c r="D456">
        <v>1.627196312244408E-4</v>
      </c>
      <c r="E456">
        <v>-2.4714440707670593E-4</v>
      </c>
      <c r="F456">
        <v>2.2262734028338348E-3</v>
      </c>
      <c r="G456">
        <v>-2.2396926869590909E-3</v>
      </c>
      <c r="H456">
        <v>-4.6369733061976779E-4</v>
      </c>
      <c r="I456">
        <v>1.235487805076745E-3</v>
      </c>
      <c r="J456">
        <v>-4.670003028603366E-5</v>
      </c>
      <c r="K456">
        <v>-7.2286145026832869E-4</v>
      </c>
      <c r="L456">
        <v>3.5886490865968471E-3</v>
      </c>
      <c r="M456">
        <v>-2.200195674518882E-3</v>
      </c>
      <c r="N456">
        <v>1.7166922019619651E-2</v>
      </c>
      <c r="O456">
        <v>3.1452227440279222E-3</v>
      </c>
      <c r="P456">
        <v>8.9409514665550992E-3</v>
      </c>
      <c r="Q456">
        <v>1.568272619422106E-2</v>
      </c>
      <c r="R456">
        <v>4.5754796386196388E-2</v>
      </c>
      <c r="S456">
        <v>1.6452411182008721E-2</v>
      </c>
      <c r="T456">
        <v>1.933783497932973E-2</v>
      </c>
      <c r="U456">
        <v>2.217992640132526E-2</v>
      </c>
      <c r="V456">
        <v>1.9455374272290021E-2</v>
      </c>
      <c r="W456">
        <v>2.3085553132162949E-2</v>
      </c>
      <c r="X456">
        <v>1.107100563841394E-2</v>
      </c>
      <c r="Y456">
        <v>7.4220405631249074E-3</v>
      </c>
      <c r="Z456">
        <v>1.0622853116196269E-2</v>
      </c>
      <c r="AA456">
        <v>6.9223338923532322E-3</v>
      </c>
      <c r="AB456">
        <v>1.013507509947398E-2</v>
      </c>
      <c r="AC456">
        <v>2.1510768168117259E-2</v>
      </c>
      <c r="AD456">
        <v>1.478951910877993E-2</v>
      </c>
      <c r="AE456">
        <v>5.0123903069042956E-3</v>
      </c>
      <c r="AF456">
        <v>1.317644225335176E-2</v>
      </c>
      <c r="AG456">
        <v>1.072582381444326E-2</v>
      </c>
      <c r="AH456">
        <v>-2.661583339734892E-3</v>
      </c>
      <c r="AI456">
        <v>6.7603275009146101E-3</v>
      </c>
      <c r="AJ456">
        <v>2.7984368158185061E-2</v>
      </c>
      <c r="AK456">
        <v>2.9393841343953401E-2</v>
      </c>
      <c r="AL456">
        <v>1.624902047556739E-2</v>
      </c>
      <c r="AM456">
        <v>7.8994262449338659E-3</v>
      </c>
      <c r="AN456">
        <v>1.070948926672825E-2</v>
      </c>
      <c r="AO456">
        <v>9.3769819415967133E-3</v>
      </c>
      <c r="AP456">
        <v>1.405689498748164E-2</v>
      </c>
    </row>
    <row r="457" spans="1:42" x14ac:dyDescent="0.15">
      <c r="A457" s="1" t="s">
        <v>496</v>
      </c>
      <c r="B457">
        <v>3.0136302084029731E-2</v>
      </c>
      <c r="C457">
        <v>4.1990890057686051E-4</v>
      </c>
      <c r="D457">
        <v>-7.1035207439093138E-6</v>
      </c>
      <c r="E457">
        <v>1.9484719877913149E-3</v>
      </c>
      <c r="F457">
        <v>3.0219587724981548E-3</v>
      </c>
      <c r="G457">
        <v>-3.9849149983141709E-3</v>
      </c>
      <c r="H457">
        <v>2.0860990312752928E-3</v>
      </c>
      <c r="I457">
        <v>-3.3552366844085882E-4</v>
      </c>
      <c r="J457">
        <v>1.0755470471589439E-3</v>
      </c>
      <c r="K457">
        <v>-2.5395718276819842E-3</v>
      </c>
      <c r="L457">
        <v>-3.9876716384124229E-4</v>
      </c>
      <c r="M457">
        <v>2.4819514211624621E-3</v>
      </c>
      <c r="N457">
        <v>-2.069513857115755E-2</v>
      </c>
      <c r="O457">
        <v>-2.210115375456408E-2</v>
      </c>
      <c r="P457">
        <v>-1.158273522444086E-2</v>
      </c>
      <c r="Q457">
        <v>-1.5899921377842029E-2</v>
      </c>
      <c r="R457">
        <v>-8.8534812991352095E-3</v>
      </c>
      <c r="S457">
        <v>-1.3506890721916361E-2</v>
      </c>
      <c r="T457">
        <v>-1.302235016514551E-2</v>
      </c>
      <c r="U457">
        <v>1.514030699971263E-2</v>
      </c>
      <c r="V457">
        <v>-2.0152478736248841E-2</v>
      </c>
      <c r="W457">
        <v>-6.2755887208364213E-3</v>
      </c>
      <c r="X457">
        <v>-5.159717124364852E-3</v>
      </c>
      <c r="Y457">
        <v>-1.408745777536358E-2</v>
      </c>
      <c r="Z457">
        <v>-4.253718421543904E-4</v>
      </c>
      <c r="AA457">
        <v>-7.5000516540273563E-3</v>
      </c>
      <c r="AB457">
        <v>-1.6206373083466761E-2</v>
      </c>
      <c r="AC457">
        <v>-7.9862570919873102E-3</v>
      </c>
      <c r="AD457">
        <v>-6.8364012238989243E-3</v>
      </c>
      <c r="AE457">
        <v>-5.6999008985852036E-3</v>
      </c>
      <c r="AF457">
        <v>-8.2965042756674278E-3</v>
      </c>
      <c r="AG457">
        <v>-1.037409269729094E-2</v>
      </c>
      <c r="AH457">
        <v>-3.7378236065468542E-2</v>
      </c>
      <c r="AI457">
        <v>-6.7384956885043349E-3</v>
      </c>
      <c r="AJ457">
        <v>4.4112202148599402E-3</v>
      </c>
      <c r="AK457">
        <v>-1.6655992386926562E-2</v>
      </c>
      <c r="AL457">
        <v>-1.391477106624062E-2</v>
      </c>
      <c r="AM457">
        <v>-1.8733588932412878E-2</v>
      </c>
      <c r="AN457">
        <v>-1.371308604787609E-2</v>
      </c>
      <c r="AO457">
        <v>-8.4635737839298848E-3</v>
      </c>
      <c r="AP457">
        <v>-7.8433031564329753E-3</v>
      </c>
    </row>
    <row r="458" spans="1:42" x14ac:dyDescent="0.15">
      <c r="A458" s="1" t="s">
        <v>497</v>
      </c>
      <c r="B458">
        <v>-1.5709339332799999E-2</v>
      </c>
      <c r="C458">
        <v>-2.3031296096737881E-3</v>
      </c>
      <c r="D458">
        <v>-1.9709653577055322E-3</v>
      </c>
      <c r="E458">
        <v>-1.291408065478106E-3</v>
      </c>
      <c r="F458">
        <v>-1.1142826571261511E-3</v>
      </c>
      <c r="G458">
        <v>3.1976547294724898E-4</v>
      </c>
      <c r="H458">
        <v>2.5630011751064081E-4</v>
      </c>
      <c r="I458">
        <v>1.2000743788277079E-3</v>
      </c>
      <c r="J458">
        <v>-1.4943159350011009E-4</v>
      </c>
      <c r="K458">
        <v>1.1101935767191299E-3</v>
      </c>
      <c r="L458">
        <v>4.5630685727714622E-3</v>
      </c>
      <c r="M458">
        <v>-1.1843899958872859E-3</v>
      </c>
      <c r="N458">
        <v>1.064932311442526E-2</v>
      </c>
      <c r="O458">
        <v>-7.7685532668701077E-3</v>
      </c>
      <c r="P458">
        <v>-3.4224592388969188E-4</v>
      </c>
      <c r="Q458">
        <v>1.18897718908045E-2</v>
      </c>
      <c r="R458">
        <v>9.9964934650481271E-3</v>
      </c>
      <c r="S458">
        <v>4.8682934346960926E-3</v>
      </c>
      <c r="T458">
        <v>1.2262849339286581E-2</v>
      </c>
      <c r="U458">
        <v>9.9532117778187591E-3</v>
      </c>
      <c r="V458">
        <v>1.7829098446124161E-3</v>
      </c>
      <c r="W458">
        <v>7.8559198059981079E-3</v>
      </c>
      <c r="X458">
        <v>3.5583497701056267E-2</v>
      </c>
      <c r="Y458">
        <v>-1.9042916539497971E-2</v>
      </c>
      <c r="Z458">
        <v>1.7440144085250912E-2</v>
      </c>
      <c r="AA458">
        <v>5.5474150225898917E-3</v>
      </c>
      <c r="AB458">
        <v>4.4578228735898083E-3</v>
      </c>
      <c r="AC458">
        <v>-1.708780757170514E-3</v>
      </c>
      <c r="AD458">
        <v>1.3600556860744869E-2</v>
      </c>
      <c r="AE458">
        <v>1.856539161293053E-2</v>
      </c>
      <c r="AF458">
        <v>1.218385088745612E-2</v>
      </c>
      <c r="AG458">
        <v>-5.7250030704644912E-3</v>
      </c>
      <c r="AH458">
        <v>-3.1315819604663273E-2</v>
      </c>
      <c r="AI458">
        <v>-3.3614964138968487E-2</v>
      </c>
      <c r="AJ458">
        <v>-1.8629193871434729E-2</v>
      </c>
      <c r="AK458">
        <v>-6.1759703499485175E-4</v>
      </c>
      <c r="AL458">
        <v>7.3557983830890633E-3</v>
      </c>
      <c r="AM458">
        <v>-9.6150836911732488E-3</v>
      </c>
      <c r="AN458">
        <v>4.7214854284513769E-3</v>
      </c>
      <c r="AO458">
        <v>8.5744306000762761E-3</v>
      </c>
      <c r="AP458">
        <v>-4.5487506383235874E-3</v>
      </c>
    </row>
    <row r="459" spans="1:42" x14ac:dyDescent="0.15">
      <c r="A459" s="1" t="s">
        <v>498</v>
      </c>
      <c r="B459">
        <v>4.1443912770507671E-2</v>
      </c>
      <c r="C459">
        <v>-2.6077941315739632E-3</v>
      </c>
      <c r="D459">
        <v>-5.5418843104019914E-4</v>
      </c>
      <c r="E459">
        <v>1.243987331183831E-3</v>
      </c>
      <c r="F459">
        <v>-1.9529395209864401E-3</v>
      </c>
      <c r="G459">
        <v>4.6534227448145737E-3</v>
      </c>
      <c r="H459">
        <v>-5.6890022415641266E-3</v>
      </c>
      <c r="I459">
        <v>9.0845199769739021E-4</v>
      </c>
      <c r="J459">
        <v>4.0882544589048693E-3</v>
      </c>
      <c r="K459">
        <v>-3.14629990366687E-3</v>
      </c>
      <c r="L459">
        <v>1.7329252596100309E-3</v>
      </c>
      <c r="M459">
        <v>-2.0986260235161969E-3</v>
      </c>
      <c r="N459">
        <v>-1.504400503204876E-2</v>
      </c>
      <c r="O459">
        <v>-1.3568708463579731E-2</v>
      </c>
      <c r="P459">
        <v>-3.0464157591414882E-3</v>
      </c>
      <c r="Q459">
        <v>-9.7320421082841904E-3</v>
      </c>
      <c r="R459">
        <v>-3.2252750346310019E-2</v>
      </c>
      <c r="S459">
        <v>-1.4692903361565521E-3</v>
      </c>
      <c r="T459">
        <v>-9.9336829698947072E-3</v>
      </c>
      <c r="U459">
        <v>-1.456189946887208E-2</v>
      </c>
      <c r="V459">
        <v>-5.8170958234772252E-3</v>
      </c>
      <c r="W459">
        <v>-1.534064124929521E-2</v>
      </c>
      <c r="X459">
        <v>1.7213027633732409E-5</v>
      </c>
      <c r="Y459">
        <v>-1.5241088794906691E-2</v>
      </c>
      <c r="Z459">
        <v>-1.7175401852553548E-2</v>
      </c>
      <c r="AA459">
        <v>-8.3434418178477306E-3</v>
      </c>
      <c r="AB459">
        <v>-1.9982033787467719E-2</v>
      </c>
      <c r="AC459">
        <v>1.862234568984859E-2</v>
      </c>
      <c r="AD459">
        <v>-5.8821901545450537E-3</v>
      </c>
      <c r="AE459">
        <v>-4.4344154117083511E-3</v>
      </c>
      <c r="AF459">
        <v>-1.6435883070803851E-2</v>
      </c>
      <c r="AG459">
        <v>-1.5179256624745041E-2</v>
      </c>
      <c r="AH459">
        <v>-1.736641608185634E-2</v>
      </c>
      <c r="AI459">
        <v>-3.5470565797840969E-2</v>
      </c>
      <c r="AJ459">
        <v>-2.2203784647035239E-2</v>
      </c>
      <c r="AK459">
        <v>-1.9674012678949322E-2</v>
      </c>
      <c r="AL459">
        <v>4.6185826547957207E-3</v>
      </c>
      <c r="AM459">
        <v>-7.6984135971637693E-3</v>
      </c>
      <c r="AN459">
        <v>-4.0346886305128206E-3</v>
      </c>
      <c r="AO459">
        <v>9.071535398101932E-3</v>
      </c>
      <c r="AP459">
        <v>-1.9679594344624071E-2</v>
      </c>
    </row>
    <row r="460" spans="1:42" x14ac:dyDescent="0.15">
      <c r="A460" s="1" t="s">
        <v>499</v>
      </c>
      <c r="B460">
        <v>1.9447364051773639E-2</v>
      </c>
      <c r="C460">
        <v>-7.2122402406478057E-4</v>
      </c>
      <c r="D460">
        <v>-5.7384189929321797E-4</v>
      </c>
      <c r="E460">
        <v>1.014678919384127E-4</v>
      </c>
      <c r="F460">
        <v>-7.295945830204175E-4</v>
      </c>
      <c r="G460">
        <v>8.2413165769256455E-4</v>
      </c>
      <c r="H460">
        <v>-3.8446204460181451E-3</v>
      </c>
      <c r="I460">
        <v>-1.287401806656784E-3</v>
      </c>
      <c r="J460">
        <v>1.65002465639557E-3</v>
      </c>
      <c r="K460">
        <v>-5.4989969851462961E-3</v>
      </c>
      <c r="L460">
        <v>-8.0605663033464139E-3</v>
      </c>
      <c r="M460">
        <v>-2.532073724791719E-3</v>
      </c>
      <c r="N460">
        <v>-2.2830974556292911E-2</v>
      </c>
      <c r="O460">
        <v>-1.9899795922188181E-2</v>
      </c>
      <c r="P460">
        <v>-1.245749689134725E-2</v>
      </c>
      <c r="Q460">
        <v>-7.2807647050622667E-3</v>
      </c>
      <c r="R460">
        <v>-2.6804810914527018E-2</v>
      </c>
      <c r="S460">
        <v>-1.350665247389845E-3</v>
      </c>
      <c r="T460">
        <v>-1.52725535435244E-2</v>
      </c>
      <c r="U460">
        <v>-1.521255849439565E-2</v>
      </c>
      <c r="V460">
        <v>-6.9363161255807087E-3</v>
      </c>
      <c r="W460">
        <v>-1.606839032205936E-2</v>
      </c>
      <c r="X460">
        <v>1.5869392484294269E-4</v>
      </c>
      <c r="Y460">
        <v>1.4098716879187771E-3</v>
      </c>
      <c r="Z460">
        <v>-1.413962225953634E-2</v>
      </c>
      <c r="AA460">
        <v>-9.0542844272031887E-3</v>
      </c>
      <c r="AB460">
        <v>8.9171839787765394E-3</v>
      </c>
      <c r="AC460">
        <v>1.2081668362962881E-2</v>
      </c>
      <c r="AD460">
        <v>1.6884914565422932E-2</v>
      </c>
      <c r="AE460">
        <v>-3.2716387325299888E-3</v>
      </c>
      <c r="AF460">
        <v>-7.1151717295928562E-4</v>
      </c>
      <c r="AG460">
        <v>5.8225231813601244E-3</v>
      </c>
      <c r="AH460">
        <v>-2.5023200689757372E-2</v>
      </c>
      <c r="AI460">
        <v>-1.239705882447889E-2</v>
      </c>
      <c r="AJ460">
        <v>-1.745160721234279E-2</v>
      </c>
      <c r="AK460">
        <v>-2.3997418484333441E-2</v>
      </c>
      <c r="AL460">
        <v>-5.5019450978915549E-4</v>
      </c>
      <c r="AM460">
        <v>-2.2645291320531539E-3</v>
      </c>
      <c r="AN460">
        <v>9.6350535733021082E-3</v>
      </c>
      <c r="AO460">
        <v>-1.0426941654315611E-2</v>
      </c>
      <c r="AP460">
        <v>-2.1983348422999018E-3</v>
      </c>
    </row>
    <row r="461" spans="1:42" x14ac:dyDescent="0.15">
      <c r="A461" s="1" t="s">
        <v>500</v>
      </c>
      <c r="B461">
        <v>4.4331407920054113E-2</v>
      </c>
      <c r="C461">
        <v>-3.9233330249161788E-4</v>
      </c>
      <c r="D461">
        <v>2.7454371524410388E-3</v>
      </c>
      <c r="E461">
        <v>2.676701053605149E-3</v>
      </c>
      <c r="F461">
        <v>4.9397200467317952E-5</v>
      </c>
      <c r="G461">
        <v>4.1180575965706717E-5</v>
      </c>
      <c r="H461">
        <v>-1.9471659207309649E-4</v>
      </c>
      <c r="I461">
        <v>-1.8985542400954799E-4</v>
      </c>
      <c r="J461">
        <v>3.0130959950550209E-3</v>
      </c>
      <c r="K461">
        <v>-6.0408335579992967E-3</v>
      </c>
      <c r="L461">
        <v>-8.4196932030551636E-3</v>
      </c>
      <c r="M461">
        <v>3.288108131619802E-3</v>
      </c>
      <c r="N461">
        <v>1.610123875782346E-4</v>
      </c>
      <c r="O461">
        <v>3.0240834385655349E-2</v>
      </c>
      <c r="P461">
        <v>-4.9857220974474543E-3</v>
      </c>
      <c r="Q461">
        <v>-3.8014737484865762E-3</v>
      </c>
      <c r="R461">
        <v>4.9237046324099032E-3</v>
      </c>
      <c r="S461">
        <v>1.0662730339684991E-2</v>
      </c>
      <c r="T461">
        <v>2.442457621061693E-2</v>
      </c>
      <c r="U461">
        <v>-2.7014225715193789E-3</v>
      </c>
      <c r="V461">
        <v>1.5491041429100991E-3</v>
      </c>
      <c r="W461">
        <v>1.6612559329235471E-2</v>
      </c>
      <c r="X461">
        <v>-5.4683934934703343E-3</v>
      </c>
      <c r="Y461">
        <v>6.7515814987041244E-3</v>
      </c>
      <c r="Z461">
        <v>-2.0730757896351149E-3</v>
      </c>
      <c r="AA461">
        <v>-1.4289420365635171E-3</v>
      </c>
      <c r="AB461">
        <v>-8.9281748694023076E-3</v>
      </c>
      <c r="AC461">
        <v>-6.323862509137787E-3</v>
      </c>
      <c r="AD461">
        <v>1.2562912274849179E-3</v>
      </c>
      <c r="AE461">
        <v>-1.88908098526492E-3</v>
      </c>
      <c r="AF461">
        <v>-4.4592960524208677E-4</v>
      </c>
      <c r="AG461">
        <v>5.0972341749823957E-3</v>
      </c>
      <c r="AH461">
        <v>-6.5843271637556844E-3</v>
      </c>
      <c r="AI461">
        <v>-1.614842624427975E-2</v>
      </c>
      <c r="AJ461">
        <v>-2.7789949980450979E-3</v>
      </c>
      <c r="AK461">
        <v>1.3359051010471219E-3</v>
      </c>
      <c r="AL461">
        <v>-4.594199954014618E-4</v>
      </c>
      <c r="AM461">
        <v>1.40180359620514E-2</v>
      </c>
      <c r="AN461">
        <v>2.974449797306284E-3</v>
      </c>
      <c r="AO461">
        <v>6.4411639161825879E-4</v>
      </c>
      <c r="AP461">
        <v>6.2613990842999168E-3</v>
      </c>
    </row>
    <row r="462" spans="1:42" x14ac:dyDescent="0.15">
      <c r="A462" s="1" t="s">
        <v>501</v>
      </c>
      <c r="B462">
        <v>7.2520730340015938E-2</v>
      </c>
      <c r="C462">
        <v>-1.4377692381219069E-3</v>
      </c>
      <c r="D462">
        <v>1.542533346984951E-3</v>
      </c>
      <c r="E462">
        <v>7.4466848767476741E-4</v>
      </c>
      <c r="F462">
        <v>4.051362365843237E-4</v>
      </c>
      <c r="G462">
        <v>-2.8235429517013849E-3</v>
      </c>
      <c r="H462">
        <v>2.6818372251683851E-3</v>
      </c>
      <c r="I462">
        <v>-4.0127735518166209E-4</v>
      </c>
      <c r="J462">
        <v>1.3536419539887531E-3</v>
      </c>
      <c r="K462">
        <v>-3.9149895389747214E-3</v>
      </c>
      <c r="L462">
        <v>-5.8727900132898069E-3</v>
      </c>
      <c r="M462">
        <v>4.3163891122720193E-3</v>
      </c>
      <c r="N462">
        <v>-5.4558717296868793E-2</v>
      </c>
      <c r="O462">
        <v>-6.5342502157659105E-2</v>
      </c>
      <c r="P462">
        <v>-6.9413817833984634E-2</v>
      </c>
      <c r="Q462">
        <v>-6.2275263023325311E-2</v>
      </c>
      <c r="R462">
        <v>-4.1313697870032903E-2</v>
      </c>
      <c r="S462">
        <v>-6.8050231558369548E-2</v>
      </c>
      <c r="T462">
        <v>-7.0118217039415703E-2</v>
      </c>
      <c r="U462">
        <v>-6.9525642826446132E-2</v>
      </c>
      <c r="V462">
        <v>-5.6319616415048727E-2</v>
      </c>
      <c r="W462">
        <v>-6.878020513449741E-2</v>
      </c>
      <c r="X462">
        <v>-5.8468344693132647E-2</v>
      </c>
      <c r="Y462">
        <v>-5.6896469170157907E-2</v>
      </c>
      <c r="Z462">
        <v>-5.5722763303535768E-2</v>
      </c>
      <c r="AA462">
        <v>-6.5354638006588348E-2</v>
      </c>
      <c r="AB462">
        <v>-6.6384208145903886E-2</v>
      </c>
      <c r="AC462">
        <v>-5.996855678113449E-2</v>
      </c>
      <c r="AD462">
        <v>-5.772325283584584E-2</v>
      </c>
      <c r="AE462">
        <v>-6.6150078460968084E-2</v>
      </c>
      <c r="AF462">
        <v>-6.0640437671730982E-2</v>
      </c>
      <c r="AG462">
        <v>-6.6669256220632855E-2</v>
      </c>
      <c r="AH462">
        <v>-6.1994697663960173E-2</v>
      </c>
      <c r="AI462">
        <v>-2.362753011783263E-2</v>
      </c>
      <c r="AJ462">
        <v>-6.3924633695833497E-2</v>
      </c>
      <c r="AK462">
        <v>-6.8443529993828744E-2</v>
      </c>
      <c r="AL462">
        <v>-6.7337211027756666E-2</v>
      </c>
      <c r="AM462">
        <v>-6.6102765756280837E-2</v>
      </c>
      <c r="AN462">
        <v>-4.9196400748347267E-2</v>
      </c>
      <c r="AO462">
        <v>-6.6456841277215031E-2</v>
      </c>
      <c r="AP462">
        <v>-6.121555065204147E-2</v>
      </c>
    </row>
    <row r="463" spans="1:42" x14ac:dyDescent="0.15">
      <c r="A463" s="1" t="s">
        <v>502</v>
      </c>
      <c r="B463">
        <v>3.730032982338613E-2</v>
      </c>
      <c r="C463">
        <v>-1.5843075560556771E-3</v>
      </c>
      <c r="D463">
        <v>-6.3582943774054054E-5</v>
      </c>
      <c r="E463">
        <v>5.8744406973085955E-4</v>
      </c>
      <c r="F463">
        <v>2.5544001058928022E-4</v>
      </c>
      <c r="G463">
        <v>3.1669148365448931E-3</v>
      </c>
      <c r="H463">
        <v>-4.0138890597060523E-3</v>
      </c>
      <c r="I463">
        <v>1.1629661288911921E-3</v>
      </c>
      <c r="J463">
        <v>5.0218080882898459E-3</v>
      </c>
      <c r="K463">
        <v>-4.4256893003576346E-3</v>
      </c>
      <c r="L463">
        <v>-4.9881907824322362E-3</v>
      </c>
      <c r="M463">
        <v>-4.498350700181047E-4</v>
      </c>
      <c r="N463">
        <v>-2.3021989420868801E-2</v>
      </c>
      <c r="O463">
        <v>-2.0187456321267189E-2</v>
      </c>
      <c r="P463">
        <v>-2.8930924640644961E-2</v>
      </c>
      <c r="Q463">
        <v>-2.5869307512676399E-2</v>
      </c>
      <c r="R463">
        <v>-2.1627937489374079E-2</v>
      </c>
      <c r="S463">
        <v>-1.3130544474452679E-2</v>
      </c>
      <c r="T463">
        <v>-1.7536330595948151E-2</v>
      </c>
      <c r="U463">
        <v>-3.112942184184634E-2</v>
      </c>
      <c r="V463">
        <v>-1.9704377907502669E-2</v>
      </c>
      <c r="W463">
        <v>-2.1050855735768381E-2</v>
      </c>
      <c r="X463">
        <v>-2.7538820874250029E-2</v>
      </c>
      <c r="Y463">
        <v>-2.103122149850814E-2</v>
      </c>
      <c r="Z463">
        <v>-2.0870632696720921E-2</v>
      </c>
      <c r="AA463">
        <v>-1.0189269813494309E-2</v>
      </c>
      <c r="AB463">
        <v>-2.5353891721943609E-2</v>
      </c>
      <c r="AC463">
        <v>-7.0537367496762088E-3</v>
      </c>
      <c r="AD463">
        <v>-1.1268329651343211E-2</v>
      </c>
      <c r="AE463">
        <v>-1.4790557073101869E-2</v>
      </c>
      <c r="AF463">
        <v>-6.2028012693529947E-3</v>
      </c>
      <c r="AG463">
        <v>1.414780008403029E-2</v>
      </c>
      <c r="AH463">
        <v>-2.4629661223369501E-2</v>
      </c>
      <c r="AI463">
        <v>-3.3767439531614582E-2</v>
      </c>
      <c r="AJ463">
        <v>7.1626929192156767E-3</v>
      </c>
      <c r="AK463">
        <v>-1.6153915518071861E-2</v>
      </c>
      <c r="AL463">
        <v>-1.3112351181939919E-2</v>
      </c>
      <c r="AM463">
        <v>-9.8424701009459481E-4</v>
      </c>
      <c r="AN463">
        <v>-1.156383597987677E-2</v>
      </c>
      <c r="AO463">
        <v>-2.317290052835291E-2</v>
      </c>
      <c r="AP463">
        <v>-5.881398155924286E-3</v>
      </c>
    </row>
    <row r="464" spans="1:42" x14ac:dyDescent="0.15">
      <c r="A464" s="1" t="s">
        <v>503</v>
      </c>
      <c r="B464">
        <v>5.212987350872194E-5</v>
      </c>
      <c r="C464">
        <v>-1.405630477494505E-3</v>
      </c>
      <c r="D464">
        <v>2.0353750782312252E-3</v>
      </c>
      <c r="E464">
        <v>-1.1520565712642939E-3</v>
      </c>
      <c r="F464">
        <v>-8.4844775006709175E-5</v>
      </c>
      <c r="G464">
        <v>-5.6010691903474609E-4</v>
      </c>
      <c r="H464">
        <v>-2.26548356321066E-3</v>
      </c>
      <c r="I464">
        <v>7.7314089846313545E-4</v>
      </c>
      <c r="J464">
        <v>3.7517578291645492E-3</v>
      </c>
      <c r="K464">
        <v>-5.4192463031580941E-3</v>
      </c>
      <c r="L464">
        <v>-6.3272144083681356E-3</v>
      </c>
      <c r="M464">
        <v>4.4612305755773549E-3</v>
      </c>
      <c r="N464">
        <v>3.1529577380502237E-2</v>
      </c>
      <c r="O464">
        <v>4.0682111351658709E-2</v>
      </c>
      <c r="P464">
        <v>4.9862169989800163E-2</v>
      </c>
      <c r="Q464">
        <v>4.4816176876832883E-2</v>
      </c>
      <c r="R464">
        <v>2.8139344314055969E-2</v>
      </c>
      <c r="S464">
        <v>3.9512201913737902E-2</v>
      </c>
      <c r="T464">
        <v>4.8237905127838571E-2</v>
      </c>
      <c r="U464">
        <v>4.4836002439971309E-2</v>
      </c>
      <c r="V464">
        <v>4.7397856966332162E-2</v>
      </c>
      <c r="W464">
        <v>5.0158881759883409E-2</v>
      </c>
      <c r="X464">
        <v>4.2261317524618147E-2</v>
      </c>
      <c r="Y464">
        <v>4.6375971165628312E-2</v>
      </c>
      <c r="Z464">
        <v>4.7597744739850421E-2</v>
      </c>
      <c r="AA464">
        <v>4.7217833703214619E-2</v>
      </c>
      <c r="AB464">
        <v>4.3708716428897412E-2</v>
      </c>
      <c r="AC464">
        <v>3.8859557521588137E-2</v>
      </c>
      <c r="AD464">
        <v>3.9133072956331942E-2</v>
      </c>
      <c r="AE464">
        <v>4.5352181153903492E-2</v>
      </c>
      <c r="AF464">
        <v>4.0730457672471659E-2</v>
      </c>
      <c r="AG464">
        <v>4.2001121438926259E-2</v>
      </c>
      <c r="AH464">
        <v>4.6947965334491658E-2</v>
      </c>
      <c r="AI464">
        <v>2.3555021723669901E-2</v>
      </c>
      <c r="AJ464">
        <v>4.2474530800065982E-2</v>
      </c>
      <c r="AK464">
        <v>4.8328177037757818E-2</v>
      </c>
      <c r="AL464">
        <v>4.4344412736459303E-2</v>
      </c>
      <c r="AM464">
        <v>4.2354409527229402E-2</v>
      </c>
      <c r="AN464">
        <v>4.6887327438145547E-2</v>
      </c>
      <c r="AO464">
        <v>4.7711154565518783E-2</v>
      </c>
      <c r="AP464">
        <v>5.0593912528256818E-2</v>
      </c>
    </row>
    <row r="465" spans="1:42" x14ac:dyDescent="0.15">
      <c r="A465" s="1" t="s">
        <v>504</v>
      </c>
      <c r="B465">
        <v>-3.0281126319103541E-2</v>
      </c>
      <c r="C465">
        <v>-3.4671154214913659E-3</v>
      </c>
      <c r="D465">
        <v>-1.3712026629753951E-4</v>
      </c>
      <c r="E465">
        <v>9.5576214639931777E-4</v>
      </c>
      <c r="F465">
        <v>-6.8994542833346708E-4</v>
      </c>
      <c r="G465">
        <v>-1.028251842583686E-3</v>
      </c>
      <c r="H465">
        <v>-1.7705510868600181E-3</v>
      </c>
      <c r="I465">
        <v>2.3825320089485919E-4</v>
      </c>
      <c r="J465">
        <v>-2.7336072765315762E-3</v>
      </c>
      <c r="K465">
        <v>-1.7710621317281281E-3</v>
      </c>
      <c r="L465">
        <v>-6.5343169184383201E-4</v>
      </c>
      <c r="M465">
        <v>1.421971974474539E-3</v>
      </c>
      <c r="N465">
        <v>1.7611095843865861E-3</v>
      </c>
      <c r="O465">
        <v>3.0439069661612389E-2</v>
      </c>
      <c r="P465">
        <v>3.120606419781077E-2</v>
      </c>
      <c r="Q465">
        <v>9.6499206547573796E-3</v>
      </c>
      <c r="R465">
        <v>2.6981119700687419E-2</v>
      </c>
      <c r="S465">
        <v>3.571098910001117E-3</v>
      </c>
      <c r="T465">
        <v>2.2196873049879851E-3</v>
      </c>
      <c r="U465">
        <v>2.6168813766868079E-2</v>
      </c>
      <c r="V465">
        <v>7.8747850415080631E-3</v>
      </c>
      <c r="W465">
        <v>-4.8723085778023777E-3</v>
      </c>
      <c r="X465">
        <v>1.267302805985143E-2</v>
      </c>
      <c r="Y465">
        <v>1.1629759516764459E-2</v>
      </c>
      <c r="Z465">
        <v>8.354577989256914E-4</v>
      </c>
      <c r="AA465">
        <v>-1.143512247593674E-4</v>
      </c>
      <c r="AB465">
        <v>1.9314915042493001E-3</v>
      </c>
      <c r="AC465">
        <v>-1.110766851798803E-2</v>
      </c>
      <c r="AD465">
        <v>-8.3448860826723769E-3</v>
      </c>
      <c r="AE465">
        <v>6.7490818246183758E-3</v>
      </c>
      <c r="AF465">
        <v>-1.121552785859917E-2</v>
      </c>
      <c r="AG465">
        <v>-1.301327279801434E-2</v>
      </c>
      <c r="AH465">
        <v>-8.7462542085280071E-4</v>
      </c>
      <c r="AI465">
        <v>-1.30342778511249E-2</v>
      </c>
      <c r="AJ465">
        <v>-1.9962530629832639E-3</v>
      </c>
      <c r="AK465">
        <v>5.2180833010317222E-3</v>
      </c>
      <c r="AL465">
        <v>-3.089333573706429E-4</v>
      </c>
      <c r="AM465">
        <v>-4.1355866949835327E-3</v>
      </c>
      <c r="AN465">
        <v>6.3543050600547418E-3</v>
      </c>
      <c r="AO465">
        <v>9.4154189631108634E-5</v>
      </c>
      <c r="AP465">
        <v>-6.2991058978994806E-3</v>
      </c>
    </row>
    <row r="466" spans="1:42" x14ac:dyDescent="0.15">
      <c r="A466" s="1" t="s">
        <v>505</v>
      </c>
      <c r="B466">
        <v>3.9790146524882802E-2</v>
      </c>
      <c r="C466">
        <v>2.9226912201585519E-5</v>
      </c>
      <c r="D466">
        <v>3.3353543873666531E-4</v>
      </c>
      <c r="E466">
        <v>1.199261551786388E-4</v>
      </c>
      <c r="F466">
        <v>4.2366334425717188E-4</v>
      </c>
      <c r="G466">
        <v>1.087699218845048E-4</v>
      </c>
      <c r="H466">
        <v>-4.2890662890976532E-3</v>
      </c>
      <c r="I466">
        <v>-1.345552496810951E-5</v>
      </c>
      <c r="J466">
        <v>3.7683873905083841E-3</v>
      </c>
      <c r="K466">
        <v>-2.676354599455697E-3</v>
      </c>
      <c r="L466">
        <v>-5.2929442748634297E-3</v>
      </c>
      <c r="M466">
        <v>1.3634942151051191E-3</v>
      </c>
      <c r="N466">
        <v>-1.881698614799111E-2</v>
      </c>
      <c r="O466">
        <v>-3.5800835995951873E-2</v>
      </c>
      <c r="P466">
        <v>-2.8969478169350249E-2</v>
      </c>
      <c r="Q466">
        <v>-1.3220884997375251E-2</v>
      </c>
      <c r="R466">
        <v>-4.1444159616107167E-2</v>
      </c>
      <c r="S466">
        <v>-1.124499481755125E-2</v>
      </c>
      <c r="T466">
        <v>-2.579486776677728E-2</v>
      </c>
      <c r="U466">
        <v>-2.1080576341325648E-2</v>
      </c>
      <c r="V466">
        <v>-1.126143698925261E-2</v>
      </c>
      <c r="W466">
        <v>-2.253995944740066E-2</v>
      </c>
      <c r="X466">
        <v>1.242927242288438E-2</v>
      </c>
      <c r="Y466">
        <v>-1.1524379267712151E-2</v>
      </c>
      <c r="Z466">
        <v>-1.524831568227856E-2</v>
      </c>
      <c r="AA466">
        <v>-1.389038575879158E-2</v>
      </c>
      <c r="AB466">
        <v>-1.214961346361269E-2</v>
      </c>
      <c r="AC466">
        <v>-1.8912778683172489E-2</v>
      </c>
      <c r="AD466">
        <v>-1.6846631462706312E-2</v>
      </c>
      <c r="AE466">
        <v>-1.4023176047152979E-2</v>
      </c>
      <c r="AF466">
        <v>-1.7230742373968419E-2</v>
      </c>
      <c r="AG466">
        <v>-8.6679504180784822E-3</v>
      </c>
      <c r="AH466">
        <v>2.0148676157887579E-2</v>
      </c>
      <c r="AI466">
        <v>1.0492411155908829E-2</v>
      </c>
      <c r="AJ466">
        <v>-2.1530560068190482E-2</v>
      </c>
      <c r="AK466">
        <v>-2.2584576258171282E-2</v>
      </c>
      <c r="AL466">
        <v>-4.3249262179627726E-3</v>
      </c>
      <c r="AM466">
        <v>-9.8958452115999428E-3</v>
      </c>
      <c r="AN466">
        <v>-1.513245622044675E-2</v>
      </c>
      <c r="AO466">
        <v>-8.8494681119485781E-3</v>
      </c>
      <c r="AP466">
        <v>-6.2869617727915571E-3</v>
      </c>
    </row>
    <row r="467" spans="1:42" x14ac:dyDescent="0.15">
      <c r="A467" s="1" t="s">
        <v>506</v>
      </c>
      <c r="B467">
        <v>-1.833990457572501E-2</v>
      </c>
      <c r="C467">
        <v>8.0179680370064501E-4</v>
      </c>
      <c r="D467">
        <v>-2.414716099094293E-3</v>
      </c>
      <c r="E467">
        <v>4.8299017767764097E-4</v>
      </c>
      <c r="F467">
        <v>1.7748768390675571E-3</v>
      </c>
      <c r="G467">
        <v>-4.5032573524908248E-3</v>
      </c>
      <c r="H467">
        <v>-1.2481977533912491E-5</v>
      </c>
      <c r="I467">
        <v>-8.5978180628164995E-5</v>
      </c>
      <c r="J467">
        <v>-2.2051213072462271E-3</v>
      </c>
      <c r="K467">
        <v>5.2746379093450543E-4</v>
      </c>
      <c r="L467">
        <v>-2.0292695287968021E-3</v>
      </c>
      <c r="M467">
        <v>1.7939921584022309E-3</v>
      </c>
      <c r="N467">
        <v>-1.9040463706889169E-2</v>
      </c>
      <c r="O467">
        <v>5.6967545119171771E-3</v>
      </c>
      <c r="P467">
        <v>1.9641902352863002E-3</v>
      </c>
      <c r="Q467">
        <v>-8.605599399579715E-3</v>
      </c>
      <c r="R467">
        <v>-1.4219481530178159E-2</v>
      </c>
      <c r="S467">
        <v>-1.061953297024522E-2</v>
      </c>
      <c r="T467">
        <v>-2.2154055383707981E-2</v>
      </c>
      <c r="U467">
        <v>-2.2909564003176279E-2</v>
      </c>
      <c r="V467">
        <v>-1.313725199061345E-2</v>
      </c>
      <c r="W467">
        <v>-1.654051322720293E-2</v>
      </c>
      <c r="X467">
        <v>-1.6387833341209919E-2</v>
      </c>
      <c r="Y467">
        <v>-1.6065839780324831E-2</v>
      </c>
      <c r="Z467">
        <v>-9.4679923945969226E-3</v>
      </c>
      <c r="AA467">
        <v>-6.9182545118970738E-3</v>
      </c>
      <c r="AB467">
        <v>-2.9895194583595798E-3</v>
      </c>
      <c r="AC467">
        <v>-1.7818092403434699E-2</v>
      </c>
      <c r="AD467">
        <v>-3.291919481521357E-3</v>
      </c>
      <c r="AE467">
        <v>-8.0191460289025379E-3</v>
      </c>
      <c r="AF467">
        <v>5.4335637123655352E-3</v>
      </c>
      <c r="AG467">
        <v>9.4801975953212343E-4</v>
      </c>
      <c r="AH467">
        <v>-1.6142387923394209E-2</v>
      </c>
      <c r="AI467">
        <v>-1.0810824679469099E-2</v>
      </c>
      <c r="AJ467">
        <v>9.6434108923939589E-3</v>
      </c>
      <c r="AK467">
        <v>-1.694864692502944E-2</v>
      </c>
      <c r="AL467">
        <v>-1.7294530376336371E-2</v>
      </c>
      <c r="AM467">
        <v>-1.4295369331069931E-2</v>
      </c>
      <c r="AN467">
        <v>-1.5083866672797369E-2</v>
      </c>
      <c r="AO467">
        <v>-1.9112172340290501E-2</v>
      </c>
      <c r="AP467">
        <v>-4.7745094475187249E-3</v>
      </c>
    </row>
    <row r="468" spans="1:42" x14ac:dyDescent="0.15">
      <c r="A468" s="1" t="s">
        <v>507</v>
      </c>
      <c r="B468">
        <v>-3.9237918241532999E-2</v>
      </c>
      <c r="C468">
        <v>-1.518266256875305E-3</v>
      </c>
      <c r="D468">
        <v>-3.5906985674848909E-3</v>
      </c>
      <c r="E468">
        <v>-5.3282291007208851E-4</v>
      </c>
      <c r="F468">
        <v>4.2867746112904524E-3</v>
      </c>
      <c r="G468">
        <v>-3.2420411274071111E-3</v>
      </c>
      <c r="H468">
        <v>-2.5008375446298027E-4</v>
      </c>
      <c r="I468">
        <v>-1.8613812907535281E-3</v>
      </c>
      <c r="J468">
        <v>-2.7819588478268128E-3</v>
      </c>
      <c r="K468">
        <v>2.9165636193218131E-3</v>
      </c>
      <c r="L468">
        <v>1.2173355593709881E-3</v>
      </c>
      <c r="M468">
        <v>-2.580069220977004E-3</v>
      </c>
      <c r="N468">
        <v>-7.9033762871114181E-3</v>
      </c>
      <c r="O468">
        <v>-1.07021988503474E-2</v>
      </c>
      <c r="P468">
        <v>-1.6717835503725392E-2</v>
      </c>
      <c r="Q468">
        <v>-1.1018314131422589E-2</v>
      </c>
      <c r="R468">
        <v>-5.1987042781402697E-3</v>
      </c>
      <c r="S468">
        <v>-1.3177309627812059E-2</v>
      </c>
      <c r="T468">
        <v>-2.0007497910030331E-2</v>
      </c>
      <c r="U468">
        <v>-2.264519352293369E-2</v>
      </c>
      <c r="V468">
        <v>-1.35943305385207E-2</v>
      </c>
      <c r="W468">
        <v>-6.8740629577267844E-3</v>
      </c>
      <c r="X468">
        <v>-9.0048433186809065E-3</v>
      </c>
      <c r="Y468">
        <v>3.6154037331310208E-3</v>
      </c>
      <c r="Z468">
        <v>-5.1340687928049574E-3</v>
      </c>
      <c r="AA468">
        <v>-1.2642451069886341E-2</v>
      </c>
      <c r="AB468">
        <v>-6.7090147726067278E-3</v>
      </c>
      <c r="AC468">
        <v>-2.248054333480323E-3</v>
      </c>
      <c r="AD468">
        <v>-5.1741050674198284E-3</v>
      </c>
      <c r="AE468">
        <v>-9.5388932552494064E-3</v>
      </c>
      <c r="AF468">
        <v>-1.0793131197458641E-2</v>
      </c>
      <c r="AG468">
        <v>-7.3997996570475746E-3</v>
      </c>
      <c r="AH468">
        <v>-8.2748522429892321E-3</v>
      </c>
      <c r="AI468">
        <v>8.2997245893398942E-3</v>
      </c>
      <c r="AJ468">
        <v>-9.423130202317281E-3</v>
      </c>
      <c r="AK468">
        <v>3.9210413909667114E-3</v>
      </c>
      <c r="AL468">
        <v>8.85840853395891E-4</v>
      </c>
      <c r="AM468">
        <v>5.3131388840192958E-2</v>
      </c>
      <c r="AN468">
        <v>-3.143453691137789E-3</v>
      </c>
      <c r="AO468">
        <v>8.7619307417722923E-3</v>
      </c>
      <c r="AP468">
        <v>3.8383422704597299E-3</v>
      </c>
    </row>
    <row r="469" spans="1:42" x14ac:dyDescent="0.15">
      <c r="A469" s="1" t="s">
        <v>508</v>
      </c>
      <c r="B469">
        <v>2.6211444507433141E-2</v>
      </c>
      <c r="C469">
        <v>1.4355738768229449E-4</v>
      </c>
      <c r="D469">
        <v>1.4969532562760959E-3</v>
      </c>
      <c r="E469">
        <v>-5.9342838592667832E-4</v>
      </c>
      <c r="F469">
        <v>-3.1465078527342029E-3</v>
      </c>
      <c r="G469">
        <v>3.2440866635761491E-4</v>
      </c>
      <c r="H469">
        <v>-3.8786807087488979E-3</v>
      </c>
      <c r="I469">
        <v>1.432626057362794E-3</v>
      </c>
      <c r="J469">
        <v>2.0264604030239752E-3</v>
      </c>
      <c r="K469">
        <v>1.055752606177819E-3</v>
      </c>
      <c r="L469">
        <v>-1.1724408901286521E-3</v>
      </c>
      <c r="M469">
        <v>-9.2045701389790568E-4</v>
      </c>
      <c r="N469">
        <v>-1.674905456509029E-2</v>
      </c>
      <c r="O469">
        <v>-2.156872203214142E-2</v>
      </c>
      <c r="P469">
        <v>-1.314384782424856E-2</v>
      </c>
      <c r="Q469">
        <v>-1.852316633477003E-3</v>
      </c>
      <c r="R469">
        <v>-9.6285263778325848E-3</v>
      </c>
      <c r="S469">
        <v>-1.443348046880872E-2</v>
      </c>
      <c r="T469">
        <v>-1.342665095490804E-2</v>
      </c>
      <c r="U469">
        <v>-1.7869200258414389E-2</v>
      </c>
      <c r="V469">
        <v>-1.2477497621402661E-2</v>
      </c>
      <c r="W469">
        <v>-1.508035314799732E-2</v>
      </c>
      <c r="X469">
        <v>-1.217055807661957E-2</v>
      </c>
      <c r="Y469">
        <v>-1.0611097241428931E-2</v>
      </c>
      <c r="Z469">
        <v>-2.441781197336149E-2</v>
      </c>
      <c r="AA469">
        <v>-1.05460781846615E-2</v>
      </c>
      <c r="AB469">
        <v>8.5506485578594853E-3</v>
      </c>
      <c r="AC469">
        <v>-1.9730576103466801E-2</v>
      </c>
      <c r="AD469">
        <v>-1.421335999356332E-2</v>
      </c>
      <c r="AE469">
        <v>-8.6154881069581035E-4</v>
      </c>
      <c r="AF469">
        <v>-1.045656052565285E-2</v>
      </c>
      <c r="AG469">
        <v>-8.0713816086118804E-3</v>
      </c>
      <c r="AH469">
        <v>-2.038844023593463E-2</v>
      </c>
      <c r="AI469">
        <v>-1.743328573717496E-2</v>
      </c>
      <c r="AJ469">
        <v>-1.6096329230374271E-2</v>
      </c>
      <c r="AK469">
        <v>-2.3572458073567532E-2</v>
      </c>
      <c r="AL469">
        <v>-1.198221174462135E-3</v>
      </c>
      <c r="AM469">
        <v>-5.9836078556561676E-3</v>
      </c>
      <c r="AN469">
        <v>6.3985332832695247E-3</v>
      </c>
      <c r="AO469">
        <v>-4.3498402003226532E-3</v>
      </c>
      <c r="AP469">
        <v>-1.6550086146822031E-3</v>
      </c>
    </row>
    <row r="470" spans="1:42" x14ac:dyDescent="0.15">
      <c r="A470" s="1" t="s">
        <v>509</v>
      </c>
      <c r="B470">
        <v>2.528497879261982E-2</v>
      </c>
      <c r="C470">
        <v>8.7900508833939947E-4</v>
      </c>
      <c r="D470">
        <v>1.959540577225089E-3</v>
      </c>
      <c r="E470">
        <v>2.98173193217979E-3</v>
      </c>
      <c r="F470">
        <v>-6.6745284570305784E-4</v>
      </c>
      <c r="G470">
        <v>-1.52531362861133E-3</v>
      </c>
      <c r="H470">
        <v>-1.9537551458097052E-3</v>
      </c>
      <c r="I470">
        <v>2.4314014477415361E-4</v>
      </c>
      <c r="J470">
        <v>2.5924618716897411E-3</v>
      </c>
      <c r="K470">
        <v>1.7785455746968219E-3</v>
      </c>
      <c r="L470">
        <v>-2.7878393694359678E-3</v>
      </c>
      <c r="M470">
        <v>2.68272687648477E-3</v>
      </c>
      <c r="N470">
        <v>-7.5094665766018047E-3</v>
      </c>
      <c r="O470">
        <v>5.2888828722407544E-3</v>
      </c>
      <c r="P470">
        <v>-1.108161794534916E-2</v>
      </c>
      <c r="Q470">
        <v>-2.5195141793144121E-2</v>
      </c>
      <c r="R470">
        <v>-1.0636667111841009E-2</v>
      </c>
      <c r="S470">
        <v>-3.9420471495620456E-3</v>
      </c>
      <c r="T470">
        <v>-6.8326806819051216E-4</v>
      </c>
      <c r="U470">
        <v>-6.5224964427013973E-3</v>
      </c>
      <c r="V470">
        <v>-1.3802987669065731E-2</v>
      </c>
      <c r="W470">
        <v>-1.310414770108324E-2</v>
      </c>
      <c r="X470">
        <v>8.7823114017270454E-4</v>
      </c>
      <c r="Y470">
        <v>-1.8492944245633219E-2</v>
      </c>
      <c r="Z470">
        <v>-9.5886329448368422E-3</v>
      </c>
      <c r="AA470">
        <v>-8.1639880930442082E-3</v>
      </c>
      <c r="AB470">
        <v>-1.9163963302010052E-2</v>
      </c>
      <c r="AC470">
        <v>-1.474439227601072E-2</v>
      </c>
      <c r="AD470">
        <v>-1.97609479453183E-2</v>
      </c>
      <c r="AE470">
        <v>7.8774057928042603E-3</v>
      </c>
      <c r="AF470">
        <v>-1.385089285666858E-2</v>
      </c>
      <c r="AG470">
        <v>-8.9579608303615114E-3</v>
      </c>
      <c r="AH470">
        <v>-3.449084387203908E-2</v>
      </c>
      <c r="AI470">
        <v>-6.8035535483565511E-4</v>
      </c>
      <c r="AJ470">
        <v>1.084525001882535E-2</v>
      </c>
      <c r="AK470">
        <v>-2.3681801953813829E-2</v>
      </c>
      <c r="AL470">
        <v>-2.5719871814252209E-2</v>
      </c>
      <c r="AM470">
        <v>-4.3683946427612773E-2</v>
      </c>
      <c r="AN470">
        <v>-2.684727112862402E-2</v>
      </c>
      <c r="AO470">
        <v>-1.321949996113346E-2</v>
      </c>
      <c r="AP470">
        <v>-1.6109664374789619E-2</v>
      </c>
    </row>
    <row r="471" spans="1:42" x14ac:dyDescent="0.15">
      <c r="A471" s="1" t="s">
        <v>510</v>
      </c>
      <c r="B471">
        <v>-1.855911872437375E-3</v>
      </c>
      <c r="C471">
        <v>-1.136734670499239E-3</v>
      </c>
      <c r="D471">
        <v>1.3586665395123459E-3</v>
      </c>
      <c r="E471">
        <v>-1.0499407917986441E-3</v>
      </c>
      <c r="F471">
        <v>-3.0926683641618771E-4</v>
      </c>
      <c r="G471">
        <v>-4.5028312373922488E-3</v>
      </c>
      <c r="H471">
        <v>-4.2851445866751558E-3</v>
      </c>
      <c r="I471">
        <v>9.8069852810631086E-5</v>
      </c>
      <c r="J471">
        <v>-8.2192570374121335E-5</v>
      </c>
      <c r="K471">
        <v>-2.1281342345030011E-3</v>
      </c>
      <c r="L471">
        <v>-9.5408125393455336E-4</v>
      </c>
      <c r="M471">
        <v>2.5473756283046342E-3</v>
      </c>
      <c r="N471">
        <v>7.7391516693851494E-3</v>
      </c>
      <c r="O471">
        <v>-2.4377098735803209E-4</v>
      </c>
      <c r="P471">
        <v>1.644807585234119E-2</v>
      </c>
      <c r="Q471">
        <v>1.632084099856294E-2</v>
      </c>
      <c r="R471">
        <v>1.003798957233906E-2</v>
      </c>
      <c r="S471">
        <v>3.9977173128480734E-3</v>
      </c>
      <c r="T471">
        <v>5.3043391373189478E-3</v>
      </c>
      <c r="U471">
        <v>1.341025689214087E-2</v>
      </c>
      <c r="V471">
        <v>1.903653065995853E-3</v>
      </c>
      <c r="W471">
        <v>9.5592050199867669E-3</v>
      </c>
      <c r="X471">
        <v>2.3059166802029109E-2</v>
      </c>
      <c r="Y471">
        <v>2.1821280757768669E-2</v>
      </c>
      <c r="Z471">
        <v>7.5699215065273022E-3</v>
      </c>
      <c r="AA471">
        <v>1.4253962785035931E-2</v>
      </c>
      <c r="AB471">
        <v>1.1467127478389251E-2</v>
      </c>
      <c r="AC471">
        <v>5.8435340418156543E-3</v>
      </c>
      <c r="AD471">
        <v>1.120827595549367E-2</v>
      </c>
      <c r="AE471">
        <v>1.0048000492365469E-2</v>
      </c>
      <c r="AF471">
        <v>1.055842973776416E-2</v>
      </c>
      <c r="AG471">
        <v>1.239510114799515E-2</v>
      </c>
      <c r="AH471">
        <v>-8.3450775582907929E-4</v>
      </c>
      <c r="AI471">
        <v>4.0300270442042542E-3</v>
      </c>
      <c r="AJ471">
        <v>1.121707070654818E-2</v>
      </c>
      <c r="AK471">
        <v>7.8451849434467424E-3</v>
      </c>
      <c r="AL471">
        <v>5.3169714412606489E-3</v>
      </c>
      <c r="AM471">
        <v>2.086739119135091E-2</v>
      </c>
      <c r="AN471">
        <v>1.25643359322383E-2</v>
      </c>
      <c r="AO471">
        <v>8.8151142861285069E-3</v>
      </c>
      <c r="AP471">
        <v>1.1564953079922559E-2</v>
      </c>
    </row>
    <row r="472" spans="1:42" x14ac:dyDescent="0.15">
      <c r="A472" s="1" t="s">
        <v>511</v>
      </c>
      <c r="B472">
        <v>1.6714966100579449E-2</v>
      </c>
      <c r="C472">
        <v>-1.693445492766606E-3</v>
      </c>
      <c r="D472">
        <v>3.299616930593897E-4</v>
      </c>
      <c r="E472">
        <v>3.6002372248710368E-4</v>
      </c>
      <c r="F472">
        <v>-2.459143425158252E-5</v>
      </c>
      <c r="G472">
        <v>-2.923496573359875E-3</v>
      </c>
      <c r="H472">
        <v>-3.6530455927626659E-3</v>
      </c>
      <c r="I472">
        <v>8.2132427208993458E-4</v>
      </c>
      <c r="J472">
        <v>1.8630541713015451E-3</v>
      </c>
      <c r="K472">
        <v>-3.8570395209276079E-3</v>
      </c>
      <c r="L472">
        <v>-4.1949601800144731E-3</v>
      </c>
      <c r="M472">
        <v>-4.9560786623357252E-4</v>
      </c>
      <c r="N472">
        <v>7.746193576609604E-3</v>
      </c>
      <c r="O472">
        <v>2.97463280780835E-2</v>
      </c>
      <c r="P472">
        <v>-3.4182953483656562E-3</v>
      </c>
      <c r="Q472">
        <v>-6.0119646503365353E-3</v>
      </c>
      <c r="R472">
        <v>-5.0175693329478606E-3</v>
      </c>
      <c r="S472">
        <v>-1.306071393268301E-3</v>
      </c>
      <c r="T472">
        <v>-2.2272201004011052E-3</v>
      </c>
      <c r="U472">
        <v>2.2374370096914569E-3</v>
      </c>
      <c r="V472">
        <v>4.3359708192575617E-3</v>
      </c>
      <c r="W472">
        <v>-3.6196069810678151E-3</v>
      </c>
      <c r="X472">
        <v>3.295033019515605E-3</v>
      </c>
      <c r="Y472">
        <v>2.301955975822724E-2</v>
      </c>
      <c r="Z472">
        <v>-8.7056015954632519E-4</v>
      </c>
      <c r="AA472">
        <v>2.1004062256589759E-3</v>
      </c>
      <c r="AB472">
        <v>2.3172358276450481E-2</v>
      </c>
      <c r="AC472">
        <v>-2.4329825699288001E-3</v>
      </c>
      <c r="AD472">
        <v>2.005962050599253E-4</v>
      </c>
      <c r="AE472">
        <v>-2.4416237593332881E-3</v>
      </c>
      <c r="AF472">
        <v>1.622724554680472E-3</v>
      </c>
      <c r="AG472">
        <v>-1.74927110152172E-3</v>
      </c>
      <c r="AH472">
        <v>2.641556757220993E-2</v>
      </c>
      <c r="AI472">
        <v>8.4698660706948922E-3</v>
      </c>
      <c r="AJ472">
        <v>-4.0109770726465838E-3</v>
      </c>
      <c r="AK472">
        <v>-2.4908406746338191E-3</v>
      </c>
      <c r="AL472">
        <v>1.598721738063806E-3</v>
      </c>
      <c r="AM472">
        <v>5.289562727343709E-3</v>
      </c>
      <c r="AN472">
        <v>-3.799315271082877E-4</v>
      </c>
      <c r="AO472">
        <v>9.8379044730955156E-3</v>
      </c>
      <c r="AP472">
        <v>-1.968439306587336E-3</v>
      </c>
    </row>
    <row r="473" spans="1:42" x14ac:dyDescent="0.15">
      <c r="A473" s="1" t="s">
        <v>512</v>
      </c>
      <c r="B473">
        <v>4.7467098670567103E-3</v>
      </c>
      <c r="C473">
        <v>4.7402687736709462E-4</v>
      </c>
      <c r="D473">
        <v>1.0047835355637589E-3</v>
      </c>
      <c r="E473">
        <v>1.686282432015801E-6</v>
      </c>
      <c r="F473">
        <v>4.8806937974758271E-4</v>
      </c>
      <c r="G473">
        <v>-2.780893341410184E-3</v>
      </c>
      <c r="H473">
        <v>-2.170453184199801E-3</v>
      </c>
      <c r="I473">
        <v>-1.5253091215597871E-4</v>
      </c>
      <c r="J473">
        <v>-1.1301613583177281E-3</v>
      </c>
      <c r="K473">
        <v>-3.5145455681788598E-4</v>
      </c>
      <c r="L473">
        <v>-9.4001889322505743E-4</v>
      </c>
      <c r="M473">
        <v>1.5118355559478251E-3</v>
      </c>
      <c r="N473">
        <v>-3.054891854793098E-4</v>
      </c>
      <c r="O473">
        <v>-5.7402037764554617E-3</v>
      </c>
      <c r="P473">
        <v>9.4752209332936519E-4</v>
      </c>
      <c r="Q473">
        <v>4.5372277446588258E-4</v>
      </c>
      <c r="R473">
        <v>-5.1787881574416562E-3</v>
      </c>
      <c r="S473">
        <v>1.247883405008955E-2</v>
      </c>
      <c r="T473">
        <v>4.4635406531968224E-3</v>
      </c>
      <c r="U473">
        <v>2.6570835375392989E-3</v>
      </c>
      <c r="V473">
        <v>7.001288966210658E-3</v>
      </c>
      <c r="W473">
        <v>4.668978839260293E-3</v>
      </c>
      <c r="X473">
        <v>1.1214501574682401E-2</v>
      </c>
      <c r="Y473">
        <v>-7.4571537816228942E-3</v>
      </c>
      <c r="Z473">
        <v>-1.4883167293486791E-3</v>
      </c>
      <c r="AA473">
        <v>-2.721832934087526E-4</v>
      </c>
      <c r="AB473">
        <v>-2.6086524024199111E-3</v>
      </c>
      <c r="AC473">
        <v>8.3465368661465623E-3</v>
      </c>
      <c r="AD473">
        <v>4.5829057352928058E-3</v>
      </c>
      <c r="AE473">
        <v>1.014508648236789E-2</v>
      </c>
      <c r="AF473">
        <v>9.107042328645832E-3</v>
      </c>
      <c r="AG473">
        <v>4.049957893442248E-3</v>
      </c>
      <c r="AH473">
        <v>-1.2158547834823339E-2</v>
      </c>
      <c r="AI473">
        <v>1.6690923996878139E-2</v>
      </c>
      <c r="AJ473">
        <v>-7.8797331085812498E-3</v>
      </c>
      <c r="AK473">
        <v>-1.812837611080955E-3</v>
      </c>
      <c r="AL473">
        <v>-2.3317232587587609E-3</v>
      </c>
      <c r="AM473">
        <v>-4.7449703021472563E-4</v>
      </c>
      <c r="AN473">
        <v>1.6274282701931309E-2</v>
      </c>
      <c r="AO473">
        <v>-8.3564515786256933E-3</v>
      </c>
      <c r="AP473">
        <v>-3.062642811822296E-3</v>
      </c>
    </row>
    <row r="474" spans="1:42" x14ac:dyDescent="0.15">
      <c r="A474" s="1" t="s">
        <v>513</v>
      </c>
      <c r="B474">
        <v>-2.4740455861824169E-2</v>
      </c>
      <c r="C474">
        <v>-6.9182279593450291E-4</v>
      </c>
      <c r="D474">
        <v>-9.1140044244003614E-4</v>
      </c>
      <c r="E474">
        <v>1.101903544035283E-3</v>
      </c>
      <c r="F474">
        <v>-1.2651397788526219E-3</v>
      </c>
      <c r="G474">
        <v>-1.9550392580387531E-3</v>
      </c>
      <c r="H474">
        <v>-7.6933527479925851E-3</v>
      </c>
      <c r="I474">
        <v>4.2405911963368671E-4</v>
      </c>
      <c r="J474">
        <v>-8.8761330535078945E-4</v>
      </c>
      <c r="K474">
        <v>-1.3212165989113121E-3</v>
      </c>
      <c r="L474">
        <v>-1.8035632611623079E-4</v>
      </c>
      <c r="M474">
        <v>8.8600976115289906E-4</v>
      </c>
      <c r="N474">
        <v>1.5853680715436309E-2</v>
      </c>
      <c r="O474">
        <v>3.4144313850414752E-3</v>
      </c>
      <c r="P474">
        <v>1.281363952670595E-2</v>
      </c>
      <c r="Q474">
        <v>4.8406650657233843E-3</v>
      </c>
      <c r="R474">
        <v>-1.8396051298711631E-3</v>
      </c>
      <c r="S474">
        <v>1.04019296362422E-2</v>
      </c>
      <c r="T474">
        <v>1.2706670015717399E-2</v>
      </c>
      <c r="U474">
        <v>7.711335329511914E-3</v>
      </c>
      <c r="V474">
        <v>9.4170111227837999E-3</v>
      </c>
      <c r="W474">
        <v>9.4088897239302041E-3</v>
      </c>
      <c r="X474">
        <v>1.5815636714359611E-2</v>
      </c>
      <c r="Y474">
        <v>2.0590617338992701E-2</v>
      </c>
      <c r="Z474">
        <v>5.7218072924025577E-3</v>
      </c>
      <c r="AA474">
        <v>2.4277233026173552E-2</v>
      </c>
      <c r="AB474">
        <v>2.3512103714323478E-2</v>
      </c>
      <c r="AC474">
        <v>1.8108712885507638E-2</v>
      </c>
      <c r="AD474">
        <v>1.525040762112583E-2</v>
      </c>
      <c r="AE474">
        <v>2.2745325596992629E-2</v>
      </c>
      <c r="AF474">
        <v>1.912710562727531E-2</v>
      </c>
      <c r="AG474">
        <v>1.0592943455645E-2</v>
      </c>
      <c r="AH474">
        <v>1.5953121849144939E-2</v>
      </c>
      <c r="AI474">
        <v>1.196348196619018E-3</v>
      </c>
      <c r="AJ474">
        <v>-1.026720450225887E-2</v>
      </c>
      <c r="AK474">
        <v>6.5963059672408276E-3</v>
      </c>
      <c r="AL474">
        <v>2.1451323418228418E-2</v>
      </c>
      <c r="AM474">
        <v>4.3147831915802543E-2</v>
      </c>
      <c r="AN474">
        <v>2.5900305521249941E-2</v>
      </c>
      <c r="AO474">
        <v>4.0499308604111092E-2</v>
      </c>
      <c r="AP474">
        <v>5.3140331783538099E-5</v>
      </c>
    </row>
    <row r="475" spans="1:42" x14ac:dyDescent="0.15">
      <c r="A475" s="1" t="s">
        <v>514</v>
      </c>
      <c r="B475">
        <v>-9.2053799146474422E-2</v>
      </c>
      <c r="C475">
        <v>-2.285621540551458E-3</v>
      </c>
      <c r="D475">
        <v>-2.0131751134010029E-3</v>
      </c>
      <c r="E475">
        <v>-9.3822977332196403E-4</v>
      </c>
      <c r="F475">
        <v>2.5658969665614233E-4</v>
      </c>
      <c r="G475">
        <v>-9.4704629332811115E-4</v>
      </c>
      <c r="H475">
        <v>1.658465446822773E-3</v>
      </c>
      <c r="I475">
        <v>-1.045266406925683E-4</v>
      </c>
      <c r="J475">
        <v>-7.0558324467221434E-3</v>
      </c>
      <c r="K475">
        <v>6.0448914997186321E-4</v>
      </c>
      <c r="L475">
        <v>1.4433461634571691E-3</v>
      </c>
      <c r="M475">
        <v>-1.407689964857731E-3</v>
      </c>
      <c r="N475">
        <v>4.1822835920392432E-2</v>
      </c>
      <c r="O475">
        <v>4.3751479079713877E-2</v>
      </c>
      <c r="P475">
        <v>3.3321545382705993E-2</v>
      </c>
      <c r="Q475">
        <v>3.0661218382126959E-2</v>
      </c>
      <c r="R475">
        <v>4.2499466849971211E-2</v>
      </c>
      <c r="S475">
        <v>2.6989222553003001E-2</v>
      </c>
      <c r="T475">
        <v>3.8591502212893633E-2</v>
      </c>
      <c r="U475">
        <v>4.2038196570312519E-2</v>
      </c>
      <c r="V475">
        <v>3.284501262173041E-2</v>
      </c>
      <c r="W475">
        <v>3.1216490921394731E-2</v>
      </c>
      <c r="X475">
        <v>3.1395381630129907E-2</v>
      </c>
      <c r="Y475">
        <v>3.5015577470178832E-2</v>
      </c>
      <c r="Z475">
        <v>3.4563204325788931E-2</v>
      </c>
      <c r="AA475">
        <v>3.4805375016412878E-2</v>
      </c>
      <c r="AB475">
        <v>3.5507862638112973E-2</v>
      </c>
      <c r="AC475">
        <v>2.9284740745630981E-2</v>
      </c>
      <c r="AD475">
        <v>3.6958164074684843E-2</v>
      </c>
      <c r="AE475">
        <v>2.86475200173891E-2</v>
      </c>
      <c r="AF475">
        <v>3.3030947576284789E-2</v>
      </c>
      <c r="AG475">
        <v>3.6342182306579658E-2</v>
      </c>
      <c r="AH475">
        <v>5.9344067078974348E-2</v>
      </c>
      <c r="AI475">
        <v>2.4585638498092269E-2</v>
      </c>
      <c r="AJ475">
        <v>3.3485335614416287E-2</v>
      </c>
      <c r="AK475">
        <v>3.521574928030529E-2</v>
      </c>
      <c r="AL475">
        <v>2.008050020670003E-2</v>
      </c>
      <c r="AM475">
        <v>2.5215216583906769E-2</v>
      </c>
      <c r="AN475">
        <v>2.8129991678955839E-2</v>
      </c>
      <c r="AO475">
        <v>2.611975063538742E-2</v>
      </c>
      <c r="AP475">
        <v>2.520706675205954E-2</v>
      </c>
    </row>
    <row r="476" spans="1:42" x14ac:dyDescent="0.15">
      <c r="A476" s="1" t="s">
        <v>515</v>
      </c>
      <c r="B476">
        <v>-3.0243188209027608E-2</v>
      </c>
      <c r="C476">
        <v>-1.1178223982325501E-3</v>
      </c>
      <c r="D476">
        <v>-1.3606151139315601E-3</v>
      </c>
      <c r="E476">
        <v>-2.1835795931090429E-3</v>
      </c>
      <c r="F476">
        <v>1.0767206392177449E-3</v>
      </c>
      <c r="G476">
        <v>-8.3476444414735008E-4</v>
      </c>
      <c r="H476">
        <v>-1.1928220812003471E-3</v>
      </c>
      <c r="I476">
        <v>3.6970179946029072E-4</v>
      </c>
      <c r="J476">
        <v>-1.737076769528148E-3</v>
      </c>
      <c r="K476">
        <v>-1.246946614837557E-3</v>
      </c>
      <c r="L476">
        <v>3.1819623671227011E-3</v>
      </c>
      <c r="M476">
        <v>-4.0185780763098491E-3</v>
      </c>
      <c r="N476">
        <v>1.083484881200986E-2</v>
      </c>
      <c r="O476">
        <v>2.796178849289057E-2</v>
      </c>
      <c r="P476">
        <v>-3.3309290728081261E-3</v>
      </c>
      <c r="Q476">
        <v>-4.9221410284315302E-3</v>
      </c>
      <c r="R476">
        <v>1.201669540353037E-2</v>
      </c>
      <c r="S476">
        <v>4.8170160458462941E-3</v>
      </c>
      <c r="T476">
        <v>1.245808168090801E-3</v>
      </c>
      <c r="U476">
        <v>6.0105007601502433E-3</v>
      </c>
      <c r="V476">
        <v>3.280624937890375E-3</v>
      </c>
      <c r="W476">
        <v>1.337853218597093E-2</v>
      </c>
      <c r="X476">
        <v>7.9786393981214968E-3</v>
      </c>
      <c r="Y476">
        <v>2.9902829112468231E-2</v>
      </c>
      <c r="Z476">
        <v>9.7718228467903161E-3</v>
      </c>
      <c r="AA476">
        <v>2.6887046418645089E-2</v>
      </c>
      <c r="AB476">
        <v>-1.801211121754949E-3</v>
      </c>
      <c r="AC476">
        <v>4.6900351904589476E-3</v>
      </c>
      <c r="AD476">
        <v>1.77071117401746E-2</v>
      </c>
      <c r="AE476">
        <v>1.089561740352042E-2</v>
      </c>
      <c r="AF476">
        <v>2.75067934459872E-2</v>
      </c>
      <c r="AG476">
        <v>2.459571367163565E-3</v>
      </c>
      <c r="AH476">
        <v>2.3833074732560879E-2</v>
      </c>
      <c r="AI476">
        <v>7.812762658213377E-3</v>
      </c>
      <c r="AJ476">
        <v>5.5496463175647402E-3</v>
      </c>
      <c r="AK476">
        <v>1.394499533386045E-2</v>
      </c>
      <c r="AL476">
        <v>-8.5130879640583287E-3</v>
      </c>
      <c r="AM476">
        <v>4.9654266275093062E-4</v>
      </c>
      <c r="AN476">
        <v>9.9481892074654321E-4</v>
      </c>
      <c r="AO476">
        <v>3.950421479693085E-2</v>
      </c>
      <c r="AP476">
        <v>4.1511359611830553E-3</v>
      </c>
    </row>
    <row r="477" spans="1:42" x14ac:dyDescent="0.15">
      <c r="A477" s="1" t="s">
        <v>516</v>
      </c>
      <c r="B477">
        <v>2.1686879746471741E-2</v>
      </c>
      <c r="C477">
        <v>-5.275181363133684E-4</v>
      </c>
      <c r="D477">
        <v>-4.9003197559374081E-4</v>
      </c>
      <c r="E477">
        <v>1.667429103388168E-3</v>
      </c>
      <c r="F477">
        <v>-7.7405877480064486E-4</v>
      </c>
      <c r="G477">
        <v>1.786799708771964E-3</v>
      </c>
      <c r="H477">
        <v>-2.2234822602911521E-3</v>
      </c>
      <c r="I477">
        <v>-1.194483121671776E-4</v>
      </c>
      <c r="J477">
        <v>-5.570605268684323E-4</v>
      </c>
      <c r="K477">
        <v>1.654590466579493E-3</v>
      </c>
      <c r="L477">
        <v>-4.4001001145204206E-3</v>
      </c>
      <c r="M477">
        <v>7.5890444913693608E-5</v>
      </c>
      <c r="N477">
        <v>-3.4430852611124822E-2</v>
      </c>
      <c r="O477">
        <v>-5.2153155041200328E-2</v>
      </c>
      <c r="P477">
        <v>-2.7921966669488429E-2</v>
      </c>
      <c r="Q477">
        <v>-2.4578437198778311E-2</v>
      </c>
      <c r="R477">
        <v>-2.2433255327201751E-2</v>
      </c>
      <c r="S477">
        <v>-3.116401131739939E-2</v>
      </c>
      <c r="T477">
        <v>-2.8995867153643939E-2</v>
      </c>
      <c r="U477">
        <v>-4.0896693802393427E-2</v>
      </c>
      <c r="V477">
        <v>-3.1870040104060797E-2</v>
      </c>
      <c r="W477">
        <v>-2.5639167767006591E-2</v>
      </c>
      <c r="X477">
        <v>-1.6604838907504919E-2</v>
      </c>
      <c r="Y477">
        <v>-4.4598186015323567E-2</v>
      </c>
      <c r="Z477">
        <v>-2.6640256213127381E-2</v>
      </c>
      <c r="AA477">
        <v>-1.9627722243811731E-2</v>
      </c>
      <c r="AB477">
        <v>-3.8069822923817262E-2</v>
      </c>
      <c r="AC477">
        <v>-1.0491794287808279E-2</v>
      </c>
      <c r="AD477">
        <v>-2.4652898951812441E-2</v>
      </c>
      <c r="AE477">
        <v>-1.798360194254529E-2</v>
      </c>
      <c r="AF477">
        <v>-4.1845421477562428E-2</v>
      </c>
      <c r="AG477">
        <v>-2.1066259089475521E-2</v>
      </c>
      <c r="AH477">
        <v>-2.840889552149637E-2</v>
      </c>
      <c r="AI477">
        <v>-1.9543200993756761E-2</v>
      </c>
      <c r="AJ477">
        <v>-3.4882283889948559E-2</v>
      </c>
      <c r="AK477">
        <v>-3.7511780325543177E-2</v>
      </c>
      <c r="AL477">
        <v>-2.5842531774603231E-2</v>
      </c>
      <c r="AM477">
        <v>-2.954402365065651E-2</v>
      </c>
      <c r="AN477">
        <v>-2.1685140685611171E-2</v>
      </c>
      <c r="AO477">
        <v>-5.184419962137736E-2</v>
      </c>
      <c r="AP477">
        <v>-1.9440599760099059E-2</v>
      </c>
    </row>
    <row r="478" spans="1:42" x14ac:dyDescent="0.15">
      <c r="A478" s="1" t="s">
        <v>517</v>
      </c>
      <c r="B478">
        <v>-9.3120769470282465E-3</v>
      </c>
      <c r="C478">
        <v>-1.7262022836995699E-3</v>
      </c>
      <c r="D478">
        <v>1.6615144820308909E-3</v>
      </c>
      <c r="E478">
        <v>5.3519739146110957E-4</v>
      </c>
      <c r="F478">
        <v>-6.3564448178080588E-4</v>
      </c>
      <c r="G478">
        <v>-1.355767574014995E-3</v>
      </c>
      <c r="H478">
        <v>-2.121388060521963E-3</v>
      </c>
      <c r="I478">
        <v>2.294960786030426E-4</v>
      </c>
      <c r="J478">
        <v>-1.344928765384434E-3</v>
      </c>
      <c r="K478">
        <v>2.7749196318632661E-5</v>
      </c>
      <c r="L478">
        <v>-4.6970288276808169E-3</v>
      </c>
      <c r="M478">
        <v>-3.0512159639621288E-3</v>
      </c>
      <c r="N478">
        <v>1.123625343364079E-2</v>
      </c>
      <c r="O478">
        <v>9.9425278128375903E-3</v>
      </c>
      <c r="P478">
        <v>4.6586143441203886E-3</v>
      </c>
      <c r="Q478">
        <v>5.5720669925924757E-3</v>
      </c>
      <c r="R478">
        <v>8.3172750767772086E-3</v>
      </c>
      <c r="S478">
        <v>1.044945019329358E-2</v>
      </c>
      <c r="T478">
        <v>5.4943717568815614E-3</v>
      </c>
      <c r="U478">
        <v>4.0036758413495074E-3</v>
      </c>
      <c r="V478">
        <v>4.0823053259196451E-3</v>
      </c>
      <c r="W478">
        <v>-3.0125639409421721E-3</v>
      </c>
      <c r="X478">
        <v>9.7402706091007912E-3</v>
      </c>
      <c r="Y478">
        <v>1.4148376089261359E-2</v>
      </c>
      <c r="Z478">
        <v>-3.6655584803524728E-3</v>
      </c>
      <c r="AA478">
        <v>-5.9315933290954564E-3</v>
      </c>
      <c r="AB478">
        <v>7.6515129297785641E-3</v>
      </c>
      <c r="AC478">
        <v>-8.5385990047556187E-3</v>
      </c>
      <c r="AD478">
        <v>-8.9693813877836388E-3</v>
      </c>
      <c r="AE478">
        <v>7.678113361375841E-3</v>
      </c>
      <c r="AF478">
        <v>-3.8498747911432782E-3</v>
      </c>
      <c r="AG478">
        <v>-8.968799027937336E-4</v>
      </c>
      <c r="AH478">
        <v>9.5391366476369685E-3</v>
      </c>
      <c r="AI478">
        <v>1.4827053258554631E-2</v>
      </c>
      <c r="AJ478">
        <v>-7.2851457826433232E-3</v>
      </c>
      <c r="AK478">
        <v>-7.9404355548444872E-3</v>
      </c>
      <c r="AL478">
        <v>5.0254798554189156E-3</v>
      </c>
      <c r="AM478">
        <v>1.6391134621073219E-2</v>
      </c>
      <c r="AN478">
        <v>1.3719278497674349E-2</v>
      </c>
      <c r="AO478">
        <v>-7.0893732322668997E-4</v>
      </c>
      <c r="AP478">
        <v>-1.374262795680024E-3</v>
      </c>
    </row>
    <row r="479" spans="1:42" x14ac:dyDescent="0.15">
      <c r="A479" s="1" t="s">
        <v>518</v>
      </c>
      <c r="B479">
        <v>1.772776877124153E-2</v>
      </c>
      <c r="C479">
        <v>-1.6304139669760351E-3</v>
      </c>
      <c r="D479">
        <v>-2.1931268902449229E-4</v>
      </c>
      <c r="E479">
        <v>-8.7665431326273621E-4</v>
      </c>
      <c r="F479">
        <v>1.4094993484761681E-3</v>
      </c>
      <c r="G479">
        <v>4.4293715499971528E-4</v>
      </c>
      <c r="H479">
        <v>3.1900584832772068E-3</v>
      </c>
      <c r="I479">
        <v>-2.7262712118429938E-3</v>
      </c>
      <c r="J479">
        <v>-1.6906986695135759E-3</v>
      </c>
      <c r="K479">
        <v>3.7387845711222699E-4</v>
      </c>
      <c r="L479">
        <v>-1.3158515018556151E-3</v>
      </c>
      <c r="M479">
        <v>2.229003765714025E-3</v>
      </c>
      <c r="N479">
        <v>-1.2424152506787909E-2</v>
      </c>
      <c r="O479">
        <v>-3.2196803948099352E-2</v>
      </c>
      <c r="P479">
        <v>-1.9910709017445481E-2</v>
      </c>
      <c r="Q479">
        <v>-8.6398764357393798E-3</v>
      </c>
      <c r="R479">
        <v>-2.9179089136482091E-2</v>
      </c>
      <c r="S479">
        <v>-3.2443617752897842E-2</v>
      </c>
      <c r="T479">
        <v>-7.7897950021862316E-3</v>
      </c>
      <c r="U479">
        <v>-3.8838250422626001E-3</v>
      </c>
      <c r="V479">
        <v>-2.2051761093124699E-2</v>
      </c>
      <c r="W479">
        <v>-1.4989149790907029E-2</v>
      </c>
      <c r="X479">
        <v>-1.5568767858611899E-2</v>
      </c>
      <c r="Y479">
        <v>-3.1130680255973182E-3</v>
      </c>
      <c r="Z479">
        <v>-1.916228945108964E-2</v>
      </c>
      <c r="AA479">
        <v>-1.874632274905573E-2</v>
      </c>
      <c r="AB479">
        <v>-2.4801535057825629E-2</v>
      </c>
      <c r="AC479">
        <v>-2.5394927249898839E-2</v>
      </c>
      <c r="AD479">
        <v>-2.6108789067317249E-2</v>
      </c>
      <c r="AE479">
        <v>-2.2655094915665891E-2</v>
      </c>
      <c r="AF479">
        <v>-2.4123681769213281E-2</v>
      </c>
      <c r="AG479">
        <v>-1.5915350434185519E-2</v>
      </c>
      <c r="AH479">
        <v>-2.371273875293085E-2</v>
      </c>
      <c r="AI479">
        <v>-1.893754845051451E-2</v>
      </c>
      <c r="AJ479">
        <v>-2.0176538983429158E-2</v>
      </c>
      <c r="AK479">
        <v>-9.5070679822303744E-3</v>
      </c>
      <c r="AL479">
        <v>-2.0819389811228009E-2</v>
      </c>
      <c r="AM479">
        <v>-1.8055713528349331E-2</v>
      </c>
      <c r="AN479">
        <v>-3.45038965070216E-3</v>
      </c>
      <c r="AO479">
        <v>-2.0376512581210392E-2</v>
      </c>
      <c r="AP479">
        <v>-2.401747721787283E-2</v>
      </c>
    </row>
    <row r="480" spans="1:42" x14ac:dyDescent="0.15">
      <c r="A480" s="1" t="s">
        <v>519</v>
      </c>
      <c r="B480">
        <v>7.9665718465405776E-3</v>
      </c>
      <c r="C480">
        <v>-2.3090878689507308E-3</v>
      </c>
      <c r="D480">
        <v>4.4005043286570762E-4</v>
      </c>
      <c r="E480">
        <v>-3.2748565935929121E-4</v>
      </c>
      <c r="F480">
        <v>-1.4279526951945451E-3</v>
      </c>
      <c r="G480">
        <v>-1.9433247524088639E-3</v>
      </c>
      <c r="H480">
        <v>-2.6942652066058461E-3</v>
      </c>
      <c r="I480">
        <v>5.5684900848758801E-4</v>
      </c>
      <c r="J480">
        <v>-1.573725904651863E-3</v>
      </c>
      <c r="K480">
        <v>-1.3887239920391971E-4</v>
      </c>
      <c r="L480">
        <v>4.2709912793533287E-3</v>
      </c>
      <c r="M480">
        <v>-1.712281122932695E-3</v>
      </c>
      <c r="N480">
        <v>-1.071511635748275E-2</v>
      </c>
      <c r="O480">
        <v>-5.6683526288552376E-3</v>
      </c>
      <c r="P480">
        <v>-3.0468635223964969E-2</v>
      </c>
      <c r="Q480">
        <v>-1.5812817304788319E-2</v>
      </c>
      <c r="R480">
        <v>-1.8788757825504852E-2</v>
      </c>
      <c r="S480">
        <v>-2.2642016244035959E-2</v>
      </c>
      <c r="T480">
        <v>-1.561133194925462E-2</v>
      </c>
      <c r="U480">
        <v>-1.3083345546122499E-2</v>
      </c>
      <c r="V480">
        <v>-1.207398370824009E-2</v>
      </c>
      <c r="W480">
        <v>-1.4668676890076979E-2</v>
      </c>
      <c r="X480">
        <v>-6.3588305416513264E-3</v>
      </c>
      <c r="Y480">
        <v>-1.288672873182755E-2</v>
      </c>
      <c r="Z480">
        <v>-1.2868228040666251E-2</v>
      </c>
      <c r="AA480">
        <v>-2.801213273220882E-2</v>
      </c>
      <c r="AB480">
        <v>-2.6999510619018431E-2</v>
      </c>
      <c r="AC480">
        <v>-1.4362264196041471E-2</v>
      </c>
      <c r="AD480">
        <v>-1.20289803806493E-2</v>
      </c>
      <c r="AE480">
        <v>-1.0834903722085251E-2</v>
      </c>
      <c r="AF480">
        <v>-2.2057243140716141E-2</v>
      </c>
      <c r="AG480">
        <v>-2.3383317185799252E-2</v>
      </c>
      <c r="AH480">
        <v>-1.6808643999940288E-2</v>
      </c>
      <c r="AI480">
        <v>-2.0218347923525691E-2</v>
      </c>
      <c r="AJ480">
        <v>-2.4416759919649141E-2</v>
      </c>
      <c r="AK480">
        <v>-2.4389410247412219E-2</v>
      </c>
      <c r="AL480">
        <v>-1.6771735741300978E-2</v>
      </c>
      <c r="AM480">
        <v>-7.8418793006845271E-3</v>
      </c>
      <c r="AN480">
        <v>-1.152389783919429E-2</v>
      </c>
      <c r="AO480">
        <v>-4.6260822684226479E-3</v>
      </c>
      <c r="AP480">
        <v>6.5871058046965674E-3</v>
      </c>
    </row>
    <row r="481" spans="1:42" x14ac:dyDescent="0.15">
      <c r="A481" s="1" t="s">
        <v>520</v>
      </c>
      <c r="B481">
        <v>-2.4500855649923658E-2</v>
      </c>
      <c r="C481">
        <v>4.6934307894607869E-5</v>
      </c>
      <c r="D481">
        <v>2.238608079819572E-3</v>
      </c>
      <c r="E481">
        <v>6.0826664672107491E-4</v>
      </c>
      <c r="F481">
        <v>1.344506216905508E-3</v>
      </c>
      <c r="G481">
        <v>-3.1573823769129282E-3</v>
      </c>
      <c r="H481">
        <v>-4.0919398260905529E-4</v>
      </c>
      <c r="I481">
        <v>8.3179496966434422E-4</v>
      </c>
      <c r="J481">
        <v>-1.332005746822014E-3</v>
      </c>
      <c r="K481">
        <v>2.3432512617833942E-3</v>
      </c>
      <c r="L481">
        <v>2.3603866654225781E-3</v>
      </c>
      <c r="M481">
        <v>-2.9296495127662161E-3</v>
      </c>
      <c r="N481">
        <v>1.2308875749119709E-2</v>
      </c>
      <c r="O481">
        <v>3.405880704461461E-3</v>
      </c>
      <c r="P481">
        <v>8.9460408876158443E-3</v>
      </c>
      <c r="Q481">
        <v>1.2728927229683631E-2</v>
      </c>
      <c r="R481">
        <v>3.6479480202134219E-3</v>
      </c>
      <c r="S481">
        <v>9.1951859524562595E-3</v>
      </c>
      <c r="T481">
        <v>2.3416562474832349E-2</v>
      </c>
      <c r="U481">
        <v>2.4914530537533511E-2</v>
      </c>
      <c r="V481">
        <v>1.509509008184194E-2</v>
      </c>
      <c r="W481">
        <v>9.9392097364689631E-3</v>
      </c>
      <c r="X481">
        <v>1.5513536415326939E-2</v>
      </c>
      <c r="Y481">
        <v>1.1993428856474451E-2</v>
      </c>
      <c r="Z481">
        <v>1.4619175642267839E-2</v>
      </c>
      <c r="AA481">
        <v>8.3791952726880326E-3</v>
      </c>
      <c r="AB481">
        <v>1.8877910467255191E-2</v>
      </c>
      <c r="AC481">
        <v>2.1347022762791001E-2</v>
      </c>
      <c r="AD481">
        <v>7.5141780516690456E-3</v>
      </c>
      <c r="AE481">
        <v>2.0431741756085451E-2</v>
      </c>
      <c r="AF481">
        <v>1.6892057715995799E-2</v>
      </c>
      <c r="AG481">
        <v>6.7058370221124196E-3</v>
      </c>
      <c r="AH481">
        <v>1.2159828788637859E-2</v>
      </c>
      <c r="AI481">
        <v>2.510783994404223E-2</v>
      </c>
      <c r="AJ481">
        <v>1.737766323903376E-2</v>
      </c>
      <c r="AK481">
        <v>1.214052400648151E-2</v>
      </c>
      <c r="AL481">
        <v>1.19460959401545E-2</v>
      </c>
      <c r="AM481">
        <v>3.8671246731190982E-2</v>
      </c>
      <c r="AN481">
        <v>7.8586690090497822E-3</v>
      </c>
      <c r="AO481">
        <v>2.2432752400931628E-2</v>
      </c>
      <c r="AP481">
        <v>2.5505759943417E-2</v>
      </c>
    </row>
    <row r="482" spans="1:42" x14ac:dyDescent="0.15">
      <c r="A482" s="1" t="s">
        <v>521</v>
      </c>
      <c r="B482">
        <v>3.2434857355542378E-2</v>
      </c>
      <c r="C482">
        <v>1.674236199596924E-3</v>
      </c>
      <c r="D482">
        <v>1.459080092112617E-3</v>
      </c>
      <c r="E482">
        <v>1.740165300272102E-5</v>
      </c>
      <c r="F482">
        <v>1.4973869181170361E-4</v>
      </c>
      <c r="G482">
        <v>4.0782153316749753E-3</v>
      </c>
      <c r="H482">
        <v>-2.2555018859727081E-4</v>
      </c>
      <c r="I482">
        <v>1.2330599351286599E-3</v>
      </c>
      <c r="J482">
        <v>8.1186581485946027E-3</v>
      </c>
      <c r="K482">
        <v>5.4745397383863153E-4</v>
      </c>
      <c r="L482">
        <v>-6.5196549716912456E-5</v>
      </c>
      <c r="M482">
        <v>2.1657815299634372E-3</v>
      </c>
      <c r="N482">
        <v>2.9505007682383939E-3</v>
      </c>
      <c r="O482">
        <v>1.634257861679635E-2</v>
      </c>
      <c r="P482">
        <v>2.231530672629381E-2</v>
      </c>
      <c r="Q482">
        <v>1.489734429179467E-2</v>
      </c>
      <c r="R482">
        <v>2.7057586446763791E-2</v>
      </c>
      <c r="S482">
        <v>-1.035513563377051E-3</v>
      </c>
      <c r="T482">
        <v>1.6598657241977888E-2</v>
      </c>
      <c r="U482">
        <v>3.3421023271721112E-2</v>
      </c>
      <c r="V482">
        <v>1.875195866622181E-3</v>
      </c>
      <c r="W482">
        <v>1.0694031541682841E-2</v>
      </c>
      <c r="X482">
        <v>1.4216794777489E-2</v>
      </c>
      <c r="Y482">
        <v>1.5796171158644071E-2</v>
      </c>
      <c r="Z482">
        <v>1.4436310993878919E-2</v>
      </c>
      <c r="AA482">
        <v>3.4996939876318431E-4</v>
      </c>
      <c r="AB482">
        <v>-5.5731904422544739E-3</v>
      </c>
      <c r="AC482">
        <v>-3.1255264383007859E-3</v>
      </c>
      <c r="AD482">
        <v>5.0126310077330512E-3</v>
      </c>
      <c r="AE482">
        <v>6.5472726455218016E-3</v>
      </c>
      <c r="AF482">
        <v>1.315470228330326E-3</v>
      </c>
      <c r="AG482">
        <v>7.8761005208026549E-3</v>
      </c>
      <c r="AH482">
        <v>-1.041338965263174E-3</v>
      </c>
      <c r="AI482">
        <v>1.428259289149204E-2</v>
      </c>
      <c r="AJ482">
        <v>4.027947651329411E-3</v>
      </c>
      <c r="AK482">
        <v>4.9324907632029196E-3</v>
      </c>
      <c r="AL482">
        <v>6.0175345294516264E-3</v>
      </c>
      <c r="AM482">
        <v>-7.1934153304099207E-3</v>
      </c>
      <c r="AN482">
        <v>-3.438992615140178E-3</v>
      </c>
      <c r="AO482">
        <v>1.4133376832893089E-2</v>
      </c>
      <c r="AP482">
        <v>2.8513255537487548E-3</v>
      </c>
    </row>
    <row r="483" spans="1:42" x14ac:dyDescent="0.15">
      <c r="A483" s="1" t="s">
        <v>522</v>
      </c>
      <c r="B483">
        <v>2.559416644915009E-2</v>
      </c>
      <c r="C483">
        <v>-6.3951008794449569E-4</v>
      </c>
      <c r="D483">
        <v>4.1197739447664996E-3</v>
      </c>
      <c r="E483">
        <v>-2.5305080622035521E-3</v>
      </c>
      <c r="F483">
        <v>-7.5214624355763931E-4</v>
      </c>
      <c r="G483">
        <v>2.4296631192483788E-3</v>
      </c>
      <c r="H483">
        <v>-1.6491734294377011E-4</v>
      </c>
      <c r="I483">
        <v>-9.2686520272813118E-4</v>
      </c>
      <c r="J483">
        <v>5.3791692070354492E-3</v>
      </c>
      <c r="K483">
        <v>-2.8903104261267759E-3</v>
      </c>
      <c r="L483">
        <v>-3.7745582289588132E-3</v>
      </c>
      <c r="M483">
        <v>9.6595508659061771E-4</v>
      </c>
      <c r="N483">
        <v>1.9326174188469519E-2</v>
      </c>
      <c r="O483">
        <v>3.9704243517373589E-2</v>
      </c>
      <c r="P483">
        <v>2.2386042907466298E-3</v>
      </c>
      <c r="Q483">
        <v>9.2029971369274183E-3</v>
      </c>
      <c r="R483">
        <v>7.9889393625387391E-3</v>
      </c>
      <c r="S483">
        <v>-1.0067400149857959E-3</v>
      </c>
      <c r="T483">
        <v>1.066461209438902E-2</v>
      </c>
      <c r="U483">
        <v>9.9170382756681025E-3</v>
      </c>
      <c r="V483">
        <v>3.2152391926206289E-4</v>
      </c>
      <c r="W483">
        <v>1.9270825498040881E-2</v>
      </c>
      <c r="X483">
        <v>7.756720337709834E-3</v>
      </c>
      <c r="Y483">
        <v>8.5394865527503756E-3</v>
      </c>
      <c r="Z483">
        <v>1.1692375843509659E-2</v>
      </c>
      <c r="AA483">
        <v>3.7946530447475969E-3</v>
      </c>
      <c r="AB483">
        <v>4.6568845687267246E-3</v>
      </c>
      <c r="AC483">
        <v>-3.2293626469260279E-3</v>
      </c>
      <c r="AD483">
        <v>-3.3925089165691888E-3</v>
      </c>
      <c r="AE483">
        <v>2.6962484097653281E-3</v>
      </c>
      <c r="AF483">
        <v>1.4757927144720909E-3</v>
      </c>
      <c r="AG483">
        <v>2.3871069780300892E-3</v>
      </c>
      <c r="AH483">
        <v>1.006808256852583E-2</v>
      </c>
      <c r="AI483">
        <v>-5.8309839658588457E-4</v>
      </c>
      <c r="AJ483">
        <v>5.3153869717003834E-3</v>
      </c>
      <c r="AK483">
        <v>6.0645876538506192E-3</v>
      </c>
      <c r="AL483">
        <v>4.7570906686193208E-3</v>
      </c>
      <c r="AM483">
        <v>2.5158315744955081E-2</v>
      </c>
      <c r="AN483">
        <v>2.558449281624246E-3</v>
      </c>
      <c r="AO483">
        <v>1.468784784680725E-3</v>
      </c>
      <c r="AP483">
        <v>5.356329377764894E-3</v>
      </c>
    </row>
    <row r="484" spans="1:42" x14ac:dyDescent="0.15">
      <c r="A484" s="1" t="s">
        <v>523</v>
      </c>
      <c r="B484">
        <v>5.0875530800744202E-2</v>
      </c>
      <c r="C484">
        <v>-2.040475174788902E-3</v>
      </c>
      <c r="D484">
        <v>-6.6532996079288946E-4</v>
      </c>
      <c r="E484">
        <v>-9.3963622168967789E-4</v>
      </c>
      <c r="F484">
        <v>-1.1135253643097171E-4</v>
      </c>
      <c r="G484">
        <v>-1.590092358901268E-5</v>
      </c>
      <c r="H484">
        <v>-2.2828811687071499E-3</v>
      </c>
      <c r="I484">
        <v>7.1100124148617866E-4</v>
      </c>
      <c r="J484">
        <v>3.571463051696506E-3</v>
      </c>
      <c r="K484">
        <v>-2.617336629332459E-3</v>
      </c>
      <c r="L484">
        <v>6.9491854121691643E-4</v>
      </c>
      <c r="M484">
        <v>-1.278783612912627E-3</v>
      </c>
      <c r="N484">
        <v>-5.8218145283470073E-2</v>
      </c>
      <c r="O484">
        <v>-5.4726556490715707E-2</v>
      </c>
      <c r="P484">
        <v>-4.5022139993718922E-2</v>
      </c>
      <c r="Q484">
        <v>-5.2902547855757813E-2</v>
      </c>
      <c r="R484">
        <v>-5.3843160499587837E-2</v>
      </c>
      <c r="S484">
        <v>-5.1017819289945768E-2</v>
      </c>
      <c r="T484">
        <v>-5.2649351653111291E-2</v>
      </c>
      <c r="U484">
        <v>-5.7515663944093347E-2</v>
      </c>
      <c r="V484">
        <v>-4.8378714291905503E-2</v>
      </c>
      <c r="W484">
        <v>-4.5453531216667308E-2</v>
      </c>
      <c r="X484">
        <v>-3.5144458028416363E-2</v>
      </c>
      <c r="Y484">
        <v>-2.76679584554398E-2</v>
      </c>
      <c r="Z484">
        <v>-4.5646559856533243E-2</v>
      </c>
      <c r="AA484">
        <v>-4.8500892342847102E-2</v>
      </c>
      <c r="AB484">
        <v>-4.6837061554982323E-2</v>
      </c>
      <c r="AC484">
        <v>-5.8666396663571867E-2</v>
      </c>
      <c r="AD484">
        <v>-4.6244111116428302E-2</v>
      </c>
      <c r="AE484">
        <v>-4.291024566698743E-2</v>
      </c>
      <c r="AF484">
        <v>-5.1534900989610957E-2</v>
      </c>
      <c r="AG484">
        <v>-4.8280072027408458E-2</v>
      </c>
      <c r="AH484">
        <v>-6.5080752678334033E-2</v>
      </c>
      <c r="AI484">
        <v>-6.0076492107838192E-2</v>
      </c>
      <c r="AJ484">
        <v>-5.582665324692488E-2</v>
      </c>
      <c r="AK484">
        <v>-4.7219376049540372E-2</v>
      </c>
      <c r="AL484">
        <v>-5.1155794797289052E-2</v>
      </c>
      <c r="AM484">
        <v>-7.3723327147204365E-2</v>
      </c>
      <c r="AN484">
        <v>-5.4936212433279633E-2</v>
      </c>
      <c r="AO484">
        <v>-4.3994352627456629E-2</v>
      </c>
      <c r="AP484">
        <v>-5.3775238208638443E-2</v>
      </c>
    </row>
    <row r="485" spans="1:42" x14ac:dyDescent="0.15">
      <c r="A485" s="1" t="s">
        <v>524</v>
      </c>
      <c r="B485">
        <v>-2.683641034296828E-2</v>
      </c>
      <c r="C485">
        <v>-1.151278586907845E-3</v>
      </c>
      <c r="D485">
        <v>-5.6152431603511928E-4</v>
      </c>
      <c r="E485">
        <v>1.64241232644362E-3</v>
      </c>
      <c r="F485">
        <v>-3.9723919417779182E-4</v>
      </c>
      <c r="G485">
        <v>2.1693074235909389E-3</v>
      </c>
      <c r="H485">
        <v>3.2409662992795782E-3</v>
      </c>
      <c r="I485">
        <v>1.033390386402312E-4</v>
      </c>
      <c r="J485">
        <v>-1.005149360439135E-3</v>
      </c>
      <c r="K485">
        <v>1.1139411226201931E-3</v>
      </c>
      <c r="L485">
        <v>1.263123627558087E-3</v>
      </c>
      <c r="M485">
        <v>-2.4700499712185988E-3</v>
      </c>
      <c r="N485">
        <v>7.6164836414391996E-5</v>
      </c>
      <c r="O485">
        <v>2.2621671550028592E-2</v>
      </c>
      <c r="P485">
        <v>-1.2961886349298179E-3</v>
      </c>
      <c r="Q485">
        <v>1.0805034411681741E-2</v>
      </c>
      <c r="R485">
        <v>9.7123118363227911E-4</v>
      </c>
      <c r="S485">
        <v>7.3012309882197306E-3</v>
      </c>
      <c r="T485">
        <v>6.8124612615912206E-3</v>
      </c>
      <c r="U485">
        <v>1.7356875051195889E-2</v>
      </c>
      <c r="V485">
        <v>1.322944842178639E-2</v>
      </c>
      <c r="W485">
        <v>8.3621681788442325E-3</v>
      </c>
      <c r="X485">
        <v>-5.4013754534916027E-3</v>
      </c>
      <c r="Y485">
        <v>1.8724238339628319E-2</v>
      </c>
      <c r="Z485">
        <v>5.8130833541568776E-3</v>
      </c>
      <c r="AA485">
        <v>2.5322084021197058E-3</v>
      </c>
      <c r="AB485">
        <v>1.4410724701662089E-2</v>
      </c>
      <c r="AC485">
        <v>1.4255072912650569E-3</v>
      </c>
      <c r="AD485">
        <v>1.2354563061544321E-2</v>
      </c>
      <c r="AE485">
        <v>1.558588014236992E-2</v>
      </c>
      <c r="AF485">
        <v>1.233073024684689E-2</v>
      </c>
      <c r="AG485">
        <v>1.044041550711737E-3</v>
      </c>
      <c r="AH485">
        <v>-1.230767916727531E-2</v>
      </c>
      <c r="AI485">
        <v>-7.0326019534909555E-4</v>
      </c>
      <c r="AJ485">
        <v>2.2651299078124271E-2</v>
      </c>
      <c r="AK485">
        <v>9.3904054587741186E-3</v>
      </c>
      <c r="AL485">
        <v>6.2255781842970974E-3</v>
      </c>
      <c r="AM485">
        <v>-2.3333192607620269E-2</v>
      </c>
      <c r="AN485">
        <v>-2.9507354605186999E-3</v>
      </c>
      <c r="AO485">
        <v>2.770931436103935E-2</v>
      </c>
      <c r="AP485">
        <v>4.2969420449122152E-3</v>
      </c>
    </row>
    <row r="486" spans="1:42" x14ac:dyDescent="0.15">
      <c r="A486" s="1" t="s">
        <v>525</v>
      </c>
      <c r="B486">
        <v>1.0712391699002359E-2</v>
      </c>
      <c r="C486">
        <v>-2.8370906751003618E-4</v>
      </c>
      <c r="D486">
        <v>1.5193728753123299E-3</v>
      </c>
      <c r="E486">
        <v>5.8671834553192216E-4</v>
      </c>
      <c r="F486">
        <v>-3.2052926085979281E-4</v>
      </c>
      <c r="G486">
        <v>-1.776271473582053E-3</v>
      </c>
      <c r="H486">
        <v>-3.6867959527782709E-3</v>
      </c>
      <c r="I486">
        <v>-1.865378174843534E-4</v>
      </c>
      <c r="J486">
        <v>5.9593114840247076E-3</v>
      </c>
      <c r="K486">
        <v>1.1786257396547209E-3</v>
      </c>
      <c r="L486">
        <v>-9.4287981350703331E-4</v>
      </c>
      <c r="M486">
        <v>1.075919603696307E-3</v>
      </c>
      <c r="N486">
        <v>8.2533781189787301E-3</v>
      </c>
      <c r="O486">
        <v>9.4375646847355155E-3</v>
      </c>
      <c r="P486">
        <v>2.0455349036675018E-2</v>
      </c>
      <c r="Q486">
        <v>1.911526146138056E-2</v>
      </c>
      <c r="R486">
        <v>8.5336721633437647E-3</v>
      </c>
      <c r="S486">
        <v>1.2994493178191679E-2</v>
      </c>
      <c r="T486">
        <v>1.2598199772987659E-2</v>
      </c>
      <c r="U486">
        <v>1.103233100272662E-3</v>
      </c>
      <c r="V486">
        <v>8.5302440531786292E-3</v>
      </c>
      <c r="W486">
        <v>9.740330606763872E-3</v>
      </c>
      <c r="X486">
        <v>7.9677155210173701E-3</v>
      </c>
      <c r="Y486">
        <v>7.0162904622952556E-3</v>
      </c>
      <c r="Z486">
        <v>1.0252277899761681E-2</v>
      </c>
      <c r="AA486">
        <v>4.7762470336234026E-3</v>
      </c>
      <c r="AB486">
        <v>6.4478249325287474E-3</v>
      </c>
      <c r="AC486">
        <v>1.7446356385361371E-2</v>
      </c>
      <c r="AD486">
        <v>1.233249088446507E-2</v>
      </c>
      <c r="AE486">
        <v>1.8812900743769949E-2</v>
      </c>
      <c r="AF486">
        <v>7.7972029023071427E-3</v>
      </c>
      <c r="AG486">
        <v>1.6562323211667899E-2</v>
      </c>
      <c r="AH486">
        <v>1.232487721184143E-2</v>
      </c>
      <c r="AI486">
        <v>4.4140772278478992E-4</v>
      </c>
      <c r="AJ486">
        <v>2.5995469336630469E-3</v>
      </c>
      <c r="AK486">
        <v>8.047907298094719E-3</v>
      </c>
      <c r="AL486">
        <v>1.353189488688232E-2</v>
      </c>
      <c r="AM486">
        <v>4.8424238419556981E-3</v>
      </c>
      <c r="AN486">
        <v>1.399270903334298E-2</v>
      </c>
      <c r="AO486">
        <v>6.2445849686722154E-3</v>
      </c>
      <c r="AP486">
        <v>9.1877017984511363E-3</v>
      </c>
    </row>
    <row r="487" spans="1:42" x14ac:dyDescent="0.15">
      <c r="A487" s="1" t="s">
        <v>526</v>
      </c>
      <c r="B487">
        <v>-9.1583204872057872E-3</v>
      </c>
      <c r="C487">
        <v>-1.006130127282432E-3</v>
      </c>
      <c r="D487">
        <v>1.318617081544165E-4</v>
      </c>
      <c r="E487">
        <v>-1.479632304697509E-3</v>
      </c>
      <c r="F487">
        <v>-2.8156222513765441E-4</v>
      </c>
      <c r="G487">
        <v>-1.935061743498093E-3</v>
      </c>
      <c r="H487">
        <v>-4.0688176357469488E-3</v>
      </c>
      <c r="I487">
        <v>-9.7873322275989524E-4</v>
      </c>
      <c r="J487">
        <v>3.5345249118279029E-3</v>
      </c>
      <c r="K487">
        <v>-1.4561125174447439E-4</v>
      </c>
      <c r="L487">
        <v>-2.739254115843475E-3</v>
      </c>
      <c r="M487">
        <v>1.482748274956959E-3</v>
      </c>
      <c r="N487">
        <v>1.479914825852441E-2</v>
      </c>
      <c r="O487">
        <v>9.252862919996982E-3</v>
      </c>
      <c r="P487">
        <v>3.826802599390601E-2</v>
      </c>
      <c r="Q487">
        <v>6.8924123290798724E-3</v>
      </c>
      <c r="R487">
        <v>1.330457921579993E-2</v>
      </c>
      <c r="S487">
        <v>2.0928508412757708E-2</v>
      </c>
      <c r="T487">
        <v>1.2149942019663171E-2</v>
      </c>
      <c r="U487">
        <v>5.3730636187439189E-3</v>
      </c>
      <c r="V487">
        <v>2.0068451125386438E-2</v>
      </c>
      <c r="W487">
        <v>1.4909407382347259E-2</v>
      </c>
      <c r="X487">
        <v>1.1814804989906389E-2</v>
      </c>
      <c r="Y487">
        <v>1.272562371749574E-2</v>
      </c>
      <c r="Z487">
        <v>2.3630200300180239E-2</v>
      </c>
      <c r="AA487">
        <v>2.208674783799185E-2</v>
      </c>
      <c r="AB487">
        <v>1.7228569206831398E-2</v>
      </c>
      <c r="AC487">
        <v>9.5103611143936978E-3</v>
      </c>
      <c r="AD487">
        <v>1.6953795283803409E-2</v>
      </c>
      <c r="AE487">
        <v>9.3141854297959219E-3</v>
      </c>
      <c r="AF487">
        <v>8.2635682875780211E-3</v>
      </c>
      <c r="AG487">
        <v>1.476590083441969E-2</v>
      </c>
      <c r="AH487">
        <v>2.03713409155599E-2</v>
      </c>
      <c r="AI487">
        <v>3.6782616287231532E-4</v>
      </c>
      <c r="AJ487">
        <v>4.4424992172732193E-3</v>
      </c>
      <c r="AK487">
        <v>1.153361960967259E-2</v>
      </c>
      <c r="AL487">
        <v>1.117898888167365E-2</v>
      </c>
      <c r="AM487">
        <v>1.295195239635609E-2</v>
      </c>
      <c r="AN487">
        <v>2.61703504525795E-2</v>
      </c>
      <c r="AO487">
        <v>1.141175562642981E-2</v>
      </c>
      <c r="AP487">
        <v>1.4277187578873101E-2</v>
      </c>
    </row>
    <row r="488" spans="1:42" x14ac:dyDescent="0.15">
      <c r="A488" s="1" t="s">
        <v>527</v>
      </c>
      <c r="B488">
        <v>-3.6092480892371853E-4</v>
      </c>
      <c r="C488">
        <v>1.0098867328119281E-3</v>
      </c>
      <c r="D488">
        <v>-2.3105322791062552E-3</v>
      </c>
      <c r="E488">
        <v>3.5604985314506853E-4</v>
      </c>
      <c r="F488">
        <v>-3.5782599843025892E-4</v>
      </c>
      <c r="G488">
        <v>-2.229120706260578E-3</v>
      </c>
      <c r="H488">
        <v>-4.1288145112401632E-4</v>
      </c>
      <c r="I488">
        <v>-2.6380917973405467E-4</v>
      </c>
      <c r="J488">
        <v>-1.3047271767177831E-3</v>
      </c>
      <c r="K488">
        <v>1.85889680240626E-3</v>
      </c>
      <c r="L488">
        <v>-1.84428811433772E-3</v>
      </c>
      <c r="M488">
        <v>8.145159338072271E-4</v>
      </c>
      <c r="N488">
        <v>-1.8410600185727731E-2</v>
      </c>
      <c r="O488">
        <v>-2.9630469588361099E-2</v>
      </c>
      <c r="P488">
        <v>-3.7576625168241909E-2</v>
      </c>
      <c r="Q488">
        <v>-2.7306585106218889E-2</v>
      </c>
      <c r="R488">
        <v>2.6945070056091048E-3</v>
      </c>
      <c r="S488">
        <v>-2.2467814850080429E-2</v>
      </c>
      <c r="T488">
        <v>-2.967075979006948E-2</v>
      </c>
      <c r="U488">
        <v>-2.708432860597006E-2</v>
      </c>
      <c r="V488">
        <v>-3.1353052508176382E-2</v>
      </c>
      <c r="W488">
        <v>-3.5473575697300322E-2</v>
      </c>
      <c r="X488">
        <v>-3.1499212650037488E-2</v>
      </c>
      <c r="Y488">
        <v>-3.7348621183068281E-2</v>
      </c>
      <c r="Z488">
        <v>-1.0164464800005071E-3</v>
      </c>
      <c r="AA488">
        <v>-2.5188051006518618E-2</v>
      </c>
      <c r="AB488">
        <v>-2.8952324103633791E-2</v>
      </c>
      <c r="AC488">
        <v>-2.553045153839709E-2</v>
      </c>
      <c r="AD488">
        <v>-2.3571166250222729E-2</v>
      </c>
      <c r="AE488">
        <v>-3.0345962078991151E-2</v>
      </c>
      <c r="AF488">
        <v>-3.7715347692406608E-2</v>
      </c>
      <c r="AG488">
        <v>-3.8211747012130967E-2</v>
      </c>
      <c r="AH488">
        <v>-1.6245248719760769E-2</v>
      </c>
      <c r="AI488">
        <v>-1.7086225343955739E-2</v>
      </c>
      <c r="AJ488">
        <v>-2.651257119908889E-2</v>
      </c>
      <c r="AK488">
        <v>-2.673133902120442E-2</v>
      </c>
      <c r="AL488">
        <v>-3.1390447420823767E-2</v>
      </c>
      <c r="AM488">
        <v>-3.0220968514085601E-2</v>
      </c>
      <c r="AN488">
        <v>-2.754343888964117E-2</v>
      </c>
      <c r="AO488">
        <v>-2.3906763008431298E-2</v>
      </c>
      <c r="AP488">
        <v>-2.3554178776713199E-2</v>
      </c>
    </row>
    <row r="489" spans="1:42" x14ac:dyDescent="0.15">
      <c r="A489" s="1" t="s">
        <v>528</v>
      </c>
      <c r="B489">
        <v>5.9244829755088421E-2</v>
      </c>
      <c r="C489">
        <v>-1.7338686780848989E-3</v>
      </c>
      <c r="D489">
        <v>1.5298181441849329E-3</v>
      </c>
      <c r="E489">
        <v>8.4009326921009289E-4</v>
      </c>
      <c r="F489">
        <v>-3.1012200096414833E-4</v>
      </c>
      <c r="G489">
        <v>2.3642752071497759E-3</v>
      </c>
      <c r="H489">
        <v>5.3654138039246208E-4</v>
      </c>
      <c r="I489">
        <v>7.7321910945283786E-4</v>
      </c>
      <c r="J489">
        <v>6.9026048409807457E-3</v>
      </c>
      <c r="K489">
        <v>9.2338148949459641E-5</v>
      </c>
      <c r="L489">
        <v>1.349439178354948E-3</v>
      </c>
      <c r="M489">
        <v>5.3271378104526425E-4</v>
      </c>
      <c r="N489">
        <v>-2.5816305478777151E-2</v>
      </c>
      <c r="O489">
        <v>-3.0258832579856972E-4</v>
      </c>
      <c r="P489">
        <v>-1.008443525159552E-2</v>
      </c>
      <c r="Q489">
        <v>-1.974760060164887E-2</v>
      </c>
      <c r="R489">
        <v>-2.1484763172612512E-2</v>
      </c>
      <c r="S489">
        <v>-1.8096914551026511E-2</v>
      </c>
      <c r="T489">
        <v>-1.30251210782713E-2</v>
      </c>
      <c r="U489">
        <v>-1.170269781610553E-2</v>
      </c>
      <c r="V489">
        <v>-2.264098993145176E-2</v>
      </c>
      <c r="W489">
        <v>-1.8331992994539931E-2</v>
      </c>
      <c r="X489">
        <v>-1.267409622733884E-2</v>
      </c>
      <c r="Y489">
        <v>-1.9119863924720471E-2</v>
      </c>
      <c r="Z489">
        <v>-2.5965385730629609E-2</v>
      </c>
      <c r="AA489">
        <v>-2.1669365074473541E-2</v>
      </c>
      <c r="AB489">
        <v>-2.1631966668145899E-2</v>
      </c>
      <c r="AC489">
        <v>-2.7742915954433501E-2</v>
      </c>
      <c r="AD489">
        <v>-2.2226506535164111E-2</v>
      </c>
      <c r="AE489">
        <v>-2.6087168458863792E-2</v>
      </c>
      <c r="AF489">
        <v>-2.7375545164965188E-2</v>
      </c>
      <c r="AG489">
        <v>-2.817110762693072E-2</v>
      </c>
      <c r="AH489">
        <v>-8.1212377494153873E-3</v>
      </c>
      <c r="AI489">
        <v>1.587052836992477E-2</v>
      </c>
      <c r="AJ489">
        <v>-2.5443346195180801E-2</v>
      </c>
      <c r="AK489">
        <v>-2.0755147435974539E-2</v>
      </c>
      <c r="AL489">
        <v>-1.4989702261432401E-2</v>
      </c>
      <c r="AM489">
        <v>-2.915575170668299E-2</v>
      </c>
      <c r="AN489">
        <v>-1.337367276221745E-2</v>
      </c>
      <c r="AO489">
        <v>-2.3143600289305281E-2</v>
      </c>
      <c r="AP489">
        <v>-9.7869866125680303E-3</v>
      </c>
    </row>
    <row r="490" spans="1:42" x14ac:dyDescent="0.15">
      <c r="A490" s="1" t="s">
        <v>529</v>
      </c>
      <c r="B490">
        <v>1.0206381062225271E-2</v>
      </c>
      <c r="C490">
        <v>6.4595432289940883E-4</v>
      </c>
      <c r="D490">
        <v>-1.065149464723125E-3</v>
      </c>
      <c r="E490">
        <v>-1.1748542343306321E-3</v>
      </c>
      <c r="F490">
        <v>3.2731120367030431E-4</v>
      </c>
      <c r="G490">
        <v>9.7938476968415411E-4</v>
      </c>
      <c r="H490">
        <v>1.7157845559299352E-5</v>
      </c>
      <c r="I490">
        <v>-1.398030106015269E-3</v>
      </c>
      <c r="J490">
        <v>5.1899359871674117E-3</v>
      </c>
      <c r="K490">
        <v>-3.3475341230329358E-4</v>
      </c>
      <c r="L490">
        <v>-2.006491561457334E-4</v>
      </c>
      <c r="M490">
        <v>1.4472321529444591E-3</v>
      </c>
      <c r="N490">
        <v>-3.5800954145477539E-3</v>
      </c>
      <c r="O490">
        <v>-1.8556364664709321E-2</v>
      </c>
      <c r="P490">
        <v>-5.5965833819533618E-3</v>
      </c>
      <c r="Q490">
        <v>-1.3073983129120101E-2</v>
      </c>
      <c r="R490">
        <v>-1.1234608476936719E-2</v>
      </c>
      <c r="S490">
        <v>-6.6033933586501191E-3</v>
      </c>
      <c r="T490">
        <v>9.9857440034731588E-3</v>
      </c>
      <c r="U490">
        <v>-4.3089449487011544E-3</v>
      </c>
      <c r="V490">
        <v>-1.317692607521506E-2</v>
      </c>
      <c r="W490">
        <v>8.8233766109758176E-3</v>
      </c>
      <c r="X490">
        <v>-1.360137881798965E-3</v>
      </c>
      <c r="Y490">
        <v>-1.8574373430066751E-4</v>
      </c>
      <c r="Z490">
        <v>-6.6696790893244103E-3</v>
      </c>
      <c r="AA490">
        <v>-7.7252005258906676E-3</v>
      </c>
      <c r="AB490">
        <v>-2.6887250616083689E-3</v>
      </c>
      <c r="AC490">
        <v>-3.1928336523907828E-3</v>
      </c>
      <c r="AD490">
        <v>-1.7672045373604559E-3</v>
      </c>
      <c r="AE490">
        <v>-8.2168122614960579E-3</v>
      </c>
      <c r="AF490">
        <v>-1.187012157564056E-2</v>
      </c>
      <c r="AG490">
        <v>-9.6321595090931925E-3</v>
      </c>
      <c r="AH490">
        <v>-4.7575985360358373E-3</v>
      </c>
      <c r="AI490">
        <v>-1.979967787073016E-2</v>
      </c>
      <c r="AJ490">
        <v>-7.709066938867316E-3</v>
      </c>
      <c r="AK490">
        <v>-6.3804045800023492E-3</v>
      </c>
      <c r="AL490">
        <v>4.4544203272163102E-3</v>
      </c>
      <c r="AM490">
        <v>-4.4276231361093082E-4</v>
      </c>
      <c r="AN490">
        <v>4.93074593525588E-3</v>
      </c>
      <c r="AO490">
        <v>4.186846608061276E-4</v>
      </c>
      <c r="AP490">
        <v>8.3340408748938891E-3</v>
      </c>
    </row>
    <row r="491" spans="1:42" x14ac:dyDescent="0.15">
      <c r="A491" s="1" t="s">
        <v>530</v>
      </c>
      <c r="B491">
        <v>-1.045811105973248E-2</v>
      </c>
      <c r="C491">
        <v>1.6225926740507822E-5</v>
      </c>
      <c r="D491">
        <v>-5.5521893415030627E-4</v>
      </c>
      <c r="E491">
        <v>2.528919513488187E-3</v>
      </c>
      <c r="F491">
        <v>1.453812083310827E-4</v>
      </c>
      <c r="G491">
        <v>3.457853573004762E-3</v>
      </c>
      <c r="H491">
        <v>3.3324349889729912E-3</v>
      </c>
      <c r="I491">
        <v>-7.3850510769588105E-4</v>
      </c>
      <c r="J491">
        <v>-1.273410932793145E-4</v>
      </c>
      <c r="K491">
        <v>-4.6308113497845037E-3</v>
      </c>
      <c r="L491">
        <v>-6.2841421706835588E-3</v>
      </c>
      <c r="M491">
        <v>-8.2716240708410578E-4</v>
      </c>
      <c r="N491">
        <v>3.046864187066025E-2</v>
      </c>
      <c r="O491">
        <v>2.0932133128980322E-2</v>
      </c>
      <c r="P491">
        <v>1.706731325749275E-2</v>
      </c>
      <c r="Q491">
        <v>3.0236751842658172E-2</v>
      </c>
      <c r="R491">
        <v>1.559589992387189E-2</v>
      </c>
      <c r="S491">
        <v>1.8953120839739879E-2</v>
      </c>
      <c r="T491">
        <v>1.7793079724545021E-2</v>
      </c>
      <c r="U491">
        <v>1.9812639670748231E-2</v>
      </c>
      <c r="V491">
        <v>2.6290992585957788E-2</v>
      </c>
      <c r="W491">
        <v>2.8247070320628939E-2</v>
      </c>
      <c r="X491">
        <v>6.6493766948894292E-3</v>
      </c>
      <c r="Y491">
        <v>3.004206755260241E-2</v>
      </c>
      <c r="Z491">
        <v>1.8827517021664159E-2</v>
      </c>
      <c r="AA491">
        <v>3.3431808389744959E-2</v>
      </c>
      <c r="AB491">
        <v>2.5243901077925839E-2</v>
      </c>
      <c r="AC491">
        <v>2.3610775312157588E-2</v>
      </c>
      <c r="AD491">
        <v>2.4654444185992511E-2</v>
      </c>
      <c r="AE491">
        <v>1.9349101459858221E-2</v>
      </c>
      <c r="AF491">
        <v>4.0061496092184477E-2</v>
      </c>
      <c r="AG491">
        <v>2.185327105969484E-2</v>
      </c>
      <c r="AH491">
        <v>3.4074510568271467E-2</v>
      </c>
      <c r="AI491">
        <v>3.3473827137578703E-2</v>
      </c>
      <c r="AJ491">
        <v>1.9028912022367919E-2</v>
      </c>
      <c r="AK491">
        <v>2.8592014938215591E-2</v>
      </c>
      <c r="AL491">
        <v>1.8121797988449938E-2</v>
      </c>
      <c r="AM491">
        <v>2.078694320980147E-2</v>
      </c>
      <c r="AN491">
        <v>3.1221356296115471E-2</v>
      </c>
      <c r="AO491">
        <v>1.9172413467777941E-2</v>
      </c>
      <c r="AP491">
        <v>9.4459556410599506E-3</v>
      </c>
    </row>
    <row r="492" spans="1:42" x14ac:dyDescent="0.15">
      <c r="A492" s="1" t="s">
        <v>531</v>
      </c>
      <c r="B492">
        <v>1.7134937278778632E-2</v>
      </c>
      <c r="C492">
        <v>-1.7945586956608849E-3</v>
      </c>
      <c r="D492">
        <v>3.8912720723750761E-4</v>
      </c>
      <c r="E492">
        <v>-9.9147155087023361E-4</v>
      </c>
      <c r="F492">
        <v>1.1854780942026401E-3</v>
      </c>
      <c r="G492">
        <v>1.145877712902734E-3</v>
      </c>
      <c r="H492">
        <v>1.2829486676371291E-3</v>
      </c>
      <c r="I492">
        <v>1.9692809521968061E-3</v>
      </c>
      <c r="J492">
        <v>-1.0704166880692459E-3</v>
      </c>
      <c r="K492">
        <v>-1.206965316679396E-3</v>
      </c>
      <c r="L492">
        <v>-4.7415570379369361E-3</v>
      </c>
      <c r="M492">
        <v>-1.492443494868754E-3</v>
      </c>
      <c r="N492">
        <v>4.8818652726803713E-3</v>
      </c>
      <c r="O492">
        <v>-1.5231179176008251E-2</v>
      </c>
      <c r="P492">
        <v>-1.4235162689248749E-2</v>
      </c>
      <c r="Q492">
        <v>-1.00398642309116E-2</v>
      </c>
      <c r="R492">
        <v>-9.522778459043757E-3</v>
      </c>
      <c r="S492">
        <v>-1.596607605737016E-3</v>
      </c>
      <c r="T492">
        <v>-9.1721423898391535E-3</v>
      </c>
      <c r="U492">
        <v>-1.107495349147509E-2</v>
      </c>
      <c r="V492">
        <v>-1.2921926318639381E-2</v>
      </c>
      <c r="W492">
        <v>-4.9533578870082527E-3</v>
      </c>
      <c r="X492">
        <v>-7.7541779664117442E-3</v>
      </c>
      <c r="Y492">
        <v>-1.268330721408357E-2</v>
      </c>
      <c r="Z492">
        <v>-1.6020614523490021E-2</v>
      </c>
      <c r="AA492">
        <v>-1.1418595140552939E-2</v>
      </c>
      <c r="AB492">
        <v>-3.7900072666245941E-3</v>
      </c>
      <c r="AC492">
        <v>-9.467298713620946E-3</v>
      </c>
      <c r="AD492">
        <v>-1.30114795783462E-2</v>
      </c>
      <c r="AE492">
        <v>-1.5771926748729501E-2</v>
      </c>
      <c r="AF492">
        <v>-2.271232603921286E-2</v>
      </c>
      <c r="AG492">
        <v>-1.3007449066865641E-2</v>
      </c>
      <c r="AH492">
        <v>6.0044380637525952E-4</v>
      </c>
      <c r="AI492">
        <v>-1.884969047440975E-2</v>
      </c>
      <c r="AJ492">
        <v>-7.4065550067730504E-3</v>
      </c>
      <c r="AK492">
        <v>-8.7308691834231955E-3</v>
      </c>
      <c r="AL492">
        <v>-1.0256001919195861E-2</v>
      </c>
      <c r="AM492">
        <v>-4.0161523505585729E-3</v>
      </c>
      <c r="AN492">
        <v>-1.05305756948767E-2</v>
      </c>
      <c r="AO492">
        <v>-9.6738709480806255E-3</v>
      </c>
      <c r="AP492">
        <v>-1.378966096209964E-2</v>
      </c>
    </row>
    <row r="493" spans="1:42" x14ac:dyDescent="0.15">
      <c r="A493" s="1" t="s">
        <v>532</v>
      </c>
      <c r="B493">
        <v>6.8966513183250054E-3</v>
      </c>
      <c r="C493">
        <v>-1.8126641070377559E-4</v>
      </c>
      <c r="D493">
        <v>1.122932141163103E-3</v>
      </c>
      <c r="E493">
        <v>6.9065308050491106E-4</v>
      </c>
      <c r="F493">
        <v>-9.2869183629529326E-4</v>
      </c>
      <c r="G493">
        <v>1.056381822563705E-3</v>
      </c>
      <c r="H493">
        <v>-1.068869980500249E-3</v>
      </c>
      <c r="I493">
        <v>-2.2733054468970589E-4</v>
      </c>
      <c r="J493">
        <v>3.76680731708492E-3</v>
      </c>
      <c r="K493">
        <v>1.0465787633074429E-3</v>
      </c>
      <c r="L493">
        <v>2.838935630947728E-3</v>
      </c>
      <c r="M493">
        <v>-9.1136903591132619E-4</v>
      </c>
      <c r="N493">
        <v>8.3423429316361094E-3</v>
      </c>
      <c r="O493">
        <v>-7.9573514361291516E-3</v>
      </c>
      <c r="P493">
        <v>-1.0165717759437591E-3</v>
      </c>
      <c r="Q493">
        <v>-2.890681385543342E-3</v>
      </c>
      <c r="R493">
        <v>1.14062091145214E-2</v>
      </c>
      <c r="S493">
        <v>-1.915113469016757E-3</v>
      </c>
      <c r="T493">
        <v>4.920631529466414E-4</v>
      </c>
      <c r="U493">
        <v>1.191610610670094E-3</v>
      </c>
      <c r="V493">
        <v>-9.5404526822032137E-3</v>
      </c>
      <c r="W493">
        <v>1.2497861241968979E-3</v>
      </c>
      <c r="X493">
        <v>5.0962356812393828E-3</v>
      </c>
      <c r="Y493">
        <v>3.0908076097360309E-3</v>
      </c>
      <c r="Z493">
        <v>7.6432486634717362E-5</v>
      </c>
      <c r="AA493">
        <v>-3.5142917769543492E-4</v>
      </c>
      <c r="AB493">
        <v>-1.55392438879376E-2</v>
      </c>
      <c r="AC493">
        <v>-3.9350110753818109E-4</v>
      </c>
      <c r="AD493">
        <v>-3.1657455929002161E-3</v>
      </c>
      <c r="AE493">
        <v>9.2292392444195334E-3</v>
      </c>
      <c r="AF493">
        <v>2.4488143810881351E-3</v>
      </c>
      <c r="AG493">
        <v>3.9600787838134192E-3</v>
      </c>
      <c r="AH493">
        <v>7.1304779082586303E-3</v>
      </c>
      <c r="AI493">
        <v>1.767227230810552E-2</v>
      </c>
      <c r="AJ493">
        <v>-1.3165400701161159E-2</v>
      </c>
      <c r="AK493">
        <v>-4.8409392757054626E-3</v>
      </c>
      <c r="AL493">
        <v>-1.5512364333610501E-3</v>
      </c>
      <c r="AM493">
        <v>-8.1836565426733707E-3</v>
      </c>
      <c r="AN493">
        <v>-1.6088501027825999E-3</v>
      </c>
      <c r="AO493">
        <v>-4.2643285490977694E-3</v>
      </c>
      <c r="AP493">
        <v>-1.1964115878531391E-3</v>
      </c>
    </row>
    <row r="494" spans="1:42" x14ac:dyDescent="0.15">
      <c r="A494" s="1" t="s">
        <v>533</v>
      </c>
      <c r="B494">
        <v>-2.8224365280898639E-2</v>
      </c>
      <c r="C494">
        <v>1.4016504696906561E-3</v>
      </c>
      <c r="D494">
        <v>1.65874900696216E-3</v>
      </c>
      <c r="E494">
        <v>1.164500348972871E-3</v>
      </c>
      <c r="F494">
        <v>-1.101666890555926E-4</v>
      </c>
      <c r="G494">
        <v>3.4473896841978098E-4</v>
      </c>
      <c r="H494">
        <v>2.9563876799518891E-4</v>
      </c>
      <c r="I494">
        <v>-9.6115026822292534E-4</v>
      </c>
      <c r="J494">
        <v>2.790290474521652E-3</v>
      </c>
      <c r="K494">
        <v>5.657000298874658E-4</v>
      </c>
      <c r="L494">
        <v>1.345852745047262E-3</v>
      </c>
      <c r="M494">
        <v>-3.9583627166147829E-5</v>
      </c>
      <c r="N494">
        <v>2.6279528870779091E-2</v>
      </c>
      <c r="O494">
        <v>1.8618564800657531E-2</v>
      </c>
      <c r="P494">
        <v>1.6743716690551139E-2</v>
      </c>
      <c r="Q494">
        <v>2.6219704014275501E-2</v>
      </c>
      <c r="R494">
        <v>1.3868261488189241E-2</v>
      </c>
      <c r="S494">
        <v>3.3955303384178348E-2</v>
      </c>
      <c r="T494">
        <v>1.367227514395704E-2</v>
      </c>
      <c r="U494">
        <v>2.8092760526417661E-2</v>
      </c>
      <c r="V494">
        <v>3.0055602004666469E-2</v>
      </c>
      <c r="W494">
        <v>3.0961855961832149E-2</v>
      </c>
      <c r="X494">
        <v>2.1841650021563699E-2</v>
      </c>
      <c r="Y494">
        <v>6.7967437172666928E-2</v>
      </c>
      <c r="Z494">
        <v>2.4812005707328201E-2</v>
      </c>
      <c r="AA494">
        <v>2.2246201947333229E-2</v>
      </c>
      <c r="AB494">
        <v>2.0070277262394871E-2</v>
      </c>
      <c r="AC494">
        <v>1.173194383797453E-2</v>
      </c>
      <c r="AD494">
        <v>3.1036625544577461E-2</v>
      </c>
      <c r="AE494">
        <v>2.857449256746011E-2</v>
      </c>
      <c r="AF494">
        <v>1.424266874056063E-2</v>
      </c>
      <c r="AG494">
        <v>2.6967970023606971E-2</v>
      </c>
      <c r="AH494">
        <v>3.7910286690738038E-2</v>
      </c>
      <c r="AI494">
        <v>2.2031657160990811E-2</v>
      </c>
      <c r="AJ494">
        <v>3.3293411858163903E-2</v>
      </c>
      <c r="AK494">
        <v>2.3666361567687901E-2</v>
      </c>
      <c r="AL494">
        <v>2.3886901624397029E-2</v>
      </c>
      <c r="AM494">
        <v>2.2599689182940089E-2</v>
      </c>
      <c r="AN494">
        <v>2.3710118406402421E-2</v>
      </c>
      <c r="AO494">
        <v>2.4112758149099339E-2</v>
      </c>
      <c r="AP494">
        <v>1.782707690298526E-2</v>
      </c>
    </row>
    <row r="495" spans="1:42" x14ac:dyDescent="0.15">
      <c r="A495" s="1" t="s">
        <v>534</v>
      </c>
      <c r="B495">
        <v>9.5337953926076854E-3</v>
      </c>
      <c r="C495">
        <v>-9.5106001651479126E-4</v>
      </c>
      <c r="D495">
        <v>4.6741927351039549E-3</v>
      </c>
      <c r="E495">
        <v>-1.1768810789842519E-3</v>
      </c>
      <c r="F495">
        <v>-1.2250977523931489E-3</v>
      </c>
      <c r="G495">
        <v>-6.8663790296967975E-4</v>
      </c>
      <c r="H495">
        <v>-1.1615634401272641E-3</v>
      </c>
      <c r="I495">
        <v>1.0598993214697351E-4</v>
      </c>
      <c r="J495">
        <v>3.1356134311008471E-3</v>
      </c>
      <c r="K495">
        <v>-2.208209868395896E-3</v>
      </c>
      <c r="L495">
        <v>-1.2424572786810049E-3</v>
      </c>
      <c r="M495">
        <v>4.7800479575465718E-4</v>
      </c>
      <c r="N495">
        <v>2.756399045395542E-3</v>
      </c>
      <c r="O495">
        <v>3.7141165927384298E-2</v>
      </c>
      <c r="P495">
        <v>2.2284282096687369E-2</v>
      </c>
      <c r="Q495">
        <v>4.9016294801659116E-3</v>
      </c>
      <c r="R495">
        <v>-1.0788715109491941E-2</v>
      </c>
      <c r="S495">
        <v>8.1046961200389751E-3</v>
      </c>
      <c r="T495">
        <v>6.4983570476231656E-3</v>
      </c>
      <c r="U495">
        <v>1.7995407493203341E-2</v>
      </c>
      <c r="V495">
        <v>-3.6723719419927831E-3</v>
      </c>
      <c r="W495">
        <v>7.0480547882691017E-3</v>
      </c>
      <c r="X495">
        <v>1.451613360144647E-2</v>
      </c>
      <c r="Y495">
        <v>2.4746712430494939E-2</v>
      </c>
      <c r="Z495">
        <v>4.4211334392542474E-3</v>
      </c>
      <c r="AA495">
        <v>-1.2198324845632321E-3</v>
      </c>
      <c r="AB495">
        <v>-2.667406578606269E-3</v>
      </c>
      <c r="AC495">
        <v>-2.5059543850350372E-3</v>
      </c>
      <c r="AD495">
        <v>1.1168870799611651E-3</v>
      </c>
      <c r="AE495">
        <v>1.7082756481545381E-2</v>
      </c>
      <c r="AF495">
        <v>7.0093018032014297E-3</v>
      </c>
      <c r="AG495">
        <v>-1.254296513097028E-3</v>
      </c>
      <c r="AH495">
        <v>-1.0268742774086039E-2</v>
      </c>
      <c r="AI495">
        <v>-7.7059290553606668E-3</v>
      </c>
      <c r="AJ495">
        <v>-1.012793394664511E-3</v>
      </c>
      <c r="AK495">
        <v>8.4081491459939636E-3</v>
      </c>
      <c r="AL495">
        <v>9.2835559126064563E-3</v>
      </c>
      <c r="AM495">
        <v>9.5690311978132245E-3</v>
      </c>
      <c r="AN495">
        <v>8.5221384619596843E-3</v>
      </c>
      <c r="AO495">
        <v>7.7467611623139214E-3</v>
      </c>
      <c r="AP495">
        <v>5.4657910885653601E-3</v>
      </c>
    </row>
    <row r="496" spans="1:42" x14ac:dyDescent="0.15">
      <c r="A496" s="1" t="s">
        <v>535</v>
      </c>
      <c r="B496">
        <v>-2.5182537500844089E-3</v>
      </c>
      <c r="C496">
        <v>1.4087831443741509E-3</v>
      </c>
      <c r="D496">
        <v>2.1436796973245209E-3</v>
      </c>
      <c r="E496">
        <v>-4.0840208530114558E-4</v>
      </c>
      <c r="F496">
        <v>-2.4576521734283801E-4</v>
      </c>
      <c r="G496">
        <v>-3.0906195544314302E-3</v>
      </c>
      <c r="H496">
        <v>1.734269397368191E-3</v>
      </c>
      <c r="I496">
        <v>-4.5699264874629109E-4</v>
      </c>
      <c r="J496">
        <v>4.7807512145622182E-4</v>
      </c>
      <c r="K496">
        <v>2.4554600143644099E-3</v>
      </c>
      <c r="L496">
        <v>-6.1251872547880465E-5</v>
      </c>
      <c r="M496">
        <v>2.2215062369805778E-3</v>
      </c>
      <c r="N496">
        <v>6.1348630183749968E-3</v>
      </c>
      <c r="O496">
        <v>-4.0134649429417069E-3</v>
      </c>
      <c r="P496">
        <v>-1.237891474954904E-2</v>
      </c>
      <c r="Q496">
        <v>-4.1961667818176639E-3</v>
      </c>
      <c r="R496">
        <v>9.2706187562265254E-3</v>
      </c>
      <c r="S496">
        <v>-3.474067060493166E-3</v>
      </c>
      <c r="T496">
        <v>4.2576979767458487E-3</v>
      </c>
      <c r="U496">
        <v>3.7639809806614818E-3</v>
      </c>
      <c r="V496">
        <v>2.8020370076945939E-3</v>
      </c>
      <c r="W496">
        <v>-2.6082583068918058E-3</v>
      </c>
      <c r="X496">
        <v>-5.9476725879138662E-3</v>
      </c>
      <c r="Y496">
        <v>-3.9476159493298037E-5</v>
      </c>
      <c r="Z496">
        <v>6.3323437910157718E-3</v>
      </c>
      <c r="AA496">
        <v>-6.8246537359031656E-3</v>
      </c>
      <c r="AB496">
        <v>-3.2734503354134182E-3</v>
      </c>
      <c r="AC496">
        <v>-4.693931221723421E-3</v>
      </c>
      <c r="AD496">
        <v>-4.7764887857551872E-3</v>
      </c>
      <c r="AE496">
        <v>-7.2590629356525174E-3</v>
      </c>
      <c r="AF496">
        <v>3.473766271584771E-5</v>
      </c>
      <c r="AG496">
        <v>7.4681040134837746E-3</v>
      </c>
      <c r="AH496">
        <v>-8.4611964746979899E-3</v>
      </c>
      <c r="AI496">
        <v>8.6201458414761237E-4</v>
      </c>
      <c r="AJ496">
        <v>-1.2686354453235311E-4</v>
      </c>
      <c r="AK496">
        <v>-1.5175950153236239E-3</v>
      </c>
      <c r="AL496">
        <v>4.5055700184991011E-3</v>
      </c>
      <c r="AM496">
        <v>1.2450002249994971E-2</v>
      </c>
      <c r="AN496">
        <v>4.1328422139954068E-3</v>
      </c>
      <c r="AO496">
        <v>-7.1726138553504046E-3</v>
      </c>
      <c r="AP496">
        <v>-1.243022403987969E-3</v>
      </c>
    </row>
    <row r="497" spans="1:42" x14ac:dyDescent="0.15">
      <c r="A497" s="1" t="s">
        <v>536</v>
      </c>
      <c r="B497">
        <v>2.088266843683954E-2</v>
      </c>
      <c r="C497">
        <v>-5.6911284452291198E-4</v>
      </c>
      <c r="D497">
        <v>-1.1851809253820479E-4</v>
      </c>
      <c r="E497">
        <v>-2.959446861893368E-3</v>
      </c>
      <c r="F497">
        <v>-2.775277553860487E-4</v>
      </c>
      <c r="G497">
        <v>2.6780028424070509E-5</v>
      </c>
      <c r="H497">
        <v>-9.3729125194287285E-4</v>
      </c>
      <c r="I497">
        <v>-1.7211971147113581E-3</v>
      </c>
      <c r="J497">
        <v>2.3393522556444078E-3</v>
      </c>
      <c r="K497">
        <v>-5.9204693887811397E-4</v>
      </c>
      <c r="L497">
        <v>-5.367610606525332E-5</v>
      </c>
      <c r="M497">
        <v>2.4128889982859762E-3</v>
      </c>
      <c r="N497">
        <v>-9.2930557565826036E-3</v>
      </c>
      <c r="O497">
        <v>-2.2425297134766198E-2</v>
      </c>
      <c r="P497">
        <v>-3.620400422654857E-3</v>
      </c>
      <c r="Q497">
        <v>9.1745326075216432E-3</v>
      </c>
      <c r="R497">
        <v>-1.090638685723358E-2</v>
      </c>
      <c r="S497">
        <v>1.313270327002561E-2</v>
      </c>
      <c r="T497">
        <v>1.8801692471300181E-2</v>
      </c>
      <c r="U497">
        <v>3.098744818356276E-3</v>
      </c>
      <c r="V497">
        <v>5.9516898951689984E-3</v>
      </c>
      <c r="W497">
        <v>6.841169677165207E-3</v>
      </c>
      <c r="X497">
        <v>-3.9498010405170161E-3</v>
      </c>
      <c r="Y497">
        <v>9.7619502399694403E-3</v>
      </c>
      <c r="Z497">
        <v>5.4596277657956369E-3</v>
      </c>
      <c r="AA497">
        <v>2.2558561009751038E-3</v>
      </c>
      <c r="AB497">
        <v>5.2618202620076868E-3</v>
      </c>
      <c r="AC497">
        <v>1.181196344626979E-2</v>
      </c>
      <c r="AD497">
        <v>5.552751785523679E-3</v>
      </c>
      <c r="AE497">
        <v>-7.2530454636858047E-3</v>
      </c>
      <c r="AF497">
        <v>-2.672963868401091E-3</v>
      </c>
      <c r="AG497">
        <v>1.186727769833934E-2</v>
      </c>
      <c r="AH497">
        <v>-1.6133880203037899E-2</v>
      </c>
      <c r="AI497">
        <v>-1.171067060962554E-2</v>
      </c>
      <c r="AJ497">
        <v>-4.2857393677284616E-3</v>
      </c>
      <c r="AK497">
        <v>6.028108165314662E-4</v>
      </c>
      <c r="AL497">
        <v>8.1219286750151068E-3</v>
      </c>
      <c r="AM497">
        <v>-2.998314646130356E-3</v>
      </c>
      <c r="AN497">
        <v>3.839882707671583E-3</v>
      </c>
      <c r="AO497">
        <v>2.6244923936072771E-2</v>
      </c>
      <c r="AP497">
        <v>1.351255112978661E-2</v>
      </c>
    </row>
    <row r="498" spans="1:42" x14ac:dyDescent="0.15">
      <c r="A498" s="1" t="s">
        <v>537</v>
      </c>
      <c r="B498">
        <v>5.4498382998128217E-2</v>
      </c>
      <c r="C498">
        <v>2.861209458989038E-4</v>
      </c>
      <c r="D498">
        <v>1.055340673061244E-3</v>
      </c>
      <c r="E498">
        <v>-3.9401846546882732E-4</v>
      </c>
      <c r="F498">
        <v>-8.8279049232221159E-4</v>
      </c>
      <c r="G498">
        <v>-1.4484241606871101E-4</v>
      </c>
      <c r="H498">
        <v>-2.2074774689298301E-3</v>
      </c>
      <c r="I498">
        <v>-8.1606065372169664E-6</v>
      </c>
      <c r="J498">
        <v>2.223431640274773E-3</v>
      </c>
      <c r="K498">
        <v>-5.8537016073901046E-3</v>
      </c>
      <c r="L498">
        <v>-6.2986147040856684E-3</v>
      </c>
      <c r="M498">
        <v>1.6156276505977429E-3</v>
      </c>
      <c r="N498">
        <v>-3.2850942430529863E-2</v>
      </c>
      <c r="O498">
        <v>-3.6010764996865223E-2</v>
      </c>
      <c r="P498">
        <v>-1.683566521619528E-2</v>
      </c>
      <c r="Q498">
        <v>-2.43072876303865E-2</v>
      </c>
      <c r="R498">
        <v>-4.2530034629270817E-2</v>
      </c>
      <c r="S498">
        <v>-2.9613626837232111E-2</v>
      </c>
      <c r="T498">
        <v>-2.0304892352771279E-2</v>
      </c>
      <c r="U498">
        <v>-2.335425081322479E-2</v>
      </c>
      <c r="V498">
        <v>-2.0404755966835199E-2</v>
      </c>
      <c r="W498">
        <v>-2.0676249561771689E-2</v>
      </c>
      <c r="X498">
        <v>-1.6132233191213641E-2</v>
      </c>
      <c r="Y498">
        <v>-3.3342842664970007E-2</v>
      </c>
      <c r="Z498">
        <v>-2.7342568357108729E-2</v>
      </c>
      <c r="AA498">
        <v>-2.986080668259232E-2</v>
      </c>
      <c r="AB498">
        <v>-3.0776253465256032E-2</v>
      </c>
      <c r="AC498">
        <v>-3.1847855414333923E-2</v>
      </c>
      <c r="AD498">
        <v>-1.919899160807689E-2</v>
      </c>
      <c r="AE498">
        <v>-2.7675572797099521E-2</v>
      </c>
      <c r="AF498">
        <v>-2.6509805747342931E-2</v>
      </c>
      <c r="AG498">
        <v>-3.5980377400249418E-2</v>
      </c>
      <c r="AH498">
        <v>-2.648847905396284E-2</v>
      </c>
      <c r="AI498">
        <v>-2.7660748676208421E-2</v>
      </c>
      <c r="AJ498">
        <v>-3.2877996767740683E-2</v>
      </c>
      <c r="AK498">
        <v>-3.016856182697018E-2</v>
      </c>
      <c r="AL498">
        <v>-2.7018633181247219E-2</v>
      </c>
      <c r="AM498">
        <v>-3.7122870403059498E-2</v>
      </c>
      <c r="AN498">
        <v>-2.7340373033400051E-2</v>
      </c>
      <c r="AO498">
        <v>-3.736126338272009E-2</v>
      </c>
      <c r="AP498">
        <v>-2.7022594652220941E-2</v>
      </c>
    </row>
    <row r="499" spans="1:42" x14ac:dyDescent="0.15">
      <c r="A499" s="1" t="s">
        <v>538</v>
      </c>
      <c r="B499">
        <v>1.090046121721778E-2</v>
      </c>
      <c r="C499">
        <v>1.962476473419043E-3</v>
      </c>
      <c r="D499">
        <v>-6.7123780553284904E-5</v>
      </c>
      <c r="E499">
        <v>4.8053515123671042E-4</v>
      </c>
      <c r="F499">
        <v>5.6938416793314423E-5</v>
      </c>
      <c r="G499">
        <v>-8.5721624222260997E-4</v>
      </c>
      <c r="H499">
        <v>4.7266578797104192E-4</v>
      </c>
      <c r="I499">
        <v>-1.299585975981721E-3</v>
      </c>
      <c r="J499">
        <v>4.8981461366580546E-3</v>
      </c>
      <c r="K499">
        <v>-3.0536845580075508E-3</v>
      </c>
      <c r="L499">
        <v>-5.0319302348100833E-3</v>
      </c>
      <c r="M499">
        <v>3.5690350011303692E-3</v>
      </c>
      <c r="N499">
        <v>1.9333229657071429E-2</v>
      </c>
      <c r="O499">
        <v>-8.2875090837345225E-4</v>
      </c>
      <c r="P499">
        <v>8.4403654443171716E-3</v>
      </c>
      <c r="Q499">
        <v>3.9217157143819799E-3</v>
      </c>
      <c r="R499">
        <v>1.9914979601801039E-2</v>
      </c>
      <c r="S499">
        <v>1.016605790244504E-2</v>
      </c>
      <c r="T499">
        <v>-7.7758572239834906E-4</v>
      </c>
      <c r="U499">
        <v>-2.8456572049812339E-3</v>
      </c>
      <c r="V499">
        <v>2.6171966467933301E-2</v>
      </c>
      <c r="W499">
        <v>-2.016176722668231E-3</v>
      </c>
      <c r="X499">
        <v>8.8212378913442042E-3</v>
      </c>
      <c r="Y499">
        <v>-5.4199025669440914E-3</v>
      </c>
      <c r="Z499">
        <v>9.210289174454064E-3</v>
      </c>
      <c r="AA499">
        <v>1.408099462121762E-2</v>
      </c>
      <c r="AB499">
        <v>1.79111745670834E-2</v>
      </c>
      <c r="AC499">
        <v>1.6486691784681529E-2</v>
      </c>
      <c r="AD499">
        <v>6.3469872998410974E-3</v>
      </c>
      <c r="AE499">
        <v>9.0272463464097005E-3</v>
      </c>
      <c r="AF499">
        <v>9.957782857482134E-3</v>
      </c>
      <c r="AG499">
        <v>6.2991595763616541E-3</v>
      </c>
      <c r="AH499">
        <v>4.1152856724518988E-2</v>
      </c>
      <c r="AI499">
        <v>2.335888084505788E-2</v>
      </c>
      <c r="AJ499">
        <v>9.5879405276876033E-3</v>
      </c>
      <c r="AK499">
        <v>9.0187762450270759E-3</v>
      </c>
      <c r="AL499">
        <v>2.045059351603128E-2</v>
      </c>
      <c r="AM499">
        <v>1.2865967663887369E-2</v>
      </c>
      <c r="AN499">
        <v>1.4647302857849971E-2</v>
      </c>
      <c r="AO499">
        <v>3.4502346070434172E-3</v>
      </c>
      <c r="AP499">
        <v>9.9963763791367441E-3</v>
      </c>
    </row>
    <row r="500" spans="1:42" x14ac:dyDescent="0.15">
      <c r="A500" s="1" t="s">
        <v>539</v>
      </c>
      <c r="B500">
        <v>-2.256341091905523E-2</v>
      </c>
      <c r="C500">
        <v>-5.5467284562664909E-4</v>
      </c>
      <c r="D500">
        <v>3.1020039663091411E-3</v>
      </c>
      <c r="E500">
        <v>-4.5282840868380858E-3</v>
      </c>
      <c r="F500">
        <v>-2.4697641732858428E-4</v>
      </c>
      <c r="G500">
        <v>2.9514630168831673E-4</v>
      </c>
      <c r="H500">
        <v>1.294426780211667E-4</v>
      </c>
      <c r="I500">
        <v>1.758947644186708E-3</v>
      </c>
      <c r="J500">
        <v>-7.5268431590916622E-4</v>
      </c>
      <c r="K500">
        <v>-8.1449190393220584E-5</v>
      </c>
      <c r="L500">
        <v>-4.5612488199413019E-3</v>
      </c>
      <c r="M500">
        <v>3.9015749643707791E-3</v>
      </c>
      <c r="N500">
        <v>5.1679477160298821E-3</v>
      </c>
      <c r="O500">
        <v>3.7075279284190979E-2</v>
      </c>
      <c r="P500">
        <v>1.90240885185586E-2</v>
      </c>
      <c r="Q500">
        <v>8.1499007991247853E-3</v>
      </c>
      <c r="R500">
        <v>3.1562458926990319E-2</v>
      </c>
      <c r="S500">
        <v>4.3306208378508688E-3</v>
      </c>
      <c r="T500">
        <v>2.114617397915004E-2</v>
      </c>
      <c r="U500">
        <v>-1.4553419539181879E-3</v>
      </c>
      <c r="V500">
        <v>8.3299248458940725E-3</v>
      </c>
      <c r="W500">
        <v>1.7430726556617319E-2</v>
      </c>
      <c r="X500">
        <v>8.9866857682975778E-3</v>
      </c>
      <c r="Y500">
        <v>1.2203063702662661E-2</v>
      </c>
      <c r="Z500">
        <v>1.569212297873377E-2</v>
      </c>
      <c r="AA500">
        <v>1.442586151506187E-2</v>
      </c>
      <c r="AB500">
        <v>1.319329843574087E-2</v>
      </c>
      <c r="AC500">
        <v>5.8995661938500803E-3</v>
      </c>
      <c r="AD500">
        <v>-1.114270770287751E-3</v>
      </c>
      <c r="AE500">
        <v>7.663513916583633E-3</v>
      </c>
      <c r="AF500">
        <v>8.0070861101645789E-3</v>
      </c>
      <c r="AG500">
        <v>2.8133288240221731E-2</v>
      </c>
      <c r="AH500">
        <v>4.9803540846960082E-3</v>
      </c>
      <c r="AI500">
        <v>2.4438851264799111E-2</v>
      </c>
      <c r="AJ500">
        <v>1.425071721682635E-2</v>
      </c>
      <c r="AK500">
        <v>1.6259235079162861E-2</v>
      </c>
      <c r="AL500">
        <v>1.163519446771359E-2</v>
      </c>
      <c r="AM500">
        <v>7.8821790749673652E-4</v>
      </c>
      <c r="AN500">
        <v>-2.716177092481916E-3</v>
      </c>
      <c r="AO500">
        <v>8.5512341320493094E-4</v>
      </c>
      <c r="AP500">
        <v>1.2129177120733751E-2</v>
      </c>
    </row>
    <row r="501" spans="1:42" x14ac:dyDescent="0.15">
      <c r="A501" s="1" t="s">
        <v>540</v>
      </c>
      <c r="B501">
        <v>4.7390476791141847E-2</v>
      </c>
      <c r="C501">
        <v>2.9381714116750268E-3</v>
      </c>
      <c r="D501">
        <v>7.1864471159645456E-4</v>
      </c>
      <c r="E501">
        <v>1.232172708655007E-3</v>
      </c>
      <c r="F501">
        <v>-1.8811827721826769E-4</v>
      </c>
      <c r="G501">
        <v>1.4179543918399311E-3</v>
      </c>
      <c r="H501">
        <v>-2.14240397510037E-3</v>
      </c>
      <c r="I501">
        <v>6.6475424495577098E-4</v>
      </c>
      <c r="J501">
        <v>1.431266813730542E-3</v>
      </c>
      <c r="K501">
        <v>-5.2316556982938767E-3</v>
      </c>
      <c r="L501">
        <v>-3.4391235911107499E-3</v>
      </c>
      <c r="M501">
        <v>-8.1407170289534577E-5</v>
      </c>
      <c r="N501">
        <v>-5.5974688577195152E-4</v>
      </c>
      <c r="O501">
        <v>-1.0581841719511251E-2</v>
      </c>
      <c r="P501">
        <v>1.8631890786914421E-2</v>
      </c>
      <c r="Q501">
        <v>-2.8352796047405602E-3</v>
      </c>
      <c r="R501">
        <v>-2.136596802635141E-2</v>
      </c>
      <c r="S501">
        <v>-7.913412973378095E-3</v>
      </c>
      <c r="T501">
        <v>-4.8688505176673162E-3</v>
      </c>
      <c r="U501">
        <v>-1.0140875107997971E-2</v>
      </c>
      <c r="V501">
        <v>-6.6462608055557343E-3</v>
      </c>
      <c r="W501">
        <v>-1.196792078280024E-2</v>
      </c>
      <c r="X501">
        <v>-8.4836048120244621E-3</v>
      </c>
      <c r="Y501">
        <v>2.5459899436597899E-3</v>
      </c>
      <c r="Z501">
        <v>1.033728897577723E-2</v>
      </c>
      <c r="AA501">
        <v>1.7605478979553619E-4</v>
      </c>
      <c r="AB501">
        <v>-6.4551138192610246E-3</v>
      </c>
      <c r="AC501">
        <v>-3.8550161552791179E-3</v>
      </c>
      <c r="AD501">
        <v>-8.8769477824699183E-3</v>
      </c>
      <c r="AE501">
        <v>-1.1279745805810929E-2</v>
      </c>
      <c r="AF501">
        <v>-7.8427985319675799E-5</v>
      </c>
      <c r="AG501">
        <v>-9.9297280994749028E-3</v>
      </c>
      <c r="AH501">
        <v>-1.490275248347041E-2</v>
      </c>
      <c r="AI501">
        <v>-4.7742850519238624E-3</v>
      </c>
      <c r="AJ501">
        <v>1.035583626665937E-2</v>
      </c>
      <c r="AK501">
        <v>-3.70938485727439E-3</v>
      </c>
      <c r="AL501">
        <v>6.4411138175187914E-3</v>
      </c>
      <c r="AM501">
        <v>-5.7964644813385713E-4</v>
      </c>
      <c r="AN501">
        <v>1.1364263074634791E-2</v>
      </c>
      <c r="AO501">
        <v>1.2585637850525131E-3</v>
      </c>
      <c r="AP501">
        <v>1.753355955278567E-3</v>
      </c>
    </row>
    <row r="502" spans="1:42" x14ac:dyDescent="0.15">
      <c r="A502" s="1" t="s">
        <v>541</v>
      </c>
      <c r="B502">
        <v>4.7074532338768682E-2</v>
      </c>
      <c r="C502">
        <v>1.0066023568275179E-3</v>
      </c>
      <c r="D502">
        <v>1.9921728568264938E-3</v>
      </c>
      <c r="E502">
        <v>1.2956297287541941E-3</v>
      </c>
      <c r="F502">
        <v>-1.043455224770807E-3</v>
      </c>
      <c r="G502">
        <v>1.391664483161676E-3</v>
      </c>
      <c r="H502">
        <v>1.337770705025231E-3</v>
      </c>
      <c r="I502">
        <v>-1.35964540677895E-3</v>
      </c>
      <c r="J502">
        <v>3.0822694253052349E-3</v>
      </c>
      <c r="K502">
        <v>-3.48923459426822E-3</v>
      </c>
      <c r="L502">
        <v>-3.9814006237308044E-3</v>
      </c>
      <c r="M502">
        <v>4.8332881527435399E-3</v>
      </c>
      <c r="N502">
        <v>-1.9225334765626659E-2</v>
      </c>
      <c r="O502">
        <v>-1.8196729586057931E-3</v>
      </c>
      <c r="P502">
        <v>2.0528154666615311E-2</v>
      </c>
      <c r="Q502">
        <v>-1.6283153583975311E-2</v>
      </c>
      <c r="R502">
        <v>-1.5808441173930508E-2</v>
      </c>
      <c r="S502">
        <v>-1.9267596007629419E-2</v>
      </c>
      <c r="T502">
        <v>-2.137934505424114E-2</v>
      </c>
      <c r="U502">
        <v>-1.9746911700266219E-2</v>
      </c>
      <c r="V502">
        <v>-1.8649045549544989E-2</v>
      </c>
      <c r="W502">
        <v>-2.239554374332348E-2</v>
      </c>
      <c r="X502">
        <v>-3.631854521369928E-3</v>
      </c>
      <c r="Y502">
        <v>-9.7631851883517896E-3</v>
      </c>
      <c r="Z502">
        <v>-1.8664071658622609E-2</v>
      </c>
      <c r="AA502">
        <v>-1.2426092743711779E-2</v>
      </c>
      <c r="AB502">
        <v>-2.1595269007543879E-2</v>
      </c>
      <c r="AC502">
        <v>6.8052726333003974E-4</v>
      </c>
      <c r="AD502">
        <v>-2.1951205522185241E-2</v>
      </c>
      <c r="AE502">
        <v>-1.1582201203760479E-2</v>
      </c>
      <c r="AF502">
        <v>-1.6571031280520451E-2</v>
      </c>
      <c r="AG502">
        <v>-2.524967668174069E-2</v>
      </c>
      <c r="AH502">
        <v>-3.3516968597672753E-2</v>
      </c>
      <c r="AI502">
        <v>-3.6268674472871527E-2</v>
      </c>
      <c r="AJ502">
        <v>-1.3876323316637219E-2</v>
      </c>
      <c r="AK502">
        <v>-1.559267520630409E-2</v>
      </c>
      <c r="AL502">
        <v>-2.675672202879658E-2</v>
      </c>
      <c r="AM502">
        <v>-2.20450168226872E-2</v>
      </c>
      <c r="AN502">
        <v>-1.725608098715711E-2</v>
      </c>
      <c r="AO502">
        <v>-2.150542006025383E-2</v>
      </c>
      <c r="AP502">
        <v>-1.628658251355011E-2</v>
      </c>
    </row>
    <row r="503" spans="1:42" x14ac:dyDescent="0.15">
      <c r="A503" s="1" t="s">
        <v>542</v>
      </c>
      <c r="B503">
        <v>6.1281351299980948E-2</v>
      </c>
      <c r="C503">
        <v>8.2119755627597815E-4</v>
      </c>
      <c r="D503">
        <v>-2.7696407855239578E-3</v>
      </c>
      <c r="E503">
        <v>2.1849852607605919E-3</v>
      </c>
      <c r="F503">
        <v>-2.4981730147880763E-4</v>
      </c>
      <c r="G503">
        <v>2.8584879001751728E-4</v>
      </c>
      <c r="H503">
        <v>-2.6763950846982348E-3</v>
      </c>
      <c r="I503">
        <v>-1.4425055868314289E-3</v>
      </c>
      <c r="J503">
        <v>3.789544162279581E-3</v>
      </c>
      <c r="K503">
        <v>-5.9777935053619297E-3</v>
      </c>
      <c r="L503">
        <v>-1.6457554286473559E-3</v>
      </c>
      <c r="M503">
        <v>6.7386486669859856E-4</v>
      </c>
      <c r="N503">
        <v>-2.85195058715766E-2</v>
      </c>
      <c r="O503">
        <v>-4.9186613681831838E-2</v>
      </c>
      <c r="P503">
        <v>-3.0274882004465861E-2</v>
      </c>
      <c r="Q503">
        <v>-4.8674102313186952E-2</v>
      </c>
      <c r="R503">
        <v>-5.6336359769067118E-2</v>
      </c>
      <c r="S503">
        <v>-2.4468435748758559E-2</v>
      </c>
      <c r="T503">
        <v>-3.7209005992140817E-2</v>
      </c>
      <c r="U503">
        <v>-4.5439551325905297E-2</v>
      </c>
      <c r="V503">
        <v>-5.1937092033634738E-2</v>
      </c>
      <c r="W503">
        <v>-4.8447533423839902E-2</v>
      </c>
      <c r="X503">
        <v>-4.9648253696553901E-2</v>
      </c>
      <c r="Y503">
        <v>-5.358520278695799E-2</v>
      </c>
      <c r="Z503">
        <v>-5.1228937096061147E-2</v>
      </c>
      <c r="AA503">
        <v>-4.5498588018731093E-2</v>
      </c>
      <c r="AB503">
        <v>-1.5826970516997951E-2</v>
      </c>
      <c r="AC503">
        <v>-3.8588191219888851E-2</v>
      </c>
      <c r="AD503">
        <v>-3.2402475768018232E-2</v>
      </c>
      <c r="AE503">
        <v>-3.9584001458207473E-2</v>
      </c>
      <c r="AF503">
        <v>-4.7875170333772192E-2</v>
      </c>
      <c r="AG503">
        <v>-3.5408118866213867E-2</v>
      </c>
      <c r="AH503">
        <v>-5.6331852171887672E-2</v>
      </c>
      <c r="AI503">
        <v>-5.182519037577555E-2</v>
      </c>
      <c r="AJ503">
        <v>-3.3040834596397388E-2</v>
      </c>
      <c r="AK503">
        <v>-4.6869712535047632E-2</v>
      </c>
      <c r="AL503">
        <v>-3.8690147705918602E-2</v>
      </c>
      <c r="AM503">
        <v>-4.4513636611612707E-2</v>
      </c>
      <c r="AN503">
        <v>-4.1500599993444097E-2</v>
      </c>
      <c r="AO503">
        <v>-4.1721667540551538E-2</v>
      </c>
      <c r="AP503">
        <v>-2.788868623006625E-2</v>
      </c>
    </row>
    <row r="504" spans="1:42" x14ac:dyDescent="0.15">
      <c r="A504" s="1" t="s">
        <v>543</v>
      </c>
      <c r="B504">
        <v>3.079668660343033E-2</v>
      </c>
      <c r="C504">
        <v>2.707007120970811E-3</v>
      </c>
      <c r="D504">
        <v>-2.9355936031874559E-3</v>
      </c>
      <c r="E504">
        <v>1.9533398964820372E-3</v>
      </c>
      <c r="F504">
        <v>-6.5158019735805841E-4</v>
      </c>
      <c r="G504">
        <v>7.2341852222741331E-4</v>
      </c>
      <c r="H504">
        <v>-5.7940661954333698E-5</v>
      </c>
      <c r="I504">
        <v>-2.2292579865116121E-3</v>
      </c>
      <c r="J504">
        <v>-1.774177690830072E-3</v>
      </c>
      <c r="K504">
        <v>-3.7273904251549882E-3</v>
      </c>
      <c r="L504">
        <v>-5.0178191294519151E-3</v>
      </c>
      <c r="M504">
        <v>1.4742842242841459E-3</v>
      </c>
      <c r="N504">
        <v>-2.1529420835394039E-2</v>
      </c>
      <c r="O504">
        <v>-5.6280045518554422E-2</v>
      </c>
      <c r="P504">
        <v>-4.35366807775339E-2</v>
      </c>
      <c r="Q504">
        <v>-2.1618871750323621E-2</v>
      </c>
      <c r="R504">
        <v>-4.2722632535914552E-2</v>
      </c>
      <c r="S504">
        <v>-4.6481997686305739E-2</v>
      </c>
      <c r="T504">
        <v>-3.3395606807371699E-2</v>
      </c>
      <c r="U504">
        <v>9.8810779907688279E-4</v>
      </c>
      <c r="V504">
        <v>-3.6502061453946293E-2</v>
      </c>
      <c r="W504">
        <v>-2.7226226390440339E-2</v>
      </c>
      <c r="X504">
        <v>-2.137394651997386E-2</v>
      </c>
      <c r="Y504">
        <v>-2.2336774221008882E-2</v>
      </c>
      <c r="Z504">
        <v>-3.5743230355612901E-2</v>
      </c>
      <c r="AA504">
        <v>-3.577089859401477E-2</v>
      </c>
      <c r="AB504">
        <v>-3.6038599728938532E-2</v>
      </c>
      <c r="AC504">
        <v>-3.2917903063909189E-2</v>
      </c>
      <c r="AD504">
        <v>-4.3871648257640512E-2</v>
      </c>
      <c r="AE504">
        <v>-3.409406691823022E-2</v>
      </c>
      <c r="AF504">
        <v>-6.9523044763596456E-3</v>
      </c>
      <c r="AG504">
        <v>-5.3274266450078767E-2</v>
      </c>
      <c r="AH504">
        <v>-1.36256427912347E-2</v>
      </c>
      <c r="AI504">
        <v>-9.576528276854636E-5</v>
      </c>
      <c r="AJ504">
        <v>-3.185483574722963E-2</v>
      </c>
      <c r="AK504">
        <v>-3.1966473233704738E-2</v>
      </c>
      <c r="AL504">
        <v>-4.4222445279145907E-2</v>
      </c>
      <c r="AM504">
        <v>-2.6985759889977569E-2</v>
      </c>
      <c r="AN504">
        <v>-2.6564029573420422E-2</v>
      </c>
      <c r="AO504">
        <v>-3.9698794299861707E-2</v>
      </c>
      <c r="AP504">
        <v>-3.193814177579176E-2</v>
      </c>
    </row>
    <row r="505" spans="1:42" x14ac:dyDescent="0.15">
      <c r="A505" s="1" t="s">
        <v>544</v>
      </c>
      <c r="B505">
        <v>1.0277895287716219E-2</v>
      </c>
      <c r="C505">
        <v>1.5126341050547591E-3</v>
      </c>
      <c r="D505">
        <v>-2.2936344929724451E-3</v>
      </c>
      <c r="E505">
        <v>-1.219936406501543E-3</v>
      </c>
      <c r="F505">
        <v>2.1199360148946291E-3</v>
      </c>
      <c r="G505">
        <v>-2.2558892321158791E-3</v>
      </c>
      <c r="H505">
        <v>-4.1067625905744989E-3</v>
      </c>
      <c r="I505">
        <v>-1.8327264797138719E-3</v>
      </c>
      <c r="J505">
        <v>7.1027845025683687E-4</v>
      </c>
      <c r="K505">
        <v>1.561781118509808E-3</v>
      </c>
      <c r="L505">
        <v>2.5272753977346931E-3</v>
      </c>
      <c r="M505">
        <v>-3.1781388487235482E-4</v>
      </c>
      <c r="N505">
        <v>-1.517226778919002E-2</v>
      </c>
      <c r="O505">
        <v>-3.2778230560994631E-2</v>
      </c>
      <c r="P505">
        <v>-1.7984778458468999E-2</v>
      </c>
      <c r="Q505">
        <v>-1.2200069941467171E-2</v>
      </c>
      <c r="R505">
        <v>-2.9092132160802649E-2</v>
      </c>
      <c r="S505">
        <v>-2.3506178323382362E-2</v>
      </c>
      <c r="T505">
        <v>-1.386451780247689E-2</v>
      </c>
      <c r="U505">
        <v>-1.3153941663572991E-2</v>
      </c>
      <c r="V505">
        <v>-2.86037872611551E-3</v>
      </c>
      <c r="W505">
        <v>-1.1401771690161841E-2</v>
      </c>
      <c r="X505">
        <v>-5.1336320857686552E-3</v>
      </c>
      <c r="Y505">
        <v>2.7875776732390091E-2</v>
      </c>
      <c r="Z505">
        <v>2.6818098698072258E-2</v>
      </c>
      <c r="AA505">
        <v>-5.500526197123776E-3</v>
      </c>
      <c r="AB505">
        <v>-7.1237264824202014E-3</v>
      </c>
      <c r="AC505">
        <v>1.780673366411915E-2</v>
      </c>
      <c r="AD505">
        <v>-9.591984605089832E-3</v>
      </c>
      <c r="AE505">
        <v>-2.175585017502289E-3</v>
      </c>
      <c r="AF505">
        <v>-3.5123009600379839E-3</v>
      </c>
      <c r="AG505">
        <v>-6.2038650050272783E-3</v>
      </c>
      <c r="AH505">
        <v>-2.7126461172735331E-2</v>
      </c>
      <c r="AI505">
        <v>-7.6591385009563756E-3</v>
      </c>
      <c r="AJ505">
        <v>1.5791406919571309E-2</v>
      </c>
      <c r="AK505">
        <v>-3.518955190166945E-3</v>
      </c>
      <c r="AL505">
        <v>8.1840794755764414E-3</v>
      </c>
      <c r="AM505">
        <v>2.8500472055389241E-2</v>
      </c>
      <c r="AN505">
        <v>3.8029039231817778E-3</v>
      </c>
      <c r="AO505">
        <v>3.7609516765779942E-2</v>
      </c>
      <c r="AP505">
        <v>9.9713536574654663E-3</v>
      </c>
    </row>
    <row r="506" spans="1:42" x14ac:dyDescent="0.15">
      <c r="A506" s="1" t="s">
        <v>545</v>
      </c>
      <c r="B506">
        <v>2.3915297792540629E-2</v>
      </c>
      <c r="C506">
        <v>1.1049047742508269E-3</v>
      </c>
      <c r="D506">
        <v>2.179195541063357E-3</v>
      </c>
      <c r="E506">
        <v>-6.8868391383140751E-4</v>
      </c>
      <c r="F506">
        <v>-2.8680154593138831E-4</v>
      </c>
      <c r="G506">
        <v>-1.18985947474294E-3</v>
      </c>
      <c r="H506">
        <v>-5.1529848192812162E-4</v>
      </c>
      <c r="I506">
        <v>-6.0487357569334675E-4</v>
      </c>
      <c r="J506">
        <v>4.0087980162856031E-3</v>
      </c>
      <c r="K506">
        <v>-5.3502154085984122E-3</v>
      </c>
      <c r="L506">
        <v>-3.947876468605554E-3</v>
      </c>
      <c r="M506">
        <v>-8.5337732985222133E-5</v>
      </c>
      <c r="N506">
        <v>1.308478236064534E-2</v>
      </c>
      <c r="O506">
        <v>8.1361771323952958E-3</v>
      </c>
      <c r="P506">
        <v>9.1617714441279714E-3</v>
      </c>
      <c r="Q506">
        <v>1.079603276542552E-2</v>
      </c>
      <c r="R506">
        <v>-1.013185279108705E-5</v>
      </c>
      <c r="S506">
        <v>9.4876625388048332E-3</v>
      </c>
      <c r="T506">
        <v>1.1825788527055349E-2</v>
      </c>
      <c r="U506">
        <v>1.4036779543433041E-2</v>
      </c>
      <c r="V506">
        <v>1.5509038390216039E-2</v>
      </c>
      <c r="W506">
        <v>2.455398683581839E-2</v>
      </c>
      <c r="X506">
        <v>1.1198054249160641E-2</v>
      </c>
      <c r="Y506">
        <v>6.1587214481618772E-3</v>
      </c>
      <c r="Z506">
        <v>1.0927369911388041E-2</v>
      </c>
      <c r="AA506">
        <v>1.23784867702932E-2</v>
      </c>
      <c r="AB506">
        <v>4.124463850632646E-3</v>
      </c>
      <c r="AC506">
        <v>3.4327440935963731E-2</v>
      </c>
      <c r="AD506">
        <v>1.2977192237997761E-2</v>
      </c>
      <c r="AE506">
        <v>1.3910958512723519E-2</v>
      </c>
      <c r="AF506">
        <v>8.1066917576285268E-3</v>
      </c>
      <c r="AG506">
        <v>1.6063861863297609E-2</v>
      </c>
      <c r="AH506">
        <v>-2.344042096129516E-3</v>
      </c>
      <c r="AI506">
        <v>2.5468108600964171E-2</v>
      </c>
      <c r="AJ506">
        <v>2.4608881332199309E-2</v>
      </c>
      <c r="AK506">
        <v>9.0265598002938763E-3</v>
      </c>
      <c r="AL506">
        <v>2.1896594494765661E-2</v>
      </c>
      <c r="AM506">
        <v>8.6729269721922912E-3</v>
      </c>
      <c r="AN506">
        <v>7.9173099303684637E-3</v>
      </c>
      <c r="AO506">
        <v>2.8623254591179791E-3</v>
      </c>
      <c r="AP506">
        <v>1.0755066187869431E-2</v>
      </c>
    </row>
    <row r="507" spans="1:42" x14ac:dyDescent="0.15">
      <c r="A507" s="1" t="s">
        <v>546</v>
      </c>
      <c r="B507">
        <v>3.1623158844051279E-2</v>
      </c>
      <c r="C507">
        <v>3.249561443093278E-3</v>
      </c>
      <c r="D507">
        <v>-5.9330613294585012E-4</v>
      </c>
      <c r="E507">
        <v>-1.4574904533677259E-4</v>
      </c>
      <c r="F507">
        <v>2.014543627487226E-3</v>
      </c>
      <c r="G507">
        <v>5.5243350783935647E-4</v>
      </c>
      <c r="H507">
        <v>-2.4889384406217539E-3</v>
      </c>
      <c r="I507">
        <v>-2.6217556044843952E-4</v>
      </c>
      <c r="J507">
        <v>2.9960022286900602E-3</v>
      </c>
      <c r="K507">
        <v>-7.0479175464187296E-3</v>
      </c>
      <c r="L507">
        <v>-8.2128525379733426E-3</v>
      </c>
      <c r="M507">
        <v>4.3442980319136049E-4</v>
      </c>
      <c r="N507">
        <v>-3.7833323367634049E-3</v>
      </c>
      <c r="O507">
        <v>-3.7695479473539538E-3</v>
      </c>
      <c r="P507">
        <v>-1.6159182133303231E-2</v>
      </c>
      <c r="Q507">
        <v>-1.4653141735511639E-2</v>
      </c>
      <c r="R507">
        <v>3.9629869505709098E-2</v>
      </c>
      <c r="S507">
        <v>-9.9422511920942563E-3</v>
      </c>
      <c r="T507">
        <v>-1.0314825660811209E-2</v>
      </c>
      <c r="U507">
        <v>-2.8667844499738679E-3</v>
      </c>
      <c r="V507">
        <v>-2.2426270098436021E-2</v>
      </c>
      <c r="W507">
        <v>-1.5767878292073281E-2</v>
      </c>
      <c r="X507">
        <v>-2.362886073772948E-2</v>
      </c>
      <c r="Y507">
        <v>-3.8435763068656578E-2</v>
      </c>
      <c r="Z507">
        <v>-2.7898564405705151E-2</v>
      </c>
      <c r="AA507">
        <v>-1.5478325724919591E-2</v>
      </c>
      <c r="AB507">
        <v>-2.278147056020581E-2</v>
      </c>
      <c r="AC507">
        <v>-1.8328538835779021E-2</v>
      </c>
      <c r="AD507">
        <v>-1.7860972383419011E-2</v>
      </c>
      <c r="AE507">
        <v>-2.1262121178775111E-2</v>
      </c>
      <c r="AF507">
        <v>-1.7757301969703761E-2</v>
      </c>
      <c r="AG507">
        <v>-7.4526646306445378E-3</v>
      </c>
      <c r="AH507">
        <v>1.191728946047243E-2</v>
      </c>
      <c r="AI507">
        <v>1.013414028315965E-2</v>
      </c>
      <c r="AJ507">
        <v>-2.3137938263233661E-2</v>
      </c>
      <c r="AK507">
        <v>-1.42045052289603E-2</v>
      </c>
      <c r="AL507">
        <v>-1.7708015036682109E-2</v>
      </c>
      <c r="AM507">
        <v>-1.3946850597729019E-2</v>
      </c>
      <c r="AN507">
        <v>-2.2945892069767781E-2</v>
      </c>
      <c r="AO507">
        <v>-2.934914073302267E-2</v>
      </c>
      <c r="AP507">
        <v>-2.5617390704292618E-4</v>
      </c>
    </row>
    <row r="508" spans="1:42" x14ac:dyDescent="0.15">
      <c r="A508" s="1" t="s">
        <v>547</v>
      </c>
      <c r="B508">
        <v>-4.8949212106887921E-2</v>
      </c>
      <c r="C508">
        <v>-3.0496028225948562E-3</v>
      </c>
      <c r="D508">
        <v>-9.4780427993913113E-4</v>
      </c>
      <c r="E508">
        <v>-5.4433369283830412E-4</v>
      </c>
      <c r="F508">
        <v>-1.505527838766541E-3</v>
      </c>
      <c r="G508">
        <v>-8.1241786658664723E-4</v>
      </c>
      <c r="H508">
        <v>7.0554410507386758E-4</v>
      </c>
      <c r="I508">
        <v>4.9457086005942998E-4</v>
      </c>
      <c r="J508">
        <v>-2.76309215676235E-3</v>
      </c>
      <c r="K508">
        <v>-8.4843787807477159E-4</v>
      </c>
      <c r="L508">
        <v>-2.9917394810488542E-3</v>
      </c>
      <c r="M508">
        <v>1.4976490176776781E-3</v>
      </c>
      <c r="N508">
        <v>4.3537534492688176E-3</v>
      </c>
      <c r="O508">
        <v>3.6166835780441893E-2</v>
      </c>
      <c r="P508">
        <v>4.3016784477008019E-2</v>
      </c>
      <c r="Q508">
        <v>2.6811526290077749E-2</v>
      </c>
      <c r="R508">
        <v>8.6822815514525191E-3</v>
      </c>
      <c r="S508">
        <v>5.9545124785769154E-3</v>
      </c>
      <c r="T508">
        <v>1.9741930108986821E-2</v>
      </c>
      <c r="U508">
        <v>1.113979772431766E-2</v>
      </c>
      <c r="V508">
        <v>1.998260796878161E-2</v>
      </c>
      <c r="W508">
        <v>1.5264161645869511E-2</v>
      </c>
      <c r="X508">
        <v>5.1970537925170226E-3</v>
      </c>
      <c r="Y508">
        <v>1.5962532236740729E-3</v>
      </c>
      <c r="Z508">
        <v>4.7794824019140557E-3</v>
      </c>
      <c r="AA508">
        <v>6.4809857430207073E-3</v>
      </c>
      <c r="AB508">
        <v>1.111106903262768E-2</v>
      </c>
      <c r="AC508">
        <v>1.368755159692085E-2</v>
      </c>
      <c r="AD508">
        <v>1.4976308621228011E-2</v>
      </c>
      <c r="AE508">
        <v>1.445904009206826E-2</v>
      </c>
      <c r="AF508">
        <v>1.8689632298292128E-2</v>
      </c>
      <c r="AG508">
        <v>1.0624016318925761E-2</v>
      </c>
      <c r="AH508">
        <v>2.421623116307324E-2</v>
      </c>
      <c r="AI508">
        <v>3.7902270156215008E-3</v>
      </c>
      <c r="AJ508">
        <v>2.0845308789385572E-3</v>
      </c>
      <c r="AK508">
        <v>1.5068895284561019E-2</v>
      </c>
      <c r="AL508">
        <v>1.870730336426429E-3</v>
      </c>
      <c r="AM508">
        <v>-2.442529825308001E-5</v>
      </c>
      <c r="AN508">
        <v>1.617650272254046E-2</v>
      </c>
      <c r="AO508">
        <v>-9.4560808416782095E-4</v>
      </c>
      <c r="AP508">
        <v>1.65816036468436E-2</v>
      </c>
    </row>
    <row r="509" spans="1:42" x14ac:dyDescent="0.15">
      <c r="A509" s="1" t="s">
        <v>548</v>
      </c>
      <c r="B509">
        <v>-3.620978622448353E-2</v>
      </c>
      <c r="C509">
        <v>-1.379741516921332E-3</v>
      </c>
      <c r="D509">
        <v>-9.7097865510561271E-4</v>
      </c>
      <c r="E509">
        <v>1.0498705699654551E-3</v>
      </c>
      <c r="F509">
        <v>2.0431308070474222E-3</v>
      </c>
      <c r="G509">
        <v>-1.409586928916573E-3</v>
      </c>
      <c r="H509">
        <v>-3.9013693011839118E-4</v>
      </c>
      <c r="I509">
        <v>-7.5790038566669188E-4</v>
      </c>
      <c r="J509">
        <v>-2.2622051209585299E-3</v>
      </c>
      <c r="K509">
        <v>7.2065584051252546E-3</v>
      </c>
      <c r="L509">
        <v>5.1159183664850616E-3</v>
      </c>
      <c r="M509">
        <v>1.689239969824205E-3</v>
      </c>
      <c r="N509">
        <v>-7.604949718730305E-3</v>
      </c>
      <c r="O509">
        <v>-3.4394956090749149E-2</v>
      </c>
      <c r="P509">
        <v>-6.0973383844016484E-3</v>
      </c>
      <c r="Q509">
        <v>-2.2979231629491718E-2</v>
      </c>
      <c r="R509">
        <v>-2.1895456390926379E-2</v>
      </c>
      <c r="S509">
        <v>-1.2515453143279211E-2</v>
      </c>
      <c r="T509">
        <v>-1.8580123886828399E-2</v>
      </c>
      <c r="U509">
        <v>1.1175144402909389E-3</v>
      </c>
      <c r="V509">
        <v>-2.0810167525796171E-2</v>
      </c>
      <c r="W509">
        <v>-7.8081337097453711E-4</v>
      </c>
      <c r="X509">
        <v>6.5184275780278697E-3</v>
      </c>
      <c r="Y509">
        <v>-1.7194977163145361E-3</v>
      </c>
      <c r="Z509">
        <v>1.38394518120273E-2</v>
      </c>
      <c r="AA509">
        <v>-5.2106317941085292E-3</v>
      </c>
      <c r="AB509">
        <v>-1.4769122870689129E-2</v>
      </c>
      <c r="AC509">
        <v>-2.0141389546282961E-3</v>
      </c>
      <c r="AD509">
        <v>-5.8703980134321822E-3</v>
      </c>
      <c r="AE509">
        <v>2.6500410345909882E-3</v>
      </c>
      <c r="AF509">
        <v>-8.2744430251693105E-3</v>
      </c>
      <c r="AG509">
        <v>1.565612338548362E-3</v>
      </c>
      <c r="AH509">
        <v>-6.9902072347984784E-3</v>
      </c>
      <c r="AI509">
        <v>-1.654994012107117E-2</v>
      </c>
      <c r="AJ509">
        <v>-4.661063585666759E-3</v>
      </c>
      <c r="AK509">
        <v>-5.2468364041822861E-3</v>
      </c>
      <c r="AL509">
        <v>1.0927637802167281E-3</v>
      </c>
      <c r="AM509">
        <v>-1.6536420159484599E-2</v>
      </c>
      <c r="AN509">
        <v>-2.531842528375176E-2</v>
      </c>
      <c r="AO509">
        <v>-1.021906582772169E-3</v>
      </c>
      <c r="AP509">
        <v>2.2467293431564029E-3</v>
      </c>
    </row>
    <row r="510" spans="1:42" x14ac:dyDescent="0.15">
      <c r="A510" s="1" t="s">
        <v>549</v>
      </c>
      <c r="B510">
        <v>-3.4830359929217437E-4</v>
      </c>
      <c r="C510">
        <v>8.3013101182561819E-4</v>
      </c>
      <c r="D510">
        <v>-6.1155792237223218E-4</v>
      </c>
      <c r="E510">
        <v>1.9402784430129891E-3</v>
      </c>
      <c r="F510">
        <v>1.2481129260191899E-3</v>
      </c>
      <c r="G510">
        <v>-1.019770823946369E-3</v>
      </c>
      <c r="H510">
        <v>-1.1194013682453449E-3</v>
      </c>
      <c r="I510">
        <v>-9.8687243048833418E-4</v>
      </c>
      <c r="J510">
        <v>2.5824645949683342E-3</v>
      </c>
      <c r="K510">
        <v>1.407573575551698E-3</v>
      </c>
      <c r="L510">
        <v>-4.4355998674726598E-3</v>
      </c>
      <c r="M510">
        <v>-6.2145360147212016E-4</v>
      </c>
      <c r="N510">
        <v>2.362395364746649E-2</v>
      </c>
      <c r="O510">
        <v>1.468943405264115E-2</v>
      </c>
      <c r="P510">
        <v>7.7808859432621476E-3</v>
      </c>
      <c r="Q510">
        <v>2.373185489238935E-2</v>
      </c>
      <c r="R510">
        <v>3.6116753970609823E-2</v>
      </c>
      <c r="S510">
        <v>1.3327985158619229E-2</v>
      </c>
      <c r="T510">
        <v>2.0426874084941669E-2</v>
      </c>
      <c r="U510">
        <v>5.0021812815844682E-2</v>
      </c>
      <c r="V510">
        <v>2.3482691675448121E-2</v>
      </c>
      <c r="W510">
        <v>2.977431418623671E-2</v>
      </c>
      <c r="X510">
        <v>2.6751290061333109E-2</v>
      </c>
      <c r="Y510">
        <v>3.0003411080346359E-2</v>
      </c>
      <c r="Z510">
        <v>2.5374582761013231E-2</v>
      </c>
      <c r="AA510">
        <v>1.7564988963722161E-2</v>
      </c>
      <c r="AB510">
        <v>1.7284161612138589E-2</v>
      </c>
      <c r="AC510">
        <v>2.4414565526730311E-2</v>
      </c>
      <c r="AD510">
        <v>1.1081833855300821E-2</v>
      </c>
      <c r="AE510">
        <v>1.515909131032081E-2</v>
      </c>
      <c r="AF510">
        <v>1.670541777887697E-2</v>
      </c>
      <c r="AG510">
        <v>2.1910629584203121E-2</v>
      </c>
      <c r="AH510">
        <v>-1.1497667255319101E-2</v>
      </c>
      <c r="AI510">
        <v>8.7503013869095099E-3</v>
      </c>
      <c r="AJ510">
        <v>2.0405244319308961E-2</v>
      </c>
      <c r="AK510">
        <v>9.1239272125332605E-3</v>
      </c>
      <c r="AL510">
        <v>2.473398390943234E-2</v>
      </c>
      <c r="AM510">
        <v>2.366446822493953E-2</v>
      </c>
      <c r="AN510">
        <v>2.1323790329045571E-2</v>
      </c>
      <c r="AO510">
        <v>4.1596451550304451E-3</v>
      </c>
      <c r="AP510">
        <v>1.0219101281912051E-2</v>
      </c>
    </row>
    <row r="511" spans="1:42" x14ac:dyDescent="0.15">
      <c r="A511" s="1" t="s">
        <v>550</v>
      </c>
      <c r="B511">
        <v>1.5428413046498749E-2</v>
      </c>
      <c r="C511">
        <v>1.0940920963983731E-3</v>
      </c>
      <c r="D511">
        <v>1.413094886404445E-3</v>
      </c>
      <c r="E511">
        <v>-6.8919484449338469E-4</v>
      </c>
      <c r="F511">
        <v>-7.528295184930934E-4</v>
      </c>
      <c r="G511">
        <v>4.8359420623437968E-4</v>
      </c>
      <c r="H511">
        <v>-1.7636528442159581E-3</v>
      </c>
      <c r="I511">
        <v>-1.00596847060926E-3</v>
      </c>
      <c r="J511">
        <v>4.1524129577728683E-3</v>
      </c>
      <c r="K511">
        <v>-2.9563237184814179E-5</v>
      </c>
      <c r="L511">
        <v>-3.6344230933381991E-4</v>
      </c>
      <c r="M511">
        <v>7.7404816580373852E-4</v>
      </c>
      <c r="N511">
        <v>4.7697009579858694E-3</v>
      </c>
      <c r="O511">
        <v>1.202170707537667E-2</v>
      </c>
      <c r="P511">
        <v>2.5185594695839041E-2</v>
      </c>
      <c r="Q511">
        <v>1.7676788185937379E-2</v>
      </c>
      <c r="R511">
        <v>7.1505015836799178E-3</v>
      </c>
      <c r="S511">
        <v>1.614535630459734E-2</v>
      </c>
      <c r="T511">
        <v>9.7312114028590309E-3</v>
      </c>
      <c r="U511">
        <v>1.328448557313619E-2</v>
      </c>
      <c r="V511">
        <v>1.01762878501717E-2</v>
      </c>
      <c r="W511">
        <v>1.070006890927979E-2</v>
      </c>
      <c r="X511">
        <v>1.3354896212274909E-2</v>
      </c>
      <c r="Y511">
        <v>1.6772044338667171E-2</v>
      </c>
      <c r="Z511">
        <v>2.6794509719548849E-2</v>
      </c>
      <c r="AA511">
        <v>1.556778203499483E-2</v>
      </c>
      <c r="AB511">
        <v>9.4400778755495008E-3</v>
      </c>
      <c r="AC511">
        <v>1.5011810096999329E-2</v>
      </c>
      <c r="AD511">
        <v>6.7207504645829946E-3</v>
      </c>
      <c r="AE511">
        <v>1.3543812890306079E-2</v>
      </c>
      <c r="AF511">
        <v>1.282217736800763E-2</v>
      </c>
      <c r="AG511">
        <v>8.5551712281625621E-3</v>
      </c>
      <c r="AH511">
        <v>-1.7172597662442211E-4</v>
      </c>
      <c r="AI511">
        <v>6.3281833414368185E-4</v>
      </c>
      <c r="AJ511">
        <v>1.34242293305314E-3</v>
      </c>
      <c r="AK511">
        <v>7.3568722167855361E-3</v>
      </c>
      <c r="AL511">
        <v>7.2109533639177726E-3</v>
      </c>
      <c r="AM511">
        <v>1.181220444042751E-2</v>
      </c>
      <c r="AN511">
        <v>-1.723971032350119E-4</v>
      </c>
      <c r="AO511">
        <v>1.3764331191744739E-2</v>
      </c>
      <c r="AP511">
        <v>1.625616544569139E-2</v>
      </c>
    </row>
    <row r="512" spans="1:42" x14ac:dyDescent="0.15">
      <c r="A512" s="1" t="s">
        <v>551</v>
      </c>
      <c r="B512">
        <v>1.530217337246942E-2</v>
      </c>
      <c r="C512">
        <v>1.7619860511382159E-3</v>
      </c>
      <c r="D512">
        <v>1.6327281915759999E-4</v>
      </c>
      <c r="E512">
        <v>-1.450706161711922E-3</v>
      </c>
      <c r="F512">
        <v>-1.054068870119751E-4</v>
      </c>
      <c r="G512">
        <v>1.222871290215021E-3</v>
      </c>
      <c r="H512">
        <v>-1.2969531302011051E-3</v>
      </c>
      <c r="I512">
        <v>-5.6727768946506169E-4</v>
      </c>
      <c r="J512">
        <v>3.488841284592602E-3</v>
      </c>
      <c r="K512">
        <v>4.592438721996946E-4</v>
      </c>
      <c r="L512">
        <v>-1.3368186960699001E-3</v>
      </c>
      <c r="M512">
        <v>3.5204191515163491E-4</v>
      </c>
      <c r="N512">
        <v>5.5541156617544942E-3</v>
      </c>
      <c r="O512">
        <v>-1.669251685851459E-3</v>
      </c>
      <c r="P512">
        <v>2.0181555830432681E-2</v>
      </c>
      <c r="Q512">
        <v>1.1470700045800629E-2</v>
      </c>
      <c r="R512">
        <v>-6.8141785600929379E-3</v>
      </c>
      <c r="S512">
        <v>1.593094625211278E-2</v>
      </c>
      <c r="T512">
        <v>1.032110283474391E-2</v>
      </c>
      <c r="U512">
        <v>1.132473550925992E-2</v>
      </c>
      <c r="V512">
        <v>1.885470530170133E-2</v>
      </c>
      <c r="W512">
        <v>8.2156366878264921E-3</v>
      </c>
      <c r="X512">
        <v>9.765944505582505E-3</v>
      </c>
      <c r="Y512">
        <v>6.3577078780485399E-3</v>
      </c>
      <c r="Z512">
        <v>1.5821465568164401E-2</v>
      </c>
      <c r="AA512">
        <v>1.8347067202441711E-2</v>
      </c>
      <c r="AB512">
        <v>4.3980770733568E-3</v>
      </c>
      <c r="AC512">
        <v>1.235822958650514E-2</v>
      </c>
      <c r="AD512">
        <v>1.1781428121260229E-2</v>
      </c>
      <c r="AE512">
        <v>1.3008582132244611E-2</v>
      </c>
      <c r="AF512">
        <v>1.8342022300624809E-2</v>
      </c>
      <c r="AG512">
        <v>2.2937243405882698E-2</v>
      </c>
      <c r="AH512">
        <v>2.4346369021362588E-2</v>
      </c>
      <c r="AI512">
        <v>1.4929569610055499E-2</v>
      </c>
      <c r="AJ512">
        <v>2.5008023297304852E-2</v>
      </c>
      <c r="AK512">
        <v>1.446653743510211E-2</v>
      </c>
      <c r="AL512">
        <v>1.4855877218682E-2</v>
      </c>
      <c r="AM512">
        <v>8.0841958176785349E-3</v>
      </c>
      <c r="AN512">
        <v>2.036973089368866E-2</v>
      </c>
      <c r="AO512">
        <v>1.328377071774894E-2</v>
      </c>
      <c r="AP512">
        <v>2.4400853801092831E-2</v>
      </c>
    </row>
    <row r="513" spans="1:42" x14ac:dyDescent="0.15">
      <c r="A513" s="1" t="s">
        <v>552</v>
      </c>
      <c r="B513">
        <v>-8.2252558007368221E-2</v>
      </c>
      <c r="C513">
        <v>4.2287242336957268E-5</v>
      </c>
      <c r="D513">
        <v>4.6883340844378508E-4</v>
      </c>
      <c r="E513">
        <v>-2.6635444851986901E-3</v>
      </c>
      <c r="F513">
        <v>1.155225429844072E-3</v>
      </c>
      <c r="G513">
        <v>-2.9525640009356291E-3</v>
      </c>
      <c r="H513">
        <v>-3.9922246292285187E-4</v>
      </c>
      <c r="I513">
        <v>-8.164149302966532E-4</v>
      </c>
      <c r="J513">
        <v>-2.186420417555332E-3</v>
      </c>
      <c r="K513">
        <v>3.1040536030468688E-3</v>
      </c>
      <c r="L513">
        <v>5.2405246043198987E-3</v>
      </c>
      <c r="M513">
        <v>-2.854164901544548E-3</v>
      </c>
      <c r="N513">
        <v>3.1286171119777439E-2</v>
      </c>
      <c r="O513">
        <v>3.1878671284626577E-2</v>
      </c>
      <c r="P513">
        <v>5.3673310584810077E-2</v>
      </c>
      <c r="Q513">
        <v>2.4637782209366878E-2</v>
      </c>
      <c r="R513">
        <v>3.4886579124387501E-2</v>
      </c>
      <c r="S513">
        <v>3.8392749879025301E-2</v>
      </c>
      <c r="T513">
        <v>3.4008182941189471E-2</v>
      </c>
      <c r="U513">
        <v>4.7567558514215021E-2</v>
      </c>
      <c r="V513">
        <v>2.4756293487597881E-2</v>
      </c>
      <c r="W513">
        <v>4.1090664428021909E-2</v>
      </c>
      <c r="X513">
        <v>3.2409403129954661E-2</v>
      </c>
      <c r="Y513">
        <v>5.9826501414021342E-2</v>
      </c>
      <c r="Z513">
        <v>6.9018476660071562E-2</v>
      </c>
      <c r="AA513">
        <v>4.7606890715915631E-2</v>
      </c>
      <c r="AB513">
        <v>5.7361226806152653E-2</v>
      </c>
      <c r="AC513">
        <v>5.4403451896631587E-2</v>
      </c>
      <c r="AD513">
        <v>3.7470719211459287E-2</v>
      </c>
      <c r="AE513">
        <v>3.7349355555234963E-2</v>
      </c>
      <c r="AF513">
        <v>4.8364808448189717E-2</v>
      </c>
      <c r="AG513">
        <v>4.2212007711733793E-2</v>
      </c>
      <c r="AH513">
        <v>3.0286140926320679E-2</v>
      </c>
      <c r="AI513">
        <v>9.5940361677229278E-3</v>
      </c>
      <c r="AJ513">
        <v>4.5985016659256132E-2</v>
      </c>
      <c r="AK513">
        <v>3.9437416505104121E-2</v>
      </c>
      <c r="AL513">
        <v>4.1192832065093513E-2</v>
      </c>
      <c r="AM513">
        <v>3.3142456847391061E-2</v>
      </c>
      <c r="AN513">
        <v>3.686331478580275E-2</v>
      </c>
      <c r="AO513">
        <v>1.8315344560117859E-2</v>
      </c>
      <c r="AP513">
        <v>4.2399022549233917E-2</v>
      </c>
    </row>
    <row r="514" spans="1:42" x14ac:dyDescent="0.15">
      <c r="A514" s="1" t="s">
        <v>553</v>
      </c>
      <c r="B514">
        <v>-5.3494143144122552E-3</v>
      </c>
      <c r="C514">
        <v>7.391298732250148E-4</v>
      </c>
      <c r="D514">
        <v>-1.171182070851433E-3</v>
      </c>
      <c r="E514">
        <v>-1.740261605188942E-3</v>
      </c>
      <c r="F514">
        <v>2.2158305200460438E-3</v>
      </c>
      <c r="G514">
        <v>-9.444823446999542E-4</v>
      </c>
      <c r="H514">
        <v>-1.0129745746673011E-2</v>
      </c>
      <c r="I514">
        <v>2.5091408238854559E-3</v>
      </c>
      <c r="J514">
        <v>3.3188020873862602E-3</v>
      </c>
      <c r="K514">
        <v>-1.6031837483873881E-3</v>
      </c>
      <c r="L514">
        <v>-4.1531622025140352E-3</v>
      </c>
      <c r="M514">
        <v>-3.0822773109986921E-3</v>
      </c>
      <c r="N514">
        <v>3.278550366500866E-3</v>
      </c>
      <c r="O514">
        <v>-7.9599754878787749E-3</v>
      </c>
      <c r="P514">
        <v>2.089096200853096E-2</v>
      </c>
      <c r="Q514">
        <v>-4.9284009174800766E-3</v>
      </c>
      <c r="R514">
        <v>-1.132782934585023E-2</v>
      </c>
      <c r="S514">
        <v>5.1916301718355909E-3</v>
      </c>
      <c r="T514">
        <v>-1.3260960115258969E-3</v>
      </c>
      <c r="U514">
        <v>-9.92760350741804E-3</v>
      </c>
      <c r="V514">
        <v>-9.3073921249550336E-3</v>
      </c>
      <c r="W514">
        <v>4.199165396008276E-3</v>
      </c>
      <c r="X514">
        <v>8.3069815618914186E-4</v>
      </c>
      <c r="Y514">
        <v>3.7653638704958532E-2</v>
      </c>
      <c r="Z514">
        <v>1.177702924676801E-2</v>
      </c>
      <c r="AA514">
        <v>1.171600695091456E-2</v>
      </c>
      <c r="AB514">
        <v>-7.1716811839984936E-3</v>
      </c>
      <c r="AC514">
        <v>1.0251994184645511E-3</v>
      </c>
      <c r="AD514">
        <v>1.280955574913097E-3</v>
      </c>
      <c r="AE514">
        <v>7.4086099678623389E-3</v>
      </c>
      <c r="AF514">
        <v>2.2309230410728679E-3</v>
      </c>
      <c r="AG514">
        <v>2.612235888223428E-2</v>
      </c>
      <c r="AH514">
        <v>4.0767978835660183E-2</v>
      </c>
      <c r="AI514">
        <v>1.284973851056216E-2</v>
      </c>
      <c r="AJ514">
        <v>-1.8554740755099289E-2</v>
      </c>
      <c r="AK514">
        <v>1.138871780991081E-2</v>
      </c>
      <c r="AL514">
        <v>1.66476965474439E-3</v>
      </c>
      <c r="AM514">
        <v>4.5641408885897707E-3</v>
      </c>
      <c r="AN514">
        <v>-4.003060227913407E-3</v>
      </c>
      <c r="AO514">
        <v>-5.9859397174031768E-4</v>
      </c>
      <c r="AP514">
        <v>1.3306339602108429E-2</v>
      </c>
    </row>
    <row r="515" spans="1:42" x14ac:dyDescent="0.15">
      <c r="A515" s="1" t="s">
        <v>554</v>
      </c>
      <c r="B515">
        <v>-6.9820816354894052E-2</v>
      </c>
      <c r="C515">
        <v>3.4602184456209188E-4</v>
      </c>
      <c r="D515">
        <v>1.1105968524498151E-3</v>
      </c>
      <c r="E515">
        <v>-7.4272145755127986E-4</v>
      </c>
      <c r="F515">
        <v>1.687046964432922E-3</v>
      </c>
      <c r="G515">
        <v>-3.860655340261226E-3</v>
      </c>
      <c r="H515">
        <v>-2.7173789243743552E-3</v>
      </c>
      <c r="I515">
        <v>2.8594422250302E-3</v>
      </c>
      <c r="J515">
        <v>-5.3686424675593539E-3</v>
      </c>
      <c r="K515">
        <v>-3.639735311736609E-3</v>
      </c>
      <c r="L515">
        <v>-3.8207332642045309E-3</v>
      </c>
      <c r="M515">
        <v>-6.5550184854553989E-4</v>
      </c>
      <c r="N515">
        <v>2.2447170050731071E-2</v>
      </c>
      <c r="O515">
        <v>1.748539688061649E-2</v>
      </c>
      <c r="P515">
        <v>1.1072435700395971E-2</v>
      </c>
      <c r="Q515">
        <v>1.439006893105124E-2</v>
      </c>
      <c r="R515">
        <v>1.6933514608589571E-2</v>
      </c>
      <c r="S515">
        <v>6.3807723852244884E-3</v>
      </c>
      <c r="T515">
        <v>1.0336407572314341E-2</v>
      </c>
      <c r="U515">
        <v>6.2906524055063931E-3</v>
      </c>
      <c r="V515">
        <v>7.1788929634923589E-3</v>
      </c>
      <c r="W515">
        <v>2.1847860540584641E-3</v>
      </c>
      <c r="X515">
        <v>5.3110375402002259E-3</v>
      </c>
      <c r="Y515">
        <v>-5.09011532786963E-3</v>
      </c>
      <c r="Z515">
        <v>-2.1426661846068382E-3</v>
      </c>
      <c r="AA515">
        <v>-2.9492122474768338E-3</v>
      </c>
      <c r="AB515">
        <v>8.1220526260100262E-3</v>
      </c>
      <c r="AC515">
        <v>2.8311874076272052E-3</v>
      </c>
      <c r="AD515">
        <v>1.023469513096408E-2</v>
      </c>
      <c r="AE515">
        <v>9.4955156885667899E-3</v>
      </c>
      <c r="AF515">
        <v>1.4045884935975981E-2</v>
      </c>
      <c r="AG515">
        <v>1.314927424853591E-2</v>
      </c>
      <c r="AH515">
        <v>2.242481286823415E-2</v>
      </c>
      <c r="AI515">
        <v>1.331508570217239E-2</v>
      </c>
      <c r="AJ515">
        <v>1.0319281315060269E-2</v>
      </c>
      <c r="AK515">
        <v>9.6829126973343345E-3</v>
      </c>
      <c r="AL515">
        <v>3.6570596253298789E-3</v>
      </c>
      <c r="AM515">
        <v>1.423482762118037E-2</v>
      </c>
      <c r="AN515">
        <v>6.9592681917128099E-3</v>
      </c>
      <c r="AO515">
        <v>4.2483566138594529E-3</v>
      </c>
      <c r="AP515">
        <v>-4.2207014559691794E-3</v>
      </c>
    </row>
    <row r="516" spans="1:42" x14ac:dyDescent="0.15">
      <c r="A516" s="1" t="s">
        <v>555</v>
      </c>
      <c r="B516">
        <v>-1.042306858996357E-2</v>
      </c>
      <c r="C516">
        <v>-2.450627862638301E-3</v>
      </c>
      <c r="D516">
        <v>3.722315775376731E-3</v>
      </c>
      <c r="E516">
        <v>8.5237516576758146E-4</v>
      </c>
      <c r="F516">
        <v>-1.3572888994796469E-3</v>
      </c>
      <c r="G516">
        <v>8.3659096109502362E-5</v>
      </c>
      <c r="H516">
        <v>9.6541017756621196E-3</v>
      </c>
      <c r="I516">
        <v>-9.9534229135926091E-4</v>
      </c>
      <c r="J516">
        <v>-9.8351822989165023E-3</v>
      </c>
      <c r="K516">
        <v>4.1509724170339041E-3</v>
      </c>
      <c r="L516">
        <v>-5.2474040604088353E-4</v>
      </c>
      <c r="M516">
        <v>-2.1422908787154709E-3</v>
      </c>
      <c r="N516">
        <v>-2.9860895639725452E-2</v>
      </c>
      <c r="O516">
        <v>-3.2348894928671809E-2</v>
      </c>
      <c r="P516">
        <v>-5.3050678484714647E-2</v>
      </c>
      <c r="Q516">
        <v>-2.8428868165211101E-2</v>
      </c>
      <c r="R516">
        <v>-3.0199963153196108E-2</v>
      </c>
      <c r="S516">
        <v>-3.4809973008184072E-2</v>
      </c>
      <c r="T516">
        <v>-3.4579261456382217E-2</v>
      </c>
      <c r="U516">
        <v>-2.042241915483468E-2</v>
      </c>
      <c r="V516">
        <v>-2.5862300685392671E-2</v>
      </c>
      <c r="W516">
        <v>-3.5646564982690712E-2</v>
      </c>
      <c r="X516">
        <v>-3.3047589529766608E-2</v>
      </c>
      <c r="Y516">
        <v>-5.9698790227524952E-2</v>
      </c>
      <c r="Z516">
        <v>-3.8852494391619273E-2</v>
      </c>
      <c r="AA516">
        <v>-2.8293418518730861E-2</v>
      </c>
      <c r="AB516">
        <v>-2.4713332395299051E-2</v>
      </c>
      <c r="AC516">
        <v>-2.2234374174711479E-2</v>
      </c>
      <c r="AD516">
        <v>-3.1496531500229769E-2</v>
      </c>
      <c r="AE516">
        <v>-2.8963409131530029E-2</v>
      </c>
      <c r="AF516">
        <v>-3.0755466136729009E-2</v>
      </c>
      <c r="AG516">
        <v>-5.4855343352193733E-2</v>
      </c>
      <c r="AH516">
        <v>7.2956553457001966E-3</v>
      </c>
      <c r="AI516">
        <v>4.9437714094301257E-3</v>
      </c>
      <c r="AJ516">
        <v>-1.6876939306915011E-2</v>
      </c>
      <c r="AK516">
        <v>-3.6870247130656217E-2</v>
      </c>
      <c r="AL516">
        <v>-3.1999301559387322E-2</v>
      </c>
      <c r="AM516">
        <v>-2.3075292624257109E-2</v>
      </c>
      <c r="AN516">
        <v>-3.673447159877205E-2</v>
      </c>
      <c r="AO516">
        <v>-2.9003753149997549E-2</v>
      </c>
      <c r="AP516">
        <v>-4.4177734183110301E-2</v>
      </c>
    </row>
    <row r="517" spans="1:42" x14ac:dyDescent="0.15">
      <c r="A517" s="1" t="s">
        <v>556</v>
      </c>
      <c r="B517">
        <v>9.9755379999435338E-3</v>
      </c>
      <c r="C517">
        <v>1.5913608003508581E-3</v>
      </c>
      <c r="D517">
        <v>5.6203592636922298E-4</v>
      </c>
      <c r="E517">
        <v>5.4743282287596955E-4</v>
      </c>
      <c r="F517">
        <v>-1.132805674872208E-4</v>
      </c>
      <c r="G517">
        <v>-4.8562326209940767E-5</v>
      </c>
      <c r="H517">
        <v>-3.1736418763016818E-4</v>
      </c>
      <c r="I517">
        <v>-1.0837168752918631E-3</v>
      </c>
      <c r="J517">
        <v>3.3666009313327232E-3</v>
      </c>
      <c r="K517">
        <v>6.7421426583129046E-3</v>
      </c>
      <c r="L517">
        <v>3.7994569778467499E-3</v>
      </c>
      <c r="M517">
        <v>1.498911647836303E-3</v>
      </c>
      <c r="N517">
        <v>-2.744884411726468E-3</v>
      </c>
      <c r="O517">
        <v>2.5349905504091089E-3</v>
      </c>
      <c r="P517">
        <v>-3.0030662798130499E-3</v>
      </c>
      <c r="Q517">
        <v>1.5796364081155631E-2</v>
      </c>
      <c r="R517">
        <v>1.408728140713719E-2</v>
      </c>
      <c r="S517">
        <v>1.236947667654721E-2</v>
      </c>
      <c r="T517">
        <v>4.7991351082074729E-3</v>
      </c>
      <c r="U517">
        <v>4.081883971431962E-2</v>
      </c>
      <c r="V517">
        <v>1.0816618318861229E-2</v>
      </c>
      <c r="W517">
        <v>1.0353274686292571E-2</v>
      </c>
      <c r="X517">
        <v>1.6914254407617568E-2</v>
      </c>
      <c r="Y517">
        <v>-5.0789349095678362E-3</v>
      </c>
      <c r="Z517">
        <v>9.0110138953316248E-3</v>
      </c>
      <c r="AA517">
        <v>4.7979305660909083E-3</v>
      </c>
      <c r="AB517">
        <v>6.0666883932339634E-3</v>
      </c>
      <c r="AC517">
        <v>4.8325803997931538E-3</v>
      </c>
      <c r="AD517">
        <v>1.354340817726101E-2</v>
      </c>
      <c r="AE517">
        <v>9.7784459276417084E-3</v>
      </c>
      <c r="AF517">
        <v>1.234482193693489E-2</v>
      </c>
      <c r="AG517">
        <v>1.2688100335307579E-2</v>
      </c>
      <c r="AH517">
        <v>-1.4205733503431441E-2</v>
      </c>
      <c r="AI517">
        <v>-7.4166489148197014E-3</v>
      </c>
      <c r="AJ517">
        <v>2.671516295089793E-2</v>
      </c>
      <c r="AK517">
        <v>-2.5555906368184949E-4</v>
      </c>
      <c r="AL517">
        <v>1.0178207581337939E-2</v>
      </c>
      <c r="AM517">
        <v>1.3980241160286989E-2</v>
      </c>
      <c r="AN517">
        <v>1.552489867631502E-2</v>
      </c>
      <c r="AO517">
        <v>1.072288150671232E-2</v>
      </c>
      <c r="AP517">
        <v>1.1560557314895021E-2</v>
      </c>
    </row>
    <row r="518" spans="1:42" x14ac:dyDescent="0.15">
      <c r="A518" s="1" t="s">
        <v>557</v>
      </c>
      <c r="B518">
        <v>-7.1583546380584069E-5</v>
      </c>
      <c r="C518">
        <v>1.508984976852924E-3</v>
      </c>
      <c r="D518">
        <v>5.4457366363246967E-5</v>
      </c>
      <c r="E518">
        <v>-5.593539965647158E-4</v>
      </c>
      <c r="F518">
        <v>1.949832891076422E-4</v>
      </c>
      <c r="G518">
        <v>-9.5813198284249194E-4</v>
      </c>
      <c r="H518">
        <v>-2.3941348257508202E-3</v>
      </c>
      <c r="I518">
        <v>-8.2747063330927814E-4</v>
      </c>
      <c r="J518">
        <v>3.8711304904477731E-3</v>
      </c>
      <c r="K518">
        <v>6.4125695353945376E-3</v>
      </c>
      <c r="L518">
        <v>3.9215590044858334E-3</v>
      </c>
      <c r="M518">
        <v>1.6844724019081139E-4</v>
      </c>
      <c r="N518">
        <v>-5.5485155332560109E-3</v>
      </c>
      <c r="O518">
        <v>-1.6922414990596449E-2</v>
      </c>
      <c r="P518">
        <v>-1.879207564848823E-2</v>
      </c>
      <c r="Q518">
        <v>2.8011775899883379E-3</v>
      </c>
      <c r="R518">
        <v>1.0437557682542391E-2</v>
      </c>
      <c r="S518">
        <v>-4.3815078536934083E-3</v>
      </c>
      <c r="T518">
        <v>8.8602673065565716E-3</v>
      </c>
      <c r="U518">
        <v>-4.8057224697416294E-3</v>
      </c>
      <c r="V518">
        <v>4.7603495001352627E-3</v>
      </c>
      <c r="W518">
        <v>3.7404951644380981E-3</v>
      </c>
      <c r="X518">
        <v>1.6090734320671951E-3</v>
      </c>
      <c r="Y518">
        <v>2.0132585925689041E-2</v>
      </c>
      <c r="Z518">
        <v>1.3130971696406471E-2</v>
      </c>
      <c r="AA518">
        <v>-8.6027660878481432E-3</v>
      </c>
      <c r="AB518">
        <v>1.0161477062282161E-2</v>
      </c>
      <c r="AC518">
        <v>-9.7524230779631616E-3</v>
      </c>
      <c r="AD518">
        <v>-2.2251053157027701E-3</v>
      </c>
      <c r="AE518">
        <v>2.213142407550215E-2</v>
      </c>
      <c r="AF518">
        <v>5.5808169067463826E-3</v>
      </c>
      <c r="AG518">
        <v>7.3806349470290685E-4</v>
      </c>
      <c r="AH518">
        <v>-1.6522350596477841E-2</v>
      </c>
      <c r="AI518">
        <v>-1.9628009664222189E-2</v>
      </c>
      <c r="AJ518">
        <v>-2.5440963816439591E-3</v>
      </c>
      <c r="AK518">
        <v>-8.6412125743738979E-3</v>
      </c>
      <c r="AL518">
        <v>-6.1937543601090512E-3</v>
      </c>
      <c r="AM518">
        <v>4.3280925772261709E-3</v>
      </c>
      <c r="AN518">
        <v>-7.8289219811599389E-3</v>
      </c>
      <c r="AO518">
        <v>-4.570527079648141E-3</v>
      </c>
      <c r="AP518">
        <v>-6.0307685809989128E-3</v>
      </c>
    </row>
    <row r="519" spans="1:42" x14ac:dyDescent="0.15">
      <c r="A519" s="1" t="s">
        <v>558</v>
      </c>
      <c r="B519">
        <v>5.8573557931735361E-2</v>
      </c>
      <c r="C519">
        <v>-2.2995842897284009E-6</v>
      </c>
      <c r="D519">
        <v>1.5706607358865401E-3</v>
      </c>
      <c r="E519">
        <v>9.6901906726850489E-4</v>
      </c>
      <c r="F519">
        <v>7.2331544553448375E-4</v>
      </c>
      <c r="G519">
        <v>-1.8013236727551171E-3</v>
      </c>
      <c r="H519">
        <v>9.4693483934748482E-4</v>
      </c>
      <c r="I519">
        <v>-3.4292248711651217E-4</v>
      </c>
      <c r="J519">
        <v>7.0863759818642E-3</v>
      </c>
      <c r="K519">
        <v>-1.6407422581638301E-3</v>
      </c>
      <c r="L519">
        <v>-2.3814339999389568E-3</v>
      </c>
      <c r="M519">
        <v>3.0232308642072631E-3</v>
      </c>
      <c r="N519">
        <v>8.5994343842408522E-3</v>
      </c>
      <c r="O519">
        <v>1.584248622387981E-2</v>
      </c>
      <c r="P519">
        <v>1.8133723985133059E-2</v>
      </c>
      <c r="Q519">
        <v>-5.3219336296392653E-4</v>
      </c>
      <c r="R519">
        <v>-9.6428199671823814E-3</v>
      </c>
      <c r="S519">
        <v>5.2090537970125384E-3</v>
      </c>
      <c r="T519">
        <v>1.03509803315174E-3</v>
      </c>
      <c r="U519">
        <v>5.0800923982443911E-3</v>
      </c>
      <c r="V519">
        <v>-2.7447868758223391E-3</v>
      </c>
      <c r="W519">
        <v>7.1170247129186976E-3</v>
      </c>
      <c r="X519">
        <v>5.0453114359745961E-3</v>
      </c>
      <c r="Y519">
        <v>-1.308902102377652E-3</v>
      </c>
      <c r="Z519">
        <v>1.1012039213850799E-2</v>
      </c>
      <c r="AA519">
        <v>4.3085812451397086E-3</v>
      </c>
      <c r="AB519">
        <v>4.5141396142542693E-3</v>
      </c>
      <c r="AC519">
        <v>7.3405010317814171E-3</v>
      </c>
      <c r="AD519">
        <v>3.7355864882008582E-3</v>
      </c>
      <c r="AE519">
        <v>-1.82220730362974E-3</v>
      </c>
      <c r="AF519">
        <v>7.9162037306631673E-3</v>
      </c>
      <c r="AG519">
        <v>-1.8573519270677411E-3</v>
      </c>
      <c r="AH519">
        <v>1.770330170679529E-2</v>
      </c>
      <c r="AI519">
        <v>2.907404248062696E-2</v>
      </c>
      <c r="AJ519">
        <v>6.3314281450342451E-3</v>
      </c>
      <c r="AK519">
        <v>6.1547028882911279E-3</v>
      </c>
      <c r="AL519">
        <v>4.0617271074924821E-3</v>
      </c>
      <c r="AM519">
        <v>3.2248058222081729E-3</v>
      </c>
      <c r="AN519">
        <v>4.9555103781449387E-3</v>
      </c>
      <c r="AO519">
        <v>1.3679843893176649E-4</v>
      </c>
      <c r="AP519">
        <v>1.6167922092873181E-3</v>
      </c>
    </row>
    <row r="520" spans="1:42" x14ac:dyDescent="0.15">
      <c r="A520" s="1" t="s">
        <v>559</v>
      </c>
      <c r="B520">
        <v>4.6652812414237198E-3</v>
      </c>
      <c r="C520">
        <v>1.136408030197986E-3</v>
      </c>
      <c r="D520">
        <v>2.0886164722882719E-4</v>
      </c>
      <c r="E520">
        <v>-6.3930708718436128E-4</v>
      </c>
      <c r="F520">
        <v>1.674572250259173E-3</v>
      </c>
      <c r="G520">
        <v>-2.0346589482428089E-3</v>
      </c>
      <c r="H520">
        <v>-6.0484561685165781E-3</v>
      </c>
      <c r="I520">
        <v>1.4283695269017649E-3</v>
      </c>
      <c r="J520">
        <v>3.288873294056467E-3</v>
      </c>
      <c r="K520">
        <v>-1.7872563914157231E-3</v>
      </c>
      <c r="L520">
        <v>4.5810945843863932E-4</v>
      </c>
      <c r="M520">
        <v>9.0679438960387872E-4</v>
      </c>
      <c r="N520">
        <v>9.8716508628109018E-3</v>
      </c>
      <c r="O520">
        <v>3.523250310883783E-3</v>
      </c>
      <c r="P520">
        <v>1.5147580392426011E-2</v>
      </c>
      <c r="Q520">
        <v>8.0101824037641708E-3</v>
      </c>
      <c r="R520">
        <v>-3.8045269534016071E-3</v>
      </c>
      <c r="S520">
        <v>6.42581462204409E-3</v>
      </c>
      <c r="T520">
        <v>-7.2601843214550286E-3</v>
      </c>
      <c r="U520">
        <v>-8.2835363659485451E-3</v>
      </c>
      <c r="V520">
        <v>2.4860058283334759E-3</v>
      </c>
      <c r="W520">
        <v>-7.5849937189160672E-3</v>
      </c>
      <c r="X520">
        <v>-1.037971132086222E-2</v>
      </c>
      <c r="Y520">
        <v>-1.49246101212545E-3</v>
      </c>
      <c r="Z520">
        <v>-3.5778276832002238E-3</v>
      </c>
      <c r="AA520">
        <v>-2.3301722315440319E-3</v>
      </c>
      <c r="AB520">
        <v>2.7751273190132872E-3</v>
      </c>
      <c r="AC520">
        <v>2.0798355906425341E-4</v>
      </c>
      <c r="AD520">
        <v>-3.383920502771138E-3</v>
      </c>
      <c r="AE520">
        <v>-4.6038111287920111E-3</v>
      </c>
      <c r="AF520">
        <v>-9.3350027819952587E-3</v>
      </c>
      <c r="AG520">
        <v>-1.513600801818149E-2</v>
      </c>
      <c r="AH520">
        <v>2.3803070967919018E-2</v>
      </c>
      <c r="AI520">
        <v>1.8291132464658699E-2</v>
      </c>
      <c r="AJ520">
        <v>5.1836731279758519E-4</v>
      </c>
      <c r="AK520">
        <v>2.7626216046236691E-3</v>
      </c>
      <c r="AL520">
        <v>3.5248009430283102E-3</v>
      </c>
      <c r="AM520">
        <v>2.5194119290150412E-4</v>
      </c>
      <c r="AN520">
        <v>2.714556240299479E-3</v>
      </c>
      <c r="AO520">
        <v>-5.129474961547629E-3</v>
      </c>
      <c r="AP520">
        <v>-1.1820942817012479E-2</v>
      </c>
    </row>
    <row r="521" spans="1:42" x14ac:dyDescent="0.15">
      <c r="A521" s="1" t="s">
        <v>560</v>
      </c>
      <c r="B521">
        <v>-1.362229554716375E-2</v>
      </c>
      <c r="C521">
        <v>4.1326025255106398E-4</v>
      </c>
      <c r="D521">
        <v>-3.8793879178360298E-4</v>
      </c>
      <c r="E521">
        <v>-6.5080387193527055E-4</v>
      </c>
      <c r="F521">
        <v>2.7962252482974942E-4</v>
      </c>
      <c r="G521">
        <v>-2.511018243215602E-3</v>
      </c>
      <c r="H521">
        <v>-2.8433103694455379E-3</v>
      </c>
      <c r="I521">
        <v>8.3086610196324198E-4</v>
      </c>
      <c r="J521">
        <v>2.1467652369037832E-3</v>
      </c>
      <c r="K521">
        <v>-2.3962751825473191E-3</v>
      </c>
      <c r="L521">
        <v>-3.1887759821470681E-3</v>
      </c>
      <c r="M521">
        <v>-1.472820931313835E-3</v>
      </c>
      <c r="N521">
        <v>2.2626050234777871E-4</v>
      </c>
      <c r="O521">
        <v>1.8429657423195311E-2</v>
      </c>
      <c r="P521">
        <v>7.6615129745298688E-3</v>
      </c>
      <c r="Q521">
        <v>-5.9672267912928238E-3</v>
      </c>
      <c r="R521">
        <v>-6.9329478504744418E-3</v>
      </c>
      <c r="S521">
        <v>7.1179642477544134E-3</v>
      </c>
      <c r="T521">
        <v>1.3052292817930069E-2</v>
      </c>
      <c r="U521">
        <v>5.2636961480297083E-3</v>
      </c>
      <c r="V521">
        <v>-8.2702481091802126E-3</v>
      </c>
      <c r="W521">
        <v>5.2446364347715161E-3</v>
      </c>
      <c r="X521">
        <v>-6.671051063154675E-3</v>
      </c>
      <c r="Y521">
        <v>7.2623018162527517E-4</v>
      </c>
      <c r="Z521">
        <v>2.0221616564524598E-2</v>
      </c>
      <c r="AA521">
        <v>1.198458572624935E-2</v>
      </c>
      <c r="AB521">
        <v>1.8301489473045461E-2</v>
      </c>
      <c r="AC521">
        <v>4.1643282523255868E-3</v>
      </c>
      <c r="AD521">
        <v>1.669310285053557E-3</v>
      </c>
      <c r="AE521">
        <v>1.3386812571098579E-3</v>
      </c>
      <c r="AF521">
        <v>4.9172331818531159E-3</v>
      </c>
      <c r="AG521">
        <v>-1.782244400332849E-3</v>
      </c>
      <c r="AH521">
        <v>4.7977814576607401E-3</v>
      </c>
      <c r="AI521">
        <v>1.0422177888644199E-2</v>
      </c>
      <c r="AJ521">
        <v>2.2644130398922761E-2</v>
      </c>
      <c r="AK521">
        <v>1.212717851966728E-2</v>
      </c>
      <c r="AL521">
        <v>3.4750062219705309E-4</v>
      </c>
      <c r="AM521">
        <v>4.0384402395452802E-4</v>
      </c>
      <c r="AN521">
        <v>4.9697442732069552E-3</v>
      </c>
      <c r="AO521">
        <v>3.7349163322471621E-3</v>
      </c>
      <c r="AP521">
        <v>3.5820146505744859E-3</v>
      </c>
    </row>
    <row r="522" spans="1:42" x14ac:dyDescent="0.15">
      <c r="A522" s="1" t="s">
        <v>561</v>
      </c>
      <c r="B522">
        <v>-5.8750130708717957E-2</v>
      </c>
      <c r="C522">
        <v>-6.7675249216875061E-4</v>
      </c>
      <c r="D522">
        <v>-3.5614486353800361E-4</v>
      </c>
      <c r="E522">
        <v>-3.7144838724136839E-4</v>
      </c>
      <c r="F522">
        <v>1.414385995214098E-3</v>
      </c>
      <c r="G522">
        <v>-4.9804968942283086E-3</v>
      </c>
      <c r="H522">
        <v>-1.9769661331081271E-3</v>
      </c>
      <c r="I522">
        <v>8.4880271997298667E-5</v>
      </c>
      <c r="J522">
        <v>-3.0486314999057041E-3</v>
      </c>
      <c r="K522">
        <v>2.0106892961569232E-3</v>
      </c>
      <c r="L522">
        <v>-4.4087976848773847E-3</v>
      </c>
      <c r="M522">
        <v>-1.226261530305232E-3</v>
      </c>
      <c r="N522">
        <v>1.4000965526162911E-2</v>
      </c>
      <c r="O522">
        <v>2.8090282573782509E-2</v>
      </c>
      <c r="P522">
        <v>8.6176053987678733E-3</v>
      </c>
      <c r="Q522">
        <v>1.9482877327544921E-2</v>
      </c>
      <c r="R522">
        <v>1.7082773159247919E-2</v>
      </c>
      <c r="S522">
        <v>2.4092417336305561E-2</v>
      </c>
      <c r="T522">
        <v>1.3370066499047021E-2</v>
      </c>
      <c r="U522">
        <v>8.2711705137017907E-3</v>
      </c>
      <c r="V522">
        <v>2.3345436622540981E-2</v>
      </c>
      <c r="W522">
        <v>9.6133920737933934E-3</v>
      </c>
      <c r="X522">
        <v>2.2892280541665411E-2</v>
      </c>
      <c r="Y522">
        <v>3.016807274638298E-3</v>
      </c>
      <c r="Z522">
        <v>1.52467197609887E-2</v>
      </c>
      <c r="AA522">
        <v>1.402830745066733E-2</v>
      </c>
      <c r="AB522">
        <v>2.6150663661304349E-2</v>
      </c>
      <c r="AC522">
        <v>1.7502317938094151E-2</v>
      </c>
      <c r="AD522">
        <v>2.326991870553911E-2</v>
      </c>
      <c r="AE522">
        <v>1.043852338154995E-2</v>
      </c>
      <c r="AF522">
        <v>2.135654445407361E-2</v>
      </c>
      <c r="AG522">
        <v>9.4220961771468749E-3</v>
      </c>
      <c r="AH522">
        <v>2.5714477297803771E-2</v>
      </c>
      <c r="AI522">
        <v>7.7517996567700552E-3</v>
      </c>
      <c r="AJ522">
        <v>2.85971344721698E-2</v>
      </c>
      <c r="AK522">
        <v>1.540786620490342E-2</v>
      </c>
      <c r="AL522">
        <v>1.546336781992521E-2</v>
      </c>
      <c r="AM522">
        <v>2.7119362285498289E-2</v>
      </c>
      <c r="AN522">
        <v>1.528720737072284E-2</v>
      </c>
      <c r="AO522">
        <v>1.5935657389505802E-2</v>
      </c>
      <c r="AP522">
        <v>2.8238668422683751E-2</v>
      </c>
    </row>
    <row r="523" spans="1:42" x14ac:dyDescent="0.15">
      <c r="A523" s="1" t="s">
        <v>562</v>
      </c>
      <c r="B523">
        <v>2.986900078481931E-2</v>
      </c>
      <c r="C523">
        <v>-1.218105375303155E-3</v>
      </c>
      <c r="D523">
        <v>2.189388781525776E-4</v>
      </c>
      <c r="E523">
        <v>2.5653318395432628E-5</v>
      </c>
      <c r="F523">
        <v>-1.302865630046587E-3</v>
      </c>
      <c r="G523">
        <v>-1.4444506274789691E-3</v>
      </c>
      <c r="H523">
        <v>-3.7179777693323382E-3</v>
      </c>
      <c r="I523">
        <v>7.3243998718364872E-4</v>
      </c>
      <c r="J523">
        <v>6.6556124952631404E-3</v>
      </c>
      <c r="K523">
        <v>4.8437116949343701E-4</v>
      </c>
      <c r="L523">
        <v>-2.2056114806985531E-3</v>
      </c>
      <c r="M523">
        <v>-9.878058383045856E-5</v>
      </c>
      <c r="N523">
        <v>-9.9977203451006736E-3</v>
      </c>
      <c r="O523">
        <v>-9.1885485566997605E-3</v>
      </c>
      <c r="P523">
        <v>-6.3433334116527514E-3</v>
      </c>
      <c r="Q523">
        <v>-1.110993661663395E-2</v>
      </c>
      <c r="R523">
        <v>-1.0170700445317791E-2</v>
      </c>
      <c r="S523">
        <v>-1.3595830577024751E-2</v>
      </c>
      <c r="T523">
        <v>-4.4953248236855809E-3</v>
      </c>
      <c r="U523">
        <v>-5.5065088282407436E-3</v>
      </c>
      <c r="V523">
        <v>-4.598249685232569E-3</v>
      </c>
      <c r="W523">
        <v>-9.1283725411491264E-3</v>
      </c>
      <c r="X523">
        <v>-1.453457402511989E-2</v>
      </c>
      <c r="Y523">
        <v>-1.117269283309626E-2</v>
      </c>
      <c r="Z523">
        <v>-1.0067042061489451E-2</v>
      </c>
      <c r="AA523">
        <v>-5.5764004936376078E-3</v>
      </c>
      <c r="AB523">
        <v>-1.002802069273623E-2</v>
      </c>
      <c r="AC523">
        <v>-1.3297486867100651E-2</v>
      </c>
      <c r="AD523">
        <v>-1.072468319335516E-2</v>
      </c>
      <c r="AE523">
        <v>-7.8663641391567962E-3</v>
      </c>
      <c r="AF523">
        <v>-9.4639494453804714E-3</v>
      </c>
      <c r="AG523">
        <v>-1.1342354551656461E-2</v>
      </c>
      <c r="AH523">
        <v>-1.609354729832704E-2</v>
      </c>
      <c r="AI523">
        <v>2.230110690539406E-3</v>
      </c>
      <c r="AJ523">
        <v>-1.3477096827380731E-2</v>
      </c>
      <c r="AK523">
        <v>5.2579858734059411E-3</v>
      </c>
      <c r="AL523">
        <v>-4.8221244974306658E-3</v>
      </c>
      <c r="AM523">
        <v>-7.9140594508342529E-3</v>
      </c>
      <c r="AN523">
        <v>-1.295476165523992E-2</v>
      </c>
      <c r="AO523">
        <v>-1.143062960321756E-2</v>
      </c>
      <c r="AP523">
        <v>-1.325856101466605E-2</v>
      </c>
    </row>
    <row r="524" spans="1:42" x14ac:dyDescent="0.15">
      <c r="A524" s="1" t="s">
        <v>563</v>
      </c>
      <c r="B524">
        <v>-3.2966183105416838E-2</v>
      </c>
      <c r="C524">
        <v>3.2931303659201449E-4</v>
      </c>
      <c r="D524">
        <v>2.3809006806157429E-5</v>
      </c>
      <c r="E524">
        <v>-8.1417436136938079E-4</v>
      </c>
      <c r="F524">
        <v>2.2251790521892261E-5</v>
      </c>
      <c r="G524">
        <v>-2.6726601352440168E-3</v>
      </c>
      <c r="H524">
        <v>-3.9383307255672949E-3</v>
      </c>
      <c r="I524">
        <v>4.1885082341862589E-4</v>
      </c>
      <c r="J524">
        <v>1.333126097034769E-4</v>
      </c>
      <c r="K524">
        <v>4.4627967026181269E-4</v>
      </c>
      <c r="L524">
        <v>-4.8371456548434331E-3</v>
      </c>
      <c r="M524">
        <v>2.138913125697724E-3</v>
      </c>
      <c r="N524">
        <v>2.5830523419684091E-2</v>
      </c>
      <c r="O524">
        <v>1.6757655660799311E-2</v>
      </c>
      <c r="P524">
        <v>2.4245776638793851E-2</v>
      </c>
      <c r="Q524">
        <v>1.8699788681136659E-2</v>
      </c>
      <c r="R524">
        <v>4.0564540706976529E-2</v>
      </c>
      <c r="S524">
        <v>2.099173306484986E-2</v>
      </c>
      <c r="T524">
        <v>2.8836308434535739E-2</v>
      </c>
      <c r="U524">
        <v>2.1419309439136291E-2</v>
      </c>
      <c r="V524">
        <v>1.7443549414423661E-2</v>
      </c>
      <c r="W524">
        <v>2.5954576285279481E-2</v>
      </c>
      <c r="X524">
        <v>2.4507760587027121E-2</v>
      </c>
      <c r="Y524">
        <v>2.507527803271585E-2</v>
      </c>
      <c r="Z524">
        <v>1.9561401527118501E-2</v>
      </c>
      <c r="AA524">
        <v>2.0489561892224561E-2</v>
      </c>
      <c r="AB524">
        <v>2.097523361804338E-2</v>
      </c>
      <c r="AC524">
        <v>2.7174773943821829E-2</v>
      </c>
      <c r="AD524">
        <v>2.3365479154818899E-2</v>
      </c>
      <c r="AE524">
        <v>3.072672321596907E-2</v>
      </c>
      <c r="AF524">
        <v>2.2231797130038141E-2</v>
      </c>
      <c r="AG524">
        <v>2.714866697746561E-2</v>
      </c>
      <c r="AH524">
        <v>2.4996574161625849E-2</v>
      </c>
      <c r="AI524">
        <v>2.8840704760185149E-2</v>
      </c>
      <c r="AJ524">
        <v>2.3183919784776231E-2</v>
      </c>
      <c r="AK524">
        <v>2.1127759391569498E-2</v>
      </c>
      <c r="AL524">
        <v>1.7678705850640589E-2</v>
      </c>
      <c r="AM524">
        <v>3.1858144613406927E-2</v>
      </c>
      <c r="AN524">
        <v>2.776497813590394E-2</v>
      </c>
      <c r="AO524">
        <v>2.765647004736696E-2</v>
      </c>
      <c r="AP524">
        <v>2.2907824221586302E-2</v>
      </c>
    </row>
    <row r="525" spans="1:42" x14ac:dyDescent="0.15">
      <c r="A525" s="1" t="s">
        <v>564</v>
      </c>
      <c r="B525">
        <v>2.9716975390719581E-2</v>
      </c>
      <c r="C525">
        <v>6.6159305208578678E-4</v>
      </c>
      <c r="D525">
        <v>-9.4296624769669372E-4</v>
      </c>
      <c r="E525">
        <v>4.7185164908614862E-4</v>
      </c>
      <c r="F525">
        <v>-2.9065556138717098E-4</v>
      </c>
      <c r="G525">
        <v>3.9064994969328134E-3</v>
      </c>
      <c r="H525">
        <v>-8.9273893969487629E-4</v>
      </c>
      <c r="I525">
        <v>3.0068552619856408E-4</v>
      </c>
      <c r="J525">
        <v>5.9195131447898178E-5</v>
      </c>
      <c r="K525">
        <v>-2.9681447719271401E-4</v>
      </c>
      <c r="L525">
        <v>-4.4126080651382232E-4</v>
      </c>
      <c r="M525">
        <v>-2.7338701742448618E-3</v>
      </c>
      <c r="N525">
        <v>-2.6194668564048149E-2</v>
      </c>
      <c r="O525">
        <v>-4.2942629251448587E-2</v>
      </c>
      <c r="P525">
        <v>-2.263151615928826E-2</v>
      </c>
      <c r="Q525">
        <v>-3.0623257136486511E-2</v>
      </c>
      <c r="R525">
        <v>-3.8527545547137623E-2</v>
      </c>
      <c r="S525">
        <v>-3.327780829798415E-2</v>
      </c>
      <c r="T525">
        <v>-3.3692941730290082E-2</v>
      </c>
      <c r="U525">
        <v>-3.003185374094754E-2</v>
      </c>
      <c r="V525">
        <v>-3.5678475550932592E-2</v>
      </c>
      <c r="W525">
        <v>-3.0709179656559869E-2</v>
      </c>
      <c r="X525">
        <v>-3.4739505305805107E-2</v>
      </c>
      <c r="Y525">
        <v>-1.9679299240233681E-2</v>
      </c>
      <c r="Z525">
        <v>-2.7803467736694811E-2</v>
      </c>
      <c r="AA525">
        <v>-2.6824723651509091E-2</v>
      </c>
      <c r="AB525">
        <v>-2.780212324750931E-2</v>
      </c>
      <c r="AC525">
        <v>-4.1963662407775798E-2</v>
      </c>
      <c r="AD525">
        <v>-3.0060587156544229E-2</v>
      </c>
      <c r="AE525">
        <v>-3.0281276626133481E-2</v>
      </c>
      <c r="AF525">
        <v>-4.2718609011595687E-2</v>
      </c>
      <c r="AG525">
        <v>-3.765570858258032E-2</v>
      </c>
      <c r="AH525">
        <v>-3.4427772552811702E-2</v>
      </c>
      <c r="AI525">
        <v>-2.3442051252398999E-2</v>
      </c>
      <c r="AJ525">
        <v>-1.6521239664896419E-2</v>
      </c>
      <c r="AK525">
        <v>-2.9372561039252169E-2</v>
      </c>
      <c r="AL525">
        <v>-3.1909361215911577E-2</v>
      </c>
      <c r="AM525">
        <v>-2.556962308458275E-2</v>
      </c>
      <c r="AN525">
        <v>-2.4908626983143028E-2</v>
      </c>
      <c r="AO525">
        <v>-2.40386382654596E-2</v>
      </c>
      <c r="AP525">
        <v>-1.8211788827025378E-2</v>
      </c>
    </row>
    <row r="526" spans="1:42" x14ac:dyDescent="0.15">
      <c r="A526" s="1" t="s">
        <v>565</v>
      </c>
      <c r="B526">
        <v>-2.5382708485442589E-2</v>
      </c>
      <c r="C526">
        <v>-1.021847026696523E-3</v>
      </c>
      <c r="D526">
        <v>1.784885892183675E-3</v>
      </c>
      <c r="E526">
        <v>-6.9629296962369453E-4</v>
      </c>
      <c r="F526">
        <v>1.908744413734413E-4</v>
      </c>
      <c r="G526">
        <v>-3.4427755574245431E-3</v>
      </c>
      <c r="H526">
        <v>-9.1885917775102967E-4</v>
      </c>
      <c r="I526">
        <v>6.8117778063271823E-4</v>
      </c>
      <c r="J526">
        <v>-2.8821799632027548E-4</v>
      </c>
      <c r="K526">
        <v>1.905599890374947E-3</v>
      </c>
      <c r="L526">
        <v>-2.3988704634054321E-3</v>
      </c>
      <c r="M526">
        <v>1.670708142771515E-3</v>
      </c>
      <c r="N526">
        <v>2.124194746377283E-2</v>
      </c>
      <c r="O526">
        <v>2.467585961552915E-2</v>
      </c>
      <c r="P526">
        <v>1.7115777821016791E-2</v>
      </c>
      <c r="Q526">
        <v>1.978198943664539E-2</v>
      </c>
      <c r="R526">
        <v>2.0976559225225309E-2</v>
      </c>
      <c r="S526">
        <v>1.8697002992274839E-2</v>
      </c>
      <c r="T526">
        <v>2.7342704521016649E-2</v>
      </c>
      <c r="U526">
        <v>2.0598245702542081E-2</v>
      </c>
      <c r="V526">
        <v>1.9994678474837609E-2</v>
      </c>
      <c r="W526">
        <v>1.8268610911344199E-2</v>
      </c>
      <c r="X526">
        <v>2.4461693813273289E-2</v>
      </c>
      <c r="Y526">
        <v>1.648016942089478E-2</v>
      </c>
      <c r="Z526">
        <v>2.3568842162843901E-2</v>
      </c>
      <c r="AA526">
        <v>1.078496082920867E-2</v>
      </c>
      <c r="AB526">
        <v>2.9340816664638381E-2</v>
      </c>
      <c r="AC526">
        <v>2.6251270822216271E-2</v>
      </c>
      <c r="AD526">
        <v>1.59114871271323E-2</v>
      </c>
      <c r="AE526">
        <v>1.6300276886361081E-2</v>
      </c>
      <c r="AF526">
        <v>1.8222757816119942E-2</v>
      </c>
      <c r="AG526">
        <v>1.0915380786668641E-2</v>
      </c>
      <c r="AH526">
        <v>2.053671549373929E-2</v>
      </c>
      <c r="AI526">
        <v>1.744077812331217E-2</v>
      </c>
      <c r="AJ526">
        <v>1.2144830702181799E-2</v>
      </c>
      <c r="AK526">
        <v>1.6469013064490279E-2</v>
      </c>
      <c r="AL526">
        <v>2.5145679037348361E-2</v>
      </c>
      <c r="AM526">
        <v>2.4500567476892662E-2</v>
      </c>
      <c r="AN526">
        <v>1.9076050748335412E-2</v>
      </c>
      <c r="AO526">
        <v>1.3504512213752821E-2</v>
      </c>
      <c r="AP526">
        <v>2.1913581707318969E-2</v>
      </c>
    </row>
    <row r="527" spans="1:42" x14ac:dyDescent="0.15">
      <c r="A527" s="1" t="s">
        <v>566</v>
      </c>
      <c r="B527">
        <v>2.1151642498204969E-2</v>
      </c>
      <c r="C527">
        <v>-3.1140655802573539E-4</v>
      </c>
      <c r="D527">
        <v>-7.1139192245190351E-4</v>
      </c>
      <c r="E527">
        <v>3.3196741138902719E-4</v>
      </c>
      <c r="F527">
        <v>-1.413116701299017E-3</v>
      </c>
      <c r="G527">
        <v>-1.4304152410822761E-3</v>
      </c>
      <c r="H527">
        <v>-2.7029774203511631E-4</v>
      </c>
      <c r="I527">
        <v>-2.2724474169796179E-4</v>
      </c>
      <c r="J527">
        <v>4.5260226845661678E-3</v>
      </c>
      <c r="K527">
        <v>1.111568803208889E-3</v>
      </c>
      <c r="L527">
        <v>2.227310258251972E-4</v>
      </c>
      <c r="M527">
        <v>6.4406496375864241E-4</v>
      </c>
      <c r="N527">
        <v>-1.023593265872123E-2</v>
      </c>
      <c r="O527">
        <v>-1.7820351640922608E-2</v>
      </c>
      <c r="P527">
        <v>1.768125379650577E-3</v>
      </c>
      <c r="Q527">
        <v>-1.33693799697709E-2</v>
      </c>
      <c r="R527">
        <v>-5.513565015924907E-3</v>
      </c>
      <c r="S527">
        <v>-1.3005170653967319E-2</v>
      </c>
      <c r="T527">
        <v>-4.0005785926925516E-3</v>
      </c>
      <c r="U527">
        <v>-1.7841665692986741E-2</v>
      </c>
      <c r="V527">
        <v>1.6846241034984069E-3</v>
      </c>
      <c r="W527">
        <v>-8.1300109358876747E-3</v>
      </c>
      <c r="X527">
        <v>-2.0228527775055981E-2</v>
      </c>
      <c r="Y527">
        <v>1.317327941622939E-3</v>
      </c>
      <c r="Z527">
        <v>2.3114993649360661E-4</v>
      </c>
      <c r="AA527">
        <v>-2.568062317617597E-3</v>
      </c>
      <c r="AB527">
        <v>-1.0255960756157491E-2</v>
      </c>
      <c r="AC527">
        <v>-1.094876353525945E-2</v>
      </c>
      <c r="AD527">
        <v>-2.9238315486083688E-3</v>
      </c>
      <c r="AE527">
        <v>-1.057306513553993E-2</v>
      </c>
      <c r="AF527">
        <v>-1.261349427762861E-2</v>
      </c>
      <c r="AG527">
        <v>-1.7314975490100401E-2</v>
      </c>
      <c r="AH527">
        <v>1.3822962309099129E-2</v>
      </c>
      <c r="AI527">
        <v>5.0715639877669388E-4</v>
      </c>
      <c r="AJ527">
        <v>2.0492786367590568E-3</v>
      </c>
      <c r="AK527">
        <v>-1.078430005117819E-2</v>
      </c>
      <c r="AL527">
        <v>-1.380930468586263E-2</v>
      </c>
      <c r="AM527">
        <v>-1.2757372046463881E-2</v>
      </c>
      <c r="AN527">
        <v>-1.471212017016622E-2</v>
      </c>
      <c r="AO527">
        <v>-2.424315735567274E-3</v>
      </c>
      <c r="AP527">
        <v>-1.281366469772369E-2</v>
      </c>
    </row>
    <row r="528" spans="1:42" x14ac:dyDescent="0.15">
      <c r="A528" s="1" t="s">
        <v>567</v>
      </c>
      <c r="B528">
        <v>2.4596607268559261E-2</v>
      </c>
      <c r="C528">
        <v>7.8905174099965685E-4</v>
      </c>
      <c r="D528">
        <v>1.184951145667631E-3</v>
      </c>
      <c r="E528">
        <v>1.1050568864972249E-3</v>
      </c>
      <c r="F528">
        <v>1.36378008260873E-3</v>
      </c>
      <c r="G528">
        <v>-8.9502558756229204E-5</v>
      </c>
      <c r="H528">
        <v>1.476997322119889E-3</v>
      </c>
      <c r="I528">
        <v>-8.5489432480969436E-4</v>
      </c>
      <c r="J528">
        <v>4.7445281927269052E-3</v>
      </c>
      <c r="K528">
        <v>4.9870164012123688E-4</v>
      </c>
      <c r="L528">
        <v>-2.8861273627687101E-3</v>
      </c>
      <c r="M528">
        <v>1.6825859144565529E-3</v>
      </c>
      <c r="N528">
        <v>1.2343292541156429E-2</v>
      </c>
      <c r="O528">
        <v>1.383072108621719E-2</v>
      </c>
      <c r="P528">
        <v>3.1359685777928317E-2</v>
      </c>
      <c r="Q528">
        <v>8.0845963931319379E-3</v>
      </c>
      <c r="R528">
        <v>6.5838454379774274E-3</v>
      </c>
      <c r="S528">
        <v>9.8045677004405078E-3</v>
      </c>
      <c r="T528">
        <v>7.7676000429696881E-3</v>
      </c>
      <c r="U528">
        <v>1.6035365124050769E-2</v>
      </c>
      <c r="V528">
        <v>6.2056753011611628E-3</v>
      </c>
      <c r="W528">
        <v>9.2799486391404538E-3</v>
      </c>
      <c r="X528">
        <v>7.2307752834281022E-3</v>
      </c>
      <c r="Y528">
        <v>1.42374427409722E-2</v>
      </c>
      <c r="Z528">
        <v>1.206094423127752E-2</v>
      </c>
      <c r="AA528">
        <v>1.307216452732028E-2</v>
      </c>
      <c r="AB528">
        <v>1.765652868130243E-3</v>
      </c>
      <c r="AC528">
        <v>2.2648028918609651E-2</v>
      </c>
      <c r="AD528">
        <v>1.0447690719055011E-2</v>
      </c>
      <c r="AE528">
        <v>1.4148394188590461E-2</v>
      </c>
      <c r="AF528">
        <v>1.27300720880698E-2</v>
      </c>
      <c r="AG528">
        <v>6.4931231123536758E-3</v>
      </c>
      <c r="AH528">
        <v>7.3256994870617119E-3</v>
      </c>
      <c r="AI528">
        <v>3.3114597896597791E-3</v>
      </c>
      <c r="AJ528">
        <v>3.104695036337244E-2</v>
      </c>
      <c r="AK528">
        <v>6.3588226636265774E-3</v>
      </c>
      <c r="AL528">
        <v>8.482515312093538E-3</v>
      </c>
      <c r="AM528">
        <v>1.135703187293596E-2</v>
      </c>
      <c r="AN528">
        <v>1.635691448518244E-2</v>
      </c>
      <c r="AO528">
        <v>6.1973275863696758E-3</v>
      </c>
      <c r="AP528">
        <v>1.1540343292703139E-2</v>
      </c>
    </row>
    <row r="529" spans="1:42" x14ac:dyDescent="0.15">
      <c r="A529" s="1" t="s">
        <v>568</v>
      </c>
      <c r="B529">
        <v>-8.7486851349596086E-3</v>
      </c>
      <c r="C529">
        <v>3.6340248998883128E-4</v>
      </c>
      <c r="D529">
        <v>8.3697379790536566E-4</v>
      </c>
      <c r="E529">
        <v>-1.5062131714960159E-4</v>
      </c>
      <c r="F529">
        <v>-1.17647929598364E-5</v>
      </c>
      <c r="G529">
        <v>-8.4782320152420037E-4</v>
      </c>
      <c r="H529">
        <v>8.8720469254369215E-4</v>
      </c>
      <c r="I529">
        <v>-1.3669550530039641E-3</v>
      </c>
      <c r="J529">
        <v>3.9411904006635403E-3</v>
      </c>
      <c r="K529">
        <v>-1.2017568116027909E-4</v>
      </c>
      <c r="L529">
        <v>-2.0332996051395402E-3</v>
      </c>
      <c r="M529">
        <v>4.0463192414029736E-3</v>
      </c>
      <c r="N529">
        <v>2.1193235697511161E-2</v>
      </c>
      <c r="O529">
        <v>3.2168018371322812E-2</v>
      </c>
      <c r="P529">
        <v>2.543242324022529E-2</v>
      </c>
      <c r="Q529">
        <v>1.767813652699099E-2</v>
      </c>
      <c r="R529">
        <v>2.8891903425895839E-2</v>
      </c>
      <c r="S529">
        <v>1.353653129326019E-2</v>
      </c>
      <c r="T529">
        <v>1.6657095264853289E-2</v>
      </c>
      <c r="U529">
        <v>1.2570099197435231E-2</v>
      </c>
      <c r="V529">
        <v>1.511854088882137E-2</v>
      </c>
      <c r="W529">
        <v>1.1944594747806511E-2</v>
      </c>
      <c r="X529">
        <v>1.949766155422757E-2</v>
      </c>
      <c r="Y529">
        <v>1.2803603560723629E-2</v>
      </c>
      <c r="Z529">
        <v>1.7437543053086049E-2</v>
      </c>
      <c r="AA529">
        <v>1.6758836467872629E-2</v>
      </c>
      <c r="AB529">
        <v>2.9665017970657969E-2</v>
      </c>
      <c r="AC529">
        <v>2.3361555822093479E-2</v>
      </c>
      <c r="AD529">
        <v>1.8174617385453701E-2</v>
      </c>
      <c r="AE529">
        <v>2.095820116782247E-2</v>
      </c>
      <c r="AF529">
        <v>1.7277892812143252E-2</v>
      </c>
      <c r="AG529">
        <v>1.42429031523022E-2</v>
      </c>
      <c r="AH529">
        <v>5.3512062190968846E-3</v>
      </c>
      <c r="AI529">
        <v>4.7323113865263573E-3</v>
      </c>
      <c r="AJ529">
        <v>1.3833425718567639E-2</v>
      </c>
      <c r="AK529">
        <v>1.78906340978781E-2</v>
      </c>
      <c r="AL529">
        <v>2.665341630955638E-2</v>
      </c>
      <c r="AM529">
        <v>2.565124090313051E-2</v>
      </c>
      <c r="AN529">
        <v>1.4851101167611571E-2</v>
      </c>
      <c r="AO529">
        <v>2.301809093524328E-2</v>
      </c>
      <c r="AP529">
        <v>1.003672817466692E-2</v>
      </c>
    </row>
    <row r="530" spans="1:42" x14ac:dyDescent="0.15">
      <c r="A530" s="1" t="s">
        <v>569</v>
      </c>
      <c r="B530">
        <v>2.3948002791121491E-2</v>
      </c>
      <c r="C530">
        <v>-6.8363596604121451E-4</v>
      </c>
      <c r="D530">
        <v>3.4179326504230512E-4</v>
      </c>
      <c r="E530">
        <v>-9.2952417850032773E-5</v>
      </c>
      <c r="F530">
        <v>-1.103970725672927E-3</v>
      </c>
      <c r="G530">
        <v>-8.9744096400834667E-4</v>
      </c>
      <c r="H530">
        <v>2.5004611063129231E-5</v>
      </c>
      <c r="I530">
        <v>-7.8928607862240724E-4</v>
      </c>
      <c r="J530">
        <v>3.3953222756829111E-3</v>
      </c>
      <c r="K530">
        <v>-2.4754563411171718E-3</v>
      </c>
      <c r="L530">
        <v>-4.3901441384081238E-3</v>
      </c>
      <c r="M530">
        <v>1.578662078819039E-3</v>
      </c>
      <c r="N530">
        <v>-2.4851428317827248E-3</v>
      </c>
      <c r="O530">
        <v>3.9747363535911351E-2</v>
      </c>
      <c r="P530">
        <v>4.1752933151582503E-3</v>
      </c>
      <c r="Q530">
        <v>-4.5759984681334256E-3</v>
      </c>
      <c r="R530">
        <v>-1.5955389571140829E-2</v>
      </c>
      <c r="S530">
        <v>8.4983917588839003E-4</v>
      </c>
      <c r="T530">
        <v>-2.213557610394822E-3</v>
      </c>
      <c r="U530">
        <v>-4.1705072414608578E-3</v>
      </c>
      <c r="V530">
        <v>1.770774376231187E-3</v>
      </c>
      <c r="W530">
        <v>1.790976102015669E-3</v>
      </c>
      <c r="X530">
        <v>-9.6390172726125729E-3</v>
      </c>
      <c r="Y530">
        <v>-7.9712426874460722E-3</v>
      </c>
      <c r="Z530">
        <v>1.9830533537731759E-3</v>
      </c>
      <c r="AA530">
        <v>-6.9865775753836764E-4</v>
      </c>
      <c r="AB530">
        <v>-8.9852703707362074E-3</v>
      </c>
      <c r="AC530">
        <v>-1.5700029359992449E-3</v>
      </c>
      <c r="AD530">
        <v>-5.5029833327190549E-3</v>
      </c>
      <c r="AE530">
        <v>-7.9399412958703515E-3</v>
      </c>
      <c r="AF530">
        <v>2.121948174121101E-3</v>
      </c>
      <c r="AG530">
        <v>1.3660969621448599E-3</v>
      </c>
      <c r="AH530">
        <v>-8.1391614190229004E-3</v>
      </c>
      <c r="AI530">
        <v>5.0948950731729784E-3</v>
      </c>
      <c r="AJ530">
        <v>-1.762419758215977E-5</v>
      </c>
      <c r="AK530">
        <v>3.0654155563247E-3</v>
      </c>
      <c r="AL530">
        <v>-5.0349144400899564E-3</v>
      </c>
      <c r="AM530">
        <v>-7.0617755239774076E-3</v>
      </c>
      <c r="AN530">
        <v>-4.7166164923998551E-3</v>
      </c>
      <c r="AO530">
        <v>-1.2737024881124581E-2</v>
      </c>
      <c r="AP530">
        <v>-3.4621718617216749E-3</v>
      </c>
    </row>
    <row r="531" spans="1:42" x14ac:dyDescent="0.15">
      <c r="A531" s="1" t="s">
        <v>570</v>
      </c>
      <c r="B531">
        <v>-3.1221870705931579E-2</v>
      </c>
      <c r="C531">
        <v>-6.3535513430979982E-4</v>
      </c>
      <c r="D531">
        <v>-1.6543549106874189E-4</v>
      </c>
      <c r="E531">
        <v>1.8901612855551371E-3</v>
      </c>
      <c r="F531">
        <v>2.8255518951009802E-4</v>
      </c>
      <c r="G531">
        <v>8.0150341894893768E-4</v>
      </c>
      <c r="H531">
        <v>2.230950500064405E-3</v>
      </c>
      <c r="I531">
        <v>-1.638322575037546E-3</v>
      </c>
      <c r="J531">
        <v>7.6294875228719722E-4</v>
      </c>
      <c r="K531">
        <v>-2.087971347225129E-3</v>
      </c>
      <c r="L531">
        <v>-2.1966547579791071E-3</v>
      </c>
      <c r="M531">
        <v>1.298316033668398E-3</v>
      </c>
      <c r="N531">
        <v>5.7438784689364281E-2</v>
      </c>
      <c r="O531">
        <v>4.7273352776478157E-2</v>
      </c>
      <c r="P531">
        <v>0.1008972493102395</v>
      </c>
      <c r="Q531">
        <v>2.5507356848694349E-2</v>
      </c>
      <c r="R531">
        <v>5.2025897870670378E-2</v>
      </c>
      <c r="S531">
        <v>3.7789244937851942E-2</v>
      </c>
      <c r="T531">
        <v>1.595781988101292E-2</v>
      </c>
      <c r="U531">
        <v>2.12122031495754E-2</v>
      </c>
      <c r="V531">
        <v>2.6489392426364701E-2</v>
      </c>
      <c r="W531">
        <v>1.990883513578693E-2</v>
      </c>
      <c r="X531">
        <v>4.2733358062470042E-2</v>
      </c>
      <c r="Y531">
        <v>1.695903097880417E-2</v>
      </c>
      <c r="Z531">
        <v>1.137589506348584E-2</v>
      </c>
      <c r="AA531">
        <v>3.7083658375099277E-2</v>
      </c>
      <c r="AB531">
        <v>1.9422299306984862E-2</v>
      </c>
      <c r="AC531">
        <v>1.706909500911568E-2</v>
      </c>
      <c r="AD531">
        <v>1.9965378986483501E-2</v>
      </c>
      <c r="AE531">
        <v>1.9173515133745839E-2</v>
      </c>
      <c r="AF531">
        <v>1.8080118437411009E-2</v>
      </c>
      <c r="AG531">
        <v>1.7510665671880459E-2</v>
      </c>
      <c r="AH531">
        <v>2.1156016487192449E-2</v>
      </c>
      <c r="AI531">
        <v>1.6738608894909541E-2</v>
      </c>
      <c r="AJ531">
        <v>1.8783072500185009E-2</v>
      </c>
      <c r="AK531">
        <v>1.804912473967063E-2</v>
      </c>
      <c r="AL531">
        <v>2.2649897065841331E-2</v>
      </c>
      <c r="AM531">
        <v>2.483684565942048E-2</v>
      </c>
      <c r="AN531">
        <v>2.671014007934382E-2</v>
      </c>
      <c r="AO531">
        <v>1.854428305643431E-2</v>
      </c>
      <c r="AP531">
        <v>2.5360151871403551E-2</v>
      </c>
    </row>
    <row r="532" spans="1:42" x14ac:dyDescent="0.15">
      <c r="A532" s="1" t="s">
        <v>571</v>
      </c>
      <c r="B532">
        <v>1.0912673465841891E-2</v>
      </c>
      <c r="C532">
        <v>1.146865893671585E-3</v>
      </c>
      <c r="D532">
        <v>1.212108951599671E-3</v>
      </c>
      <c r="E532">
        <v>8.868838327079565E-4</v>
      </c>
      <c r="F532">
        <v>-3.8893538761772403E-4</v>
      </c>
      <c r="G532">
        <v>2.096844854924709E-4</v>
      </c>
      <c r="H532">
        <v>3.6653416138553272E-3</v>
      </c>
      <c r="I532">
        <v>-6.5929081079984533E-4</v>
      </c>
      <c r="J532">
        <v>4.5839422014795064E-3</v>
      </c>
      <c r="K532">
        <v>-3.0333348017748011E-4</v>
      </c>
      <c r="L532">
        <v>-1.734144137252926E-3</v>
      </c>
      <c r="M532">
        <v>3.9142815811112983E-3</v>
      </c>
      <c r="N532">
        <v>4.1432845891093166E-3</v>
      </c>
      <c r="O532">
        <v>9.7454139498463939E-4</v>
      </c>
      <c r="P532">
        <v>-1.92204008856073E-3</v>
      </c>
      <c r="Q532">
        <v>7.0113207718504687E-3</v>
      </c>
      <c r="R532">
        <v>4.3695457872766708E-3</v>
      </c>
      <c r="S532">
        <v>5.6953902836753547E-3</v>
      </c>
      <c r="T532">
        <v>1.041475957225535E-2</v>
      </c>
      <c r="U532">
        <v>1.554966256017341E-2</v>
      </c>
      <c r="V532">
        <v>1.0232098741842549E-2</v>
      </c>
      <c r="W532">
        <v>2.4629660992293561E-2</v>
      </c>
      <c r="X532">
        <v>8.1409054778064597E-3</v>
      </c>
      <c r="Y532">
        <v>9.0036353606583186E-3</v>
      </c>
      <c r="Z532">
        <v>3.2324592312380163E-2</v>
      </c>
      <c r="AA532">
        <v>9.1169941891752551E-3</v>
      </c>
      <c r="AB532">
        <v>1.7737637731742219E-2</v>
      </c>
      <c r="AC532">
        <v>1.521252992058179E-2</v>
      </c>
      <c r="AD532">
        <v>1.3482574202670459E-2</v>
      </c>
      <c r="AE532">
        <v>1.373217283242345E-2</v>
      </c>
      <c r="AF532">
        <v>1.332741329548303E-2</v>
      </c>
      <c r="AG532">
        <v>3.1518375461879182E-2</v>
      </c>
      <c r="AH532">
        <v>1.390889280652426E-2</v>
      </c>
      <c r="AI532">
        <v>2.9049841372430961E-2</v>
      </c>
      <c r="AJ532">
        <v>2.2022379914403131E-2</v>
      </c>
      <c r="AK532">
        <v>1.396747362454796E-2</v>
      </c>
      <c r="AL532">
        <v>5.7371596464300236E-3</v>
      </c>
      <c r="AM532">
        <v>4.8129368310973848E-3</v>
      </c>
      <c r="AN532">
        <v>1.1063770541492809E-2</v>
      </c>
      <c r="AO532">
        <v>1.38093301325248E-2</v>
      </c>
      <c r="AP532">
        <v>6.3608572902382121E-3</v>
      </c>
    </row>
    <row r="533" spans="1:42" x14ac:dyDescent="0.15">
      <c r="A533" s="1" t="s">
        <v>572</v>
      </c>
      <c r="B533">
        <v>4.1525562880636933E-2</v>
      </c>
      <c r="C533">
        <v>5.8592069491757311E-4</v>
      </c>
      <c r="D533">
        <v>8.4146363874939092E-4</v>
      </c>
      <c r="E533">
        <v>-2.504277774138522E-3</v>
      </c>
      <c r="F533">
        <v>4.5727347209579899E-4</v>
      </c>
      <c r="G533">
        <v>-9.1267856220842076E-5</v>
      </c>
      <c r="H533">
        <v>7.4725323200949757E-4</v>
      </c>
      <c r="I533">
        <v>2.9504607487458232E-4</v>
      </c>
      <c r="J533">
        <v>4.8153540721435387E-4</v>
      </c>
      <c r="K533">
        <v>-2.3540183033163569E-4</v>
      </c>
      <c r="L533">
        <v>-2.544407518508865E-3</v>
      </c>
      <c r="M533">
        <v>1.2523716167868949E-3</v>
      </c>
      <c r="N533">
        <v>-3.8816927296454209E-2</v>
      </c>
      <c r="O533">
        <v>-3.088037361755339E-2</v>
      </c>
      <c r="P533">
        <v>-5.3331521376659717E-2</v>
      </c>
      <c r="Q533">
        <v>-3.112895291894513E-2</v>
      </c>
      <c r="R533">
        <v>-3.5679123065971249E-2</v>
      </c>
      <c r="S533">
        <v>-4.2908536369215947E-2</v>
      </c>
      <c r="T533">
        <v>-2.8586326616485379E-2</v>
      </c>
      <c r="U533">
        <v>-2.7721691036337839E-2</v>
      </c>
      <c r="V533">
        <v>-3.9833185793567989E-2</v>
      </c>
      <c r="W533">
        <v>-3.8127633708730131E-2</v>
      </c>
      <c r="X533">
        <v>-4.3270656657831023E-2</v>
      </c>
      <c r="Y533">
        <v>-1.572199270352578E-2</v>
      </c>
      <c r="Z533">
        <v>-3.9527463104190322E-2</v>
      </c>
      <c r="AA533">
        <v>-3.6018178606251582E-2</v>
      </c>
      <c r="AB533">
        <v>-3.8731117424638972E-2</v>
      </c>
      <c r="AC533">
        <v>-2.9995705601257479E-2</v>
      </c>
      <c r="AD533">
        <v>-2.902902045558288E-2</v>
      </c>
      <c r="AE533">
        <v>-2.4743238968713679E-2</v>
      </c>
      <c r="AF533">
        <v>-2.8019190919463911E-2</v>
      </c>
      <c r="AG533">
        <v>-4.8349592013883842E-2</v>
      </c>
      <c r="AH533">
        <v>-4.1801280581738938E-2</v>
      </c>
      <c r="AI533">
        <v>-3.8921946061545733E-2</v>
      </c>
      <c r="AJ533">
        <v>-2.5312653558905319E-2</v>
      </c>
      <c r="AK533">
        <v>-3.0541780375144521E-2</v>
      </c>
      <c r="AL533">
        <v>-2.9084923809846511E-2</v>
      </c>
      <c r="AM533">
        <v>-3.160278317116829E-2</v>
      </c>
      <c r="AN533">
        <v>-3.3451036604643193E-2</v>
      </c>
      <c r="AO533">
        <v>-3.9012260279259338E-2</v>
      </c>
      <c r="AP533">
        <v>-3.2216987968335657E-2</v>
      </c>
    </row>
    <row r="534" spans="1:42" x14ac:dyDescent="0.15">
      <c r="A534" s="1" t="s">
        <v>573</v>
      </c>
      <c r="B534">
        <v>-3.6888497817920231E-2</v>
      </c>
      <c r="C534">
        <v>-1.8488797627288791E-3</v>
      </c>
      <c r="D534">
        <v>6.7532583215748686E-4</v>
      </c>
      <c r="E534">
        <v>-1.6620268349404051E-3</v>
      </c>
      <c r="F534">
        <v>2.0931700293383259E-5</v>
      </c>
      <c r="G534">
        <v>-2.4079892493275431E-3</v>
      </c>
      <c r="H534">
        <v>-3.8086643156155899E-3</v>
      </c>
      <c r="I534">
        <v>6.5909332616472102E-4</v>
      </c>
      <c r="J534">
        <v>-2.8864412878819808E-3</v>
      </c>
      <c r="K534">
        <v>5.4215849274272742E-5</v>
      </c>
      <c r="L534">
        <v>3.7034641575335921E-3</v>
      </c>
      <c r="M534">
        <v>4.324983987463603E-5</v>
      </c>
      <c r="N534">
        <v>2.0415801429272962E-2</v>
      </c>
      <c r="O534">
        <v>2.1172410351835591E-2</v>
      </c>
      <c r="P534">
        <v>3.1895925899654093E-2</v>
      </c>
      <c r="Q534">
        <v>8.5974871164251291E-3</v>
      </c>
      <c r="R534">
        <v>5.3528049735770966E-3</v>
      </c>
      <c r="S534">
        <v>6.6684879262446529E-3</v>
      </c>
      <c r="T534">
        <v>5.090415767328116E-3</v>
      </c>
      <c r="U534">
        <v>-1.4942383502168949E-3</v>
      </c>
      <c r="V534">
        <v>1.1565361361468509E-2</v>
      </c>
      <c r="W534">
        <v>5.5338021838585204E-3</v>
      </c>
      <c r="X534">
        <v>4.3376942518651221E-3</v>
      </c>
      <c r="Y534">
        <v>3.7752099974069121E-3</v>
      </c>
      <c r="Z534">
        <v>3.7929460076636091E-3</v>
      </c>
      <c r="AA534">
        <v>1.9680272366900859E-2</v>
      </c>
      <c r="AB534">
        <v>2.1404461856256281E-2</v>
      </c>
      <c r="AC534">
        <v>1.295523653278549E-2</v>
      </c>
      <c r="AD534">
        <v>1.6362003092465299E-2</v>
      </c>
      <c r="AE534">
        <v>1.2716660066701331E-3</v>
      </c>
      <c r="AF534">
        <v>8.9752206301777389E-3</v>
      </c>
      <c r="AG534">
        <v>2.3083834606726439E-3</v>
      </c>
      <c r="AH534">
        <v>2.9134802530786791E-2</v>
      </c>
      <c r="AI534">
        <v>1.4305697974340731E-2</v>
      </c>
      <c r="AJ534">
        <v>1.334841275925141E-2</v>
      </c>
      <c r="AK534">
        <v>1.035372044867287E-2</v>
      </c>
      <c r="AL534">
        <v>1.0521389177493521E-2</v>
      </c>
      <c r="AM534">
        <v>5.2154361197921176E-3</v>
      </c>
      <c r="AN534">
        <v>1.0327846275051939E-2</v>
      </c>
      <c r="AO534">
        <v>1.283791216001097E-2</v>
      </c>
      <c r="AP534">
        <v>1.1631521229949969E-2</v>
      </c>
    </row>
    <row r="535" spans="1:42" x14ac:dyDescent="0.15">
      <c r="A535" s="1" t="s">
        <v>574</v>
      </c>
      <c r="B535">
        <v>4.6216767525877903E-2</v>
      </c>
      <c r="C535">
        <v>-9.5412710376811772E-4</v>
      </c>
      <c r="D535">
        <v>-3.247963500417539E-3</v>
      </c>
      <c r="E535">
        <v>2.6875455736294651E-3</v>
      </c>
      <c r="F535">
        <v>1.6000381043670061E-4</v>
      </c>
      <c r="G535">
        <v>7.8028949430455831E-4</v>
      </c>
      <c r="H535">
        <v>1.5697208017179519E-3</v>
      </c>
      <c r="I535">
        <v>4.4514264996114132E-4</v>
      </c>
      <c r="J535">
        <v>6.6410068699664293E-3</v>
      </c>
      <c r="K535">
        <v>-2.4020191111372938E-3</v>
      </c>
      <c r="L535">
        <v>9.6763379652727325E-4</v>
      </c>
      <c r="M535">
        <v>2.7884737584844453E-4</v>
      </c>
      <c r="N535">
        <v>-1.5085711471798151E-2</v>
      </c>
      <c r="O535">
        <v>-2.099434217037046E-2</v>
      </c>
      <c r="P535">
        <v>-4.9581144942491337E-5</v>
      </c>
      <c r="Q535">
        <v>-1.525466488103417E-2</v>
      </c>
      <c r="R535">
        <v>-1.716240750136486E-2</v>
      </c>
      <c r="S535">
        <v>-1.8791938350487879E-2</v>
      </c>
      <c r="T535">
        <v>-7.9670583239704103E-3</v>
      </c>
      <c r="U535">
        <v>-1.878385410167278E-2</v>
      </c>
      <c r="V535">
        <v>-1.0789195822842809E-2</v>
      </c>
      <c r="W535">
        <v>-1.9618585860306421E-2</v>
      </c>
      <c r="X535">
        <v>-7.9769914199647653E-3</v>
      </c>
      <c r="Y535">
        <v>-2.71261683202349E-2</v>
      </c>
      <c r="Z535">
        <v>-2.5343231683605829E-2</v>
      </c>
      <c r="AA535">
        <v>-1.8515519859702172E-2</v>
      </c>
      <c r="AB535">
        <v>-2.4959860877088971E-2</v>
      </c>
      <c r="AC535">
        <v>-2.0839155627517859E-2</v>
      </c>
      <c r="AD535">
        <v>-1.0225163143818491E-2</v>
      </c>
      <c r="AE535">
        <v>-2.3275362043785278E-2</v>
      </c>
      <c r="AF535">
        <v>-2.897188567508056E-2</v>
      </c>
      <c r="AG535">
        <v>-2.19706704740746E-2</v>
      </c>
      <c r="AH535">
        <v>6.329466330421806E-3</v>
      </c>
      <c r="AI535">
        <v>-2.2639387862181361E-2</v>
      </c>
      <c r="AJ535">
        <v>-2.4717645781221771E-2</v>
      </c>
      <c r="AK535">
        <v>3.3369275659239101E-3</v>
      </c>
      <c r="AL535">
        <v>-1.6185449960001541E-2</v>
      </c>
      <c r="AM535">
        <v>-2.6553763996168319E-2</v>
      </c>
      <c r="AN535">
        <v>-2.8565058347915988E-2</v>
      </c>
      <c r="AO535">
        <v>-2.0398368465332668E-2</v>
      </c>
      <c r="AP535">
        <v>-1.9116680359003241E-2</v>
      </c>
    </row>
    <row r="536" spans="1:42" x14ac:dyDescent="0.15">
      <c r="A536" s="1" t="s">
        <v>575</v>
      </c>
      <c r="B536">
        <v>6.0476990154470812E-2</v>
      </c>
      <c r="C536">
        <v>-1.2875803138989611E-3</v>
      </c>
      <c r="D536">
        <v>6.1341588682972377E-4</v>
      </c>
      <c r="E536">
        <v>1.3319918312912411E-4</v>
      </c>
      <c r="F536">
        <v>-4.5084531936037989E-4</v>
      </c>
      <c r="G536">
        <v>9.6937131260686261E-4</v>
      </c>
      <c r="H536">
        <v>6.2550323234040496E-4</v>
      </c>
      <c r="I536">
        <v>3.8796076339885348E-4</v>
      </c>
      <c r="J536">
        <v>3.0281134811717672E-3</v>
      </c>
      <c r="K536">
        <v>-2.416842078685586E-3</v>
      </c>
      <c r="L536">
        <v>-8.9131899636314812E-4</v>
      </c>
      <c r="M536">
        <v>-1.913299616982934E-3</v>
      </c>
      <c r="N536">
        <v>-4.5865290918322872E-2</v>
      </c>
      <c r="O536">
        <v>-7.2951401854221457E-2</v>
      </c>
      <c r="P536">
        <v>-6.9609655638065468E-2</v>
      </c>
      <c r="Q536">
        <v>-3.3483357859722347E-2</v>
      </c>
      <c r="R536">
        <v>-3.1117388100886691E-2</v>
      </c>
      <c r="S536">
        <v>-5.526763410899431E-2</v>
      </c>
      <c r="T536">
        <v>-5.3295255632842257E-2</v>
      </c>
      <c r="U536">
        <v>-3.9106933860556692E-2</v>
      </c>
      <c r="V536">
        <v>-4.6401931530597983E-2</v>
      </c>
      <c r="W536">
        <v>-4.941845788051491E-2</v>
      </c>
      <c r="X536">
        <v>-2.003349065971749E-2</v>
      </c>
      <c r="Y536">
        <v>-3.5164000878280352E-2</v>
      </c>
      <c r="Z536">
        <v>-4.3742948003662317E-2</v>
      </c>
      <c r="AA536">
        <v>-5.4316154267907132E-2</v>
      </c>
      <c r="AB536">
        <v>-6.2836461330311524E-2</v>
      </c>
      <c r="AC536">
        <v>-4.348118502415891E-2</v>
      </c>
      <c r="AD536">
        <v>-4.371072464409774E-2</v>
      </c>
      <c r="AE536">
        <v>-5.3548672233526502E-2</v>
      </c>
      <c r="AF536">
        <v>-5.0304250813618112E-2</v>
      </c>
      <c r="AG536">
        <v>-5.4472063034742717E-2</v>
      </c>
      <c r="AH536">
        <v>-6.1222673421339559E-2</v>
      </c>
      <c r="AI536">
        <v>-7.05055698334911E-2</v>
      </c>
      <c r="AJ536">
        <v>-5.9912564764843759E-2</v>
      </c>
      <c r="AK536">
        <v>-4.5807558818858098E-2</v>
      </c>
      <c r="AL536">
        <v>-3.7120923871312293E-2</v>
      </c>
      <c r="AM536">
        <v>-4.7777644554926099E-2</v>
      </c>
      <c r="AN536">
        <v>-3.3642295646619767E-2</v>
      </c>
      <c r="AO536">
        <v>-4.5694508859001823E-2</v>
      </c>
      <c r="AP536">
        <v>-3.5274499417245163E-2</v>
      </c>
    </row>
    <row r="537" spans="1:42" x14ac:dyDescent="0.15">
      <c r="A537" s="1" t="s">
        <v>576</v>
      </c>
      <c r="B537">
        <v>-2.3781932058207509E-3</v>
      </c>
      <c r="C537">
        <v>-9.3104564254275373E-4</v>
      </c>
      <c r="D537">
        <v>-1.9725223982481142E-3</v>
      </c>
      <c r="E537">
        <v>1.491151598543959E-3</v>
      </c>
      <c r="F537">
        <v>-1.081017013557463E-3</v>
      </c>
      <c r="G537">
        <v>-2.7981002610474371E-3</v>
      </c>
      <c r="H537">
        <v>-5.9171737212325446E-3</v>
      </c>
      <c r="I537">
        <v>8.9197095875070867E-4</v>
      </c>
      <c r="J537">
        <v>1.263646000985378E-3</v>
      </c>
      <c r="K537">
        <v>-1.870686629703424E-3</v>
      </c>
      <c r="L537">
        <v>-4.2064662465836058E-3</v>
      </c>
      <c r="M537">
        <v>7.2377754780430148E-4</v>
      </c>
      <c r="N537">
        <v>-1.280934552325869E-2</v>
      </c>
      <c r="O537">
        <v>-1.45735536815133E-2</v>
      </c>
      <c r="P537">
        <v>-1.8143335690778431E-2</v>
      </c>
      <c r="Q537">
        <v>1.345586385578996E-2</v>
      </c>
      <c r="R537">
        <v>-2.095321423285379E-2</v>
      </c>
      <c r="S537">
        <v>3.0806913240809478E-3</v>
      </c>
      <c r="T537">
        <v>-7.8751498036028721E-4</v>
      </c>
      <c r="U537">
        <v>1.479970957325313E-4</v>
      </c>
      <c r="V537">
        <v>-1.1859349896303499E-3</v>
      </c>
      <c r="W537">
        <v>-3.9349102665267588E-3</v>
      </c>
      <c r="X537">
        <v>6.8383998183049249E-3</v>
      </c>
      <c r="Y537">
        <v>7.2252133882442183E-3</v>
      </c>
      <c r="Z537">
        <v>-5.8450588571810277E-3</v>
      </c>
      <c r="AA537">
        <v>-4.8481415636507444E-3</v>
      </c>
      <c r="AB537">
        <v>-1.0687965715180291E-2</v>
      </c>
      <c r="AC537">
        <v>-3.2290160343423158E-3</v>
      </c>
      <c r="AD537">
        <v>-1.869371003511706E-3</v>
      </c>
      <c r="AE537">
        <v>1.4902777499621949E-3</v>
      </c>
      <c r="AF537">
        <v>3.540427539422109E-4</v>
      </c>
      <c r="AG537">
        <v>1.1345758986262421E-3</v>
      </c>
      <c r="AH537">
        <v>6.1070074259921836E-3</v>
      </c>
      <c r="AI537">
        <v>2.058781778701986E-2</v>
      </c>
      <c r="AJ537">
        <v>-5.0802123901711174E-3</v>
      </c>
      <c r="AK537">
        <v>1.6248597704710021E-3</v>
      </c>
      <c r="AL537">
        <v>-3.8714516509305829E-4</v>
      </c>
      <c r="AM537">
        <v>1.0844677168279899E-2</v>
      </c>
      <c r="AN537">
        <v>2.2274637875808389E-3</v>
      </c>
      <c r="AO537">
        <v>-7.6053378035491632E-3</v>
      </c>
      <c r="AP537">
        <v>2.9522246162098512E-3</v>
      </c>
    </row>
    <row r="538" spans="1:42" x14ac:dyDescent="0.15">
      <c r="A538" s="1" t="s">
        <v>577</v>
      </c>
      <c r="B538">
        <v>2.800147359557496E-2</v>
      </c>
      <c r="C538">
        <v>-1.852126388629837E-3</v>
      </c>
      <c r="D538">
        <v>-6.1368791210852274E-4</v>
      </c>
      <c r="E538">
        <v>-1.5514122497924481E-4</v>
      </c>
      <c r="F538">
        <v>-5.1226185598900317E-5</v>
      </c>
      <c r="G538">
        <v>2.9683624904397211E-4</v>
      </c>
      <c r="H538">
        <v>2.869607533223175E-3</v>
      </c>
      <c r="I538">
        <v>-1.495612064095726E-3</v>
      </c>
      <c r="J538">
        <v>1.6439296961797919E-3</v>
      </c>
      <c r="K538">
        <v>4.5593879922877688E-4</v>
      </c>
      <c r="L538">
        <v>2.5697174330827151E-3</v>
      </c>
      <c r="M538">
        <v>-1.2702701882167349E-3</v>
      </c>
      <c r="N538">
        <v>-2.777335831459217E-2</v>
      </c>
      <c r="O538">
        <v>-8.0829528525266543E-3</v>
      </c>
      <c r="P538">
        <v>-3.1839352852804377E-2</v>
      </c>
      <c r="Q538">
        <v>-1.9972722577014681E-2</v>
      </c>
      <c r="R538">
        <v>-3.1985266860747361E-2</v>
      </c>
      <c r="S538">
        <v>-1.5132564829071229E-2</v>
      </c>
      <c r="T538">
        <v>-1.143127119855248E-2</v>
      </c>
      <c r="U538">
        <v>-5.7514238873237929E-3</v>
      </c>
      <c r="V538">
        <v>-1.546874207793816E-2</v>
      </c>
      <c r="W538">
        <v>-2.1342147477851951E-2</v>
      </c>
      <c r="X538">
        <v>4.6975792121838507E-3</v>
      </c>
      <c r="Y538">
        <v>-2.602880210962584E-2</v>
      </c>
      <c r="Z538">
        <v>-2.0878121593074551E-2</v>
      </c>
      <c r="AA538">
        <v>-1.5020654274379871E-2</v>
      </c>
      <c r="AB538">
        <v>-1.255149634091121E-2</v>
      </c>
      <c r="AC538">
        <v>-1.491126559747869E-2</v>
      </c>
      <c r="AD538">
        <v>-6.5459036428533318E-3</v>
      </c>
      <c r="AE538">
        <v>-2.3477380333074341E-2</v>
      </c>
      <c r="AF538">
        <v>-1.787427190577234E-2</v>
      </c>
      <c r="AG538">
        <v>-2.037302525000528E-2</v>
      </c>
      <c r="AH538">
        <v>-2.350742855882557E-2</v>
      </c>
      <c r="AI538">
        <v>1.113995080551287E-3</v>
      </c>
      <c r="AJ538">
        <v>-1.154475837761728E-2</v>
      </c>
      <c r="AK538">
        <v>-2.0561030629470879E-2</v>
      </c>
      <c r="AL538">
        <v>-1.1421893073846241E-2</v>
      </c>
      <c r="AM538">
        <v>-5.2423919191292006E-3</v>
      </c>
      <c r="AN538">
        <v>-1.5640096509954949E-2</v>
      </c>
      <c r="AO538">
        <v>-1.7464734171218861E-2</v>
      </c>
      <c r="AP538">
        <v>-6.3620663196592882E-3</v>
      </c>
    </row>
    <row r="539" spans="1:42" x14ac:dyDescent="0.15">
      <c r="A539" s="1" t="s">
        <v>578</v>
      </c>
      <c r="B539">
        <v>9.1485579162655546E-3</v>
      </c>
      <c r="C539">
        <v>8.6651061486754818E-4</v>
      </c>
      <c r="D539">
        <v>4.4346195768320469E-4</v>
      </c>
      <c r="E539">
        <v>6.5894058848706702E-4</v>
      </c>
      <c r="F539">
        <v>2.0069954148518729E-4</v>
      </c>
      <c r="G539">
        <v>-5.6118500203422822E-4</v>
      </c>
      <c r="H539">
        <v>-9.0927987419853011E-4</v>
      </c>
      <c r="I539">
        <v>-9.9296525012467548E-4</v>
      </c>
      <c r="J539">
        <v>2.5392125362184489E-3</v>
      </c>
      <c r="K539">
        <v>-3.9220505180718969E-3</v>
      </c>
      <c r="L539">
        <v>-4.5244789439960352E-3</v>
      </c>
      <c r="M539">
        <v>9.5122352282655176E-4</v>
      </c>
      <c r="N539">
        <v>6.4305153761756613E-3</v>
      </c>
      <c r="O539">
        <v>4.9480005540072522E-2</v>
      </c>
      <c r="P539">
        <v>1.331215192579845E-2</v>
      </c>
      <c r="Q539">
        <v>-2.7102677283896738E-3</v>
      </c>
      <c r="R539">
        <v>-1.1725722475011079E-4</v>
      </c>
      <c r="S539">
        <v>9.7088489566712136E-3</v>
      </c>
      <c r="T539">
        <v>8.3813534275569996E-3</v>
      </c>
      <c r="U539">
        <v>8.7617307387834568E-3</v>
      </c>
      <c r="V539">
        <v>1.1903178864670971E-2</v>
      </c>
      <c r="W539">
        <v>1.222487527015432E-2</v>
      </c>
      <c r="X539">
        <v>-3.4403348399508161E-3</v>
      </c>
      <c r="Y539">
        <v>9.2989207442922914E-3</v>
      </c>
      <c r="Z539">
        <v>8.0796834476714735E-3</v>
      </c>
      <c r="AA539">
        <v>7.1664536939358252E-3</v>
      </c>
      <c r="AB539">
        <v>-9.1141914682147957E-4</v>
      </c>
      <c r="AC539">
        <v>1.43333832859779E-3</v>
      </c>
      <c r="AD539">
        <v>-3.0684701234036378E-3</v>
      </c>
      <c r="AE539">
        <v>3.9033354866674702E-3</v>
      </c>
      <c r="AF539">
        <v>-1.1881216937505499E-3</v>
      </c>
      <c r="AG539">
        <v>5.6823936468646764E-3</v>
      </c>
      <c r="AH539">
        <v>-1.216673383602446E-3</v>
      </c>
      <c r="AI539">
        <v>6.7562718734139526E-3</v>
      </c>
      <c r="AJ539">
        <v>1.080701020687283E-2</v>
      </c>
      <c r="AK539">
        <v>5.0399520924479021E-3</v>
      </c>
      <c r="AL539">
        <v>3.3929763183260472E-3</v>
      </c>
      <c r="AM539">
        <v>2.2336495270820541E-3</v>
      </c>
      <c r="AN539">
        <v>1.8505671053197361E-2</v>
      </c>
      <c r="AO539">
        <v>2.560685660411843E-2</v>
      </c>
      <c r="AP539">
        <v>-5.4853948083486556E-3</v>
      </c>
    </row>
    <row r="540" spans="1:42" x14ac:dyDescent="0.15">
      <c r="A540" s="1" t="s">
        <v>579</v>
      </c>
      <c r="B540">
        <v>-1.650233027520014E-2</v>
      </c>
      <c r="C540">
        <v>6.4367137599832423E-4</v>
      </c>
      <c r="D540">
        <v>4.4923583889640416E-3</v>
      </c>
      <c r="E540">
        <v>-1.177592532360178E-3</v>
      </c>
      <c r="F540">
        <v>-4.2199108777942428E-4</v>
      </c>
      <c r="G540">
        <v>-3.2400050595881589E-3</v>
      </c>
      <c r="H540">
        <v>4.0699160435931302E-5</v>
      </c>
      <c r="I540">
        <v>1.1062537743559561E-3</v>
      </c>
      <c r="J540">
        <v>1.2147204160878841E-3</v>
      </c>
      <c r="K540">
        <v>-1.061669695880958E-3</v>
      </c>
      <c r="L540">
        <v>6.8283770232771947E-4</v>
      </c>
      <c r="M540">
        <v>1.9917068429517238E-3</v>
      </c>
      <c r="N540">
        <v>1.8264462902419239E-2</v>
      </c>
      <c r="O540">
        <v>2.944962698533295E-2</v>
      </c>
      <c r="P540">
        <v>2.565986680292234E-2</v>
      </c>
      <c r="Q540">
        <v>1.6070211092511281E-2</v>
      </c>
      <c r="R540">
        <v>3.3864312288890912E-2</v>
      </c>
      <c r="S540">
        <v>1.858156302471909E-2</v>
      </c>
      <c r="T540">
        <v>2.0878226153049531E-2</v>
      </c>
      <c r="U540">
        <v>2.7479006807677789E-2</v>
      </c>
      <c r="V540">
        <v>3.7606268928532673E-2</v>
      </c>
      <c r="W540">
        <v>2.846041520274338E-2</v>
      </c>
      <c r="X540">
        <v>2.1313933740319171E-2</v>
      </c>
      <c r="Y540">
        <v>4.3659697643477102E-2</v>
      </c>
      <c r="Z540">
        <v>2.4345200334404821E-2</v>
      </c>
      <c r="AA540">
        <v>1.7843872414865219E-2</v>
      </c>
      <c r="AB540">
        <v>7.5008779535785932E-3</v>
      </c>
      <c r="AC540">
        <v>2.1061370129043421E-2</v>
      </c>
      <c r="AD540">
        <v>2.050940003197153E-2</v>
      </c>
      <c r="AE540">
        <v>2.960576578647699E-2</v>
      </c>
      <c r="AF540">
        <v>2.8828862377327881E-2</v>
      </c>
      <c r="AG540">
        <v>2.4643385979313901E-2</v>
      </c>
      <c r="AH540">
        <v>1.903683200101472E-2</v>
      </c>
      <c r="AI540">
        <v>2.5189919337212461E-2</v>
      </c>
      <c r="AJ540">
        <v>2.6065959109722061E-2</v>
      </c>
      <c r="AK540">
        <v>2.1936464732543098E-2</v>
      </c>
      <c r="AL540">
        <v>2.427858418454968E-2</v>
      </c>
      <c r="AM540">
        <v>2.4275393104563229E-2</v>
      </c>
      <c r="AN540">
        <v>3.9783928065691421E-2</v>
      </c>
      <c r="AO540">
        <v>2.306295524300089E-2</v>
      </c>
      <c r="AP540">
        <v>1.670502136878587E-2</v>
      </c>
    </row>
    <row r="541" spans="1:42" x14ac:dyDescent="0.15">
      <c r="A541" s="1" t="s">
        <v>580</v>
      </c>
      <c r="B541">
        <v>-1.312613541559849E-2</v>
      </c>
      <c r="C541">
        <v>1.4879724089700401E-3</v>
      </c>
      <c r="D541">
        <v>1.64812608707086E-3</v>
      </c>
      <c r="E541">
        <v>8.3799331303058971E-4</v>
      </c>
      <c r="F541">
        <v>-3.8614573364122862E-4</v>
      </c>
      <c r="G541">
        <v>-2.3828107806680501E-3</v>
      </c>
      <c r="H541">
        <v>-3.0033047301816019E-3</v>
      </c>
      <c r="I541">
        <v>1.4666014045464559E-3</v>
      </c>
      <c r="J541">
        <v>-8.1993650662654134E-4</v>
      </c>
      <c r="K541">
        <v>2.7007015695433751E-4</v>
      </c>
      <c r="L541">
        <v>-9.6731597927986906E-4</v>
      </c>
      <c r="M541">
        <v>1.435561804498546E-3</v>
      </c>
      <c r="N541">
        <v>5.8945978591820299E-3</v>
      </c>
      <c r="O541">
        <v>1.442785670190957E-2</v>
      </c>
      <c r="P541">
        <v>-8.8823756110848768E-3</v>
      </c>
      <c r="Q541">
        <v>-6.965169938653341E-3</v>
      </c>
      <c r="R541">
        <v>-7.5327430477836743E-4</v>
      </c>
      <c r="S541">
        <v>4.0403635249607909E-3</v>
      </c>
      <c r="T541">
        <v>4.8689393340504853E-3</v>
      </c>
      <c r="U541">
        <v>-9.5229842383290331E-4</v>
      </c>
      <c r="V541">
        <v>-2.5204808786921419E-3</v>
      </c>
      <c r="W541">
        <v>-6.7109307318398773E-4</v>
      </c>
      <c r="X541">
        <v>-2.5053450028560448E-3</v>
      </c>
      <c r="Y541">
        <v>2.9468597594009469E-2</v>
      </c>
      <c r="Z541">
        <v>3.4355505365298322E-3</v>
      </c>
      <c r="AA541">
        <v>-4.1617988748382934E-3</v>
      </c>
      <c r="AB541">
        <v>-5.9926868215361981E-3</v>
      </c>
      <c r="AC541">
        <v>1.453794225985176E-2</v>
      </c>
      <c r="AD541">
        <v>-7.9746724902219415E-3</v>
      </c>
      <c r="AE541">
        <v>2.73640119000717E-3</v>
      </c>
      <c r="AF541">
        <v>2.3423361896266438E-3</v>
      </c>
      <c r="AG541">
        <v>2.966342520256425E-2</v>
      </c>
      <c r="AH541">
        <v>3.685342237777247E-2</v>
      </c>
      <c r="AI541">
        <v>8.2700426111843445E-3</v>
      </c>
      <c r="AJ541">
        <v>1.197614568741984E-2</v>
      </c>
      <c r="AK541">
        <v>-1.3182087087195171E-3</v>
      </c>
      <c r="AL541">
        <v>-4.8536347810035092E-4</v>
      </c>
      <c r="AM541">
        <v>-3.390320273867807E-3</v>
      </c>
      <c r="AN541">
        <v>2.6869600105294291E-2</v>
      </c>
      <c r="AO541">
        <v>5.6307610335065428E-3</v>
      </c>
      <c r="AP541">
        <v>-3.5925793202802279E-3</v>
      </c>
    </row>
    <row r="542" spans="1:42" x14ac:dyDescent="0.15">
      <c r="A542" s="1" t="s">
        <v>581</v>
      </c>
      <c r="B542">
        <v>3.6375068238224859E-3</v>
      </c>
      <c r="C542">
        <v>1.795727668528344E-3</v>
      </c>
      <c r="D542">
        <v>-3.4539819894204238E-4</v>
      </c>
      <c r="E542">
        <v>-5.7268364158639116E-4</v>
      </c>
      <c r="F542">
        <v>-6.4212143246669554E-4</v>
      </c>
      <c r="G542">
        <v>1.249726253402869E-3</v>
      </c>
      <c r="H542">
        <v>-3.9321212501774276E-3</v>
      </c>
      <c r="I542">
        <v>8.004612524415512E-4</v>
      </c>
      <c r="J542">
        <v>-8.5394512881070543E-5</v>
      </c>
      <c r="K542">
        <v>7.8882283840802053E-4</v>
      </c>
      <c r="L542">
        <v>-1.0351769350132121E-3</v>
      </c>
      <c r="M542">
        <v>9.3513943678022015E-4</v>
      </c>
      <c r="N542">
        <v>5.699992811111337E-3</v>
      </c>
      <c r="O542">
        <v>2.7989606188902651E-2</v>
      </c>
      <c r="P542">
        <v>1.593983151734079E-2</v>
      </c>
      <c r="Q542">
        <v>1.787641245298031E-3</v>
      </c>
      <c r="R542">
        <v>-1.4210335868170641E-2</v>
      </c>
      <c r="S542">
        <v>-4.6842093556488818E-3</v>
      </c>
      <c r="T542">
        <v>1.650049622714499E-2</v>
      </c>
      <c r="U542">
        <v>-9.0333043669435671E-4</v>
      </c>
      <c r="V542">
        <v>-4.7373944928237842E-3</v>
      </c>
      <c r="W542">
        <v>2.0059541893442858E-3</v>
      </c>
      <c r="X542">
        <v>2.2075757471845679E-3</v>
      </c>
      <c r="Y542">
        <v>8.2407956273290121E-4</v>
      </c>
      <c r="Z542">
        <v>-7.3165569646724661E-3</v>
      </c>
      <c r="AA542">
        <v>5.1950333170043984E-4</v>
      </c>
      <c r="AB542">
        <v>1.646619074938006E-2</v>
      </c>
      <c r="AC542">
        <v>1.0688941855956939E-2</v>
      </c>
      <c r="AD542">
        <v>-4.332596062514011E-4</v>
      </c>
      <c r="AE542">
        <v>-1.664730352015204E-3</v>
      </c>
      <c r="AF542">
        <v>5.524219500640859E-3</v>
      </c>
      <c r="AG542">
        <v>-1.8666150890886369E-4</v>
      </c>
      <c r="AH542">
        <v>-4.3881258511745411E-3</v>
      </c>
      <c r="AI542">
        <v>6.3353546932633318E-4</v>
      </c>
      <c r="AJ542">
        <v>-8.2686691462587995E-3</v>
      </c>
      <c r="AK542">
        <v>5.9038546486858863E-3</v>
      </c>
      <c r="AL542">
        <v>5.1280247237815973E-3</v>
      </c>
      <c r="AM542">
        <v>6.6900111877262686E-3</v>
      </c>
      <c r="AN542">
        <v>5.0105707324738244E-3</v>
      </c>
      <c r="AO542">
        <v>1.1764704453453661E-2</v>
      </c>
      <c r="AP542">
        <v>1.129180597709196E-2</v>
      </c>
    </row>
    <row r="543" spans="1:42" x14ac:dyDescent="0.15">
      <c r="A543" s="1" t="s">
        <v>582</v>
      </c>
      <c r="B543">
        <v>-5.5354632890258701E-2</v>
      </c>
      <c r="C543">
        <v>-1.471627473346285E-3</v>
      </c>
      <c r="D543">
        <v>5.7726131957250857E-4</v>
      </c>
      <c r="E543">
        <v>-6.2946437300581454E-4</v>
      </c>
      <c r="F543">
        <v>-4.6037696691445451E-4</v>
      </c>
      <c r="G543">
        <v>-2.9262083260533731E-3</v>
      </c>
      <c r="H543">
        <v>-3.644035624843544E-3</v>
      </c>
      <c r="I543">
        <v>1.356233931548502E-4</v>
      </c>
      <c r="J543">
        <v>-3.665669064614456E-3</v>
      </c>
      <c r="K543">
        <v>-2.3247184720158719E-4</v>
      </c>
      <c r="L543">
        <v>1.1067626691554111E-3</v>
      </c>
      <c r="M543">
        <v>-1.391025820478789E-3</v>
      </c>
      <c r="N543">
        <v>2.6352998730539791E-2</v>
      </c>
      <c r="O543">
        <v>3.3523593460064553E-2</v>
      </c>
      <c r="P543">
        <v>1.9776248713023501E-2</v>
      </c>
      <c r="Q543">
        <v>1.430936087970461E-2</v>
      </c>
      <c r="R543">
        <v>2.008947640377275E-2</v>
      </c>
      <c r="S543">
        <v>1.6292043015258349E-2</v>
      </c>
      <c r="T543">
        <v>1.3618251895672581E-2</v>
      </c>
      <c r="U543">
        <v>2.9803963833522368E-2</v>
      </c>
      <c r="V543">
        <v>1.0534281441823071E-2</v>
      </c>
      <c r="W543">
        <v>2.4903038310071339E-2</v>
      </c>
      <c r="X543">
        <v>2.7209561448842731E-2</v>
      </c>
      <c r="Y543">
        <v>2.9628477005123131E-2</v>
      </c>
      <c r="Z543">
        <v>2.2338770518287671E-2</v>
      </c>
      <c r="AA543">
        <v>1.9216473218460851E-2</v>
      </c>
      <c r="AB543">
        <v>1.8215654428419291E-2</v>
      </c>
      <c r="AC543">
        <v>1.050793785872662E-2</v>
      </c>
      <c r="AD543">
        <v>1.6837884149443452E-2</v>
      </c>
      <c r="AE543">
        <v>1.2999380430458131E-2</v>
      </c>
      <c r="AF543">
        <v>2.6937962297886399E-2</v>
      </c>
      <c r="AG543">
        <v>1.397453998129199E-2</v>
      </c>
      <c r="AH543">
        <v>1.0665183862150899E-2</v>
      </c>
      <c r="AI543">
        <v>2.1351678116324621E-3</v>
      </c>
      <c r="AJ543">
        <v>1.5721971023945111E-2</v>
      </c>
      <c r="AK543">
        <v>1.5971620096101889E-2</v>
      </c>
      <c r="AL543">
        <v>2.0258973787161301E-2</v>
      </c>
      <c r="AM543">
        <v>3.2301113060391302E-2</v>
      </c>
      <c r="AN543">
        <v>3.7776390438572317E-2</v>
      </c>
      <c r="AO543">
        <v>1.1791449516065E-2</v>
      </c>
      <c r="AP543">
        <v>2.2226630384148151E-2</v>
      </c>
    </row>
    <row r="544" spans="1:42" x14ac:dyDescent="0.15">
      <c r="A544" s="1" t="s">
        <v>583</v>
      </c>
      <c r="B544">
        <v>1.3804859200937601E-2</v>
      </c>
      <c r="C544">
        <v>-3.5732381120009368E-5</v>
      </c>
      <c r="D544">
        <v>6.7950079992706966E-4</v>
      </c>
      <c r="E544">
        <v>-4.3445782977124609E-4</v>
      </c>
      <c r="F544">
        <v>7.5976627094885671E-4</v>
      </c>
      <c r="G544">
        <v>4.8697659854175882E-4</v>
      </c>
      <c r="H544">
        <v>-1.9198791872992341E-3</v>
      </c>
      <c r="I544">
        <v>6.8812551691151992E-4</v>
      </c>
      <c r="J544">
        <v>8.2065838169834387E-4</v>
      </c>
      <c r="K544">
        <v>1.6934027511121359E-3</v>
      </c>
      <c r="L544">
        <v>2.9514481825474101E-3</v>
      </c>
      <c r="M544">
        <v>-1.20665576284384E-3</v>
      </c>
      <c r="N544">
        <v>-3.8814927995489898E-3</v>
      </c>
      <c r="O544">
        <v>-2.089988693251173E-2</v>
      </c>
      <c r="P544">
        <v>4.7238646908348454E-3</v>
      </c>
      <c r="Q544">
        <v>-4.8252765206906042E-3</v>
      </c>
      <c r="R544">
        <v>1.9299507067924999E-3</v>
      </c>
      <c r="S544">
        <v>-8.2583868364480284E-4</v>
      </c>
      <c r="T544">
        <v>-6.4667782386714596E-3</v>
      </c>
      <c r="U544">
        <v>1.418719449375532E-2</v>
      </c>
      <c r="V544">
        <v>-1.589317012759393E-3</v>
      </c>
      <c r="W544">
        <v>-2.1776751367813892E-3</v>
      </c>
      <c r="X544">
        <v>9.2978535299454712E-3</v>
      </c>
      <c r="Y544">
        <v>7.9981812234774362E-3</v>
      </c>
      <c r="Z544">
        <v>3.673915031743376E-4</v>
      </c>
      <c r="AA544">
        <v>5.1369293350870338E-3</v>
      </c>
      <c r="AB544">
        <v>4.0633892840275673E-2</v>
      </c>
      <c r="AC544">
        <v>3.0244151740969338E-3</v>
      </c>
      <c r="AD544">
        <v>1.224106943476975E-2</v>
      </c>
      <c r="AE544">
        <v>-2.5281531835591241E-3</v>
      </c>
      <c r="AF544">
        <v>8.1508917362663538E-3</v>
      </c>
      <c r="AG544">
        <v>7.927943976127224E-3</v>
      </c>
      <c r="AH544">
        <v>8.6734912608268542E-4</v>
      </c>
      <c r="AI544">
        <v>2.1120242309893161E-2</v>
      </c>
      <c r="AJ544">
        <v>8.4691051658089579E-3</v>
      </c>
      <c r="AK544">
        <v>-2.1313122448668531E-3</v>
      </c>
      <c r="AL544">
        <v>8.55634771816185E-3</v>
      </c>
      <c r="AM544">
        <v>3.749923122156381E-3</v>
      </c>
      <c r="AN544">
        <v>1.05199644674092E-2</v>
      </c>
      <c r="AO544">
        <v>7.3457303431720476E-4</v>
      </c>
      <c r="AP544">
        <v>3.001219575472103E-3</v>
      </c>
    </row>
    <row r="545" spans="1:42" x14ac:dyDescent="0.15">
      <c r="A545" s="1" t="s">
        <v>584</v>
      </c>
      <c r="B545">
        <v>2.2595553895739699E-2</v>
      </c>
      <c r="C545">
        <v>-1.150310282342264E-3</v>
      </c>
      <c r="D545">
        <v>1.7383891818051591E-4</v>
      </c>
      <c r="E545">
        <v>3.0365255278071341E-4</v>
      </c>
      <c r="F545">
        <v>2.0221009542911139E-4</v>
      </c>
      <c r="G545">
        <v>-1.289430567944512E-3</v>
      </c>
      <c r="H545">
        <v>1.5645902609807351E-3</v>
      </c>
      <c r="I545">
        <v>-1.22492724924445E-3</v>
      </c>
      <c r="J545">
        <v>2.7172905298882811E-3</v>
      </c>
      <c r="K545">
        <v>-8.4420610044873214E-5</v>
      </c>
      <c r="L545">
        <v>4.2396231913560799E-3</v>
      </c>
      <c r="M545">
        <v>9.3380531696619961E-4</v>
      </c>
      <c r="N545">
        <v>9.9635201323686404E-3</v>
      </c>
      <c r="O545">
        <v>3.4338870173696287E-2</v>
      </c>
      <c r="P545">
        <v>2.7638540019968679E-2</v>
      </c>
      <c r="Q545">
        <v>1.06765040687147E-2</v>
      </c>
      <c r="R545">
        <v>-2.776547698933552E-3</v>
      </c>
      <c r="S545">
        <v>1.4053940626964559E-2</v>
      </c>
      <c r="T545">
        <v>5.3427773847193093E-3</v>
      </c>
      <c r="U545">
        <v>1.415014182327419E-2</v>
      </c>
      <c r="V545">
        <v>1.3821201789119331E-2</v>
      </c>
      <c r="W545">
        <v>8.2800394918065671E-3</v>
      </c>
      <c r="X545">
        <v>2.3514723402733181E-2</v>
      </c>
      <c r="Y545">
        <v>3.680607338433181E-3</v>
      </c>
      <c r="Z545">
        <v>9.4837588398441423E-3</v>
      </c>
      <c r="AA545">
        <v>1.27588124496676E-2</v>
      </c>
      <c r="AB545">
        <v>-3.8053284964340529E-3</v>
      </c>
      <c r="AC545">
        <v>1.292406204550897E-2</v>
      </c>
      <c r="AD545">
        <v>5.5983091108405729E-3</v>
      </c>
      <c r="AE545">
        <v>7.2134184693339442E-3</v>
      </c>
      <c r="AF545">
        <v>5.8809719230854722E-3</v>
      </c>
      <c r="AG545">
        <v>4.8252528615979643E-3</v>
      </c>
      <c r="AH545">
        <v>-1.8910507294314679E-3</v>
      </c>
      <c r="AI545">
        <v>1.428346435466912E-2</v>
      </c>
      <c r="AJ545">
        <v>1.188593294495759E-2</v>
      </c>
      <c r="AK545">
        <v>4.0436673798695359E-3</v>
      </c>
      <c r="AL545">
        <v>1.422376317505851E-2</v>
      </c>
      <c r="AM545">
        <v>3.3510552769138238E-3</v>
      </c>
      <c r="AN545">
        <v>2.5141532273050559E-2</v>
      </c>
      <c r="AO545">
        <v>1.1917070681798991E-2</v>
      </c>
      <c r="AP545">
        <v>8.1128182650401816E-3</v>
      </c>
    </row>
    <row r="546" spans="1:42" x14ac:dyDescent="0.15">
      <c r="A546" s="1" t="s">
        <v>585</v>
      </c>
      <c r="B546">
        <v>2.923446205818498E-2</v>
      </c>
      <c r="C546">
        <v>4.3298508216782733E-4</v>
      </c>
      <c r="D546">
        <v>2.814325993380491E-3</v>
      </c>
      <c r="E546">
        <v>1.0279349716240339E-3</v>
      </c>
      <c r="F546">
        <v>-1.0589249529292741E-3</v>
      </c>
      <c r="G546">
        <v>-1.1090268426473E-3</v>
      </c>
      <c r="H546">
        <v>2.0692536794409771E-3</v>
      </c>
      <c r="I546">
        <v>2.4694755089552952E-4</v>
      </c>
      <c r="J546">
        <v>2.407509342540129E-3</v>
      </c>
      <c r="K546">
        <v>-6.7963377006836608E-4</v>
      </c>
      <c r="L546">
        <v>2.6188278215782479E-3</v>
      </c>
      <c r="M546">
        <v>4.2760387201598159E-4</v>
      </c>
      <c r="N546">
        <v>1.662611525565526E-3</v>
      </c>
      <c r="O546">
        <v>3.0257432101872369E-2</v>
      </c>
      <c r="P546">
        <v>-9.4032629125543887E-3</v>
      </c>
      <c r="Q546">
        <v>-7.0540736032879414E-3</v>
      </c>
      <c r="R546">
        <v>9.9467358108157392E-3</v>
      </c>
      <c r="S546">
        <v>-7.7052723910975276E-3</v>
      </c>
      <c r="T546">
        <v>-1.1985098818558941E-2</v>
      </c>
      <c r="U546">
        <v>-8.6020512417068398E-3</v>
      </c>
      <c r="V546">
        <v>-1.33127519859562E-2</v>
      </c>
      <c r="W546">
        <v>-8.4509477164750359E-3</v>
      </c>
      <c r="X546">
        <v>-7.9277656031772267E-3</v>
      </c>
      <c r="Y546">
        <v>1.4560106348304421E-3</v>
      </c>
      <c r="Z546">
        <v>-1.1572539307684589E-2</v>
      </c>
      <c r="AA546">
        <v>-9.1618068869661305E-3</v>
      </c>
      <c r="AB546">
        <v>-2.0868476428454331E-2</v>
      </c>
      <c r="AC546">
        <v>-1.462590224812136E-2</v>
      </c>
      <c r="AD546">
        <v>-5.8680925027791084E-3</v>
      </c>
      <c r="AE546">
        <v>-1.155543033264872E-2</v>
      </c>
      <c r="AF546">
        <v>-3.8182092450251091E-3</v>
      </c>
      <c r="AG546">
        <v>-1.6378450240462351E-2</v>
      </c>
      <c r="AH546">
        <v>-2.8923671868753009E-2</v>
      </c>
      <c r="AI546">
        <v>-1.239832419140624E-2</v>
      </c>
      <c r="AJ546">
        <v>-1.515096695736759E-2</v>
      </c>
      <c r="AK546">
        <v>-6.0982274462840266E-4</v>
      </c>
      <c r="AL546">
        <v>-1.1479722565809279E-2</v>
      </c>
      <c r="AM546">
        <v>-2.69097173308437E-3</v>
      </c>
      <c r="AN546">
        <v>-9.7380790013495977E-4</v>
      </c>
      <c r="AO546">
        <v>-1.860792203305471E-3</v>
      </c>
      <c r="AP546">
        <v>-2.0826940387471331E-2</v>
      </c>
    </row>
    <row r="547" spans="1:42" x14ac:dyDescent="0.15">
      <c r="A547" s="1" t="s">
        <v>586</v>
      </c>
      <c r="B547">
        <v>5.8993509724089073E-2</v>
      </c>
      <c r="C547">
        <v>1.5835164568032351E-3</v>
      </c>
      <c r="D547">
        <v>5.7471632757404674E-4</v>
      </c>
      <c r="E547">
        <v>6.1677392732686854E-4</v>
      </c>
      <c r="F547">
        <v>-9.9991830542401012E-4</v>
      </c>
      <c r="G547">
        <v>-1.161499037013444E-3</v>
      </c>
      <c r="H547">
        <v>-1.8345570787565071E-3</v>
      </c>
      <c r="I547">
        <v>2.8047849949046279E-4</v>
      </c>
      <c r="J547">
        <v>1.8966185572660741E-3</v>
      </c>
      <c r="K547">
        <v>2.820815064453907E-3</v>
      </c>
      <c r="L547">
        <v>1.832997288834219E-3</v>
      </c>
      <c r="M547">
        <v>1.1729394591204011E-4</v>
      </c>
      <c r="N547">
        <v>-5.8061295215145609E-2</v>
      </c>
      <c r="O547">
        <v>-6.8047342643697856E-2</v>
      </c>
      <c r="P547">
        <v>-6.7801745473999683E-2</v>
      </c>
      <c r="Q547">
        <v>-4.3137242141410702E-2</v>
      </c>
      <c r="R547">
        <v>-5.789270869813623E-2</v>
      </c>
      <c r="S547">
        <v>-4.8133735726351698E-2</v>
      </c>
      <c r="T547">
        <v>-4.7034119026682759E-2</v>
      </c>
      <c r="U547">
        <v>-5.033631820842023E-2</v>
      </c>
      <c r="V547">
        <v>-5.0904376850096147E-2</v>
      </c>
      <c r="W547">
        <v>-4.211091892788283E-2</v>
      </c>
      <c r="X547">
        <v>-5.4175339996624119E-2</v>
      </c>
      <c r="Y547">
        <v>-4.422023239416812E-2</v>
      </c>
      <c r="Z547">
        <v>-2.7650134883546829E-2</v>
      </c>
      <c r="AA547">
        <v>-4.8798749534253352E-2</v>
      </c>
      <c r="AB547">
        <v>-5.4412061516608018E-2</v>
      </c>
      <c r="AC547">
        <v>-4.6780214717756868E-2</v>
      </c>
      <c r="AD547">
        <v>-4.6555854815364298E-2</v>
      </c>
      <c r="AE547">
        <v>-5.110834682576848E-2</v>
      </c>
      <c r="AF547">
        <v>-4.5648741163090131E-2</v>
      </c>
      <c r="AG547">
        <v>-5.3768002716145423E-2</v>
      </c>
      <c r="AH547">
        <v>-5.1630721328028699E-2</v>
      </c>
      <c r="AI547">
        <v>-4.6778582439366917E-2</v>
      </c>
      <c r="AJ547">
        <v>-3.3036818732998741E-2</v>
      </c>
      <c r="AK547">
        <v>-5.3634241951476792E-2</v>
      </c>
      <c r="AL547">
        <v>-3.5427837288174481E-2</v>
      </c>
      <c r="AM547">
        <v>-2.2287749295088428E-2</v>
      </c>
      <c r="AN547">
        <v>-2.2049718642737179E-2</v>
      </c>
      <c r="AO547">
        <v>-4.5702806729068381E-2</v>
      </c>
      <c r="AP547">
        <v>-2.9851012307629349E-2</v>
      </c>
    </row>
    <row r="548" spans="1:42" x14ac:dyDescent="0.15">
      <c r="A548" s="1" t="s">
        <v>587</v>
      </c>
      <c r="B548">
        <v>1.2410695897929661E-2</v>
      </c>
      <c r="C548">
        <v>-3.7254156096319843E-5</v>
      </c>
      <c r="D548">
        <v>2.9598214491278541E-4</v>
      </c>
      <c r="E548">
        <v>8.4742441626627218E-5</v>
      </c>
      <c r="F548">
        <v>-1.073340715282351E-3</v>
      </c>
      <c r="G548">
        <v>-3.6278636873114671E-3</v>
      </c>
      <c r="H548">
        <v>-4.5420600851539244E-3</v>
      </c>
      <c r="I548">
        <v>-4.4648783875332441E-4</v>
      </c>
      <c r="J548">
        <v>3.1829059708194472E-3</v>
      </c>
      <c r="K548">
        <v>-7.4114924309753578E-4</v>
      </c>
      <c r="L548">
        <v>6.1788838499245499E-5</v>
      </c>
      <c r="M548">
        <v>7.1900415353391939E-4</v>
      </c>
      <c r="N548">
        <v>1.395221281708795E-2</v>
      </c>
      <c r="O548">
        <v>1.0336635430771001E-2</v>
      </c>
      <c r="P548">
        <v>4.4242321640421437E-3</v>
      </c>
      <c r="Q548">
        <v>-5.5601354237582072E-3</v>
      </c>
      <c r="R548">
        <v>7.2228247395876334E-3</v>
      </c>
      <c r="S548">
        <v>-2.2209777241923669E-3</v>
      </c>
      <c r="T548">
        <v>-1.2165618066366491E-3</v>
      </c>
      <c r="U548">
        <v>-5.4727403143351649E-3</v>
      </c>
      <c r="V548">
        <v>-1.2898505188567199E-2</v>
      </c>
      <c r="W548">
        <v>-1.412560912665675E-2</v>
      </c>
      <c r="X548">
        <v>-7.1032749087865674E-3</v>
      </c>
      <c r="Y548">
        <v>4.0247318364445214E-3</v>
      </c>
      <c r="Z548">
        <v>-8.9249261330172289E-3</v>
      </c>
      <c r="AA548">
        <v>2.961315599877602E-3</v>
      </c>
      <c r="AB548">
        <v>-1.045782658872569E-2</v>
      </c>
      <c r="AC548">
        <v>-9.7085646416410192E-3</v>
      </c>
      <c r="AD548">
        <v>-1.084754801411008E-2</v>
      </c>
      <c r="AE548">
        <v>-1.1455084413213271E-3</v>
      </c>
      <c r="AF548">
        <v>-3.2072023169540461E-3</v>
      </c>
      <c r="AG548">
        <v>-5.7646832644607151E-3</v>
      </c>
      <c r="AH548">
        <v>-1.367042691725761E-2</v>
      </c>
      <c r="AI548">
        <v>-1.2563737753629839E-2</v>
      </c>
      <c r="AJ548">
        <v>-1.6150080680531559E-2</v>
      </c>
      <c r="AK548">
        <v>-1.013483219627978E-2</v>
      </c>
      <c r="AL548">
        <v>8.0627544409760527E-3</v>
      </c>
      <c r="AM548">
        <v>3.9598256991599037E-2</v>
      </c>
      <c r="AN548">
        <v>2.2271356877958441E-2</v>
      </c>
      <c r="AO548">
        <v>8.9904582966862968E-3</v>
      </c>
      <c r="AP548">
        <v>-9.058096415800956E-3</v>
      </c>
    </row>
    <row r="549" spans="1:42" x14ac:dyDescent="0.15">
      <c r="A549" s="1" t="s">
        <v>588</v>
      </c>
      <c r="B549">
        <v>3.6519090030242597E-2</v>
      </c>
      <c r="C549">
        <v>2.341602554624323E-3</v>
      </c>
      <c r="D549">
        <v>9.9303408740461356E-4</v>
      </c>
      <c r="E549">
        <v>-3.394259479064124E-4</v>
      </c>
      <c r="F549">
        <v>2.3295797283225261E-4</v>
      </c>
      <c r="G549">
        <v>-4.0443148174360774E-3</v>
      </c>
      <c r="H549">
        <v>-4.4970587497480249E-3</v>
      </c>
      <c r="I549">
        <v>-3.9184671934647979E-4</v>
      </c>
      <c r="J549">
        <v>3.6080661466513868E-3</v>
      </c>
      <c r="K549">
        <v>-2.8858259184943091E-3</v>
      </c>
      <c r="L549">
        <v>-7.0075662939755052E-3</v>
      </c>
      <c r="M549">
        <v>2.557595056659413E-3</v>
      </c>
      <c r="N549">
        <v>-4.6538229312185042E-2</v>
      </c>
      <c r="O549">
        <v>-5.1180196781420287E-2</v>
      </c>
      <c r="P549">
        <v>-1.313643692557602E-2</v>
      </c>
      <c r="Q549">
        <v>-4.5146409434949693E-2</v>
      </c>
      <c r="R549">
        <v>-2.2085819405460259E-2</v>
      </c>
      <c r="S549">
        <v>-3.3929498736006647E-2</v>
      </c>
      <c r="T549">
        <v>-3.2005002604495653E-2</v>
      </c>
      <c r="U549">
        <v>-5.0972866020192922E-2</v>
      </c>
      <c r="V549">
        <v>-3.9690047088307083E-2</v>
      </c>
      <c r="W549">
        <v>-3.0879877843511021E-2</v>
      </c>
      <c r="X549">
        <v>-2.487170482007198E-2</v>
      </c>
      <c r="Y549">
        <v>-3.4110381335899158E-2</v>
      </c>
      <c r="Z549">
        <v>-3.6818467675987593E-2</v>
      </c>
      <c r="AA549">
        <v>-3.1541516589284377E-2</v>
      </c>
      <c r="AB549">
        <v>-3.766966581773043E-2</v>
      </c>
      <c r="AC549">
        <v>-4.634956898474777E-2</v>
      </c>
      <c r="AD549">
        <v>-3.8349626873374038E-2</v>
      </c>
      <c r="AE549">
        <v>-2.3860010655859049E-2</v>
      </c>
      <c r="AF549">
        <v>-3.3391658984531468E-2</v>
      </c>
      <c r="AG549">
        <v>-3.4004674928914583E-2</v>
      </c>
      <c r="AH549">
        <v>-3.025781519042604E-2</v>
      </c>
      <c r="AI549">
        <v>-3.4853414242410487E-2</v>
      </c>
      <c r="AJ549">
        <v>-3.8475013567827378E-2</v>
      </c>
      <c r="AK549">
        <v>-3.3189915056332217E-2</v>
      </c>
      <c r="AL549">
        <v>-4.6313737294043658E-2</v>
      </c>
      <c r="AM549">
        <v>-4.6478304728020212E-2</v>
      </c>
      <c r="AN549">
        <v>-5.7291113750971623E-2</v>
      </c>
      <c r="AO549">
        <v>-4.7568088912411759E-2</v>
      </c>
      <c r="AP549">
        <v>-3.408993059725153E-2</v>
      </c>
    </row>
    <row r="550" spans="1:42" x14ac:dyDescent="0.15">
      <c r="A550" s="1" t="s">
        <v>589</v>
      </c>
      <c r="B550">
        <v>-2.7557813818335958E-2</v>
      </c>
      <c r="C550">
        <v>-5.1629779262011969E-4</v>
      </c>
      <c r="D550">
        <v>-7.7932512914346489E-4</v>
      </c>
      <c r="E550">
        <v>-2.211554092099183E-3</v>
      </c>
      <c r="F550">
        <v>9.7974575110512446E-4</v>
      </c>
      <c r="G550">
        <v>-2.8211305696104029E-3</v>
      </c>
      <c r="H550">
        <v>-5.9558066725166783E-4</v>
      </c>
      <c r="I550">
        <v>-1.095330314901079E-3</v>
      </c>
      <c r="J550">
        <v>-2.2874247764724971E-3</v>
      </c>
      <c r="K550">
        <v>-1.0958931210624709E-3</v>
      </c>
      <c r="L550">
        <v>-3.0093434414232579E-4</v>
      </c>
      <c r="M550">
        <v>-3.3450710070909102E-4</v>
      </c>
      <c r="N550">
        <v>1.35514686237034E-2</v>
      </c>
      <c r="O550">
        <v>-4.1721539063595166E-3</v>
      </c>
      <c r="P550">
        <v>-7.4392963915132053E-3</v>
      </c>
      <c r="Q550">
        <v>1.606224597385382E-2</v>
      </c>
      <c r="R550">
        <v>-5.8372517140117004E-3</v>
      </c>
      <c r="S550">
        <v>1.388244074370984E-2</v>
      </c>
      <c r="T550">
        <v>8.5802265735357552E-3</v>
      </c>
      <c r="U550">
        <v>1.0371857953156059E-2</v>
      </c>
      <c r="V550">
        <v>1.897930115454979E-2</v>
      </c>
      <c r="W550">
        <v>6.0799966585088471E-3</v>
      </c>
      <c r="X550">
        <v>1.742070050980183E-2</v>
      </c>
      <c r="Y550">
        <v>-9.7292567443946678E-3</v>
      </c>
      <c r="Z550">
        <v>2.4985880412825689E-2</v>
      </c>
      <c r="AA550">
        <v>2.9447179363888961E-2</v>
      </c>
      <c r="AB550">
        <v>2.0907450202353479E-2</v>
      </c>
      <c r="AC550">
        <v>1.663780763152874E-2</v>
      </c>
      <c r="AD550">
        <v>1.236226557386335E-2</v>
      </c>
      <c r="AE550">
        <v>1.290576006806346E-2</v>
      </c>
      <c r="AF550">
        <v>4.0261351590092843E-2</v>
      </c>
      <c r="AG550">
        <v>1.363356318610987E-2</v>
      </c>
      <c r="AH550">
        <v>1.281232028357508E-2</v>
      </c>
      <c r="AI550">
        <v>4.5517055842303762E-2</v>
      </c>
      <c r="AJ550">
        <v>2.014499640679673E-2</v>
      </c>
      <c r="AK550">
        <v>5.2616387883475408E-3</v>
      </c>
      <c r="AL550">
        <v>2.1752739106939339E-2</v>
      </c>
      <c r="AM550">
        <v>1.15360136768327E-2</v>
      </c>
      <c r="AN550">
        <v>4.6019899115381369E-4</v>
      </c>
      <c r="AO550">
        <v>2.2480070820574859E-2</v>
      </c>
      <c r="AP550">
        <v>2.6146190322070311E-2</v>
      </c>
    </row>
    <row r="551" spans="1:42" x14ac:dyDescent="0.15">
      <c r="A551" s="1" t="s">
        <v>590</v>
      </c>
      <c r="B551">
        <v>2.3507960721921739E-2</v>
      </c>
      <c r="C551">
        <v>7.1056035187278726E-4</v>
      </c>
      <c r="D551">
        <v>-1.549055999529622E-3</v>
      </c>
      <c r="E551">
        <v>1.1974031590809009E-4</v>
      </c>
      <c r="F551">
        <v>1.2343987859924159E-3</v>
      </c>
      <c r="G551">
        <v>-1.1439082874912499E-3</v>
      </c>
      <c r="H551">
        <v>-5.109088739716508E-3</v>
      </c>
      <c r="I551">
        <v>1.996697398567374E-3</v>
      </c>
      <c r="J551">
        <v>1.8900216464201099E-3</v>
      </c>
      <c r="K551">
        <v>-3.5341049704997762E-3</v>
      </c>
      <c r="L551">
        <v>-2.8988209598972922E-3</v>
      </c>
      <c r="M551">
        <v>-2.30339035563841E-3</v>
      </c>
      <c r="N551">
        <v>1.45846911008678E-3</v>
      </c>
      <c r="O551">
        <v>1.019835791490872E-2</v>
      </c>
      <c r="P551">
        <v>-2.1142640126745088E-3</v>
      </c>
      <c r="Q551">
        <v>4.623769689305726E-3</v>
      </c>
      <c r="R551">
        <v>-1.2975701379639069E-2</v>
      </c>
      <c r="S551">
        <v>8.1773481602909325E-3</v>
      </c>
      <c r="T551">
        <v>7.8250598079418769E-4</v>
      </c>
      <c r="U551">
        <v>-4.4965418416023188E-3</v>
      </c>
      <c r="V551">
        <v>-1.893234161609706E-3</v>
      </c>
      <c r="W551">
        <v>3.0719393315519058E-3</v>
      </c>
      <c r="X551">
        <v>2.0670328210482878E-3</v>
      </c>
      <c r="Y551">
        <v>-3.9321508480134786E-3</v>
      </c>
      <c r="Z551">
        <v>4.3731082260159712E-3</v>
      </c>
      <c r="AA551">
        <v>2.5322707917754751E-3</v>
      </c>
      <c r="AB551">
        <v>1.6264973360166229E-2</v>
      </c>
      <c r="AC551">
        <v>2.6032868249066619E-2</v>
      </c>
      <c r="AD551">
        <v>6.7311363765651536E-3</v>
      </c>
      <c r="AE551">
        <v>-5.8219757152251214E-3</v>
      </c>
      <c r="AF551">
        <v>1.3144732309609979E-2</v>
      </c>
      <c r="AG551">
        <v>-3.6839459478204811E-3</v>
      </c>
      <c r="AH551">
        <v>-4.8777256016785614E-3</v>
      </c>
      <c r="AI551">
        <v>-1.9196024884412449E-2</v>
      </c>
      <c r="AJ551">
        <v>9.1214554782031434E-4</v>
      </c>
      <c r="AK551">
        <v>1.2964180115496091E-2</v>
      </c>
      <c r="AL551">
        <v>1.53126803535536E-2</v>
      </c>
      <c r="AM551">
        <v>-5.4601937019383697E-3</v>
      </c>
      <c r="AN551">
        <v>-4.7057672234047943E-3</v>
      </c>
      <c r="AO551">
        <v>1.8187519259068662E-2</v>
      </c>
      <c r="AP551">
        <v>1.970304340692643E-2</v>
      </c>
    </row>
    <row r="552" spans="1:42" x14ac:dyDescent="0.15">
      <c r="A552" s="1" t="s">
        <v>591</v>
      </c>
      <c r="B552">
        <v>2.873189274271922E-3</v>
      </c>
      <c r="C552">
        <v>1.6323340172698601E-3</v>
      </c>
      <c r="D552">
        <v>-1.7292002977604139E-3</v>
      </c>
      <c r="E552">
        <v>-1.7680869809183111E-3</v>
      </c>
      <c r="F552">
        <v>1.304184740878138E-4</v>
      </c>
      <c r="G552">
        <v>2.299758419821064E-3</v>
      </c>
      <c r="H552">
        <v>-9.6209753978123108E-4</v>
      </c>
      <c r="I552">
        <v>1.4011645591691701E-4</v>
      </c>
      <c r="J552">
        <v>-2.049740724738069E-3</v>
      </c>
      <c r="K552">
        <v>-2.200058485386945E-3</v>
      </c>
      <c r="L552">
        <v>-1.747398915597987E-3</v>
      </c>
      <c r="M552">
        <v>-2.3085425104909158E-3</v>
      </c>
      <c r="N552">
        <v>3.9739997856375027E-3</v>
      </c>
      <c r="O552">
        <v>-2.8680280588707939E-2</v>
      </c>
      <c r="P552">
        <v>-2.306459626319312E-2</v>
      </c>
      <c r="Q552">
        <v>-9.1470043376946416E-3</v>
      </c>
      <c r="R552">
        <v>-1.6731379127978469E-2</v>
      </c>
      <c r="S552">
        <v>-7.3557713485278321E-3</v>
      </c>
      <c r="T552">
        <v>-1.483570255297898E-2</v>
      </c>
      <c r="U552">
        <v>-3.9884975157763016E-3</v>
      </c>
      <c r="V552">
        <v>-1.51855073814589E-2</v>
      </c>
      <c r="W552">
        <v>-1.9229953623999901E-2</v>
      </c>
      <c r="X552">
        <v>-3.3602641075488279E-3</v>
      </c>
      <c r="Y552">
        <v>-1.42217214566423E-2</v>
      </c>
      <c r="Z552">
        <v>-1.3708247161681991E-2</v>
      </c>
      <c r="AA552">
        <v>1.187987136451364E-3</v>
      </c>
      <c r="AB552">
        <v>7.9688553317739299E-3</v>
      </c>
      <c r="AC552">
        <v>-7.5902756716869743E-4</v>
      </c>
      <c r="AD552">
        <v>5.1079687821026284E-3</v>
      </c>
      <c r="AE552">
        <v>-8.5792547581327594E-3</v>
      </c>
      <c r="AF552">
        <v>-1.4950113813395619E-2</v>
      </c>
      <c r="AG552">
        <v>-5.24388218162254E-3</v>
      </c>
      <c r="AH552">
        <v>-1.8152496452907719E-2</v>
      </c>
      <c r="AI552">
        <v>-3.2526049928811161E-2</v>
      </c>
      <c r="AJ552">
        <v>-9.8494479942417921E-3</v>
      </c>
      <c r="AK552">
        <v>-7.8515154160323161E-3</v>
      </c>
      <c r="AL552">
        <v>-1.8619248105185549E-2</v>
      </c>
      <c r="AM552">
        <v>-2.242600128644055E-3</v>
      </c>
      <c r="AN552">
        <v>-1.232662010482613E-2</v>
      </c>
      <c r="AO552">
        <v>-1.463514577073554E-2</v>
      </c>
      <c r="AP552">
        <v>-1.009179415942991E-2</v>
      </c>
    </row>
    <row r="553" spans="1:42" x14ac:dyDescent="0.15">
      <c r="A553" s="1" t="s">
        <v>592</v>
      </c>
      <c r="B553">
        <v>-2.1050906387373631E-2</v>
      </c>
      <c r="C553">
        <v>9.0017287988142388E-4</v>
      </c>
      <c r="D553">
        <v>1.316526145245919E-3</v>
      </c>
      <c r="E553">
        <v>-1.2958709685274949E-3</v>
      </c>
      <c r="F553">
        <v>3.8358486901842207E-4</v>
      </c>
      <c r="G553">
        <v>-8.5343814181840748E-5</v>
      </c>
      <c r="H553">
        <v>1.935080902823368E-3</v>
      </c>
      <c r="I553">
        <v>1.2027177332302561E-3</v>
      </c>
      <c r="J553">
        <v>-6.8795779750224729E-3</v>
      </c>
      <c r="K553">
        <v>1.634647114927362E-3</v>
      </c>
      <c r="L553">
        <v>-4.6541763236572359E-3</v>
      </c>
      <c r="M553">
        <v>-1.024314174602576E-3</v>
      </c>
      <c r="N553">
        <v>-2.3298330726546811E-2</v>
      </c>
      <c r="O553">
        <v>-2.381949437110396E-2</v>
      </c>
      <c r="P553">
        <v>-3.3911819956647687E-2</v>
      </c>
      <c r="Q553">
        <v>-2.299061839790624E-2</v>
      </c>
      <c r="R553">
        <v>-1.9989918906420781E-2</v>
      </c>
      <c r="S553">
        <v>-2.195397737541591E-2</v>
      </c>
      <c r="T553">
        <v>-2.0320164076169999E-2</v>
      </c>
      <c r="U553">
        <v>-2.5795006634772459E-2</v>
      </c>
      <c r="V553">
        <v>1.9687919169509428E-3</v>
      </c>
      <c r="W553">
        <v>-2.0721981054786551E-2</v>
      </c>
      <c r="X553">
        <v>-2.738268963344449E-2</v>
      </c>
      <c r="Y553">
        <v>-1.2849118079260081E-2</v>
      </c>
      <c r="Z553">
        <v>-1.45985635078565E-2</v>
      </c>
      <c r="AA553">
        <v>-2.569223954791449E-2</v>
      </c>
      <c r="AB553">
        <v>-2.0113383531483679E-2</v>
      </c>
      <c r="AC553">
        <v>-2.5401556838760411E-2</v>
      </c>
      <c r="AD553">
        <v>-1.9231921873666399E-2</v>
      </c>
      <c r="AE553">
        <v>-2.291613860143878E-2</v>
      </c>
      <c r="AF553">
        <v>-2.5436527369718149E-2</v>
      </c>
      <c r="AG553">
        <v>-1.5807295930411209E-2</v>
      </c>
      <c r="AH553">
        <v>-1.8520185642762789E-2</v>
      </c>
      <c r="AI553">
        <v>-2.333889410651124E-2</v>
      </c>
      <c r="AJ553">
        <v>-1.9648568729824279E-2</v>
      </c>
      <c r="AK553">
        <v>-1.5796903603221821E-2</v>
      </c>
      <c r="AL553">
        <v>-2.5213768961849091E-2</v>
      </c>
      <c r="AM553">
        <v>2.6201597479571688E-3</v>
      </c>
      <c r="AN553">
        <v>-2.581665655702492E-2</v>
      </c>
      <c r="AO553">
        <v>-3.8027037850120363E-2</v>
      </c>
      <c r="AP553">
        <v>-2.308867437520162E-2</v>
      </c>
    </row>
    <row r="554" spans="1:42" x14ac:dyDescent="0.15">
      <c r="A554" s="1" t="s">
        <v>593</v>
      </c>
      <c r="B554">
        <v>2.911705077231129E-2</v>
      </c>
      <c r="C554">
        <v>-1.244950673543029E-3</v>
      </c>
      <c r="D554">
        <v>2.0152517381968461E-3</v>
      </c>
      <c r="E554">
        <v>-6.3719771820059507E-4</v>
      </c>
      <c r="F554">
        <v>-9.8882294085005117E-4</v>
      </c>
      <c r="G554">
        <v>-1.141825896551744E-3</v>
      </c>
      <c r="H554">
        <v>1.116147078674558E-3</v>
      </c>
      <c r="I554">
        <v>-4.182984761083718E-4</v>
      </c>
      <c r="J554">
        <v>3.3167538913065212E-3</v>
      </c>
      <c r="K554">
        <v>1.603913835366483E-3</v>
      </c>
      <c r="L554">
        <v>5.8178475857717698E-3</v>
      </c>
      <c r="M554">
        <v>-1.9532871938453778E-3</v>
      </c>
      <c r="N554">
        <v>-2.9230580244042809E-2</v>
      </c>
      <c r="O554">
        <v>5.5902246672628851E-3</v>
      </c>
      <c r="P554">
        <v>-5.7815245658914731E-3</v>
      </c>
      <c r="Q554">
        <v>-1.6846221936439809E-2</v>
      </c>
      <c r="R554">
        <v>-2.5806836352203179E-2</v>
      </c>
      <c r="S554">
        <v>-2.366167655646325E-2</v>
      </c>
      <c r="T554">
        <v>-2.2920890216228521E-2</v>
      </c>
      <c r="U554">
        <v>-2.0711972870962748E-2</v>
      </c>
      <c r="V554">
        <v>-3.0417741725026939E-2</v>
      </c>
      <c r="W554">
        <v>-1.7131684947103331E-2</v>
      </c>
      <c r="X554">
        <v>-1.79693208267699E-2</v>
      </c>
      <c r="Y554">
        <v>-4.9151128799882846E-3</v>
      </c>
      <c r="Z554">
        <v>-1.6101171411515479E-2</v>
      </c>
      <c r="AA554">
        <v>-1.9655378779918981E-2</v>
      </c>
      <c r="AB554">
        <v>-2.7986879001165289E-2</v>
      </c>
      <c r="AC554">
        <v>-4.2554678502768114E-3</v>
      </c>
      <c r="AD554">
        <v>-1.8990990930031041E-2</v>
      </c>
      <c r="AE554">
        <v>-1.7358050515019499E-2</v>
      </c>
      <c r="AF554">
        <v>-8.4511959825593896E-3</v>
      </c>
      <c r="AG554">
        <v>-8.2251399383100835E-3</v>
      </c>
      <c r="AH554">
        <v>-3.548439709621326E-2</v>
      </c>
      <c r="AI554">
        <v>-2.3352244231113459E-2</v>
      </c>
      <c r="AJ554">
        <v>-2.2664763895841291E-2</v>
      </c>
      <c r="AK554">
        <v>-3.0776863294122159E-2</v>
      </c>
      <c r="AL554">
        <v>-2.7238240482523039E-2</v>
      </c>
      <c r="AM554">
        <v>-2.3974878350294441E-2</v>
      </c>
      <c r="AN554">
        <v>-9.6157535702743619E-3</v>
      </c>
      <c r="AO554">
        <v>-2.0575680631298811E-2</v>
      </c>
      <c r="AP554">
        <v>-1.6821106400496281E-2</v>
      </c>
    </row>
    <row r="555" spans="1:42" x14ac:dyDescent="0.15">
      <c r="A555" s="1" t="s">
        <v>594</v>
      </c>
      <c r="B555">
        <v>-1.5199260318124829E-2</v>
      </c>
      <c r="C555">
        <v>-6.6986654478275284E-4</v>
      </c>
      <c r="D555">
        <v>3.7309701445880509E-3</v>
      </c>
      <c r="E555">
        <v>-6.715664372489487E-4</v>
      </c>
      <c r="F555">
        <v>-8.0696987477041468E-4</v>
      </c>
      <c r="G555">
        <v>-3.7426702541390609E-3</v>
      </c>
      <c r="H555">
        <v>-3.676892041646819E-3</v>
      </c>
      <c r="I555">
        <v>6.9019265188354265E-4</v>
      </c>
      <c r="J555">
        <v>-1.607002429548647E-3</v>
      </c>
      <c r="K555">
        <v>1.8287850026039521E-3</v>
      </c>
      <c r="L555">
        <v>6.4214260504280856E-4</v>
      </c>
      <c r="M555">
        <v>-5.1628387744807761E-4</v>
      </c>
      <c r="N555">
        <v>2.435881513997264E-3</v>
      </c>
      <c r="O555">
        <v>4.6669148511967011E-3</v>
      </c>
      <c r="P555">
        <v>4.7372876712678509E-3</v>
      </c>
      <c r="Q555">
        <v>1.2248512603135151E-2</v>
      </c>
      <c r="R555">
        <v>1.891451454049874E-3</v>
      </c>
      <c r="S555">
        <v>4.1889466273343744E-3</v>
      </c>
      <c r="T555">
        <v>4.010946976689079E-3</v>
      </c>
      <c r="U555">
        <v>1.9745573604228961E-2</v>
      </c>
      <c r="V555">
        <v>7.0479877501793218E-3</v>
      </c>
      <c r="W555">
        <v>6.2521077293657933E-3</v>
      </c>
      <c r="X555">
        <v>1.269244577326425E-2</v>
      </c>
      <c r="Y555">
        <v>-1.087733800959041E-2</v>
      </c>
      <c r="Z555">
        <v>1.1467084741074621E-2</v>
      </c>
      <c r="AA555">
        <v>3.7728099882174469E-3</v>
      </c>
      <c r="AB555">
        <v>1.971025923272542E-2</v>
      </c>
      <c r="AC555">
        <v>4.2699976125506807E-2</v>
      </c>
      <c r="AD555">
        <v>1.3444409739339041E-2</v>
      </c>
      <c r="AE555">
        <v>3.378768548220223E-3</v>
      </c>
      <c r="AF555">
        <v>2.620033120252737E-2</v>
      </c>
      <c r="AG555">
        <v>-1.09020664818657E-2</v>
      </c>
      <c r="AH555">
        <v>-3.0877530143302722E-3</v>
      </c>
      <c r="AI555">
        <v>9.1411448183685504E-3</v>
      </c>
      <c r="AJ555">
        <v>5.0564007877060323E-4</v>
      </c>
      <c r="AK555">
        <v>1.6502694754783099E-3</v>
      </c>
      <c r="AL555">
        <v>-1.2411991032767839E-3</v>
      </c>
      <c r="AM555">
        <v>8.3659105429941504E-4</v>
      </c>
      <c r="AN555">
        <v>-8.1952104700485709E-3</v>
      </c>
      <c r="AO555">
        <v>4.5488938128062373E-3</v>
      </c>
      <c r="AP555">
        <v>2.2410512012337402E-3</v>
      </c>
    </row>
    <row r="556" spans="1:42" x14ac:dyDescent="0.15">
      <c r="A556" s="1" t="s">
        <v>595</v>
      </c>
      <c r="B556">
        <v>-4.8322764486648788E-2</v>
      </c>
      <c r="C556">
        <v>-1.6853433918486509E-3</v>
      </c>
      <c r="D556">
        <v>7.2490315782204454E-4</v>
      </c>
      <c r="E556">
        <v>-2.4297447189255061E-4</v>
      </c>
      <c r="F556">
        <v>-1.8355038553985129E-3</v>
      </c>
      <c r="G556">
        <v>-5.622896547277013E-4</v>
      </c>
      <c r="H556">
        <v>4.385318802596315E-3</v>
      </c>
      <c r="I556">
        <v>1.54570875792549E-3</v>
      </c>
      <c r="J556">
        <v>-4.1639962410702051E-3</v>
      </c>
      <c r="K556">
        <v>7.6286471998527445E-4</v>
      </c>
      <c r="L556">
        <v>3.296745390420281E-4</v>
      </c>
      <c r="M556">
        <v>-1.666693916275337E-3</v>
      </c>
      <c r="N556">
        <v>1.6507473777111561E-2</v>
      </c>
      <c r="O556">
        <v>4.5831945621933393E-2</v>
      </c>
      <c r="P556">
        <v>2.634456321908377E-2</v>
      </c>
      <c r="Q556">
        <v>2.141709896974461E-2</v>
      </c>
      <c r="R556">
        <v>1.575649164180808E-2</v>
      </c>
      <c r="S556">
        <v>1.5316616844294841E-2</v>
      </c>
      <c r="T556">
        <v>2.4560569927285371E-2</v>
      </c>
      <c r="U556">
        <v>2.05945601209729E-2</v>
      </c>
      <c r="V556">
        <v>1.9310616087131811E-2</v>
      </c>
      <c r="W556">
        <v>1.7784749476102871E-2</v>
      </c>
      <c r="X556">
        <v>5.3919700527390677E-3</v>
      </c>
      <c r="Y556">
        <v>8.6451819816209877E-3</v>
      </c>
      <c r="Z556">
        <v>1.7963069728216981E-2</v>
      </c>
      <c r="AA556">
        <v>1.8156648808222622E-2</v>
      </c>
      <c r="AB556">
        <v>1.5815364320627789E-3</v>
      </c>
      <c r="AC556">
        <v>1.1514242993282331E-2</v>
      </c>
      <c r="AD556">
        <v>2.0446985803644301E-2</v>
      </c>
      <c r="AE556">
        <v>4.6500500082645772E-2</v>
      </c>
      <c r="AF556">
        <v>-2.3457111380514452E-3</v>
      </c>
      <c r="AG556">
        <v>1.6426670312903609E-3</v>
      </c>
      <c r="AH556">
        <v>2.0526704957637459E-2</v>
      </c>
      <c r="AI556">
        <v>8.6698704288947995E-3</v>
      </c>
      <c r="AJ556">
        <v>1.8711094899858931E-2</v>
      </c>
      <c r="AK556">
        <v>1.87760003305159E-2</v>
      </c>
      <c r="AL556">
        <v>2.3918212631805349E-2</v>
      </c>
      <c r="AM556">
        <v>4.1509147594886511E-2</v>
      </c>
      <c r="AN556">
        <v>3.4409266664754162E-2</v>
      </c>
      <c r="AO556">
        <v>3.015656411874499E-2</v>
      </c>
      <c r="AP556">
        <v>1.8357526298840011E-2</v>
      </c>
    </row>
    <row r="557" spans="1:42" x14ac:dyDescent="0.15">
      <c r="A557" s="1" t="s">
        <v>596</v>
      </c>
      <c r="B557">
        <v>9.5301289757108894E-3</v>
      </c>
      <c r="C557">
        <v>1.5773312317340961E-3</v>
      </c>
      <c r="D557">
        <v>-2.9557924177947711E-3</v>
      </c>
      <c r="E557">
        <v>3.123986395249777E-3</v>
      </c>
      <c r="F557">
        <v>-6.5737295211059255E-4</v>
      </c>
      <c r="G557">
        <v>-1.8550277005920941E-3</v>
      </c>
      <c r="H557">
        <v>-3.5639256117612839E-3</v>
      </c>
      <c r="I557">
        <v>3.4773369363512078E-4</v>
      </c>
      <c r="J557">
        <v>4.6865637204333132E-3</v>
      </c>
      <c r="K557">
        <v>1.086850917662298E-3</v>
      </c>
      <c r="L557">
        <v>-3.4975045862231258E-3</v>
      </c>
      <c r="M557">
        <v>-1.86198915634968E-3</v>
      </c>
      <c r="N557">
        <v>-1.898937807075737E-2</v>
      </c>
      <c r="O557">
        <v>1.8528150448186769E-2</v>
      </c>
      <c r="P557">
        <v>-1.4962026224908579E-2</v>
      </c>
      <c r="Q557">
        <v>-6.0023245725808246E-3</v>
      </c>
      <c r="R557">
        <v>-1.095479519721209E-2</v>
      </c>
      <c r="S557">
        <v>1.4152784589648121E-4</v>
      </c>
      <c r="T557">
        <v>3.1873270195297379E-3</v>
      </c>
      <c r="U557">
        <v>-4.1386559760526248E-3</v>
      </c>
      <c r="V557">
        <v>-7.0787851150172229E-3</v>
      </c>
      <c r="W557">
        <v>-4.3645914084232624E-3</v>
      </c>
      <c r="X557">
        <v>-8.8085018018971492E-3</v>
      </c>
      <c r="Y557">
        <v>1.0332471921558711E-2</v>
      </c>
      <c r="Z557">
        <v>-2.2326831517716392E-3</v>
      </c>
      <c r="AA557">
        <v>-1.4324450476185899E-3</v>
      </c>
      <c r="AB557">
        <v>-2.878356331671884E-2</v>
      </c>
      <c r="AC557">
        <v>-1.8300942749797291E-2</v>
      </c>
      <c r="AD557">
        <v>-3.7890634681671422E-4</v>
      </c>
      <c r="AE557">
        <v>5.2152241896921053E-2</v>
      </c>
      <c r="AF557">
        <v>-1.161411469028798E-2</v>
      </c>
      <c r="AG557">
        <v>-2.398495834244967E-3</v>
      </c>
      <c r="AH557">
        <v>3.3080380056002361E-3</v>
      </c>
      <c r="AI557">
        <v>-1.5015351527098389E-3</v>
      </c>
      <c r="AJ557">
        <v>-3.1531263129795429E-3</v>
      </c>
      <c r="AK557">
        <v>-2.9939078060863249E-3</v>
      </c>
      <c r="AL557">
        <v>-7.2368766665331426E-3</v>
      </c>
      <c r="AM557">
        <v>-6.5174352417541664E-3</v>
      </c>
      <c r="AN557">
        <v>6.9880902486321736E-3</v>
      </c>
      <c r="AO557">
        <v>1.7196554751762491E-3</v>
      </c>
      <c r="AP557">
        <v>1.20600283959728E-3</v>
      </c>
    </row>
    <row r="558" spans="1:42" x14ac:dyDescent="0.15">
      <c r="A558" s="1" t="s">
        <v>597</v>
      </c>
      <c r="B558">
        <v>4.111111266646738E-2</v>
      </c>
      <c r="C558">
        <v>5.87085920768973E-4</v>
      </c>
      <c r="D558">
        <v>6.6764692355407234E-4</v>
      </c>
      <c r="E558">
        <v>-2.6736314884071911E-3</v>
      </c>
      <c r="F558">
        <v>9.0706575526964032E-4</v>
      </c>
      <c r="G558">
        <v>-1.9074959866750691E-3</v>
      </c>
      <c r="H558">
        <v>1.400938706455343E-3</v>
      </c>
      <c r="I558">
        <v>4.8775270055891642E-4</v>
      </c>
      <c r="J558">
        <v>5.5732993829711039E-3</v>
      </c>
      <c r="K558">
        <v>2.514532860240064E-3</v>
      </c>
      <c r="L558">
        <v>3.3784390222604301E-3</v>
      </c>
      <c r="M558">
        <v>7.257635702468449E-4</v>
      </c>
      <c r="N558">
        <v>-1.005194075794247E-2</v>
      </c>
      <c r="O558">
        <v>-1.7581227965034221E-2</v>
      </c>
      <c r="P558">
        <v>-1.6040395021724749E-2</v>
      </c>
      <c r="Q558">
        <v>-1.2907526031290381E-2</v>
      </c>
      <c r="R558">
        <v>-1.619164085444285E-2</v>
      </c>
      <c r="S558">
        <v>-1.8619314106892638E-2</v>
      </c>
      <c r="T558">
        <v>-9.1759599314709984E-3</v>
      </c>
      <c r="U558">
        <v>-1.3024424047559619E-2</v>
      </c>
      <c r="V558">
        <v>-1.0258991400487409E-2</v>
      </c>
      <c r="W558">
        <v>-1.445974085843277E-2</v>
      </c>
      <c r="X558">
        <v>-2.5795867037921431E-3</v>
      </c>
      <c r="Y558">
        <v>-1.1708726875037941E-2</v>
      </c>
      <c r="Z558">
        <v>3.2134522739258658E-3</v>
      </c>
      <c r="AA558">
        <v>-7.2144066765902123E-3</v>
      </c>
      <c r="AB558">
        <v>-1.2165760520935849E-2</v>
      </c>
      <c r="AC558">
        <v>-9.9846073647749112E-3</v>
      </c>
      <c r="AD558">
        <v>-9.4109084572872887E-3</v>
      </c>
      <c r="AE558">
        <v>-4.6840563440148697E-2</v>
      </c>
      <c r="AF558">
        <v>-1.414993719661436E-2</v>
      </c>
      <c r="AG558">
        <v>-1.8489883162779271E-2</v>
      </c>
      <c r="AH558">
        <v>1.5362982936588729E-2</v>
      </c>
      <c r="AI558">
        <v>-1.4191537377284111E-2</v>
      </c>
      <c r="AJ558">
        <v>5.3938901273931786E-3</v>
      </c>
      <c r="AK558">
        <v>-8.0682634029476518E-3</v>
      </c>
      <c r="AL558">
        <v>-1.164666507004331E-2</v>
      </c>
      <c r="AM558">
        <v>-1.162434124158427E-2</v>
      </c>
      <c r="AN558">
        <v>-1.8740315366300171E-2</v>
      </c>
      <c r="AO558">
        <v>-1.1064550303789991E-2</v>
      </c>
      <c r="AP558">
        <v>-8.7398361887590873E-3</v>
      </c>
    </row>
    <row r="559" spans="1:42" x14ac:dyDescent="0.15">
      <c r="A559" s="1" t="s">
        <v>598</v>
      </c>
      <c r="B559">
        <v>8.1452437852890785E-3</v>
      </c>
      <c r="C559">
        <v>-1.561056640357665E-3</v>
      </c>
      <c r="D559">
        <v>1.611860050628683E-3</v>
      </c>
      <c r="E559">
        <v>-2.3898806755536118E-3</v>
      </c>
      <c r="F559">
        <v>8.712836399835355E-4</v>
      </c>
      <c r="G559">
        <v>-3.8066151706328479E-3</v>
      </c>
      <c r="H559">
        <v>-6.6999245330251998E-4</v>
      </c>
      <c r="I559">
        <v>-4.545207436104674E-4</v>
      </c>
      <c r="J559">
        <v>2.3959689110424208E-3</v>
      </c>
      <c r="K559">
        <v>3.0423154777232588E-3</v>
      </c>
      <c r="L559">
        <v>3.819961912692506E-3</v>
      </c>
      <c r="M559">
        <v>-3.4203543056682539E-4</v>
      </c>
      <c r="N559">
        <v>-4.6710116072529156E-3</v>
      </c>
      <c r="O559">
        <v>-5.8762203256979102E-3</v>
      </c>
      <c r="P559">
        <v>3.9879661525339059E-4</v>
      </c>
      <c r="Q559">
        <v>-5.1456827943545547E-3</v>
      </c>
      <c r="R559">
        <v>3.4287909508014481E-3</v>
      </c>
      <c r="S559">
        <v>8.3931399927696191E-3</v>
      </c>
      <c r="T559">
        <v>6.2063278750552169E-3</v>
      </c>
      <c r="U559">
        <v>1.9682808571304038E-2</v>
      </c>
      <c r="V559">
        <v>2.7825641965246711E-3</v>
      </c>
      <c r="W559">
        <v>1.572414382166093E-2</v>
      </c>
      <c r="X559">
        <v>8.4327309829229299E-3</v>
      </c>
      <c r="Y559">
        <v>3.4682763528147771E-3</v>
      </c>
      <c r="Z559">
        <v>1.756039177005364E-2</v>
      </c>
      <c r="AA559">
        <v>1.276800612947254E-2</v>
      </c>
      <c r="AB559">
        <v>1.252078343060835E-2</v>
      </c>
      <c r="AC559">
        <v>1.2203079439882631E-2</v>
      </c>
      <c r="AD559">
        <v>7.8592840685317196E-3</v>
      </c>
      <c r="AE559">
        <v>1.7991745395514809E-3</v>
      </c>
      <c r="AF559">
        <v>2.020853179959215E-3</v>
      </c>
      <c r="AG559">
        <v>-5.4059554558807277E-3</v>
      </c>
      <c r="AH559">
        <v>-1.8523709359736251E-2</v>
      </c>
      <c r="AI559">
        <v>-1.3412182253475839E-2</v>
      </c>
      <c r="AJ559">
        <v>1.598138568104214E-2</v>
      </c>
      <c r="AK559">
        <v>3.1237664766234638E-3</v>
      </c>
      <c r="AL559">
        <v>8.4843604966920051E-3</v>
      </c>
      <c r="AM559">
        <v>1.663663120545502E-2</v>
      </c>
      <c r="AN559">
        <v>3.4682721997379229E-3</v>
      </c>
      <c r="AO559">
        <v>7.2051175672932033E-3</v>
      </c>
      <c r="AP559">
        <v>2.9957585229694579E-3</v>
      </c>
    </row>
    <row r="560" spans="1:42" x14ac:dyDescent="0.15">
      <c r="A560" s="1" t="s">
        <v>599</v>
      </c>
      <c r="B560">
        <v>2.3875806734064229E-2</v>
      </c>
      <c r="C560">
        <v>1.606427892050248E-3</v>
      </c>
      <c r="D560">
        <v>7.095547152229612E-4</v>
      </c>
      <c r="E560">
        <v>-3.7673843388245503E-4</v>
      </c>
      <c r="F560">
        <v>7.0726366000327173E-5</v>
      </c>
      <c r="G560">
        <v>-9.8518517371398761E-4</v>
      </c>
      <c r="H560">
        <v>-7.9600618490848775E-4</v>
      </c>
      <c r="I560">
        <v>-5.3465914238525511E-4</v>
      </c>
      <c r="J560">
        <v>4.6820888983621026E-3</v>
      </c>
      <c r="K560">
        <v>-1.475200456336205E-3</v>
      </c>
      <c r="L560">
        <v>-7.961921149173258E-4</v>
      </c>
      <c r="M560">
        <v>2.250500820837859E-3</v>
      </c>
      <c r="N560">
        <v>1.100064059879588E-2</v>
      </c>
      <c r="O560">
        <v>4.9940301595011657E-2</v>
      </c>
      <c r="P560">
        <v>1.9057277017906941E-2</v>
      </c>
      <c r="Q560">
        <v>8.0552915750161033E-3</v>
      </c>
      <c r="R560">
        <v>3.2942875819146733E-2</v>
      </c>
      <c r="S560">
        <v>4.6596147349871418E-3</v>
      </c>
      <c r="T560">
        <v>5.2427097400896058E-3</v>
      </c>
      <c r="U560">
        <v>4.9485752958619879E-3</v>
      </c>
      <c r="V560">
        <v>1.56620805656553E-3</v>
      </c>
      <c r="W560">
        <v>3.5248482486898748E-3</v>
      </c>
      <c r="X560">
        <v>4.0966575323433266E-3</v>
      </c>
      <c r="Y560">
        <v>8.9611582077319899E-3</v>
      </c>
      <c r="Z560">
        <v>8.3450249134156898E-4</v>
      </c>
      <c r="AA560">
        <v>7.8317160708918452E-3</v>
      </c>
      <c r="AB560">
        <v>1.1913466415968041E-2</v>
      </c>
      <c r="AC560">
        <v>2.9791843129019259E-3</v>
      </c>
      <c r="AD560">
        <v>6.6378245608551484E-3</v>
      </c>
      <c r="AE560">
        <v>4.2832241500221838E-4</v>
      </c>
      <c r="AF560">
        <v>1.5500020073794351E-2</v>
      </c>
      <c r="AG560">
        <v>1.2295510477435351E-2</v>
      </c>
      <c r="AH560">
        <v>4.1844966550060592E-3</v>
      </c>
      <c r="AI560">
        <v>2.0706347041649049E-2</v>
      </c>
      <c r="AJ560">
        <v>1.666343934518754E-2</v>
      </c>
      <c r="AK560">
        <v>9.5914557465298002E-3</v>
      </c>
      <c r="AL560">
        <v>4.5575292997736971E-4</v>
      </c>
      <c r="AM560">
        <v>6.2476598752171601E-3</v>
      </c>
      <c r="AN560">
        <v>1.735655444604418E-2</v>
      </c>
      <c r="AO560">
        <v>1.398037006628392E-3</v>
      </c>
      <c r="AP560">
        <v>6.7428902173450028E-3</v>
      </c>
    </row>
    <row r="561" spans="1:42" x14ac:dyDescent="0.15">
      <c r="A561" s="1" t="s">
        <v>600</v>
      </c>
      <c r="B561">
        <v>1.0440062264182931E-2</v>
      </c>
      <c r="C561">
        <v>1.395515997767489E-3</v>
      </c>
      <c r="D561">
        <v>-1.302086972910379E-3</v>
      </c>
      <c r="E561">
        <v>-2.431153580233639E-4</v>
      </c>
      <c r="F561">
        <v>2.166104440911813E-3</v>
      </c>
      <c r="G561">
        <v>4.1270277530757067E-4</v>
      </c>
      <c r="H561">
        <v>-2.2007121727576811E-3</v>
      </c>
      <c r="I561">
        <v>9.5414063954897023E-4</v>
      </c>
      <c r="J561">
        <v>1.1841584270333449E-3</v>
      </c>
      <c r="K561">
        <v>6.980720928433362E-4</v>
      </c>
      <c r="L561">
        <v>-1.8409961412700171E-3</v>
      </c>
      <c r="M561">
        <v>4.4428048559312858E-3</v>
      </c>
      <c r="N561">
        <v>-2.788723078367754E-3</v>
      </c>
      <c r="O561">
        <v>-1.494696220610077E-2</v>
      </c>
      <c r="P561">
        <v>-1.470597515632528E-2</v>
      </c>
      <c r="Q561">
        <v>1.05488945967789E-3</v>
      </c>
      <c r="R561">
        <v>-9.9628494888180028E-3</v>
      </c>
      <c r="S561">
        <v>2.19722302854897E-4</v>
      </c>
      <c r="T561">
        <v>-3.8843930280583971E-3</v>
      </c>
      <c r="U561">
        <v>-1.986923184883616E-3</v>
      </c>
      <c r="V561">
        <v>-6.7686022602765914E-3</v>
      </c>
      <c r="W561">
        <v>2.1572972296145412E-3</v>
      </c>
      <c r="X561">
        <v>8.9791464127209602E-3</v>
      </c>
      <c r="Y561">
        <v>1.040273645302742E-2</v>
      </c>
      <c r="Z561">
        <v>8.0074974554244574E-3</v>
      </c>
      <c r="AA561">
        <v>-6.7111111903202399E-4</v>
      </c>
      <c r="AB561">
        <v>1.2618673336436809E-3</v>
      </c>
      <c r="AC561">
        <v>-8.0367960983924996E-3</v>
      </c>
      <c r="AD561">
        <v>-7.7245397133320348E-3</v>
      </c>
      <c r="AE561">
        <v>-1.4395372644601339E-2</v>
      </c>
      <c r="AF561">
        <v>5.6413961435303091E-3</v>
      </c>
      <c r="AG561">
        <v>-2.171124224433431E-3</v>
      </c>
      <c r="AH561">
        <v>3.575689080309767E-3</v>
      </c>
      <c r="AI561">
        <v>-1.507354492213139E-2</v>
      </c>
      <c r="AJ561">
        <v>-9.3595468736616715E-4</v>
      </c>
      <c r="AK561">
        <v>1.9768649044003121E-3</v>
      </c>
      <c r="AL561">
        <v>-8.3283161551625795E-3</v>
      </c>
      <c r="AM561">
        <v>-8.7162624292011597E-3</v>
      </c>
      <c r="AN561">
        <v>-1.457961805008535E-2</v>
      </c>
      <c r="AO561">
        <v>-7.3054318268479688E-3</v>
      </c>
      <c r="AP561">
        <v>-4.3678144218934787E-3</v>
      </c>
    </row>
    <row r="562" spans="1:42" x14ac:dyDescent="0.15">
      <c r="A562" s="1" t="s">
        <v>601</v>
      </c>
      <c r="B562">
        <v>-1.4739027309133149E-3</v>
      </c>
      <c r="C562">
        <v>2.9287880943167641E-4</v>
      </c>
      <c r="D562">
        <v>3.4925110706680602E-4</v>
      </c>
      <c r="E562">
        <v>-2.0093637746633429E-4</v>
      </c>
      <c r="F562">
        <v>2.0309083355037841E-3</v>
      </c>
      <c r="G562">
        <v>-2.152214874625611E-3</v>
      </c>
      <c r="H562">
        <v>-1.599238666774987E-3</v>
      </c>
      <c r="I562">
        <v>-1.8214948156002511E-4</v>
      </c>
      <c r="J562">
        <v>4.1210961892257274E-3</v>
      </c>
      <c r="K562">
        <v>7.7585968168164001E-4</v>
      </c>
      <c r="L562">
        <v>1.2724184037781431E-3</v>
      </c>
      <c r="M562">
        <v>8.6777897623686352E-4</v>
      </c>
      <c r="N562">
        <v>1.7111933380884879E-2</v>
      </c>
      <c r="O562">
        <v>3.1712836824941748E-2</v>
      </c>
      <c r="P562">
        <v>1.939834851819466E-2</v>
      </c>
      <c r="Q562">
        <v>1.515635001584118E-2</v>
      </c>
      <c r="R562">
        <v>1.1291313790660449E-2</v>
      </c>
      <c r="S562">
        <v>1.070078138743245E-2</v>
      </c>
      <c r="T562">
        <v>1.5508580092919239E-2</v>
      </c>
      <c r="U562">
        <v>8.2949980024875115E-3</v>
      </c>
      <c r="V562">
        <v>1.7416560229526479E-2</v>
      </c>
      <c r="W562">
        <v>1.3015047986574669E-2</v>
      </c>
      <c r="X562">
        <v>3.6632645310787387E-2</v>
      </c>
      <c r="Y562">
        <v>6.5762261188296424E-3</v>
      </c>
      <c r="Z562">
        <v>2.4316748933691391E-2</v>
      </c>
      <c r="AA562">
        <v>6.7264629549906828E-3</v>
      </c>
      <c r="AB562">
        <v>3.1263209656759078E-2</v>
      </c>
      <c r="AC562">
        <v>1.843894437114121E-2</v>
      </c>
      <c r="AD562">
        <v>1.4367020639077211E-2</v>
      </c>
      <c r="AE562">
        <v>6.2376496276052877E-3</v>
      </c>
      <c r="AF562">
        <v>2.4397545156742629E-2</v>
      </c>
      <c r="AG562">
        <v>1.226310661194803E-2</v>
      </c>
      <c r="AH562">
        <v>1.7649476270110352E-2</v>
      </c>
      <c r="AI562">
        <v>1.0627886415821399E-3</v>
      </c>
      <c r="AJ562">
        <v>2.276908809423682E-2</v>
      </c>
      <c r="AK562">
        <v>1.006938863633354E-2</v>
      </c>
      <c r="AL562">
        <v>1.5672717605520591E-2</v>
      </c>
      <c r="AM562">
        <v>7.6744108148188023E-3</v>
      </c>
      <c r="AN562">
        <v>1.033769886134257E-2</v>
      </c>
      <c r="AO562">
        <v>1.380759519922025E-2</v>
      </c>
      <c r="AP562">
        <v>2.2312625830776221E-2</v>
      </c>
    </row>
    <row r="563" spans="1:42" x14ac:dyDescent="0.15">
      <c r="A563" s="1" t="s">
        <v>602</v>
      </c>
      <c r="B563">
        <v>-3.8384893051384272E-3</v>
      </c>
      <c r="C563">
        <v>1.050400535519147E-4</v>
      </c>
      <c r="D563">
        <v>1.1163150885297431E-3</v>
      </c>
      <c r="E563">
        <v>-7.8000115071281148E-4</v>
      </c>
      <c r="F563">
        <v>-9.1073231097725722E-4</v>
      </c>
      <c r="G563">
        <v>-9.2080826878008441E-4</v>
      </c>
      <c r="H563">
        <v>-3.168946386599948E-3</v>
      </c>
      <c r="I563">
        <v>6.6441462112941298E-4</v>
      </c>
      <c r="J563">
        <v>2.649418941711093E-3</v>
      </c>
      <c r="K563">
        <v>-1.2154522436860699E-3</v>
      </c>
      <c r="L563">
        <v>2.6204268586966892E-3</v>
      </c>
      <c r="M563">
        <v>-1.485777194927034E-4</v>
      </c>
      <c r="N563">
        <v>-5.7612590252538783E-3</v>
      </c>
      <c r="O563">
        <v>2.7025887385450718E-2</v>
      </c>
      <c r="P563">
        <v>1.522154760699105E-2</v>
      </c>
      <c r="Q563">
        <v>-1.920409813200448E-3</v>
      </c>
      <c r="R563">
        <v>5.1630276332901622E-3</v>
      </c>
      <c r="S563">
        <v>-1.069674728852538E-2</v>
      </c>
      <c r="T563">
        <v>-4.9175366106577424E-3</v>
      </c>
      <c r="U563">
        <v>-1.7279890948511199E-2</v>
      </c>
      <c r="V563">
        <v>-2.7148662781769969E-3</v>
      </c>
      <c r="W563">
        <v>-6.3131728072025476E-3</v>
      </c>
      <c r="X563">
        <v>-8.1662072209338285E-3</v>
      </c>
      <c r="Y563">
        <v>-3.2818231354134609E-3</v>
      </c>
      <c r="Z563">
        <v>-1.0943452115939721E-2</v>
      </c>
      <c r="AA563">
        <v>-8.0583890577868092E-4</v>
      </c>
      <c r="AB563">
        <v>-1.516765434976293E-2</v>
      </c>
      <c r="AC563">
        <v>-9.4886409489949829E-3</v>
      </c>
      <c r="AD563">
        <v>-7.7372122529035473E-4</v>
      </c>
      <c r="AE563">
        <v>-1.4694725956948171E-2</v>
      </c>
      <c r="AF563">
        <v>-2.8892671089045551E-3</v>
      </c>
      <c r="AG563">
        <v>-3.594737710559123E-3</v>
      </c>
      <c r="AH563">
        <v>2.5327872088399161E-2</v>
      </c>
      <c r="AI563">
        <v>5.7066725815882076E-3</v>
      </c>
      <c r="AJ563">
        <v>-9.1633289330282815E-4</v>
      </c>
      <c r="AK563">
        <v>-7.0296288841568454E-3</v>
      </c>
      <c r="AL563">
        <v>-1.331012452225348E-2</v>
      </c>
      <c r="AM563">
        <v>-9.2387307086608701E-3</v>
      </c>
      <c r="AN563">
        <v>1.4373549460718881E-2</v>
      </c>
      <c r="AO563">
        <v>-1.6285746817026849E-2</v>
      </c>
      <c r="AP563">
        <v>-5.540521987990525E-3</v>
      </c>
    </row>
    <row r="564" spans="1:42" x14ac:dyDescent="0.15">
      <c r="A564" s="1" t="s">
        <v>603</v>
      </c>
      <c r="B564">
        <v>7.7635982627214904E-3</v>
      </c>
      <c r="C564">
        <v>2.832024038335248E-3</v>
      </c>
      <c r="D564">
        <v>-1.7218370386224281E-3</v>
      </c>
      <c r="E564">
        <v>-1.441902299854945E-3</v>
      </c>
      <c r="F564">
        <v>-4.0826405850087079E-4</v>
      </c>
      <c r="G564">
        <v>-3.9012045278527079E-3</v>
      </c>
      <c r="H564">
        <v>-6.1362769183292776E-3</v>
      </c>
      <c r="I564">
        <v>2.893808124347801E-3</v>
      </c>
      <c r="J564">
        <v>2.6108715598116379E-3</v>
      </c>
      <c r="K564">
        <v>-2.3573950463936042E-3</v>
      </c>
      <c r="L564">
        <v>-4.3483329676498542E-3</v>
      </c>
      <c r="M564">
        <v>-2.630768714245967E-3</v>
      </c>
      <c r="N564">
        <v>4.3800759946202878E-3</v>
      </c>
      <c r="O564">
        <v>5.3768946028634459E-3</v>
      </c>
      <c r="P564">
        <v>-1.206357767104306E-2</v>
      </c>
      <c r="Q564">
        <v>-7.4541001167475916E-3</v>
      </c>
      <c r="R564">
        <v>-1.8534003539981012E-2</v>
      </c>
      <c r="S564">
        <v>-1.440472890383682E-2</v>
      </c>
      <c r="T564">
        <v>-6.5743720350394273E-3</v>
      </c>
      <c r="U564">
        <v>-1.450843882172401E-2</v>
      </c>
      <c r="V564">
        <v>-1.4511292423586741E-2</v>
      </c>
      <c r="W564">
        <v>-2.290157554770899E-2</v>
      </c>
      <c r="X564">
        <v>-1.5495226160097891E-2</v>
      </c>
      <c r="Y564">
        <v>-2.349181492431408E-2</v>
      </c>
      <c r="Z564">
        <v>-1.5820681737557019E-2</v>
      </c>
      <c r="AA564">
        <v>-2.078728666494019E-3</v>
      </c>
      <c r="AB564">
        <v>-7.6155626722517484E-3</v>
      </c>
      <c r="AC564">
        <v>-1.706577503479443E-2</v>
      </c>
      <c r="AD564">
        <v>-5.924085872689667E-3</v>
      </c>
      <c r="AE564">
        <v>-1.4308736658268379E-3</v>
      </c>
      <c r="AF564">
        <v>-9.4759560242267272E-3</v>
      </c>
      <c r="AG564">
        <v>-2.1516055620057858E-2</v>
      </c>
      <c r="AH564">
        <v>1.6650463410926419E-2</v>
      </c>
      <c r="AI564">
        <v>3.9418314967453669E-3</v>
      </c>
      <c r="AJ564">
        <v>3.3672430382353097E-2</v>
      </c>
      <c r="AK564">
        <v>-1.387796951347651E-3</v>
      </c>
      <c r="AL564">
        <v>-1.5887362997214761E-2</v>
      </c>
      <c r="AM564">
        <v>-6.5993028301397742E-3</v>
      </c>
      <c r="AN564">
        <v>-1.9981690958496171E-2</v>
      </c>
      <c r="AO564">
        <v>-1.0876106678366649E-2</v>
      </c>
      <c r="AP564">
        <v>4.4032855249336476E-3</v>
      </c>
    </row>
    <row r="565" spans="1:42" x14ac:dyDescent="0.15">
      <c r="A565" s="1" t="s">
        <v>604</v>
      </c>
      <c r="B565">
        <v>-3.5063397381474293E-2</v>
      </c>
      <c r="C565">
        <v>1.953600705130668E-3</v>
      </c>
      <c r="D565">
        <v>8.1034513569516482E-4</v>
      </c>
      <c r="E565">
        <v>-5.4649229198846356E-4</v>
      </c>
      <c r="F565">
        <v>2.160965399545517E-4</v>
      </c>
      <c r="G565">
        <v>-3.204583099571241E-3</v>
      </c>
      <c r="H565">
        <v>-2.3351300030133131E-5</v>
      </c>
      <c r="I565">
        <v>1.9536329352375439E-3</v>
      </c>
      <c r="J565">
        <v>-3.1700869383069971E-3</v>
      </c>
      <c r="K565">
        <v>-1.2467995435131989E-3</v>
      </c>
      <c r="L565">
        <v>-2.2515222585259669E-3</v>
      </c>
      <c r="M565">
        <v>-1.816007666345047E-3</v>
      </c>
      <c r="N565">
        <v>1.164052701516393E-3</v>
      </c>
      <c r="O565">
        <v>-2.534357057831239E-3</v>
      </c>
      <c r="P565">
        <v>1.9139007826735641E-2</v>
      </c>
      <c r="Q565">
        <v>-2.6148530647350969E-3</v>
      </c>
      <c r="R565">
        <v>1.5884967945482779E-2</v>
      </c>
      <c r="S565">
        <v>7.0368181506701146E-3</v>
      </c>
      <c r="T565">
        <v>5.5986237105348771E-3</v>
      </c>
      <c r="U565">
        <v>-1.4526541606160481E-3</v>
      </c>
      <c r="V565">
        <v>-1.044263231374524E-4</v>
      </c>
      <c r="W565">
        <v>-9.7927943956964479E-4</v>
      </c>
      <c r="X565">
        <v>1.5876612072889291E-3</v>
      </c>
      <c r="Y565">
        <v>-6.1958390192845686E-3</v>
      </c>
      <c r="Z565">
        <v>5.3549926364030026E-3</v>
      </c>
      <c r="AA565">
        <v>2.7159471043563589E-3</v>
      </c>
      <c r="AB565">
        <v>2.7878093589551127E-4</v>
      </c>
      <c r="AC565">
        <v>-3.4294382307503801E-3</v>
      </c>
      <c r="AD565">
        <v>-2.9641795879993922E-3</v>
      </c>
      <c r="AE565">
        <v>3.5958562560770353E-2</v>
      </c>
      <c r="AF565">
        <v>9.6029054960819673E-3</v>
      </c>
      <c r="AG565">
        <v>1.183876149504751E-2</v>
      </c>
      <c r="AH565">
        <v>1.0629325300689919E-2</v>
      </c>
      <c r="AI565">
        <v>9.2302508415597392E-3</v>
      </c>
      <c r="AJ565">
        <v>-2.3475799831045182E-3</v>
      </c>
      <c r="AK565">
        <v>2.015021227750725E-3</v>
      </c>
      <c r="AL565">
        <v>-1.0744682802128671E-3</v>
      </c>
      <c r="AM565">
        <v>1.0448234606202851E-2</v>
      </c>
      <c r="AN565">
        <v>2.0624644927453631E-3</v>
      </c>
      <c r="AO565">
        <v>-1.7106500498053161E-3</v>
      </c>
      <c r="AP565">
        <v>6.0357606323445416E-3</v>
      </c>
    </row>
    <row r="566" spans="1:42" x14ac:dyDescent="0.15">
      <c r="A566" s="1" t="s">
        <v>605</v>
      </c>
      <c r="B566">
        <v>1.6941429461406081E-2</v>
      </c>
      <c r="C566">
        <v>1.623190426080377E-3</v>
      </c>
      <c r="D566">
        <v>2.3632606952159131E-4</v>
      </c>
      <c r="E566">
        <v>-6.6595930258090254E-4</v>
      </c>
      <c r="F566">
        <v>-1.942884336989035E-3</v>
      </c>
      <c r="G566">
        <v>8.4355209684348431E-4</v>
      </c>
      <c r="H566">
        <v>1.0608950352643011E-3</v>
      </c>
      <c r="I566">
        <v>6.2269421251013961E-4</v>
      </c>
      <c r="J566">
        <v>3.5511085791072559E-3</v>
      </c>
      <c r="K566">
        <v>1.577867296171603E-3</v>
      </c>
      <c r="L566">
        <v>3.895211425913106E-3</v>
      </c>
      <c r="M566">
        <v>1.705322058037434E-3</v>
      </c>
      <c r="N566">
        <v>1.5696264586732029E-3</v>
      </c>
      <c r="O566">
        <v>2.6207260351090701E-2</v>
      </c>
      <c r="P566">
        <v>-4.2964415013867522E-3</v>
      </c>
      <c r="Q566">
        <v>1.138977176576066E-2</v>
      </c>
      <c r="R566">
        <v>2.654479037118563E-2</v>
      </c>
      <c r="S566">
        <v>7.5403319277466546E-3</v>
      </c>
      <c r="T566">
        <v>8.556178394834503E-3</v>
      </c>
      <c r="U566">
        <v>4.5149610431895817E-3</v>
      </c>
      <c r="V566">
        <v>7.6642849475471774E-3</v>
      </c>
      <c r="W566">
        <v>1.0642959077653081E-2</v>
      </c>
      <c r="X566">
        <v>1.001353863385277E-2</v>
      </c>
      <c r="Y566">
        <v>1.9824181581965378E-2</v>
      </c>
      <c r="Z566">
        <v>2.2740053260278111E-2</v>
      </c>
      <c r="AA566">
        <v>8.923071197486589E-3</v>
      </c>
      <c r="AB566">
        <v>1.688387673779225E-2</v>
      </c>
      <c r="AC566">
        <v>2.3783839037665139E-2</v>
      </c>
      <c r="AD566">
        <v>1.227303987763936E-2</v>
      </c>
      <c r="AE566">
        <v>-1.0301299439763699E-2</v>
      </c>
      <c r="AF566">
        <v>1.864198069605427E-3</v>
      </c>
      <c r="AG566">
        <v>5.120121765785658E-3</v>
      </c>
      <c r="AH566">
        <v>2.9826673255154098E-3</v>
      </c>
      <c r="AI566">
        <v>-6.6842361949931116E-3</v>
      </c>
      <c r="AJ566">
        <v>2.180472940236787E-2</v>
      </c>
      <c r="AK566">
        <v>7.5374456968338123E-3</v>
      </c>
      <c r="AL566">
        <v>5.9125129763142907E-3</v>
      </c>
      <c r="AM566">
        <v>-5.5305304430716042E-3</v>
      </c>
      <c r="AN566">
        <v>2.6907462350864819E-3</v>
      </c>
      <c r="AO566">
        <v>2.959504638479336E-2</v>
      </c>
      <c r="AP566">
        <v>1.43629898494458E-2</v>
      </c>
    </row>
    <row r="567" spans="1:42" x14ac:dyDescent="0.15">
      <c r="A567" s="1" t="s">
        <v>606</v>
      </c>
      <c r="B567">
        <v>6.3687998771421069E-3</v>
      </c>
      <c r="C567">
        <v>3.1845200216075739E-3</v>
      </c>
      <c r="D567">
        <v>-8.6009392527468232E-4</v>
      </c>
      <c r="E567">
        <v>3.2279642870675681E-4</v>
      </c>
      <c r="F567">
        <v>5.4041660042913107E-5</v>
      </c>
      <c r="G567">
        <v>-1.0874784455354651E-3</v>
      </c>
      <c r="H567">
        <v>-1.658703707595592E-3</v>
      </c>
      <c r="I567">
        <v>1.803304872794207E-4</v>
      </c>
      <c r="J567">
        <v>2.1251716259036162E-3</v>
      </c>
      <c r="K567">
        <v>-2.0137744184953979E-3</v>
      </c>
      <c r="L567">
        <v>-2.404886955519831E-3</v>
      </c>
      <c r="M567">
        <v>2.267554441493375E-3</v>
      </c>
      <c r="N567">
        <v>2.4820650187545219E-2</v>
      </c>
      <c r="O567">
        <v>2.5658356390326448E-2</v>
      </c>
      <c r="P567">
        <v>1.474693304396142E-2</v>
      </c>
      <c r="Q567">
        <v>-2.4426233920666748E-3</v>
      </c>
      <c r="R567">
        <v>-4.5784570424221207E-3</v>
      </c>
      <c r="S567">
        <v>-4.9832094453632026E-4</v>
      </c>
      <c r="T567">
        <v>-9.8837070994448779E-3</v>
      </c>
      <c r="U567">
        <v>-5.939608318331774E-3</v>
      </c>
      <c r="V567">
        <v>-1.389069617989018E-3</v>
      </c>
      <c r="W567">
        <v>-2.2219457903053841E-4</v>
      </c>
      <c r="X567">
        <v>-3.515370602199678E-3</v>
      </c>
      <c r="Y567">
        <v>-3.9452138019056811E-3</v>
      </c>
      <c r="Z567">
        <v>-5.6066528413901513E-3</v>
      </c>
      <c r="AA567">
        <v>4.1412050231912322E-3</v>
      </c>
      <c r="AB567">
        <v>-9.7177806734226393E-3</v>
      </c>
      <c r="AC567">
        <v>1.2202476656403851E-3</v>
      </c>
      <c r="AD567">
        <v>1.0633874883037981E-3</v>
      </c>
      <c r="AE567">
        <v>6.6450818483165558E-4</v>
      </c>
      <c r="AF567">
        <v>-3.0398243645593319E-3</v>
      </c>
      <c r="AG567">
        <v>6.9026241733586647E-3</v>
      </c>
      <c r="AH567">
        <v>-3.838565611707233E-3</v>
      </c>
      <c r="AI567">
        <v>2.322613293762326E-2</v>
      </c>
      <c r="AJ567">
        <v>-6.1153493038178944E-3</v>
      </c>
      <c r="AK567">
        <v>-4.4054569299662016E-3</v>
      </c>
      <c r="AL567">
        <v>-2.9153632226466379E-3</v>
      </c>
      <c r="AM567">
        <v>-7.3501187204484657E-3</v>
      </c>
      <c r="AN567">
        <v>-9.6308852408342142E-3</v>
      </c>
      <c r="AO567">
        <v>-9.7228733066480368E-3</v>
      </c>
      <c r="AP567">
        <v>-9.9476488340593302E-4</v>
      </c>
    </row>
    <row r="568" spans="1:42" x14ac:dyDescent="0.15">
      <c r="A568" s="1" t="s">
        <v>607</v>
      </c>
      <c r="B568">
        <v>-7.8995772553290995E-3</v>
      </c>
      <c r="C568">
        <v>9.8738654727846087E-4</v>
      </c>
      <c r="D568">
        <v>-1.8672814988079599E-3</v>
      </c>
      <c r="E568">
        <v>4.7221781911760729E-5</v>
      </c>
      <c r="F568">
        <v>4.986784279220188E-4</v>
      </c>
      <c r="G568">
        <v>-2.475130410849978E-3</v>
      </c>
      <c r="H568">
        <v>-1.894080053647944E-3</v>
      </c>
      <c r="I568">
        <v>-8.2499900502343748E-4</v>
      </c>
      <c r="J568">
        <v>1.0888926263282991E-3</v>
      </c>
      <c r="K568">
        <v>-5.4810138950633848E-4</v>
      </c>
      <c r="L568">
        <v>-9.0573742721460255E-4</v>
      </c>
      <c r="M568">
        <v>1.9876558697105549E-3</v>
      </c>
      <c r="N568">
        <v>-2.748183599865615E-3</v>
      </c>
      <c r="O568">
        <v>2.5734059785172909E-2</v>
      </c>
      <c r="P568">
        <v>-7.504479711815934E-3</v>
      </c>
      <c r="Q568">
        <v>8.8732279793730003E-3</v>
      </c>
      <c r="R568">
        <v>-5.1452994151714717E-3</v>
      </c>
      <c r="S568">
        <v>1.120736657090661E-3</v>
      </c>
      <c r="T568">
        <v>3.8111649032828761E-3</v>
      </c>
      <c r="U568">
        <v>4.1518638083380176E-3</v>
      </c>
      <c r="V568">
        <v>1.501085333872819E-3</v>
      </c>
      <c r="W568">
        <v>9.6972908620456631E-3</v>
      </c>
      <c r="X568">
        <v>8.6086681859242342E-3</v>
      </c>
      <c r="Y568">
        <v>1.9809549431145979E-2</v>
      </c>
      <c r="Z568">
        <v>4.0686179564808573E-4</v>
      </c>
      <c r="AA568">
        <v>8.8647893395554865E-4</v>
      </c>
      <c r="AB568">
        <v>5.0880541654647763E-3</v>
      </c>
      <c r="AC568">
        <v>-5.4595945880508449E-3</v>
      </c>
      <c r="AD568">
        <v>4.4239730661818823E-3</v>
      </c>
      <c r="AE568">
        <v>1.9776598583525269E-2</v>
      </c>
      <c r="AF568">
        <v>8.6176089478577269E-3</v>
      </c>
      <c r="AG568">
        <v>2.182597147307517E-3</v>
      </c>
      <c r="AH568">
        <v>-6.8642778281406214E-3</v>
      </c>
      <c r="AI568">
        <v>-1.732718180461753E-4</v>
      </c>
      <c r="AJ568">
        <v>1.314812105052752E-2</v>
      </c>
      <c r="AK568">
        <v>2.51789501951597E-3</v>
      </c>
      <c r="AL568">
        <v>1.1018719172996971E-2</v>
      </c>
      <c r="AM568">
        <v>1.5887108389164371E-2</v>
      </c>
      <c r="AN568">
        <v>1.228575516099452E-2</v>
      </c>
      <c r="AO568">
        <v>9.9363482800598635E-3</v>
      </c>
      <c r="AP568">
        <v>4.4777453885697753E-3</v>
      </c>
    </row>
    <row r="569" spans="1:42" x14ac:dyDescent="0.15">
      <c r="A569" s="1" t="s">
        <v>608</v>
      </c>
      <c r="B569">
        <v>4.7710577362924814E-3</v>
      </c>
      <c r="C569">
        <v>9.4670378504615169E-4</v>
      </c>
      <c r="D569">
        <v>1.4458590197314659E-4</v>
      </c>
      <c r="E569">
        <v>1.079415054966832E-4</v>
      </c>
      <c r="F569">
        <v>3.9862509524053909E-4</v>
      </c>
      <c r="G569">
        <v>-7.3810718935320239E-6</v>
      </c>
      <c r="H569">
        <v>-1.725490202938015E-3</v>
      </c>
      <c r="I569">
        <v>3.9526269993426502E-4</v>
      </c>
      <c r="J569">
        <v>-1.70141407978198E-4</v>
      </c>
      <c r="K569">
        <v>-1.9503395099373539E-4</v>
      </c>
      <c r="L569">
        <v>-1.353965045937649E-3</v>
      </c>
      <c r="M569">
        <v>1.6871977759714851E-3</v>
      </c>
      <c r="N569">
        <v>-6.0619894221673014E-3</v>
      </c>
      <c r="O569">
        <v>7.5931877150666391E-3</v>
      </c>
      <c r="P569">
        <v>-9.6788719762768149E-3</v>
      </c>
      <c r="Q569">
        <v>-6.0106720107073039E-3</v>
      </c>
      <c r="R569">
        <v>-1.581733410080139E-2</v>
      </c>
      <c r="S569">
        <v>4.3834854703493692E-3</v>
      </c>
      <c r="T569">
        <v>-1.7996842992839439E-3</v>
      </c>
      <c r="U569">
        <v>7.3985691229125584E-3</v>
      </c>
      <c r="V569">
        <v>-4.9421401789994674E-3</v>
      </c>
      <c r="W569">
        <v>-7.1100211159475348E-4</v>
      </c>
      <c r="X569">
        <v>-3.9688965413954887E-3</v>
      </c>
      <c r="Y569">
        <v>-1.844213819177612E-2</v>
      </c>
      <c r="Z569">
        <v>7.9252421811545088E-3</v>
      </c>
      <c r="AA569">
        <v>-2.8084683428761599E-3</v>
      </c>
      <c r="AB569">
        <v>6.6764582070998326E-3</v>
      </c>
      <c r="AC569">
        <v>9.0693827270572312E-3</v>
      </c>
      <c r="AD569">
        <v>-4.0706484329306068E-3</v>
      </c>
      <c r="AE569">
        <v>1.5048585450960829E-2</v>
      </c>
      <c r="AF569">
        <v>8.2803999115558091E-3</v>
      </c>
      <c r="AG569">
        <v>-9.1140251804410193E-5</v>
      </c>
      <c r="AH569">
        <v>1.825123098687978E-3</v>
      </c>
      <c r="AI569">
        <v>-6.8200396799913193E-3</v>
      </c>
      <c r="AJ569">
        <v>-5.9899206651548992E-3</v>
      </c>
      <c r="AK569">
        <v>-1.0596199003904041E-3</v>
      </c>
      <c r="AL569">
        <v>6.2911035869212353E-4</v>
      </c>
      <c r="AM569">
        <v>-1.4230388742948651E-2</v>
      </c>
      <c r="AN569">
        <v>-4.2731007475854399E-3</v>
      </c>
      <c r="AO569">
        <v>1.1246153759839761E-2</v>
      </c>
      <c r="AP569">
        <v>8.7420195113323603E-3</v>
      </c>
    </row>
    <row r="570" spans="1:42" x14ac:dyDescent="0.15">
      <c r="A570" s="1" t="s">
        <v>609</v>
      </c>
      <c r="B570">
        <v>-3.1812450620250969E-3</v>
      </c>
      <c r="C570">
        <v>3.1948047199020248E-4</v>
      </c>
      <c r="D570">
        <v>8.2401194489575575E-4</v>
      </c>
      <c r="E570">
        <v>-3.3435721644236449E-4</v>
      </c>
      <c r="F570">
        <v>-3.6424193649930048E-4</v>
      </c>
      <c r="G570">
        <v>-2.4598146834081749E-3</v>
      </c>
      <c r="H570">
        <v>-3.7967310249121069E-3</v>
      </c>
      <c r="I570">
        <v>-4.0333336504046592E-4</v>
      </c>
      <c r="J570">
        <v>1.3410657645717789E-3</v>
      </c>
      <c r="K570">
        <v>8.8533362417371453E-4</v>
      </c>
      <c r="L570">
        <v>9.2167770699875758E-4</v>
      </c>
      <c r="M570">
        <v>-6.8817758151466739E-5</v>
      </c>
      <c r="N570">
        <v>-1.4564974179369209E-3</v>
      </c>
      <c r="O570">
        <v>6.0092115753446897E-2</v>
      </c>
      <c r="P570">
        <v>2.1068866302934329E-2</v>
      </c>
      <c r="Q570">
        <v>1.384641097225151E-2</v>
      </c>
      <c r="R570">
        <v>1.7407921121574639E-2</v>
      </c>
      <c r="S570">
        <v>6.7628357112949136E-3</v>
      </c>
      <c r="T570">
        <v>7.7605814178357286E-3</v>
      </c>
      <c r="U570">
        <v>-1.9557016345084031E-3</v>
      </c>
      <c r="V570">
        <v>5.4544880073130741E-3</v>
      </c>
      <c r="W570">
        <v>8.7345257999452922E-3</v>
      </c>
      <c r="X570">
        <v>1.6174993568860221E-2</v>
      </c>
      <c r="Y570">
        <v>1.766699265008616E-3</v>
      </c>
      <c r="Z570">
        <v>2.6505754510728601E-2</v>
      </c>
      <c r="AA570">
        <v>5.448713527393653E-3</v>
      </c>
      <c r="AB570">
        <v>1.246073109324887E-2</v>
      </c>
      <c r="AC570">
        <v>6.7917972315940048E-3</v>
      </c>
      <c r="AD570">
        <v>3.139511105173437E-3</v>
      </c>
      <c r="AE570">
        <v>-1.2420106396027379E-2</v>
      </c>
      <c r="AF570">
        <v>1.8861534202181542E-2</v>
      </c>
      <c r="AG570">
        <v>7.7517137341000797E-3</v>
      </c>
      <c r="AH570">
        <v>1.473023337747496E-2</v>
      </c>
      <c r="AI570">
        <v>3.3405640623574888E-3</v>
      </c>
      <c r="AJ570">
        <v>-6.3006040781742566E-3</v>
      </c>
      <c r="AK570">
        <v>6.7531755339035014E-3</v>
      </c>
      <c r="AL570">
        <v>3.3065227097827761E-3</v>
      </c>
      <c r="AM570">
        <v>-1.9792153413687231E-3</v>
      </c>
      <c r="AN570">
        <v>-6.8904192528511429E-3</v>
      </c>
      <c r="AO570">
        <v>2.9091217140680701E-3</v>
      </c>
      <c r="AP570">
        <v>4.1117609544391509E-3</v>
      </c>
    </row>
    <row r="571" spans="1:42" x14ac:dyDescent="0.15">
      <c r="A571" s="1" t="s">
        <v>610</v>
      </c>
      <c r="B571">
        <v>-6.9832700291640876E-4</v>
      </c>
      <c r="C571">
        <v>-1.0130174204643109E-3</v>
      </c>
      <c r="D571">
        <v>7.6863060845033999E-4</v>
      </c>
      <c r="E571">
        <v>9.4339748054876268E-4</v>
      </c>
      <c r="F571">
        <v>1.384021731635059E-3</v>
      </c>
      <c r="G571">
        <v>-4.1653122572490279E-4</v>
      </c>
      <c r="H571">
        <v>-1.7306161218225849E-3</v>
      </c>
      <c r="I571">
        <v>2.1561826514426109E-4</v>
      </c>
      <c r="J571">
        <v>4.5593093595339192E-3</v>
      </c>
      <c r="K571">
        <v>8.605523423066573E-4</v>
      </c>
      <c r="L571">
        <v>-2.6744810333214652E-3</v>
      </c>
      <c r="M571">
        <v>-7.6496393331300014E-4</v>
      </c>
      <c r="N571">
        <v>1.360732651277153E-2</v>
      </c>
      <c r="O571">
        <v>2.6597071639204552E-3</v>
      </c>
      <c r="P571">
        <v>5.7126749526076923E-2</v>
      </c>
      <c r="Q571">
        <v>1.6142693367050389E-4</v>
      </c>
      <c r="R571">
        <v>1.8677870425573881E-2</v>
      </c>
      <c r="S571">
        <v>5.7146530755998893E-3</v>
      </c>
      <c r="T571">
        <v>2.578781550290881E-3</v>
      </c>
      <c r="U571">
        <v>1.68403538178997E-3</v>
      </c>
      <c r="V571">
        <v>3.5540375464045149E-3</v>
      </c>
      <c r="W571">
        <v>6.087837813447859E-3</v>
      </c>
      <c r="X571">
        <v>8.3646403348214913E-3</v>
      </c>
      <c r="Y571">
        <v>5.6273635760152674E-3</v>
      </c>
      <c r="Z571">
        <v>9.4556568808347938E-3</v>
      </c>
      <c r="AA571">
        <v>1.030324689106497E-2</v>
      </c>
      <c r="AB571">
        <v>1.0114266395841961E-3</v>
      </c>
      <c r="AC571">
        <v>3.4558693594199841E-3</v>
      </c>
      <c r="AD571">
        <v>5.3600766071390821E-3</v>
      </c>
      <c r="AE571">
        <v>7.1100107962063942E-3</v>
      </c>
      <c r="AF571">
        <v>4.2474914993345823E-3</v>
      </c>
      <c r="AG571">
        <v>1.488119510233897E-3</v>
      </c>
      <c r="AH571">
        <v>1.221690001083572E-2</v>
      </c>
      <c r="AI571">
        <v>1.82142444202458E-3</v>
      </c>
      <c r="AJ571">
        <v>1.2367335091709911E-2</v>
      </c>
      <c r="AK571">
        <v>2.6523226170984998E-3</v>
      </c>
      <c r="AL571">
        <v>5.1852045670796364E-3</v>
      </c>
      <c r="AM571">
        <v>1.038441384494131E-2</v>
      </c>
      <c r="AN571">
        <v>5.8399074300041556E-3</v>
      </c>
      <c r="AO571">
        <v>2.0432735362060511E-2</v>
      </c>
      <c r="AP571">
        <v>1.7576833384086771E-3</v>
      </c>
    </row>
    <row r="572" spans="1:42" x14ac:dyDescent="0.15">
      <c r="A572" s="1" t="s">
        <v>611</v>
      </c>
      <c r="B572">
        <v>-1.4364257974587701E-2</v>
      </c>
      <c r="C572">
        <v>4.9202197914929868E-4</v>
      </c>
      <c r="D572">
        <v>3.4986077760657891E-4</v>
      </c>
      <c r="E572">
        <v>6.3124624755899947E-4</v>
      </c>
      <c r="F572">
        <v>-1.4014743513283029E-4</v>
      </c>
      <c r="G572">
        <v>-1.995516420288921E-3</v>
      </c>
      <c r="H572">
        <v>-2.799303741126915E-3</v>
      </c>
      <c r="I572">
        <v>-8.6613712078260398E-4</v>
      </c>
      <c r="J572">
        <v>7.8422472898503925E-4</v>
      </c>
      <c r="K572">
        <v>7.8820584821345427E-4</v>
      </c>
      <c r="L572">
        <v>-5.4017618143363327E-4</v>
      </c>
      <c r="M572">
        <v>9.6909278033954814E-4</v>
      </c>
      <c r="N572">
        <v>1.4424334023319959E-2</v>
      </c>
      <c r="O572">
        <v>4.6870136849890817E-2</v>
      </c>
      <c r="P572">
        <v>-5.915941384425305E-3</v>
      </c>
      <c r="Q572">
        <v>2.3297649758468281E-3</v>
      </c>
      <c r="R572">
        <v>-3.4805535079465012E-3</v>
      </c>
      <c r="S572">
        <v>4.1812339499044332E-3</v>
      </c>
      <c r="T572">
        <v>2.4138021157818069E-3</v>
      </c>
      <c r="U572">
        <v>4.4027156447434624E-3</v>
      </c>
      <c r="V572">
        <v>-3.7062312768386158E-4</v>
      </c>
      <c r="W572">
        <v>3.0840203934543288E-4</v>
      </c>
      <c r="X572">
        <v>1.190187894751771E-2</v>
      </c>
      <c r="Y572">
        <v>1.199254193827569E-2</v>
      </c>
      <c r="Z572">
        <v>2.3941566777469199E-3</v>
      </c>
      <c r="AA572">
        <v>-2.4353257911305481E-3</v>
      </c>
      <c r="AB572">
        <v>1.0633507798265499E-2</v>
      </c>
      <c r="AC572">
        <v>6.3774264623420373E-3</v>
      </c>
      <c r="AD572">
        <v>-8.5837097547956012E-3</v>
      </c>
      <c r="AE572">
        <v>-3.180692764909739E-3</v>
      </c>
      <c r="AF572">
        <v>-3.9936707703105787E-3</v>
      </c>
      <c r="AG572">
        <v>-7.3302058396260434E-3</v>
      </c>
      <c r="AH572">
        <v>5.3044018694976443E-3</v>
      </c>
      <c r="AI572">
        <v>9.3126832632438004E-3</v>
      </c>
      <c r="AJ572">
        <v>4.8353146449853814E-3</v>
      </c>
      <c r="AK572">
        <v>-5.6644265357959909E-4</v>
      </c>
      <c r="AL572">
        <v>-1.4462602380839961E-3</v>
      </c>
      <c r="AM572">
        <v>-1.629622224523955E-2</v>
      </c>
      <c r="AN572">
        <v>2.9960618853637341E-3</v>
      </c>
      <c r="AO572">
        <v>6.1025557971803347E-3</v>
      </c>
      <c r="AP572">
        <v>2.5461066648123549E-4</v>
      </c>
    </row>
    <row r="573" spans="1:42" x14ac:dyDescent="0.15">
      <c r="A573" s="1" t="s">
        <v>612</v>
      </c>
      <c r="B573">
        <v>-1.6682180472411729E-2</v>
      </c>
      <c r="C573">
        <v>-9.017951465133834E-4</v>
      </c>
      <c r="D573">
        <v>-8.6868434869820474E-4</v>
      </c>
      <c r="E573">
        <v>-4.2437148612258689E-4</v>
      </c>
      <c r="F573">
        <v>-1.3662962687468431E-3</v>
      </c>
      <c r="G573">
        <v>1.8134373828321919E-3</v>
      </c>
      <c r="H573">
        <v>-8.7482895857768253E-4</v>
      </c>
      <c r="I573">
        <v>-3.4299868793564412E-4</v>
      </c>
      <c r="J573">
        <v>-4.2859648925833984E-3</v>
      </c>
      <c r="K573">
        <v>-9.5384239117796957E-4</v>
      </c>
      <c r="L573">
        <v>-1.747126971347122E-3</v>
      </c>
      <c r="M573">
        <v>-1.746372713294811E-4</v>
      </c>
      <c r="N573">
        <v>1.322128559411003E-2</v>
      </c>
      <c r="O573">
        <v>-1.1983155145878411E-2</v>
      </c>
      <c r="P573">
        <v>1.305360928848932E-2</v>
      </c>
      <c r="Q573">
        <v>8.0569292878367223E-3</v>
      </c>
      <c r="R573">
        <v>-1.1717521504862E-3</v>
      </c>
      <c r="S573">
        <v>-8.2546591575800039E-3</v>
      </c>
      <c r="T573">
        <v>1.049893380141485E-2</v>
      </c>
      <c r="U573">
        <v>-1.376699640702697E-3</v>
      </c>
      <c r="V573">
        <v>-1.6561011039511419E-2</v>
      </c>
      <c r="W573">
        <v>-7.9518815896902906E-3</v>
      </c>
      <c r="X573">
        <v>4.0463789081566399E-3</v>
      </c>
      <c r="Y573">
        <v>7.8227743971702891E-3</v>
      </c>
      <c r="Z573">
        <v>-1.622484194259214E-2</v>
      </c>
      <c r="AA573">
        <v>-4.3377863745694984E-3</v>
      </c>
      <c r="AB573">
        <v>-7.4271266733189267E-3</v>
      </c>
      <c r="AC573">
        <v>-8.5837014312609757E-3</v>
      </c>
      <c r="AD573">
        <v>-2.8007715358744048E-3</v>
      </c>
      <c r="AE573">
        <v>-9.7247487059934443E-3</v>
      </c>
      <c r="AF573">
        <v>-1.4402342011543541E-2</v>
      </c>
      <c r="AG573">
        <v>-1.1793930110380661E-2</v>
      </c>
      <c r="AH573">
        <v>-6.1382964549670056E-4</v>
      </c>
      <c r="AI573">
        <v>-1.190609189566624E-2</v>
      </c>
      <c r="AJ573">
        <v>-4.6210724992459852E-3</v>
      </c>
      <c r="AK573">
        <v>-1.2413755928881441E-2</v>
      </c>
      <c r="AL573">
        <v>-5.7706777998656486E-3</v>
      </c>
      <c r="AM573">
        <v>-1.9768031729238369E-2</v>
      </c>
      <c r="AN573">
        <v>-1.525102748972482E-2</v>
      </c>
      <c r="AO573">
        <v>-7.265045553742429E-3</v>
      </c>
      <c r="AP573">
        <v>1.6869039276824101E-4</v>
      </c>
    </row>
    <row r="574" spans="1:42" x14ac:dyDescent="0.15">
      <c r="A574" s="1" t="s">
        <v>613</v>
      </c>
      <c r="B574">
        <v>-1.2779203795489309E-2</v>
      </c>
      <c r="C574">
        <v>-4.6988857809361379E-4</v>
      </c>
      <c r="D574">
        <v>-7.3382459039202617E-4</v>
      </c>
      <c r="E574">
        <v>-1.6495254738754081E-3</v>
      </c>
      <c r="F574">
        <v>-6.3531774683336787E-4</v>
      </c>
      <c r="G574">
        <v>8.7394911895939372E-5</v>
      </c>
      <c r="H574">
        <v>-3.5068177732746638E-4</v>
      </c>
      <c r="I574">
        <v>-2.8392278352121588E-4</v>
      </c>
      <c r="J574">
        <v>1.250973061549658E-3</v>
      </c>
      <c r="K574">
        <v>-1.3197028687788139E-4</v>
      </c>
      <c r="L574">
        <v>-1.3996751611800519E-3</v>
      </c>
      <c r="M574">
        <v>-1.0611072611675309E-3</v>
      </c>
      <c r="N574">
        <v>9.7593069125199335E-3</v>
      </c>
      <c r="O574">
        <v>-1.591961889382151E-2</v>
      </c>
      <c r="P574">
        <v>2.2663796400617681E-3</v>
      </c>
      <c r="Q574">
        <v>1.772004399010187E-2</v>
      </c>
      <c r="R574">
        <v>1.391596269894182E-2</v>
      </c>
      <c r="S574">
        <v>9.1283700613111838E-3</v>
      </c>
      <c r="T574">
        <v>1.234669727562532E-2</v>
      </c>
      <c r="U574">
        <v>1.4310972516615179E-2</v>
      </c>
      <c r="V574">
        <v>1.330897592817658E-2</v>
      </c>
      <c r="W574">
        <v>1.4558635149325941E-2</v>
      </c>
      <c r="X574">
        <v>1.887147261247819E-2</v>
      </c>
      <c r="Y574">
        <v>7.388559732605101E-3</v>
      </c>
      <c r="Z574">
        <v>1.6295400061397378E-2</v>
      </c>
      <c r="AA574">
        <v>1.340458753828638E-2</v>
      </c>
      <c r="AB574">
        <v>1.8399584465898861E-2</v>
      </c>
      <c r="AC574">
        <v>1.9587554129488711E-2</v>
      </c>
      <c r="AD574">
        <v>1.6851574708399202E-2</v>
      </c>
      <c r="AE574">
        <v>1.013588235281113E-2</v>
      </c>
      <c r="AF574">
        <v>1.061430400529806E-2</v>
      </c>
      <c r="AG574">
        <v>1.165357739995259E-2</v>
      </c>
      <c r="AH574">
        <v>1.761499074549543E-2</v>
      </c>
      <c r="AI574">
        <v>1.544013786658573E-2</v>
      </c>
      <c r="AJ574">
        <v>9.1331560921332437E-3</v>
      </c>
      <c r="AK574">
        <v>1.261596991506337E-2</v>
      </c>
      <c r="AL574">
        <v>1.8176628002341339E-2</v>
      </c>
      <c r="AM574">
        <v>1.6921118969999101E-2</v>
      </c>
      <c r="AN574">
        <v>1.9400472392956222E-2</v>
      </c>
      <c r="AO574">
        <v>1.8202937356432702E-2</v>
      </c>
      <c r="AP574">
        <v>2.057267950580037E-2</v>
      </c>
    </row>
    <row r="575" spans="1:42" x14ac:dyDescent="0.15">
      <c r="A575" s="1" t="s">
        <v>614</v>
      </c>
      <c r="B575">
        <v>-6.4612045703341054E-3</v>
      </c>
      <c r="C575">
        <v>-2.1378209066023352E-3</v>
      </c>
      <c r="D575">
        <v>-8.0465127376202204E-4</v>
      </c>
      <c r="E575">
        <v>-1.372088649814469E-3</v>
      </c>
      <c r="F575">
        <v>-5.2546767428208845E-4</v>
      </c>
      <c r="G575">
        <v>1.9432337567222261E-3</v>
      </c>
      <c r="H575">
        <v>2.5519957846112029E-3</v>
      </c>
      <c r="I575">
        <v>-1.0030712856709579E-3</v>
      </c>
      <c r="J575">
        <v>3.300528592403987E-3</v>
      </c>
      <c r="K575">
        <v>9.5467715049654624E-4</v>
      </c>
      <c r="L575">
        <v>2.2484849786921098E-3</v>
      </c>
      <c r="M575">
        <v>-1.7240215608415E-3</v>
      </c>
      <c r="N575">
        <v>1.7859766983654029E-2</v>
      </c>
      <c r="O575">
        <v>-1.5372102119635719E-3</v>
      </c>
      <c r="P575">
        <v>2.614425611686742E-2</v>
      </c>
      <c r="Q575">
        <v>1.1787042597813741E-2</v>
      </c>
      <c r="R575">
        <v>-3.9148964063994693E-4</v>
      </c>
      <c r="S575">
        <v>2.726590380397886E-3</v>
      </c>
      <c r="T575">
        <v>4.7451514944665636E-3</v>
      </c>
      <c r="U575">
        <v>2.229812737779089E-3</v>
      </c>
      <c r="V575">
        <v>6.1175678032136561E-3</v>
      </c>
      <c r="W575">
        <v>1.256941417649309E-2</v>
      </c>
      <c r="X575">
        <v>4.0574549841133012E-2</v>
      </c>
      <c r="Y575">
        <v>4.5625537369476934E-3</v>
      </c>
      <c r="Z575">
        <v>2.6803153737492889E-3</v>
      </c>
      <c r="AA575">
        <v>9.7349123400959844E-3</v>
      </c>
      <c r="AB575">
        <v>-1.5039072173876041E-3</v>
      </c>
      <c r="AC575">
        <v>8.0124512973103832E-4</v>
      </c>
      <c r="AD575">
        <v>1.297979395412696E-2</v>
      </c>
      <c r="AE575">
        <v>3.4209221776223108E-3</v>
      </c>
      <c r="AF575">
        <v>-2.34869208845952E-4</v>
      </c>
      <c r="AG575">
        <v>2.9352370079621022E-3</v>
      </c>
      <c r="AH575">
        <v>1.3445349904978711E-2</v>
      </c>
      <c r="AI575">
        <v>2.2264948524608561E-2</v>
      </c>
      <c r="AJ575">
        <v>1.352759794379383E-2</v>
      </c>
      <c r="AK575">
        <v>6.9652027650685512E-3</v>
      </c>
      <c r="AL575">
        <v>1.3665704129033869E-2</v>
      </c>
      <c r="AM575">
        <v>6.7031722367037212E-3</v>
      </c>
      <c r="AN575">
        <v>8.9620996873589313E-3</v>
      </c>
      <c r="AO575">
        <v>1.706205203572124E-2</v>
      </c>
      <c r="AP575">
        <v>1.255114489470842E-2</v>
      </c>
    </row>
    <row r="576" spans="1:42" x14ac:dyDescent="0.15">
      <c r="A576" s="1" t="s">
        <v>615</v>
      </c>
      <c r="B576">
        <v>-4.8374364911384646E-3</v>
      </c>
      <c r="C576">
        <v>1.4633019500117129E-3</v>
      </c>
      <c r="D576">
        <v>3.9153025663064828E-4</v>
      </c>
      <c r="E576">
        <v>-5.4025345800227226E-4</v>
      </c>
      <c r="F576">
        <v>-1.049294936313869E-3</v>
      </c>
      <c r="G576">
        <v>-1.2086813295422449E-3</v>
      </c>
      <c r="H576">
        <v>-5.6136820572429821E-3</v>
      </c>
      <c r="I576">
        <v>5.1624937785904482E-4</v>
      </c>
      <c r="J576">
        <v>-1.3223271073352801E-3</v>
      </c>
      <c r="K576">
        <v>-4.1498049714075181E-4</v>
      </c>
      <c r="L576">
        <v>-4.0827110283155818E-3</v>
      </c>
      <c r="M576">
        <v>1.553063517088793E-4</v>
      </c>
      <c r="N576">
        <v>-1.442241318806271E-3</v>
      </c>
      <c r="O576">
        <v>-3.1564581114253303E-2</v>
      </c>
      <c r="P576">
        <v>-1.5234195581862999E-2</v>
      </c>
      <c r="Q576">
        <v>4.4993326648296982E-4</v>
      </c>
      <c r="R576">
        <v>-9.1815808931045347E-3</v>
      </c>
      <c r="S576">
        <v>-1.2360325111339999E-3</v>
      </c>
      <c r="T576">
        <v>-3.4023620423784648E-3</v>
      </c>
      <c r="U576">
        <v>-9.670079808789294E-3</v>
      </c>
      <c r="V576">
        <v>-2.4093552792843571E-3</v>
      </c>
      <c r="W576">
        <v>-2.1093887553084089E-3</v>
      </c>
      <c r="X576">
        <v>3.5998892827236513E-2</v>
      </c>
      <c r="Y576">
        <v>1.5858886336666041E-2</v>
      </c>
      <c r="Z576">
        <v>9.4636752938260724E-3</v>
      </c>
      <c r="AA576">
        <v>-6.6860537171931772E-4</v>
      </c>
      <c r="AB576">
        <v>1.9490486692688739E-3</v>
      </c>
      <c r="AC576">
        <v>7.9296419582338736E-3</v>
      </c>
      <c r="AD576">
        <v>-1.877497045853491E-3</v>
      </c>
      <c r="AE576">
        <v>-9.2556906799433239E-4</v>
      </c>
      <c r="AF576">
        <v>2.4815674033987572E-3</v>
      </c>
      <c r="AG576">
        <v>5.7713165228323246E-3</v>
      </c>
      <c r="AH576">
        <v>-3.0007610006131192E-3</v>
      </c>
      <c r="AI576">
        <v>-8.1868376467643909E-3</v>
      </c>
      <c r="AJ576">
        <v>-1.1813960841144021E-2</v>
      </c>
      <c r="AK576">
        <v>-3.0759782377358671E-3</v>
      </c>
      <c r="AL576">
        <v>1.270082341859393E-2</v>
      </c>
      <c r="AM576">
        <v>8.6241202168570851E-3</v>
      </c>
      <c r="AN576">
        <v>2.7969120149255001E-2</v>
      </c>
      <c r="AO576">
        <v>-3.9986882613588431E-4</v>
      </c>
      <c r="AP576">
        <v>6.5980053401457064E-3</v>
      </c>
    </row>
    <row r="577" spans="1:42" x14ac:dyDescent="0.15">
      <c r="A577" s="1" t="s">
        <v>616</v>
      </c>
      <c r="B577">
        <v>9.78034529336636E-3</v>
      </c>
      <c r="C577">
        <v>5.4420280230112271E-4</v>
      </c>
      <c r="D577">
        <v>1.0341852295431559E-3</v>
      </c>
      <c r="E577">
        <v>-9.4137489547561687E-4</v>
      </c>
      <c r="F577">
        <v>-2.3821344979250039E-5</v>
      </c>
      <c r="G577">
        <v>-2.4521014700647509E-3</v>
      </c>
      <c r="H577">
        <v>3.8792301547563312E-4</v>
      </c>
      <c r="I577">
        <v>7.8838849801578746E-4</v>
      </c>
      <c r="J577">
        <v>9.2426009366511775E-4</v>
      </c>
      <c r="K577">
        <v>-6.7296974487649549E-4</v>
      </c>
      <c r="L577">
        <v>2.5809666030229291E-4</v>
      </c>
      <c r="M577">
        <v>1.188341760823649E-3</v>
      </c>
      <c r="N577">
        <v>9.3331363725924262E-3</v>
      </c>
      <c r="O577">
        <v>-6.7441770112339934E-3</v>
      </c>
      <c r="P577">
        <v>1.1666074387688659E-2</v>
      </c>
      <c r="Q577">
        <v>-1.2927247886537849E-2</v>
      </c>
      <c r="R577">
        <v>2.394652894457827E-3</v>
      </c>
      <c r="S577">
        <v>-7.5584863251975144E-3</v>
      </c>
      <c r="T577">
        <v>-7.8142935380168654E-3</v>
      </c>
      <c r="U577">
        <v>-1.033108044926404E-2</v>
      </c>
      <c r="V577">
        <v>4.2343241702333102E-4</v>
      </c>
      <c r="W577">
        <v>-1.9572095915716438E-3</v>
      </c>
      <c r="X577">
        <v>-5.2964532558677094E-3</v>
      </c>
      <c r="Y577">
        <v>-3.9471985297987733E-3</v>
      </c>
      <c r="Z577">
        <v>-5.7831880715064057E-3</v>
      </c>
      <c r="AA577">
        <v>1.84703796045518E-3</v>
      </c>
      <c r="AB577">
        <v>-1.677358357632475E-3</v>
      </c>
      <c r="AC577">
        <v>-3.8996332402681431E-3</v>
      </c>
      <c r="AD577">
        <v>-3.5140842610779919E-3</v>
      </c>
      <c r="AE577">
        <v>-5.9858627340445064E-3</v>
      </c>
      <c r="AF577">
        <v>3.4237045764879078E-3</v>
      </c>
      <c r="AG577">
        <v>-1.22565420068614E-4</v>
      </c>
      <c r="AH577">
        <v>2.6516177644479388E-2</v>
      </c>
      <c r="AI577">
        <v>3.04596082780183E-3</v>
      </c>
      <c r="AJ577">
        <v>-2.9534892301044378E-3</v>
      </c>
      <c r="AK577">
        <v>-1.580139732989799E-3</v>
      </c>
      <c r="AL577">
        <v>-4.2451369070503489E-3</v>
      </c>
      <c r="AM577">
        <v>-8.4902202644379435E-3</v>
      </c>
      <c r="AN577">
        <v>-8.1095956018252709E-3</v>
      </c>
      <c r="AO577">
        <v>-5.3887619652676312E-3</v>
      </c>
      <c r="AP577">
        <v>-9.4954932917646756E-3</v>
      </c>
    </row>
    <row r="578" spans="1:42" x14ac:dyDescent="0.15">
      <c r="A578" s="1" t="s">
        <v>617</v>
      </c>
      <c r="B578">
        <v>3.4795754462478172E-2</v>
      </c>
      <c r="C578">
        <v>6.246178526650056E-4</v>
      </c>
      <c r="D578">
        <v>1.2907407237799089E-3</v>
      </c>
      <c r="E578">
        <v>3.6927358108370642E-4</v>
      </c>
      <c r="F578">
        <v>-3.5394367838383111E-4</v>
      </c>
      <c r="G578">
        <v>4.2951959829849728E-4</v>
      </c>
      <c r="H578">
        <v>4.1060681755395907E-3</v>
      </c>
      <c r="I578">
        <v>1.125512542802253E-3</v>
      </c>
      <c r="J578">
        <v>2.1083130310435858E-3</v>
      </c>
      <c r="K578">
        <v>-2.9760446444189622E-4</v>
      </c>
      <c r="L578">
        <v>8.4245934465459939E-4</v>
      </c>
      <c r="M578">
        <v>5.4308531368922001E-4</v>
      </c>
      <c r="N578">
        <v>-1.3211179599389319E-2</v>
      </c>
      <c r="O578">
        <v>2.6065795310463789E-2</v>
      </c>
      <c r="P578">
        <v>1.292497704206012E-2</v>
      </c>
      <c r="Q578">
        <v>-1.108528564608483E-2</v>
      </c>
      <c r="R578">
        <v>-3.0743470757890342E-3</v>
      </c>
      <c r="S578">
        <v>-1.140508385319159E-2</v>
      </c>
      <c r="T578">
        <v>-8.9512949039697708E-3</v>
      </c>
      <c r="U578">
        <v>-7.9172124418829173E-3</v>
      </c>
      <c r="V578">
        <v>-1.13940606160126E-2</v>
      </c>
      <c r="W578">
        <v>-1.1786873174755051E-2</v>
      </c>
      <c r="X578">
        <v>-1.724859374364246E-2</v>
      </c>
      <c r="Y578">
        <v>-1.049706872456253E-2</v>
      </c>
      <c r="Z578">
        <v>-1.2254761569952579E-2</v>
      </c>
      <c r="AA578">
        <v>-1.182844788729546E-2</v>
      </c>
      <c r="AB578">
        <v>-1.44537023387053E-2</v>
      </c>
      <c r="AC578">
        <v>-1.6490159919350749E-2</v>
      </c>
      <c r="AD578">
        <v>-5.8627796244988669E-3</v>
      </c>
      <c r="AE578">
        <v>-1.136811703811905E-2</v>
      </c>
      <c r="AF578">
        <v>-1.4287651100639551E-2</v>
      </c>
      <c r="AG578">
        <v>-1.0652072253408159E-2</v>
      </c>
      <c r="AH578">
        <v>-1.0115216908828261E-2</v>
      </c>
      <c r="AI578">
        <v>1.1552803975159891E-2</v>
      </c>
      <c r="AJ578">
        <v>5.3316356248798583E-3</v>
      </c>
      <c r="AK578">
        <v>-1.3351030869497391E-2</v>
      </c>
      <c r="AL578">
        <v>-1.0671348193692819E-2</v>
      </c>
      <c r="AM578">
        <v>-1.2406454627328379E-2</v>
      </c>
      <c r="AN578">
        <v>-1.9713419880772371E-2</v>
      </c>
      <c r="AO578">
        <v>-1.8733735377554999E-2</v>
      </c>
      <c r="AP578">
        <v>-9.3665271678374622E-3</v>
      </c>
    </row>
    <row r="579" spans="1:42" x14ac:dyDescent="0.15">
      <c r="A579" s="1" t="s">
        <v>618</v>
      </c>
      <c r="B579">
        <v>-5.7240043274096016E-3</v>
      </c>
      <c r="C579">
        <v>3.6045882089323828E-4</v>
      </c>
      <c r="D579">
        <v>4.3107523486658847E-4</v>
      </c>
      <c r="E579">
        <v>5.9964633892210112E-4</v>
      </c>
      <c r="F579">
        <v>1.078596446711641E-3</v>
      </c>
      <c r="G579">
        <v>1.695462867126109E-3</v>
      </c>
      <c r="H579">
        <v>1.7227561969728939E-3</v>
      </c>
      <c r="I579">
        <v>-3.5528160682901259E-4</v>
      </c>
      <c r="J579">
        <v>1.327384390486099E-3</v>
      </c>
      <c r="K579">
        <v>-2.6016797831988942E-3</v>
      </c>
      <c r="L579">
        <v>-2.1944476835785379E-3</v>
      </c>
      <c r="M579">
        <v>3.6170253056821951E-3</v>
      </c>
      <c r="N579">
        <v>4.6895270256843233E-3</v>
      </c>
      <c r="O579">
        <v>-1.120065790430429E-2</v>
      </c>
      <c r="P579">
        <v>6.3078351456329904E-3</v>
      </c>
      <c r="Q579">
        <v>9.216994239961954E-3</v>
      </c>
      <c r="R579">
        <v>3.78355764915486E-3</v>
      </c>
      <c r="S579">
        <v>2.2039601137801929E-2</v>
      </c>
      <c r="T579">
        <v>1.160527225346545E-2</v>
      </c>
      <c r="U579">
        <v>5.4588049403820034E-3</v>
      </c>
      <c r="V579">
        <v>1.07543279219285E-2</v>
      </c>
      <c r="W579">
        <v>7.106656873631963E-3</v>
      </c>
      <c r="X579">
        <v>-5.5239349541767727E-5</v>
      </c>
      <c r="Y579">
        <v>1.4992583627997141E-2</v>
      </c>
      <c r="Z579">
        <v>1.3664315646740741E-2</v>
      </c>
      <c r="AA579">
        <v>1.288378964208885E-2</v>
      </c>
      <c r="AB579">
        <v>1.10220406675714E-2</v>
      </c>
      <c r="AC579">
        <v>-4.1341251387246231E-4</v>
      </c>
      <c r="AD579">
        <v>7.1125860315923049E-3</v>
      </c>
      <c r="AE579">
        <v>1.573584480448148E-2</v>
      </c>
      <c r="AF579">
        <v>1.8061191661350701E-2</v>
      </c>
      <c r="AG579">
        <v>1.707738234276162E-2</v>
      </c>
      <c r="AH579">
        <v>1.287463029402702E-3</v>
      </c>
      <c r="AI579">
        <v>-3.0030034375210031E-3</v>
      </c>
      <c r="AJ579">
        <v>2.5922651355085029E-2</v>
      </c>
      <c r="AK579">
        <v>1.4287855471709189E-2</v>
      </c>
      <c r="AL579">
        <v>4.1561463524743148E-3</v>
      </c>
      <c r="AM579">
        <v>2.0009117669737661E-2</v>
      </c>
      <c r="AN579">
        <v>4.537509422412332E-3</v>
      </c>
      <c r="AO579">
        <v>7.6399682412982527E-3</v>
      </c>
      <c r="AP579">
        <v>9.5452316988332599E-3</v>
      </c>
    </row>
    <row r="580" spans="1:42" x14ac:dyDescent="0.15">
      <c r="A580" s="1" t="s">
        <v>619</v>
      </c>
      <c r="B580">
        <v>2.2752517558414679E-2</v>
      </c>
      <c r="C580">
        <v>3.6546808719993659E-4</v>
      </c>
      <c r="D580">
        <v>9.5555182265731891E-4</v>
      </c>
      <c r="E580">
        <v>-5.8444926975326107E-5</v>
      </c>
      <c r="F580">
        <v>1.7928015079811069E-3</v>
      </c>
      <c r="G580">
        <v>-2.4748047496654822E-3</v>
      </c>
      <c r="H580">
        <v>-1.7568092577357241E-3</v>
      </c>
      <c r="I580">
        <v>1.1173011455094829E-3</v>
      </c>
      <c r="J580">
        <v>1.572540724918136E-3</v>
      </c>
      <c r="K580">
        <v>-1.7411074592158611E-4</v>
      </c>
      <c r="L580">
        <v>3.2989831452357289E-3</v>
      </c>
      <c r="M580">
        <v>7.281961302174737E-4</v>
      </c>
      <c r="N580">
        <v>-2.2941912906348168E-2</v>
      </c>
      <c r="O580">
        <v>-1.6044886750662561E-2</v>
      </c>
      <c r="P580">
        <v>1.5858387243637459E-2</v>
      </c>
      <c r="Q580">
        <v>-1.9821299504263441E-2</v>
      </c>
      <c r="R580">
        <v>-3.2923666349835129E-3</v>
      </c>
      <c r="S580">
        <v>-2.053442198883966E-2</v>
      </c>
      <c r="T580">
        <v>-1.302564930373707E-2</v>
      </c>
      <c r="U580">
        <v>-1.8099544318177799E-2</v>
      </c>
      <c r="V580">
        <v>-1.174665714660693E-2</v>
      </c>
      <c r="W580">
        <v>-1.410328873107179E-2</v>
      </c>
      <c r="X580">
        <v>-3.0142318117183368E-2</v>
      </c>
      <c r="Y580">
        <v>-2.7406549978499568E-2</v>
      </c>
      <c r="Z580">
        <v>-2.1060433481654681E-2</v>
      </c>
      <c r="AA580">
        <v>-8.1558202748844878E-3</v>
      </c>
      <c r="AB580">
        <v>-1.548169090353369E-2</v>
      </c>
      <c r="AC580">
        <v>-2.699627282966733E-2</v>
      </c>
      <c r="AD580">
        <v>-4.9973278675411589E-3</v>
      </c>
      <c r="AE580">
        <v>-1.4625435762975481E-2</v>
      </c>
      <c r="AF580">
        <v>-1.7388309497170979E-2</v>
      </c>
      <c r="AG580">
        <v>-1.7522187222387509E-2</v>
      </c>
      <c r="AH580">
        <v>3.1806950587868983E-2</v>
      </c>
      <c r="AI580">
        <v>1.33070319023203E-2</v>
      </c>
      <c r="AJ580">
        <v>2.3355495054615399E-2</v>
      </c>
      <c r="AK580">
        <v>-4.4681805437153674E-3</v>
      </c>
      <c r="AL580">
        <v>-1.7646262988318558E-2</v>
      </c>
      <c r="AM580">
        <v>-1.370940815959819E-2</v>
      </c>
      <c r="AN580">
        <v>-2.2956045085611169E-2</v>
      </c>
      <c r="AO580">
        <v>-2.0635552289632691E-2</v>
      </c>
      <c r="AP580">
        <v>-1.447547854423907E-2</v>
      </c>
    </row>
    <row r="581" spans="1:42" x14ac:dyDescent="0.15">
      <c r="A581" s="1" t="s">
        <v>620</v>
      </c>
      <c r="B581">
        <v>-1.008557686970602E-2</v>
      </c>
      <c r="C581">
        <v>1.4402709124534121E-3</v>
      </c>
      <c r="D581">
        <v>-4.8032715792558842E-4</v>
      </c>
      <c r="E581">
        <v>-1.1434391009300349E-4</v>
      </c>
      <c r="F581">
        <v>7.7563117788876171E-4</v>
      </c>
      <c r="G581">
        <v>-6.8434062058749271E-4</v>
      </c>
      <c r="H581">
        <v>-1.343303088175634E-3</v>
      </c>
      <c r="I581">
        <v>1.0635071079221699E-3</v>
      </c>
      <c r="J581">
        <v>3.0954367768561229E-4</v>
      </c>
      <c r="K581">
        <v>-2.7813017232012878E-3</v>
      </c>
      <c r="L581">
        <v>1.9069803365518851E-3</v>
      </c>
      <c r="M581">
        <v>7.5682034474129135E-4</v>
      </c>
      <c r="N581">
        <v>3.053530188895539E-3</v>
      </c>
      <c r="O581">
        <v>1.6883153175633211E-2</v>
      </c>
      <c r="P581">
        <v>2.2238621221496939E-2</v>
      </c>
      <c r="Q581">
        <v>2.1277517611559261E-2</v>
      </c>
      <c r="R581">
        <v>4.5587050567393303E-2</v>
      </c>
      <c r="S581">
        <v>-3.5973821353543772E-4</v>
      </c>
      <c r="T581">
        <v>7.0937557820199004E-3</v>
      </c>
      <c r="U581">
        <v>2.1040631737759899E-2</v>
      </c>
      <c r="V581">
        <v>1.1531358748632649E-2</v>
      </c>
      <c r="W581">
        <v>1.19927398522318E-2</v>
      </c>
      <c r="X581">
        <v>1.1124512683893129E-2</v>
      </c>
      <c r="Y581">
        <v>7.7756877322016516E-3</v>
      </c>
      <c r="Z581">
        <v>1.1985901350676219E-2</v>
      </c>
      <c r="AA581">
        <v>3.705007603617375E-3</v>
      </c>
      <c r="AB581">
        <v>-1.040419260334473E-2</v>
      </c>
      <c r="AC581">
        <v>1.8094532881252179E-2</v>
      </c>
      <c r="AD581">
        <v>5.9906612205813054E-3</v>
      </c>
      <c r="AE581">
        <v>1.7136691055925721E-2</v>
      </c>
      <c r="AF581">
        <v>2.595123144033578E-3</v>
      </c>
      <c r="AG581">
        <v>-2.718184072218474E-3</v>
      </c>
      <c r="AH581">
        <v>2.2205386549934439E-2</v>
      </c>
      <c r="AI581">
        <v>1.9270592895578961E-2</v>
      </c>
      <c r="AJ581">
        <v>-3.8181320843407383E-5</v>
      </c>
      <c r="AK581">
        <v>2.6291584857090701E-3</v>
      </c>
      <c r="AL581">
        <v>3.3286072825954392E-3</v>
      </c>
      <c r="AM581">
        <v>-1.841874038872159E-3</v>
      </c>
      <c r="AN581">
        <v>8.1920826798412942E-3</v>
      </c>
      <c r="AO581">
        <v>4.5372818319401938E-5</v>
      </c>
      <c r="AP581">
        <v>-9.4507544858867497E-4</v>
      </c>
    </row>
    <row r="582" spans="1:42" x14ac:dyDescent="0.15">
      <c r="A582" s="1" t="s">
        <v>621</v>
      </c>
      <c r="B582">
        <v>-1.022525253499764E-3</v>
      </c>
      <c r="C582">
        <v>-1.4826951927855831E-3</v>
      </c>
      <c r="D582">
        <v>-2.3899027683500369E-4</v>
      </c>
      <c r="E582">
        <v>8.6409266583923282E-4</v>
      </c>
      <c r="F582">
        <v>-5.0792073203245335E-4</v>
      </c>
      <c r="G582">
        <v>2.2242638287168991E-3</v>
      </c>
      <c r="H582">
        <v>1.3115200016949121E-3</v>
      </c>
      <c r="I582">
        <v>4.9696042438094462E-4</v>
      </c>
      <c r="J582">
        <v>-4.3866799523057014E-3</v>
      </c>
      <c r="K582">
        <v>-3.8439953002215258E-3</v>
      </c>
      <c r="L582">
        <v>-1.121411538060949E-4</v>
      </c>
      <c r="M582">
        <v>6.5426543174414435E-4</v>
      </c>
      <c r="N582">
        <v>-1.050658199141386E-2</v>
      </c>
      <c r="O582">
        <v>7.2806334803252994E-3</v>
      </c>
      <c r="P582">
        <v>2.571093490015565E-3</v>
      </c>
      <c r="Q582">
        <v>-1.2845702525179021E-2</v>
      </c>
      <c r="R582">
        <v>-9.3124314106067738E-3</v>
      </c>
      <c r="S582">
        <v>1.162445176595701E-3</v>
      </c>
      <c r="T582">
        <v>2.520334676786252E-3</v>
      </c>
      <c r="U582">
        <v>-1.359290436782217E-2</v>
      </c>
      <c r="V582">
        <v>7.639682313453632E-3</v>
      </c>
      <c r="W582">
        <v>-9.680806708085932E-4</v>
      </c>
      <c r="X582">
        <v>-4.3047964095798653E-3</v>
      </c>
      <c r="Y582">
        <v>-5.5066050867033037E-4</v>
      </c>
      <c r="Z582">
        <v>-4.7528810343174443E-3</v>
      </c>
      <c r="AA582">
        <v>2.969887113029568E-3</v>
      </c>
      <c r="AB582">
        <v>-6.7798901300841156E-3</v>
      </c>
      <c r="AC582">
        <v>-2.993695578623111E-3</v>
      </c>
      <c r="AD582">
        <v>2.331667022373583E-3</v>
      </c>
      <c r="AE582">
        <v>2.9192957062991079E-3</v>
      </c>
      <c r="AF582">
        <v>2.999845117514734E-2</v>
      </c>
      <c r="AG582">
        <v>7.5441325539815354E-3</v>
      </c>
      <c r="AH582">
        <v>-1.047665828129149E-2</v>
      </c>
      <c r="AI582">
        <v>-1.5397953247395039E-2</v>
      </c>
      <c r="AJ582">
        <v>-9.3816387672001518E-3</v>
      </c>
      <c r="AK582">
        <v>-2.438758644436411E-3</v>
      </c>
      <c r="AL582">
        <v>4.1029216622334563E-3</v>
      </c>
      <c r="AM582">
        <v>-1.8307433443926029E-2</v>
      </c>
      <c r="AN582">
        <v>-4.824076407869895E-3</v>
      </c>
      <c r="AO582">
        <v>7.5587809672893747E-3</v>
      </c>
      <c r="AP582">
        <v>-6.3120613759612447E-3</v>
      </c>
    </row>
    <row r="583" spans="1:42" x14ac:dyDescent="0.15">
      <c r="A583" s="1" t="s">
        <v>622</v>
      </c>
      <c r="B583">
        <v>-3.20554379361981E-3</v>
      </c>
      <c r="C583">
        <v>5.6022220651587946E-4</v>
      </c>
      <c r="D583">
        <v>-7.2028071984381694E-4</v>
      </c>
      <c r="E583">
        <v>-1.126248156810985E-3</v>
      </c>
      <c r="F583">
        <v>-7.5625221004669511E-4</v>
      </c>
      <c r="G583">
        <v>-4.1866623403796419E-3</v>
      </c>
      <c r="H583">
        <v>-7.4726019244926332E-3</v>
      </c>
      <c r="I583">
        <v>2.1746429009452659E-3</v>
      </c>
      <c r="J583">
        <v>6.2031715374380437E-5</v>
      </c>
      <c r="K583">
        <v>-2.7823065385425101E-3</v>
      </c>
      <c r="L583">
        <v>1.5594808516496449E-3</v>
      </c>
      <c r="M583">
        <v>-1.1749174716133061E-3</v>
      </c>
      <c r="N583">
        <v>-1.026888293782374E-3</v>
      </c>
      <c r="O583">
        <v>-1.249267036103964E-2</v>
      </c>
      <c r="P583">
        <v>5.9705160942224774E-3</v>
      </c>
      <c r="Q583">
        <v>-4.6167712357566507E-3</v>
      </c>
      <c r="R583">
        <v>1.605212280962399E-4</v>
      </c>
      <c r="S583">
        <v>-2.502519744391743E-3</v>
      </c>
      <c r="T583">
        <v>2.9728701011241228E-3</v>
      </c>
      <c r="U583">
        <v>-9.3182704698514252E-3</v>
      </c>
      <c r="V583">
        <v>-2.516518088103529E-3</v>
      </c>
      <c r="W583">
        <v>-1.0887430145959999E-2</v>
      </c>
      <c r="X583">
        <v>-1.703714667270784E-2</v>
      </c>
      <c r="Y583">
        <v>-3.6446856947604249E-3</v>
      </c>
      <c r="Z583">
        <v>-4.2060694135818786E-3</v>
      </c>
      <c r="AA583">
        <v>3.0389316566090691E-3</v>
      </c>
      <c r="AB583">
        <v>1.7946966698806209E-3</v>
      </c>
      <c r="AC583">
        <v>-1.486833916829306E-3</v>
      </c>
      <c r="AD583">
        <v>2.9266760320257141E-3</v>
      </c>
      <c r="AE583">
        <v>3.283071801531659E-3</v>
      </c>
      <c r="AF583">
        <v>-2.4699758033218588E-3</v>
      </c>
      <c r="AG583">
        <v>-1.6053590692614241E-3</v>
      </c>
      <c r="AH583">
        <v>3.4380447306793953E-2</v>
      </c>
      <c r="AI583">
        <v>1.054923133324211E-2</v>
      </c>
      <c r="AJ583">
        <v>1.7036128309072189E-2</v>
      </c>
      <c r="AK583">
        <v>-2.1548204899509002E-3</v>
      </c>
      <c r="AL583">
        <v>1.8766354139722161E-3</v>
      </c>
      <c r="AM583">
        <v>-1.1484495752569521E-3</v>
      </c>
      <c r="AN583">
        <v>1.0575452961008561E-3</v>
      </c>
      <c r="AO583">
        <v>1.6358019769030429E-3</v>
      </c>
      <c r="AP583">
        <v>3.8646495227669369E-3</v>
      </c>
    </row>
    <row r="584" spans="1:42" x14ac:dyDescent="0.15">
      <c r="A584" s="1" t="s">
        <v>623</v>
      </c>
      <c r="B584">
        <v>2.0255025220170399E-2</v>
      </c>
      <c r="C584">
        <v>8.3212093599056825E-4</v>
      </c>
      <c r="D584">
        <v>-1.3260209033625451E-4</v>
      </c>
      <c r="E584">
        <v>-4.6196781135729951E-3</v>
      </c>
      <c r="F584">
        <v>-3.4657123484986742E-4</v>
      </c>
      <c r="G584">
        <v>-6.6668456426799405E-4</v>
      </c>
      <c r="H584">
        <v>-2.038411506800791E-3</v>
      </c>
      <c r="I584">
        <v>1.4981463414220689E-3</v>
      </c>
      <c r="J584">
        <v>-1.0622985346731291E-3</v>
      </c>
      <c r="K584">
        <v>-1.313163843503292E-3</v>
      </c>
      <c r="L584">
        <v>-2.8508505835848179E-3</v>
      </c>
      <c r="M584">
        <v>-1.7447589308031169E-4</v>
      </c>
      <c r="N584">
        <v>-1.7769640145034921E-2</v>
      </c>
      <c r="O584">
        <v>-1.9018125006377389E-2</v>
      </c>
      <c r="P584">
        <v>-3.074095761074325E-2</v>
      </c>
      <c r="Q584">
        <v>-2.3250705386370821E-2</v>
      </c>
      <c r="R584">
        <v>-2.0556577703267031E-2</v>
      </c>
      <c r="S584">
        <v>-2.000881156200918E-2</v>
      </c>
      <c r="T584">
        <v>-1.9364588307955968E-2</v>
      </c>
      <c r="U584">
        <v>-2.5434976447356351E-2</v>
      </c>
      <c r="V584">
        <v>-2.4361893690814609E-2</v>
      </c>
      <c r="W584">
        <v>-1.8246527085372281E-2</v>
      </c>
      <c r="X584">
        <v>-9.059017357906993E-3</v>
      </c>
      <c r="Y584">
        <v>-5.9111742761249458E-3</v>
      </c>
      <c r="Z584">
        <v>-1.5980595824389279E-2</v>
      </c>
      <c r="AA584">
        <v>-5.0204249749180984E-3</v>
      </c>
      <c r="AB584">
        <v>1.568510779414926E-2</v>
      </c>
      <c r="AC584">
        <v>-1.383567462439496E-2</v>
      </c>
      <c r="AD584">
        <v>-7.6112880263568654E-3</v>
      </c>
      <c r="AE584">
        <v>-2.1973315452421979E-2</v>
      </c>
      <c r="AF584">
        <v>7.3055715097788219E-3</v>
      </c>
      <c r="AG584">
        <v>-2.758234093802479E-2</v>
      </c>
      <c r="AH584">
        <v>-2.1867544685606762E-2</v>
      </c>
      <c r="AI584">
        <v>3.0538317864415829E-2</v>
      </c>
      <c r="AJ584">
        <v>-1.06235321480942E-2</v>
      </c>
      <c r="AK584">
        <v>-1.205459207167341E-2</v>
      </c>
      <c r="AL584">
        <v>-6.7521167259662783E-3</v>
      </c>
      <c r="AM584">
        <v>-2.0704689617433419E-2</v>
      </c>
      <c r="AN584">
        <v>-2.2952436927440881E-2</v>
      </c>
      <c r="AO584">
        <v>-2.187366437534893E-2</v>
      </c>
      <c r="AP584">
        <v>-1.6159997970829058E-2</v>
      </c>
    </row>
    <row r="585" spans="1:42" x14ac:dyDescent="0.15">
      <c r="A585" s="1" t="s">
        <v>624</v>
      </c>
      <c r="B585">
        <v>9.7709936234976723E-3</v>
      </c>
      <c r="C585">
        <v>1.8769232592895861E-3</v>
      </c>
      <c r="D585">
        <v>-6.0209223370474342E-4</v>
      </c>
      <c r="E585">
        <v>-2.0629879997415259E-4</v>
      </c>
      <c r="F585">
        <v>-1.698215106761676E-3</v>
      </c>
      <c r="G585">
        <v>-3.228943417487216E-3</v>
      </c>
      <c r="H585">
        <v>-1.1889290058354921E-3</v>
      </c>
      <c r="I585">
        <v>-6.8227780402115121E-4</v>
      </c>
      <c r="J585">
        <v>-9.7830589997283308E-4</v>
      </c>
      <c r="K585">
        <v>-5.3262917022470829E-3</v>
      </c>
      <c r="L585">
        <v>-5.8888406180868502E-3</v>
      </c>
      <c r="M585">
        <v>1.7627697808261539E-3</v>
      </c>
      <c r="N585">
        <v>-4.086997397005872E-3</v>
      </c>
      <c r="O585">
        <v>6.2630488548035606E-3</v>
      </c>
      <c r="P585">
        <v>8.6451453924221745E-3</v>
      </c>
      <c r="Q585">
        <v>-1.7343065790550161E-3</v>
      </c>
      <c r="R585">
        <v>3.3823949605829621E-3</v>
      </c>
      <c r="S585">
        <v>-1.3380186582333379E-3</v>
      </c>
      <c r="T585">
        <v>2.187750831650399E-2</v>
      </c>
      <c r="U585">
        <v>9.3792110086083642E-3</v>
      </c>
      <c r="V585">
        <v>-1.611672963951158E-3</v>
      </c>
      <c r="W585">
        <v>6.1264375127185683E-3</v>
      </c>
      <c r="X585">
        <v>-1.216449032980685E-2</v>
      </c>
      <c r="Y585">
        <v>-1.408817870859036E-2</v>
      </c>
      <c r="Z585">
        <v>4.9976061249347239E-3</v>
      </c>
      <c r="AA585">
        <v>2.8616995420558521E-3</v>
      </c>
      <c r="AB585">
        <v>-1.7670881103766641E-2</v>
      </c>
      <c r="AC585">
        <v>9.7815922320454215E-3</v>
      </c>
      <c r="AD585">
        <v>-5.6731879866861786E-3</v>
      </c>
      <c r="AE585">
        <v>-1.932320220473556E-3</v>
      </c>
      <c r="AF585">
        <v>-1.0773861852012829E-2</v>
      </c>
      <c r="AG585">
        <v>-2.3052547766524811E-3</v>
      </c>
      <c r="AH585">
        <v>3.1050752747767738E-4</v>
      </c>
      <c r="AI585">
        <v>-5.4918250979144514E-3</v>
      </c>
      <c r="AJ585">
        <v>-2.7478384347018828E-3</v>
      </c>
      <c r="AK585">
        <v>1.082165503084655E-2</v>
      </c>
      <c r="AL585">
        <v>1.4648393205557541E-2</v>
      </c>
      <c r="AM585">
        <v>1.031994674536795E-3</v>
      </c>
      <c r="AN585">
        <v>1.596559065559996E-3</v>
      </c>
      <c r="AO585">
        <v>-5.1527558163003606E-4</v>
      </c>
      <c r="AP585">
        <v>-5.3163461842116498E-3</v>
      </c>
    </row>
    <row r="586" spans="1:42" x14ac:dyDescent="0.15">
      <c r="A586" s="1" t="s">
        <v>625</v>
      </c>
      <c r="B586">
        <v>2.8075046338227629E-2</v>
      </c>
      <c r="C586">
        <v>-1.8376157850713019E-3</v>
      </c>
      <c r="D586">
        <v>5.4376023562168624E-4</v>
      </c>
      <c r="E586">
        <v>-4.6971843071230202E-4</v>
      </c>
      <c r="F586">
        <v>-1.409120600437702E-3</v>
      </c>
      <c r="G586">
        <v>3.5895886906848258E-4</v>
      </c>
      <c r="H586">
        <v>-1.058874770315284E-3</v>
      </c>
      <c r="I586">
        <v>3.4435837460631077E-4</v>
      </c>
      <c r="J586">
        <v>-9.2590359062564068E-4</v>
      </c>
      <c r="K586">
        <v>-1.661897293331374E-3</v>
      </c>
      <c r="L586">
        <v>-1.3394918851353909E-3</v>
      </c>
      <c r="M586">
        <v>1.0390187053875689E-3</v>
      </c>
      <c r="N586">
        <v>-3.9440421232839029E-2</v>
      </c>
      <c r="O586">
        <v>-4.4975489891546268E-2</v>
      </c>
      <c r="P586">
        <v>-4.4465727901223009E-2</v>
      </c>
      <c r="Q586">
        <v>-3.836768765992643E-2</v>
      </c>
      <c r="R586">
        <v>-4.4737600828966419E-2</v>
      </c>
      <c r="S586">
        <v>-3.4520963212936823E-2</v>
      </c>
      <c r="T586">
        <v>-4.538886611319861E-2</v>
      </c>
      <c r="U586">
        <v>-4.4113857644579833E-2</v>
      </c>
      <c r="V586">
        <v>-3.3591620623281589E-2</v>
      </c>
      <c r="W586">
        <v>-4.4224341361681192E-2</v>
      </c>
      <c r="X586">
        <v>-3.3522832044878839E-2</v>
      </c>
      <c r="Y586">
        <v>-3.7371115236643757E-2</v>
      </c>
      <c r="Z586">
        <v>-3.4091583156734599E-2</v>
      </c>
      <c r="AA586">
        <v>-3.915314960243961E-2</v>
      </c>
      <c r="AB586">
        <v>-3.7185513861745671E-2</v>
      </c>
      <c r="AC586">
        <v>-3.4250315804121467E-2</v>
      </c>
      <c r="AD586">
        <v>-3.1134735886434159E-2</v>
      </c>
      <c r="AE586">
        <v>-2.0853731769116771E-2</v>
      </c>
      <c r="AF586">
        <v>-3.4128437382555533E-2</v>
      </c>
      <c r="AG586">
        <v>-3.7451457455395611E-2</v>
      </c>
      <c r="AH586">
        <v>-1.7482401752968481E-2</v>
      </c>
      <c r="AI586">
        <v>-3.7831934801776802E-2</v>
      </c>
      <c r="AJ586">
        <v>-4.6463180863418593E-2</v>
      </c>
      <c r="AK586">
        <v>-4.4422762236300331E-2</v>
      </c>
      <c r="AL586">
        <v>-3.4242284527111977E-2</v>
      </c>
      <c r="AM586">
        <v>-3.8600580273483891E-2</v>
      </c>
      <c r="AN586">
        <v>-3.2591591532711482E-2</v>
      </c>
      <c r="AO586">
        <v>-2.5499366319142298E-2</v>
      </c>
      <c r="AP586">
        <v>-2.6767172327019109E-2</v>
      </c>
    </row>
    <row r="587" spans="1:42" x14ac:dyDescent="0.15">
      <c r="A587" s="1" t="s">
        <v>626</v>
      </c>
      <c r="B587">
        <v>6.8049388998584464E-3</v>
      </c>
      <c r="C587">
        <v>-3.6294978957878813E-5</v>
      </c>
      <c r="D587">
        <v>-5.130498923742033E-4</v>
      </c>
      <c r="E587">
        <v>2.7286286275745561E-4</v>
      </c>
      <c r="F587">
        <v>5.8235457541594535E-4</v>
      </c>
      <c r="G587">
        <v>4.9442949593040742E-4</v>
      </c>
      <c r="H587">
        <v>9.1986580567535604E-4</v>
      </c>
      <c r="I587">
        <v>5.1733778331487117E-4</v>
      </c>
      <c r="J587">
        <v>-1.791139421091199E-3</v>
      </c>
      <c r="K587">
        <v>1.7964091643971789E-3</v>
      </c>
      <c r="L587">
        <v>5.6194093042813268E-4</v>
      </c>
      <c r="M587">
        <v>-1.0842242285458729E-3</v>
      </c>
      <c r="N587">
        <v>-2.48505676902952E-2</v>
      </c>
      <c r="O587">
        <v>-1.814870622414181E-2</v>
      </c>
      <c r="P587">
        <v>-2.5296334429980291E-2</v>
      </c>
      <c r="Q587">
        <v>-3.03210772170289E-2</v>
      </c>
      <c r="R587">
        <v>-3.296310539740771E-2</v>
      </c>
      <c r="S587">
        <v>-2.3380754981512229E-2</v>
      </c>
      <c r="T587">
        <v>-2.2540846481417999E-2</v>
      </c>
      <c r="U587">
        <v>-2.821203325295606E-2</v>
      </c>
      <c r="V587">
        <v>-2.774233573878572E-2</v>
      </c>
      <c r="W587">
        <v>-2.6595712515584478E-2</v>
      </c>
      <c r="X587">
        <v>-3.3521148696771558E-2</v>
      </c>
      <c r="Y587">
        <v>-3.1693239238654948E-2</v>
      </c>
      <c r="Z587">
        <v>-2.945493001087738E-2</v>
      </c>
      <c r="AA587">
        <v>-2.7620131828626712E-2</v>
      </c>
      <c r="AB587">
        <v>-3.2207205213000453E-2</v>
      </c>
      <c r="AC587">
        <v>-3.6058199003828298E-2</v>
      </c>
      <c r="AD587">
        <v>-2.7780535056097708E-2</v>
      </c>
      <c r="AE587">
        <v>-1.076361107832269E-2</v>
      </c>
      <c r="AF587">
        <v>-3.3064339938699207E-2</v>
      </c>
      <c r="AG587">
        <v>-2.9636825857138369E-2</v>
      </c>
      <c r="AH587">
        <v>-3.2672481945925112E-2</v>
      </c>
      <c r="AI587">
        <v>-1.9679331309443729E-2</v>
      </c>
      <c r="AJ587">
        <v>-2.0399617229092962E-2</v>
      </c>
      <c r="AK587">
        <v>-2.503721710505594E-2</v>
      </c>
      <c r="AL587">
        <v>-3.3071591960838552E-2</v>
      </c>
      <c r="AM587">
        <v>-2.4964694814519711E-2</v>
      </c>
      <c r="AN587">
        <v>-2.070424001716421E-2</v>
      </c>
      <c r="AO587">
        <v>-2.76667495811233E-2</v>
      </c>
      <c r="AP587">
        <v>-3.40868793952522E-2</v>
      </c>
    </row>
    <row r="588" spans="1:42" x14ac:dyDescent="0.15">
      <c r="A588" s="1" t="s">
        <v>627</v>
      </c>
      <c r="B588">
        <v>5.1390354015069153E-2</v>
      </c>
      <c r="C588">
        <v>6.7670551451738594E-4</v>
      </c>
      <c r="D588">
        <v>-1.559208765107067E-3</v>
      </c>
      <c r="E588">
        <v>-2.082635212550184E-4</v>
      </c>
      <c r="F588">
        <v>-6.2758142861955594E-5</v>
      </c>
      <c r="G588">
        <v>1.8406661774055051E-4</v>
      </c>
      <c r="H588">
        <v>-2.5202784747136381E-3</v>
      </c>
      <c r="I588">
        <v>5.9786304216070073E-4</v>
      </c>
      <c r="J588">
        <v>3.1304778599891352E-4</v>
      </c>
      <c r="K588">
        <v>5.9013417843547416E-4</v>
      </c>
      <c r="L588">
        <v>1.276105449344683E-3</v>
      </c>
      <c r="M588">
        <v>-4.0224707076687207E-3</v>
      </c>
      <c r="N588">
        <v>-3.0959370673336529E-2</v>
      </c>
      <c r="O588">
        <v>-6.2678716648685837E-2</v>
      </c>
      <c r="P588">
        <v>-5.1300492500526859E-2</v>
      </c>
      <c r="Q588">
        <v>-4.1882024136247677E-2</v>
      </c>
      <c r="R588">
        <v>-4.9096612445557401E-2</v>
      </c>
      <c r="S588">
        <v>-3.964986555338789E-2</v>
      </c>
      <c r="T588">
        <v>-3.4945489332077903E-2</v>
      </c>
      <c r="U588">
        <v>-4.034316729009893E-2</v>
      </c>
      <c r="V588">
        <v>-4.4296945183394359E-2</v>
      </c>
      <c r="W588">
        <v>-4.2314112196792562E-2</v>
      </c>
      <c r="X588">
        <v>-3.9082233929193147E-2</v>
      </c>
      <c r="Y588">
        <v>-3.2080169682707528E-2</v>
      </c>
      <c r="Z588">
        <v>-4.0189977555912859E-2</v>
      </c>
      <c r="AA588">
        <v>-3.1374476607512337E-2</v>
      </c>
      <c r="AB588">
        <v>-3.9270239851187418E-2</v>
      </c>
      <c r="AC588">
        <v>-4.286195892683145E-2</v>
      </c>
      <c r="AD588">
        <v>-2.5476515249813109E-2</v>
      </c>
      <c r="AE588">
        <v>-4.2317662714330448E-2</v>
      </c>
      <c r="AF588">
        <v>-1.1667240884276901E-2</v>
      </c>
      <c r="AG588">
        <v>-3.700588174789423E-2</v>
      </c>
      <c r="AH588">
        <v>5.1614430421263874E-3</v>
      </c>
      <c r="AI588">
        <v>-3.5925461305367189E-2</v>
      </c>
      <c r="AJ588">
        <v>-3.2894659713670837E-2</v>
      </c>
      <c r="AK588">
        <v>-4.1230934098234147E-2</v>
      </c>
      <c r="AL588">
        <v>-4.1193779283482633E-2</v>
      </c>
      <c r="AM588">
        <v>-4.033133644577002E-2</v>
      </c>
      <c r="AN588">
        <v>-1.9779935002763791E-2</v>
      </c>
      <c r="AO588">
        <v>-4.3769256005810372E-2</v>
      </c>
      <c r="AP588">
        <v>-3.59823915032179E-2</v>
      </c>
    </row>
    <row r="589" spans="1:42" x14ac:dyDescent="0.15">
      <c r="A589" s="1" t="s">
        <v>628</v>
      </c>
      <c r="B589">
        <v>-1.450676650194614E-2</v>
      </c>
      <c r="C589">
        <v>6.2287179751461088E-4</v>
      </c>
      <c r="D589">
        <v>-1.022273475654596E-4</v>
      </c>
      <c r="E589">
        <v>-4.7844336157713092E-4</v>
      </c>
      <c r="F589">
        <v>-2.5221846217349658E-3</v>
      </c>
      <c r="G589">
        <v>2.9026219729238259E-5</v>
      </c>
      <c r="H589">
        <v>1.1731245056605759E-3</v>
      </c>
      <c r="I589">
        <v>-5.8794868628451536E-4</v>
      </c>
      <c r="J589">
        <v>-2.151006761493665E-4</v>
      </c>
      <c r="K589">
        <v>4.4811486595093682E-4</v>
      </c>
      <c r="L589">
        <v>1.3376524591927959E-3</v>
      </c>
      <c r="M589">
        <v>1.154360260604653E-3</v>
      </c>
      <c r="N589">
        <v>8.410239486732465E-3</v>
      </c>
      <c r="O589">
        <v>1.589739843016522E-2</v>
      </c>
      <c r="P589">
        <v>2.0818248343409378E-2</v>
      </c>
      <c r="Q589">
        <v>1.558923796770849E-2</v>
      </c>
      <c r="R589">
        <v>2.8777438147364848E-2</v>
      </c>
      <c r="S589">
        <v>8.8661725489248781E-3</v>
      </c>
      <c r="T589">
        <v>8.7507947288740767E-3</v>
      </c>
      <c r="U589">
        <v>1.169963677866955E-2</v>
      </c>
      <c r="V589">
        <v>1.279100515970619E-2</v>
      </c>
      <c r="W589">
        <v>1.164146366404506E-2</v>
      </c>
      <c r="X589">
        <v>1.235865274714411E-2</v>
      </c>
      <c r="Y589">
        <v>1.598930567505415E-2</v>
      </c>
      <c r="Z589">
        <v>8.4335554133979293E-3</v>
      </c>
      <c r="AA589">
        <v>2.307558599160724E-2</v>
      </c>
      <c r="AB589">
        <v>1.2980144508114289E-2</v>
      </c>
      <c r="AC589">
        <v>1.0838229725351201E-2</v>
      </c>
      <c r="AD589">
        <v>9.6227736154103297E-3</v>
      </c>
      <c r="AE589">
        <v>1.489428533647834E-2</v>
      </c>
      <c r="AF589">
        <v>1.2897889966356799E-2</v>
      </c>
      <c r="AG589">
        <v>8.1584393693976583E-3</v>
      </c>
      <c r="AH589">
        <v>1.2048855539233291E-2</v>
      </c>
      <c r="AI589">
        <v>1.455847896044433E-2</v>
      </c>
      <c r="AJ589">
        <v>6.2381432535944994E-3</v>
      </c>
      <c r="AK589">
        <v>1.413630993448994E-2</v>
      </c>
      <c r="AL589">
        <v>9.1248566731512975E-3</v>
      </c>
      <c r="AM589">
        <v>1.331063540529541E-2</v>
      </c>
      <c r="AN589">
        <v>6.0318536183899601E-3</v>
      </c>
      <c r="AO589">
        <v>2.2372745171978049E-2</v>
      </c>
      <c r="AP589">
        <v>2.1587026014026331E-2</v>
      </c>
    </row>
    <row r="590" spans="1:42" x14ac:dyDescent="0.15">
      <c r="A590" s="1" t="s">
        <v>629</v>
      </c>
      <c r="B590">
        <v>1.9743919839327839E-2</v>
      </c>
      <c r="C590">
        <v>8.8419976437641525E-4</v>
      </c>
      <c r="D590">
        <v>3.0420805552340129E-4</v>
      </c>
      <c r="E590">
        <v>-7.9839570816606737E-4</v>
      </c>
      <c r="F590">
        <v>3.4647912116394987E-4</v>
      </c>
      <c r="G590">
        <v>5.6051947462596107E-5</v>
      </c>
      <c r="H590">
        <v>2.821689431257469E-3</v>
      </c>
      <c r="I590">
        <v>7.3926427276664987E-6</v>
      </c>
      <c r="J590">
        <v>1.9051115938364781E-4</v>
      </c>
      <c r="K590">
        <v>1.5504806380549629E-3</v>
      </c>
      <c r="L590">
        <v>-4.6768510190186181E-4</v>
      </c>
      <c r="M590">
        <v>1.3982309979376399E-3</v>
      </c>
      <c r="N590">
        <v>-1.3993102907185421E-2</v>
      </c>
      <c r="O590">
        <v>-6.4854599670941503E-3</v>
      </c>
      <c r="P590">
        <v>-4.0149160315981064E-3</v>
      </c>
      <c r="Q590">
        <v>-6.5831442504286387E-3</v>
      </c>
      <c r="R590">
        <v>-1.097569876159374E-2</v>
      </c>
      <c r="S590">
        <v>-5.0710200656328159E-3</v>
      </c>
      <c r="T590">
        <v>-3.3739608603495039E-3</v>
      </c>
      <c r="U590">
        <v>-7.5762229327877564E-3</v>
      </c>
      <c r="V590">
        <v>-3.9152790955700682E-3</v>
      </c>
      <c r="W590">
        <v>1.5968449206778879E-3</v>
      </c>
      <c r="X590">
        <v>-1.0063338917152101E-2</v>
      </c>
      <c r="Y590">
        <v>-1.193053885945794E-2</v>
      </c>
      <c r="Z590">
        <v>-2.927247786757865E-3</v>
      </c>
      <c r="AA590">
        <v>-5.8903819613189672E-3</v>
      </c>
      <c r="AB590">
        <v>-8.2233012384399888E-4</v>
      </c>
      <c r="AC590">
        <v>-8.8445952348713101E-3</v>
      </c>
      <c r="AD590">
        <v>-1.424448873354155E-5</v>
      </c>
      <c r="AE590">
        <v>1.13223099105471E-3</v>
      </c>
      <c r="AF590">
        <v>-9.7908124676520259E-3</v>
      </c>
      <c r="AG590">
        <v>3.1509250402688501E-3</v>
      </c>
      <c r="AH590">
        <v>-1.0927793257323321E-2</v>
      </c>
      <c r="AI590">
        <v>-1.6684722319754361E-2</v>
      </c>
      <c r="AJ590">
        <v>3.1520168933319312E-2</v>
      </c>
      <c r="AK590">
        <v>-1.075961901311658E-3</v>
      </c>
      <c r="AL590">
        <v>-3.9153818544270837E-3</v>
      </c>
      <c r="AM590">
        <v>-5.7084883460026999E-3</v>
      </c>
      <c r="AN590">
        <v>-1.416149446839444E-2</v>
      </c>
      <c r="AO590">
        <v>-3.9156340872578098E-3</v>
      </c>
      <c r="AP590">
        <v>-2.390925742531027E-3</v>
      </c>
    </row>
    <row r="591" spans="1:42" x14ac:dyDescent="0.15">
      <c r="A591" s="1" t="s">
        <v>630</v>
      </c>
      <c r="B591">
        <v>7.5682197064023213E-3</v>
      </c>
      <c r="C591">
        <v>1.0906712623699061E-3</v>
      </c>
      <c r="D591">
        <v>-2.720003365916416E-4</v>
      </c>
      <c r="E591">
        <v>1.6485422376293229E-3</v>
      </c>
      <c r="F591">
        <v>-4.443327191447093E-4</v>
      </c>
      <c r="G591">
        <v>2.4831323675139219E-3</v>
      </c>
      <c r="H591">
        <v>4.7913416646553171E-3</v>
      </c>
      <c r="I591">
        <v>-1.795390207096874E-4</v>
      </c>
      <c r="J591">
        <v>-4.7500585771778382E-5</v>
      </c>
      <c r="K591">
        <v>2.9949523132306611E-4</v>
      </c>
      <c r="L591">
        <v>-9.7815267327614028E-4</v>
      </c>
      <c r="M591">
        <v>1.872669235194104E-3</v>
      </c>
      <c r="N591">
        <v>6.1680886159840229E-3</v>
      </c>
      <c r="O591">
        <v>3.5242772123004397E-2</v>
      </c>
      <c r="P591">
        <v>-3.2400748821834391E-3</v>
      </c>
      <c r="Q591">
        <v>3.033170746491249E-3</v>
      </c>
      <c r="R591">
        <v>-8.7385658245005304E-4</v>
      </c>
      <c r="S591">
        <v>2.5524900166345129E-3</v>
      </c>
      <c r="T591">
        <v>4.6278152645997626E-3</v>
      </c>
      <c r="U591">
        <v>1.3009064607024039E-2</v>
      </c>
      <c r="V591">
        <v>-3.2629329456822231E-3</v>
      </c>
      <c r="W591">
        <v>8.113092508113354E-3</v>
      </c>
      <c r="X591">
        <v>2.2409025504895128E-3</v>
      </c>
      <c r="Y591">
        <v>-5.5434319947864812E-3</v>
      </c>
      <c r="Z591">
        <v>-2.5953010029193852E-3</v>
      </c>
      <c r="AA591">
        <v>2.153744612930135E-3</v>
      </c>
      <c r="AB591">
        <v>4.4755625561497467E-3</v>
      </c>
      <c r="AC591">
        <v>1.573135828632223E-3</v>
      </c>
      <c r="AD591">
        <v>5.5973364527068343E-3</v>
      </c>
      <c r="AE591">
        <v>2.007346273292088E-2</v>
      </c>
      <c r="AF591">
        <v>9.3273647781733117E-3</v>
      </c>
      <c r="AG591">
        <v>4.6146820692989738E-3</v>
      </c>
      <c r="AH591">
        <v>1.7054433730309591E-2</v>
      </c>
      <c r="AI591">
        <v>-2.4393957874115249E-3</v>
      </c>
      <c r="AJ591">
        <v>-2.2114186386248632E-3</v>
      </c>
      <c r="AK591">
        <v>3.1135734609588801E-3</v>
      </c>
      <c r="AL591">
        <v>4.3069955167705171E-3</v>
      </c>
      <c r="AM591">
        <v>6.2867354722416253E-4</v>
      </c>
      <c r="AN591">
        <v>5.5192660178668687E-3</v>
      </c>
      <c r="AO591">
        <v>4.3483767457658173E-3</v>
      </c>
      <c r="AP591">
        <v>-1.3970586163370019E-3</v>
      </c>
    </row>
    <row r="592" spans="1:42" x14ac:dyDescent="0.15">
      <c r="A592" s="1" t="s">
        <v>631</v>
      </c>
      <c r="B592">
        <v>1.165289976931688E-3</v>
      </c>
      <c r="C592">
        <v>1.4434554368253449E-3</v>
      </c>
      <c r="D592">
        <v>8.3429141825013475E-4</v>
      </c>
      <c r="E592">
        <v>6.0333184085052563E-4</v>
      </c>
      <c r="F592">
        <v>-4.2153165243981382E-4</v>
      </c>
      <c r="G592">
        <v>-7.0481519197415209E-4</v>
      </c>
      <c r="H592">
        <v>-4.5822742546095218E-4</v>
      </c>
      <c r="I592">
        <v>4.2895343786670409E-4</v>
      </c>
      <c r="J592">
        <v>-1.4482439433024521E-3</v>
      </c>
      <c r="K592">
        <v>-6.3217387640685657E-4</v>
      </c>
      <c r="L592">
        <v>-2.1705071131081868E-3</v>
      </c>
      <c r="M592">
        <v>-3.1626051482139868E-3</v>
      </c>
      <c r="N592">
        <v>-1.134121270566248E-2</v>
      </c>
      <c r="O592">
        <v>-1.409240765024837E-2</v>
      </c>
      <c r="P592">
        <v>-9.6019274148954337E-3</v>
      </c>
      <c r="Q592">
        <v>7.2310520465045944E-3</v>
      </c>
      <c r="R592">
        <v>-2.4538142785829309E-3</v>
      </c>
      <c r="S592">
        <v>-7.8512215589631666E-4</v>
      </c>
      <c r="T592">
        <v>9.119579997510072E-3</v>
      </c>
      <c r="U592">
        <v>7.1903337064295461E-3</v>
      </c>
      <c r="V592">
        <v>6.3676219885784426E-3</v>
      </c>
      <c r="W592">
        <v>-8.9235780111319974E-4</v>
      </c>
      <c r="X592">
        <v>-1.101296861032469E-2</v>
      </c>
      <c r="Y592">
        <v>3.187741694527403E-3</v>
      </c>
      <c r="Z592">
        <v>-5.7271449128415549E-4</v>
      </c>
      <c r="AA592">
        <v>1.543663924006047E-3</v>
      </c>
      <c r="AB592">
        <v>1.3393297019555659E-2</v>
      </c>
      <c r="AC592">
        <v>3.2477869058487562E-3</v>
      </c>
      <c r="AD592">
        <v>-1.141008360615377E-3</v>
      </c>
      <c r="AE592">
        <v>8.3222933224173651E-3</v>
      </c>
      <c r="AF592">
        <v>-2.0476819837604529E-3</v>
      </c>
      <c r="AG592">
        <v>1.069718536196902E-2</v>
      </c>
      <c r="AH592">
        <v>4.4006791642496896E-3</v>
      </c>
      <c r="AI592">
        <v>2.6281303537338641E-2</v>
      </c>
      <c r="AJ592">
        <v>1.453771051090191E-2</v>
      </c>
      <c r="AK592">
        <v>1.5128565116755531E-2</v>
      </c>
      <c r="AL592">
        <v>-8.7117285097476019E-4</v>
      </c>
      <c r="AM592">
        <v>1.503775213456103E-3</v>
      </c>
      <c r="AN592">
        <v>-4.6680647088361543E-3</v>
      </c>
      <c r="AO592">
        <v>1.7094329713708931E-2</v>
      </c>
      <c r="AP592">
        <v>9.6223593577684247E-3</v>
      </c>
    </row>
    <row r="593" spans="1:42" x14ac:dyDescent="0.15">
      <c r="A593" s="1" t="s">
        <v>632</v>
      </c>
      <c r="B593">
        <v>-2.010431259330733E-2</v>
      </c>
      <c r="C593">
        <v>1.759301300467641E-3</v>
      </c>
      <c r="D593">
        <v>4.8204650727561402E-5</v>
      </c>
      <c r="E593">
        <v>-7.3540773195742782E-4</v>
      </c>
      <c r="F593">
        <v>6.1225704918419334E-4</v>
      </c>
      <c r="G593">
        <v>6.4085192111938997E-4</v>
      </c>
      <c r="H593">
        <v>9.0731073166427088E-4</v>
      </c>
      <c r="I593">
        <v>-1.1680005102499879E-4</v>
      </c>
      <c r="J593">
        <v>-2.4526535447159589E-3</v>
      </c>
      <c r="K593">
        <v>-1.5320858738269759E-3</v>
      </c>
      <c r="L593">
        <v>-1.6085573714742379E-3</v>
      </c>
      <c r="M593">
        <v>1.9459467501174079E-3</v>
      </c>
      <c r="N593">
        <v>1.811100066570354E-2</v>
      </c>
      <c r="O593">
        <v>4.6376715638009706E-3</v>
      </c>
      <c r="P593">
        <v>2.2502264803052629E-2</v>
      </c>
      <c r="Q593">
        <v>1.986248960459398E-2</v>
      </c>
      <c r="R593">
        <v>3.7710861086567682E-2</v>
      </c>
      <c r="S593">
        <v>1.35911287900075E-2</v>
      </c>
      <c r="T593">
        <v>1.9567197543785879E-2</v>
      </c>
      <c r="U593">
        <v>1.447553556075578E-2</v>
      </c>
      <c r="V593">
        <v>1.639164952159353E-2</v>
      </c>
      <c r="W593">
        <v>1.5702271365868891E-2</v>
      </c>
      <c r="X593">
        <v>1.3328341947859279E-2</v>
      </c>
      <c r="Y593">
        <v>1.2686425259067619E-2</v>
      </c>
      <c r="Z593">
        <v>1.403817243795445E-2</v>
      </c>
      <c r="AA593">
        <v>1.585357075892287E-2</v>
      </c>
      <c r="AB593">
        <v>1.5349258711436831E-2</v>
      </c>
      <c r="AC593">
        <v>1.7183815963612559E-2</v>
      </c>
      <c r="AD593">
        <v>1.113522328704974E-2</v>
      </c>
      <c r="AE593">
        <v>-8.7174430996545937E-3</v>
      </c>
      <c r="AF593">
        <v>3.2912388043007698E-3</v>
      </c>
      <c r="AG593">
        <v>1.204681099370708E-2</v>
      </c>
      <c r="AH593">
        <v>4.3759530722006147E-2</v>
      </c>
      <c r="AI593">
        <v>2.280608487810587E-2</v>
      </c>
      <c r="AJ593">
        <v>1.016853676712517E-2</v>
      </c>
      <c r="AK593">
        <v>1.243193683520649E-2</v>
      </c>
      <c r="AL593">
        <v>1.499464010761524E-2</v>
      </c>
      <c r="AM593">
        <v>1.973514242296227E-2</v>
      </c>
      <c r="AN593">
        <v>1.3152742220773971E-2</v>
      </c>
      <c r="AO593">
        <v>1.4495557052063171E-2</v>
      </c>
      <c r="AP593">
        <v>4.9803005759352544E-3</v>
      </c>
    </row>
    <row r="594" spans="1:42" x14ac:dyDescent="0.15">
      <c r="A594" s="1" t="s">
        <v>633</v>
      </c>
      <c r="B594">
        <v>-1.134691617542454E-4</v>
      </c>
      <c r="C594">
        <v>5.7968363162528918E-4</v>
      </c>
      <c r="D594">
        <v>1.4448218227084439E-3</v>
      </c>
      <c r="E594">
        <v>-1.3394389456684839E-3</v>
      </c>
      <c r="F594">
        <v>8.76546749687159E-5</v>
      </c>
      <c r="G594">
        <v>-4.1080394873604432E-4</v>
      </c>
      <c r="H594">
        <v>-2.013409393853294E-3</v>
      </c>
      <c r="I594">
        <v>4.3844554365515169E-4</v>
      </c>
      <c r="J594">
        <v>-1.7987229533002031E-3</v>
      </c>
      <c r="K594">
        <v>7.8609093106080921E-4</v>
      </c>
      <c r="L594">
        <v>5.6434456241008252E-4</v>
      </c>
      <c r="M594">
        <v>3.8843834550372492E-4</v>
      </c>
      <c r="N594">
        <v>-1.720172498130219E-2</v>
      </c>
      <c r="O594">
        <v>-9.7029463293411417E-3</v>
      </c>
      <c r="P594">
        <v>-1.068467383876349E-2</v>
      </c>
      <c r="Q594">
        <v>-8.2814137846925345E-3</v>
      </c>
      <c r="R594">
        <v>3.4671103074494287E-2</v>
      </c>
      <c r="S594">
        <v>7.0202304479818857E-5</v>
      </c>
      <c r="T594">
        <v>-7.1851984081410837E-4</v>
      </c>
      <c r="U594">
        <v>2.108243616160077E-3</v>
      </c>
      <c r="V594">
        <v>-9.8630572951360022E-3</v>
      </c>
      <c r="W594">
        <v>1.3654287990168101E-3</v>
      </c>
      <c r="X594">
        <v>-4.5443301020775253E-3</v>
      </c>
      <c r="Y594">
        <v>-9.5238478239078866E-3</v>
      </c>
      <c r="Z594">
        <v>5.1538190150454272E-3</v>
      </c>
      <c r="AA594">
        <v>-7.0232821965975209E-3</v>
      </c>
      <c r="AB594">
        <v>-6.8053360225200678E-3</v>
      </c>
      <c r="AC594">
        <v>-3.2916391762929188E-4</v>
      </c>
      <c r="AD594">
        <v>-4.2831940103553673E-3</v>
      </c>
      <c r="AE594">
        <v>-1.1233058546215931E-2</v>
      </c>
      <c r="AF594">
        <v>-8.8141229031079432E-3</v>
      </c>
      <c r="AG594">
        <v>-1.186031924480717E-3</v>
      </c>
      <c r="AH594">
        <v>1.5849541929789129E-2</v>
      </c>
      <c r="AI594">
        <v>-1.440000768248721E-2</v>
      </c>
      <c r="AJ594">
        <v>-8.8524258617028208E-3</v>
      </c>
      <c r="AK594">
        <v>-2.393492532383783E-3</v>
      </c>
      <c r="AL594">
        <v>-6.1723627127824856E-3</v>
      </c>
      <c r="AM594">
        <v>-1.793509704420619E-3</v>
      </c>
      <c r="AN594">
        <v>-6.5656641992398778E-3</v>
      </c>
      <c r="AO594">
        <v>-1.2325817897437001E-2</v>
      </c>
      <c r="AP594">
        <v>-1.6429501057899519E-3</v>
      </c>
    </row>
    <row r="595" spans="1:42" x14ac:dyDescent="0.15">
      <c r="A595" s="1" t="s">
        <v>634</v>
      </c>
      <c r="B595">
        <v>1.2562352018382031E-2</v>
      </c>
      <c r="C595">
        <v>9.368778834269861E-4</v>
      </c>
      <c r="D595">
        <v>2.5717308199211821E-3</v>
      </c>
      <c r="E595">
        <v>2.5855458188751428E-4</v>
      </c>
      <c r="F595">
        <v>4.0871824746520103E-4</v>
      </c>
      <c r="G595">
        <v>4.3455144209353358E-4</v>
      </c>
      <c r="H595">
        <v>4.2986402433121016E-3</v>
      </c>
      <c r="I595">
        <v>-1.2954069223710129E-3</v>
      </c>
      <c r="J595">
        <v>3.1948036527322321E-4</v>
      </c>
      <c r="K595">
        <v>2.4860342506660819E-3</v>
      </c>
      <c r="L595">
        <v>-8.5931640950295514E-4</v>
      </c>
      <c r="M595">
        <v>2.1008884333533471E-3</v>
      </c>
      <c r="N595">
        <v>3.3096272339944682E-3</v>
      </c>
      <c r="O595">
        <v>2.4582826438385819E-2</v>
      </c>
      <c r="P595">
        <v>3.8281303362353039E-2</v>
      </c>
      <c r="Q595">
        <v>4.250254490894341E-3</v>
      </c>
      <c r="R595">
        <v>1.5547753430639079E-2</v>
      </c>
      <c r="S595">
        <v>3.0210086557884729E-3</v>
      </c>
      <c r="T595">
        <v>3.3409872754478929E-3</v>
      </c>
      <c r="U595">
        <v>8.9049393223248167E-3</v>
      </c>
      <c r="V595">
        <v>2.706534127324444E-3</v>
      </c>
      <c r="W595">
        <v>2.0143401774841141E-2</v>
      </c>
      <c r="X595">
        <v>-2.5831368925189192E-3</v>
      </c>
      <c r="Y595">
        <v>-2.1744459676166158E-3</v>
      </c>
      <c r="Z595">
        <v>1.0307037683985941E-2</v>
      </c>
      <c r="AA595">
        <v>-3.764175049366989E-3</v>
      </c>
      <c r="AB595">
        <v>1.520392556534755E-2</v>
      </c>
      <c r="AC595">
        <v>8.8082713211138329E-3</v>
      </c>
      <c r="AD595">
        <v>1.315027811749428E-5</v>
      </c>
      <c r="AE595">
        <v>-1.177962384460235E-3</v>
      </c>
      <c r="AF595">
        <v>-2.5438451510598702E-3</v>
      </c>
      <c r="AG595">
        <v>2.9642211325872228E-3</v>
      </c>
      <c r="AH595">
        <v>-2.9859773566040141E-2</v>
      </c>
      <c r="AI595">
        <v>-6.4383031272312319E-4</v>
      </c>
      <c r="AJ595">
        <v>1.0527335465856269E-3</v>
      </c>
      <c r="AK595">
        <v>4.2094788769077669E-3</v>
      </c>
      <c r="AL595">
        <v>1.179399206042506E-3</v>
      </c>
      <c r="AM595">
        <v>-3.9113994104339311E-3</v>
      </c>
      <c r="AN595">
        <v>-2.7793471749188569E-3</v>
      </c>
      <c r="AO595">
        <v>1.7472595939594781E-4</v>
      </c>
      <c r="AP595">
        <v>3.6999536835455589E-3</v>
      </c>
    </row>
    <row r="596" spans="1:42" x14ac:dyDescent="0.15">
      <c r="A596" s="1" t="s">
        <v>635</v>
      </c>
      <c r="B596">
        <v>4.2270075445015473E-2</v>
      </c>
      <c r="C596">
        <v>-1.148378461387242E-3</v>
      </c>
      <c r="D596">
        <v>2.1702156767344221E-3</v>
      </c>
      <c r="E596">
        <v>-9.6401198023287487E-4</v>
      </c>
      <c r="F596">
        <v>-1.2190259314767179E-3</v>
      </c>
      <c r="G596">
        <v>-2.273140991123327E-3</v>
      </c>
      <c r="H596">
        <v>-4.062601312916179E-3</v>
      </c>
      <c r="I596">
        <v>1.2821193134882581E-3</v>
      </c>
      <c r="J596">
        <v>-7.7018078241769322E-4</v>
      </c>
      <c r="K596">
        <v>1.909819055416129E-3</v>
      </c>
      <c r="L596">
        <v>2.0319770517370668E-3</v>
      </c>
      <c r="M596">
        <v>2.5742159853923609E-3</v>
      </c>
      <c r="N596">
        <v>-4.2835607317847572E-2</v>
      </c>
      <c r="O596">
        <v>-5.4833115468651453E-2</v>
      </c>
      <c r="P596">
        <v>-5.1770571214348159E-2</v>
      </c>
      <c r="Q596">
        <v>-4.5450512765947873E-2</v>
      </c>
      <c r="R596">
        <v>-2.7261236598977948E-2</v>
      </c>
      <c r="S596">
        <v>-4.5143542003792538E-2</v>
      </c>
      <c r="T596">
        <v>-4.3880175544534723E-2</v>
      </c>
      <c r="U596">
        <v>-5.2107487716985312E-2</v>
      </c>
      <c r="V596">
        <v>-4.214686719844643E-2</v>
      </c>
      <c r="W596">
        <v>-5.0376823496021989E-2</v>
      </c>
      <c r="X596">
        <v>-4.5185776503681052E-2</v>
      </c>
      <c r="Y596">
        <v>-4.998455740442722E-2</v>
      </c>
      <c r="Z596">
        <v>-5.0806070398538128E-2</v>
      </c>
      <c r="AA596">
        <v>-5.0487714361173462E-2</v>
      </c>
      <c r="AB596">
        <v>-2.8369605589864691E-2</v>
      </c>
      <c r="AC596">
        <v>-3.9585882788773522E-2</v>
      </c>
      <c r="AD596">
        <v>-4.9197068022384841E-2</v>
      </c>
      <c r="AE596">
        <v>-5.1904588470440591E-2</v>
      </c>
      <c r="AF596">
        <v>-3.9832211731592702E-2</v>
      </c>
      <c r="AG596">
        <v>-4.6942118351044101E-2</v>
      </c>
      <c r="AH596">
        <v>-4.3732844917965003E-2</v>
      </c>
      <c r="AI596">
        <v>-3.4919966943700809E-2</v>
      </c>
      <c r="AJ596">
        <v>-3.1987494828616958E-2</v>
      </c>
      <c r="AK596">
        <v>-5.0565509434761451E-2</v>
      </c>
      <c r="AL596">
        <v>-4.6867351695815039E-2</v>
      </c>
      <c r="AM596">
        <v>-4.0635581119995247E-2</v>
      </c>
      <c r="AN596">
        <v>-4.4225751284478233E-2</v>
      </c>
      <c r="AO596">
        <v>-3.066577117189026E-2</v>
      </c>
      <c r="AP596">
        <v>-4.3954745639548723E-2</v>
      </c>
    </row>
    <row r="597" spans="1:42" x14ac:dyDescent="0.15">
      <c r="A597" s="1" t="s">
        <v>636</v>
      </c>
      <c r="B597">
        <v>4.7577910530041843E-3</v>
      </c>
      <c r="C597">
        <v>2.045574671410467E-4</v>
      </c>
      <c r="D597">
        <v>1.677888251417401E-3</v>
      </c>
      <c r="E597">
        <v>-1.485520883608432E-3</v>
      </c>
      <c r="F597">
        <v>-4.1739295208579881E-4</v>
      </c>
      <c r="G597">
        <v>-1.38240433231389E-3</v>
      </c>
      <c r="H597">
        <v>-2.110678209417763E-3</v>
      </c>
      <c r="I597">
        <v>-3.5666093885314302E-6</v>
      </c>
      <c r="J597">
        <v>1.886057441881266E-3</v>
      </c>
      <c r="K597">
        <v>-1.3690382845882299E-4</v>
      </c>
      <c r="L597">
        <v>1.267549680049946E-3</v>
      </c>
      <c r="M597">
        <v>2.7607963282449809E-3</v>
      </c>
      <c r="N597">
        <v>-6.2237036315279442E-3</v>
      </c>
      <c r="O597">
        <v>1.2221940459966449E-2</v>
      </c>
      <c r="P597">
        <v>-6.6261182923079863E-3</v>
      </c>
      <c r="Q597">
        <v>-1.145331730271586E-2</v>
      </c>
      <c r="R597">
        <v>-9.1363641427303355E-3</v>
      </c>
      <c r="S597">
        <v>-6.9403080493883121E-3</v>
      </c>
      <c r="T597">
        <v>-3.136423261089863E-3</v>
      </c>
      <c r="U597">
        <v>-6.9453216646676343E-3</v>
      </c>
      <c r="V597">
        <v>-5.9230911235647913E-3</v>
      </c>
      <c r="W597">
        <v>-5.4520640511393024E-3</v>
      </c>
      <c r="X597">
        <v>-6.1345778486342623E-3</v>
      </c>
      <c r="Y597">
        <v>2.7235397617261562E-3</v>
      </c>
      <c r="Z597">
        <v>-8.4934582899890299E-3</v>
      </c>
      <c r="AA597">
        <v>-3.64464557876024E-3</v>
      </c>
      <c r="AB597">
        <v>-1.0316995550974579E-2</v>
      </c>
      <c r="AC597">
        <v>-4.2005384794988297E-3</v>
      </c>
      <c r="AD597">
        <v>-9.1371104626556954E-3</v>
      </c>
      <c r="AE597">
        <v>6.7990839844568789E-3</v>
      </c>
      <c r="AF597">
        <v>-1.494877498411813E-3</v>
      </c>
      <c r="AG597">
        <v>6.5185749194323697E-3</v>
      </c>
      <c r="AH597">
        <v>1.119178809716437E-2</v>
      </c>
      <c r="AI597">
        <v>-1.174841590386606E-2</v>
      </c>
      <c r="AJ597">
        <v>1.681955929727302E-2</v>
      </c>
      <c r="AK597">
        <v>-6.7159666633674732E-3</v>
      </c>
      <c r="AL597">
        <v>-8.1518018102552312E-3</v>
      </c>
      <c r="AM597">
        <v>-9.2746952216518838E-3</v>
      </c>
      <c r="AN597">
        <v>-3.2476869262082712E-3</v>
      </c>
      <c r="AO597">
        <v>-2.0312153590224261E-2</v>
      </c>
      <c r="AP597">
        <v>1.1183480077284101E-3</v>
      </c>
    </row>
    <row r="598" spans="1:42" x14ac:dyDescent="0.15">
      <c r="A598" s="1" t="s">
        <v>637</v>
      </c>
      <c r="B598">
        <v>2.3113861581812969E-2</v>
      </c>
      <c r="C598">
        <v>-9.3389342930917186E-4</v>
      </c>
      <c r="D598">
        <v>2.057227480681658E-4</v>
      </c>
      <c r="E598">
        <v>-3.5546767525156478E-4</v>
      </c>
      <c r="F598">
        <v>1.4790627224770289E-3</v>
      </c>
      <c r="G598">
        <v>-1.187379315247787E-3</v>
      </c>
      <c r="H598">
        <v>2.245139250754714E-3</v>
      </c>
      <c r="I598">
        <v>5.9917414057661378E-4</v>
      </c>
      <c r="J598">
        <v>1.345995103853203E-3</v>
      </c>
      <c r="K598">
        <v>2.2204852456431498E-3</v>
      </c>
      <c r="L598">
        <v>5.6010233400258865E-4</v>
      </c>
      <c r="M598">
        <v>-3.335571111340974E-3</v>
      </c>
      <c r="N598">
        <v>-1.30696326675725E-2</v>
      </c>
      <c r="O598">
        <v>1.896714296529152E-2</v>
      </c>
      <c r="P598">
        <v>-9.6209513841827941E-3</v>
      </c>
      <c r="Q598">
        <v>-3.7482588181947311E-3</v>
      </c>
      <c r="R598">
        <v>-1.5915879723135861E-2</v>
      </c>
      <c r="S598">
        <v>-1.353891905312243E-2</v>
      </c>
      <c r="T598">
        <v>-4.1503555448581314E-3</v>
      </c>
      <c r="U598">
        <v>-2.327542519452322E-3</v>
      </c>
      <c r="V598">
        <v>-1.2544256662026529E-2</v>
      </c>
      <c r="W598">
        <v>-1.128275257056198E-2</v>
      </c>
      <c r="X598">
        <v>-1.543226505361279E-2</v>
      </c>
      <c r="Y598">
        <v>-1.3812519088962E-2</v>
      </c>
      <c r="Z598">
        <v>-1.204100815946943E-2</v>
      </c>
      <c r="AA598">
        <v>-6.5418214789033187E-3</v>
      </c>
      <c r="AB598">
        <v>3.2158769383086559E-3</v>
      </c>
      <c r="AC598">
        <v>-1.8775152371034751E-2</v>
      </c>
      <c r="AD598">
        <v>-4.4747264934176566E-3</v>
      </c>
      <c r="AE598">
        <v>-1.448513069420204E-2</v>
      </c>
      <c r="AF598">
        <v>1.6969381051502402E-2</v>
      </c>
      <c r="AG598">
        <v>-1.3611989555005579E-2</v>
      </c>
      <c r="AH598">
        <v>-1.9093693239970629E-2</v>
      </c>
      <c r="AI598">
        <v>-1.3589345257336819E-2</v>
      </c>
      <c r="AJ598">
        <v>3.6594263984572532E-3</v>
      </c>
      <c r="AK598">
        <v>-5.9660048163630497E-3</v>
      </c>
      <c r="AL598">
        <v>-1.277913370856067E-2</v>
      </c>
      <c r="AM598">
        <v>-1.5194704945619079E-2</v>
      </c>
      <c r="AN598">
        <v>-1.811446184363347E-2</v>
      </c>
      <c r="AO598">
        <v>-2.5833709495116871E-2</v>
      </c>
      <c r="AP598">
        <v>1.725786221588246E-3</v>
      </c>
    </row>
    <row r="599" spans="1:42" x14ac:dyDescent="0.15">
      <c r="A599" s="1" t="s">
        <v>638</v>
      </c>
      <c r="B599">
        <v>-1.750125969905203E-2</v>
      </c>
      <c r="C599">
        <v>-6.9262777215302763E-4</v>
      </c>
      <c r="D599">
        <v>-1.4565499842615241E-4</v>
      </c>
      <c r="E599">
        <v>-6.9536908827906086E-5</v>
      </c>
      <c r="F599">
        <v>8.6508338868998081E-5</v>
      </c>
      <c r="G599">
        <v>4.114949495169697E-4</v>
      </c>
      <c r="H599">
        <v>2.409892140622379E-3</v>
      </c>
      <c r="I599">
        <v>1.6107324795042261E-4</v>
      </c>
      <c r="J599">
        <v>-1.4120488732336631E-3</v>
      </c>
      <c r="K599">
        <v>1.6198923562910381E-3</v>
      </c>
      <c r="L599">
        <v>-7.9056838068315303E-4</v>
      </c>
      <c r="M599">
        <v>2.3788880740836008E-3</v>
      </c>
      <c r="N599">
        <v>2.0179046176897791E-2</v>
      </c>
      <c r="O599">
        <v>1.2533668414027621E-2</v>
      </c>
      <c r="P599">
        <v>3.7665674741703382E-2</v>
      </c>
      <c r="Q599">
        <v>8.8625440842429772E-3</v>
      </c>
      <c r="R599">
        <v>3.516275382655816E-4</v>
      </c>
      <c r="S599">
        <v>9.3522733275256502E-3</v>
      </c>
      <c r="T599">
        <v>1.9375754614726001E-2</v>
      </c>
      <c r="U599">
        <v>2.1450670444592072E-3</v>
      </c>
      <c r="V599">
        <v>1.18722456117562E-2</v>
      </c>
      <c r="W599">
        <v>5.104225474936443E-3</v>
      </c>
      <c r="X599">
        <v>3.5666515688742421E-3</v>
      </c>
      <c r="Y599">
        <v>1.0588945768005179E-2</v>
      </c>
      <c r="Z599">
        <v>1.884605742362992E-3</v>
      </c>
      <c r="AA599">
        <v>1.814131129524902E-2</v>
      </c>
      <c r="AB599">
        <v>1.54005781486565E-2</v>
      </c>
      <c r="AC599">
        <v>1.1196687383093481E-2</v>
      </c>
      <c r="AD599">
        <v>8.8158243718953148E-3</v>
      </c>
      <c r="AE599">
        <v>2.0153076782942661E-2</v>
      </c>
      <c r="AF599">
        <v>7.3398454025009191E-3</v>
      </c>
      <c r="AG599">
        <v>1.1143687798727941E-2</v>
      </c>
      <c r="AH599">
        <v>4.1437050882999482E-3</v>
      </c>
      <c r="AI599">
        <v>2.5228366911308291E-2</v>
      </c>
      <c r="AJ599">
        <v>1.7176851918448689E-2</v>
      </c>
      <c r="AK599">
        <v>6.7718738945443044E-3</v>
      </c>
      <c r="AL599">
        <v>1.5757662546284801E-2</v>
      </c>
      <c r="AM599">
        <v>1.8106601909840571E-2</v>
      </c>
      <c r="AN599">
        <v>4.981036762039477E-3</v>
      </c>
      <c r="AO599">
        <v>1.167391537556302E-2</v>
      </c>
      <c r="AP599">
        <v>1.9959090923349621E-2</v>
      </c>
    </row>
    <row r="600" spans="1:42" x14ac:dyDescent="0.15">
      <c r="A600" s="1" t="s">
        <v>639</v>
      </c>
      <c r="B600">
        <v>1.2727728256635181E-2</v>
      </c>
      <c r="C600">
        <v>1.1886240984424409E-3</v>
      </c>
      <c r="D600">
        <v>3.1721876496723612E-4</v>
      </c>
      <c r="E600">
        <v>9.2988418487300651E-5</v>
      </c>
      <c r="F600">
        <v>-3.826088576626347E-4</v>
      </c>
      <c r="G600">
        <v>-9.9736958186738556E-4</v>
      </c>
      <c r="H600">
        <v>1.0456219808013759E-3</v>
      </c>
      <c r="I600">
        <v>-5.5851081559383879E-4</v>
      </c>
      <c r="J600">
        <v>3.2379326371166331E-3</v>
      </c>
      <c r="K600">
        <v>1.5562495970926429E-3</v>
      </c>
      <c r="L600">
        <v>4.1780444105113199E-3</v>
      </c>
      <c r="M600">
        <v>-4.0373806745759729E-4</v>
      </c>
      <c r="N600">
        <v>-6.8769012738664438E-3</v>
      </c>
      <c r="O600">
        <v>4.0311079733058664E-3</v>
      </c>
      <c r="P600">
        <v>-8.7245000893594483E-3</v>
      </c>
      <c r="Q600">
        <v>-1.4376320562634679E-3</v>
      </c>
      <c r="R600">
        <v>1.453088841797902E-2</v>
      </c>
      <c r="S600">
        <v>-3.330772109470451E-3</v>
      </c>
      <c r="T600">
        <v>1.4117235248624811E-2</v>
      </c>
      <c r="U600">
        <v>5.2382217069742226E-3</v>
      </c>
      <c r="V600">
        <v>6.8512432545496712E-3</v>
      </c>
      <c r="W600">
        <v>-3.3445569187932371E-3</v>
      </c>
      <c r="X600">
        <v>4.5946442184570651E-3</v>
      </c>
      <c r="Y600">
        <v>-3.2681690026929279E-3</v>
      </c>
      <c r="Z600">
        <v>-3.0089143380232749E-3</v>
      </c>
      <c r="AA600">
        <v>5.0492400427553166E-3</v>
      </c>
      <c r="AB600">
        <v>4.2755924740362867E-3</v>
      </c>
      <c r="AC600">
        <v>-1.3317369984081579E-2</v>
      </c>
      <c r="AD600">
        <v>1.9699615650995701E-3</v>
      </c>
      <c r="AE600">
        <v>9.2354385682954685E-4</v>
      </c>
      <c r="AF600">
        <v>-7.680541929720436E-3</v>
      </c>
      <c r="AG600">
        <v>-7.4387276825723216E-4</v>
      </c>
      <c r="AH600">
        <v>1.6888061411837539E-2</v>
      </c>
      <c r="AI600">
        <v>2.5557606638005541E-2</v>
      </c>
      <c r="AJ600">
        <v>3.1160603793503602E-2</v>
      </c>
      <c r="AK600">
        <v>-2.9862672824445512E-3</v>
      </c>
      <c r="AL600">
        <v>-3.5019691883601029E-3</v>
      </c>
      <c r="AM600">
        <v>-1.0136236544242699E-2</v>
      </c>
      <c r="AN600">
        <v>-5.449707729746873E-3</v>
      </c>
      <c r="AO600">
        <v>4.3690748476391521E-3</v>
      </c>
      <c r="AP600">
        <v>-7.1811114352823033E-4</v>
      </c>
    </row>
    <row r="601" spans="1:42" x14ac:dyDescent="0.15">
      <c r="A601" s="1" t="s">
        <v>640</v>
      </c>
      <c r="B601">
        <v>-4.1128413136508083E-3</v>
      </c>
      <c r="C601">
        <v>2.3845458349358231E-4</v>
      </c>
      <c r="D601">
        <v>-3.8448638988299998E-4</v>
      </c>
      <c r="E601">
        <v>7.1897133794360409E-4</v>
      </c>
      <c r="F601">
        <v>3.9354229232525881E-4</v>
      </c>
      <c r="G601">
        <v>-2.946638023825575E-4</v>
      </c>
      <c r="H601">
        <v>2.441832862758006E-6</v>
      </c>
      <c r="I601">
        <v>1.0801448862877859E-3</v>
      </c>
      <c r="J601">
        <v>2.183046055791078E-3</v>
      </c>
      <c r="K601">
        <v>-5.2573707286667274E-4</v>
      </c>
      <c r="L601">
        <v>-3.180539476650617E-3</v>
      </c>
      <c r="M601">
        <v>3.9406965200782879E-4</v>
      </c>
      <c r="N601">
        <v>2.5793612094341532E-2</v>
      </c>
      <c r="O601">
        <v>3.6571975387917871E-2</v>
      </c>
      <c r="P601">
        <v>2.909335146931832E-2</v>
      </c>
      <c r="Q601">
        <v>9.4121480728130598E-3</v>
      </c>
      <c r="R601">
        <v>8.4832524435983631E-3</v>
      </c>
      <c r="S601">
        <v>1.134584813016885E-2</v>
      </c>
      <c r="T601">
        <v>1.1366925039554389E-2</v>
      </c>
      <c r="U601">
        <v>5.7108946495666186E-3</v>
      </c>
      <c r="V601">
        <v>5.6368946446518596E-3</v>
      </c>
      <c r="W601">
        <v>1.800227947770305E-2</v>
      </c>
      <c r="X601">
        <v>2.221918314133535E-2</v>
      </c>
      <c r="Y601">
        <v>3.3372159760674647E-2</v>
      </c>
      <c r="Z601">
        <v>1.5124059964197909E-2</v>
      </c>
      <c r="AA601">
        <v>8.8624007638669709E-3</v>
      </c>
      <c r="AB601">
        <v>9.8997529418729645E-3</v>
      </c>
      <c r="AC601">
        <v>2.441020418164973E-3</v>
      </c>
      <c r="AD601">
        <v>1.4379168154615211E-2</v>
      </c>
      <c r="AE601">
        <v>1.469839191583421E-2</v>
      </c>
      <c r="AF601">
        <v>1.193967578170077E-2</v>
      </c>
      <c r="AG601">
        <v>1.2331615207820411E-2</v>
      </c>
      <c r="AH601">
        <v>1.3550700288395249E-2</v>
      </c>
      <c r="AI601">
        <v>1.6555771394168538E-2</v>
      </c>
      <c r="AJ601">
        <v>2.5553406129683869E-2</v>
      </c>
      <c r="AK601">
        <v>1.6194859146296751E-2</v>
      </c>
      <c r="AL601">
        <v>7.7043021752754197E-3</v>
      </c>
      <c r="AM601">
        <v>1.048135421050707E-2</v>
      </c>
      <c r="AN601">
        <v>5.273134439170179E-3</v>
      </c>
      <c r="AO601">
        <v>5.8780079148228036E-3</v>
      </c>
      <c r="AP601">
        <v>1.352469093825551E-2</v>
      </c>
    </row>
    <row r="602" spans="1:42" x14ac:dyDescent="0.15">
      <c r="A602" s="1" t="s">
        <v>641</v>
      </c>
      <c r="B602">
        <v>1.226333923226974E-2</v>
      </c>
      <c r="C602">
        <v>-6.3080461169679326E-4</v>
      </c>
      <c r="D602">
        <v>-2.6481226006468481E-4</v>
      </c>
      <c r="E602">
        <v>-5.4015023727962909E-4</v>
      </c>
      <c r="F602">
        <v>1.184275572265853E-3</v>
      </c>
      <c r="G602">
        <v>-5.8952410847874131E-4</v>
      </c>
      <c r="H602">
        <v>4.8103437037237538E-4</v>
      </c>
      <c r="I602">
        <v>7.787736931601035E-5</v>
      </c>
      <c r="J602">
        <v>3.8425426972277191E-3</v>
      </c>
      <c r="K602">
        <v>1.4005338678944939E-3</v>
      </c>
      <c r="L602">
        <v>1.459642537798684E-3</v>
      </c>
      <c r="M602">
        <v>-1.829183319524412E-3</v>
      </c>
      <c r="N602">
        <v>-2.251428952019797E-3</v>
      </c>
      <c r="O602">
        <v>1.9158273601662751E-2</v>
      </c>
      <c r="P602">
        <v>-2.180152961360441E-2</v>
      </c>
      <c r="Q602">
        <v>1.115462593921158E-2</v>
      </c>
      <c r="R602">
        <v>-1.1504550302662991E-2</v>
      </c>
      <c r="S602">
        <v>-5.8620816497869221E-3</v>
      </c>
      <c r="T602">
        <v>1.854295262886986E-2</v>
      </c>
      <c r="U602">
        <v>-4.6332935215843253E-3</v>
      </c>
      <c r="V602">
        <v>-7.9641857735988416E-3</v>
      </c>
      <c r="W602">
        <v>-5.7692873264398236E-3</v>
      </c>
      <c r="X602">
        <v>-1.0376359302698691E-2</v>
      </c>
      <c r="Y602">
        <v>-7.9919760626555158E-3</v>
      </c>
      <c r="Z602">
        <v>-1.3030625204651809E-3</v>
      </c>
      <c r="AA602">
        <v>-2.263004335710945E-3</v>
      </c>
      <c r="AB602">
        <v>-9.5679784428196538E-3</v>
      </c>
      <c r="AC602">
        <v>5.3080501427872043E-4</v>
      </c>
      <c r="AD602">
        <v>-3.1705013154579979E-3</v>
      </c>
      <c r="AE602">
        <v>-6.062325087704947E-3</v>
      </c>
      <c r="AF602">
        <v>-6.2337678425568623E-3</v>
      </c>
      <c r="AG602">
        <v>6.1923968247566434E-3</v>
      </c>
      <c r="AH602">
        <v>-6.8490366405930727E-3</v>
      </c>
      <c r="AI602">
        <v>9.2136072910938803E-3</v>
      </c>
      <c r="AJ602">
        <v>3.2693852828916348E-2</v>
      </c>
      <c r="AK602">
        <v>-4.2092859099449884E-3</v>
      </c>
      <c r="AL602">
        <v>-1.074057256568837E-2</v>
      </c>
      <c r="AM602">
        <v>-1.26756633460102E-2</v>
      </c>
      <c r="AN602">
        <v>-3.8680181365584868E-4</v>
      </c>
      <c r="AO602">
        <v>-1.119228521025387E-2</v>
      </c>
      <c r="AP602">
        <v>4.7497471275779737E-3</v>
      </c>
    </row>
    <row r="603" spans="1:42" x14ac:dyDescent="0.15">
      <c r="A603" s="1" t="s">
        <v>642</v>
      </c>
      <c r="B603">
        <v>6.0488274851403727E-2</v>
      </c>
      <c r="C603">
        <v>2.7310813001235972E-3</v>
      </c>
      <c r="D603">
        <v>2.386474968977619E-3</v>
      </c>
      <c r="E603">
        <v>6.5960868802495819E-5</v>
      </c>
      <c r="F603">
        <v>1.197243056152408E-3</v>
      </c>
      <c r="G603">
        <v>5.0816429544679612E-4</v>
      </c>
      <c r="H603">
        <v>2.8580013476631038E-3</v>
      </c>
      <c r="I603">
        <v>4.6300950235432747E-4</v>
      </c>
      <c r="J603">
        <v>1.8859515133136601E-3</v>
      </c>
      <c r="K603">
        <v>-1.0635005314430289E-3</v>
      </c>
      <c r="L603">
        <v>6.8721149715448123E-5</v>
      </c>
      <c r="M603">
        <v>-5.2384261686987078E-4</v>
      </c>
      <c r="N603">
        <v>-4.4167467438633583E-2</v>
      </c>
      <c r="O603">
        <v>-5.0234856717698111E-2</v>
      </c>
      <c r="P603">
        <v>-4.2305534240502519E-2</v>
      </c>
      <c r="Q603">
        <v>-4.712489141225315E-2</v>
      </c>
      <c r="R603">
        <v>1.8282058726233771E-3</v>
      </c>
      <c r="S603">
        <v>-5.0353960842297422E-2</v>
      </c>
      <c r="T603">
        <v>-5.1525170181922382E-2</v>
      </c>
      <c r="U603">
        <v>-5.4685647881237719E-2</v>
      </c>
      <c r="V603">
        <v>-4.7854133342345402E-2</v>
      </c>
      <c r="W603">
        <v>-4.0235668762331041E-2</v>
      </c>
      <c r="X603">
        <v>-6.0748608764378591E-2</v>
      </c>
      <c r="Y603">
        <v>-5.6949724752291341E-2</v>
      </c>
      <c r="Z603">
        <v>-5.3622651177534612E-2</v>
      </c>
      <c r="AA603">
        <v>-5.785205143114229E-2</v>
      </c>
      <c r="AB603">
        <v>-4.0307334297751407E-2</v>
      </c>
      <c r="AC603">
        <v>-3.6156032597885357E-2</v>
      </c>
      <c r="AD603">
        <v>-5.0647126577677982E-2</v>
      </c>
      <c r="AE603">
        <v>-5.4331156099234161E-2</v>
      </c>
      <c r="AF603">
        <v>-4.9395896679690257E-2</v>
      </c>
      <c r="AG603">
        <v>-6.0238934182288928E-2</v>
      </c>
      <c r="AH603">
        <v>-5.7994617529584763E-2</v>
      </c>
      <c r="AI603">
        <v>-2.3472140907435671E-2</v>
      </c>
      <c r="AJ603">
        <v>-6.5855812152023033E-2</v>
      </c>
      <c r="AK603">
        <v>-4.5380766384670528E-2</v>
      </c>
      <c r="AL603">
        <v>-5.3698110024443177E-2</v>
      </c>
      <c r="AM603">
        <v>-3.9531979820913637E-2</v>
      </c>
      <c r="AN603">
        <v>-4.5863863337777262E-2</v>
      </c>
      <c r="AO603">
        <v>-4.6946616485627937E-2</v>
      </c>
      <c r="AP603">
        <v>-6.249014847925434E-2</v>
      </c>
    </row>
    <row r="604" spans="1:42" x14ac:dyDescent="0.15">
      <c r="A604" s="1" t="s">
        <v>643</v>
      </c>
      <c r="B604">
        <v>-1.3187849634061901E-4</v>
      </c>
      <c r="C604">
        <v>1.10427167114304E-3</v>
      </c>
      <c r="D604">
        <v>1.4707775473871321E-3</v>
      </c>
      <c r="E604">
        <v>-1.3857094364681899E-4</v>
      </c>
      <c r="F604">
        <v>3.2339242344566502E-4</v>
      </c>
      <c r="G604">
        <v>-2.2826387329902948E-3</v>
      </c>
      <c r="H604">
        <v>-1.6739491105073709E-3</v>
      </c>
      <c r="I604">
        <v>8.9204667436282021E-4</v>
      </c>
      <c r="J604">
        <v>-6.7093355437273421E-4</v>
      </c>
      <c r="K604">
        <v>-2.3781965456038888E-3</v>
      </c>
      <c r="L604">
        <v>-4.0999660587658377E-3</v>
      </c>
      <c r="M604">
        <v>3.3298449853496489E-3</v>
      </c>
      <c r="N604">
        <v>-1.195140273205667E-2</v>
      </c>
      <c r="O604">
        <v>-1.8859805019974099E-2</v>
      </c>
      <c r="P604">
        <v>-7.1589310244003406E-3</v>
      </c>
      <c r="Q604">
        <v>8.414623932387422E-3</v>
      </c>
      <c r="R604">
        <v>-2.7906435310621012E-3</v>
      </c>
      <c r="S604">
        <v>3.6561777034393619E-3</v>
      </c>
      <c r="T604">
        <v>-1.746919178453819E-3</v>
      </c>
      <c r="U604">
        <v>-2.061701142688028E-3</v>
      </c>
      <c r="V604">
        <v>1.216927312040225E-2</v>
      </c>
      <c r="W604">
        <v>-2.4061953564981729E-3</v>
      </c>
      <c r="X604">
        <v>2.549922091649788E-4</v>
      </c>
      <c r="Y604">
        <v>-3.312017943933993E-3</v>
      </c>
      <c r="Z604">
        <v>1.529778601332576E-2</v>
      </c>
      <c r="AA604">
        <v>-3.6858298530990639E-3</v>
      </c>
      <c r="AB604">
        <v>-1.8804014780478421E-3</v>
      </c>
      <c r="AC604">
        <v>1.7211843717480589E-3</v>
      </c>
      <c r="AD604">
        <v>-2.7510182070635859E-3</v>
      </c>
      <c r="AE604">
        <v>1.5976366349959241E-2</v>
      </c>
      <c r="AF604">
        <v>1.8179247005482301E-2</v>
      </c>
      <c r="AG604">
        <v>-5.3359085960661412E-3</v>
      </c>
      <c r="AH604">
        <v>-2.3598692545803629E-2</v>
      </c>
      <c r="AI604">
        <v>-4.8556952106846799E-3</v>
      </c>
      <c r="AJ604">
        <v>-2.4000112207500021E-2</v>
      </c>
      <c r="AK604">
        <v>-6.0417961981889664E-3</v>
      </c>
      <c r="AL604">
        <v>2.7755490192007022E-3</v>
      </c>
      <c r="AM604">
        <v>1.387834071794738E-2</v>
      </c>
      <c r="AN604">
        <v>1.369479262970476E-3</v>
      </c>
      <c r="AO604">
        <v>2.3953397839589349E-3</v>
      </c>
      <c r="AP604">
        <v>-9.3083596180974955E-4</v>
      </c>
    </row>
    <row r="605" spans="1:42" x14ac:dyDescent="0.15">
      <c r="A605" s="1" t="s">
        <v>644</v>
      </c>
      <c r="B605">
        <v>-5.2688878082873172E-3</v>
      </c>
      <c r="C605">
        <v>-1.1293310795980739E-3</v>
      </c>
      <c r="D605">
        <v>-3.4198660524786709E-4</v>
      </c>
      <c r="E605">
        <v>1.2989550331047211E-3</v>
      </c>
      <c r="F605">
        <v>2.8306614112878829E-5</v>
      </c>
      <c r="G605">
        <v>1.069532545580255E-3</v>
      </c>
      <c r="H605">
        <v>-1.239071038321631E-3</v>
      </c>
      <c r="I605">
        <v>-5.5315045086138E-4</v>
      </c>
      <c r="J605">
        <v>3.6388056258777812E-3</v>
      </c>
      <c r="K605">
        <v>2.9746711597237112E-3</v>
      </c>
      <c r="L605">
        <v>1.587302272915354E-3</v>
      </c>
      <c r="M605">
        <v>-1.3577219535485839E-3</v>
      </c>
      <c r="N605">
        <v>3.8500869145264151E-3</v>
      </c>
      <c r="O605">
        <v>3.3665790222289611E-2</v>
      </c>
      <c r="P605">
        <v>7.8366888479958121E-4</v>
      </c>
      <c r="Q605">
        <v>9.7372720493798788E-4</v>
      </c>
      <c r="R605">
        <v>5.774043468992766E-3</v>
      </c>
      <c r="S605">
        <v>1.592392636563161E-2</v>
      </c>
      <c r="T605">
        <v>9.2095733205066078E-3</v>
      </c>
      <c r="U605">
        <v>1.53493516857247E-2</v>
      </c>
      <c r="V605">
        <v>3.0519246025967591E-3</v>
      </c>
      <c r="W605">
        <v>9.2265490476953031E-3</v>
      </c>
      <c r="X605">
        <v>6.6672032546921346E-3</v>
      </c>
      <c r="Y605">
        <v>4.9760118686696053E-2</v>
      </c>
      <c r="Z605">
        <v>1.7016833901678779E-2</v>
      </c>
      <c r="AA605">
        <v>1.225257637643045E-2</v>
      </c>
      <c r="AB605">
        <v>1.3626865476561259E-2</v>
      </c>
      <c r="AC605">
        <v>-4.4543997063636648E-4</v>
      </c>
      <c r="AD605">
        <v>8.4076989525571806E-3</v>
      </c>
      <c r="AE605">
        <v>1.4067934724251109E-2</v>
      </c>
      <c r="AF605">
        <v>8.6617698361864132E-3</v>
      </c>
      <c r="AG605">
        <v>1.8955389592002339E-2</v>
      </c>
      <c r="AH605">
        <v>-9.670292797859319E-3</v>
      </c>
      <c r="AI605">
        <v>2.6496477508762929E-2</v>
      </c>
      <c r="AJ605">
        <v>2.360596080880293E-2</v>
      </c>
      <c r="AK605">
        <v>1.3120048650990489E-2</v>
      </c>
      <c r="AL605">
        <v>1.0846060492406931E-2</v>
      </c>
      <c r="AM605">
        <v>8.5370369268278536E-3</v>
      </c>
      <c r="AN605">
        <v>1.375126535147575E-2</v>
      </c>
      <c r="AO605">
        <v>1.0934533544503531E-2</v>
      </c>
      <c r="AP605">
        <v>8.9769518654908408E-3</v>
      </c>
    </row>
    <row r="606" spans="1:42" x14ac:dyDescent="0.15">
      <c r="A606" s="1" t="s">
        <v>645</v>
      </c>
      <c r="B606">
        <v>1.8241393757449979E-2</v>
      </c>
      <c r="C606">
        <v>-2.325861963644243E-4</v>
      </c>
      <c r="D606">
        <v>1.8397223607373909E-3</v>
      </c>
      <c r="E606">
        <v>-9.7699562069158302E-4</v>
      </c>
      <c r="F606">
        <v>-5.0299246042248883E-4</v>
      </c>
      <c r="G606">
        <v>-1.8034789666753241E-3</v>
      </c>
      <c r="H606">
        <v>-3.0005505296224779E-4</v>
      </c>
      <c r="I606">
        <v>5.4063956005667593E-4</v>
      </c>
      <c r="J606">
        <v>1.737309221129611E-3</v>
      </c>
      <c r="K606">
        <v>-8.4289177992571385E-5</v>
      </c>
      <c r="L606">
        <v>-4.2543806995069206E-3</v>
      </c>
      <c r="M606">
        <v>2.9556032702299099E-3</v>
      </c>
      <c r="N606">
        <v>-4.4805583353847651E-4</v>
      </c>
      <c r="O606">
        <v>-4.4663025395857807E-3</v>
      </c>
      <c r="P606">
        <v>-7.3924375367848552E-3</v>
      </c>
      <c r="Q606">
        <v>-3.9036412098319819E-3</v>
      </c>
      <c r="R606">
        <v>4.0961215921331597E-3</v>
      </c>
      <c r="S606">
        <v>-2.1372890618345012E-3</v>
      </c>
      <c r="T606">
        <v>-1.9760612226266188E-3</v>
      </c>
      <c r="U606">
        <v>7.3378578023305472E-3</v>
      </c>
      <c r="V606">
        <v>-5.971337298094668E-3</v>
      </c>
      <c r="W606">
        <v>3.5905769935249371E-3</v>
      </c>
      <c r="X606">
        <v>7.0798878388477647E-3</v>
      </c>
      <c r="Y606">
        <v>2.508264082395387E-2</v>
      </c>
      <c r="Z606">
        <v>2.264247703695382E-2</v>
      </c>
      <c r="AA606">
        <v>-5.2216239551880319E-3</v>
      </c>
      <c r="AB606">
        <v>-4.5234330690705976E-3</v>
      </c>
      <c r="AC606">
        <v>7.427629519927233E-3</v>
      </c>
      <c r="AD606">
        <v>3.5953264499908009E-3</v>
      </c>
      <c r="AE606">
        <v>6.2499938984839874E-3</v>
      </c>
      <c r="AF606">
        <v>2.6964941532699609E-2</v>
      </c>
      <c r="AG606">
        <v>-3.675575807565723E-3</v>
      </c>
      <c r="AH606">
        <v>-1.5798769912385029E-2</v>
      </c>
      <c r="AI606">
        <v>2.888989632634897E-3</v>
      </c>
      <c r="AJ606">
        <v>-1.941540637901118E-2</v>
      </c>
      <c r="AK606">
        <v>6.2344249691841937E-4</v>
      </c>
      <c r="AL606">
        <v>-6.9727286418957523E-4</v>
      </c>
      <c r="AM606">
        <v>5.1405619167112608E-3</v>
      </c>
      <c r="AN606">
        <v>2.9631375986824398E-3</v>
      </c>
      <c r="AO606">
        <v>-2.250524195186245E-3</v>
      </c>
      <c r="AP606">
        <v>-2.3649234073725199E-3</v>
      </c>
    </row>
    <row r="607" spans="1:42" x14ac:dyDescent="0.15">
      <c r="A607" s="1" t="s">
        <v>646</v>
      </c>
      <c r="B607">
        <v>2.8176614035640992E-3</v>
      </c>
      <c r="C607">
        <v>-1.164529216240642E-3</v>
      </c>
      <c r="D607">
        <v>1.8502348701273129E-3</v>
      </c>
      <c r="E607">
        <v>-8.6454666524515128E-5</v>
      </c>
      <c r="F607">
        <v>-1.5486140061060969E-4</v>
      </c>
      <c r="G607">
        <v>-1.3702828675852771E-3</v>
      </c>
      <c r="H607">
        <v>-5.4700005168307427E-5</v>
      </c>
      <c r="I607">
        <v>-9.6479452971229751E-4</v>
      </c>
      <c r="J607">
        <v>-6.406755493633847E-4</v>
      </c>
      <c r="K607">
        <v>3.0766080897723299E-4</v>
      </c>
      <c r="L607">
        <v>-9.7388902715497361E-4</v>
      </c>
      <c r="M607">
        <v>1.5000823570859979E-3</v>
      </c>
      <c r="N607">
        <v>-2.0866173138165268E-3</v>
      </c>
      <c r="O607">
        <v>-8.8834831993595282E-3</v>
      </c>
      <c r="P607">
        <v>-7.2725825262222668E-4</v>
      </c>
      <c r="Q607">
        <v>-8.6907209982995566E-3</v>
      </c>
      <c r="R607">
        <v>-7.3259473037309694E-3</v>
      </c>
      <c r="S607">
        <v>2.18221645331775E-2</v>
      </c>
      <c r="T607">
        <v>1.7718925921335869E-3</v>
      </c>
      <c r="U607">
        <v>-5.0564534588318829E-4</v>
      </c>
      <c r="V607">
        <v>3.5571664266426119E-3</v>
      </c>
      <c r="W607">
        <v>2.5021674581002661E-3</v>
      </c>
      <c r="X607">
        <v>-9.8951012926476456E-3</v>
      </c>
      <c r="Y607">
        <v>-1.0525318819545011E-2</v>
      </c>
      <c r="Z607">
        <v>-3.9203182721589402E-3</v>
      </c>
      <c r="AA607">
        <v>6.7178497258646996E-3</v>
      </c>
      <c r="AB607">
        <v>-2.4473060785995022E-4</v>
      </c>
      <c r="AC607">
        <v>1.3350269709573421E-2</v>
      </c>
      <c r="AD607">
        <v>1.223660411589765E-3</v>
      </c>
      <c r="AE607">
        <v>-1.2933051914930599E-2</v>
      </c>
      <c r="AF607">
        <v>1.10933771786668E-2</v>
      </c>
      <c r="AG607">
        <v>2.0063482853081719E-3</v>
      </c>
      <c r="AH607">
        <v>-7.7340663255980263E-3</v>
      </c>
      <c r="AI607">
        <v>-4.0789182548018176E-3</v>
      </c>
      <c r="AJ607">
        <v>1.26587427759441E-2</v>
      </c>
      <c r="AK607">
        <v>1.1451347004467561E-3</v>
      </c>
      <c r="AL607">
        <v>3.5920780113453091E-3</v>
      </c>
      <c r="AM607">
        <v>-6.679644487951897E-3</v>
      </c>
      <c r="AN607">
        <v>-4.2053260258351557E-3</v>
      </c>
      <c r="AO607">
        <v>-2.267849862273644E-4</v>
      </c>
      <c r="AP607">
        <v>1.263949340906372E-2</v>
      </c>
    </row>
    <row r="608" spans="1:42" x14ac:dyDescent="0.15">
      <c r="A608" s="1" t="s">
        <v>647</v>
      </c>
      <c r="B608">
        <v>1.4059130973601021E-2</v>
      </c>
      <c r="C608">
        <v>3.7623505948112759E-4</v>
      </c>
      <c r="D608">
        <v>-1.214619785463612E-3</v>
      </c>
      <c r="E608">
        <v>8.2781570270670064E-4</v>
      </c>
      <c r="F608">
        <v>-7.2430786208370378E-4</v>
      </c>
      <c r="G608">
        <v>-1.090409572347358E-4</v>
      </c>
      <c r="H608">
        <v>-1.559403217074829E-3</v>
      </c>
      <c r="I608">
        <v>-5.6384959356892052E-4</v>
      </c>
      <c r="J608">
        <v>-2.1919756366588911E-3</v>
      </c>
      <c r="K608">
        <v>-1.179968288326716E-3</v>
      </c>
      <c r="L608">
        <v>-1.6775248143857851E-3</v>
      </c>
      <c r="M608">
        <v>1.557955969612819E-3</v>
      </c>
      <c r="N608">
        <v>-1.433730065688839E-2</v>
      </c>
      <c r="O608">
        <v>-4.2817543780950512E-2</v>
      </c>
      <c r="P608">
        <v>-3.4174733213054601E-2</v>
      </c>
      <c r="Q608">
        <v>-1.429478787224687E-2</v>
      </c>
      <c r="R608">
        <v>-2.271880585182157E-2</v>
      </c>
      <c r="S608">
        <v>-1.257444869632076E-2</v>
      </c>
      <c r="T608">
        <v>-5.7890092085446489E-3</v>
      </c>
      <c r="U608">
        <v>-9.0733344648688662E-3</v>
      </c>
      <c r="V608">
        <v>-7.4796049634441586E-3</v>
      </c>
      <c r="W608">
        <v>7.7301181149566807E-4</v>
      </c>
      <c r="X608">
        <v>1.120447062515665E-2</v>
      </c>
      <c r="Y608">
        <v>-2.4817809435539379E-3</v>
      </c>
      <c r="Z608">
        <v>-8.0922979448619006E-3</v>
      </c>
      <c r="AA608">
        <v>-9.4502199783366332E-3</v>
      </c>
      <c r="AB608">
        <v>-8.5666218326748145E-3</v>
      </c>
      <c r="AC608">
        <v>-8.4063839412043297E-3</v>
      </c>
      <c r="AD608">
        <v>-1.45876809469213E-2</v>
      </c>
      <c r="AE608">
        <v>-7.6907716706043289E-3</v>
      </c>
      <c r="AF608">
        <v>-1.6044305240781959E-2</v>
      </c>
      <c r="AG608">
        <v>-7.1168718745389502E-3</v>
      </c>
      <c r="AH608">
        <v>-3.0485364028248911E-2</v>
      </c>
      <c r="AI608">
        <v>-3.7892349391344532E-2</v>
      </c>
      <c r="AJ608">
        <v>-1.8693517776711851E-2</v>
      </c>
      <c r="AK608">
        <v>-1.748965035121635E-2</v>
      </c>
      <c r="AL608">
        <v>-5.8993136735140941E-3</v>
      </c>
      <c r="AM608">
        <v>-1.501151277177724E-2</v>
      </c>
      <c r="AN608">
        <v>-1.217107909403331E-2</v>
      </c>
      <c r="AO608">
        <v>-1.168971615912459E-2</v>
      </c>
      <c r="AP608">
        <v>-5.7499398203272167E-3</v>
      </c>
    </row>
    <row r="609" spans="1:42" x14ac:dyDescent="0.15">
      <c r="A609" s="1" t="s">
        <v>648</v>
      </c>
      <c r="B609">
        <v>3.596083615208126E-2</v>
      </c>
      <c r="C609">
        <v>2.3739815854842109E-3</v>
      </c>
      <c r="D609">
        <v>9.8593297826438261E-4</v>
      </c>
      <c r="E609">
        <v>-4.8032972218740492E-4</v>
      </c>
      <c r="F609">
        <v>3.3201453023369983E-4</v>
      </c>
      <c r="G609">
        <v>-1.887882714836638E-3</v>
      </c>
      <c r="H609">
        <v>8.3455030200052342E-4</v>
      </c>
      <c r="I609">
        <v>-6.1872540519491775E-4</v>
      </c>
      <c r="J609">
        <v>1.823295775518937E-3</v>
      </c>
      <c r="K609">
        <v>1.823570322914659E-3</v>
      </c>
      <c r="L609">
        <v>2.0615704284822341E-3</v>
      </c>
      <c r="M609">
        <v>8.8870150265328584E-4</v>
      </c>
      <c r="N609">
        <v>-2.1851631158292469E-2</v>
      </c>
      <c r="O609">
        <v>-1.009526576416755E-2</v>
      </c>
      <c r="P609">
        <v>-2.0425247000582271E-2</v>
      </c>
      <c r="Q609">
        <v>-1.153833225027473E-2</v>
      </c>
      <c r="R609">
        <v>-4.0650930136095628E-3</v>
      </c>
      <c r="S609">
        <v>-1.8833734382670841E-2</v>
      </c>
      <c r="T609">
        <v>-1.7101241059815381E-2</v>
      </c>
      <c r="U609">
        <v>-1.8400605782770921E-2</v>
      </c>
      <c r="V609">
        <v>-1.5973576457486441E-2</v>
      </c>
      <c r="W609">
        <v>-1.6408471220319229E-2</v>
      </c>
      <c r="X609">
        <v>-2.131137478083148E-2</v>
      </c>
      <c r="Y609">
        <v>-2.195263505886726E-2</v>
      </c>
      <c r="Z609">
        <v>-1.672069536704316E-2</v>
      </c>
      <c r="AA609">
        <v>-1.7186704460284849E-2</v>
      </c>
      <c r="AB609">
        <v>-1.909335505302364E-2</v>
      </c>
      <c r="AC609">
        <v>-2.6951585584938528E-2</v>
      </c>
      <c r="AD609">
        <v>-1.5503062575917921E-2</v>
      </c>
      <c r="AE609">
        <v>-1.5367056261163921E-2</v>
      </c>
      <c r="AF609">
        <v>-1.3650613541959599E-2</v>
      </c>
      <c r="AG609">
        <v>-1.014340073909273E-2</v>
      </c>
      <c r="AH609">
        <v>-1.091157349805112E-2</v>
      </c>
      <c r="AI609">
        <v>1.9546229798367509E-2</v>
      </c>
      <c r="AJ609">
        <v>-1.0665987570884061E-2</v>
      </c>
      <c r="AK609">
        <v>-1.8434838710226529E-2</v>
      </c>
      <c r="AL609">
        <v>-2.1475818531633838E-2</v>
      </c>
      <c r="AM609">
        <v>-9.8737691412289427E-3</v>
      </c>
      <c r="AN609">
        <v>-1.664896484755166E-2</v>
      </c>
      <c r="AO609">
        <v>-1.916289144788429E-2</v>
      </c>
      <c r="AP609">
        <v>-1.177004384808032E-2</v>
      </c>
    </row>
    <row r="610" spans="1:42" x14ac:dyDescent="0.15">
      <c r="A610" s="1" t="s">
        <v>649</v>
      </c>
      <c r="B610">
        <v>-3.8266854766187109E-3</v>
      </c>
      <c r="C610">
        <v>3.2953801053985888E-3</v>
      </c>
      <c r="D610">
        <v>1.671939064984282E-3</v>
      </c>
      <c r="E610">
        <v>-1.7269109810420049E-3</v>
      </c>
      <c r="F610">
        <v>-3.2131264941630928E-4</v>
      </c>
      <c r="G610">
        <v>-4.466890288237811E-4</v>
      </c>
      <c r="H610">
        <v>4.4266513230679932E-4</v>
      </c>
      <c r="I610">
        <v>-5.6264253875258955E-4</v>
      </c>
      <c r="J610">
        <v>3.8962558977992598E-3</v>
      </c>
      <c r="K610">
        <v>-1.0708446505226421E-3</v>
      </c>
      <c r="L610">
        <v>5.853443222625076E-4</v>
      </c>
      <c r="M610">
        <v>3.4339593738569262E-3</v>
      </c>
      <c r="N610">
        <v>1.7087363100973609E-2</v>
      </c>
      <c r="O610">
        <v>4.0719916574330689E-2</v>
      </c>
      <c r="P610">
        <v>5.2103719315307717E-2</v>
      </c>
      <c r="Q610">
        <v>1.9401919374361809E-2</v>
      </c>
      <c r="R610">
        <v>2.3717807472407419E-2</v>
      </c>
      <c r="S610">
        <v>1.1781941949538381E-2</v>
      </c>
      <c r="T610">
        <v>2.9040672336909899E-2</v>
      </c>
      <c r="U610">
        <v>1.002546949082124E-2</v>
      </c>
      <c r="V610">
        <v>7.1700926473265928E-3</v>
      </c>
      <c r="W610">
        <v>6.0078867322482269E-3</v>
      </c>
      <c r="X610">
        <v>1.4436140007488661E-2</v>
      </c>
      <c r="Y610">
        <v>2.7655247098295359E-2</v>
      </c>
      <c r="Z610">
        <v>1.735880706177486E-2</v>
      </c>
      <c r="AA610">
        <v>7.3881813465748484E-3</v>
      </c>
      <c r="AB610">
        <v>1.033894451572177E-2</v>
      </c>
      <c r="AC610">
        <v>9.1148909331528472E-3</v>
      </c>
      <c r="AD610">
        <v>5.4168652102643171E-3</v>
      </c>
      <c r="AE610">
        <v>1.1628539993163579E-2</v>
      </c>
      <c r="AF610">
        <v>7.6215975084706804E-3</v>
      </c>
      <c r="AG610">
        <v>5.4016905788829553E-3</v>
      </c>
      <c r="AH610">
        <v>7.1998373067170846E-3</v>
      </c>
      <c r="AI610">
        <v>8.7456203910429818E-3</v>
      </c>
      <c r="AJ610">
        <v>-8.7254405741684846E-4</v>
      </c>
      <c r="AK610">
        <v>2.4178319772199541E-2</v>
      </c>
      <c r="AL610">
        <v>9.2774869760462488E-3</v>
      </c>
      <c r="AM610">
        <v>6.569960018398267E-3</v>
      </c>
      <c r="AN610">
        <v>8.0340307326580134E-3</v>
      </c>
      <c r="AO610">
        <v>1.7701673150155171E-2</v>
      </c>
      <c r="AP610">
        <v>6.9399298680463146E-3</v>
      </c>
    </row>
    <row r="611" spans="1:42" x14ac:dyDescent="0.15">
      <c r="A611" s="1" t="s">
        <v>650</v>
      </c>
      <c r="B611">
        <v>-3.6776695271721352E-2</v>
      </c>
      <c r="C611">
        <v>-5.7869649511854163E-5</v>
      </c>
      <c r="D611">
        <v>-7.7036547125892735E-4</v>
      </c>
      <c r="E611">
        <v>-1.170960736104928E-4</v>
      </c>
      <c r="F611">
        <v>1.4065776485160751E-4</v>
      </c>
      <c r="G611">
        <v>-1.761876799708451E-3</v>
      </c>
      <c r="H611">
        <v>-1.924660601794984E-3</v>
      </c>
      <c r="I611">
        <v>-9.8259624855067816E-4</v>
      </c>
      <c r="J611">
        <v>2.1051016631266689E-3</v>
      </c>
      <c r="K611">
        <v>-1.323426623802469E-3</v>
      </c>
      <c r="L611">
        <v>-2.757053747725761E-4</v>
      </c>
      <c r="M611">
        <v>3.062075038408735E-3</v>
      </c>
      <c r="N611">
        <v>3.352503031861799E-2</v>
      </c>
      <c r="O611">
        <v>3.3685161413212733E-2</v>
      </c>
      <c r="P611">
        <v>3.1538474984946552E-2</v>
      </c>
      <c r="Q611">
        <v>2.0511329332355482E-2</v>
      </c>
      <c r="R611">
        <v>3.6426919714151421E-2</v>
      </c>
      <c r="S611">
        <v>3.1380219142037397E-2</v>
      </c>
      <c r="T611">
        <v>2.871862294978007E-2</v>
      </c>
      <c r="U611">
        <v>2.140372995730816E-2</v>
      </c>
      <c r="V611">
        <v>2.9348094433868922E-2</v>
      </c>
      <c r="W611">
        <v>1.8535296128469419E-2</v>
      </c>
      <c r="X611">
        <v>1.455124971916062E-2</v>
      </c>
      <c r="Y611">
        <v>2.779860945349464E-2</v>
      </c>
      <c r="Z611">
        <v>1.8376713129951389E-2</v>
      </c>
      <c r="AA611">
        <v>2.44597272746667E-2</v>
      </c>
      <c r="AB611">
        <v>3.0733268109536381E-2</v>
      </c>
      <c r="AC611">
        <v>2.120585849877751E-2</v>
      </c>
      <c r="AD611">
        <v>2.9130821037719312E-2</v>
      </c>
      <c r="AE611">
        <v>2.198428239821967E-2</v>
      </c>
      <c r="AF611">
        <v>2.9138090250749139E-2</v>
      </c>
      <c r="AG611">
        <v>1.966640251030221E-2</v>
      </c>
      <c r="AH611">
        <v>7.2539101555325058E-2</v>
      </c>
      <c r="AI611">
        <v>3.8427584669850481E-2</v>
      </c>
      <c r="AJ611">
        <v>3.1570433957420242E-2</v>
      </c>
      <c r="AK611">
        <v>1.7573515914048009E-2</v>
      </c>
      <c r="AL611">
        <v>2.8536175142061779E-2</v>
      </c>
      <c r="AM611">
        <v>2.768601151253074E-2</v>
      </c>
      <c r="AN611">
        <v>1.86532032519394E-2</v>
      </c>
      <c r="AO611">
        <v>2.1871478100052161E-2</v>
      </c>
      <c r="AP611">
        <v>1.8486892410007911E-2</v>
      </c>
    </row>
    <row r="612" spans="1:42" x14ac:dyDescent="0.15">
      <c r="A612" s="1" t="s">
        <v>651</v>
      </c>
      <c r="B612">
        <v>-1.3100225321935419E-2</v>
      </c>
      <c r="C612">
        <v>-1.9134818770908399E-4</v>
      </c>
      <c r="D612">
        <v>-2.2573960703268511E-4</v>
      </c>
      <c r="E612">
        <v>-2.7521813134019022E-4</v>
      </c>
      <c r="F612">
        <v>3.3914127586172382E-5</v>
      </c>
      <c r="G612">
        <v>-1.541526131159422E-3</v>
      </c>
      <c r="H612">
        <v>-2.7827423889704218E-3</v>
      </c>
      <c r="I612">
        <v>1.700062586078087E-4</v>
      </c>
      <c r="J612">
        <v>3.9366887347659432E-3</v>
      </c>
      <c r="K612">
        <v>-1.10760733605245E-3</v>
      </c>
      <c r="L612">
        <v>-2.516226138869575E-3</v>
      </c>
      <c r="M612">
        <v>-3.393813913353247E-4</v>
      </c>
      <c r="N612">
        <v>1.1928853875874539E-2</v>
      </c>
      <c r="O612">
        <v>4.6324830881159879E-2</v>
      </c>
      <c r="P612">
        <v>6.509225132739524E-2</v>
      </c>
      <c r="Q612">
        <v>1.17025744770332E-2</v>
      </c>
      <c r="R612">
        <v>3.4751883622845918E-2</v>
      </c>
      <c r="S612">
        <v>9.600500782727877E-3</v>
      </c>
      <c r="T612">
        <v>1.57899898263014E-2</v>
      </c>
      <c r="U612">
        <v>1.531250616925502E-2</v>
      </c>
      <c r="V612">
        <v>8.1290288832189181E-3</v>
      </c>
      <c r="W612">
        <v>1.0839415423119709E-2</v>
      </c>
      <c r="X612">
        <v>1.7345410552662359E-2</v>
      </c>
      <c r="Y612">
        <v>4.6265922766460642E-3</v>
      </c>
      <c r="Z612">
        <v>6.952085518525288E-3</v>
      </c>
      <c r="AA612">
        <v>1.672343571820523E-2</v>
      </c>
      <c r="AB612">
        <v>1.5952930366313602E-2</v>
      </c>
      <c r="AC612">
        <v>9.7663928181756995E-3</v>
      </c>
      <c r="AD612">
        <v>2.31008216721236E-2</v>
      </c>
      <c r="AE612">
        <v>1.2730383293455331E-2</v>
      </c>
      <c r="AF612">
        <v>1.6126009978407029E-2</v>
      </c>
      <c r="AG612">
        <v>1.018661067511728E-2</v>
      </c>
      <c r="AH612">
        <v>7.6908129011679458E-3</v>
      </c>
      <c r="AI612">
        <v>1.5733836537379559E-2</v>
      </c>
      <c r="AJ612">
        <v>5.6500281887825587E-3</v>
      </c>
      <c r="AK612">
        <v>1.390035825281747E-2</v>
      </c>
      <c r="AL612">
        <v>1.853347570763237E-2</v>
      </c>
      <c r="AM612">
        <v>2.224091451726181E-2</v>
      </c>
      <c r="AN612">
        <v>2.161294122276217E-2</v>
      </c>
      <c r="AO612">
        <v>3.2258825679177337E-2</v>
      </c>
      <c r="AP612">
        <v>2.650931458106881E-2</v>
      </c>
    </row>
    <row r="613" spans="1:42" x14ac:dyDescent="0.15">
      <c r="A613" s="1" t="s">
        <v>652</v>
      </c>
      <c r="B613">
        <v>1.362443161417887E-2</v>
      </c>
      <c r="C613">
        <v>1.160359839116408E-4</v>
      </c>
      <c r="D613">
        <v>7.0202567571137694E-4</v>
      </c>
      <c r="E613">
        <v>-6.4625843396337623E-4</v>
      </c>
      <c r="F613">
        <v>1.043267049483126E-3</v>
      </c>
      <c r="G613">
        <v>1.2738214523192719E-3</v>
      </c>
      <c r="H613">
        <v>9.2386130148305315E-4</v>
      </c>
      <c r="I613">
        <v>-7.9184571790659681E-4</v>
      </c>
      <c r="J613">
        <v>3.787356125664262E-3</v>
      </c>
      <c r="K613">
        <v>-4.1857477393873457E-3</v>
      </c>
      <c r="L613">
        <v>-4.4502358682957672E-3</v>
      </c>
      <c r="M613">
        <v>-3.8661211422066943E-4</v>
      </c>
      <c r="N613">
        <v>1.463118984478453E-2</v>
      </c>
      <c r="O613">
        <v>4.7659864298517721E-2</v>
      </c>
      <c r="P613">
        <v>5.6064032612773262E-2</v>
      </c>
      <c r="Q613">
        <v>1.133678161322469E-2</v>
      </c>
      <c r="R613">
        <v>9.6541383014347188E-3</v>
      </c>
      <c r="S613">
        <v>3.5779833707563409E-3</v>
      </c>
      <c r="T613">
        <v>5.8318330627779112E-3</v>
      </c>
      <c r="U613">
        <v>7.8055124879510456E-3</v>
      </c>
      <c r="V613">
        <v>7.2397978162063188E-3</v>
      </c>
      <c r="W613">
        <v>8.5092068701884006E-4</v>
      </c>
      <c r="X613">
        <v>-2.1973165769235792E-3</v>
      </c>
      <c r="Y613">
        <v>6.2516439286083181E-3</v>
      </c>
      <c r="Z613">
        <v>6.373482052187014E-3</v>
      </c>
      <c r="AA613">
        <v>-5.1965529265613217E-3</v>
      </c>
      <c r="AB613">
        <v>-1.1495495842790049E-2</v>
      </c>
      <c r="AC613">
        <v>1.4338085667689029E-2</v>
      </c>
      <c r="AD613">
        <v>-5.3914695650247686E-3</v>
      </c>
      <c r="AE613">
        <v>4.6276699932412974E-3</v>
      </c>
      <c r="AF613">
        <v>-2.2374604101131558E-3</v>
      </c>
      <c r="AG613">
        <v>-2.9014858282378269E-3</v>
      </c>
      <c r="AH613">
        <v>-6.1674885369791222E-3</v>
      </c>
      <c r="AI613">
        <v>2.0687406969635488E-3</v>
      </c>
      <c r="AJ613">
        <v>-1.469398376546985E-2</v>
      </c>
      <c r="AK613">
        <v>1.3584309166781961E-2</v>
      </c>
      <c r="AL613">
        <v>2.16413828169456E-3</v>
      </c>
      <c r="AM613">
        <v>1.6202890926691929E-2</v>
      </c>
      <c r="AN613">
        <v>1.8821055300695201E-2</v>
      </c>
      <c r="AO613">
        <v>1.168035764610123E-2</v>
      </c>
      <c r="AP613">
        <v>1.1301250592363091E-3</v>
      </c>
    </row>
    <row r="614" spans="1:42" x14ac:dyDescent="0.15">
      <c r="A614" s="1" t="s">
        <v>653</v>
      </c>
      <c r="B614">
        <v>-6.6572080735768811E-3</v>
      </c>
      <c r="C614">
        <v>-1.6532894344654619E-3</v>
      </c>
      <c r="D614">
        <v>1.3861863886750619E-3</v>
      </c>
      <c r="E614">
        <v>5.5077407272674365E-4</v>
      </c>
      <c r="F614">
        <v>-6.0072922183194652E-4</v>
      </c>
      <c r="G614">
        <v>1.61903570282026E-4</v>
      </c>
      <c r="H614">
        <v>2.329849406361197E-3</v>
      </c>
      <c r="I614">
        <v>4.3695136846230942E-4</v>
      </c>
      <c r="J614">
        <v>7.5054785772557227E-4</v>
      </c>
      <c r="K614">
        <v>-8.3833659024150711E-4</v>
      </c>
      <c r="L614">
        <v>-3.1375442898123158E-4</v>
      </c>
      <c r="M614">
        <v>1.415158787774028E-3</v>
      </c>
      <c r="N614">
        <v>-3.7974282690207291E-3</v>
      </c>
      <c r="O614">
        <v>-2.585567886985245E-2</v>
      </c>
      <c r="P614">
        <v>-2.256759065523254E-2</v>
      </c>
      <c r="Q614">
        <v>-1.57263149096688E-2</v>
      </c>
      <c r="R614">
        <v>-1.9786213757484801E-2</v>
      </c>
      <c r="S614">
        <v>-1.049362377883461E-2</v>
      </c>
      <c r="T614">
        <v>-9.2524416970330391E-3</v>
      </c>
      <c r="U614">
        <v>-8.6103067044256566E-3</v>
      </c>
      <c r="V614">
        <v>-1.9036055683429479E-2</v>
      </c>
      <c r="W614">
        <v>-1.5133670539792121E-2</v>
      </c>
      <c r="X614">
        <v>-1.200500763144359E-2</v>
      </c>
      <c r="Y614">
        <v>-1.5832261825497278E-2</v>
      </c>
      <c r="Z614">
        <v>-2.3681642274452481E-2</v>
      </c>
      <c r="AA614">
        <v>-1.4489574072233309E-2</v>
      </c>
      <c r="AB614">
        <v>-2.082665079563667E-2</v>
      </c>
      <c r="AC614">
        <v>1.134271860313094E-3</v>
      </c>
      <c r="AD614">
        <v>-1.331323040665473E-2</v>
      </c>
      <c r="AE614">
        <v>-7.8101278613896688E-3</v>
      </c>
      <c r="AF614">
        <v>9.0771214063266898E-3</v>
      </c>
      <c r="AG614">
        <v>-1.9024653113462481E-2</v>
      </c>
      <c r="AH614">
        <v>-1.103238000034314E-2</v>
      </c>
      <c r="AI614">
        <v>9.8350613252202023E-3</v>
      </c>
      <c r="AJ614">
        <v>2.4129032160432641E-3</v>
      </c>
      <c r="AK614">
        <v>-1.454879820125018E-2</v>
      </c>
      <c r="AL614">
        <v>-1.245524174103468E-2</v>
      </c>
      <c r="AM614">
        <v>-2.0254118271464609E-2</v>
      </c>
      <c r="AN614">
        <v>-2.22082169210275E-2</v>
      </c>
      <c r="AO614">
        <v>-1.5782638688841982E-2</v>
      </c>
      <c r="AP614">
        <v>-6.4858772153815096E-3</v>
      </c>
    </row>
    <row r="615" spans="1:42" x14ac:dyDescent="0.15">
      <c r="A615" s="1" t="s">
        <v>654</v>
      </c>
      <c r="B615">
        <v>3.8055891475252202E-3</v>
      </c>
      <c r="C615">
        <v>1.685110053794752E-4</v>
      </c>
      <c r="D615">
        <v>-1.522927551850965E-4</v>
      </c>
      <c r="E615">
        <v>5.4259429591203393E-5</v>
      </c>
      <c r="F615">
        <v>7.5505926795017288E-4</v>
      </c>
      <c r="G615">
        <v>1.9961271300025082E-3</v>
      </c>
      <c r="H615">
        <v>7.8736340922333026E-4</v>
      </c>
      <c r="I615">
        <v>3.1675037955399043E-4</v>
      </c>
      <c r="J615">
        <v>2.509444087137372E-3</v>
      </c>
      <c r="K615">
        <v>-1.1934411981779089E-3</v>
      </c>
      <c r="L615">
        <v>1.9066443807372829E-3</v>
      </c>
      <c r="M615">
        <v>-1.5146096411924131E-3</v>
      </c>
      <c r="N615">
        <v>5.2418075072523752E-2</v>
      </c>
      <c r="O615">
        <v>3.9946158634132957E-2</v>
      </c>
      <c r="P615">
        <v>5.9142549029271903E-3</v>
      </c>
      <c r="Q615">
        <v>1.064469888935597E-2</v>
      </c>
      <c r="R615">
        <v>7.8824687913213662E-3</v>
      </c>
      <c r="S615">
        <v>4.3309964641846541E-2</v>
      </c>
      <c r="T615">
        <v>3.6021533330140342E-3</v>
      </c>
      <c r="U615">
        <v>1.0094274589220711E-2</v>
      </c>
      <c r="V615">
        <v>1.257325092982662E-2</v>
      </c>
      <c r="W615">
        <v>9.9179031762138218E-3</v>
      </c>
      <c r="X615">
        <v>9.2257155848412681E-3</v>
      </c>
      <c r="Y615">
        <v>2.013803754022106E-2</v>
      </c>
      <c r="Z615">
        <v>9.1619859124963243E-3</v>
      </c>
      <c r="AA615">
        <v>1.137241035478149E-2</v>
      </c>
      <c r="AB615">
        <v>4.9643123998286158E-3</v>
      </c>
      <c r="AC615">
        <v>6.345070313495905E-3</v>
      </c>
      <c r="AD615">
        <v>1.1112551718577271E-2</v>
      </c>
      <c r="AE615">
        <v>1.541896902393659E-2</v>
      </c>
      <c r="AF615">
        <v>6.0234454345956282E-3</v>
      </c>
      <c r="AG615">
        <v>1.1042208952399509E-2</v>
      </c>
      <c r="AH615">
        <v>1.1155347874621359E-2</v>
      </c>
      <c r="AI615">
        <v>1.497279464555192E-2</v>
      </c>
      <c r="AJ615">
        <v>4.9862813285552667E-3</v>
      </c>
      <c r="AK615">
        <v>1.201028599434324E-2</v>
      </c>
      <c r="AL615">
        <v>9.8149959188216229E-3</v>
      </c>
      <c r="AM615">
        <v>1.1621532748712511E-2</v>
      </c>
      <c r="AN615">
        <v>8.7553687857732619E-3</v>
      </c>
      <c r="AO615">
        <v>2.8232801423294009E-2</v>
      </c>
      <c r="AP615">
        <v>1.7289490125250821E-2</v>
      </c>
    </row>
    <row r="616" spans="1:42" x14ac:dyDescent="0.15">
      <c r="A616" s="1" t="s">
        <v>655</v>
      </c>
      <c r="B616">
        <v>1.0135874010681179E-2</v>
      </c>
      <c r="C616">
        <v>1.24379020452511E-3</v>
      </c>
      <c r="D616">
        <v>1.287381783330453E-3</v>
      </c>
      <c r="E616">
        <v>-8.0599120600953781E-4</v>
      </c>
      <c r="F616">
        <v>9.2843029319337458E-4</v>
      </c>
      <c r="G616">
        <v>-1.068193324166066E-3</v>
      </c>
      <c r="H616">
        <v>-3.6805008097186092E-4</v>
      </c>
      <c r="I616">
        <v>4.2134112718984919E-4</v>
      </c>
      <c r="J616">
        <v>2.125866478053985E-3</v>
      </c>
      <c r="K616">
        <v>1.259807061926651E-3</v>
      </c>
      <c r="L616">
        <v>-1.5701047813929351E-3</v>
      </c>
      <c r="M616">
        <v>-6.1247071432397101E-4</v>
      </c>
      <c r="N616">
        <v>5.2435474548435433E-3</v>
      </c>
      <c r="O616">
        <v>-2.4318454678873679E-3</v>
      </c>
      <c r="P616">
        <v>-3.2632105224202402E-3</v>
      </c>
      <c r="Q616">
        <v>1.3850283051930199E-2</v>
      </c>
      <c r="R616">
        <v>-1.5997573329928929E-2</v>
      </c>
      <c r="S616">
        <v>-4.3934754277736949E-3</v>
      </c>
      <c r="T616">
        <v>1.9793169693325761E-3</v>
      </c>
      <c r="U616">
        <v>-4.7883223517112897E-3</v>
      </c>
      <c r="V616">
        <v>5.2144602268507107E-3</v>
      </c>
      <c r="W616">
        <v>-5.264686263733648E-3</v>
      </c>
      <c r="X616">
        <v>-1.9546809666047978E-3</v>
      </c>
      <c r="Y616">
        <v>2.273790872427997E-2</v>
      </c>
      <c r="Z616">
        <v>2.2137597932588259E-3</v>
      </c>
      <c r="AA616">
        <v>6.7684911561954886E-4</v>
      </c>
      <c r="AB616">
        <v>9.4853476562376943E-3</v>
      </c>
      <c r="AC616">
        <v>-3.3239349245083451E-3</v>
      </c>
      <c r="AD616">
        <v>-3.9331966327445651E-4</v>
      </c>
      <c r="AE616">
        <v>4.2342698285472297E-3</v>
      </c>
      <c r="AF616">
        <v>1.013430947405407E-3</v>
      </c>
      <c r="AG616">
        <v>8.9993534801458795E-3</v>
      </c>
      <c r="AH616">
        <v>3.3568287938702691E-3</v>
      </c>
      <c r="AI616">
        <v>-8.7632059222482774E-3</v>
      </c>
      <c r="AJ616">
        <v>2.0219591645253918E-2</v>
      </c>
      <c r="AK616">
        <v>-7.8716683680428168E-3</v>
      </c>
      <c r="AL616">
        <v>-2.8510610571501811E-3</v>
      </c>
      <c r="AM616">
        <v>1.2403884037836261E-2</v>
      </c>
      <c r="AN616">
        <v>-2.8092934515463932E-3</v>
      </c>
      <c r="AO616">
        <v>-7.7736170016843246E-3</v>
      </c>
      <c r="AP616">
        <v>1.000992293023314E-2</v>
      </c>
    </row>
    <row r="617" spans="1:42" x14ac:dyDescent="0.15">
      <c r="A617" s="1" t="s">
        <v>656</v>
      </c>
      <c r="B617">
        <v>1.0727593726073729E-2</v>
      </c>
      <c r="C617">
        <v>1.273911182117543E-3</v>
      </c>
      <c r="D617">
        <v>-1.765885468542665E-4</v>
      </c>
      <c r="E617">
        <v>-9.2975637362850509E-4</v>
      </c>
      <c r="F617">
        <v>9.0148870726326725E-4</v>
      </c>
      <c r="G617">
        <v>-2.7395582021723999E-3</v>
      </c>
      <c r="H617">
        <v>-2.4387715606610791E-4</v>
      </c>
      <c r="I617">
        <v>7.560533491492693E-4</v>
      </c>
      <c r="J617">
        <v>3.1239647585588442E-4</v>
      </c>
      <c r="K617">
        <v>-1.3740991403673711E-3</v>
      </c>
      <c r="L617">
        <v>3.3426129914834379E-3</v>
      </c>
      <c r="M617">
        <v>-9.8048841025111765E-4</v>
      </c>
      <c r="N617">
        <v>1.981197220091073E-2</v>
      </c>
      <c r="O617">
        <v>9.3961292625704962E-3</v>
      </c>
      <c r="P617">
        <v>3.7457874886961832E-2</v>
      </c>
      <c r="Q617">
        <v>-1.4581400713003701E-2</v>
      </c>
      <c r="R617">
        <v>-1.6396113048989771E-2</v>
      </c>
      <c r="S617">
        <v>-1.4552809909205161E-2</v>
      </c>
      <c r="T617">
        <v>-1.300989741192423E-2</v>
      </c>
      <c r="U617">
        <v>-4.7471184211638588E-3</v>
      </c>
      <c r="V617">
        <v>6.0923268200334287E-3</v>
      </c>
      <c r="W617">
        <v>-2.9908755412364962E-3</v>
      </c>
      <c r="X617">
        <v>-1.6259041890927028E-2</v>
      </c>
      <c r="Y617">
        <v>-2.5370052659325491E-2</v>
      </c>
      <c r="Z617">
        <v>-1.539527065970253E-2</v>
      </c>
      <c r="AA617">
        <v>-1.9699948127138819E-2</v>
      </c>
      <c r="AB617">
        <v>-6.4425320147520337E-3</v>
      </c>
      <c r="AC617">
        <v>-1.110647835500266E-2</v>
      </c>
      <c r="AD617">
        <v>-1.1123502881678821E-2</v>
      </c>
      <c r="AE617">
        <v>-1.039039052904895E-2</v>
      </c>
      <c r="AF617">
        <v>-1.9535962314511279E-2</v>
      </c>
      <c r="AG617">
        <v>-2.094938478451806E-2</v>
      </c>
      <c r="AH617">
        <v>-1.494718823972402E-2</v>
      </c>
      <c r="AI617">
        <v>-7.9051057335314378E-3</v>
      </c>
      <c r="AJ617">
        <v>-2.3820910451934751E-2</v>
      </c>
      <c r="AK617">
        <v>-5.003761534933056E-3</v>
      </c>
      <c r="AL617">
        <v>-6.0004177929653506E-3</v>
      </c>
      <c r="AM617">
        <v>-1.28180809601777E-2</v>
      </c>
      <c r="AN617">
        <v>-2.7141023896845699E-2</v>
      </c>
      <c r="AO617">
        <v>-3.2270271277463347E-2</v>
      </c>
      <c r="AP617">
        <v>-2.4233678878036052E-2</v>
      </c>
    </row>
    <row r="618" spans="1:42" x14ac:dyDescent="0.15">
      <c r="A618" s="1" t="s">
        <v>657</v>
      </c>
      <c r="B618">
        <v>1.2086768553147889E-4</v>
      </c>
      <c r="C618">
        <v>1.8924486203245241E-3</v>
      </c>
      <c r="D618">
        <v>-1.3606925985984689E-3</v>
      </c>
      <c r="E618">
        <v>-7.5584432822959518E-4</v>
      </c>
      <c r="F618">
        <v>1.461030959360593E-3</v>
      </c>
      <c r="G618">
        <v>1.001211112585365E-3</v>
      </c>
      <c r="H618">
        <v>2.2577389600054779E-3</v>
      </c>
      <c r="I618">
        <v>2.9515170651031678E-4</v>
      </c>
      <c r="J618">
        <v>1.008042520454396E-3</v>
      </c>
      <c r="K618">
        <v>-2.4467713619560562E-3</v>
      </c>
      <c r="L618">
        <v>-1.21948288249709E-3</v>
      </c>
      <c r="M618">
        <v>2.251120563250897E-3</v>
      </c>
      <c r="N618">
        <v>1.189868911182858E-2</v>
      </c>
      <c r="O618">
        <v>5.1669601280524419E-3</v>
      </c>
      <c r="P618">
        <v>5.400373648375751E-2</v>
      </c>
      <c r="Q618">
        <v>1.328403910918606E-2</v>
      </c>
      <c r="R618">
        <v>3.7721599615906737E-2</v>
      </c>
      <c r="S618">
        <v>1.4946203710451279E-2</v>
      </c>
      <c r="T618">
        <v>2.640980113977999E-2</v>
      </c>
      <c r="U618">
        <v>2.2629401298291128E-2</v>
      </c>
      <c r="V618">
        <v>1.4207225662108429E-2</v>
      </c>
      <c r="W618">
        <v>2.3974204828314329E-2</v>
      </c>
      <c r="X618">
        <v>1.8027207988463571E-2</v>
      </c>
      <c r="Y618">
        <v>4.6762729236021122E-2</v>
      </c>
      <c r="Z618">
        <v>1.8379632346727969E-2</v>
      </c>
      <c r="AA618">
        <v>2.1116220496249061E-2</v>
      </c>
      <c r="AB618">
        <v>1.38539251188641E-2</v>
      </c>
      <c r="AC618">
        <v>1.556939822319515E-2</v>
      </c>
      <c r="AD618">
        <v>2.29581385047169E-2</v>
      </c>
      <c r="AE618">
        <v>1.9817630798262091E-2</v>
      </c>
      <c r="AF618">
        <v>2.1807991825656469E-2</v>
      </c>
      <c r="AG618">
        <v>2.4553140616210549E-2</v>
      </c>
      <c r="AH618">
        <v>1.7592537540026761E-2</v>
      </c>
      <c r="AI618">
        <v>2.319113686698589E-2</v>
      </c>
      <c r="AJ618">
        <v>9.2872775013393295E-3</v>
      </c>
      <c r="AK618">
        <v>2.8483291345118369E-2</v>
      </c>
      <c r="AL618">
        <v>2.1607785211378409E-2</v>
      </c>
      <c r="AM618">
        <v>2.1308845692320291E-2</v>
      </c>
      <c r="AN618">
        <v>2.0573006160579051E-2</v>
      </c>
      <c r="AO618">
        <v>1.26278816883823E-2</v>
      </c>
      <c r="AP618">
        <v>2.326140458468702E-2</v>
      </c>
    </row>
    <row r="619" spans="1:42" x14ac:dyDescent="0.15">
      <c r="A619" s="1" t="s">
        <v>658</v>
      </c>
      <c r="B619">
        <v>-2.835415642558525E-3</v>
      </c>
      <c r="C619">
        <v>3.6217018365476352E-3</v>
      </c>
      <c r="D619">
        <v>5.9754174306031406E-4</v>
      </c>
      <c r="E619">
        <v>6.5940917507464956E-4</v>
      </c>
      <c r="F619">
        <v>1.068028145816728E-3</v>
      </c>
      <c r="G619">
        <v>1.2938022879451271E-3</v>
      </c>
      <c r="H619">
        <v>-5.4091335269751059E-4</v>
      </c>
      <c r="I619">
        <v>1.671294087525832E-4</v>
      </c>
      <c r="J619">
        <v>3.8485782362018672E-3</v>
      </c>
      <c r="K619">
        <v>-2.876308756752191E-3</v>
      </c>
      <c r="L619">
        <v>-5.5944300597216331E-3</v>
      </c>
      <c r="M619">
        <v>1.3561236641963989E-3</v>
      </c>
      <c r="N619">
        <v>1.057549796252343E-2</v>
      </c>
      <c r="O619">
        <v>-1.3680104863473021E-2</v>
      </c>
      <c r="P619">
        <v>-6.7200752542195393E-3</v>
      </c>
      <c r="Q619">
        <v>1.0356278799578549E-2</v>
      </c>
      <c r="R619">
        <v>6.454897228920535E-2</v>
      </c>
      <c r="S619">
        <v>3.4575515141109978E-3</v>
      </c>
      <c r="T619">
        <v>2.5667347278516731E-2</v>
      </c>
      <c r="U619">
        <v>4.495255556664325E-3</v>
      </c>
      <c r="V619">
        <v>1.013337353430659E-2</v>
      </c>
      <c r="W619">
        <v>1.3644685138970309E-2</v>
      </c>
      <c r="X619">
        <v>3.5152636910400763E-2</v>
      </c>
      <c r="Y619">
        <v>3.2873197950698443E-2</v>
      </c>
      <c r="Z619">
        <v>7.429889529316662E-3</v>
      </c>
      <c r="AA619">
        <v>8.366008668472846E-3</v>
      </c>
      <c r="AB619">
        <v>8.0859126946461347E-3</v>
      </c>
      <c r="AC619">
        <v>1.156966083916827E-2</v>
      </c>
      <c r="AD619">
        <v>1.062106875022514E-3</v>
      </c>
      <c r="AE619">
        <v>6.4226097675090686E-3</v>
      </c>
      <c r="AF619">
        <v>1.8228441985775109E-2</v>
      </c>
      <c r="AG619">
        <v>2.3199606082490051E-2</v>
      </c>
      <c r="AH619">
        <v>-5.3407767900765322E-3</v>
      </c>
      <c r="AI619">
        <v>5.2160747573706222E-3</v>
      </c>
      <c r="AJ619">
        <v>1.3550757287212591E-2</v>
      </c>
      <c r="AK619">
        <v>3.434105379069827E-3</v>
      </c>
      <c r="AL619">
        <v>1.2944863750538819E-2</v>
      </c>
      <c r="AM619">
        <v>7.7224161413884376E-3</v>
      </c>
      <c r="AN619">
        <v>1.5950967173490621E-2</v>
      </c>
      <c r="AO619">
        <v>1.28611576748127E-2</v>
      </c>
      <c r="AP619">
        <v>1.097565576414131E-2</v>
      </c>
    </row>
    <row r="620" spans="1:42" x14ac:dyDescent="0.15">
      <c r="A620" s="1" t="s">
        <v>659</v>
      </c>
      <c r="B620">
        <v>-6.0371310920546158E-2</v>
      </c>
      <c r="C620">
        <v>1.150299900849385E-4</v>
      </c>
      <c r="D620">
        <v>9.6995968421406328E-4</v>
      </c>
      <c r="E620">
        <v>-3.356791534498962E-4</v>
      </c>
      <c r="F620">
        <v>1.1761258374749419E-3</v>
      </c>
      <c r="G620">
        <v>-4.8032757422450164E-3</v>
      </c>
      <c r="H620">
        <v>-1.077899529035319E-3</v>
      </c>
      <c r="I620">
        <v>-1.995100647313451E-6</v>
      </c>
      <c r="J620">
        <v>-4.2558928067181791E-3</v>
      </c>
      <c r="K620">
        <v>3.0197358197466928E-3</v>
      </c>
      <c r="L620">
        <v>2.4376208556409402E-3</v>
      </c>
      <c r="M620">
        <v>4.6884695572727963E-5</v>
      </c>
      <c r="N620">
        <v>1.5525901264062151E-2</v>
      </c>
      <c r="O620">
        <v>2.1055578607395639E-3</v>
      </c>
      <c r="P620">
        <v>-1.2349158500003069E-2</v>
      </c>
      <c r="Q620">
        <v>1.0803111869541519E-2</v>
      </c>
      <c r="R620">
        <v>1.9458379411513922E-2</v>
      </c>
      <c r="S620">
        <v>1.355404447499597E-3</v>
      </c>
      <c r="T620">
        <v>-5.4482845726964591E-3</v>
      </c>
      <c r="U620">
        <v>1.0446813428572141E-2</v>
      </c>
      <c r="V620">
        <v>2.9384040397249229E-3</v>
      </c>
      <c r="W620">
        <v>1.6906401085011321E-3</v>
      </c>
      <c r="X620">
        <v>-1.481362964600755E-2</v>
      </c>
      <c r="Y620">
        <v>1.154008832792601E-2</v>
      </c>
      <c r="Z620">
        <v>2.0824030081311361E-2</v>
      </c>
      <c r="AA620">
        <v>-9.8445466574462182E-4</v>
      </c>
      <c r="AB620">
        <v>8.5975863575954437E-4</v>
      </c>
      <c r="AC620">
        <v>3.187148464255378E-3</v>
      </c>
      <c r="AD620">
        <v>1.9845275775006279E-3</v>
      </c>
      <c r="AE620">
        <v>9.7159433478605541E-3</v>
      </c>
      <c r="AF620">
        <v>1.0352545848943521E-2</v>
      </c>
      <c r="AG620">
        <v>4.1741961979460604E-3</v>
      </c>
      <c r="AH620">
        <v>2.619144396991303E-2</v>
      </c>
      <c r="AI620">
        <v>9.0934636933669502E-3</v>
      </c>
      <c r="AJ620">
        <v>-1.759717896105778E-2</v>
      </c>
      <c r="AK620">
        <v>-1.3283405966031949E-3</v>
      </c>
      <c r="AL620">
        <v>5.1198351277056547E-3</v>
      </c>
      <c r="AM620">
        <v>1.2939453664084961E-2</v>
      </c>
      <c r="AN620">
        <v>1.4272695138447689E-2</v>
      </c>
      <c r="AO620">
        <v>-5.5378781909408478E-3</v>
      </c>
      <c r="AP620">
        <v>-6.1438166881858233E-3</v>
      </c>
    </row>
    <row r="621" spans="1:42" x14ac:dyDescent="0.15">
      <c r="A621" s="1" t="s">
        <v>660</v>
      </c>
      <c r="B621">
        <v>3.5093798789296638E-3</v>
      </c>
      <c r="C621">
        <v>-7.4898497343159234E-4</v>
      </c>
      <c r="D621">
        <v>-6.0322120447306189E-4</v>
      </c>
      <c r="E621">
        <v>2.3544076731289419E-4</v>
      </c>
      <c r="F621">
        <v>1.124671368021541E-3</v>
      </c>
      <c r="G621">
        <v>9.4017094770867038E-4</v>
      </c>
      <c r="H621">
        <v>-2.3135738775626659E-4</v>
      </c>
      <c r="I621">
        <v>-3.2292164436638479E-4</v>
      </c>
      <c r="J621">
        <v>-1.3188906914563931E-3</v>
      </c>
      <c r="K621">
        <v>6.8511697895200739E-4</v>
      </c>
      <c r="L621">
        <v>6.3106953336466848E-3</v>
      </c>
      <c r="M621">
        <v>-5.8559471900355474E-3</v>
      </c>
      <c r="N621">
        <v>-4.77843054058129E-3</v>
      </c>
      <c r="O621">
        <v>1.5183698993548329E-2</v>
      </c>
      <c r="P621">
        <v>1.092334577520877E-2</v>
      </c>
      <c r="Q621">
        <v>4.5620509450584159E-3</v>
      </c>
      <c r="R621">
        <v>1.5082144559475969E-2</v>
      </c>
      <c r="S621">
        <v>9.6801409657381963E-3</v>
      </c>
      <c r="T621">
        <v>6.8843150162194409E-3</v>
      </c>
      <c r="U621">
        <v>6.2080488309636103E-3</v>
      </c>
      <c r="V621">
        <v>1.581900597243379E-2</v>
      </c>
      <c r="W621">
        <v>1.2926205242560581E-2</v>
      </c>
      <c r="X621">
        <v>1.190262931964654E-2</v>
      </c>
      <c r="Y621">
        <v>5.8537636455100642E-2</v>
      </c>
      <c r="Z621">
        <v>9.9340235979693166E-3</v>
      </c>
      <c r="AA621">
        <v>7.9460465116910732E-3</v>
      </c>
      <c r="AB621">
        <v>2.0747926233012089E-2</v>
      </c>
      <c r="AC621">
        <v>1.4549575576410489E-2</v>
      </c>
      <c r="AD621">
        <v>8.9776447472698449E-3</v>
      </c>
      <c r="AE621">
        <v>2.3280871738258079E-3</v>
      </c>
      <c r="AF621">
        <v>1.924192306810682E-3</v>
      </c>
      <c r="AG621">
        <v>9.5623485915080769E-3</v>
      </c>
      <c r="AH621">
        <v>4.9881110206540839E-2</v>
      </c>
      <c r="AI621">
        <v>1.212614905314798E-2</v>
      </c>
      <c r="AJ621">
        <v>-9.5736305598764591E-3</v>
      </c>
      <c r="AK621">
        <v>7.5267267079304348E-3</v>
      </c>
      <c r="AL621">
        <v>2.998664492632119E-2</v>
      </c>
      <c r="AM621">
        <v>3.9050683732099377E-2</v>
      </c>
      <c r="AN621">
        <v>4.8920374528717663E-2</v>
      </c>
      <c r="AO621">
        <v>1.1420432701607299E-2</v>
      </c>
      <c r="AP621">
        <v>5.4754367442793857E-3</v>
      </c>
    </row>
    <row r="622" spans="1:42" x14ac:dyDescent="0.15">
      <c r="A622" s="1" t="s">
        <v>661</v>
      </c>
      <c r="B622">
        <v>2.399443574559167E-2</v>
      </c>
      <c r="C622">
        <v>9.4090431051718369E-4</v>
      </c>
      <c r="D622">
        <v>5.8503500016520945E-4</v>
      </c>
      <c r="E622">
        <v>-3.3199968785566889E-4</v>
      </c>
      <c r="F622">
        <v>3.8800821028192069E-4</v>
      </c>
      <c r="G622">
        <v>8.5627998702370229E-4</v>
      </c>
      <c r="H622">
        <v>1.059201674695208E-3</v>
      </c>
      <c r="I622">
        <v>-1.0969798024359961E-4</v>
      </c>
      <c r="J622">
        <v>3.9767400422946794E-3</v>
      </c>
      <c r="K622">
        <v>-8.7524518416125599E-4</v>
      </c>
      <c r="L622">
        <v>1.5016834031462761E-3</v>
      </c>
      <c r="M622">
        <v>2.5775662206672608E-4</v>
      </c>
      <c r="N622">
        <v>5.3974224855905251E-3</v>
      </c>
      <c r="O622">
        <v>1.537698801281819E-3</v>
      </c>
      <c r="P622">
        <v>3.6803006756659068E-2</v>
      </c>
      <c r="Q622">
        <v>3.0368730635649939E-2</v>
      </c>
      <c r="R622">
        <v>-3.123595553469354E-3</v>
      </c>
      <c r="S622">
        <v>1.616962993536826E-2</v>
      </c>
      <c r="T622">
        <v>8.1247517524622639E-3</v>
      </c>
      <c r="U622">
        <v>8.1450082547645988E-3</v>
      </c>
      <c r="V622">
        <v>5.777395986521475E-3</v>
      </c>
      <c r="W622">
        <v>1.930963362125513E-2</v>
      </c>
      <c r="X622">
        <v>6.1818652646434356E-3</v>
      </c>
      <c r="Y622">
        <v>-1.5099153529062071E-2</v>
      </c>
      <c r="Z622">
        <v>2.1201714830399049E-5</v>
      </c>
      <c r="AA622">
        <v>9.443762419202294E-3</v>
      </c>
      <c r="AB622">
        <v>6.7154093423651808E-3</v>
      </c>
      <c r="AC622">
        <v>3.5920826527294802E-3</v>
      </c>
      <c r="AD622">
        <v>8.3553247717278335E-3</v>
      </c>
      <c r="AE622">
        <v>7.7941235209712098E-3</v>
      </c>
      <c r="AF622">
        <v>3.6700033642976088E-3</v>
      </c>
      <c r="AG622">
        <v>3.4524343472852911E-3</v>
      </c>
      <c r="AH622">
        <v>-1.1115617490192031E-2</v>
      </c>
      <c r="AI622">
        <v>-6.5952825973259973E-4</v>
      </c>
      <c r="AJ622">
        <v>5.8399241721355521E-3</v>
      </c>
      <c r="AK622">
        <v>7.1598928963104314E-3</v>
      </c>
      <c r="AL622">
        <v>3.320827626013306E-3</v>
      </c>
      <c r="AM622">
        <v>-7.6161212904053682E-3</v>
      </c>
      <c r="AN622">
        <v>1.906400817396852E-3</v>
      </c>
      <c r="AO622">
        <v>1.015791695595499E-2</v>
      </c>
      <c r="AP622">
        <v>8.9847348432508939E-3</v>
      </c>
    </row>
    <row r="623" spans="1:42" x14ac:dyDescent="0.15">
      <c r="A623" s="1" t="s">
        <v>662</v>
      </c>
      <c r="B623">
        <v>1.2527675443752131E-2</v>
      </c>
      <c r="C623">
        <v>1.3179306481147131E-3</v>
      </c>
      <c r="D623">
        <v>3.8244005424351301E-4</v>
      </c>
      <c r="E623">
        <v>-9.6480459071961514E-4</v>
      </c>
      <c r="F623">
        <v>1.2388917737619081E-3</v>
      </c>
      <c r="G623">
        <v>-2.0907178132997572E-3</v>
      </c>
      <c r="H623">
        <v>-1.3101157328534051E-3</v>
      </c>
      <c r="I623">
        <v>-1.512983361078889E-4</v>
      </c>
      <c r="J623">
        <v>6.3713426849333734E-3</v>
      </c>
      <c r="K623">
        <v>-5.9638362805430091E-3</v>
      </c>
      <c r="L623">
        <v>1.539330726145667E-3</v>
      </c>
      <c r="M623">
        <v>8.5947593584112286E-4</v>
      </c>
      <c r="N623">
        <v>1.4511097885108201E-2</v>
      </c>
      <c r="O623">
        <v>8.9713115680340209E-4</v>
      </c>
      <c r="P623">
        <v>5.0802660746656217E-3</v>
      </c>
      <c r="Q623">
        <v>1.479500867254243E-2</v>
      </c>
      <c r="R623">
        <v>3.8028884003190842E-2</v>
      </c>
      <c r="S623">
        <v>3.4831089611634947E-2</v>
      </c>
      <c r="T623">
        <v>-8.7447882005544063E-3</v>
      </c>
      <c r="U623">
        <v>1.0429412366608911E-2</v>
      </c>
      <c r="V623">
        <v>3.0896676220712668E-2</v>
      </c>
      <c r="W623">
        <v>1.1631732106338499E-2</v>
      </c>
      <c r="X623">
        <v>1.9916576483746968E-3</v>
      </c>
      <c r="Y623">
        <v>-3.4721829017188609E-3</v>
      </c>
      <c r="Z623">
        <v>8.0952590296558147E-3</v>
      </c>
      <c r="AA623">
        <v>-1.8301679161396071E-3</v>
      </c>
      <c r="AB623">
        <v>-2.1131770578133209E-3</v>
      </c>
      <c r="AC623">
        <v>-6.4226922339864724E-3</v>
      </c>
      <c r="AD623">
        <v>7.4052534589653341E-3</v>
      </c>
      <c r="AE623">
        <v>9.925094941372864E-3</v>
      </c>
      <c r="AF623">
        <v>2.170308658921611E-2</v>
      </c>
      <c r="AG623">
        <v>1.260016681028189E-2</v>
      </c>
      <c r="AH623">
        <v>-1.300857408485138E-2</v>
      </c>
      <c r="AI623">
        <v>-1.50920186920174E-3</v>
      </c>
      <c r="AJ623">
        <v>-9.3771773428263268E-3</v>
      </c>
      <c r="AK623">
        <v>1.459997446314641E-2</v>
      </c>
      <c r="AL623">
        <v>1.325576097739911E-3</v>
      </c>
      <c r="AM623">
        <v>-5.7194691037945099E-3</v>
      </c>
      <c r="AN623">
        <v>-4.268887046667477E-3</v>
      </c>
      <c r="AO623">
        <v>-1.0577976764472729E-2</v>
      </c>
      <c r="AP623">
        <v>6.6393450062768944E-3</v>
      </c>
    </row>
    <row r="624" spans="1:42" x14ac:dyDescent="0.15">
      <c r="A624" s="1" t="s">
        <v>663</v>
      </c>
      <c r="B624">
        <v>-9.9510400437658134E-3</v>
      </c>
      <c r="C624">
        <v>-5.8695441317772965E-4</v>
      </c>
      <c r="D624">
        <v>1.6213521078989959E-3</v>
      </c>
      <c r="E624">
        <v>-9.5296598450586817E-4</v>
      </c>
      <c r="F624">
        <v>-7.2892009586104987E-4</v>
      </c>
      <c r="G624">
        <v>-2.4083673811919979E-3</v>
      </c>
      <c r="H624">
        <v>-9.0932341674099368E-4</v>
      </c>
      <c r="I624">
        <v>4.605667045437579E-4</v>
      </c>
      <c r="J624">
        <v>3.059474153129496E-3</v>
      </c>
      <c r="K624">
        <v>-4.6201473768070723E-3</v>
      </c>
      <c r="L624">
        <v>-6.8184936935469884E-4</v>
      </c>
      <c r="M624">
        <v>-4.3153501444349559E-4</v>
      </c>
      <c r="N624">
        <v>1.7116751951640641E-2</v>
      </c>
      <c r="O624">
        <v>6.1365785816901823E-2</v>
      </c>
      <c r="P624">
        <v>2.353649487585769E-2</v>
      </c>
      <c r="Q624">
        <v>1.145561654463589E-2</v>
      </c>
      <c r="R624">
        <v>7.9278901053276615E-3</v>
      </c>
      <c r="S624">
        <v>3.563333012268375E-2</v>
      </c>
      <c r="T624">
        <v>1.1737945623667499E-2</v>
      </c>
      <c r="U624">
        <v>3.9176245398506289E-2</v>
      </c>
      <c r="V624">
        <v>2.0986658977301498E-2</v>
      </c>
      <c r="W624">
        <v>2.895879176381402E-2</v>
      </c>
      <c r="X624">
        <v>2.1302786330682451E-2</v>
      </c>
      <c r="Y624">
        <v>-3.032341246298924E-3</v>
      </c>
      <c r="Z624">
        <v>1.6058148294097969E-2</v>
      </c>
      <c r="AA624">
        <v>1.2051255907884211E-2</v>
      </c>
      <c r="AB624">
        <v>1.9243918852805381E-2</v>
      </c>
      <c r="AC624">
        <v>3.4170037351092163E-2</v>
      </c>
      <c r="AD624">
        <v>1.7668110026084809E-2</v>
      </c>
      <c r="AE624">
        <v>2.2994280910173932E-2</v>
      </c>
      <c r="AF624">
        <v>4.7576917295464507E-3</v>
      </c>
      <c r="AG624">
        <v>8.3189472838798156E-2</v>
      </c>
      <c r="AH624">
        <v>-1.4895728467959359E-2</v>
      </c>
      <c r="AI624">
        <v>-1.401374958031165E-2</v>
      </c>
      <c r="AJ624">
        <v>1.9876138283148541E-2</v>
      </c>
      <c r="AK624">
        <v>2.3958378575339261E-2</v>
      </c>
      <c r="AL624">
        <v>2.5810456658499039E-2</v>
      </c>
      <c r="AM624">
        <v>1.4487325508859049E-3</v>
      </c>
      <c r="AN624">
        <v>3.7586464814318029E-3</v>
      </c>
      <c r="AO624">
        <v>2.5228255169911961E-2</v>
      </c>
      <c r="AP624">
        <v>1.9806186852781151E-2</v>
      </c>
    </row>
    <row r="625" spans="1:42" x14ac:dyDescent="0.15">
      <c r="A625" s="1" t="s">
        <v>664</v>
      </c>
      <c r="B625">
        <v>4.4524517859579088E-2</v>
      </c>
      <c r="C625">
        <v>7.2054464665026593E-4</v>
      </c>
      <c r="D625">
        <v>-9.7384960224435328E-4</v>
      </c>
      <c r="E625">
        <v>1.23295275518685E-3</v>
      </c>
      <c r="F625">
        <v>-1.0304959842180909E-3</v>
      </c>
      <c r="G625">
        <v>3.0180548486414792E-3</v>
      </c>
      <c r="H625">
        <v>-8.1739500481029697E-4</v>
      </c>
      <c r="I625">
        <v>1.0668911846983141E-4</v>
      </c>
      <c r="J625">
        <v>-2.0901566093420808E-3</v>
      </c>
      <c r="K625">
        <v>-4.8833517920939453E-3</v>
      </c>
      <c r="L625">
        <v>-6.4415509798447096E-3</v>
      </c>
      <c r="M625">
        <v>1.5989138138473051E-3</v>
      </c>
      <c r="N625">
        <v>-6.3370161611202402E-2</v>
      </c>
      <c r="O625">
        <v>-7.4515021195775702E-2</v>
      </c>
      <c r="P625">
        <v>-3.1227069101625229E-2</v>
      </c>
      <c r="Q625">
        <v>-4.6522770511420147E-2</v>
      </c>
      <c r="R625">
        <v>-6.9679877270460128E-2</v>
      </c>
      <c r="S625">
        <v>-6.0558729601293729E-2</v>
      </c>
      <c r="T625">
        <v>-3.9953304679902497E-2</v>
      </c>
      <c r="U625">
        <v>-4.526837216384523E-2</v>
      </c>
      <c r="V625">
        <v>-5.2907043616453972E-2</v>
      </c>
      <c r="W625">
        <v>-4.2774751336572867E-2</v>
      </c>
      <c r="X625">
        <v>-3.9087135311996743E-2</v>
      </c>
      <c r="Y625">
        <v>-4.0758630049824433E-2</v>
      </c>
      <c r="Z625">
        <v>-4.639466181594859E-2</v>
      </c>
      <c r="AA625">
        <v>-3.9415121384868308E-2</v>
      </c>
      <c r="AB625">
        <v>-4.5335487999403033E-2</v>
      </c>
      <c r="AC625">
        <v>-5.3277547142066353E-2</v>
      </c>
      <c r="AD625">
        <v>-4.3273659103131877E-2</v>
      </c>
      <c r="AE625">
        <v>-4.2942470695108932E-2</v>
      </c>
      <c r="AF625">
        <v>-1.7271869020141668E-2</v>
      </c>
      <c r="AG625">
        <v>-7.0235151585613512E-2</v>
      </c>
      <c r="AH625">
        <v>-5.8613498881098673E-2</v>
      </c>
      <c r="AI625">
        <v>-6.6515853781190501E-2</v>
      </c>
      <c r="AJ625">
        <v>-6.1158829176311567E-2</v>
      </c>
      <c r="AK625">
        <v>-4.0297516853186457E-2</v>
      </c>
      <c r="AL625">
        <v>-4.834051561254931E-2</v>
      </c>
      <c r="AM625">
        <v>-4.898594838488729E-2</v>
      </c>
      <c r="AN625">
        <v>-4.5662421039421128E-2</v>
      </c>
      <c r="AO625">
        <v>-3.6027120857538071E-2</v>
      </c>
      <c r="AP625">
        <v>-4.6774849612447503E-2</v>
      </c>
    </row>
    <row r="626" spans="1:42" x14ac:dyDescent="0.15">
      <c r="A626" s="1" t="s">
        <v>665</v>
      </c>
      <c r="B626">
        <v>7.5970088951190879E-3</v>
      </c>
      <c r="C626">
        <v>-7.172284876181739E-4</v>
      </c>
      <c r="D626">
        <v>1.103041799761778E-3</v>
      </c>
      <c r="E626">
        <v>6.171096569430217E-5</v>
      </c>
      <c r="F626">
        <v>-1.3650070998034821E-4</v>
      </c>
      <c r="G626">
        <v>1.8032229968008751E-3</v>
      </c>
      <c r="H626">
        <v>5.6092618090514167E-4</v>
      </c>
      <c r="I626">
        <v>-3.6629209499799292E-4</v>
      </c>
      <c r="J626">
        <v>-3.148718891994601E-3</v>
      </c>
      <c r="K626">
        <v>-1.279895205082782E-3</v>
      </c>
      <c r="L626">
        <v>-6.6141375971386657E-3</v>
      </c>
      <c r="M626">
        <v>1.69875293368396E-3</v>
      </c>
      <c r="N626">
        <v>-2.851353185314855E-2</v>
      </c>
      <c r="O626">
        <v>-4.5565119644809811E-2</v>
      </c>
      <c r="P626">
        <v>-4.2736645292167308E-2</v>
      </c>
      <c r="Q626">
        <v>-1.9803409103741891E-2</v>
      </c>
      <c r="R626">
        <v>-4.037316626656913E-2</v>
      </c>
      <c r="S626">
        <v>-2.3488438414559151E-2</v>
      </c>
      <c r="T626">
        <v>-3.214651344908593E-2</v>
      </c>
      <c r="U626">
        <v>-2.0825974326914909E-2</v>
      </c>
      <c r="V626">
        <v>-2.4141680422497501E-2</v>
      </c>
      <c r="W626">
        <v>-2.8566275312054159E-2</v>
      </c>
      <c r="X626">
        <v>8.8212217711099317E-3</v>
      </c>
      <c r="Y626">
        <v>-2.706884969200431E-2</v>
      </c>
      <c r="Z626">
        <v>-2.9166890026116912E-2</v>
      </c>
      <c r="AA626">
        <v>-1.7935774011807421E-2</v>
      </c>
      <c r="AB626">
        <v>-4.297290561269216E-2</v>
      </c>
      <c r="AC626">
        <v>-1.841897188809782E-2</v>
      </c>
      <c r="AD626">
        <v>-1.5725720615059061E-2</v>
      </c>
      <c r="AE626">
        <v>-1.9320642255245071E-2</v>
      </c>
      <c r="AF626">
        <v>-2.49415797272707E-2</v>
      </c>
      <c r="AG626">
        <v>-3.8743912644039612E-2</v>
      </c>
      <c r="AH626">
        <v>-2.9548100565654E-2</v>
      </c>
      <c r="AI626">
        <v>-3.514335973956572E-2</v>
      </c>
      <c r="AJ626">
        <v>-7.0917747385756177E-4</v>
      </c>
      <c r="AK626">
        <v>-3.3971089740998071E-2</v>
      </c>
      <c r="AL626">
        <v>-2.0305371980025771E-2</v>
      </c>
      <c r="AM626">
        <v>-2.566032324761524E-2</v>
      </c>
      <c r="AN626">
        <v>-3.8224913572183869E-2</v>
      </c>
      <c r="AO626">
        <v>-2.779279912238156E-2</v>
      </c>
      <c r="AP626">
        <v>-2.0150670126101201E-2</v>
      </c>
    </row>
    <row r="627" spans="1:42" x14ac:dyDescent="0.15">
      <c r="A627" s="1" t="s">
        <v>666</v>
      </c>
      <c r="B627">
        <v>-1.046351574767111E-2</v>
      </c>
      <c r="C627">
        <v>-2.7084630528135021E-4</v>
      </c>
      <c r="D627">
        <v>2.863964105859021E-4</v>
      </c>
      <c r="E627">
        <v>9.7712737037276604E-4</v>
      </c>
      <c r="F627">
        <v>2.5145117683942318E-4</v>
      </c>
      <c r="G627">
        <v>-3.8465180001150171E-3</v>
      </c>
      <c r="H627">
        <v>-4.7647062360759232E-3</v>
      </c>
      <c r="I627">
        <v>1.0135296267753709E-4</v>
      </c>
      <c r="J627">
        <v>-3.4442077019290092E-3</v>
      </c>
      <c r="K627">
        <v>-6.5814311488733871E-4</v>
      </c>
      <c r="L627">
        <v>-5.4994193031533854E-3</v>
      </c>
      <c r="M627">
        <v>-8.1687172057000649E-4</v>
      </c>
      <c r="N627">
        <v>-2.2648488911314289E-2</v>
      </c>
      <c r="O627">
        <v>-2.5440722875715839E-2</v>
      </c>
      <c r="P627">
        <v>-2.931128761192801E-2</v>
      </c>
      <c r="Q627">
        <v>-2.3793517307778879E-2</v>
      </c>
      <c r="R627">
        <v>-2.7793825361600841E-2</v>
      </c>
      <c r="S627">
        <v>-1.32617788694122E-2</v>
      </c>
      <c r="T627">
        <v>-2.0203019613979242E-2</v>
      </c>
      <c r="U627">
        <v>-3.075216203639218E-2</v>
      </c>
      <c r="V627">
        <v>-1.49248960846171E-2</v>
      </c>
      <c r="W627">
        <v>-1.9171326207027429E-2</v>
      </c>
      <c r="X627">
        <v>-3.2258472138351167E-2</v>
      </c>
      <c r="Y627">
        <v>-2.4281142852057781E-2</v>
      </c>
      <c r="Z627">
        <v>-2.5712893998422401E-2</v>
      </c>
      <c r="AA627">
        <v>-2.0867300614267791E-2</v>
      </c>
      <c r="AB627">
        <v>-2.0754050001180819E-2</v>
      </c>
      <c r="AC627">
        <v>-2.2995049149128852E-2</v>
      </c>
      <c r="AD627">
        <v>-1.9254872451596471E-2</v>
      </c>
      <c r="AE627">
        <v>-1.5646762527233932E-2</v>
      </c>
      <c r="AF627">
        <v>-2.454867939251109E-2</v>
      </c>
      <c r="AG627">
        <v>-1.875690901118076E-2</v>
      </c>
      <c r="AH627">
        <v>-1.008530158481223E-2</v>
      </c>
      <c r="AI627">
        <v>4.7508729204755981E-4</v>
      </c>
      <c r="AJ627">
        <v>-3.2958250350254431E-2</v>
      </c>
      <c r="AK627">
        <v>-1.9359978847439351E-2</v>
      </c>
      <c r="AL627">
        <v>-1.8838421162006461E-2</v>
      </c>
      <c r="AM627">
        <v>-5.7894383658671118E-3</v>
      </c>
      <c r="AN627">
        <v>-1.2502537407872039E-2</v>
      </c>
      <c r="AO627">
        <v>-1.7239285615089039E-2</v>
      </c>
      <c r="AP627">
        <v>-1.8838889434573462E-2</v>
      </c>
    </row>
    <row r="628" spans="1:42" x14ac:dyDescent="0.15">
      <c r="A628" s="1" t="s">
        <v>667</v>
      </c>
      <c r="B628">
        <v>-2.4214675225608159E-2</v>
      </c>
      <c r="C628">
        <v>-2.6865102231261818E-4</v>
      </c>
      <c r="D628">
        <v>-2.306763478895908E-4</v>
      </c>
      <c r="E628">
        <v>-4.5147789359882941E-4</v>
      </c>
      <c r="F628">
        <v>-1.205003126127904E-3</v>
      </c>
      <c r="G628">
        <v>-5.4529732541476494E-4</v>
      </c>
      <c r="H628">
        <v>-3.045650624140148E-3</v>
      </c>
      <c r="I628">
        <v>2.9881521508193622E-4</v>
      </c>
      <c r="J628">
        <v>8.6667687318797606E-4</v>
      </c>
      <c r="K628">
        <v>-2.2772329462632289E-3</v>
      </c>
      <c r="L628">
        <v>1.5427337538309069E-3</v>
      </c>
      <c r="M628">
        <v>-4.3264251111561547E-3</v>
      </c>
      <c r="N628">
        <v>2.2443804889778821E-2</v>
      </c>
      <c r="O628">
        <v>2.778615954968024E-2</v>
      </c>
      <c r="P628">
        <v>5.3370917923961057E-2</v>
      </c>
      <c r="Q628">
        <v>2.4121686255790978E-2</v>
      </c>
      <c r="R628">
        <v>3.042932561913517E-2</v>
      </c>
      <c r="S628">
        <v>3.1590267470208357E-2</v>
      </c>
      <c r="T628">
        <v>3.5082730431461873E-2</v>
      </c>
      <c r="U628">
        <v>2.578947076258704E-2</v>
      </c>
      <c r="V628">
        <v>3.2882879084321533E-2</v>
      </c>
      <c r="W628">
        <v>2.9399063175994441E-2</v>
      </c>
      <c r="X628">
        <v>3.005808804153972E-2</v>
      </c>
      <c r="Y628">
        <v>2.8634062049158009E-2</v>
      </c>
      <c r="Z628">
        <v>3.1826079690078272E-2</v>
      </c>
      <c r="AA628">
        <v>3.6833594324382622E-2</v>
      </c>
      <c r="AB628">
        <v>2.1604804367364921E-2</v>
      </c>
      <c r="AC628">
        <v>1.4753363525471609E-2</v>
      </c>
      <c r="AD628">
        <v>2.5803205753589999E-2</v>
      </c>
      <c r="AE628">
        <v>4.2271687318526131E-2</v>
      </c>
      <c r="AF628">
        <v>1.7921531884274668E-2</v>
      </c>
      <c r="AG628">
        <v>4.1258030471764358E-2</v>
      </c>
      <c r="AH628">
        <v>1.3023853181841809E-2</v>
      </c>
      <c r="AI628">
        <v>1.183756250004238E-2</v>
      </c>
      <c r="AJ628">
        <v>2.1781799047105341E-2</v>
      </c>
      <c r="AK628">
        <v>2.4564559245856842E-2</v>
      </c>
      <c r="AL628">
        <v>2.89080596387894E-2</v>
      </c>
      <c r="AM628">
        <v>3.3264399812601618E-2</v>
      </c>
      <c r="AN628">
        <v>3.4830559587430997E-2</v>
      </c>
      <c r="AO628">
        <v>3.4128283125325468E-2</v>
      </c>
      <c r="AP628">
        <v>3.049060152972306E-2</v>
      </c>
    </row>
    <row r="629" spans="1:42" x14ac:dyDescent="0.15">
      <c r="A629" s="1" t="s">
        <v>668</v>
      </c>
      <c r="B629">
        <v>1.16667911400039E-2</v>
      </c>
      <c r="C629">
        <v>1.937251580583349E-4</v>
      </c>
      <c r="D629">
        <v>4.4291052262814191E-4</v>
      </c>
      <c r="E629">
        <v>-8.9301609190773755E-4</v>
      </c>
      <c r="F629">
        <v>-6.3351501075097939E-4</v>
      </c>
      <c r="G629">
        <v>-2.140034938551894E-3</v>
      </c>
      <c r="H629">
        <v>-1.731370559987997E-3</v>
      </c>
      <c r="I629">
        <v>1.9215653109965459E-4</v>
      </c>
      <c r="J629">
        <v>-1.143903208709825E-3</v>
      </c>
      <c r="K629">
        <v>1.304946823626489E-3</v>
      </c>
      <c r="L629">
        <v>-3.393890128754763E-3</v>
      </c>
      <c r="M629">
        <v>1.4750965423721671E-3</v>
      </c>
      <c r="N629">
        <v>-4.9221555511635177E-3</v>
      </c>
      <c r="O629">
        <v>2.888446446100605E-3</v>
      </c>
      <c r="P629">
        <v>-3.1646443363311308E-2</v>
      </c>
      <c r="Q629">
        <v>-6.4639081409415752E-3</v>
      </c>
      <c r="R629">
        <v>-5.7803616251601254E-3</v>
      </c>
      <c r="S629">
        <v>-1.1584976037799261E-2</v>
      </c>
      <c r="T629">
        <v>-3.6953661180150021E-3</v>
      </c>
      <c r="U629">
        <v>-8.0058018824269422E-3</v>
      </c>
      <c r="V629">
        <v>3.5386262191432131E-3</v>
      </c>
      <c r="W629">
        <v>-1.2158201778262229E-2</v>
      </c>
      <c r="X629">
        <v>-4.0717814109931293E-3</v>
      </c>
      <c r="Y629">
        <v>-9.7533240637702242E-3</v>
      </c>
      <c r="Z629">
        <v>-7.4160588132680567E-3</v>
      </c>
      <c r="AA629">
        <v>-6.7665599318035259E-3</v>
      </c>
      <c r="AB629">
        <v>-8.110315892397529E-3</v>
      </c>
      <c r="AC629">
        <v>6.1080748916242664E-3</v>
      </c>
      <c r="AD629">
        <v>-1.1910192045268631E-3</v>
      </c>
      <c r="AE629">
        <v>-1.271873376744825E-2</v>
      </c>
      <c r="AF629">
        <v>1.1779712805611121E-2</v>
      </c>
      <c r="AG629">
        <v>-1.4464682921313299E-2</v>
      </c>
      <c r="AH629">
        <v>-1.0584735090828931E-2</v>
      </c>
      <c r="AI629">
        <v>-5.1825236455804629E-3</v>
      </c>
      <c r="AJ629">
        <v>-3.3355153373086329E-4</v>
      </c>
      <c r="AK629">
        <v>-4.904885818653673E-3</v>
      </c>
      <c r="AL629">
        <v>-4.6813064393334512E-3</v>
      </c>
      <c r="AM629">
        <v>-1.0012344588804021E-2</v>
      </c>
      <c r="AN629">
        <v>-1.156535605733915E-2</v>
      </c>
      <c r="AO629">
        <v>-8.2804973053520938E-3</v>
      </c>
      <c r="AP629">
        <v>-4.8841588154343099E-3</v>
      </c>
    </row>
    <row r="630" spans="1:42" x14ac:dyDescent="0.15">
      <c r="A630" s="1" t="s">
        <v>669</v>
      </c>
      <c r="B630">
        <v>-4.6515038012181681E-2</v>
      </c>
      <c r="C630">
        <v>8.113241708918239E-4</v>
      </c>
      <c r="D630">
        <v>3.2392778958551288E-3</v>
      </c>
      <c r="E630">
        <v>-6.5680323145453693E-4</v>
      </c>
      <c r="F630">
        <v>6.6853939524789366E-4</v>
      </c>
      <c r="G630">
        <v>-3.8982234785852141E-3</v>
      </c>
      <c r="H630">
        <v>-4.257772140711483E-4</v>
      </c>
      <c r="I630">
        <v>-2.0552243731637981E-4</v>
      </c>
      <c r="J630">
        <v>-2.6560286455463091E-3</v>
      </c>
      <c r="K630">
        <v>3.6112098924003478E-3</v>
      </c>
      <c r="L630">
        <v>4.1326200261727918E-4</v>
      </c>
      <c r="M630">
        <v>3.338660250553445E-3</v>
      </c>
      <c r="N630">
        <v>-1.6380046445918779E-3</v>
      </c>
      <c r="O630">
        <v>-7.967937156212853E-3</v>
      </c>
      <c r="P630">
        <v>-1.310750436514554E-2</v>
      </c>
      <c r="Q630">
        <v>-6.5994224908731344E-3</v>
      </c>
      <c r="R630">
        <v>-6.672686042399345E-4</v>
      </c>
      <c r="S630">
        <v>-2.3878088064712231E-3</v>
      </c>
      <c r="T630">
        <v>5.6214441504558628E-3</v>
      </c>
      <c r="U630">
        <v>3.3043484706092612E-4</v>
      </c>
      <c r="V630">
        <v>-2.885360719776733E-3</v>
      </c>
      <c r="W630">
        <v>5.0531144620796428E-4</v>
      </c>
      <c r="X630">
        <v>-2.1845148474352728E-3</v>
      </c>
      <c r="Y630">
        <v>-2.9559543753151919E-3</v>
      </c>
      <c r="Z630">
        <v>2.3570395719309518E-3</v>
      </c>
      <c r="AA630">
        <v>8.7884014538057616E-4</v>
      </c>
      <c r="AB630">
        <v>7.0586867083164469E-3</v>
      </c>
      <c r="AC630">
        <v>1.009470072015788E-3</v>
      </c>
      <c r="AD630">
        <v>-1.882490712651753E-3</v>
      </c>
      <c r="AE630">
        <v>8.0938348373287214E-3</v>
      </c>
      <c r="AF630">
        <v>1.0079920192598211E-2</v>
      </c>
      <c r="AG630">
        <v>5.8973533954545451E-3</v>
      </c>
      <c r="AH630">
        <v>1.0487585043332281E-3</v>
      </c>
      <c r="AI630">
        <v>3.1833036423047772E-4</v>
      </c>
      <c r="AJ630">
        <v>2.652664680224899E-2</v>
      </c>
      <c r="AK630">
        <v>-2.3466289562067721E-3</v>
      </c>
      <c r="AL630">
        <v>-6.404808572777641E-4</v>
      </c>
      <c r="AM630">
        <v>1.6099582101539701E-3</v>
      </c>
      <c r="AN630">
        <v>-5.7245205389295671E-3</v>
      </c>
      <c r="AO630">
        <v>1.212133987305729E-2</v>
      </c>
      <c r="AP630">
        <v>3.2337957169062581E-3</v>
      </c>
    </row>
    <row r="631" spans="1:42" x14ac:dyDescent="0.15">
      <c r="A631" s="1" t="s">
        <v>670</v>
      </c>
      <c r="B631">
        <v>-3.8280809241530322E-2</v>
      </c>
      <c r="C631">
        <v>8.3702636227354172E-5</v>
      </c>
      <c r="D631">
        <v>1.6904079683695999E-3</v>
      </c>
      <c r="E631">
        <v>-2.350565651676376E-4</v>
      </c>
      <c r="F631">
        <v>8.9035497104347728E-4</v>
      </c>
      <c r="G631">
        <v>-2.4604743432383812E-4</v>
      </c>
      <c r="H631">
        <v>2.071158565330216E-4</v>
      </c>
      <c r="I631">
        <v>-8.4576078028403094E-4</v>
      </c>
      <c r="J631">
        <v>4.5973451573563667E-3</v>
      </c>
      <c r="K631">
        <v>2.0574402459316099E-3</v>
      </c>
      <c r="L631">
        <v>-5.503710082145147E-4</v>
      </c>
      <c r="M631">
        <v>-1.326919365128913E-3</v>
      </c>
      <c r="N631">
        <v>4.8053159208377397E-2</v>
      </c>
      <c r="O631">
        <v>5.5006330858907493E-2</v>
      </c>
      <c r="P631">
        <v>7.5077257994119295E-2</v>
      </c>
      <c r="Q631">
        <v>3.3823056660447569E-2</v>
      </c>
      <c r="R631">
        <v>4.3568801836124563E-2</v>
      </c>
      <c r="S631">
        <v>3.7317956515256212E-2</v>
      </c>
      <c r="T631">
        <v>4.3461157428731259E-2</v>
      </c>
      <c r="U631">
        <v>3.6627476228400638E-2</v>
      </c>
      <c r="V631">
        <v>3.4361802684105693E-2</v>
      </c>
      <c r="W631">
        <v>3.8282780031563053E-2</v>
      </c>
      <c r="X631">
        <v>3.4896715759870647E-2</v>
      </c>
      <c r="Y631">
        <v>4.5511727276663069E-2</v>
      </c>
      <c r="Z631">
        <v>3.6722824478413282E-2</v>
      </c>
      <c r="AA631">
        <v>3.9284930984183702E-2</v>
      </c>
      <c r="AB631">
        <v>4.7276415317468942E-2</v>
      </c>
      <c r="AC631">
        <v>3.9767597134034972E-2</v>
      </c>
      <c r="AD631">
        <v>3.5725217577522998E-2</v>
      </c>
      <c r="AE631">
        <v>4.1143251751826732E-2</v>
      </c>
      <c r="AF631">
        <v>3.6520087158673741E-2</v>
      </c>
      <c r="AG631">
        <v>3.6342314398967707E-2</v>
      </c>
      <c r="AH631">
        <v>6.0018260994924189E-2</v>
      </c>
      <c r="AI631">
        <v>4.6466517272761118E-2</v>
      </c>
      <c r="AJ631">
        <v>5.6487880731341533E-2</v>
      </c>
      <c r="AK631">
        <v>3.5822001210210612E-2</v>
      </c>
      <c r="AL631">
        <v>3.4540840747030579E-2</v>
      </c>
      <c r="AM631">
        <v>4.2023498812799799E-2</v>
      </c>
      <c r="AN631">
        <v>3.2055180851088043E-2</v>
      </c>
      <c r="AO631">
        <v>3.323935505068238E-2</v>
      </c>
      <c r="AP631">
        <v>3.8643091765684243E-2</v>
      </c>
    </row>
    <row r="632" spans="1:42" x14ac:dyDescent="0.15">
      <c r="A632" s="1" t="s">
        <v>671</v>
      </c>
      <c r="B632">
        <v>-5.0368288934786391E-2</v>
      </c>
      <c r="C632">
        <v>-3.0061248284668379E-3</v>
      </c>
      <c r="D632">
        <v>2.8042167944944451E-3</v>
      </c>
      <c r="E632">
        <v>-1.028989752569488E-3</v>
      </c>
      <c r="F632">
        <v>-9.438893472354812E-5</v>
      </c>
      <c r="G632">
        <v>-2.5185092733413929E-3</v>
      </c>
      <c r="H632">
        <v>4.6588051798844964E-3</v>
      </c>
      <c r="I632">
        <v>-7.2638556749037226E-4</v>
      </c>
      <c r="J632">
        <v>-1.5474681096000499E-3</v>
      </c>
      <c r="K632">
        <v>4.9075320596042261E-3</v>
      </c>
      <c r="L632">
        <v>4.8397077848845744E-3</v>
      </c>
      <c r="M632">
        <v>-8.117436829649014E-4</v>
      </c>
      <c r="N632">
        <v>1.9623115355344729E-2</v>
      </c>
      <c r="O632">
        <v>2.9464279900867231E-2</v>
      </c>
      <c r="P632">
        <v>3.02075962405207E-2</v>
      </c>
      <c r="Q632">
        <v>1.185072913313725E-2</v>
      </c>
      <c r="R632">
        <v>1.951548548713496E-2</v>
      </c>
      <c r="S632">
        <v>1.7775648662423382E-2</v>
      </c>
      <c r="T632">
        <v>2.1570413275784149E-2</v>
      </c>
      <c r="U632">
        <v>1.41071773689284E-2</v>
      </c>
      <c r="V632">
        <v>1.9311317735537799E-2</v>
      </c>
      <c r="W632">
        <v>1.313232080113285E-2</v>
      </c>
      <c r="X632">
        <v>7.7786110221812251E-3</v>
      </c>
      <c r="Y632">
        <v>2.3218633150233519E-2</v>
      </c>
      <c r="Z632">
        <v>1.7090834149795481E-2</v>
      </c>
      <c r="AA632">
        <v>1.6080842769354061E-2</v>
      </c>
      <c r="AB632">
        <v>1.9039565619694169E-2</v>
      </c>
      <c r="AC632">
        <v>1.339160190885063E-2</v>
      </c>
      <c r="AD632">
        <v>1.1691671760513059E-2</v>
      </c>
      <c r="AE632">
        <v>8.0741981446064825E-3</v>
      </c>
      <c r="AF632">
        <v>2.227888704766607E-3</v>
      </c>
      <c r="AG632">
        <v>1.8718443999109019E-2</v>
      </c>
      <c r="AH632">
        <v>1.2048384757581271E-2</v>
      </c>
      <c r="AI632">
        <v>3.4236789030455857E-2</v>
      </c>
      <c r="AJ632">
        <v>2.733467309873611E-2</v>
      </c>
      <c r="AK632">
        <v>1.447163274409919E-2</v>
      </c>
      <c r="AL632">
        <v>1.5944277889629078E-2</v>
      </c>
      <c r="AM632">
        <v>5.0066692647912966E-3</v>
      </c>
      <c r="AN632">
        <v>1.0994156728070409E-2</v>
      </c>
      <c r="AO632">
        <v>3.5359813874513021E-3</v>
      </c>
      <c r="AP632">
        <v>7.5707777555846702E-3</v>
      </c>
    </row>
    <row r="633" spans="1:42" x14ac:dyDescent="0.15">
      <c r="A633" s="1" t="s">
        <v>672</v>
      </c>
      <c r="B633">
        <v>-8.1548639186078076E-2</v>
      </c>
      <c r="C633">
        <v>-8.2855309583676766E-4</v>
      </c>
      <c r="D633">
        <v>-4.8540092171539919E-4</v>
      </c>
      <c r="E633">
        <v>-2.1505965551592171E-4</v>
      </c>
      <c r="F633">
        <v>4.8132347356837642E-5</v>
      </c>
      <c r="G633">
        <v>-9.4189069852126277E-4</v>
      </c>
      <c r="H633">
        <v>-6.7086137112289926E-4</v>
      </c>
      <c r="I633">
        <v>-6.5653284793011982E-4</v>
      </c>
      <c r="J633">
        <v>-5.9881809605996884E-3</v>
      </c>
      <c r="K633">
        <v>-7.6445673389012527E-4</v>
      </c>
      <c r="L633">
        <v>3.268470130026182E-3</v>
      </c>
      <c r="M633">
        <v>-4.2027467097731259E-3</v>
      </c>
      <c r="N633">
        <v>5.8476020293023638E-3</v>
      </c>
      <c r="O633">
        <v>3.9207754981201203E-3</v>
      </c>
      <c r="P633">
        <v>2.8332944861424549E-3</v>
      </c>
      <c r="Q633">
        <v>1.952330420683274E-2</v>
      </c>
      <c r="R633">
        <v>1.4227943091874621E-3</v>
      </c>
      <c r="S633">
        <v>2.14011738653005E-2</v>
      </c>
      <c r="T633">
        <v>1.5499297269919009E-2</v>
      </c>
      <c r="U633">
        <v>2.1723019377462752E-2</v>
      </c>
      <c r="V633">
        <v>2.4427741914461641E-2</v>
      </c>
      <c r="W633">
        <v>1.385981700368966E-2</v>
      </c>
      <c r="X633">
        <v>1.399893428555387E-2</v>
      </c>
      <c r="Y633">
        <v>2.3005229580308699E-2</v>
      </c>
      <c r="Z633">
        <v>2.6374429374930761E-2</v>
      </c>
      <c r="AA633">
        <v>1.105038165462085E-2</v>
      </c>
      <c r="AB633">
        <v>1.6749461326717879E-2</v>
      </c>
      <c r="AC633">
        <v>1.8971899150785041E-2</v>
      </c>
      <c r="AD633">
        <v>1.1265388351859321E-2</v>
      </c>
      <c r="AE633">
        <v>1.8973365115581821E-2</v>
      </c>
      <c r="AF633">
        <v>1.3786175495954031E-2</v>
      </c>
      <c r="AG633">
        <v>3.06561680321847E-2</v>
      </c>
      <c r="AH633">
        <v>2.8933884761122599E-2</v>
      </c>
      <c r="AI633">
        <v>5.4131394780457059E-2</v>
      </c>
      <c r="AJ633">
        <v>-2.1972826101637299E-4</v>
      </c>
      <c r="AK633">
        <v>2.386873219410451E-2</v>
      </c>
      <c r="AL633">
        <v>1.6210451474280001E-2</v>
      </c>
      <c r="AM633">
        <v>1.1005337506107771E-2</v>
      </c>
      <c r="AN633">
        <v>2.55417481511508E-2</v>
      </c>
      <c r="AO633">
        <v>1.0563624464122991E-2</v>
      </c>
      <c r="AP633">
        <v>7.2062571985198557E-3</v>
      </c>
    </row>
    <row r="634" spans="1:42" x14ac:dyDescent="0.15">
      <c r="A634" s="1" t="s">
        <v>673</v>
      </c>
      <c r="B634">
        <v>1.984018984877944E-2</v>
      </c>
      <c r="C634">
        <v>2.1011395650755642E-3</v>
      </c>
      <c r="D634">
        <v>7.9679957932865509E-4</v>
      </c>
      <c r="E634">
        <v>-4.0852316078440249E-4</v>
      </c>
      <c r="F634">
        <v>1.5853310436272101E-3</v>
      </c>
      <c r="G634">
        <v>-1.4623806676925749E-3</v>
      </c>
      <c r="H634">
        <v>3.637743621029432E-5</v>
      </c>
      <c r="I634">
        <v>-2.9323073261877832E-4</v>
      </c>
      <c r="J634">
        <v>4.8313856683314168E-3</v>
      </c>
      <c r="K634">
        <v>-2.940176091003506E-3</v>
      </c>
      <c r="L634">
        <v>-2.512256337692218E-3</v>
      </c>
      <c r="M634">
        <v>5.2686619198076578E-4</v>
      </c>
      <c r="N634">
        <v>1.2946995220611301E-3</v>
      </c>
      <c r="O634">
        <v>-8.1860640218620589E-3</v>
      </c>
      <c r="P634">
        <v>1.0531354207962661E-2</v>
      </c>
      <c r="Q634">
        <v>1.0311842946232431E-2</v>
      </c>
      <c r="R634">
        <v>9.7044636523216845E-3</v>
      </c>
      <c r="S634">
        <v>5.539964073503453E-3</v>
      </c>
      <c r="T634">
        <v>-2.2962780700854389E-3</v>
      </c>
      <c r="U634">
        <v>-4.6963375676668234E-3</v>
      </c>
      <c r="V634">
        <v>-2.4808707577719811E-3</v>
      </c>
      <c r="W634">
        <v>7.9604669603717745E-3</v>
      </c>
      <c r="X634">
        <v>6.4902453080133366E-3</v>
      </c>
      <c r="Y634">
        <v>9.0188667240565946E-3</v>
      </c>
      <c r="Z634">
        <v>-3.427322714415185E-3</v>
      </c>
      <c r="AA634">
        <v>-2.2749214804963611E-3</v>
      </c>
      <c r="AB634">
        <v>5.2206172786865863E-3</v>
      </c>
      <c r="AC634">
        <v>5.4092221894531337E-3</v>
      </c>
      <c r="AD634">
        <v>-3.9277126880111698E-4</v>
      </c>
      <c r="AE634">
        <v>8.1745983244068902E-3</v>
      </c>
      <c r="AF634">
        <v>5.6644954955703281E-3</v>
      </c>
      <c r="AG634">
        <v>-3.9810675085948698E-3</v>
      </c>
      <c r="AH634">
        <v>-1.3880870848734029E-2</v>
      </c>
      <c r="AI634">
        <v>-4.7951278429063639E-2</v>
      </c>
      <c r="AJ634">
        <v>-1.7115485521910442E-2</v>
      </c>
      <c r="AK634">
        <v>-4.7612836222104436E-3</v>
      </c>
      <c r="AL634">
        <v>-1.83108427841757E-3</v>
      </c>
      <c r="AM634">
        <v>-2.2646583012643461E-3</v>
      </c>
      <c r="AN634">
        <v>-2.9928189189099511E-3</v>
      </c>
      <c r="AO634">
        <v>-7.0478634931250596E-3</v>
      </c>
      <c r="AP634">
        <v>-6.3649733422891826E-3</v>
      </c>
    </row>
    <row r="635" spans="1:42" x14ac:dyDescent="0.15">
      <c r="A635" s="1" t="s">
        <v>674</v>
      </c>
      <c r="B635">
        <v>-8.0333429995981614E-2</v>
      </c>
      <c r="C635">
        <v>-2.433756756752187E-3</v>
      </c>
      <c r="D635">
        <v>4.1400748515962914E-3</v>
      </c>
      <c r="E635">
        <v>-1.1521085489154381E-3</v>
      </c>
      <c r="F635">
        <v>-4.9221176766525167E-4</v>
      </c>
      <c r="G635">
        <v>-4.1202482029101062E-3</v>
      </c>
      <c r="H635">
        <v>-2.0924554517759001E-3</v>
      </c>
      <c r="I635">
        <v>8.7142405023634903E-4</v>
      </c>
      <c r="J635">
        <v>-7.8590180931278914E-3</v>
      </c>
      <c r="K635">
        <v>-9.9917593088793923E-5</v>
      </c>
      <c r="L635">
        <v>7.5346665253533526E-3</v>
      </c>
      <c r="M635">
        <v>8.7915447295335036E-4</v>
      </c>
      <c r="N635">
        <v>5.0899186833855088E-2</v>
      </c>
      <c r="O635">
        <v>3.074433568331841E-2</v>
      </c>
      <c r="P635">
        <v>2.867695304603703E-2</v>
      </c>
      <c r="Q635">
        <v>2.684331660353945E-2</v>
      </c>
      <c r="R635">
        <v>1.7931996048709341E-2</v>
      </c>
      <c r="S635">
        <v>4.0245037394394292E-2</v>
      </c>
      <c r="T635">
        <v>3.3662056621255099E-2</v>
      </c>
      <c r="U635">
        <v>3.6844624524622553E-2</v>
      </c>
      <c r="V635">
        <v>3.4878989911454071E-2</v>
      </c>
      <c r="W635">
        <v>4.3147575413820541E-2</v>
      </c>
      <c r="X635">
        <v>5.0921836827829657E-2</v>
      </c>
      <c r="Y635">
        <v>3.7326702275736923E-2</v>
      </c>
      <c r="Z635">
        <v>4.3913352733631762E-2</v>
      </c>
      <c r="AA635">
        <v>2.9818067795037921E-2</v>
      </c>
      <c r="AB635">
        <v>3.4985746795592257E-2</v>
      </c>
      <c r="AC635">
        <v>3.4192523127021451E-2</v>
      </c>
      <c r="AD635">
        <v>3.3916145667836767E-2</v>
      </c>
      <c r="AE635">
        <v>5.5374132743809368E-2</v>
      </c>
      <c r="AF635">
        <v>4.2628071774347021E-2</v>
      </c>
      <c r="AG635">
        <v>4.3286321394965827E-2</v>
      </c>
      <c r="AH635">
        <v>3.1625742748766748E-2</v>
      </c>
      <c r="AI635">
        <v>2.513755894425081E-2</v>
      </c>
      <c r="AJ635">
        <v>1.8642734711891519E-2</v>
      </c>
      <c r="AK635">
        <v>2.9498729119165411E-2</v>
      </c>
      <c r="AL635">
        <v>3.5834442064872629E-2</v>
      </c>
      <c r="AM635">
        <v>4.1083981063944508E-2</v>
      </c>
      <c r="AN635">
        <v>2.5359079138602789E-2</v>
      </c>
      <c r="AO635">
        <v>4.3960021919817002E-2</v>
      </c>
      <c r="AP635">
        <v>2.108162017606444E-2</v>
      </c>
    </row>
    <row r="636" spans="1:42" x14ac:dyDescent="0.15">
      <c r="A636" s="1" t="s">
        <v>675</v>
      </c>
      <c r="B636">
        <v>3.1822018987210973E-2</v>
      </c>
      <c r="C636">
        <v>-6.2137946515023444E-4</v>
      </c>
      <c r="D636">
        <v>1.0594975349392289E-3</v>
      </c>
      <c r="E636">
        <v>4.9108433988714579E-5</v>
      </c>
      <c r="F636">
        <v>-2.4414783719839048E-4</v>
      </c>
      <c r="G636">
        <v>-2.1554320236792101E-4</v>
      </c>
      <c r="H636">
        <v>-2.5064152839984988E-4</v>
      </c>
      <c r="I636">
        <v>-6.1415937513013775E-4</v>
      </c>
      <c r="J636">
        <v>3.45095723695006E-3</v>
      </c>
      <c r="K636">
        <v>1.551323903592248E-3</v>
      </c>
      <c r="L636">
        <v>1.736391454309641E-3</v>
      </c>
      <c r="M636">
        <v>1.943796255008708E-3</v>
      </c>
      <c r="N636">
        <v>2.1294318529908561E-2</v>
      </c>
      <c r="O636">
        <v>3.5728033839677507E-2</v>
      </c>
      <c r="P636">
        <v>4.8820190592212334E-3</v>
      </c>
      <c r="Q636">
        <v>1.218701837905441E-2</v>
      </c>
      <c r="R636">
        <v>1.1991855407000481E-3</v>
      </c>
      <c r="S636">
        <v>6.6650586490857389E-3</v>
      </c>
      <c r="T636">
        <v>1.106946255227451E-2</v>
      </c>
      <c r="U636">
        <v>8.5098935506406088E-3</v>
      </c>
      <c r="V636">
        <v>9.0937246550662522E-3</v>
      </c>
      <c r="W636">
        <v>7.9051261904653849E-3</v>
      </c>
      <c r="X636">
        <v>2.1620031858611321E-3</v>
      </c>
      <c r="Y636">
        <v>1.549190751978829E-2</v>
      </c>
      <c r="Z636">
        <v>1.4117843195296281E-2</v>
      </c>
      <c r="AA636">
        <v>5.4937015229690519E-3</v>
      </c>
      <c r="AB636">
        <v>8.996470532327069E-3</v>
      </c>
      <c r="AC636">
        <v>3.640028072917678E-3</v>
      </c>
      <c r="AD636">
        <v>5.0473235197319131E-3</v>
      </c>
      <c r="AE636">
        <v>-1.037928483438271E-3</v>
      </c>
      <c r="AF636">
        <v>1.8222963284306511E-3</v>
      </c>
      <c r="AG636">
        <v>7.2244172401152791E-4</v>
      </c>
      <c r="AH636">
        <v>1.2132927437953829E-2</v>
      </c>
      <c r="AI636">
        <v>1.8486266018598721E-2</v>
      </c>
      <c r="AJ636">
        <v>-2.154825387642174E-4</v>
      </c>
      <c r="AK636">
        <v>5.2674276639364283E-3</v>
      </c>
      <c r="AL636">
        <v>4.6756076157772088E-3</v>
      </c>
      <c r="AM636">
        <v>7.3391861755774338E-3</v>
      </c>
      <c r="AN636">
        <v>1.1920590171105581E-3</v>
      </c>
      <c r="AO636">
        <v>6.0469770811041987E-4</v>
      </c>
      <c r="AP636">
        <v>3.9478695950763308E-3</v>
      </c>
    </row>
    <row r="637" spans="1:42" x14ac:dyDescent="0.15">
      <c r="A637" s="1" t="s">
        <v>676</v>
      </c>
      <c r="B637">
        <v>5.3236321931399613E-2</v>
      </c>
      <c r="C637">
        <v>5.6346975763067351E-4</v>
      </c>
      <c r="D637">
        <v>-5.5501273058746392E-4</v>
      </c>
      <c r="E637">
        <v>1.449020768536951E-3</v>
      </c>
      <c r="F637">
        <v>1.109239690879821E-4</v>
      </c>
      <c r="G637">
        <v>-1.2547048569256829E-3</v>
      </c>
      <c r="H637">
        <v>-3.143359027851571E-3</v>
      </c>
      <c r="I637">
        <v>2.6855903218546922E-4</v>
      </c>
      <c r="J637">
        <v>1.329048777831709E-3</v>
      </c>
      <c r="K637">
        <v>1.6612356477533491E-3</v>
      </c>
      <c r="L637">
        <v>1.7057092635136171E-3</v>
      </c>
      <c r="M637">
        <v>4.936982035081779E-3</v>
      </c>
      <c r="N637">
        <v>-3.9613811118576633E-2</v>
      </c>
      <c r="O637">
        <v>-2.2415031286209971E-2</v>
      </c>
      <c r="P637">
        <v>-4.465206550697641E-2</v>
      </c>
      <c r="Q637">
        <v>-3.3029939802513522E-2</v>
      </c>
      <c r="R637">
        <v>-2.9236242915111291E-2</v>
      </c>
      <c r="S637">
        <v>-3.3587635372518611E-2</v>
      </c>
      <c r="T637">
        <v>-2.0615929602632661E-2</v>
      </c>
      <c r="U637">
        <v>-1.4810301889852219E-2</v>
      </c>
      <c r="V637">
        <v>-2.7811088753739721E-2</v>
      </c>
      <c r="W637">
        <v>-3.4006642869023038E-2</v>
      </c>
      <c r="X637">
        <v>-3.2366959345615259E-2</v>
      </c>
      <c r="Y637">
        <v>-3.0739522374763888E-2</v>
      </c>
      <c r="Z637">
        <v>-3.3245820462453522E-2</v>
      </c>
      <c r="AA637">
        <v>-3.1546800699624122E-2</v>
      </c>
      <c r="AB637">
        <v>-2.6464692280577129E-2</v>
      </c>
      <c r="AC637">
        <v>-3.000631746717598E-2</v>
      </c>
      <c r="AD637">
        <v>-2.9311222272033671E-2</v>
      </c>
      <c r="AE637">
        <v>-3.150259778153721E-2</v>
      </c>
      <c r="AF637">
        <v>-2.8621800943318999E-2</v>
      </c>
      <c r="AG637">
        <v>-2.8821420098085419E-2</v>
      </c>
      <c r="AH637">
        <v>-2.71559753515579E-2</v>
      </c>
      <c r="AI637">
        <v>-4.4920566775792738E-2</v>
      </c>
      <c r="AJ637">
        <v>-4.0571688865027072E-2</v>
      </c>
      <c r="AK637">
        <v>-3.3766630915675257E-2</v>
      </c>
      <c r="AL637">
        <v>-2.7426506013698729E-2</v>
      </c>
      <c r="AM637">
        <v>-2.0643454323206838E-2</v>
      </c>
      <c r="AN637">
        <v>-2.580018567528259E-2</v>
      </c>
      <c r="AO637">
        <v>-3.2646988415573348E-2</v>
      </c>
      <c r="AP637">
        <v>-1.843372381568394E-2</v>
      </c>
    </row>
    <row r="638" spans="1:42" x14ac:dyDescent="0.15">
      <c r="A638" s="1" t="s">
        <v>677</v>
      </c>
      <c r="B638">
        <v>-1.876301962480416E-3</v>
      </c>
      <c r="C638">
        <v>-1.347426053639178E-4</v>
      </c>
      <c r="D638">
        <v>7.6583422193302281E-4</v>
      </c>
      <c r="E638">
        <v>-6.6384554702663442E-4</v>
      </c>
      <c r="F638">
        <v>-7.636571966194173E-4</v>
      </c>
      <c r="G638">
        <v>-3.45975623380332E-3</v>
      </c>
      <c r="H638">
        <v>-4.6606274517246079E-3</v>
      </c>
      <c r="I638">
        <v>9.0811700862337334E-4</v>
      </c>
      <c r="J638">
        <v>1.5272096654191699E-3</v>
      </c>
      <c r="K638">
        <v>1.3257191102914191E-4</v>
      </c>
      <c r="L638">
        <v>1.345461085679201E-3</v>
      </c>
      <c r="M638">
        <v>4.3760376766656672E-3</v>
      </c>
      <c r="N638">
        <v>1.7101247230903761E-2</v>
      </c>
      <c r="O638">
        <v>2.2173669814810209E-2</v>
      </c>
      <c r="P638">
        <v>3.016342268438538E-2</v>
      </c>
      <c r="Q638">
        <v>2.2940812776264361E-3</v>
      </c>
      <c r="R638">
        <v>1.3591157583862409E-3</v>
      </c>
      <c r="S638">
        <v>1.2168309454649071E-2</v>
      </c>
      <c r="T638">
        <v>1.6185582093357138E-2</v>
      </c>
      <c r="U638">
        <v>9.6745440601670365E-3</v>
      </c>
      <c r="V638">
        <v>2.1240893381748751E-2</v>
      </c>
      <c r="W638">
        <v>1.632490341532131E-2</v>
      </c>
      <c r="X638">
        <v>2.3400174117486541E-2</v>
      </c>
      <c r="Y638">
        <v>8.1289287924493608E-2</v>
      </c>
      <c r="Z638">
        <v>2.2551595253990021E-2</v>
      </c>
      <c r="AA638">
        <v>2.4544588475954501E-2</v>
      </c>
      <c r="AB638">
        <v>3.3779512290450571E-2</v>
      </c>
      <c r="AC638">
        <v>1.201680066143441E-2</v>
      </c>
      <c r="AD638">
        <v>1.2613543398576829E-2</v>
      </c>
      <c r="AE638">
        <v>4.299067297185382E-2</v>
      </c>
      <c r="AF638">
        <v>1.516460965862864E-2</v>
      </c>
      <c r="AG638">
        <v>9.3642044487989001E-3</v>
      </c>
      <c r="AH638">
        <v>-5.1360047252153422E-3</v>
      </c>
      <c r="AI638">
        <v>1.3592922110582609E-2</v>
      </c>
      <c r="AJ638">
        <v>1.1900334626612989E-2</v>
      </c>
      <c r="AK638">
        <v>9.4275514413016247E-3</v>
      </c>
      <c r="AL638">
        <v>1.4459163458454039E-2</v>
      </c>
      <c r="AM638">
        <v>1.2188854863941379E-2</v>
      </c>
      <c r="AN638">
        <v>6.6671719984758944E-3</v>
      </c>
      <c r="AO638">
        <v>2.1995399184430161E-2</v>
      </c>
      <c r="AP638">
        <v>1.8611725510629191E-2</v>
      </c>
    </row>
    <row r="639" spans="1:42" x14ac:dyDescent="0.15">
      <c r="A639" s="1" t="s">
        <v>678</v>
      </c>
      <c r="B639">
        <v>-1.9841596197228351E-2</v>
      </c>
      <c r="C639">
        <v>-1.082467827075873E-3</v>
      </c>
      <c r="D639">
        <v>-2.1863208542246809E-3</v>
      </c>
      <c r="E639">
        <v>2.29371311901937E-4</v>
      </c>
      <c r="F639">
        <v>-1.2229500937940921E-3</v>
      </c>
      <c r="G639">
        <v>-2.2327624451568039E-3</v>
      </c>
      <c r="H639">
        <v>-4.7250150619518282E-3</v>
      </c>
      <c r="I639">
        <v>9.81320361830467E-4</v>
      </c>
      <c r="J639">
        <v>-3.693283228446064E-3</v>
      </c>
      <c r="K639">
        <v>-6.6698757698907822E-4</v>
      </c>
      <c r="L639">
        <v>5.4736131827281429E-3</v>
      </c>
      <c r="M639">
        <v>-1.8641907255848699E-3</v>
      </c>
      <c r="N639">
        <v>-1.1533355925203821E-3</v>
      </c>
      <c r="O639">
        <v>-5.6088873740382126E-3</v>
      </c>
      <c r="P639">
        <v>-9.8254943543200184E-3</v>
      </c>
      <c r="Q639">
        <v>-7.2346855190221753E-3</v>
      </c>
      <c r="R639">
        <v>-2.3812378614017259E-2</v>
      </c>
      <c r="S639">
        <v>-2.6370343879940348E-3</v>
      </c>
      <c r="T639">
        <v>-5.6262085348733277E-3</v>
      </c>
      <c r="U639">
        <v>-1.6998735634039999E-2</v>
      </c>
      <c r="V639">
        <v>-4.1959752958524738E-3</v>
      </c>
      <c r="W639">
        <v>-5.9499562736253942E-3</v>
      </c>
      <c r="X639">
        <v>6.5258586699986536E-3</v>
      </c>
      <c r="Y639">
        <v>1.599773598996148E-2</v>
      </c>
      <c r="Z639">
        <v>9.2820881620095316E-3</v>
      </c>
      <c r="AA639">
        <v>1.1378603797178489E-2</v>
      </c>
      <c r="AB639">
        <v>5.5793930438581288E-2</v>
      </c>
      <c r="AC639">
        <v>4.7605235664941112E-3</v>
      </c>
      <c r="AD639">
        <v>4.2137997411088608E-3</v>
      </c>
      <c r="AE639">
        <v>-8.2112349564449853E-3</v>
      </c>
      <c r="AF639">
        <v>-2.4982630864548269E-3</v>
      </c>
      <c r="AG639">
        <v>-1.5421810042197399E-2</v>
      </c>
      <c r="AH639">
        <v>-2.7835822188362998E-2</v>
      </c>
      <c r="AI639">
        <v>-2.6177062036646229E-2</v>
      </c>
      <c r="AJ639">
        <v>-1.5760461246103009E-2</v>
      </c>
      <c r="AK639">
        <v>-8.7078741103933793E-3</v>
      </c>
      <c r="AL639">
        <v>-1.4471124597089651E-3</v>
      </c>
      <c r="AM639">
        <v>3.9782105257505761E-3</v>
      </c>
      <c r="AN639">
        <v>4.5650421459216772E-2</v>
      </c>
      <c r="AO639">
        <v>2.8633037156626479E-2</v>
      </c>
      <c r="AP639">
        <v>2.2272733118029239E-2</v>
      </c>
    </row>
    <row r="640" spans="1:42" x14ac:dyDescent="0.15">
      <c r="A640" s="1" t="s">
        <v>679</v>
      </c>
      <c r="B640">
        <v>4.2223717875902289E-2</v>
      </c>
      <c r="C640">
        <v>-1.0068675376335211E-3</v>
      </c>
      <c r="D640">
        <v>-2.5534558741090402E-4</v>
      </c>
      <c r="E640">
        <v>-9.831932245509753E-4</v>
      </c>
      <c r="F640">
        <v>-1.905090714823131E-4</v>
      </c>
      <c r="G640">
        <v>-8.079153745709284E-4</v>
      </c>
      <c r="H640">
        <v>-2.0847324629425421E-3</v>
      </c>
      <c r="I640">
        <v>6.4329159313790863E-4</v>
      </c>
      <c r="J640">
        <v>4.3087827489258663E-5</v>
      </c>
      <c r="K640">
        <v>-7.8234307281436371E-4</v>
      </c>
      <c r="L640">
        <v>-1.128833281297883E-2</v>
      </c>
      <c r="M640">
        <v>1.439702181092216E-3</v>
      </c>
      <c r="N640">
        <v>-1.63111604018975E-2</v>
      </c>
      <c r="O640">
        <v>-3.6169030374054667E-2</v>
      </c>
      <c r="P640">
        <v>-2.6129663109667571E-2</v>
      </c>
      <c r="Q640">
        <v>-1.7155019266572272E-2</v>
      </c>
      <c r="R640">
        <v>-2.62862874247182E-2</v>
      </c>
      <c r="S640">
        <v>-1.09911695651701E-2</v>
      </c>
      <c r="T640">
        <v>-1.6911646004528869E-2</v>
      </c>
      <c r="U640">
        <v>-5.6219293391793039E-3</v>
      </c>
      <c r="V640">
        <v>-1.5728715648516099E-2</v>
      </c>
      <c r="W640">
        <v>-7.5867526657700341E-3</v>
      </c>
      <c r="X640">
        <v>-5.6784927538222679E-3</v>
      </c>
      <c r="Y640">
        <v>1.5486816552325941E-2</v>
      </c>
      <c r="Z640">
        <v>1.0367150821231059E-2</v>
      </c>
      <c r="AA640">
        <v>-7.917609385818411E-3</v>
      </c>
      <c r="AB640">
        <v>-1.184567343687931E-2</v>
      </c>
      <c r="AC640">
        <v>-3.444331132315855E-3</v>
      </c>
      <c r="AD640">
        <v>-4.2074498474211327E-3</v>
      </c>
      <c r="AE640">
        <v>-9.4407888398879546E-3</v>
      </c>
      <c r="AF640">
        <v>-1.6251869649390769E-2</v>
      </c>
      <c r="AG640">
        <v>1.101594302989743E-2</v>
      </c>
      <c r="AH640">
        <v>-3.7080503150085611E-2</v>
      </c>
      <c r="AI640">
        <v>-3.1476034009765889E-2</v>
      </c>
      <c r="AJ640">
        <v>-1.807542785389506E-2</v>
      </c>
      <c r="AK640">
        <v>-1.0084908270415509E-2</v>
      </c>
      <c r="AL640">
        <v>-1.80820178336113E-3</v>
      </c>
      <c r="AM640">
        <v>-1.2908574600800259E-2</v>
      </c>
      <c r="AN640">
        <v>-2.2736597420990341E-2</v>
      </c>
      <c r="AO640">
        <v>-1.0097044166461089E-2</v>
      </c>
      <c r="AP640">
        <v>-1.480933860173226E-2</v>
      </c>
    </row>
    <row r="641" spans="1:42" x14ac:dyDescent="0.15">
      <c r="A641" s="1" t="s">
        <v>680</v>
      </c>
      <c r="B641">
        <v>-1.128385003635023E-2</v>
      </c>
      <c r="C641">
        <v>2.0833857744046941E-4</v>
      </c>
      <c r="D641">
        <v>-2.1240048035686982E-3</v>
      </c>
      <c r="E641">
        <v>-4.0412073826225471E-4</v>
      </c>
      <c r="F641">
        <v>-7.6551361798075554E-5</v>
      </c>
      <c r="G641">
        <v>-1.683385589426833E-3</v>
      </c>
      <c r="H641">
        <v>-5.4630738243215248E-3</v>
      </c>
      <c r="I641">
        <v>4.9040386067169118E-4</v>
      </c>
      <c r="J641">
        <v>-3.2582089377161682E-4</v>
      </c>
      <c r="K641">
        <v>-2.823921038146777E-3</v>
      </c>
      <c r="L641">
        <v>-9.7695211719561713E-3</v>
      </c>
      <c r="M641">
        <v>3.6073743704795932E-4</v>
      </c>
      <c r="N641">
        <v>3.9889225753706337E-3</v>
      </c>
      <c r="O641">
        <v>-2.9069141154578699E-3</v>
      </c>
      <c r="P641">
        <v>-7.1938169220311758E-4</v>
      </c>
      <c r="Q641">
        <v>1.6588521750722882E-2</v>
      </c>
      <c r="R641">
        <v>5.7557111421651921E-3</v>
      </c>
      <c r="S641">
        <v>1.3844099472999539E-2</v>
      </c>
      <c r="T641">
        <v>1.416050880027532E-2</v>
      </c>
      <c r="U641">
        <v>7.4495043827566441E-3</v>
      </c>
      <c r="V641">
        <v>2.7468200941490339E-2</v>
      </c>
      <c r="W641">
        <v>1.106668500121605E-2</v>
      </c>
      <c r="X641">
        <v>1.3682008391145939E-2</v>
      </c>
      <c r="Y641">
        <v>-3.61770245276377E-3</v>
      </c>
      <c r="Z641">
        <v>9.6484996851544033E-3</v>
      </c>
      <c r="AA641">
        <v>5.7356056708131146E-3</v>
      </c>
      <c r="AB641">
        <v>-3.296307833133907E-3</v>
      </c>
      <c r="AC641">
        <v>1.2726765825003551E-2</v>
      </c>
      <c r="AD641">
        <v>7.7029748029379744E-3</v>
      </c>
      <c r="AE641">
        <v>4.3522774588934547E-2</v>
      </c>
      <c r="AF641">
        <v>2.895637280960546E-2</v>
      </c>
      <c r="AG641">
        <v>3.3516277956416173E-2</v>
      </c>
      <c r="AH641">
        <v>8.8015641560363293E-3</v>
      </c>
      <c r="AI641">
        <v>1.292506243620845E-3</v>
      </c>
      <c r="AJ641">
        <v>7.3347456147478968E-3</v>
      </c>
      <c r="AK641">
        <v>1.539849652824009E-2</v>
      </c>
      <c r="AL641">
        <v>1.9222527076049462E-2</v>
      </c>
      <c r="AM641">
        <v>3.8296949388843537E-2</v>
      </c>
      <c r="AN641">
        <v>4.6293123833320658E-3</v>
      </c>
      <c r="AO641">
        <v>1.804567213695709E-2</v>
      </c>
      <c r="AP641">
        <v>1.7784462496320649E-2</v>
      </c>
    </row>
    <row r="642" spans="1:42" x14ac:dyDescent="0.15">
      <c r="A642" s="1" t="s">
        <v>681</v>
      </c>
      <c r="B642">
        <v>-3.002323183969326E-2</v>
      </c>
      <c r="C642">
        <v>-1.5359967089453839E-3</v>
      </c>
      <c r="D642">
        <v>-1.196700154355043E-3</v>
      </c>
      <c r="E642">
        <v>-1.515065886964667E-3</v>
      </c>
      <c r="F642">
        <v>-4.6136047330944558E-4</v>
      </c>
      <c r="G642">
        <v>2.3123375489779679E-4</v>
      </c>
      <c r="H642">
        <v>-1.3460671075283951E-3</v>
      </c>
      <c r="I642">
        <v>7.7007033379416666E-4</v>
      </c>
      <c r="J642">
        <v>-3.9920429254842286E-3</v>
      </c>
      <c r="K642">
        <v>-2.3107317528415169E-3</v>
      </c>
      <c r="L642">
        <v>-2.6974435623670062E-3</v>
      </c>
      <c r="M642">
        <v>-2.3360883734966711E-3</v>
      </c>
      <c r="N642">
        <v>-5.220605669930968E-3</v>
      </c>
      <c r="O642">
        <v>-1.0453918563461411E-2</v>
      </c>
      <c r="P642">
        <v>2.2853518548346049E-2</v>
      </c>
      <c r="Q642">
        <v>-2.7784446336856761E-3</v>
      </c>
      <c r="R642">
        <v>-1.730618744702412E-2</v>
      </c>
      <c r="S642">
        <v>4.6730371593429014E-3</v>
      </c>
      <c r="T642">
        <v>-1.1456549018564019E-3</v>
      </c>
      <c r="U642">
        <v>-3.760333912045903E-3</v>
      </c>
      <c r="V642">
        <v>-2.780430600802926E-3</v>
      </c>
      <c r="W642">
        <v>-4.5747842352706231E-4</v>
      </c>
      <c r="X642">
        <v>9.1932192333822309E-3</v>
      </c>
      <c r="Y642">
        <v>4.1851474838646971E-2</v>
      </c>
      <c r="Z642">
        <v>5.5669377148748573E-3</v>
      </c>
      <c r="AA642">
        <v>-1.1461322303161789E-3</v>
      </c>
      <c r="AB642">
        <v>-6.2275068480181833E-3</v>
      </c>
      <c r="AC642">
        <v>1.7380655094490791E-3</v>
      </c>
      <c r="AD642">
        <v>8.840047541153263E-3</v>
      </c>
      <c r="AE642">
        <v>-1.1862010467307419E-2</v>
      </c>
      <c r="AF642">
        <v>5.0943093789032248E-3</v>
      </c>
      <c r="AG642">
        <v>5.0621498800802068E-3</v>
      </c>
      <c r="AH642">
        <v>-8.1172000185336362E-3</v>
      </c>
      <c r="AI642">
        <v>-1.8783206154560601E-2</v>
      </c>
      <c r="AJ642">
        <v>-3.436740293077434E-3</v>
      </c>
      <c r="AK642">
        <v>5.5944935437710827E-3</v>
      </c>
      <c r="AL642">
        <v>2.2834052200481889E-3</v>
      </c>
      <c r="AM642">
        <v>-2.263716781677192E-3</v>
      </c>
      <c r="AN642">
        <v>-7.5237465329390223E-3</v>
      </c>
      <c r="AO642">
        <v>-3.3361978674861011E-3</v>
      </c>
      <c r="AP642">
        <v>4.6183786264881966E-3</v>
      </c>
    </row>
    <row r="643" spans="1:42" x14ac:dyDescent="0.15">
      <c r="A643" s="1" t="s">
        <v>682</v>
      </c>
      <c r="B643">
        <v>-2.9391950429832239E-2</v>
      </c>
      <c r="C643">
        <v>-5.0897530742192E-4</v>
      </c>
      <c r="D643">
        <v>-2.6486053921045E-3</v>
      </c>
      <c r="E643">
        <v>-8.597383118616425E-4</v>
      </c>
      <c r="F643">
        <v>-3.3612355338201428E-4</v>
      </c>
      <c r="G643">
        <v>-1.4157119506986321E-3</v>
      </c>
      <c r="H643">
        <v>-6.1675822426780942E-4</v>
      </c>
      <c r="I643">
        <v>-2.8025102169597208E-4</v>
      </c>
      <c r="J643">
        <v>-7.1019830067867683E-3</v>
      </c>
      <c r="K643">
        <v>-5.3422685389411424E-3</v>
      </c>
      <c r="L643">
        <v>1.8803662790602331E-3</v>
      </c>
      <c r="M643">
        <v>1.314968057977576E-3</v>
      </c>
      <c r="N643">
        <v>-5.642778119794567E-2</v>
      </c>
      <c r="O643">
        <v>-4.6749521950810551E-2</v>
      </c>
      <c r="P643">
        <v>-4.5680343576720912E-2</v>
      </c>
      <c r="Q643">
        <v>-4.6290976643894442E-2</v>
      </c>
      <c r="R643">
        <v>-4.8752113703416623E-2</v>
      </c>
      <c r="S643">
        <v>-4.6652167495264803E-2</v>
      </c>
      <c r="T643">
        <v>-4.8442111356292783E-2</v>
      </c>
      <c r="U643">
        <v>-5.2401050491774577E-2</v>
      </c>
      <c r="V643">
        <v>-4.0560255027168188E-2</v>
      </c>
      <c r="W643">
        <v>-4.9605906697150759E-2</v>
      </c>
      <c r="X643">
        <v>-4.9437922794474141E-2</v>
      </c>
      <c r="Y643">
        <v>-4.2330070199215572E-2</v>
      </c>
      <c r="Z643">
        <v>-4.2649358280795503E-2</v>
      </c>
      <c r="AA643">
        <v>-3.8355879570703161E-2</v>
      </c>
      <c r="AB643">
        <v>-3.998192260869872E-2</v>
      </c>
      <c r="AC643">
        <v>-4.1436133627009507E-2</v>
      </c>
      <c r="AD643">
        <v>-4.131665970161022E-2</v>
      </c>
      <c r="AE643">
        <v>-4.0587551240836808E-2</v>
      </c>
      <c r="AF643">
        <v>-4.5515293893037913E-2</v>
      </c>
      <c r="AG643">
        <v>-3.197232616370211E-2</v>
      </c>
      <c r="AH643">
        <v>-2.8360025232727449E-2</v>
      </c>
      <c r="AI643">
        <v>-4.0508689999765743E-2</v>
      </c>
      <c r="AJ643">
        <v>-4.719510093776183E-2</v>
      </c>
      <c r="AK643">
        <v>-3.9859868852736818E-2</v>
      </c>
      <c r="AL643">
        <v>-4.4278805046157679E-2</v>
      </c>
      <c r="AM643">
        <v>-4.5035688825174683E-2</v>
      </c>
      <c r="AN643">
        <v>-4.0718003569743498E-2</v>
      </c>
      <c r="AO643">
        <v>-5.2399629836115222E-2</v>
      </c>
      <c r="AP643">
        <v>-4.2668211802509029E-2</v>
      </c>
    </row>
    <row r="644" spans="1:42" x14ac:dyDescent="0.15">
      <c r="A644" s="1" t="s">
        <v>683</v>
      </c>
      <c r="B644">
        <v>-1.35259164162296E-2</v>
      </c>
      <c r="C644">
        <v>4.3057316339996311E-4</v>
      </c>
      <c r="D644">
        <v>2.0383702457198341E-3</v>
      </c>
      <c r="E644">
        <v>-2.7923226775131382E-4</v>
      </c>
      <c r="F644">
        <v>5.2562107639023419E-4</v>
      </c>
      <c r="G644">
        <v>-5.4052946996489062E-3</v>
      </c>
      <c r="H644">
        <v>-3.8756341050909188E-3</v>
      </c>
      <c r="I644">
        <v>1.7159307646897391E-3</v>
      </c>
      <c r="J644">
        <v>-2.1945963864312291E-3</v>
      </c>
      <c r="K644">
        <v>-3.0294550631142481E-3</v>
      </c>
      <c r="L644">
        <v>-8.3027474390983211E-3</v>
      </c>
      <c r="M644">
        <v>-4.3370266382475629E-4</v>
      </c>
      <c r="N644">
        <v>1.011181954553771E-2</v>
      </c>
      <c r="O644">
        <v>4.8623455519429763E-3</v>
      </c>
      <c r="P644">
        <v>-9.0929031493971798E-3</v>
      </c>
      <c r="Q644">
        <v>6.9780105917727677E-3</v>
      </c>
      <c r="R644">
        <v>4.6194083429236784E-3</v>
      </c>
      <c r="S644">
        <v>1.483966733551164E-2</v>
      </c>
      <c r="T644">
        <v>2.4066162173163552E-2</v>
      </c>
      <c r="U644">
        <v>1.5746439601003089E-2</v>
      </c>
      <c r="V644">
        <v>1.0880385961778989E-2</v>
      </c>
      <c r="W644">
        <v>1.5910334965899199E-2</v>
      </c>
      <c r="X644">
        <v>1.5533524246763559E-2</v>
      </c>
      <c r="Y644">
        <v>-2.5931656912947281E-2</v>
      </c>
      <c r="Z644">
        <v>1.674398773470822E-2</v>
      </c>
      <c r="AA644">
        <v>1.6689820918615761E-2</v>
      </c>
      <c r="AB644">
        <v>8.5219148610247777E-3</v>
      </c>
      <c r="AC644">
        <v>1.6341028516396339E-2</v>
      </c>
      <c r="AD644">
        <v>1.4528821063279729E-2</v>
      </c>
      <c r="AE644">
        <v>2.1736391187663819E-2</v>
      </c>
      <c r="AF644">
        <v>2.801592995023058E-2</v>
      </c>
      <c r="AG644">
        <v>1.3774659867606081E-2</v>
      </c>
      <c r="AH644">
        <v>2.3910639603592101E-2</v>
      </c>
      <c r="AI644">
        <v>2.7870666353851419E-2</v>
      </c>
      <c r="AJ644">
        <v>3.215421888417392E-2</v>
      </c>
      <c r="AK644">
        <v>1.3460552452634439E-2</v>
      </c>
      <c r="AL644">
        <v>2.1575194592835491E-2</v>
      </c>
      <c r="AM644">
        <v>3.3849196914349698E-2</v>
      </c>
      <c r="AN644">
        <v>1.5383966562283091E-2</v>
      </c>
      <c r="AO644">
        <v>2.262696190492805E-2</v>
      </c>
      <c r="AP644">
        <v>2.211227650437015E-2</v>
      </c>
    </row>
    <row r="645" spans="1:42" x14ac:dyDescent="0.15">
      <c r="A645" s="1" t="s">
        <v>684</v>
      </c>
      <c r="B645">
        <v>-2.1783163962493281E-3</v>
      </c>
      <c r="C645">
        <v>-3.5908480441006251E-4</v>
      </c>
      <c r="D645">
        <v>2.2997042378017319E-3</v>
      </c>
      <c r="E645">
        <v>1.1747648949149321E-3</v>
      </c>
      <c r="F645">
        <v>-9.9615161221143348E-4</v>
      </c>
      <c r="G645">
        <v>-1.2924347144236429E-3</v>
      </c>
      <c r="H645">
        <v>-2.072794514815215E-3</v>
      </c>
      <c r="I645">
        <v>-6.0099796733907281E-4</v>
      </c>
      <c r="J645">
        <v>2.0205937730082258E-3</v>
      </c>
      <c r="K645">
        <v>5.0761704583911259E-4</v>
      </c>
      <c r="L645">
        <v>4.5127578575448508E-4</v>
      </c>
      <c r="M645">
        <v>-1.778734503277343E-4</v>
      </c>
      <c r="N645">
        <v>1.689233083826416E-2</v>
      </c>
      <c r="O645">
        <v>2.8653013646591979E-2</v>
      </c>
      <c r="P645">
        <v>6.493936966869604E-3</v>
      </c>
      <c r="Q645">
        <v>1.2868648324523989E-2</v>
      </c>
      <c r="R645">
        <v>6.6512412913541938E-3</v>
      </c>
      <c r="S645">
        <v>-3.7210413957930428E-4</v>
      </c>
      <c r="T645">
        <v>8.7323993787770324E-3</v>
      </c>
      <c r="U645">
        <v>1.420375346593594E-2</v>
      </c>
      <c r="V645">
        <v>3.0870466127989591E-3</v>
      </c>
      <c r="W645">
        <v>3.0353332973238382E-3</v>
      </c>
      <c r="X645">
        <v>5.306392575339919E-3</v>
      </c>
      <c r="Y645">
        <v>1.7670973111616261E-2</v>
      </c>
      <c r="Z645">
        <v>1.0176395280906849E-2</v>
      </c>
      <c r="AA645">
        <v>9.527321672736188E-3</v>
      </c>
      <c r="AB645">
        <v>1.3671142590246059E-2</v>
      </c>
      <c r="AC645">
        <v>1.0913399244271319E-2</v>
      </c>
      <c r="AD645">
        <v>7.4292872601892466E-3</v>
      </c>
      <c r="AE645">
        <v>-8.6485079285511448E-4</v>
      </c>
      <c r="AF645">
        <v>4.0001753289579754E-3</v>
      </c>
      <c r="AG645">
        <v>-1.437362975477287E-3</v>
      </c>
      <c r="AH645">
        <v>4.3968467624053841E-2</v>
      </c>
      <c r="AI645">
        <v>1.6332843464886001E-2</v>
      </c>
      <c r="AJ645">
        <v>9.6917368234810015E-3</v>
      </c>
      <c r="AK645">
        <v>5.3184137368250837E-3</v>
      </c>
      <c r="AL645">
        <v>7.5581484420011126E-3</v>
      </c>
      <c r="AM645">
        <v>6.4129432213915283E-3</v>
      </c>
      <c r="AN645">
        <v>5.1855138880297288E-3</v>
      </c>
      <c r="AO645">
        <v>5.473949436334267E-3</v>
      </c>
      <c r="AP645">
        <v>5.0071523245292611E-3</v>
      </c>
    </row>
    <row r="646" spans="1:42" x14ac:dyDescent="0.15">
      <c r="A646" s="1" t="s">
        <v>685</v>
      </c>
      <c r="B646">
        <v>4.7060416013915127E-2</v>
      </c>
      <c r="C646">
        <v>-3.8914372625891603E-5</v>
      </c>
      <c r="D646">
        <v>2.2002815908378831E-3</v>
      </c>
      <c r="E646">
        <v>-1.7300523914451151E-4</v>
      </c>
      <c r="F646">
        <v>-2.0176509941277621E-5</v>
      </c>
      <c r="G646">
        <v>1.663757276117943E-3</v>
      </c>
      <c r="H646">
        <v>3.3578632100961779E-3</v>
      </c>
      <c r="I646">
        <v>-1.20093742768757E-3</v>
      </c>
      <c r="J646">
        <v>1.463867500810976E-3</v>
      </c>
      <c r="K646">
        <v>4.8918789860294444E-3</v>
      </c>
      <c r="L646">
        <v>-2.6033419059355049E-3</v>
      </c>
      <c r="M646">
        <v>1.0482403587703561E-3</v>
      </c>
      <c r="N646">
        <v>-3.651486236507389E-3</v>
      </c>
      <c r="O646">
        <v>1.1332775613032539E-2</v>
      </c>
      <c r="P646">
        <v>2.821723685719759E-2</v>
      </c>
      <c r="Q646">
        <v>-8.7472644274300192E-4</v>
      </c>
      <c r="R646">
        <v>2.35301469108328E-2</v>
      </c>
      <c r="S646">
        <v>4.5463607933124827E-3</v>
      </c>
      <c r="T646">
        <v>1.108682572678244E-2</v>
      </c>
      <c r="U646">
        <v>2.9983550057440449E-3</v>
      </c>
      <c r="V646">
        <v>3.7552277035303341E-3</v>
      </c>
      <c r="W646">
        <v>3.0326307646948579E-3</v>
      </c>
      <c r="X646">
        <v>4.5840664599840746E-3</v>
      </c>
      <c r="Y646">
        <v>9.220515426931361E-4</v>
      </c>
      <c r="Z646">
        <v>6.5522399003699197E-3</v>
      </c>
      <c r="AA646">
        <v>5.6936823642536804E-3</v>
      </c>
      <c r="AB646">
        <v>9.7821030565663509E-3</v>
      </c>
      <c r="AC646">
        <v>-1.831152532063227E-3</v>
      </c>
      <c r="AD646">
        <v>3.6520769715340752E-3</v>
      </c>
      <c r="AE646">
        <v>-1.31693715784889E-3</v>
      </c>
      <c r="AF646">
        <v>-1.7572366496699579E-3</v>
      </c>
      <c r="AG646">
        <v>2.4653492241299428E-3</v>
      </c>
      <c r="AH646">
        <v>-7.3240307149299829E-3</v>
      </c>
      <c r="AI646">
        <v>1.5044420122992791E-2</v>
      </c>
      <c r="AJ646">
        <v>2.2357355459048919E-2</v>
      </c>
      <c r="AK646">
        <v>6.67727392108723E-4</v>
      </c>
      <c r="AL646">
        <v>3.350001172872946E-3</v>
      </c>
      <c r="AM646">
        <v>-5.1327938191498461E-3</v>
      </c>
      <c r="AN646">
        <v>5.8598067373065682E-4</v>
      </c>
      <c r="AO646">
        <v>1.9304509757233699E-3</v>
      </c>
      <c r="AP646">
        <v>1.753074875429252E-3</v>
      </c>
    </row>
    <row r="647" spans="1:42" x14ac:dyDescent="0.15">
      <c r="A647" s="1" t="s">
        <v>686</v>
      </c>
      <c r="B647">
        <v>8.606022328783049E-3</v>
      </c>
      <c r="C647">
        <v>-1.606281334573212E-3</v>
      </c>
      <c r="D647">
        <v>-1.3271313244224551E-3</v>
      </c>
      <c r="E647">
        <v>-6.8687690446930653E-4</v>
      </c>
      <c r="F647">
        <v>-6.6962047292446663E-4</v>
      </c>
      <c r="G647">
        <v>9.713251110196132E-4</v>
      </c>
      <c r="H647">
        <v>2.5026526769810598E-4</v>
      </c>
      <c r="I647">
        <v>-5.2892400551851485E-4</v>
      </c>
      <c r="J647">
        <v>8.5407712025910147E-5</v>
      </c>
      <c r="K647">
        <v>1.4703278299532431E-3</v>
      </c>
      <c r="L647">
        <v>-1.3399414102024289E-4</v>
      </c>
      <c r="M647">
        <v>1.0764711500555609E-3</v>
      </c>
      <c r="N647">
        <v>-6.213648183538866E-3</v>
      </c>
      <c r="O647">
        <v>-1.029601423451762E-2</v>
      </c>
      <c r="P647">
        <v>7.33240831378143E-3</v>
      </c>
      <c r="Q647">
        <v>8.6249039313707632E-4</v>
      </c>
      <c r="R647">
        <v>-1.317189259005953E-2</v>
      </c>
      <c r="S647">
        <v>1.4671508768490109E-3</v>
      </c>
      <c r="T647">
        <v>5.0990647793799568E-3</v>
      </c>
      <c r="U647">
        <v>-1.382059572240029E-3</v>
      </c>
      <c r="V647">
        <v>1.0898611456311399E-2</v>
      </c>
      <c r="W647">
        <v>1.474719919873726E-3</v>
      </c>
      <c r="X647">
        <v>9.8932425243567178E-3</v>
      </c>
      <c r="Y647">
        <v>2.130361019027114E-2</v>
      </c>
      <c r="Z647">
        <v>5.7920912875276788E-3</v>
      </c>
      <c r="AA647">
        <v>8.319492963675363E-3</v>
      </c>
      <c r="AB647">
        <v>-6.6002928935925496E-3</v>
      </c>
      <c r="AC647">
        <v>8.3016355719320398E-4</v>
      </c>
      <c r="AD647">
        <v>1.132285865138948E-2</v>
      </c>
      <c r="AE647">
        <v>1.90090838558785E-2</v>
      </c>
      <c r="AF647">
        <v>4.6925433697470927E-3</v>
      </c>
      <c r="AG647">
        <v>1.531861613835752E-2</v>
      </c>
      <c r="AH647">
        <v>1.267882747015115E-3</v>
      </c>
      <c r="AI647">
        <v>-8.3704783674433889E-3</v>
      </c>
      <c r="AJ647">
        <v>-3.2137043177613191E-4</v>
      </c>
      <c r="AK647">
        <v>-2.386499136406359E-4</v>
      </c>
      <c r="AL647">
        <v>3.419054397778351E-3</v>
      </c>
      <c r="AM647">
        <v>-2.2868690898213261E-3</v>
      </c>
      <c r="AN647">
        <v>6.0284934842701806E-3</v>
      </c>
      <c r="AO647">
        <v>8.3778346283457962E-4</v>
      </c>
      <c r="AP647">
        <v>1.677915249827225E-3</v>
      </c>
    </row>
    <row r="648" spans="1:42" x14ac:dyDescent="0.15">
      <c r="A648" s="1" t="s">
        <v>687</v>
      </c>
      <c r="B648">
        <v>-3.5698501657836549E-3</v>
      </c>
      <c r="C648">
        <v>-1.94360212827188E-4</v>
      </c>
      <c r="D648">
        <v>-5.5871747431199379E-4</v>
      </c>
      <c r="E648">
        <v>4.6474980408900028E-4</v>
      </c>
      <c r="F648">
        <v>-5.5717088913830493E-4</v>
      </c>
      <c r="G648">
        <v>2.634151820797345E-3</v>
      </c>
      <c r="H648">
        <v>1.0921678423691161E-3</v>
      </c>
      <c r="I648">
        <v>-5.2504901131829979E-4</v>
      </c>
      <c r="J648">
        <v>-3.0862667365340051E-3</v>
      </c>
      <c r="K648">
        <v>-1.6202804771581501E-4</v>
      </c>
      <c r="L648">
        <v>1.758500068210013E-3</v>
      </c>
      <c r="M648">
        <v>1.619181306418782E-3</v>
      </c>
      <c r="N648">
        <v>1.0050086598704639E-2</v>
      </c>
      <c r="O648">
        <v>6.2460219930258144E-3</v>
      </c>
      <c r="P648">
        <v>2.8480962574806881E-2</v>
      </c>
      <c r="Q648">
        <v>1.3304515609657669E-2</v>
      </c>
      <c r="R648">
        <v>6.8737855553856284E-3</v>
      </c>
      <c r="S648">
        <v>8.4518433812426422E-3</v>
      </c>
      <c r="T648">
        <v>1.336479047610584E-2</v>
      </c>
      <c r="U648">
        <v>8.0276830565881863E-3</v>
      </c>
      <c r="V648">
        <v>4.946253513978139E-3</v>
      </c>
      <c r="W648">
        <v>1.032558376546628E-2</v>
      </c>
      <c r="X648">
        <v>1.747498311578639E-2</v>
      </c>
      <c r="Y648">
        <v>9.2601045025551365E-4</v>
      </c>
      <c r="Z648">
        <v>1.525462348300801E-2</v>
      </c>
      <c r="AA648">
        <v>1.546804391377651E-2</v>
      </c>
      <c r="AB648">
        <v>1.761112322859296E-2</v>
      </c>
      <c r="AC648">
        <v>1.702895486663724E-2</v>
      </c>
      <c r="AD648">
        <v>1.3350359243360281E-2</v>
      </c>
      <c r="AE648">
        <v>2.8115998174175701E-2</v>
      </c>
      <c r="AF648">
        <v>3.7215409923189557E-2</v>
      </c>
      <c r="AG648">
        <v>2.1483200358757889E-2</v>
      </c>
      <c r="AH648">
        <v>1.192051749529258E-2</v>
      </c>
      <c r="AI648">
        <v>1.439100258158448E-2</v>
      </c>
      <c r="AJ648">
        <v>1.8461858149976811E-3</v>
      </c>
      <c r="AK648">
        <v>4.4947409540986886E-3</v>
      </c>
      <c r="AL648">
        <v>1.582375162887513E-2</v>
      </c>
      <c r="AM648">
        <v>1.301777855840049E-2</v>
      </c>
      <c r="AN648">
        <v>6.6714889557473941E-3</v>
      </c>
      <c r="AO648">
        <v>1.6989524606123688E-2</v>
      </c>
      <c r="AP648">
        <v>2.1390265731686339E-2</v>
      </c>
    </row>
    <row r="649" spans="1:42" x14ac:dyDescent="0.15">
      <c r="A649" s="1" t="s">
        <v>688</v>
      </c>
      <c r="B649">
        <v>2.9721426728393719E-2</v>
      </c>
      <c r="C649">
        <v>-8.4989638371501283E-4</v>
      </c>
      <c r="D649">
        <v>1.078620651937188E-3</v>
      </c>
      <c r="E649">
        <v>2.9881712512260531E-4</v>
      </c>
      <c r="F649">
        <v>-8.3777524548247432E-4</v>
      </c>
      <c r="G649">
        <v>-2.2730672628487971E-4</v>
      </c>
      <c r="H649">
        <v>2.7259824395167421E-3</v>
      </c>
      <c r="I649">
        <v>-8.1330817608431499E-4</v>
      </c>
      <c r="J649">
        <v>5.9755700555482317E-4</v>
      </c>
      <c r="K649">
        <v>1.9057915068758811E-3</v>
      </c>
      <c r="L649">
        <v>1.008279777717328E-4</v>
      </c>
      <c r="M649">
        <v>2.1848721182271811E-3</v>
      </c>
      <c r="N649">
        <v>-1.9546669327399041E-2</v>
      </c>
      <c r="O649">
        <v>1.0245109596551069E-2</v>
      </c>
      <c r="P649">
        <v>8.8666330316946804E-4</v>
      </c>
      <c r="Q649">
        <v>-9.4715979472904683E-3</v>
      </c>
      <c r="R649">
        <v>-3.3572088150662961E-3</v>
      </c>
      <c r="S649">
        <v>-9.2955009676231621E-3</v>
      </c>
      <c r="T649">
        <v>-1.190206491819591E-2</v>
      </c>
      <c r="U649">
        <v>-7.3144313601004509E-3</v>
      </c>
      <c r="V649">
        <v>-3.616628491968987E-3</v>
      </c>
      <c r="W649">
        <v>-6.3014558057404267E-3</v>
      </c>
      <c r="X649">
        <v>-1.318337757576239E-2</v>
      </c>
      <c r="Y649">
        <v>1.18038576000535E-4</v>
      </c>
      <c r="Z649">
        <v>2.8080822943898822E-3</v>
      </c>
      <c r="AA649">
        <v>-4.3974335713034534E-3</v>
      </c>
      <c r="AB649">
        <v>1.9176938857682919E-2</v>
      </c>
      <c r="AC649">
        <v>-1.5875860481617762E-2</v>
      </c>
      <c r="AD649">
        <v>-1.04061742236293E-2</v>
      </c>
      <c r="AE649">
        <v>-2.4937834235961461E-2</v>
      </c>
      <c r="AF649">
        <v>-2.05123636052E-2</v>
      </c>
      <c r="AG649">
        <v>-1.7136973327753831E-2</v>
      </c>
      <c r="AH649">
        <v>-1.6218408227824759E-2</v>
      </c>
      <c r="AI649">
        <v>-1.3791650815182851E-2</v>
      </c>
      <c r="AJ649">
        <v>2.349378264647956E-3</v>
      </c>
      <c r="AK649">
        <v>-1.1477896161755111E-2</v>
      </c>
      <c r="AL649">
        <v>-1.6679130783426411E-2</v>
      </c>
      <c r="AM649">
        <v>-1.623286473454346E-2</v>
      </c>
      <c r="AN649">
        <v>-1.307642031968022E-2</v>
      </c>
      <c r="AO649">
        <v>-1.5937308450266051E-2</v>
      </c>
      <c r="AP649">
        <v>-1.1518032332727661E-2</v>
      </c>
    </row>
    <row r="650" spans="1:42" x14ac:dyDescent="0.15">
      <c r="A650" s="1" t="s">
        <v>689</v>
      </c>
      <c r="B650">
        <v>9.8917572749915531E-3</v>
      </c>
      <c r="C650">
        <v>-8.1745064006767611E-4</v>
      </c>
      <c r="D650">
        <v>1.7967551531262759E-3</v>
      </c>
      <c r="E650">
        <v>-9.4012605653320586E-4</v>
      </c>
      <c r="F650">
        <v>-3.8610910933107489E-4</v>
      </c>
      <c r="G650">
        <v>-7.9689624546592076E-4</v>
      </c>
      <c r="H650">
        <v>1.243634224776661E-3</v>
      </c>
      <c r="I650">
        <v>-1.023192451304955E-3</v>
      </c>
      <c r="J650">
        <v>3.156908342608435E-3</v>
      </c>
      <c r="K650">
        <v>1.262070151661517E-3</v>
      </c>
      <c r="L650">
        <v>-1.1584395998009301E-3</v>
      </c>
      <c r="M650">
        <v>2.0857415920876349E-3</v>
      </c>
      <c r="N650">
        <v>-1.81887744610336E-3</v>
      </c>
      <c r="O650">
        <v>-2.7860870889973382E-3</v>
      </c>
      <c r="P650">
        <v>1.2380519104676571E-2</v>
      </c>
      <c r="Q650">
        <v>-7.9440068011179966E-3</v>
      </c>
      <c r="R650">
        <v>2.094889607377844E-2</v>
      </c>
      <c r="S650">
        <v>-3.8618530541122209E-3</v>
      </c>
      <c r="T650">
        <v>-9.707074165840622E-3</v>
      </c>
      <c r="U650">
        <v>2.292411624474308E-3</v>
      </c>
      <c r="V650">
        <v>-4.6697089092652671E-3</v>
      </c>
      <c r="W650">
        <v>8.4081081400967424E-3</v>
      </c>
      <c r="X650">
        <v>-5.9058369512523679E-3</v>
      </c>
      <c r="Y650">
        <v>-1.2321273812331619E-2</v>
      </c>
      <c r="Z650">
        <v>8.5899031480206958E-3</v>
      </c>
      <c r="AA650">
        <v>-1.494925961768152E-2</v>
      </c>
      <c r="AB650">
        <v>-1.625088417659076E-2</v>
      </c>
      <c r="AC650">
        <v>-6.8573009774477596E-5</v>
      </c>
      <c r="AD650">
        <v>-4.7344218016598626E-3</v>
      </c>
      <c r="AE650">
        <v>-5.9955638059280506E-3</v>
      </c>
      <c r="AF650">
        <v>-1.9183437691897141E-2</v>
      </c>
      <c r="AG650">
        <v>-7.9148736921804547E-3</v>
      </c>
      <c r="AH650">
        <v>-1.157452708130904E-2</v>
      </c>
      <c r="AI650">
        <v>3.792098199293277E-3</v>
      </c>
      <c r="AJ650">
        <v>-1.2294725008705661E-2</v>
      </c>
      <c r="AK650">
        <v>4.6866328811091904E-3</v>
      </c>
      <c r="AL650">
        <v>-7.3627726269087949E-3</v>
      </c>
      <c r="AM650">
        <v>-9.1123264030320283E-3</v>
      </c>
      <c r="AN650">
        <v>-2.121012808123999E-3</v>
      </c>
      <c r="AO650">
        <v>-5.2768285590145073E-3</v>
      </c>
      <c r="AP650">
        <v>-1.6418027493957169E-2</v>
      </c>
    </row>
    <row r="651" spans="1:42" x14ac:dyDescent="0.15">
      <c r="A651" s="1" t="s">
        <v>690</v>
      </c>
      <c r="B651">
        <v>-1.3276859107435609E-2</v>
      </c>
      <c r="C651">
        <v>-8.2246297878891509E-4</v>
      </c>
      <c r="D651">
        <v>-5.3693640765524659E-4</v>
      </c>
      <c r="E651">
        <v>-1.2530251947841161E-4</v>
      </c>
      <c r="F651">
        <v>-1.8262509559521648E-5</v>
      </c>
      <c r="G651">
        <v>-3.7349948099340471E-3</v>
      </c>
      <c r="H651">
        <v>-2.585627922478499E-3</v>
      </c>
      <c r="I651">
        <v>-3.5736472727972938E-4</v>
      </c>
      <c r="J651">
        <v>-3.1334702006005871E-3</v>
      </c>
      <c r="K651">
        <v>8.7049065489009725E-4</v>
      </c>
      <c r="L651">
        <v>-3.1418414592749408E-3</v>
      </c>
      <c r="M651">
        <v>6.4186974313344951E-4</v>
      </c>
      <c r="N651">
        <v>5.4472052466806838E-3</v>
      </c>
      <c r="O651">
        <v>4.8488592096559927E-3</v>
      </c>
      <c r="P651">
        <v>1.013745289583419E-2</v>
      </c>
      <c r="Q651">
        <v>-6.6016734147915021E-3</v>
      </c>
      <c r="R651">
        <v>-6.3616939313829082E-4</v>
      </c>
      <c r="S651">
        <v>3.7448217221687698E-3</v>
      </c>
      <c r="T651">
        <v>8.6157938712178236E-3</v>
      </c>
      <c r="U651">
        <v>1.0928910520597669E-2</v>
      </c>
      <c r="V651">
        <v>1.146606685441182E-3</v>
      </c>
      <c r="W651">
        <v>1.0200768627420601E-3</v>
      </c>
      <c r="X651">
        <v>1.040939900565814E-3</v>
      </c>
      <c r="Y651">
        <v>-4.3284088003428924E-3</v>
      </c>
      <c r="Z651">
        <v>-5.9537740234343302E-3</v>
      </c>
      <c r="AA651">
        <v>-3.9374703461960963E-3</v>
      </c>
      <c r="AB651">
        <v>-1.483427706635735E-3</v>
      </c>
      <c r="AC651">
        <v>-2.378890838649454E-3</v>
      </c>
      <c r="AD651">
        <v>4.7752488421784704E-3</v>
      </c>
      <c r="AE651">
        <v>-7.5602232599357184E-3</v>
      </c>
      <c r="AF651">
        <v>1.4548655969544211E-3</v>
      </c>
      <c r="AG651">
        <v>9.1690849341524855E-3</v>
      </c>
      <c r="AH651">
        <v>7.2466297765163973E-3</v>
      </c>
      <c r="AI651">
        <v>5.1499048487588586E-4</v>
      </c>
      <c r="AJ651">
        <v>1.572204200911714E-2</v>
      </c>
      <c r="AK651">
        <v>7.1165619118156156E-3</v>
      </c>
      <c r="AL651">
        <v>3.5094869349150222E-3</v>
      </c>
      <c r="AM651">
        <v>9.855694846623124E-3</v>
      </c>
      <c r="AN651">
        <v>-4.9374895324472024E-3</v>
      </c>
      <c r="AO651">
        <v>5.4287001374896809E-3</v>
      </c>
      <c r="AP651">
        <v>4.2854050476375839E-3</v>
      </c>
    </row>
    <row r="652" spans="1:42" x14ac:dyDescent="0.15">
      <c r="A652" s="1" t="s">
        <v>691</v>
      </c>
      <c r="B652">
        <v>2.6136249106572501E-2</v>
      </c>
      <c r="C652">
        <v>5.3032563246332152E-4</v>
      </c>
      <c r="D652">
        <v>-8.1258379856250017E-4</v>
      </c>
      <c r="E652">
        <v>1.6577498303942889E-3</v>
      </c>
      <c r="F652">
        <v>2.7584737234958998E-4</v>
      </c>
      <c r="G652">
        <v>2.7755744560590961E-3</v>
      </c>
      <c r="H652">
        <v>1.4925474015305099E-3</v>
      </c>
      <c r="I652">
        <v>6.1699218383893597E-6</v>
      </c>
      <c r="J652">
        <v>1.6189725709128821E-3</v>
      </c>
      <c r="K652">
        <v>9.3548175898143049E-4</v>
      </c>
      <c r="L652">
        <v>-7.7248917806585764E-4</v>
      </c>
      <c r="M652">
        <v>2.8741955665235531E-4</v>
      </c>
      <c r="N652">
        <v>-8.2559113251654184E-3</v>
      </c>
      <c r="O652">
        <v>-1.0294305158546881E-2</v>
      </c>
      <c r="P652">
        <v>-2.7053473941319101E-2</v>
      </c>
      <c r="Q652">
        <v>-5.5351306837116516E-3</v>
      </c>
      <c r="R652">
        <v>-1.7880618285687849E-2</v>
      </c>
      <c r="S652">
        <v>-1.2128652194280481E-2</v>
      </c>
      <c r="T652">
        <v>-1.2887991363365761E-2</v>
      </c>
      <c r="U652">
        <v>-1.8966203922043089E-2</v>
      </c>
      <c r="V652">
        <v>-7.308107472564016E-3</v>
      </c>
      <c r="W652">
        <v>-1.097603062389646E-2</v>
      </c>
      <c r="X652">
        <v>-1.4251949012091789E-2</v>
      </c>
      <c r="Y652">
        <v>-1.2631830887920791E-2</v>
      </c>
      <c r="Z652">
        <v>-1.7028478204716049E-2</v>
      </c>
      <c r="AA652">
        <v>-8.8706233766384646E-3</v>
      </c>
      <c r="AB652">
        <v>-9.1492649496201593E-3</v>
      </c>
      <c r="AC652">
        <v>-9.6411651404973864E-3</v>
      </c>
      <c r="AD652">
        <v>-4.939235083130206E-3</v>
      </c>
      <c r="AE652">
        <v>4.6072932511686069E-3</v>
      </c>
      <c r="AF652">
        <v>-9.6218746563910273E-3</v>
      </c>
      <c r="AG652">
        <v>-1.39320587295744E-2</v>
      </c>
      <c r="AH652">
        <v>2.4675849193689609E-2</v>
      </c>
      <c r="AI652">
        <v>-2.5013161584309658E-3</v>
      </c>
      <c r="AJ652">
        <v>-5.1405544152766276E-3</v>
      </c>
      <c r="AK652">
        <v>-1.2880015732819749E-2</v>
      </c>
      <c r="AL652">
        <v>-1.0577380580681811E-2</v>
      </c>
      <c r="AM652">
        <v>-6.8333502446944949E-3</v>
      </c>
      <c r="AN652">
        <v>2.2698596325584049E-3</v>
      </c>
      <c r="AO652">
        <v>1.0630282949622321E-3</v>
      </c>
      <c r="AP652">
        <v>-6.6925399432643017E-3</v>
      </c>
    </row>
    <row r="653" spans="1:42" x14ac:dyDescent="0.15">
      <c r="A653" s="1" t="s">
        <v>692</v>
      </c>
      <c r="B653">
        <v>1.104802601219174E-2</v>
      </c>
      <c r="C653">
        <v>1.7571672622544081E-4</v>
      </c>
      <c r="D653">
        <v>-1.2163105800276049E-3</v>
      </c>
      <c r="E653">
        <v>1.3615069330906559E-3</v>
      </c>
      <c r="F653">
        <v>-8.6212291303211313E-4</v>
      </c>
      <c r="G653">
        <v>-3.9803796481795697E-5</v>
      </c>
      <c r="H653">
        <v>-7.4767851649842898E-4</v>
      </c>
      <c r="I653">
        <v>-8.5919309236955576E-4</v>
      </c>
      <c r="J653">
        <v>1.596567996028788E-3</v>
      </c>
      <c r="K653">
        <v>2.3211415917167959E-4</v>
      </c>
      <c r="L653">
        <v>-2.1948203724473361E-3</v>
      </c>
      <c r="M653">
        <v>2.9289567359757002E-4</v>
      </c>
      <c r="N653">
        <v>3.9599343274642554E-3</v>
      </c>
      <c r="O653">
        <v>-3.3142524649021859E-3</v>
      </c>
      <c r="P653">
        <v>1.408599468929667E-3</v>
      </c>
      <c r="Q653">
        <v>1.073414212478189E-2</v>
      </c>
      <c r="R653">
        <v>-3.3586741130593482E-3</v>
      </c>
      <c r="S653">
        <v>1.6864583177795319E-2</v>
      </c>
      <c r="T653">
        <v>4.7160464765301441E-3</v>
      </c>
      <c r="U653">
        <v>5.4836025366274133E-3</v>
      </c>
      <c r="V653">
        <v>2.7683353414020229E-2</v>
      </c>
      <c r="W653">
        <v>8.1670858405825456E-3</v>
      </c>
      <c r="X653">
        <v>1.185461345006638E-2</v>
      </c>
      <c r="Y653">
        <v>2.3275806920157072E-2</v>
      </c>
      <c r="Z653">
        <v>6.1739723578975586E-3</v>
      </c>
      <c r="AA653">
        <v>1.3920280007102839E-2</v>
      </c>
      <c r="AB653">
        <v>1.006651278510801E-2</v>
      </c>
      <c r="AC653">
        <v>1.691379869478065E-2</v>
      </c>
      <c r="AD653">
        <v>1.7763037441334999E-2</v>
      </c>
      <c r="AE653">
        <v>1.337202385257528E-2</v>
      </c>
      <c r="AF653">
        <v>7.5526176245702317E-3</v>
      </c>
      <c r="AG653">
        <v>2.326282063953998E-2</v>
      </c>
      <c r="AH653">
        <v>1.7686005700719651E-3</v>
      </c>
      <c r="AI653">
        <v>1.244445819923813E-2</v>
      </c>
      <c r="AJ653">
        <v>1.059835638762515E-2</v>
      </c>
      <c r="AK653">
        <v>4.1853099017537636E-3</v>
      </c>
      <c r="AL653">
        <v>1.485801089548432E-2</v>
      </c>
      <c r="AM653">
        <v>2.2010304751512871E-2</v>
      </c>
      <c r="AN653">
        <v>1.6610449398559601E-2</v>
      </c>
      <c r="AO653">
        <v>7.3262433664818992E-3</v>
      </c>
      <c r="AP653">
        <v>1.366779330652919E-2</v>
      </c>
    </row>
    <row r="654" spans="1:42" x14ac:dyDescent="0.15">
      <c r="A654" s="1" t="s">
        <v>693</v>
      </c>
      <c r="B654">
        <v>-1.119912044031301E-2</v>
      </c>
      <c r="C654">
        <v>-3.9947538005602478E-4</v>
      </c>
      <c r="D654">
        <v>-1.0260640211890791E-3</v>
      </c>
      <c r="E654">
        <v>-1.2959750401493411E-3</v>
      </c>
      <c r="F654">
        <v>1.068140594412421E-3</v>
      </c>
      <c r="G654">
        <v>-9.1570714586933124E-4</v>
      </c>
      <c r="H654">
        <v>-3.9525854465757553E-3</v>
      </c>
      <c r="I654">
        <v>8.4450578795157482E-4</v>
      </c>
      <c r="J654">
        <v>1.3065929035516561E-3</v>
      </c>
      <c r="K654">
        <v>-3.470320289980803E-4</v>
      </c>
      <c r="L654">
        <v>-1.3646423455755221E-3</v>
      </c>
      <c r="M654">
        <v>2.0403133342245189E-3</v>
      </c>
      <c r="N654">
        <v>1.5948363920546011E-2</v>
      </c>
      <c r="O654">
        <v>2.6577238634388229E-2</v>
      </c>
      <c r="P654">
        <v>3.3718908244213627E-2</v>
      </c>
      <c r="Q654">
        <v>1.4122647879653359E-2</v>
      </c>
      <c r="R654">
        <v>2.7740297383808031E-2</v>
      </c>
      <c r="S654">
        <v>1.4547607571579069E-2</v>
      </c>
      <c r="T654">
        <v>9.9220571529617749E-3</v>
      </c>
      <c r="U654">
        <v>1.096510080178301E-2</v>
      </c>
      <c r="V654">
        <v>8.7659355229036066E-3</v>
      </c>
      <c r="W654">
        <v>1.131649538576786E-2</v>
      </c>
      <c r="X654">
        <v>1.8521145844921819E-2</v>
      </c>
      <c r="Y654">
        <v>1.352014387959515E-2</v>
      </c>
      <c r="Z654">
        <v>1.7964068611906171E-2</v>
      </c>
      <c r="AA654">
        <v>1.181772985525615E-2</v>
      </c>
      <c r="AB654">
        <v>1.524006875359224E-2</v>
      </c>
      <c r="AC654">
        <v>1.311011538068791E-2</v>
      </c>
      <c r="AD654">
        <v>1.1716481908905641E-2</v>
      </c>
      <c r="AE654">
        <v>8.9705674424725244E-3</v>
      </c>
      <c r="AF654">
        <v>1.112367934670788E-2</v>
      </c>
      <c r="AG654">
        <v>1.0965140254262351E-2</v>
      </c>
      <c r="AH654">
        <v>1.48886325280855E-2</v>
      </c>
      <c r="AI654">
        <v>4.9579425584496259E-3</v>
      </c>
      <c r="AJ654">
        <v>8.9270232178872977E-3</v>
      </c>
      <c r="AK654">
        <v>1.4188486899271281E-2</v>
      </c>
      <c r="AL654">
        <v>1.7996008261757311E-2</v>
      </c>
      <c r="AM654">
        <v>2.1391314538764181E-2</v>
      </c>
      <c r="AN654">
        <v>3.3585598443562972E-2</v>
      </c>
      <c r="AO654">
        <v>2.4449259112696169E-2</v>
      </c>
      <c r="AP654">
        <v>1.142376765112774E-2</v>
      </c>
    </row>
    <row r="655" spans="1:42" x14ac:dyDescent="0.15">
      <c r="A655" s="1" t="s">
        <v>694</v>
      </c>
      <c r="B655">
        <v>2.120089744832077E-3</v>
      </c>
      <c r="C655">
        <v>2.550149334898893E-4</v>
      </c>
      <c r="D655">
        <v>-2.727430739220508E-3</v>
      </c>
      <c r="E655">
        <v>-1.189030436824362E-4</v>
      </c>
      <c r="F655">
        <v>-1.24835137222804E-3</v>
      </c>
      <c r="G655">
        <v>-6.7685744178475516E-4</v>
      </c>
      <c r="H655">
        <v>-4.3287268573669801E-3</v>
      </c>
      <c r="I655">
        <v>8.4690495047852184E-4</v>
      </c>
      <c r="J655">
        <v>-6.2895353110153636E-4</v>
      </c>
      <c r="K655">
        <v>4.5273034853385448E-4</v>
      </c>
      <c r="L655">
        <v>1.475227530658948E-3</v>
      </c>
      <c r="M655">
        <v>-1.1235013011646859E-3</v>
      </c>
      <c r="N655">
        <v>-1.476116467239719E-2</v>
      </c>
      <c r="O655">
        <v>-1.2691709988112251E-2</v>
      </c>
      <c r="P655">
        <v>-4.5062003513930693E-6</v>
      </c>
      <c r="Q655">
        <v>-1.2815045817491681E-2</v>
      </c>
      <c r="R655">
        <v>-2.4690540571354912E-2</v>
      </c>
      <c r="S655">
        <v>-8.1127513285068151E-3</v>
      </c>
      <c r="T655">
        <v>-9.6285431867138421E-3</v>
      </c>
      <c r="U655">
        <v>-4.8958121320317061E-3</v>
      </c>
      <c r="V655">
        <v>-1.9333494057034931E-4</v>
      </c>
      <c r="W655">
        <v>-9.156164049874134E-3</v>
      </c>
      <c r="X655">
        <v>1.9641647926798181E-3</v>
      </c>
      <c r="Y655">
        <v>-1.7303078994028252E-2</v>
      </c>
      <c r="Z655">
        <v>-1.451602479955885E-2</v>
      </c>
      <c r="AA655">
        <v>-5.1713885338169618E-3</v>
      </c>
      <c r="AB655">
        <v>-1.906328380643936E-2</v>
      </c>
      <c r="AC655">
        <v>-1.259677726789372E-3</v>
      </c>
      <c r="AD655">
        <v>-9.8686878469493901E-3</v>
      </c>
      <c r="AE655">
        <v>-1.489752956170648E-2</v>
      </c>
      <c r="AF655">
        <v>-1.1961472585331581E-2</v>
      </c>
      <c r="AG655">
        <v>-2.2966493569020419E-2</v>
      </c>
      <c r="AH655">
        <v>-1.601620850989692E-2</v>
      </c>
      <c r="AI655">
        <v>-2.1332813462585951E-2</v>
      </c>
      <c r="AJ655">
        <v>-1.6642763194262989E-2</v>
      </c>
      <c r="AK655">
        <v>-1.4006065430556731E-2</v>
      </c>
      <c r="AL655">
        <v>2.0318686505915739E-2</v>
      </c>
      <c r="AM655">
        <v>8.8163548403542777E-3</v>
      </c>
      <c r="AN655">
        <v>1.0625437053171399E-2</v>
      </c>
      <c r="AO655">
        <v>-5.16116730023569E-3</v>
      </c>
      <c r="AP655">
        <v>-6.3923431124640988E-3</v>
      </c>
    </row>
    <row r="656" spans="1:42" x14ac:dyDescent="0.15">
      <c r="A656" s="1" t="s">
        <v>695</v>
      </c>
      <c r="B656">
        <v>5.5893644551568922E-2</v>
      </c>
      <c r="C656">
        <v>9.3399697459617314E-5</v>
      </c>
      <c r="D656">
        <v>-4.2094379974821791E-4</v>
      </c>
      <c r="E656">
        <v>-4.8506420678962742E-4</v>
      </c>
      <c r="F656">
        <v>-2.1998516239368719E-4</v>
      </c>
      <c r="G656">
        <v>-2.0980228895173749E-3</v>
      </c>
      <c r="H656">
        <v>-3.9788689608612907E-3</v>
      </c>
      <c r="I656">
        <v>5.4255668438855974E-4</v>
      </c>
      <c r="J656">
        <v>2.5098100451297271E-3</v>
      </c>
      <c r="K656">
        <v>-3.1853443159839019E-3</v>
      </c>
      <c r="L656">
        <v>-5.483826814944511E-3</v>
      </c>
      <c r="M656">
        <v>3.8412216382787171E-4</v>
      </c>
      <c r="N656">
        <v>-2.9946596173834199E-2</v>
      </c>
      <c r="O656">
        <v>-3.9190263945071482E-2</v>
      </c>
      <c r="P656">
        <v>-4.0421729197488238E-2</v>
      </c>
      <c r="Q656">
        <v>-3.9054756868396989E-2</v>
      </c>
      <c r="R656">
        <v>-5.7631639775184478E-2</v>
      </c>
      <c r="S656">
        <v>-4.1981834702501837E-2</v>
      </c>
      <c r="T656">
        <v>-3.3363371427675988E-2</v>
      </c>
      <c r="U656">
        <v>-3.2912414186840842E-2</v>
      </c>
      <c r="V656">
        <v>-4.0428563078252218E-2</v>
      </c>
      <c r="W656">
        <v>-3.547728287254686E-2</v>
      </c>
      <c r="X656">
        <v>-1.472830650931017E-2</v>
      </c>
      <c r="Y656">
        <v>-1.5631791168136192E-2</v>
      </c>
      <c r="Z656">
        <v>-2.7102918148313358E-2</v>
      </c>
      <c r="AA656">
        <v>-3.6210503280839808E-2</v>
      </c>
      <c r="AB656">
        <v>-4.0363109724097242E-2</v>
      </c>
      <c r="AC656">
        <v>-2.6435822183805351E-2</v>
      </c>
      <c r="AD656">
        <v>-3.1334662909726967E-2</v>
      </c>
      <c r="AE656">
        <v>-3.872377414848778E-2</v>
      </c>
      <c r="AF656">
        <v>-4.1292633508240209E-2</v>
      </c>
      <c r="AG656">
        <v>-4.5178422591965001E-2</v>
      </c>
      <c r="AH656">
        <v>-3.9760252512728113E-2</v>
      </c>
      <c r="AI656">
        <v>-3.4137665996204727E-2</v>
      </c>
      <c r="AJ656">
        <v>-4.0568274161380133E-2</v>
      </c>
      <c r="AK656">
        <v>-3.8360878432303132E-2</v>
      </c>
      <c r="AL656">
        <v>-3.0014776282493369E-3</v>
      </c>
      <c r="AM656">
        <v>-1.107522869098466E-2</v>
      </c>
      <c r="AN656">
        <v>-8.3828838712003244E-3</v>
      </c>
      <c r="AO656">
        <v>-3.2908173765214647E-2</v>
      </c>
      <c r="AP656">
        <v>-2.7959312785105449E-2</v>
      </c>
    </row>
    <row r="657" spans="1:42" x14ac:dyDescent="0.15">
      <c r="A657" s="1" t="s">
        <v>696</v>
      </c>
      <c r="B657">
        <v>-3.5301207210993932E-2</v>
      </c>
      <c r="C657">
        <v>4.7209173220548668E-4</v>
      </c>
      <c r="D657">
        <v>-1.7618565913667351E-3</v>
      </c>
      <c r="E657">
        <v>7.5467592057240867E-4</v>
      </c>
      <c r="F657">
        <v>8.5079874354408638E-4</v>
      </c>
      <c r="G657">
        <v>-3.0838237897532622E-3</v>
      </c>
      <c r="H657">
        <v>-3.4240489247294409E-3</v>
      </c>
      <c r="I657">
        <v>1.5162009573207099E-4</v>
      </c>
      <c r="J657">
        <v>-3.6885228535361411E-3</v>
      </c>
      <c r="K657">
        <v>9.2377673946339109E-4</v>
      </c>
      <c r="L657">
        <v>-1.450361192921951E-3</v>
      </c>
      <c r="M657">
        <v>-1.6848799414260159E-3</v>
      </c>
      <c r="N657">
        <v>5.5694607753501782E-3</v>
      </c>
      <c r="O657">
        <v>8.876826620216053E-3</v>
      </c>
      <c r="P657">
        <v>-6.6226608625566362E-3</v>
      </c>
      <c r="Q657">
        <v>-2.4800614908396679E-4</v>
      </c>
      <c r="R657">
        <v>-1.0914520834153689E-2</v>
      </c>
      <c r="S657">
        <v>2.761751525292106E-3</v>
      </c>
      <c r="T657">
        <v>8.3666148066373416E-3</v>
      </c>
      <c r="U657">
        <v>2.8346157761062838E-3</v>
      </c>
      <c r="V657">
        <v>6.0266137580272227E-3</v>
      </c>
      <c r="W657">
        <v>5.8475093880910288E-3</v>
      </c>
      <c r="X657">
        <v>-1.3113668317155361E-3</v>
      </c>
      <c r="Y657">
        <v>5.7936888756191943E-3</v>
      </c>
      <c r="Z657">
        <v>-2.0425193416019828E-3</v>
      </c>
      <c r="AA657">
        <v>-1.9000179652927259E-3</v>
      </c>
      <c r="AB657">
        <v>1.18689453980035E-2</v>
      </c>
      <c r="AC657">
        <v>-8.3414304398564156E-3</v>
      </c>
      <c r="AD657">
        <v>9.4009144227785203E-4</v>
      </c>
      <c r="AE657">
        <v>2.4629810577724572E-2</v>
      </c>
      <c r="AF657">
        <v>1.013169234019359E-2</v>
      </c>
      <c r="AG657">
        <v>-3.1523150809066578E-3</v>
      </c>
      <c r="AH657">
        <v>-3.045132207009282E-4</v>
      </c>
      <c r="AI657">
        <v>1.357456429187063E-3</v>
      </c>
      <c r="AJ657">
        <v>-1.0901927103951291E-2</v>
      </c>
      <c r="AK657">
        <v>9.6794093652150751E-4</v>
      </c>
      <c r="AL657">
        <v>-6.2415426890910482E-3</v>
      </c>
      <c r="AM657">
        <v>-1.1905773529528509E-2</v>
      </c>
      <c r="AN657">
        <v>-1.235050776753764E-2</v>
      </c>
      <c r="AO657">
        <v>6.2523814222479272E-3</v>
      </c>
      <c r="AP657">
        <v>8.2420097194864025E-4</v>
      </c>
    </row>
    <row r="658" spans="1:42" x14ac:dyDescent="0.15">
      <c r="A658" s="1" t="s">
        <v>697</v>
      </c>
      <c r="B658">
        <v>3.5275742063925038E-2</v>
      </c>
      <c r="C658">
        <v>-8.7292732451692333E-4</v>
      </c>
      <c r="D658">
        <v>1.1722402603459761E-3</v>
      </c>
      <c r="E658">
        <v>8.5961427818572443E-4</v>
      </c>
      <c r="F658">
        <v>-7.2710993534722879E-4</v>
      </c>
      <c r="G658">
        <v>-2.1629399512048289E-3</v>
      </c>
      <c r="H658">
        <v>-4.0779433036861644E-3</v>
      </c>
      <c r="I658">
        <v>2.2704532949951241E-4</v>
      </c>
      <c r="J658">
        <v>-1.680462628161096E-3</v>
      </c>
      <c r="K658">
        <v>1.4911518669452871E-3</v>
      </c>
      <c r="L658">
        <v>1.7776764511747819E-3</v>
      </c>
      <c r="M658">
        <v>-3.743770207714511E-3</v>
      </c>
      <c r="N658">
        <v>-3.5848391128565867E-2</v>
      </c>
      <c r="O658">
        <v>-2.018675149043922E-2</v>
      </c>
      <c r="P658">
        <v>-2.6973252101503191E-2</v>
      </c>
      <c r="Q658">
        <v>-1.766925234180863E-2</v>
      </c>
      <c r="R658">
        <v>-4.0015479466327768E-2</v>
      </c>
      <c r="S658">
        <v>-2.9957452729489169E-2</v>
      </c>
      <c r="T658">
        <v>-3.3098270356422453E-2</v>
      </c>
      <c r="U658">
        <v>-2.9028242137655241E-2</v>
      </c>
      <c r="V658">
        <v>-3.4740971960372652E-2</v>
      </c>
      <c r="W658">
        <v>-2.6442381616671201E-2</v>
      </c>
      <c r="X658">
        <v>1.4911407056080061E-2</v>
      </c>
      <c r="Y658">
        <v>-2.0532972768386792E-2</v>
      </c>
      <c r="Z658">
        <v>-1.06645965633949E-2</v>
      </c>
      <c r="AA658">
        <v>-5.8413103507313144E-3</v>
      </c>
      <c r="AB658">
        <v>-2.307867280452347E-2</v>
      </c>
      <c r="AC658">
        <v>-1.363294823131531E-2</v>
      </c>
      <c r="AD658">
        <v>-2.0660958922127388E-2</v>
      </c>
      <c r="AE658">
        <v>-1.1147297219511E-2</v>
      </c>
      <c r="AF658">
        <v>-2.9756495285891849E-2</v>
      </c>
      <c r="AG658">
        <v>-2.7245468194235761E-2</v>
      </c>
      <c r="AH658">
        <v>-3.9899877333851697E-2</v>
      </c>
      <c r="AI658">
        <v>-3.256785374614013E-2</v>
      </c>
      <c r="AJ658">
        <v>-3.7845742891196618E-2</v>
      </c>
      <c r="AK658">
        <v>-3.393199728738127E-2</v>
      </c>
      <c r="AL658">
        <v>-2.3093374099661869E-2</v>
      </c>
      <c r="AM658">
        <v>-2.297065477437046E-2</v>
      </c>
      <c r="AN658">
        <v>-2.5270412274165339E-2</v>
      </c>
      <c r="AO658">
        <v>-3.082079052412149E-2</v>
      </c>
      <c r="AP658">
        <v>-3.4086533609974559E-2</v>
      </c>
    </row>
    <row r="659" spans="1:42" x14ac:dyDescent="0.15">
      <c r="A659" s="1" t="s">
        <v>698</v>
      </c>
      <c r="B659">
        <v>6.6497936862608843E-4</v>
      </c>
      <c r="C659">
        <v>-1.241756168048774E-3</v>
      </c>
      <c r="D659">
        <v>2.6326910339259549E-3</v>
      </c>
      <c r="E659">
        <v>3.5828317373196359E-4</v>
      </c>
      <c r="F659">
        <v>-1.7877801949052401E-4</v>
      </c>
      <c r="G659">
        <v>-2.7464066040242541E-3</v>
      </c>
      <c r="H659">
        <v>-1.180938030988005E-3</v>
      </c>
      <c r="I659">
        <v>4.4038378095478942E-4</v>
      </c>
      <c r="J659">
        <v>-5.7411845976262314E-3</v>
      </c>
      <c r="K659">
        <v>1.5165098327163009E-3</v>
      </c>
      <c r="L659">
        <v>6.6556430920138726E-4</v>
      </c>
      <c r="M659">
        <v>-8.655677817213023E-4</v>
      </c>
      <c r="N659">
        <v>-3.1405518188730927E-2</v>
      </c>
      <c r="O659">
        <v>-3.2550608248907827E-2</v>
      </c>
      <c r="P659">
        <v>-1.3666290334284631E-2</v>
      </c>
      <c r="Q659">
        <v>-1.829697264618637E-2</v>
      </c>
      <c r="R659">
        <v>-2.506530788335673E-2</v>
      </c>
      <c r="S659">
        <v>-1.85277918240827E-2</v>
      </c>
      <c r="T659">
        <v>-2.4446678961299959E-2</v>
      </c>
      <c r="U659">
        <v>-2.4232674444598611E-2</v>
      </c>
      <c r="V659">
        <v>-2.0370798293961091E-2</v>
      </c>
      <c r="W659">
        <v>-1.2949143816992239E-2</v>
      </c>
      <c r="X659">
        <v>-2.3288064818552039E-2</v>
      </c>
      <c r="Y659">
        <v>-3.6941841409319227E-2</v>
      </c>
      <c r="Z659">
        <v>-1.218755480613593E-2</v>
      </c>
      <c r="AA659">
        <v>-1.8019407188741829E-2</v>
      </c>
      <c r="AB659">
        <v>-3.4780716502883627E-2</v>
      </c>
      <c r="AC659">
        <v>9.89536187089513E-4</v>
      </c>
      <c r="AD659">
        <v>-2.1022343707651981E-2</v>
      </c>
      <c r="AE659">
        <v>-2.2873545230660638E-2</v>
      </c>
      <c r="AF659">
        <v>-1.692310568164514E-3</v>
      </c>
      <c r="AG659">
        <v>-2.8574447699845289E-2</v>
      </c>
      <c r="AH659">
        <v>-3.5182988332635987E-2</v>
      </c>
      <c r="AI659">
        <v>-2.597735077094793E-2</v>
      </c>
      <c r="AJ659">
        <v>-2.474260114547357E-2</v>
      </c>
      <c r="AK659">
        <v>-2.0492124497516941E-2</v>
      </c>
      <c r="AL659">
        <v>-2.576195313897953E-2</v>
      </c>
      <c r="AM659">
        <v>-2.01622905519112E-2</v>
      </c>
      <c r="AN659">
        <v>-2.5021873406056411E-2</v>
      </c>
      <c r="AO659">
        <v>-2.3699068894463899E-2</v>
      </c>
      <c r="AP659">
        <v>-3.6406329872966471E-2</v>
      </c>
    </row>
    <row r="660" spans="1:42" x14ac:dyDescent="0.15">
      <c r="A660" s="1" t="s">
        <v>699</v>
      </c>
      <c r="B660">
        <v>-1.8135913058634118E-2</v>
      </c>
      <c r="C660">
        <v>-4.7786860152410792E-4</v>
      </c>
      <c r="D660">
        <v>1.177551006264482E-3</v>
      </c>
      <c r="E660">
        <v>-1.395484912698166E-3</v>
      </c>
      <c r="F660">
        <v>-1.2967947481105951E-4</v>
      </c>
      <c r="G660">
        <v>-4.8093591188702461E-3</v>
      </c>
      <c r="H660">
        <v>-3.569431165727222E-3</v>
      </c>
      <c r="I660">
        <v>9.8474023763936522E-4</v>
      </c>
      <c r="J660">
        <v>-1.7112431981945271E-3</v>
      </c>
      <c r="K660">
        <v>-1.768232796262701E-3</v>
      </c>
      <c r="L660">
        <v>-3.9881167310777178E-4</v>
      </c>
      <c r="M660">
        <v>-1.646459550976209E-3</v>
      </c>
      <c r="N660">
        <v>-8.9886509047864827E-3</v>
      </c>
      <c r="O660">
        <v>-1.378419698114911E-2</v>
      </c>
      <c r="P660">
        <v>-3.932798238565907E-3</v>
      </c>
      <c r="Q660">
        <v>-1.421053419730676E-2</v>
      </c>
      <c r="R660">
        <v>-4.6474653833261651E-5</v>
      </c>
      <c r="S660">
        <v>-9.8247262840434179E-3</v>
      </c>
      <c r="T660">
        <v>-6.2982880966024699E-3</v>
      </c>
      <c r="U660">
        <v>-9.451739950723877E-3</v>
      </c>
      <c r="V660">
        <v>-1.361623795598743E-2</v>
      </c>
      <c r="W660">
        <v>-7.3253929675572041E-4</v>
      </c>
      <c r="X660">
        <v>5.3083768909776424E-3</v>
      </c>
      <c r="Y660">
        <v>-2.1852114282050542E-2</v>
      </c>
      <c r="Z660">
        <v>-7.4013754804298313E-3</v>
      </c>
      <c r="AA660">
        <v>-1.0063597671605249E-2</v>
      </c>
      <c r="AB660">
        <v>-1.0978795624853819E-2</v>
      </c>
      <c r="AC660">
        <v>1.832106149156192E-3</v>
      </c>
      <c r="AD660">
        <v>1.9626462611831222E-3</v>
      </c>
      <c r="AE660">
        <v>-1.8014491325826349E-2</v>
      </c>
      <c r="AF660">
        <v>-8.678246334617265E-3</v>
      </c>
      <c r="AG660">
        <v>-8.2509396594107106E-3</v>
      </c>
      <c r="AH660">
        <v>7.1586830307401872E-4</v>
      </c>
      <c r="AI660">
        <v>2.4708160270695361E-3</v>
      </c>
      <c r="AJ660">
        <v>-8.1835731145368847E-3</v>
      </c>
      <c r="AK660">
        <v>-6.2687454262918656E-3</v>
      </c>
      <c r="AL660">
        <v>-8.4776119358659086E-3</v>
      </c>
      <c r="AM660">
        <v>7.8986393316955381E-3</v>
      </c>
      <c r="AN660">
        <v>-1.156353269085135E-2</v>
      </c>
      <c r="AO660">
        <v>-1.8218108933537199E-2</v>
      </c>
      <c r="AP660">
        <v>-1.405649271331161E-2</v>
      </c>
    </row>
    <row r="661" spans="1:42" x14ac:dyDescent="0.15">
      <c r="A661" s="1" t="s">
        <v>700</v>
      </c>
      <c r="B661">
        <v>-4.2834067203608543E-3</v>
      </c>
      <c r="C661">
        <v>9.0788319683688897E-4</v>
      </c>
      <c r="D661">
        <v>1.474668062303511E-3</v>
      </c>
      <c r="E661">
        <v>7.7831979375304373E-6</v>
      </c>
      <c r="F661">
        <v>3.7785545324572662E-4</v>
      </c>
      <c r="G661">
        <v>1.105025337299862E-3</v>
      </c>
      <c r="H661">
        <v>2.7807482472740508E-4</v>
      </c>
      <c r="I661">
        <v>-1.217740566785166E-3</v>
      </c>
      <c r="J661">
        <v>6.6811580060532395E-4</v>
      </c>
      <c r="K661">
        <v>1.893795694138872E-3</v>
      </c>
      <c r="L661">
        <v>-2.0009011289372791E-3</v>
      </c>
      <c r="M661">
        <v>5.236599873718349E-4</v>
      </c>
      <c r="N661">
        <v>2.0673229043602429E-3</v>
      </c>
      <c r="O661">
        <v>-1.7939995854550309E-3</v>
      </c>
      <c r="P661">
        <v>4.4277659692131613E-3</v>
      </c>
      <c r="Q661">
        <v>-1.1033826633529351E-2</v>
      </c>
      <c r="R661">
        <v>-5.313159914140355E-3</v>
      </c>
      <c r="S661">
        <v>-6.7111882780274586E-3</v>
      </c>
      <c r="T661">
        <v>-7.3791065872634244E-3</v>
      </c>
      <c r="U661">
        <v>-3.3116053314900811E-3</v>
      </c>
      <c r="V661">
        <v>1.57548947242387E-3</v>
      </c>
      <c r="W661">
        <v>-8.7908361766599538E-3</v>
      </c>
      <c r="X661">
        <v>-1.6512000672461401E-2</v>
      </c>
      <c r="Y661">
        <v>-1.8689691881277209E-2</v>
      </c>
      <c r="Z661">
        <v>-8.0720602030336826E-3</v>
      </c>
      <c r="AA661">
        <v>-6.9466898038009171E-3</v>
      </c>
      <c r="AB661">
        <v>-8.9748678045499727E-3</v>
      </c>
      <c r="AC661">
        <v>-1.023181900173115E-2</v>
      </c>
      <c r="AD661">
        <v>-7.7983212964632641E-3</v>
      </c>
      <c r="AE661">
        <v>-1.2709243647067299E-2</v>
      </c>
      <c r="AF661">
        <v>-1.092544621774667E-2</v>
      </c>
      <c r="AG661">
        <v>-3.1055809983075318E-3</v>
      </c>
      <c r="AH661">
        <v>4.1388329428787722E-2</v>
      </c>
      <c r="AI661">
        <v>2.4566157860118169E-2</v>
      </c>
      <c r="AJ661">
        <v>1.7185892217105678E-2</v>
      </c>
      <c r="AK661">
        <v>-6.3322873946537392E-4</v>
      </c>
      <c r="AL661">
        <v>-1.2681811419539951E-2</v>
      </c>
      <c r="AM661">
        <v>-1.153933842311953E-2</v>
      </c>
      <c r="AN661">
        <v>-8.2377913486017407E-3</v>
      </c>
      <c r="AO661">
        <v>-1.3384310516938759E-3</v>
      </c>
      <c r="AP661">
        <v>-6.3212306153589259E-3</v>
      </c>
    </row>
    <row r="662" spans="1:42" x14ac:dyDescent="0.15">
      <c r="A662" s="1" t="s">
        <v>701</v>
      </c>
      <c r="B662">
        <v>-1.5004709423988171E-2</v>
      </c>
      <c r="C662">
        <v>1.1653081215360669E-3</v>
      </c>
      <c r="D662">
        <v>1.1825592068861949E-3</v>
      </c>
      <c r="E662">
        <v>1.076273239116531E-3</v>
      </c>
      <c r="F662">
        <v>-5.9662743988582304E-4</v>
      </c>
      <c r="G662">
        <v>-1.552404026386234E-3</v>
      </c>
      <c r="H662">
        <v>-1.8815559837605429E-3</v>
      </c>
      <c r="I662">
        <v>-1.8675003367296609E-4</v>
      </c>
      <c r="J662">
        <v>-2.568201649329241E-3</v>
      </c>
      <c r="K662">
        <v>-5.2908182899822503E-4</v>
      </c>
      <c r="L662">
        <v>-4.6904003322378891E-3</v>
      </c>
      <c r="M662">
        <v>-1.948840178058053E-3</v>
      </c>
      <c r="N662">
        <v>9.0855406275417057E-3</v>
      </c>
      <c r="O662">
        <v>7.9988328801602945E-3</v>
      </c>
      <c r="P662">
        <v>-2.9545756457442819E-3</v>
      </c>
      <c r="Q662">
        <v>-9.0199159133139703E-4</v>
      </c>
      <c r="R662">
        <v>-7.5841354613727721E-4</v>
      </c>
      <c r="S662">
        <v>2.571856582478509E-3</v>
      </c>
      <c r="T662">
        <v>6.0015462769672373E-3</v>
      </c>
      <c r="U662">
        <v>3.190748841024302E-3</v>
      </c>
      <c r="V662">
        <v>8.4933394285976495E-3</v>
      </c>
      <c r="W662">
        <v>6.3180575216586609E-3</v>
      </c>
      <c r="X662">
        <v>8.4443162385191353E-3</v>
      </c>
      <c r="Y662">
        <v>8.9835231113533035E-3</v>
      </c>
      <c r="Z662">
        <v>1.0008952549363931E-2</v>
      </c>
      <c r="AA662">
        <v>1.296055209215142E-2</v>
      </c>
      <c r="AB662">
        <v>1.4712298649405429E-3</v>
      </c>
      <c r="AC662">
        <v>1.4772778884425989E-2</v>
      </c>
      <c r="AD662">
        <v>6.0125354787922804E-3</v>
      </c>
      <c r="AE662">
        <v>7.7828632729182593E-3</v>
      </c>
      <c r="AF662">
        <v>1.984586138403795E-2</v>
      </c>
      <c r="AG662">
        <v>6.4641557784629452E-3</v>
      </c>
      <c r="AH662">
        <v>2.6301356375737659E-3</v>
      </c>
      <c r="AI662">
        <v>2.1126770254267759E-2</v>
      </c>
      <c r="AJ662">
        <v>5.4172477826109726E-3</v>
      </c>
      <c r="AK662">
        <v>5.6749006508538379E-3</v>
      </c>
      <c r="AL662">
        <v>4.5213166241439917E-3</v>
      </c>
      <c r="AM662">
        <v>1.362056781040432E-2</v>
      </c>
      <c r="AN662">
        <v>1.0426281034730559E-2</v>
      </c>
      <c r="AO662">
        <v>1.54084588490028E-2</v>
      </c>
      <c r="AP662">
        <v>2.0809371864420451E-3</v>
      </c>
    </row>
    <row r="663" spans="1:42" x14ac:dyDescent="0.15">
      <c r="A663" s="1" t="s">
        <v>702</v>
      </c>
      <c r="B663">
        <v>-2.6193666993028449E-2</v>
      </c>
      <c r="C663">
        <v>-1.046353897516964E-3</v>
      </c>
      <c r="D663">
        <v>2.7755737164634168E-4</v>
      </c>
      <c r="E663">
        <v>1.719850306728523E-3</v>
      </c>
      <c r="F663">
        <v>4.6651837016850649E-4</v>
      </c>
      <c r="G663">
        <v>-3.1242912279439241E-3</v>
      </c>
      <c r="H663">
        <v>6.7051692189049397E-5</v>
      </c>
      <c r="I663">
        <v>-1.8497228129059999E-4</v>
      </c>
      <c r="J663">
        <v>-4.2906198770734224E-3</v>
      </c>
      <c r="K663">
        <v>-2.4561954597658469E-3</v>
      </c>
      <c r="L663">
        <v>-1.6593495123665659E-3</v>
      </c>
      <c r="M663">
        <v>-3.6500004515134001E-6</v>
      </c>
      <c r="N663">
        <v>1.1862826435528979E-3</v>
      </c>
      <c r="O663">
        <v>-2.8465305760151638E-3</v>
      </c>
      <c r="P663">
        <v>-7.3596398455012639E-3</v>
      </c>
      <c r="Q663">
        <v>1.8429400943518069E-3</v>
      </c>
      <c r="R663">
        <v>1.6973903284751E-3</v>
      </c>
      <c r="S663">
        <v>-1.002811385632229E-3</v>
      </c>
      <c r="T663">
        <v>1.5462726114340009E-2</v>
      </c>
      <c r="U663">
        <v>4.0181359507997861E-3</v>
      </c>
      <c r="V663">
        <v>7.0175187267664989E-3</v>
      </c>
      <c r="W663">
        <v>-9.681865747952767E-5</v>
      </c>
      <c r="X663">
        <v>6.1276157852846909E-3</v>
      </c>
      <c r="Y663">
        <v>-1.615860497845965E-2</v>
      </c>
      <c r="Z663">
        <v>-1.291106481750323E-3</v>
      </c>
      <c r="AA663">
        <v>2.63982758276289E-3</v>
      </c>
      <c r="AB663">
        <v>-5.4853192037632257E-3</v>
      </c>
      <c r="AC663">
        <v>2.6597024700861088E-3</v>
      </c>
      <c r="AD663">
        <v>-2.5273995361995479E-3</v>
      </c>
      <c r="AE663">
        <v>1.6198255602968451E-2</v>
      </c>
      <c r="AF663">
        <v>2.2217738473488749E-3</v>
      </c>
      <c r="AG663">
        <v>1.439966981280598E-3</v>
      </c>
      <c r="AH663">
        <v>-3.732559370798512E-3</v>
      </c>
      <c r="AI663">
        <v>-8.9780496120843295E-3</v>
      </c>
      <c r="AJ663">
        <v>-2.2392310534725961E-3</v>
      </c>
      <c r="AK663">
        <v>-5.9485097417342186E-3</v>
      </c>
      <c r="AL663">
        <v>3.1535508475845409E-3</v>
      </c>
      <c r="AM663">
        <v>3.0398672406591829E-4</v>
      </c>
      <c r="AN663">
        <v>-1.071238361946053E-3</v>
      </c>
      <c r="AO663">
        <v>9.6445963173548178E-3</v>
      </c>
      <c r="AP663">
        <v>6.673690296490893E-3</v>
      </c>
    </row>
    <row r="664" spans="1:42" x14ac:dyDescent="0.15">
      <c r="A664" s="1" t="s">
        <v>703</v>
      </c>
      <c r="B664">
        <v>-1.6288161630117891E-2</v>
      </c>
      <c r="C664">
        <v>-1.175036433856171E-3</v>
      </c>
      <c r="D664">
        <v>3.063881537024546E-3</v>
      </c>
      <c r="E664">
        <v>7.8712773232644025E-5</v>
      </c>
      <c r="F664">
        <v>-6.3478927732070858E-5</v>
      </c>
      <c r="G664">
        <v>-2.0135912033473259E-3</v>
      </c>
      <c r="H664">
        <v>3.8459688027221162E-3</v>
      </c>
      <c r="I664">
        <v>-1.239311864965006E-3</v>
      </c>
      <c r="J664">
        <v>1.089408237173247E-3</v>
      </c>
      <c r="K664">
        <v>-1.1023665011284369E-3</v>
      </c>
      <c r="L664">
        <v>-1.9725565355929748E-3</v>
      </c>
      <c r="M664">
        <v>-2.1983160174743731E-3</v>
      </c>
      <c r="N664">
        <v>6.862027653741159E-3</v>
      </c>
      <c r="O664">
        <v>1.0800471851965209E-2</v>
      </c>
      <c r="P664">
        <v>1.559256584396234E-2</v>
      </c>
      <c r="Q664">
        <v>8.0868406401226082E-4</v>
      </c>
      <c r="R664">
        <v>-3.02160881193703E-3</v>
      </c>
      <c r="S664">
        <v>5.5000826318813111E-3</v>
      </c>
      <c r="T664">
        <v>3.8365147100149519E-3</v>
      </c>
      <c r="U664">
        <v>1.75513371366861E-2</v>
      </c>
      <c r="V664">
        <v>4.6266516965911726E-3</v>
      </c>
      <c r="W664">
        <v>7.5864400210876922E-3</v>
      </c>
      <c r="X664">
        <v>1.897498827005965E-2</v>
      </c>
      <c r="Y664">
        <v>5.2313210371817048E-2</v>
      </c>
      <c r="Z664">
        <v>7.8643073013308969E-3</v>
      </c>
      <c r="AA664">
        <v>6.5432864824650286E-3</v>
      </c>
      <c r="AB664">
        <v>-6.459325882250744E-3</v>
      </c>
      <c r="AC664">
        <v>1.268507782387328E-3</v>
      </c>
      <c r="AD664">
        <v>4.6996888355859898E-3</v>
      </c>
      <c r="AE664">
        <v>-1.379117898992708E-3</v>
      </c>
      <c r="AF664">
        <v>1.7656588441179811E-3</v>
      </c>
      <c r="AG664">
        <v>1.225960800779464E-2</v>
      </c>
      <c r="AH664">
        <v>2.3939136251160849E-2</v>
      </c>
      <c r="AI664">
        <v>1.4736082081873089E-2</v>
      </c>
      <c r="AJ664">
        <v>1.5490290986958101E-2</v>
      </c>
      <c r="AK664">
        <v>2.778928843408403E-3</v>
      </c>
      <c r="AL664">
        <v>9.3661468630961246E-3</v>
      </c>
      <c r="AM664">
        <v>-1.1323277278023501E-3</v>
      </c>
      <c r="AN664">
        <v>4.0642140673725641E-4</v>
      </c>
      <c r="AO664">
        <v>-7.3528708655922993E-3</v>
      </c>
      <c r="AP664">
        <v>8.905975844105328E-4</v>
      </c>
    </row>
    <row r="665" spans="1:42" x14ac:dyDescent="0.15">
      <c r="A665" s="1" t="s">
        <v>704</v>
      </c>
      <c r="B665">
        <v>-1.208269561431956E-4</v>
      </c>
      <c r="C665">
        <v>-2.829199616269228E-4</v>
      </c>
      <c r="D665">
        <v>1.2200039284010649E-3</v>
      </c>
      <c r="E665">
        <v>3.8719524863558712E-4</v>
      </c>
      <c r="F665">
        <v>-6.3618628619529398E-4</v>
      </c>
      <c r="G665">
        <v>-2.8757165149692339E-4</v>
      </c>
      <c r="H665">
        <v>5.2452297620987393E-4</v>
      </c>
      <c r="I665">
        <v>-2.4749769840724703E-4</v>
      </c>
      <c r="J665">
        <v>4.1492485383087829E-4</v>
      </c>
      <c r="K665">
        <v>1.3378425069694279E-3</v>
      </c>
      <c r="L665">
        <v>-4.2031290974432501E-4</v>
      </c>
      <c r="M665">
        <v>3.8308867597806689E-4</v>
      </c>
      <c r="N665">
        <v>4.4672287658105211E-3</v>
      </c>
      <c r="O665">
        <v>1.512189671584855E-2</v>
      </c>
      <c r="P665">
        <v>2.8808882994737179E-2</v>
      </c>
      <c r="Q665">
        <v>1.167844526310397E-2</v>
      </c>
      <c r="R665">
        <v>9.985082182178532E-3</v>
      </c>
      <c r="S665">
        <v>1.09826920621066E-2</v>
      </c>
      <c r="T665">
        <v>1.425331365368227E-2</v>
      </c>
      <c r="U665">
        <v>1.057862122521539E-2</v>
      </c>
      <c r="V665">
        <v>1.258179719001087E-2</v>
      </c>
      <c r="W665">
        <v>1.316855833354086E-2</v>
      </c>
      <c r="X665">
        <v>4.8346184674961613E-3</v>
      </c>
      <c r="Y665">
        <v>-2.99694785364037E-2</v>
      </c>
      <c r="Z665">
        <v>5.8465090534376707E-3</v>
      </c>
      <c r="AA665">
        <v>5.8247643348134596E-3</v>
      </c>
      <c r="AB665">
        <v>4.079916348494134E-3</v>
      </c>
      <c r="AC665">
        <v>1.79703178976739E-2</v>
      </c>
      <c r="AD665">
        <v>9.6185957416147719E-3</v>
      </c>
      <c r="AE665">
        <v>2.3726602534876622E-2</v>
      </c>
      <c r="AF665">
        <v>1.1882341474785891E-2</v>
      </c>
      <c r="AG665">
        <v>8.5338520183748223E-3</v>
      </c>
      <c r="AH665">
        <v>6.7955306089235853E-3</v>
      </c>
      <c r="AI665">
        <v>1.9570066037280759E-2</v>
      </c>
      <c r="AJ665">
        <v>1.6943970075167011E-2</v>
      </c>
      <c r="AK665">
        <v>8.2258225772793014E-3</v>
      </c>
      <c r="AL665">
        <v>7.5722081582929321E-3</v>
      </c>
      <c r="AM665">
        <v>7.6085554120039652E-3</v>
      </c>
      <c r="AN665">
        <v>2.2212556082485891E-2</v>
      </c>
      <c r="AO665">
        <v>1.7990407530379561E-4</v>
      </c>
      <c r="AP665">
        <v>9.8709210593095394E-3</v>
      </c>
    </row>
    <row r="666" spans="1:42" x14ac:dyDescent="0.15">
      <c r="A666" s="1" t="s">
        <v>705</v>
      </c>
      <c r="B666">
        <v>4.5368236982213657E-2</v>
      </c>
      <c r="C666">
        <v>-2.0823715109368499E-4</v>
      </c>
      <c r="D666">
        <v>-3.2717571443821667E-4</v>
      </c>
      <c r="E666">
        <v>4.7289452998203348E-4</v>
      </c>
      <c r="F666">
        <v>-7.0408109464000846E-5</v>
      </c>
      <c r="G666">
        <v>3.139471995412381E-3</v>
      </c>
      <c r="H666">
        <v>2.5565211395681539E-3</v>
      </c>
      <c r="I666">
        <v>-8.2361188864048089E-4</v>
      </c>
      <c r="J666">
        <v>6.0618159699560598E-3</v>
      </c>
      <c r="K666">
        <v>1.530343918838759E-3</v>
      </c>
      <c r="L666">
        <v>3.1174732087440568E-4</v>
      </c>
      <c r="M666">
        <v>2.2648525208560288E-3</v>
      </c>
      <c r="N666">
        <v>8.6805633213149803E-3</v>
      </c>
      <c r="O666">
        <v>2.7693398082418628E-2</v>
      </c>
      <c r="P666">
        <v>2.8885028876769012E-2</v>
      </c>
      <c r="Q666">
        <v>2.205190509837186E-3</v>
      </c>
      <c r="R666">
        <v>2.6325550442179001E-3</v>
      </c>
      <c r="S666">
        <v>2.7525667910944509E-3</v>
      </c>
      <c r="T666">
        <v>-1.403812939685846E-3</v>
      </c>
      <c r="U666">
        <v>-2.6953491712833658E-4</v>
      </c>
      <c r="V666">
        <v>1.9262554711519601E-3</v>
      </c>
      <c r="W666">
        <v>-1.1096920756665451E-3</v>
      </c>
      <c r="X666">
        <v>-1.8421359645838179E-3</v>
      </c>
      <c r="Y666">
        <v>-1.5735426260039601E-2</v>
      </c>
      <c r="Z666">
        <v>1.731763582337789E-3</v>
      </c>
      <c r="AA666">
        <v>6.5792185563125806E-3</v>
      </c>
      <c r="AB666">
        <v>-1.023300624700739E-3</v>
      </c>
      <c r="AC666">
        <v>1.359989592500924E-2</v>
      </c>
      <c r="AD666">
        <v>8.1136298933191396E-4</v>
      </c>
      <c r="AE666">
        <v>1.2502024602301159E-3</v>
      </c>
      <c r="AF666">
        <v>-1.405755383174515E-3</v>
      </c>
      <c r="AG666">
        <v>-8.0592295765991191E-4</v>
      </c>
      <c r="AH666">
        <v>5.5385408030188769E-3</v>
      </c>
      <c r="AI666">
        <v>1.917273981297059E-3</v>
      </c>
      <c r="AJ666">
        <v>-3.6035802434618699E-3</v>
      </c>
      <c r="AK666">
        <v>6.996591255166564E-3</v>
      </c>
      <c r="AL666">
        <v>-7.4372879633087703E-4</v>
      </c>
      <c r="AM666">
        <v>2.8956629442023641E-3</v>
      </c>
      <c r="AN666">
        <v>8.8483714461689306E-3</v>
      </c>
      <c r="AO666">
        <v>2.7188372710208941E-3</v>
      </c>
      <c r="AP666">
        <v>3.495665569521108E-3</v>
      </c>
    </row>
    <row r="667" spans="1:42" x14ac:dyDescent="0.15">
      <c r="A667" s="1" t="s">
        <v>706</v>
      </c>
      <c r="B667">
        <v>-3.4905703029431928E-3</v>
      </c>
      <c r="C667">
        <v>-1.6023174053069291E-4</v>
      </c>
      <c r="D667">
        <v>6.0679369594095504E-4</v>
      </c>
      <c r="E667">
        <v>-2.426701681692199E-4</v>
      </c>
      <c r="F667">
        <v>-4.1663958801133971E-4</v>
      </c>
      <c r="G667">
        <v>-4.1214048577805772E-4</v>
      </c>
      <c r="H667">
        <v>-3.5321582565458671E-3</v>
      </c>
      <c r="I667">
        <v>4.6524354466345291E-4</v>
      </c>
      <c r="J667">
        <v>-1.9768597379842261E-4</v>
      </c>
      <c r="K667">
        <v>1.2017364435720681E-3</v>
      </c>
      <c r="L667">
        <v>3.9884899887202511E-3</v>
      </c>
      <c r="M667">
        <v>-3.7866629958463639E-4</v>
      </c>
      <c r="N667">
        <v>1.2623345556121181E-3</v>
      </c>
      <c r="O667">
        <v>-1.249897149754131E-2</v>
      </c>
      <c r="P667">
        <v>-1.371573259947945E-2</v>
      </c>
      <c r="Q667">
        <v>1.912579165361989E-3</v>
      </c>
      <c r="R667">
        <v>-3.7905233384291978E-4</v>
      </c>
      <c r="S667">
        <v>2.4754676091854359E-3</v>
      </c>
      <c r="T667">
        <v>2.9625263026858599E-3</v>
      </c>
      <c r="U667">
        <v>9.201627111108477E-4</v>
      </c>
      <c r="V667">
        <v>2.556041093722585E-3</v>
      </c>
      <c r="W667">
        <v>7.617561229401125E-3</v>
      </c>
      <c r="X667">
        <v>1.248050223440133E-3</v>
      </c>
      <c r="Y667">
        <v>7.5332779425818274E-3</v>
      </c>
      <c r="Z667">
        <v>1.6302754347344729E-2</v>
      </c>
      <c r="AA667">
        <v>2.96093363594791E-3</v>
      </c>
      <c r="AB667">
        <v>-6.3768397504029486E-3</v>
      </c>
      <c r="AC667">
        <v>2.412607064159555E-2</v>
      </c>
      <c r="AD667">
        <v>1.040021210586989E-2</v>
      </c>
      <c r="AE667">
        <v>-7.4286263853387581E-3</v>
      </c>
      <c r="AF667">
        <v>9.0338679086634857E-3</v>
      </c>
      <c r="AG667">
        <v>1.5887171571784261E-2</v>
      </c>
      <c r="AH667">
        <v>4.1579806134444796E-3</v>
      </c>
      <c r="AI667">
        <v>-2.967625435711988E-3</v>
      </c>
      <c r="AJ667">
        <v>2.1964342095489881E-3</v>
      </c>
      <c r="AK667">
        <v>-2.13012552832145E-3</v>
      </c>
      <c r="AL667">
        <v>9.9227728996607242E-3</v>
      </c>
      <c r="AM667">
        <v>6.0191505122854753E-3</v>
      </c>
      <c r="AN667">
        <v>1.1491686945017751E-2</v>
      </c>
      <c r="AO667">
        <v>6.0027650599983311E-3</v>
      </c>
      <c r="AP667">
        <v>8.5636655059092466E-3</v>
      </c>
    </row>
    <row r="668" spans="1:42" x14ac:dyDescent="0.15">
      <c r="A668" s="1" t="s">
        <v>707</v>
      </c>
      <c r="B668">
        <v>2.4909650868062339E-2</v>
      </c>
      <c r="C668">
        <v>1.665857975691163E-3</v>
      </c>
      <c r="D668">
        <v>5.0224550145841712E-4</v>
      </c>
      <c r="E668">
        <v>6.182087573518933E-4</v>
      </c>
      <c r="F668">
        <v>1.349883813743344E-3</v>
      </c>
      <c r="G668">
        <v>6.3399895020051114E-4</v>
      </c>
      <c r="H668">
        <v>-1.971547471863129E-3</v>
      </c>
      <c r="I668">
        <v>5.6175308102772068E-4</v>
      </c>
      <c r="J668">
        <v>2.7750907656882342E-3</v>
      </c>
      <c r="K668">
        <v>2.2631134088962222E-3</v>
      </c>
      <c r="L668">
        <v>3.8997086072783781E-4</v>
      </c>
      <c r="M668">
        <v>-9.2595695450280928E-4</v>
      </c>
      <c r="N668">
        <v>-8.1482853773428756E-3</v>
      </c>
      <c r="O668">
        <v>-6.6240972490323995E-4</v>
      </c>
      <c r="P668">
        <v>-1.3555379609017509E-2</v>
      </c>
      <c r="Q668">
        <v>-2.6936791920968571E-3</v>
      </c>
      <c r="R668">
        <v>-1.5262229971664449E-3</v>
      </c>
      <c r="S668">
        <v>-1.5099708317128121E-2</v>
      </c>
      <c r="T668">
        <v>-1.5239970090959881E-2</v>
      </c>
      <c r="U668">
        <v>-1.8822238828126999E-2</v>
      </c>
      <c r="V668">
        <v>-1.4176852422421071E-2</v>
      </c>
      <c r="W668">
        <v>-1.332854210035467E-2</v>
      </c>
      <c r="X668">
        <v>-5.8273269954911217E-3</v>
      </c>
      <c r="Y668">
        <v>-1.4029188917705099E-2</v>
      </c>
      <c r="Z668">
        <v>-9.0344951274235526E-3</v>
      </c>
      <c r="AA668">
        <v>-1.266147167202368E-2</v>
      </c>
      <c r="AB668">
        <v>-7.6595043963742209E-3</v>
      </c>
      <c r="AC668">
        <v>-1.9889470177928581E-2</v>
      </c>
      <c r="AD668">
        <v>-7.1327437450008574E-3</v>
      </c>
      <c r="AE668">
        <v>-9.7639964093496102E-3</v>
      </c>
      <c r="AF668">
        <v>-1.5048688737127291E-2</v>
      </c>
      <c r="AG668">
        <v>-7.2256297930201269E-3</v>
      </c>
      <c r="AH668">
        <v>-7.9426563621084328E-3</v>
      </c>
      <c r="AI668">
        <v>-5.8856252822969343E-3</v>
      </c>
      <c r="AJ668">
        <v>-1.029665981000475E-2</v>
      </c>
      <c r="AK668">
        <v>-1.259240329764828E-2</v>
      </c>
      <c r="AL668">
        <v>-1.3590565170678401E-2</v>
      </c>
      <c r="AM668">
        <v>-1.6645222712592531E-2</v>
      </c>
      <c r="AN668">
        <v>-2.120874590126386E-2</v>
      </c>
      <c r="AO668">
        <v>-9.7852701819131395E-3</v>
      </c>
      <c r="AP668">
        <v>-7.2095343176362663E-3</v>
      </c>
    </row>
    <row r="669" spans="1:42" x14ac:dyDescent="0.15">
      <c r="A669" s="1" t="s">
        <v>708</v>
      </c>
      <c r="B669">
        <v>4.0289530537054863E-2</v>
      </c>
      <c r="C669">
        <v>1.5286294358737119E-4</v>
      </c>
      <c r="D669">
        <v>-2.4048416392398109E-4</v>
      </c>
      <c r="E669">
        <v>-2.8839506739258288E-4</v>
      </c>
      <c r="F669">
        <v>6.4735968162816788E-4</v>
      </c>
      <c r="G669">
        <v>7.1469774168990473E-4</v>
      </c>
      <c r="H669">
        <v>3.0738351033651669E-4</v>
      </c>
      <c r="I669">
        <v>5.5347041298879184E-4</v>
      </c>
      <c r="J669">
        <v>1.191443787987809E-3</v>
      </c>
      <c r="K669">
        <v>-2.2436070809334741E-4</v>
      </c>
      <c r="L669">
        <v>-2.735587405844871E-3</v>
      </c>
      <c r="M669">
        <v>3.3975770392781941E-3</v>
      </c>
      <c r="N669">
        <v>-2.7163121450981261E-2</v>
      </c>
      <c r="O669">
        <v>-2.517289173305275E-2</v>
      </c>
      <c r="P669">
        <v>-3.299172672071022E-2</v>
      </c>
      <c r="Q669">
        <v>-3.1011445495266899E-2</v>
      </c>
      <c r="R669">
        <v>-3.7101263921936592E-2</v>
      </c>
      <c r="S669">
        <v>-2.8171398218619661E-2</v>
      </c>
      <c r="T669">
        <v>-2.6793024844632359E-2</v>
      </c>
      <c r="U669">
        <v>-3.4086767782658067E-2</v>
      </c>
      <c r="V669">
        <v>-2.673421154388515E-2</v>
      </c>
      <c r="W669">
        <v>-3.5443819537174667E-2</v>
      </c>
      <c r="X669">
        <v>-3.9233477537518421E-2</v>
      </c>
      <c r="Y669">
        <v>-3.6327097146416812E-2</v>
      </c>
      <c r="Z669">
        <v>-3.8305705874311917E-2</v>
      </c>
      <c r="AA669">
        <v>-3.1183436366432352E-2</v>
      </c>
      <c r="AB669">
        <v>-2.1405362804632649E-2</v>
      </c>
      <c r="AC669">
        <v>-3.5488504818079337E-2</v>
      </c>
      <c r="AD669">
        <v>-3.109735491069435E-2</v>
      </c>
      <c r="AE669">
        <v>-3.2594104749640307E-2</v>
      </c>
      <c r="AF669">
        <v>-4.2030317433513258E-2</v>
      </c>
      <c r="AG669">
        <v>-3.4136102901812973E-2</v>
      </c>
      <c r="AH669">
        <v>-3.5616512738081592E-2</v>
      </c>
      <c r="AI669">
        <v>-2.4302111908822321E-2</v>
      </c>
      <c r="AJ669">
        <v>-1.1347921851121941E-2</v>
      </c>
      <c r="AK669">
        <v>-2.865150042154737E-2</v>
      </c>
      <c r="AL669">
        <v>-3.6390701610291322E-2</v>
      </c>
      <c r="AM669">
        <v>-3.7958948630379498E-2</v>
      </c>
      <c r="AN669">
        <v>-3.6250334931490547E-2</v>
      </c>
      <c r="AO669">
        <v>-3.1891427508312108E-2</v>
      </c>
      <c r="AP669">
        <v>-2.711605028704028E-2</v>
      </c>
    </row>
    <row r="670" spans="1:42" x14ac:dyDescent="0.15">
      <c r="A670" s="1" t="s">
        <v>709</v>
      </c>
      <c r="B670">
        <v>1.6715395618232319E-3</v>
      </c>
      <c r="C670">
        <v>-1.9369062894680731E-4</v>
      </c>
      <c r="D670">
        <v>7.0157027500606316E-4</v>
      </c>
      <c r="E670">
        <v>8.9891525258261714E-5</v>
      </c>
      <c r="F670">
        <v>6.6008321020888567E-4</v>
      </c>
      <c r="G670">
        <v>-2.5050702034151509E-3</v>
      </c>
      <c r="H670">
        <v>-2.875007423080723E-3</v>
      </c>
      <c r="I670">
        <v>2.6053720163877992E-4</v>
      </c>
      <c r="J670">
        <v>3.809118192614962E-3</v>
      </c>
      <c r="K670">
        <v>3.2918978835997428E-4</v>
      </c>
      <c r="L670">
        <v>8.9838820211091586E-4</v>
      </c>
      <c r="M670">
        <v>5.995958755879566E-4</v>
      </c>
      <c r="N670">
        <v>3.0860463744599299E-3</v>
      </c>
      <c r="O670">
        <v>3.1952424310657608E-3</v>
      </c>
      <c r="P670">
        <v>-8.9056230745137906E-3</v>
      </c>
      <c r="Q670">
        <v>-2.4191512252187651E-3</v>
      </c>
      <c r="R670">
        <v>1.396265579743918E-2</v>
      </c>
      <c r="S670">
        <v>1.548007671404857E-3</v>
      </c>
      <c r="T670">
        <v>6.5789442587146896E-4</v>
      </c>
      <c r="U670">
        <v>3.0495268354862699E-3</v>
      </c>
      <c r="V670">
        <v>-1.9395957979870019E-3</v>
      </c>
      <c r="W670">
        <v>3.501951060769799E-3</v>
      </c>
      <c r="X670">
        <v>-1.031570383279529E-2</v>
      </c>
      <c r="Y670">
        <v>-1.104209630364319E-2</v>
      </c>
      <c r="Z670">
        <v>1.686498943220292E-2</v>
      </c>
      <c r="AA670">
        <v>-1.620195402877944E-3</v>
      </c>
      <c r="AB670">
        <v>1.796923567858055E-3</v>
      </c>
      <c r="AC670">
        <v>1.528351768236904E-2</v>
      </c>
      <c r="AD670">
        <v>1.434169514216714E-3</v>
      </c>
      <c r="AE670">
        <v>-3.734538037269241E-3</v>
      </c>
      <c r="AF670">
        <v>-7.5582485386153338E-3</v>
      </c>
      <c r="AG670">
        <v>-6.408172752662776E-3</v>
      </c>
      <c r="AH670">
        <v>3.4734135453121308E-3</v>
      </c>
      <c r="AI670">
        <v>1.509826296658565E-2</v>
      </c>
      <c r="AJ670">
        <v>-5.7575777875548849E-3</v>
      </c>
      <c r="AK670">
        <v>1.625823856290326E-4</v>
      </c>
      <c r="AL670">
        <v>3.4561315642423619E-3</v>
      </c>
      <c r="AM670">
        <v>-1.1359916373304311E-3</v>
      </c>
      <c r="AN670">
        <v>-4.7632737395861373E-3</v>
      </c>
      <c r="AO670">
        <v>7.5548511621790016E-3</v>
      </c>
      <c r="AP670">
        <v>-3.554310142846281E-3</v>
      </c>
    </row>
    <row r="671" spans="1:42" x14ac:dyDescent="0.15">
      <c r="A671" s="1" t="s">
        <v>710</v>
      </c>
      <c r="B671">
        <v>-3.2699411639170161E-4</v>
      </c>
      <c r="C671">
        <v>-1.341733532987138E-3</v>
      </c>
      <c r="D671">
        <v>3.0102721065734339E-4</v>
      </c>
      <c r="E671">
        <v>-1.110382398422357E-4</v>
      </c>
      <c r="F671">
        <v>-4.084195627093711E-4</v>
      </c>
      <c r="G671">
        <v>1.1977629055453141E-3</v>
      </c>
      <c r="H671">
        <v>7.6244530368253891E-4</v>
      </c>
      <c r="I671">
        <v>1.6964518645350501E-4</v>
      </c>
      <c r="J671">
        <v>6.3543932874677678E-4</v>
      </c>
      <c r="K671">
        <v>1.2742831711712111E-3</v>
      </c>
      <c r="L671">
        <v>3.9458404066302823E-3</v>
      </c>
      <c r="M671">
        <v>1.370507610367974E-3</v>
      </c>
      <c r="N671">
        <v>1.099193012466851E-2</v>
      </c>
      <c r="O671">
        <v>1.469251137337875E-2</v>
      </c>
      <c r="P671">
        <v>-6.4295219148871076E-3</v>
      </c>
      <c r="Q671">
        <v>8.5504119044510669E-3</v>
      </c>
      <c r="R671">
        <v>2.842165390794633E-3</v>
      </c>
      <c r="S671">
        <v>-2.1031737077145169E-4</v>
      </c>
      <c r="T671">
        <v>4.8284955252045488E-4</v>
      </c>
      <c r="U671">
        <v>-5.3091401630119108E-3</v>
      </c>
      <c r="V671">
        <v>1.500969087504547E-3</v>
      </c>
      <c r="W671">
        <v>7.9122636502686142E-3</v>
      </c>
      <c r="X671">
        <v>-1.780880573330552E-3</v>
      </c>
      <c r="Y671">
        <v>5.8649207055633387E-4</v>
      </c>
      <c r="Z671">
        <v>8.9030718627519407E-4</v>
      </c>
      <c r="AA671">
        <v>3.550470962675017E-3</v>
      </c>
      <c r="AB671">
        <v>-1.125600063502934E-2</v>
      </c>
      <c r="AC671">
        <v>-3.6731958501583711E-4</v>
      </c>
      <c r="AD671">
        <v>5.4273864654898812E-3</v>
      </c>
      <c r="AE671">
        <v>7.8382553029232565E-3</v>
      </c>
      <c r="AF671">
        <v>1.625426472598024E-3</v>
      </c>
      <c r="AG671">
        <v>-4.9063347868425573E-4</v>
      </c>
      <c r="AH671">
        <v>-4.310192289370453E-3</v>
      </c>
      <c r="AI671">
        <v>-4.9136818004254764E-3</v>
      </c>
      <c r="AJ671">
        <v>8.817576577220999E-3</v>
      </c>
      <c r="AK671">
        <v>5.4366141975419231E-3</v>
      </c>
      <c r="AL671">
        <v>-2.1439955387300138E-3</v>
      </c>
      <c r="AM671">
        <v>-2.4363066815294289E-3</v>
      </c>
      <c r="AN671">
        <v>2.824910831749421E-3</v>
      </c>
      <c r="AO671">
        <v>1.553626794462627E-3</v>
      </c>
      <c r="AP671">
        <v>-2.6131071166503538E-3</v>
      </c>
    </row>
    <row r="672" spans="1:42" x14ac:dyDescent="0.15">
      <c r="A672" s="1" t="s">
        <v>711</v>
      </c>
      <c r="B672">
        <v>2.5837840435079772E-2</v>
      </c>
      <c r="C672">
        <v>5.5226277645316151E-4</v>
      </c>
      <c r="D672">
        <v>2.3714425778339639E-3</v>
      </c>
      <c r="E672">
        <v>-2.033321151068269E-4</v>
      </c>
      <c r="F672">
        <v>2.3303552797688981E-4</v>
      </c>
      <c r="G672">
        <v>3.963334788301195E-4</v>
      </c>
      <c r="H672">
        <v>6.8571922457942374E-4</v>
      </c>
      <c r="I672">
        <v>-3.2328929241658318E-4</v>
      </c>
      <c r="J672">
        <v>5.0162204103210116E-3</v>
      </c>
      <c r="K672">
        <v>1.2517509666958211E-3</v>
      </c>
      <c r="L672">
        <v>-2.4596291158994689E-3</v>
      </c>
      <c r="M672">
        <v>1.5723397092055761E-3</v>
      </c>
      <c r="N672">
        <v>-7.0719619450475002E-3</v>
      </c>
      <c r="O672">
        <v>-6.7768655346950382E-3</v>
      </c>
      <c r="P672">
        <v>1.084957360186267E-2</v>
      </c>
      <c r="Q672">
        <v>-3.1900001011441808E-3</v>
      </c>
      <c r="R672">
        <v>-2.2866725616168351E-3</v>
      </c>
      <c r="S672">
        <v>-7.9940151912590764E-3</v>
      </c>
      <c r="T672">
        <v>-2.5123321556004209E-3</v>
      </c>
      <c r="U672">
        <v>-5.3263608787395712E-3</v>
      </c>
      <c r="V672">
        <v>-4.082841570616255E-3</v>
      </c>
      <c r="W672">
        <v>-4.1353208772162914E-3</v>
      </c>
      <c r="X672">
        <v>-3.7745719848938241E-3</v>
      </c>
      <c r="Y672">
        <v>-1.276881120934056E-2</v>
      </c>
      <c r="Z672">
        <v>-3.5693254037778171E-3</v>
      </c>
      <c r="AA672">
        <v>-7.3926663630946307E-3</v>
      </c>
      <c r="AB672">
        <v>-6.5771881082109813E-3</v>
      </c>
      <c r="AC672">
        <v>-5.8549537928988986E-4</v>
      </c>
      <c r="AD672">
        <v>-1.2480282220509651E-3</v>
      </c>
      <c r="AE672">
        <v>1.572519756281987E-3</v>
      </c>
      <c r="AF672">
        <v>-2.2082067331109598E-3</v>
      </c>
      <c r="AG672">
        <v>-5.4204428851254887E-3</v>
      </c>
      <c r="AH672">
        <v>-2.102698510518784E-3</v>
      </c>
      <c r="AI672">
        <v>4.487221190593348E-3</v>
      </c>
      <c r="AJ672">
        <v>2.417465601308787E-2</v>
      </c>
      <c r="AK672">
        <v>-6.8467966777055527E-3</v>
      </c>
      <c r="AL672">
        <v>-2.0437638810569671E-3</v>
      </c>
      <c r="AM672">
        <v>-7.0096881703042551E-3</v>
      </c>
      <c r="AN672">
        <v>1.7364158749900961E-3</v>
      </c>
      <c r="AO672">
        <v>-6.3482342861846432E-3</v>
      </c>
      <c r="AP672">
        <v>4.6148209141696336E-3</v>
      </c>
    </row>
    <row r="673" spans="1:42" x14ac:dyDescent="0.15">
      <c r="A673" s="1" t="s">
        <v>712</v>
      </c>
      <c r="B673">
        <v>2.5378175938365981E-2</v>
      </c>
      <c r="C673">
        <v>-2.1405325641117099E-7</v>
      </c>
      <c r="D673">
        <v>-5.0711536271419444E-4</v>
      </c>
      <c r="E673">
        <v>-2.5505376738510011E-5</v>
      </c>
      <c r="F673">
        <v>-1.293729213051536E-3</v>
      </c>
      <c r="G673">
        <v>8.4889100640285888E-4</v>
      </c>
      <c r="H673">
        <v>-3.1652203518501112E-4</v>
      </c>
      <c r="I673">
        <v>2.296589174197594E-4</v>
      </c>
      <c r="J673">
        <v>2.0790529187116281E-3</v>
      </c>
      <c r="K673">
        <v>-8.773108854208849E-4</v>
      </c>
      <c r="L673">
        <v>-4.0527012320671742E-3</v>
      </c>
      <c r="M673">
        <v>7.2975267039255306E-4</v>
      </c>
      <c r="N673">
        <v>-6.6076628898982196E-3</v>
      </c>
      <c r="O673">
        <v>-2.401521296539821E-2</v>
      </c>
      <c r="P673">
        <v>-2.2173819919837971E-2</v>
      </c>
      <c r="Q673">
        <v>-1.4169384902580139E-2</v>
      </c>
      <c r="R673">
        <v>-2.7544301129005491E-2</v>
      </c>
      <c r="S673">
        <v>-7.0872154406596607E-3</v>
      </c>
      <c r="T673">
        <v>-1.5245849576485469E-2</v>
      </c>
      <c r="U673">
        <v>-1.4451455420091181E-2</v>
      </c>
      <c r="V673">
        <v>-1.9411618204824479E-2</v>
      </c>
      <c r="W673">
        <v>-1.416707165332427E-2</v>
      </c>
      <c r="X673">
        <v>-1.1584930769082079E-2</v>
      </c>
      <c r="Y673">
        <v>8.4862433535597762E-3</v>
      </c>
      <c r="Z673">
        <v>-4.8541711732695324E-3</v>
      </c>
      <c r="AA673">
        <v>-1.1115110585022309E-2</v>
      </c>
      <c r="AB673">
        <v>-1.438228039514473E-2</v>
      </c>
      <c r="AC673">
        <v>-7.0625900372496544E-3</v>
      </c>
      <c r="AD673">
        <v>-8.2540583290280634E-3</v>
      </c>
      <c r="AE673">
        <v>-2.1124914868559368E-2</v>
      </c>
      <c r="AF673">
        <v>3.489005508471798E-3</v>
      </c>
      <c r="AG673">
        <v>-7.3277012080954392E-3</v>
      </c>
      <c r="AH673">
        <v>-2.297136805175853E-3</v>
      </c>
      <c r="AI673">
        <v>-1.098190543313125E-2</v>
      </c>
      <c r="AJ673">
        <v>-1.73982831164247E-2</v>
      </c>
      <c r="AK673">
        <v>-1.160218081536939E-2</v>
      </c>
      <c r="AL673">
        <v>-1.375724308091128E-2</v>
      </c>
      <c r="AM673">
        <v>-1.2379765116751431E-2</v>
      </c>
      <c r="AN673">
        <v>-1.1012578638875279E-2</v>
      </c>
      <c r="AO673">
        <v>-1.2545026247745171E-2</v>
      </c>
      <c r="AP673">
        <v>-1.93115386470251E-2</v>
      </c>
    </row>
    <row r="674" spans="1:42" x14ac:dyDescent="0.15">
      <c r="A674" s="1" t="s">
        <v>713</v>
      </c>
      <c r="B674">
        <v>2.6063084566530819E-2</v>
      </c>
      <c r="C674">
        <v>1.0989599043208539E-3</v>
      </c>
      <c r="D674">
        <v>4.9858973274464883E-4</v>
      </c>
      <c r="E674">
        <v>-5.1945696382357603E-4</v>
      </c>
      <c r="F674">
        <v>-2.254035355959907E-4</v>
      </c>
      <c r="G674">
        <v>-2.8680090572946468E-3</v>
      </c>
      <c r="H674">
        <v>-1.717245952715177E-3</v>
      </c>
      <c r="I674">
        <v>-9.3399826709438059E-4</v>
      </c>
      <c r="J674">
        <v>2.258272996899029E-3</v>
      </c>
      <c r="K674">
        <v>-4.8822108133789898E-4</v>
      </c>
      <c r="L674">
        <v>-2.1001371774051502E-3</v>
      </c>
      <c r="M674">
        <v>1.0102040058625301E-3</v>
      </c>
      <c r="N674">
        <v>-2.652684800630907E-2</v>
      </c>
      <c r="O674">
        <v>-3.8127189550076122E-2</v>
      </c>
      <c r="P674">
        <v>-3.2548009617016177E-2</v>
      </c>
      <c r="Q674">
        <v>-3.4259926001025093E-2</v>
      </c>
      <c r="R674">
        <v>-2.5372381834559879E-2</v>
      </c>
      <c r="S674">
        <v>-4.2258676455118188E-2</v>
      </c>
      <c r="T674">
        <v>-2.791459339086487E-2</v>
      </c>
      <c r="U674">
        <v>-3.4721794359475908E-2</v>
      </c>
      <c r="V674">
        <v>-2.262141934989385E-2</v>
      </c>
      <c r="W674">
        <v>-3.6825770618854441E-2</v>
      </c>
      <c r="X674">
        <v>-4.2182560463189599E-2</v>
      </c>
      <c r="Y674">
        <v>-4.8787412388177832E-2</v>
      </c>
      <c r="Z674">
        <v>-4.1786864890658817E-2</v>
      </c>
      <c r="AA674">
        <v>-2.8972457001107739E-2</v>
      </c>
      <c r="AB674">
        <v>-3.3749739999382758E-2</v>
      </c>
      <c r="AC674">
        <v>-4.4375426590538947E-2</v>
      </c>
      <c r="AD674">
        <v>-3.7133646419238428E-2</v>
      </c>
      <c r="AE674">
        <v>-3.5856341023056307E-2</v>
      </c>
      <c r="AF674">
        <v>-3.915632729342447E-2</v>
      </c>
      <c r="AG674">
        <v>-4.1134923905855401E-2</v>
      </c>
      <c r="AH674">
        <v>-2.129842784445601E-2</v>
      </c>
      <c r="AI674">
        <v>-1.5106036683468219E-2</v>
      </c>
      <c r="AJ674">
        <v>-2.187952981099733E-2</v>
      </c>
      <c r="AK674">
        <v>-3.9251048797809093E-2</v>
      </c>
      <c r="AL674">
        <v>-3.864479765431493E-2</v>
      </c>
      <c r="AM674">
        <v>-4.1752759284709617E-2</v>
      </c>
      <c r="AN674">
        <v>-4.0913092063748421E-2</v>
      </c>
      <c r="AO674">
        <v>-4.2631580837953167E-2</v>
      </c>
      <c r="AP674">
        <v>-4.1778412914576603E-2</v>
      </c>
    </row>
    <row r="675" spans="1:42" x14ac:dyDescent="0.15">
      <c r="A675" s="1" t="s">
        <v>714</v>
      </c>
      <c r="B675">
        <v>2.0506688477971949E-2</v>
      </c>
      <c r="C675">
        <v>-5.1181024123261875E-4</v>
      </c>
      <c r="D675">
        <v>-6.1599737806311084E-4</v>
      </c>
      <c r="E675">
        <v>-6.3576545004697467E-4</v>
      </c>
      <c r="F675">
        <v>-1.5308455844340429E-3</v>
      </c>
      <c r="G675">
        <v>9.6707267022856777E-4</v>
      </c>
      <c r="H675">
        <v>-2.3838459548357282E-3</v>
      </c>
      <c r="I675">
        <v>4.5180112432385231E-4</v>
      </c>
      <c r="J675">
        <v>2.6996635459550699E-4</v>
      </c>
      <c r="K675">
        <v>-1.9481454629452599E-3</v>
      </c>
      <c r="L675">
        <v>1.0350362154463361E-4</v>
      </c>
      <c r="M675">
        <v>-6.7851331837995342E-4</v>
      </c>
      <c r="N675">
        <v>-2.864470444457453E-2</v>
      </c>
      <c r="O675">
        <v>-2.6808369388322349E-2</v>
      </c>
      <c r="P675">
        <v>-2.5358114486093201E-2</v>
      </c>
      <c r="Q675">
        <v>-2.865824106211291E-2</v>
      </c>
      <c r="R675">
        <v>-3.6103273264263512E-2</v>
      </c>
      <c r="S675">
        <v>-1.883593286369558E-2</v>
      </c>
      <c r="T675">
        <v>-2.8256545217183258E-2</v>
      </c>
      <c r="U675">
        <v>-2.4275153191039029E-2</v>
      </c>
      <c r="V675">
        <v>-3.1979974291152062E-2</v>
      </c>
      <c r="W675">
        <v>-2.697829548657019E-2</v>
      </c>
      <c r="X675">
        <v>-2.853052121391924E-2</v>
      </c>
      <c r="Y675">
        <v>-2.5901849624952952E-2</v>
      </c>
      <c r="Z675">
        <v>-2.3010457514467921E-2</v>
      </c>
      <c r="AA675">
        <v>-2.3304965449725639E-2</v>
      </c>
      <c r="AB675">
        <v>-1.6031212455846509E-2</v>
      </c>
      <c r="AC675">
        <v>-1.5910142051501531E-2</v>
      </c>
      <c r="AD675">
        <v>-2.5674105728864981E-2</v>
      </c>
      <c r="AE675">
        <v>-2.7611528815065099E-2</v>
      </c>
      <c r="AF675">
        <v>-2.6069934547514519E-2</v>
      </c>
      <c r="AG675">
        <v>-1.3800983988767959E-2</v>
      </c>
      <c r="AH675">
        <v>-2.4989794645179642E-2</v>
      </c>
      <c r="AI675">
        <v>-2.6860045156304021E-2</v>
      </c>
      <c r="AJ675">
        <v>-2.175942397151949E-2</v>
      </c>
      <c r="AK675">
        <v>-2.6455931118922131E-2</v>
      </c>
      <c r="AL675">
        <v>-2.424864105423372E-2</v>
      </c>
      <c r="AM675">
        <v>-1.8316842639142839E-2</v>
      </c>
      <c r="AN675">
        <v>-6.5779720721362411E-3</v>
      </c>
      <c r="AO675">
        <v>-1.0351493619726451E-2</v>
      </c>
      <c r="AP675">
        <v>-1.6968593457270011E-2</v>
      </c>
    </row>
    <row r="676" spans="1:42" x14ac:dyDescent="0.15">
      <c r="A676" s="1" t="s">
        <v>715</v>
      </c>
      <c r="B676">
        <v>1.3099482914724981E-2</v>
      </c>
      <c r="C676">
        <v>-2.563431693241701E-4</v>
      </c>
      <c r="D676">
        <v>1.0195159678777501E-3</v>
      </c>
      <c r="E676">
        <v>-3.8414240354709409E-4</v>
      </c>
      <c r="F676">
        <v>2.6419828211275112E-4</v>
      </c>
      <c r="G676">
        <v>-2.8437122169948869E-3</v>
      </c>
      <c r="H676">
        <v>-9.6899631891681122E-4</v>
      </c>
      <c r="I676">
        <v>-4.9450036636300453E-4</v>
      </c>
      <c r="J676">
        <v>3.486107961998111E-3</v>
      </c>
      <c r="K676">
        <v>-4.4911979356653642E-4</v>
      </c>
      <c r="L676">
        <v>-3.1342521007189481E-3</v>
      </c>
      <c r="M676">
        <v>-3.508417448029422E-4</v>
      </c>
      <c r="N676">
        <v>7.9465511001774701E-3</v>
      </c>
      <c r="O676">
        <v>3.3470603159989017E-2</v>
      </c>
      <c r="P676">
        <v>1.014018538513217E-2</v>
      </c>
      <c r="Q676">
        <v>-2.1341701004308719E-3</v>
      </c>
      <c r="R676">
        <v>-6.9022396616112954E-3</v>
      </c>
      <c r="S676">
        <v>-1.200725080594176E-3</v>
      </c>
      <c r="T676">
        <v>1.805360865815708E-3</v>
      </c>
      <c r="U676">
        <v>-1.5758419738100299E-3</v>
      </c>
      <c r="V676">
        <v>-3.2671638888179129E-3</v>
      </c>
      <c r="W676">
        <v>-1.7531617787682071E-3</v>
      </c>
      <c r="X676">
        <v>-3.8441002512536562E-4</v>
      </c>
      <c r="Y676">
        <v>-1.0977607691072711E-3</v>
      </c>
      <c r="Z676">
        <v>8.0964498281628737E-3</v>
      </c>
      <c r="AA676">
        <v>-1.5115706240950539E-3</v>
      </c>
      <c r="AB676">
        <v>-7.9994963352274327E-3</v>
      </c>
      <c r="AC676">
        <v>1.3423969083928189E-3</v>
      </c>
      <c r="AD676">
        <v>-9.9554881197848029E-4</v>
      </c>
      <c r="AE676">
        <v>6.7255205569636389E-3</v>
      </c>
      <c r="AF676">
        <v>-3.3526207579369599E-3</v>
      </c>
      <c r="AG676">
        <v>2.4496231138572489E-3</v>
      </c>
      <c r="AH676">
        <v>1.149105160055951E-2</v>
      </c>
      <c r="AI676">
        <v>1.918093426467991E-3</v>
      </c>
      <c r="AJ676">
        <v>3.238193894463681E-3</v>
      </c>
      <c r="AK676">
        <v>1.640743810069021E-3</v>
      </c>
      <c r="AL676">
        <v>1.263358363046235E-3</v>
      </c>
      <c r="AM676">
        <v>-1.992816200393265E-3</v>
      </c>
      <c r="AN676">
        <v>-2.159390692593759E-3</v>
      </c>
      <c r="AO676">
        <v>8.3347989320820201E-3</v>
      </c>
      <c r="AP676">
        <v>2.3604053439427318E-3</v>
      </c>
    </row>
    <row r="677" spans="1:42" x14ac:dyDescent="0.15">
      <c r="A677" s="1" t="s">
        <v>716</v>
      </c>
      <c r="B677">
        <v>2.172744243624423E-3</v>
      </c>
      <c r="C677">
        <v>-5.3510474593146981E-4</v>
      </c>
      <c r="D677">
        <v>1.886345306976953E-3</v>
      </c>
      <c r="E677">
        <v>-6.5231410175231423E-6</v>
      </c>
      <c r="F677">
        <v>-1.3698096497362719E-4</v>
      </c>
      <c r="G677">
        <v>6.2800790602913906E-4</v>
      </c>
      <c r="H677">
        <v>-9.9549935435668761E-4</v>
      </c>
      <c r="I677">
        <v>4.3980644609420248E-4</v>
      </c>
      <c r="J677">
        <v>-2.4834847865174152E-4</v>
      </c>
      <c r="K677">
        <v>-9.8493893743945558E-5</v>
      </c>
      <c r="L677">
        <v>-3.7103089278152232E-4</v>
      </c>
      <c r="M677">
        <v>6.2963408420268975E-4</v>
      </c>
      <c r="N677">
        <v>-7.9592851059415003E-3</v>
      </c>
      <c r="O677">
        <v>-4.8534227485177951E-3</v>
      </c>
      <c r="P677">
        <v>7.5696026099152163E-3</v>
      </c>
      <c r="Q677">
        <v>-3.6848257054907419E-3</v>
      </c>
      <c r="R677">
        <v>6.1454665685195574E-3</v>
      </c>
      <c r="S677">
        <v>-7.3809221776188491E-3</v>
      </c>
      <c r="T677">
        <v>1.67886822652831E-3</v>
      </c>
      <c r="U677">
        <v>-8.2278701567919041E-3</v>
      </c>
      <c r="V677">
        <v>-5.7393630543056016E-3</v>
      </c>
      <c r="W677">
        <v>-4.6917834382782459E-3</v>
      </c>
      <c r="X677">
        <v>-1.6449800394850939E-4</v>
      </c>
      <c r="Y677">
        <v>1.3101000729419279E-3</v>
      </c>
      <c r="Z677">
        <v>1.00205071017242E-2</v>
      </c>
      <c r="AA677">
        <v>-9.3146981920872399E-3</v>
      </c>
      <c r="AB677">
        <v>-1.2633728717003891E-2</v>
      </c>
      <c r="AC677">
        <v>1.198215231170441E-2</v>
      </c>
      <c r="AD677">
        <v>-3.9889101840279136E-3</v>
      </c>
      <c r="AE677">
        <v>2.3839100826436581E-2</v>
      </c>
      <c r="AF677">
        <v>-7.6304167973315186E-3</v>
      </c>
      <c r="AG677">
        <v>-7.0816266064863903E-3</v>
      </c>
      <c r="AH677">
        <v>-3.505183619495597E-3</v>
      </c>
      <c r="AI677">
        <v>-3.80178658618929E-3</v>
      </c>
      <c r="AJ677">
        <v>-9.6163514101994425E-3</v>
      </c>
      <c r="AK677">
        <v>-1.288988380072382E-3</v>
      </c>
      <c r="AL677">
        <v>4.0941064104568266E-3</v>
      </c>
      <c r="AM677">
        <v>-4.1327567264720184E-3</v>
      </c>
      <c r="AN677">
        <v>-1.1259972010550691E-2</v>
      </c>
      <c r="AO677">
        <v>-8.933260787582253E-3</v>
      </c>
      <c r="AP677">
        <v>-8.979833878410266E-3</v>
      </c>
    </row>
    <row r="678" spans="1:42" x14ac:dyDescent="0.15">
      <c r="A678" s="1" t="s">
        <v>717</v>
      </c>
      <c r="B678">
        <v>-3.4166606044027277E-2</v>
      </c>
      <c r="C678">
        <v>-8.5829228203376502E-4</v>
      </c>
      <c r="D678">
        <v>-1.216891098412605E-3</v>
      </c>
      <c r="E678">
        <v>1.040923618531753E-3</v>
      </c>
      <c r="F678">
        <v>-1.212119897206105E-3</v>
      </c>
      <c r="G678">
        <v>-7.0888014087348318E-4</v>
      </c>
      <c r="H678">
        <v>7.6388493966053129E-4</v>
      </c>
      <c r="I678">
        <v>-5.1935612944600253E-4</v>
      </c>
      <c r="J678">
        <v>-7.554188289652047E-3</v>
      </c>
      <c r="K678">
        <v>1.985142078069508E-3</v>
      </c>
      <c r="L678">
        <v>3.43657770902614E-3</v>
      </c>
      <c r="M678">
        <v>-8.1956349284710177E-5</v>
      </c>
      <c r="N678">
        <v>-2.184444626263226E-3</v>
      </c>
      <c r="O678">
        <v>-1.5409282099563481E-3</v>
      </c>
      <c r="P678">
        <v>5.7462426376418186E-6</v>
      </c>
      <c r="Q678">
        <v>7.1717415871658304E-3</v>
      </c>
      <c r="R678">
        <v>4.4633100112366946E-3</v>
      </c>
      <c r="S678">
        <v>7.4260829897716957E-3</v>
      </c>
      <c r="T678">
        <v>6.4436758030333016E-3</v>
      </c>
      <c r="U678">
        <v>9.0172878360296038E-3</v>
      </c>
      <c r="V678">
        <v>2.203058744070897E-2</v>
      </c>
      <c r="W678">
        <v>1.1803284273108989E-2</v>
      </c>
      <c r="X678">
        <v>2.7470883018011379E-3</v>
      </c>
      <c r="Y678">
        <v>-2.1596093992541738E-3</v>
      </c>
      <c r="Z678">
        <v>2.5300369332620459E-2</v>
      </c>
      <c r="AA678">
        <v>1.114449844126187E-2</v>
      </c>
      <c r="AB678">
        <v>1.2751444939614821E-2</v>
      </c>
      <c r="AC678">
        <v>1.8438735333215411E-2</v>
      </c>
      <c r="AD678">
        <v>1.2294303405140469E-2</v>
      </c>
      <c r="AE678">
        <v>2.79046275700549E-3</v>
      </c>
      <c r="AF678">
        <v>9.1905202993412816E-3</v>
      </c>
      <c r="AG678">
        <v>-4.6627774013293239E-4</v>
      </c>
      <c r="AH678">
        <v>2.7351855522325659E-3</v>
      </c>
      <c r="AI678">
        <v>6.3551021503919563E-3</v>
      </c>
      <c r="AJ678">
        <v>9.6786906026454199E-3</v>
      </c>
      <c r="AK678">
        <v>1.285064232376508E-2</v>
      </c>
      <c r="AL678">
        <v>1.2145583685314029E-2</v>
      </c>
      <c r="AM678">
        <v>1.7965888989807059E-2</v>
      </c>
      <c r="AN678">
        <v>4.9228061671691579E-3</v>
      </c>
      <c r="AO678">
        <v>8.0225263295402131E-3</v>
      </c>
      <c r="AP678">
        <v>4.2136645602806489E-3</v>
      </c>
    </row>
    <row r="679" spans="1:42" x14ac:dyDescent="0.15">
      <c r="A679" s="1" t="s">
        <v>718</v>
      </c>
      <c r="B679">
        <v>-5.0665109296017382E-3</v>
      </c>
      <c r="C679">
        <v>-1.063816302247418E-3</v>
      </c>
      <c r="D679">
        <v>1.180492066094852E-3</v>
      </c>
      <c r="E679">
        <v>1.235570549036696E-3</v>
      </c>
      <c r="F679">
        <v>-1.008658649219198E-4</v>
      </c>
      <c r="G679">
        <v>1.1345036217300061E-3</v>
      </c>
      <c r="H679">
        <v>-1.7238713898897621E-3</v>
      </c>
      <c r="I679">
        <v>-4.1703672831315379E-5</v>
      </c>
      <c r="J679">
        <v>1.970153834546184E-3</v>
      </c>
      <c r="K679">
        <v>6.0507285686239181E-4</v>
      </c>
      <c r="L679">
        <v>-5.6605527325374414E-3</v>
      </c>
      <c r="M679">
        <v>-2.8872369176618758E-3</v>
      </c>
      <c r="N679">
        <v>9.911661176837009E-3</v>
      </c>
      <c r="O679">
        <v>2.1553793319974628E-2</v>
      </c>
      <c r="P679">
        <v>7.8277482700098398E-3</v>
      </c>
      <c r="Q679">
        <v>1.834324456221945E-2</v>
      </c>
      <c r="R679">
        <v>-6.3272724790374452E-3</v>
      </c>
      <c r="S679">
        <v>1.229146116252205E-2</v>
      </c>
      <c r="T679">
        <v>3.7143449104880401E-3</v>
      </c>
      <c r="U679">
        <v>5.7981978024093496E-3</v>
      </c>
      <c r="V679">
        <v>1.482414019927192E-2</v>
      </c>
      <c r="W679">
        <v>1.4481937325003051E-2</v>
      </c>
      <c r="X679">
        <v>6.3708301513020014E-3</v>
      </c>
      <c r="Y679">
        <v>-1.833961042366094E-3</v>
      </c>
      <c r="Z679">
        <v>2.2230607663817788E-2</v>
      </c>
      <c r="AA679">
        <v>8.432844261556955E-3</v>
      </c>
      <c r="AB679">
        <v>4.1851314270243151E-3</v>
      </c>
      <c r="AC679">
        <v>3.4977757732709169E-2</v>
      </c>
      <c r="AD679">
        <v>1.866084985390443E-2</v>
      </c>
      <c r="AE679">
        <v>6.5098866242793169E-3</v>
      </c>
      <c r="AF679">
        <v>1.239557616278018E-2</v>
      </c>
      <c r="AG679">
        <v>3.3962526484017908E-3</v>
      </c>
      <c r="AH679">
        <v>7.4982796468614594E-3</v>
      </c>
      <c r="AI679">
        <v>1.63276210540458E-2</v>
      </c>
      <c r="AJ679">
        <v>5.2235756705197138E-3</v>
      </c>
      <c r="AK679">
        <v>8.1671854511963377E-3</v>
      </c>
      <c r="AL679">
        <v>1.194035426553273E-2</v>
      </c>
      <c r="AM679">
        <v>8.2637968948576258E-3</v>
      </c>
      <c r="AN679">
        <v>1.6316633560864172E-2</v>
      </c>
      <c r="AO679">
        <v>1.1180624393912699E-2</v>
      </c>
      <c r="AP679">
        <v>1.5723699484043022E-2</v>
      </c>
    </row>
    <row r="680" spans="1:42" x14ac:dyDescent="0.15">
      <c r="A680" s="1" t="s">
        <v>719</v>
      </c>
      <c r="B680">
        <v>1.194425574624308E-2</v>
      </c>
      <c r="C680">
        <v>-4.8545888052956812E-4</v>
      </c>
      <c r="D680">
        <v>6.0163917208197579E-4</v>
      </c>
      <c r="E680">
        <v>2.1328758017190411E-4</v>
      </c>
      <c r="F680">
        <v>-5.4292876930781572E-5</v>
      </c>
      <c r="G680">
        <v>-8.2022928352327659E-4</v>
      </c>
      <c r="H680">
        <v>-1.128253926035615E-3</v>
      </c>
      <c r="I680">
        <v>-9.3664338456864388E-4</v>
      </c>
      <c r="J680">
        <v>-5.1961924516993026E-3</v>
      </c>
      <c r="K680">
        <v>-9.834231611730135E-4</v>
      </c>
      <c r="L680">
        <v>1.512214540804316E-3</v>
      </c>
      <c r="M680">
        <v>-1.863222136887109E-3</v>
      </c>
      <c r="N680">
        <v>-3.4823685076433242E-2</v>
      </c>
      <c r="O680">
        <v>-3.8072595646444038E-2</v>
      </c>
      <c r="P680">
        <v>-4.7007986252568523E-2</v>
      </c>
      <c r="Q680">
        <v>-3.4793591478735827E-2</v>
      </c>
      <c r="R680">
        <v>-3.7769618040128808E-2</v>
      </c>
      <c r="S680">
        <v>-3.0056616268200852E-2</v>
      </c>
      <c r="T680">
        <v>-3.6485370181720447E-2</v>
      </c>
      <c r="U680">
        <v>-3.2599382786656597E-2</v>
      </c>
      <c r="V680">
        <v>-3.5424131923852277E-2</v>
      </c>
      <c r="W680">
        <v>-2.7937755337767219E-2</v>
      </c>
      <c r="X680">
        <v>-3.2774199196593669E-2</v>
      </c>
      <c r="Y680">
        <v>-3.3490951582398808E-2</v>
      </c>
      <c r="Z680">
        <v>-1.6912606700879209E-2</v>
      </c>
      <c r="AA680">
        <v>-2.9756871032436249E-2</v>
      </c>
      <c r="AB680">
        <v>-3.2613128094760677E-2</v>
      </c>
      <c r="AC680">
        <v>-2.4653200813963019E-2</v>
      </c>
      <c r="AD680">
        <v>-2.602213642880977E-2</v>
      </c>
      <c r="AE680">
        <v>-1.310156891409061E-2</v>
      </c>
      <c r="AF680">
        <v>-2.979535828996227E-2</v>
      </c>
      <c r="AG680">
        <v>-3.6061845376633088E-2</v>
      </c>
      <c r="AH680">
        <v>-3.5368366027407352E-2</v>
      </c>
      <c r="AI680">
        <v>-3.9398961288924159E-2</v>
      </c>
      <c r="AJ680">
        <v>-4.1563928063827478E-2</v>
      </c>
      <c r="AK680">
        <v>-3.4435447218131909E-2</v>
      </c>
      <c r="AL680">
        <v>-2.9066759382129541E-2</v>
      </c>
      <c r="AM680">
        <v>-3.6417168237805803E-2</v>
      </c>
      <c r="AN680">
        <v>-2.654367421034003E-2</v>
      </c>
      <c r="AO680">
        <v>-3.5669180326783602E-2</v>
      </c>
      <c r="AP680">
        <v>-2.8513543179428721E-2</v>
      </c>
    </row>
    <row r="681" spans="1:42" x14ac:dyDescent="0.15">
      <c r="A681" s="1" t="s">
        <v>720</v>
      </c>
      <c r="B681">
        <v>-2.7232281243929452E-4</v>
      </c>
      <c r="C681">
        <v>-9.4811591017870614E-5</v>
      </c>
      <c r="D681">
        <v>3.9087713341153012E-4</v>
      </c>
      <c r="E681">
        <v>-1.2826746285812261E-3</v>
      </c>
      <c r="F681">
        <v>-5.114722146340279E-4</v>
      </c>
      <c r="G681">
        <v>-1.580687730959448E-4</v>
      </c>
      <c r="H681">
        <v>-1.863434115235623E-4</v>
      </c>
      <c r="I681">
        <v>9.3861913043311897E-4</v>
      </c>
      <c r="J681">
        <v>1.4373633428143919E-4</v>
      </c>
      <c r="K681">
        <v>7.7195747634547791E-4</v>
      </c>
      <c r="L681">
        <v>3.9301412276247658E-4</v>
      </c>
      <c r="M681">
        <v>-8.4443317962732518E-4</v>
      </c>
      <c r="N681">
        <v>1.3947947440308001E-2</v>
      </c>
      <c r="O681">
        <v>1.162443534340841E-2</v>
      </c>
      <c r="P681">
        <v>1.289275154563186E-2</v>
      </c>
      <c r="Q681">
        <v>8.666333928961668E-3</v>
      </c>
      <c r="R681">
        <v>9.259091607422637E-3</v>
      </c>
      <c r="S681">
        <v>1.86414131644345E-2</v>
      </c>
      <c r="T681">
        <v>7.8410918119142595E-3</v>
      </c>
      <c r="U681">
        <v>1.215429595763106E-2</v>
      </c>
      <c r="V681">
        <v>1.082057029074735E-2</v>
      </c>
      <c r="W681">
        <v>1.52864214308343E-2</v>
      </c>
      <c r="X681">
        <v>1.0944129174525131E-2</v>
      </c>
      <c r="Y681">
        <v>1.5712786693626399E-2</v>
      </c>
      <c r="Z681">
        <v>1.663335112265708E-2</v>
      </c>
      <c r="AA681">
        <v>1.570304098181817E-2</v>
      </c>
      <c r="AB681">
        <v>1.0639481654381319E-2</v>
      </c>
      <c r="AC681">
        <v>1.010309180325712E-2</v>
      </c>
      <c r="AD681">
        <v>9.9744519933713388E-3</v>
      </c>
      <c r="AE681">
        <v>3.2459228696460687E-2</v>
      </c>
      <c r="AF681">
        <v>1.5881291002664048E-2</v>
      </c>
      <c r="AG681">
        <v>1.9857398809475939E-2</v>
      </c>
      <c r="AH681">
        <v>1.546248119757318E-2</v>
      </c>
      <c r="AI681">
        <v>4.9008770200833938E-3</v>
      </c>
      <c r="AJ681">
        <v>8.8042171529064475E-3</v>
      </c>
      <c r="AK681">
        <v>1.0859114862375461E-2</v>
      </c>
      <c r="AL681">
        <v>9.6172457512190158E-3</v>
      </c>
      <c r="AM681">
        <v>7.0209053405815734E-3</v>
      </c>
      <c r="AN681">
        <v>3.5661176386303189E-3</v>
      </c>
      <c r="AO681">
        <v>2.3505386741168959E-2</v>
      </c>
      <c r="AP681">
        <v>1.2732276605146191E-2</v>
      </c>
    </row>
    <row r="682" spans="1:42" x14ac:dyDescent="0.15">
      <c r="A682" s="1" t="s">
        <v>721</v>
      </c>
      <c r="B682">
        <v>1.8197487690612749E-2</v>
      </c>
      <c r="C682">
        <v>4.3673157398340859E-4</v>
      </c>
      <c r="D682">
        <v>-9.5075199765094786E-4</v>
      </c>
      <c r="E682">
        <v>1.0357016017379711E-3</v>
      </c>
      <c r="F682">
        <v>2.1730607400393919E-4</v>
      </c>
      <c r="G682">
        <v>-2.2975110089804192E-3</v>
      </c>
      <c r="H682">
        <v>-7.2249464353203404E-4</v>
      </c>
      <c r="I682">
        <v>-1.1227874445425259E-3</v>
      </c>
      <c r="J682">
        <v>2.2631809891824149E-3</v>
      </c>
      <c r="K682">
        <v>9.6964713742949847E-4</v>
      </c>
      <c r="L682">
        <v>4.4652662076450972E-3</v>
      </c>
      <c r="M682">
        <v>-4.3253440047872569E-4</v>
      </c>
      <c r="N682">
        <v>-1.19930790159971E-3</v>
      </c>
      <c r="O682">
        <v>9.4658064686449113E-3</v>
      </c>
      <c r="P682">
        <v>1.505325567874221E-3</v>
      </c>
      <c r="Q682">
        <v>1.4343629576961849E-3</v>
      </c>
      <c r="R682">
        <v>4.7590297674724126E-3</v>
      </c>
      <c r="S682">
        <v>1.096206186849923E-2</v>
      </c>
      <c r="T682">
        <v>8.3139414072263967E-3</v>
      </c>
      <c r="U682">
        <v>6.1408532439509254E-3</v>
      </c>
      <c r="V682">
        <v>1.216570255216903E-2</v>
      </c>
      <c r="W682">
        <v>6.9115558661843419E-3</v>
      </c>
      <c r="X682">
        <v>7.5073288884789343E-3</v>
      </c>
      <c r="Y682">
        <v>1.7466007318371349E-2</v>
      </c>
      <c r="Z682">
        <v>1.494305185449721E-2</v>
      </c>
      <c r="AA682">
        <v>1.6320569245523709E-2</v>
      </c>
      <c r="AB682">
        <v>1.4202517568538089E-2</v>
      </c>
      <c r="AC682">
        <v>-1.009620068980268E-3</v>
      </c>
      <c r="AD682">
        <v>1.1019457615823521E-2</v>
      </c>
      <c r="AE682">
        <v>3.8073023139758473E-2</v>
      </c>
      <c r="AF682">
        <v>5.0891695219901457E-3</v>
      </c>
      <c r="AG682">
        <v>1.502048179382795E-2</v>
      </c>
      <c r="AH682">
        <v>2.5108546690335218E-2</v>
      </c>
      <c r="AI682">
        <v>1.6048987538372261E-2</v>
      </c>
      <c r="AJ682">
        <v>1.6958801125486121E-2</v>
      </c>
      <c r="AK682">
        <v>5.1570496845961848E-3</v>
      </c>
      <c r="AL682">
        <v>8.4124954302728511E-3</v>
      </c>
      <c r="AM682">
        <v>7.957228391431044E-3</v>
      </c>
      <c r="AN682">
        <v>-5.3652846459697652E-3</v>
      </c>
      <c r="AO682">
        <v>1.396379077956182E-2</v>
      </c>
      <c r="AP682">
        <v>8.4728537367950059E-3</v>
      </c>
    </row>
    <row r="683" spans="1:42" x14ac:dyDescent="0.15">
      <c r="A683" s="1" t="s">
        <v>722</v>
      </c>
      <c r="B683">
        <v>5.2761959182522043E-2</v>
      </c>
      <c r="C683">
        <v>9.139267257918149E-4</v>
      </c>
      <c r="D683">
        <v>-7.3358344928964756E-5</v>
      </c>
      <c r="E683">
        <v>1.547492782671104E-4</v>
      </c>
      <c r="F683">
        <v>9.2097769224763987E-5</v>
      </c>
      <c r="G683">
        <v>-2.248228889685714E-4</v>
      </c>
      <c r="H683">
        <v>-3.4777592906533E-3</v>
      </c>
      <c r="I683">
        <v>9.236240370083307E-4</v>
      </c>
      <c r="J683">
        <v>3.205479062874442E-3</v>
      </c>
      <c r="K683">
        <v>-2.0882743552166449E-4</v>
      </c>
      <c r="L683">
        <v>-2.677119219614965E-3</v>
      </c>
      <c r="M683">
        <v>1.4476515665597879E-3</v>
      </c>
      <c r="N683">
        <v>-3.0702098807080171E-2</v>
      </c>
      <c r="O683">
        <v>-5.0545613596111559E-2</v>
      </c>
      <c r="P683">
        <v>-4.366621723345851E-2</v>
      </c>
      <c r="Q683">
        <v>-3.057772075098646E-2</v>
      </c>
      <c r="R683">
        <v>-4.2477476795571199E-2</v>
      </c>
      <c r="S683">
        <v>-3.2769058766957501E-2</v>
      </c>
      <c r="T683">
        <v>-3.5016999665505262E-2</v>
      </c>
      <c r="U683">
        <v>-3.5451535345084148E-2</v>
      </c>
      <c r="V683">
        <v>-3.513512974682944E-2</v>
      </c>
      <c r="W683">
        <v>-4.1672035986272588E-2</v>
      </c>
      <c r="X683">
        <v>-2.3632205486543299E-2</v>
      </c>
      <c r="Y683">
        <v>-2.997509927661492E-2</v>
      </c>
      <c r="Z683">
        <v>-4.1359874458206901E-2</v>
      </c>
      <c r="AA683">
        <v>-4.1015406238880142E-2</v>
      </c>
      <c r="AB683">
        <v>-4.219639772063935E-2</v>
      </c>
      <c r="AC683">
        <v>-2.5217344514583601E-2</v>
      </c>
      <c r="AD683">
        <v>-3.4316251132862789E-2</v>
      </c>
      <c r="AE683">
        <v>-5.3909846181504753E-2</v>
      </c>
      <c r="AF683">
        <v>-4.0590930619687847E-2</v>
      </c>
      <c r="AG683">
        <v>-3.8873866477663242E-2</v>
      </c>
      <c r="AH683">
        <v>-4.1207416510926478E-2</v>
      </c>
      <c r="AI683">
        <v>-3.2856732082457249E-2</v>
      </c>
      <c r="AJ683">
        <v>-4.4647705353922283E-2</v>
      </c>
      <c r="AK683">
        <v>-4.1085799003966618E-2</v>
      </c>
      <c r="AL683">
        <v>-3.9051346376848629E-2</v>
      </c>
      <c r="AM683">
        <v>-4.3835945213915442E-2</v>
      </c>
      <c r="AN683">
        <v>-3.7355737878647217E-2</v>
      </c>
      <c r="AO683">
        <v>-4.8709266055565227E-2</v>
      </c>
      <c r="AP683">
        <v>-3.4768588666464949E-2</v>
      </c>
    </row>
    <row r="684" spans="1:42" x14ac:dyDescent="0.15">
      <c r="A684" s="1" t="s">
        <v>723</v>
      </c>
      <c r="B684">
        <v>4.0802643476574448E-4</v>
      </c>
      <c r="C684">
        <v>9.7993088166696291E-4</v>
      </c>
      <c r="D684">
        <v>-2.4006832362074079E-4</v>
      </c>
      <c r="E684">
        <v>-2.7176052577518312E-4</v>
      </c>
      <c r="F684">
        <v>-2.0123336165847499E-4</v>
      </c>
      <c r="G684">
        <v>-3.126428489744004E-4</v>
      </c>
      <c r="H684">
        <v>-7.202490301953516E-4</v>
      </c>
      <c r="I684">
        <v>-1.369631358069097E-4</v>
      </c>
      <c r="J684">
        <v>1.77121604962151E-3</v>
      </c>
      <c r="K684">
        <v>-3.5647595950515959E-3</v>
      </c>
      <c r="L684">
        <v>-2.4035138895334581E-3</v>
      </c>
      <c r="M684">
        <v>3.660546080418142E-3</v>
      </c>
      <c r="N684">
        <v>1.374346613342945E-3</v>
      </c>
      <c r="O684">
        <v>2.840245693334235E-3</v>
      </c>
      <c r="P684">
        <v>1.5358804768836869E-2</v>
      </c>
      <c r="Q684">
        <v>-4.2971810010565097E-3</v>
      </c>
      <c r="R684">
        <v>7.5366078346610042E-3</v>
      </c>
      <c r="S684">
        <v>1.1914043489918039E-2</v>
      </c>
      <c r="T684">
        <v>2.0772752276387281E-3</v>
      </c>
      <c r="U684">
        <v>-2.5090801404888622E-3</v>
      </c>
      <c r="V684">
        <v>-4.7612424613939297E-3</v>
      </c>
      <c r="W684">
        <v>-2.849990819109114E-3</v>
      </c>
      <c r="X684">
        <v>1.3485908872052581E-2</v>
      </c>
      <c r="Y684">
        <v>-8.6446287438003526E-3</v>
      </c>
      <c r="Z684">
        <v>-5.0238822416558736E-3</v>
      </c>
      <c r="AA684">
        <v>5.3048105020709474E-3</v>
      </c>
      <c r="AB684">
        <v>5.8892490346293348E-4</v>
      </c>
      <c r="AC684">
        <v>9.066938413925963E-3</v>
      </c>
      <c r="AD684">
        <v>4.9729913195120292E-3</v>
      </c>
      <c r="AE684">
        <v>1.009061706247009E-2</v>
      </c>
      <c r="AF684">
        <v>1.2528963155597799E-2</v>
      </c>
      <c r="AG684">
        <v>2.4405624263550722E-3</v>
      </c>
      <c r="AH684">
        <v>9.0304869490879149E-3</v>
      </c>
      <c r="AI684">
        <v>3.653405989443091E-3</v>
      </c>
      <c r="AJ684">
        <v>-8.7521473894905961E-3</v>
      </c>
      <c r="AK684">
        <v>4.7360791949958092E-3</v>
      </c>
      <c r="AL684">
        <v>1.4719240069025429E-2</v>
      </c>
      <c r="AM684">
        <v>2.26264195975193E-2</v>
      </c>
      <c r="AN684">
        <v>2.2362409816743999E-2</v>
      </c>
      <c r="AO684">
        <v>9.6268045807156759E-4</v>
      </c>
      <c r="AP684">
        <v>-4.2968655970125032E-3</v>
      </c>
    </row>
    <row r="685" spans="1:42" x14ac:dyDescent="0.15">
      <c r="A685" s="1" t="s">
        <v>724</v>
      </c>
      <c r="B685">
        <v>9.2643264136043901E-3</v>
      </c>
      <c r="C685">
        <v>1.9147029961774559E-5</v>
      </c>
      <c r="D685">
        <v>-1.3177261573187231E-4</v>
      </c>
      <c r="E685">
        <v>-1.177109416224591E-3</v>
      </c>
      <c r="F685">
        <v>5.5042393362623261E-4</v>
      </c>
      <c r="G685">
        <v>1.2229215309879581E-3</v>
      </c>
      <c r="H685">
        <v>-1.557552125043833E-3</v>
      </c>
      <c r="I685">
        <v>1.4772648183420159E-3</v>
      </c>
      <c r="J685">
        <v>1.3121850796698139E-3</v>
      </c>
      <c r="K685">
        <v>-1.2808107836890651E-3</v>
      </c>
      <c r="L685">
        <v>-2.861019276873569E-3</v>
      </c>
      <c r="M685">
        <v>-1.996401007452723E-3</v>
      </c>
      <c r="N685">
        <v>4.2280751387482156E-3</v>
      </c>
      <c r="O685">
        <v>2.4234311914096722E-3</v>
      </c>
      <c r="P685">
        <v>-1.020685996628702E-2</v>
      </c>
      <c r="Q685">
        <v>1.544140262444624E-4</v>
      </c>
      <c r="R685">
        <v>-5.5911583506056562E-3</v>
      </c>
      <c r="S685">
        <v>-5.4327269154313233E-3</v>
      </c>
      <c r="T685">
        <v>6.6550946434168392E-3</v>
      </c>
      <c r="U685">
        <v>1.097660470591697E-3</v>
      </c>
      <c r="V685">
        <v>-1.9329521267158829E-3</v>
      </c>
      <c r="W685">
        <v>-1.834025329195675E-3</v>
      </c>
      <c r="X685">
        <v>-5.6584478895139892E-4</v>
      </c>
      <c r="Y685">
        <v>1.123850196372417E-2</v>
      </c>
      <c r="Z685">
        <v>3.2940488106264509E-3</v>
      </c>
      <c r="AA685">
        <v>1.8032025884308659E-5</v>
      </c>
      <c r="AB685">
        <v>9.5402838267237451E-3</v>
      </c>
      <c r="AC685">
        <v>4.3042803331088987E-3</v>
      </c>
      <c r="AD685">
        <v>-2.9849062717810372E-4</v>
      </c>
      <c r="AE685">
        <v>4.1413904183054146E-3</v>
      </c>
      <c r="AF685">
        <v>-4.1293234130914394E-3</v>
      </c>
      <c r="AG685">
        <v>-8.3507418434113437E-4</v>
      </c>
      <c r="AH685">
        <v>-6.8864583069169882E-3</v>
      </c>
      <c r="AI685">
        <v>-7.2589741294194583E-3</v>
      </c>
      <c r="AJ685">
        <v>-6.7786353080942106E-4</v>
      </c>
      <c r="AK685">
        <v>7.5850742040085087E-3</v>
      </c>
      <c r="AL685">
        <v>-6.5547075229048664E-4</v>
      </c>
      <c r="AM685">
        <v>-5.3496935988710612E-3</v>
      </c>
      <c r="AN685">
        <v>-1.129847962687149E-3</v>
      </c>
      <c r="AO685">
        <v>-2.8568553838175491E-4</v>
      </c>
      <c r="AP685">
        <v>-4.0299657855112306E-3</v>
      </c>
    </row>
    <row r="686" spans="1:42" x14ac:dyDescent="0.15">
      <c r="A686" s="1" t="s">
        <v>725</v>
      </c>
      <c r="B686">
        <v>1.8075600559047899E-2</v>
      </c>
      <c r="C686">
        <v>6.004916706040626E-4</v>
      </c>
      <c r="D686">
        <v>7.9705576933649421E-4</v>
      </c>
      <c r="E686">
        <v>1.3232135205605141E-4</v>
      </c>
      <c r="F686">
        <v>-1.3661626838843189E-3</v>
      </c>
      <c r="G686">
        <v>-4.6643932314303639E-4</v>
      </c>
      <c r="H686">
        <v>4.9914904204463638E-4</v>
      </c>
      <c r="I686">
        <v>-6.2748040318584585E-4</v>
      </c>
      <c r="J686">
        <v>4.3541018541277624E-3</v>
      </c>
      <c r="K686">
        <v>-1.4724843711498589E-3</v>
      </c>
      <c r="L686">
        <v>-4.9294711627570218E-3</v>
      </c>
      <c r="M686">
        <v>2.248810768278525E-3</v>
      </c>
      <c r="N686">
        <v>-1.831053060009373E-2</v>
      </c>
      <c r="O686">
        <v>-2.1933894128823361E-2</v>
      </c>
      <c r="P686">
        <v>-1.0993298774328289E-2</v>
      </c>
      <c r="Q686">
        <v>-1.315162333823116E-2</v>
      </c>
      <c r="R686">
        <v>-9.8582983669727019E-3</v>
      </c>
      <c r="S686">
        <v>-1.312241580207049E-2</v>
      </c>
      <c r="T686">
        <v>-1.489955899866882E-2</v>
      </c>
      <c r="U686">
        <v>1.322095032563751E-2</v>
      </c>
      <c r="V686">
        <v>-1.6388344735332849E-2</v>
      </c>
      <c r="W686">
        <v>-6.5836992786359374E-3</v>
      </c>
      <c r="X686">
        <v>-1.6784113036283781E-2</v>
      </c>
      <c r="Y686">
        <v>-1.924178711112624E-2</v>
      </c>
      <c r="Z686">
        <v>-7.8246838815073279E-3</v>
      </c>
      <c r="AA686">
        <v>-1.1993255606873679E-2</v>
      </c>
      <c r="AB686">
        <v>-1.1131024098645999E-2</v>
      </c>
      <c r="AC686">
        <v>-4.576728169755964E-3</v>
      </c>
      <c r="AD686">
        <v>-1.034506424665944E-2</v>
      </c>
      <c r="AE686">
        <v>-2.038049250597531E-2</v>
      </c>
      <c r="AF686">
        <v>-2.0276005688130799E-2</v>
      </c>
      <c r="AG686">
        <v>-1.5933624367976958E-2</v>
      </c>
      <c r="AH686">
        <v>-1.9099421548235841E-2</v>
      </c>
      <c r="AI686">
        <v>-1.8405250765929009E-2</v>
      </c>
      <c r="AJ686">
        <v>-2.8831082098662369E-3</v>
      </c>
      <c r="AK686">
        <v>-1.339933415037653E-2</v>
      </c>
      <c r="AL686">
        <v>-2.070180992567959E-2</v>
      </c>
      <c r="AM686">
        <v>-1.8090238439810571E-2</v>
      </c>
      <c r="AN686">
        <v>-2.1400004291363999E-2</v>
      </c>
      <c r="AO686">
        <v>4.8015093241057681E-3</v>
      </c>
      <c r="AP686">
        <v>-8.0305702837276359E-3</v>
      </c>
    </row>
    <row r="687" spans="1:42" x14ac:dyDescent="0.15">
      <c r="A687" s="1" t="s">
        <v>726</v>
      </c>
      <c r="B687">
        <v>-1.7068712822358979E-2</v>
      </c>
      <c r="C687">
        <v>1.3684760421995879E-4</v>
      </c>
      <c r="D687">
        <v>-1.3700569949758889E-3</v>
      </c>
      <c r="E687">
        <v>4.8006833004719541E-4</v>
      </c>
      <c r="F687">
        <v>8.8484909534218602E-4</v>
      </c>
      <c r="G687">
        <v>3.0404124267895409E-4</v>
      </c>
      <c r="H687">
        <v>-1.774547646090068E-3</v>
      </c>
      <c r="I687">
        <v>1.4135463501741619E-3</v>
      </c>
      <c r="J687">
        <v>6.1965784711201727E-4</v>
      </c>
      <c r="K687">
        <v>3.2382111723248979E-4</v>
      </c>
      <c r="L687">
        <v>-1.5137125980104679E-3</v>
      </c>
      <c r="M687">
        <v>-3.8645664887556881E-4</v>
      </c>
      <c r="N687">
        <v>1.7559420206669049E-2</v>
      </c>
      <c r="O687">
        <v>1.046735975207291E-2</v>
      </c>
      <c r="P687">
        <v>3.1619620429814338E-2</v>
      </c>
      <c r="Q687">
        <v>3.6407249266599953E-2</v>
      </c>
      <c r="R687">
        <v>3.8187224908152517E-2</v>
      </c>
      <c r="S687">
        <v>2.3942039138661299E-2</v>
      </c>
      <c r="T687">
        <v>1.5916472718513291E-2</v>
      </c>
      <c r="U687">
        <v>1.096817675055827E-2</v>
      </c>
      <c r="V687">
        <v>1.6125411820927391E-2</v>
      </c>
      <c r="W687">
        <v>1.7124428354255879E-2</v>
      </c>
      <c r="X687">
        <v>3.3340108101559421E-2</v>
      </c>
      <c r="Y687">
        <v>2.526165941420179E-2</v>
      </c>
      <c r="Z687">
        <v>2.492631037031335E-2</v>
      </c>
      <c r="AA687">
        <v>1.8957645240571339E-2</v>
      </c>
      <c r="AB687">
        <v>1.8144231954060789E-2</v>
      </c>
      <c r="AC687">
        <v>2.5370626841357762E-2</v>
      </c>
      <c r="AD687">
        <v>2.622677195889099E-2</v>
      </c>
      <c r="AE687">
        <v>1.197321152834648E-2</v>
      </c>
      <c r="AF687">
        <v>1.9922214002661389E-2</v>
      </c>
      <c r="AG687">
        <v>3.3568875215818007E-2</v>
      </c>
      <c r="AH687">
        <v>1.8116027237857001E-2</v>
      </c>
      <c r="AI687">
        <v>2.998521630370439E-2</v>
      </c>
      <c r="AJ687">
        <v>1.552756912559063E-2</v>
      </c>
      <c r="AK687">
        <v>1.738819086151323E-2</v>
      </c>
      <c r="AL687">
        <v>2.843475203469752E-2</v>
      </c>
      <c r="AM687">
        <v>1.6871701531528931E-2</v>
      </c>
      <c r="AN687">
        <v>2.6430957239922271E-2</v>
      </c>
      <c r="AO687">
        <v>1.011439765445267E-2</v>
      </c>
      <c r="AP687">
        <v>2.7612233076321931E-2</v>
      </c>
    </row>
    <row r="688" spans="1:42" x14ac:dyDescent="0.15">
      <c r="A688" s="1" t="s">
        <v>727</v>
      </c>
      <c r="B688">
        <v>-9.1509752224951686E-3</v>
      </c>
      <c r="C688">
        <v>-1.1186070083938351E-3</v>
      </c>
      <c r="D688">
        <v>1.085062068574864E-3</v>
      </c>
      <c r="E688">
        <v>-1.174419186075356E-5</v>
      </c>
      <c r="F688">
        <v>-5.1023518817420088E-4</v>
      </c>
      <c r="G688">
        <v>-9.717021055127902E-4</v>
      </c>
      <c r="H688">
        <v>1.4476300574730759E-4</v>
      </c>
      <c r="I688">
        <v>-3.3798628939065339E-4</v>
      </c>
      <c r="J688">
        <v>-5.7835601366374519E-4</v>
      </c>
      <c r="K688">
        <v>-7.8170480834118808E-4</v>
      </c>
      <c r="L688">
        <v>4.535943132847621E-4</v>
      </c>
      <c r="M688">
        <v>2.2216548725639659E-3</v>
      </c>
      <c r="N688">
        <v>7.6443253883917671E-3</v>
      </c>
      <c r="O688">
        <v>9.4931597433738565E-3</v>
      </c>
      <c r="P688">
        <v>-5.1571980891324202E-3</v>
      </c>
      <c r="Q688">
        <v>1.741706501563594E-3</v>
      </c>
      <c r="R688">
        <v>8.9945290651905294E-3</v>
      </c>
      <c r="S688">
        <v>9.6115446948056571E-3</v>
      </c>
      <c r="T688">
        <v>1.6705104014814651E-2</v>
      </c>
      <c r="U688">
        <v>7.35456091939167E-3</v>
      </c>
      <c r="V688">
        <v>9.3786354333706204E-3</v>
      </c>
      <c r="W688">
        <v>1.5110351101275571E-2</v>
      </c>
      <c r="X688">
        <v>3.2980542238275311E-3</v>
      </c>
      <c r="Y688">
        <v>1.460693123059449E-2</v>
      </c>
      <c r="Z688">
        <v>1.3308956077395269E-2</v>
      </c>
      <c r="AA688">
        <v>1.271886920343453E-2</v>
      </c>
      <c r="AB688">
        <v>-7.4626745574712591E-6</v>
      </c>
      <c r="AC688">
        <v>1.1275828323356741E-2</v>
      </c>
      <c r="AD688">
        <v>6.7198753353561623E-3</v>
      </c>
      <c r="AE688">
        <v>2.1037671062372611E-2</v>
      </c>
      <c r="AF688">
        <v>1.9543969431588971E-2</v>
      </c>
      <c r="AG688">
        <v>1.223387854735093E-2</v>
      </c>
      <c r="AH688">
        <v>1.5084412165833909E-2</v>
      </c>
      <c r="AI688">
        <v>3.7836387206939531E-3</v>
      </c>
      <c r="AJ688">
        <v>2.3871094616837039E-2</v>
      </c>
      <c r="AK688">
        <v>1.3371496616790509E-2</v>
      </c>
      <c r="AL688">
        <v>7.9688785725049154E-3</v>
      </c>
      <c r="AM688">
        <v>2.5888961567965951E-3</v>
      </c>
      <c r="AN688">
        <v>9.4939019245406861E-3</v>
      </c>
      <c r="AO688">
        <v>1.5947374675909929E-2</v>
      </c>
      <c r="AP688">
        <v>1.1207635692129949E-2</v>
      </c>
    </row>
    <row r="689" spans="1:42" x14ac:dyDescent="0.15">
      <c r="A689" s="1" t="s">
        <v>728</v>
      </c>
      <c r="B689">
        <v>1.9205627407009849E-2</v>
      </c>
      <c r="C689">
        <v>-2.0089862772847899E-5</v>
      </c>
      <c r="D689">
        <v>-1.299875092022833E-3</v>
      </c>
      <c r="E689">
        <v>-7.5761336424701382E-4</v>
      </c>
      <c r="F689">
        <v>-8.6241525825525567E-4</v>
      </c>
      <c r="G689">
        <v>7.0403751156617844E-4</v>
      </c>
      <c r="H689">
        <v>-1.2309982840852829E-3</v>
      </c>
      <c r="I689">
        <v>1.334988893149895E-3</v>
      </c>
      <c r="J689">
        <v>5.8903550213679039E-4</v>
      </c>
      <c r="K689">
        <v>4.5543784562701182E-4</v>
      </c>
      <c r="L689">
        <v>-2.6012824283410839E-4</v>
      </c>
      <c r="M689">
        <v>-2.8692452403448329E-3</v>
      </c>
      <c r="N689">
        <v>-2.73997469509582E-2</v>
      </c>
      <c r="O689">
        <v>-3.0656663929946641E-2</v>
      </c>
      <c r="P689">
        <v>-3.2180551364258923E-2</v>
      </c>
      <c r="Q689">
        <v>-2.1160331798717159E-2</v>
      </c>
      <c r="R689">
        <v>-1.813313533222962E-2</v>
      </c>
      <c r="S689">
        <v>-1.6558196968783599E-2</v>
      </c>
      <c r="T689">
        <v>-2.3217727682989801E-2</v>
      </c>
      <c r="U689">
        <v>-1.3079789658147651E-2</v>
      </c>
      <c r="V689">
        <v>-1.979196132453568E-2</v>
      </c>
      <c r="W689">
        <v>-1.7157502714236581E-2</v>
      </c>
      <c r="X689">
        <v>-1.9381207100995682E-2</v>
      </c>
      <c r="Y689">
        <v>-6.6300085129992123E-3</v>
      </c>
      <c r="Z689">
        <v>-1.298445993297846E-2</v>
      </c>
      <c r="AA689">
        <v>-1.331436409011417E-2</v>
      </c>
      <c r="AB689">
        <v>-2.0941924922255981E-2</v>
      </c>
      <c r="AC689">
        <v>-3.8145530297639938E-3</v>
      </c>
      <c r="AD689">
        <v>-1.3144824874726631E-2</v>
      </c>
      <c r="AE689">
        <v>-1.307708571066037E-2</v>
      </c>
      <c r="AF689">
        <v>-8.2132715372414504E-3</v>
      </c>
      <c r="AG689">
        <v>-2.0148407861747149E-2</v>
      </c>
      <c r="AH689">
        <v>-2.5876378306979201E-2</v>
      </c>
      <c r="AI689">
        <v>2.0162634479583409E-3</v>
      </c>
      <c r="AJ689">
        <v>-2.3563645711491658E-2</v>
      </c>
      <c r="AK689">
        <v>-1.966176268774562E-2</v>
      </c>
      <c r="AL689">
        <v>-1.6345921963549819E-2</v>
      </c>
      <c r="AM689">
        <v>-1.595685509676268E-2</v>
      </c>
      <c r="AN689">
        <v>-1.0527045614009181E-2</v>
      </c>
      <c r="AO689">
        <v>-2.1196457724655879E-2</v>
      </c>
      <c r="AP689">
        <v>-2.6833627360439819E-2</v>
      </c>
    </row>
    <row r="690" spans="1:42" x14ac:dyDescent="0.15">
      <c r="A690" s="1" t="s">
        <v>729</v>
      </c>
      <c r="B690">
        <v>3.8991148469524838E-3</v>
      </c>
      <c r="C690">
        <v>7.912377868854603E-4</v>
      </c>
      <c r="D690">
        <v>1.481890154376743E-3</v>
      </c>
      <c r="E690">
        <v>3.5080538229747052E-4</v>
      </c>
      <c r="F690">
        <v>2.5650018553349682E-4</v>
      </c>
      <c r="G690">
        <v>-1.3052951513603641E-3</v>
      </c>
      <c r="H690">
        <v>-2.0460236803689288E-3</v>
      </c>
      <c r="I690">
        <v>-2.1905003666788001E-4</v>
      </c>
      <c r="J690">
        <v>7.2076267981330329E-5</v>
      </c>
      <c r="K690">
        <v>1.4040096897985771E-3</v>
      </c>
      <c r="L690">
        <v>-2.7075025320261472E-3</v>
      </c>
      <c r="M690">
        <v>-9.113889227315104E-4</v>
      </c>
      <c r="N690">
        <v>-3.4376610669909621E-3</v>
      </c>
      <c r="O690">
        <v>-6.5316618933111926E-3</v>
      </c>
      <c r="P690">
        <v>2.32751714066894E-4</v>
      </c>
      <c r="Q690">
        <v>-3.572358409272934E-3</v>
      </c>
      <c r="R690">
        <v>8.157381074555093E-3</v>
      </c>
      <c r="S690">
        <v>-3.9303832500162551E-4</v>
      </c>
      <c r="T690">
        <v>-5.0261118263205127E-3</v>
      </c>
      <c r="U690">
        <v>-8.0383338603742024E-3</v>
      </c>
      <c r="V690">
        <v>-2.7919965886992909E-3</v>
      </c>
      <c r="W690">
        <v>-2.0559023116507061E-4</v>
      </c>
      <c r="X690">
        <v>1.1684031288639711E-3</v>
      </c>
      <c r="Y690">
        <v>-1.144950699822728E-2</v>
      </c>
      <c r="Z690">
        <v>-3.466044673271862E-3</v>
      </c>
      <c r="AA690">
        <v>2.9758695574459539E-3</v>
      </c>
      <c r="AB690">
        <v>3.460318447909113E-3</v>
      </c>
      <c r="AC690">
        <v>2.907668564241906E-2</v>
      </c>
      <c r="AD690">
        <v>4.9115970914937325E-4</v>
      </c>
      <c r="AE690">
        <v>1.384566865728942E-4</v>
      </c>
      <c r="AF690">
        <v>1.729026817750659E-2</v>
      </c>
      <c r="AG690">
        <v>-1.6695663556029171E-3</v>
      </c>
      <c r="AH690">
        <v>-1.012701198510981E-2</v>
      </c>
      <c r="AI690">
        <v>-7.4220920073069093E-3</v>
      </c>
      <c r="AJ690">
        <v>-7.4546129493523374E-3</v>
      </c>
      <c r="AK690">
        <v>2.2185266613875148E-3</v>
      </c>
      <c r="AL690">
        <v>2.4468209881745558E-3</v>
      </c>
      <c r="AM690">
        <v>-3.658781230160551E-3</v>
      </c>
      <c r="AN690">
        <v>-2.8248007653533659E-3</v>
      </c>
      <c r="AO690">
        <v>1.1355240899714261E-2</v>
      </c>
      <c r="AP690">
        <v>-8.4291845299302201E-4</v>
      </c>
    </row>
    <row r="691" spans="1:42" x14ac:dyDescent="0.15">
      <c r="A691" s="1" t="s">
        <v>730</v>
      </c>
      <c r="B691">
        <v>3.9621415562717283E-2</v>
      </c>
      <c r="C691">
        <v>1.796420160393618E-4</v>
      </c>
      <c r="D691">
        <v>-4.6024248625317952E-4</v>
      </c>
      <c r="E691">
        <v>-5.936648165399158E-4</v>
      </c>
      <c r="F691">
        <v>8.1858751215479596E-4</v>
      </c>
      <c r="G691">
        <v>4.6032611607653559E-4</v>
      </c>
      <c r="H691">
        <v>-2.3827813995941521E-3</v>
      </c>
      <c r="I691">
        <v>-3.571243644641996E-4</v>
      </c>
      <c r="J691">
        <v>2.9947032895388109E-4</v>
      </c>
      <c r="K691">
        <v>7.3358075647763577E-5</v>
      </c>
      <c r="L691">
        <v>7.5365277489866547E-4</v>
      </c>
      <c r="M691">
        <v>-3.1253710320954019E-3</v>
      </c>
      <c r="N691">
        <v>-3.0142967426340289E-2</v>
      </c>
      <c r="O691">
        <v>-3.7537182970410088E-2</v>
      </c>
      <c r="P691">
        <v>-3.1090291875098281E-2</v>
      </c>
      <c r="Q691">
        <v>-3.5539834718059563E-2</v>
      </c>
      <c r="R691">
        <v>-4.7766288880350477E-2</v>
      </c>
      <c r="S691">
        <v>-4.2242456215648413E-2</v>
      </c>
      <c r="T691">
        <v>-3.0475899930508359E-2</v>
      </c>
      <c r="U691">
        <v>-3.041984989016687E-2</v>
      </c>
      <c r="V691">
        <v>-2.8670343025356249E-2</v>
      </c>
      <c r="W691">
        <v>-3.6322505583148861E-2</v>
      </c>
      <c r="X691">
        <v>-2.0756282393275129E-2</v>
      </c>
      <c r="Y691">
        <v>-3.5159610062660537E-2</v>
      </c>
      <c r="Z691">
        <v>-3.035285753491021E-2</v>
      </c>
      <c r="AA691">
        <v>-2.4871857022573919E-2</v>
      </c>
      <c r="AB691">
        <v>-1.4521234951888109E-2</v>
      </c>
      <c r="AC691">
        <v>-1.284082293617418E-2</v>
      </c>
      <c r="AD691">
        <v>-3.984587938966154E-2</v>
      </c>
      <c r="AE691">
        <v>-3.487161839280669E-2</v>
      </c>
      <c r="AF691">
        <v>-2.5872320127347151E-2</v>
      </c>
      <c r="AG691">
        <v>-3.4747902648083751E-2</v>
      </c>
      <c r="AH691">
        <v>-2.6363189236069919E-2</v>
      </c>
      <c r="AI691">
        <v>-5.1552103231320083E-2</v>
      </c>
      <c r="AJ691">
        <v>-4.1051570856280972E-2</v>
      </c>
      <c r="AK691">
        <v>-3.7626251866970627E-2</v>
      </c>
      <c r="AL691">
        <v>-3.4542544228290097E-2</v>
      </c>
      <c r="AM691">
        <v>-3.2954051101531247E-2</v>
      </c>
      <c r="AN691">
        <v>-3.6553703824738167E-2</v>
      </c>
      <c r="AO691">
        <v>-3.3348450071684133E-2</v>
      </c>
      <c r="AP691">
        <v>-3.5775142113536447E-2</v>
      </c>
    </row>
    <row r="692" spans="1:42" x14ac:dyDescent="0.15">
      <c r="A692" s="1" t="s">
        <v>731</v>
      </c>
      <c r="B692">
        <v>1.914461777384547E-2</v>
      </c>
      <c r="C692">
        <v>-6.039290379212201E-4</v>
      </c>
      <c r="D692">
        <v>2.4710548367382281E-3</v>
      </c>
      <c r="E692">
        <v>-4.1900001542309769E-4</v>
      </c>
      <c r="F692">
        <v>3.6061583276405683E-4</v>
      </c>
      <c r="G692">
        <v>-1.9726061204840991E-4</v>
      </c>
      <c r="H692">
        <v>2.4523945657769477E-4</v>
      </c>
      <c r="I692">
        <v>-4.9715413036261879E-4</v>
      </c>
      <c r="J692">
        <v>4.302161529121348E-3</v>
      </c>
      <c r="K692">
        <v>3.0145438866662882E-4</v>
      </c>
      <c r="L692">
        <v>-3.0420243246406281E-3</v>
      </c>
      <c r="M692">
        <v>-1.0043050642974201E-3</v>
      </c>
      <c r="N692">
        <v>5.1505438240950253E-3</v>
      </c>
      <c r="O692">
        <v>4.2650628281953512E-2</v>
      </c>
      <c r="P692">
        <v>1.2426910646504089E-2</v>
      </c>
      <c r="Q692">
        <v>2.69375142382233E-3</v>
      </c>
      <c r="R692">
        <v>1.8449341191645909E-2</v>
      </c>
      <c r="S692">
        <v>8.5675075324282441E-3</v>
      </c>
      <c r="T692">
        <v>-1.509072699114478E-4</v>
      </c>
      <c r="U692">
        <v>7.9631158413133139E-3</v>
      </c>
      <c r="V692">
        <v>8.0715180443524659E-3</v>
      </c>
      <c r="W692">
        <v>5.3147473170301338E-3</v>
      </c>
      <c r="X692">
        <v>1.6362369624461611E-3</v>
      </c>
      <c r="Y692">
        <v>6.1140394515850228E-3</v>
      </c>
      <c r="Z692">
        <v>9.8936932015109488E-3</v>
      </c>
      <c r="AA692">
        <v>7.3704395160654372E-3</v>
      </c>
      <c r="AB692">
        <v>1.0053228606092909E-2</v>
      </c>
      <c r="AC692">
        <v>1.1073236652765911E-3</v>
      </c>
      <c r="AD692">
        <v>8.033090423587767E-3</v>
      </c>
      <c r="AE692">
        <v>6.8033164941123389E-3</v>
      </c>
      <c r="AF692">
        <v>9.3440599120306941E-3</v>
      </c>
      <c r="AG692">
        <v>9.7454366843753061E-3</v>
      </c>
      <c r="AH692">
        <v>4.6381154817294844E-3</v>
      </c>
      <c r="AI692">
        <v>1.315571603244909E-2</v>
      </c>
      <c r="AJ692">
        <v>7.5771718463188672E-3</v>
      </c>
      <c r="AK692">
        <v>8.6959600087657477E-3</v>
      </c>
      <c r="AL692">
        <v>5.4622039591295793E-3</v>
      </c>
      <c r="AM692">
        <v>7.8023568521225512E-3</v>
      </c>
      <c r="AN692">
        <v>7.6564998031010993E-3</v>
      </c>
      <c r="AO692">
        <v>7.5615723070173984E-3</v>
      </c>
      <c r="AP692">
        <v>5.1896805942154198E-4</v>
      </c>
    </row>
    <row r="693" spans="1:42" x14ac:dyDescent="0.15">
      <c r="A693" s="1" t="s">
        <v>732</v>
      </c>
      <c r="B693">
        <v>5.8473160608762342E-2</v>
      </c>
      <c r="C693">
        <v>2.3416064202521972E-3</v>
      </c>
      <c r="D693">
        <v>4.9813369645667033E-4</v>
      </c>
      <c r="E693">
        <v>-2.3299911268403101E-5</v>
      </c>
      <c r="F693">
        <v>2.417533085973539E-4</v>
      </c>
      <c r="G693">
        <v>7.7684035782497201E-4</v>
      </c>
      <c r="H693">
        <v>-1.29279271543977E-3</v>
      </c>
      <c r="I693">
        <v>9.7041454613766088E-4</v>
      </c>
      <c r="J693">
        <v>-6.4931878126528214E-4</v>
      </c>
      <c r="K693">
        <v>-9.8788666351320217E-4</v>
      </c>
      <c r="L693">
        <v>-1.538969329449981E-3</v>
      </c>
      <c r="M693">
        <v>2.6314613268632828E-3</v>
      </c>
      <c r="N693">
        <v>-5.6507682666554072E-2</v>
      </c>
      <c r="O693">
        <v>-5.95889403814008E-2</v>
      </c>
      <c r="P693">
        <v>-6.228188433186075E-2</v>
      </c>
      <c r="Q693">
        <v>-5.5906069262918627E-2</v>
      </c>
      <c r="R693">
        <v>-6.4683928849566072E-2</v>
      </c>
      <c r="S693">
        <v>-5.555361090565604E-2</v>
      </c>
      <c r="T693">
        <v>-6.5853876017450949E-2</v>
      </c>
      <c r="U693">
        <v>-6.0186235368220313E-2</v>
      </c>
      <c r="V693">
        <v>-6.3122655819590409E-2</v>
      </c>
      <c r="W693">
        <v>-5.8575612245685658E-2</v>
      </c>
      <c r="X693">
        <v>-5.6762068236616579E-2</v>
      </c>
      <c r="Y693">
        <v>-5.9070686776157483E-2</v>
      </c>
      <c r="Z693">
        <v>-6.1080501711561007E-2</v>
      </c>
      <c r="AA693">
        <v>-5.919546463404033E-2</v>
      </c>
      <c r="AB693">
        <v>-5.9574686081502293E-2</v>
      </c>
      <c r="AC693">
        <v>-5.8574270755209379E-2</v>
      </c>
      <c r="AD693">
        <v>-5.2916327910268013E-2</v>
      </c>
      <c r="AE693">
        <v>-4.7624915141777441E-2</v>
      </c>
      <c r="AF693">
        <v>-5.9166608995727878E-2</v>
      </c>
      <c r="AG693">
        <v>-5.9223574173650317E-2</v>
      </c>
      <c r="AH693">
        <v>-5.1641746920291713E-2</v>
      </c>
      <c r="AI693">
        <v>-6.0633524553702918E-2</v>
      </c>
      <c r="AJ693">
        <v>-5.0680968482317658E-2</v>
      </c>
      <c r="AK693">
        <v>-5.9595024039785692E-2</v>
      </c>
      <c r="AL693">
        <v>-5.380965504401175E-2</v>
      </c>
      <c r="AM693">
        <v>-5.9718931200694263E-2</v>
      </c>
      <c r="AN693">
        <v>-6.2682144015481153E-2</v>
      </c>
      <c r="AO693">
        <v>-6.4826704947252595E-2</v>
      </c>
      <c r="AP693">
        <v>-5.4150850743706708E-2</v>
      </c>
    </row>
    <row r="694" spans="1:42" x14ac:dyDescent="0.15">
      <c r="A694" s="1" t="s">
        <v>733</v>
      </c>
      <c r="B694">
        <v>1.381545959353443E-2</v>
      </c>
      <c r="C694">
        <v>1.5491385834327991E-3</v>
      </c>
      <c r="D694">
        <v>-1.3386786780889831E-4</v>
      </c>
      <c r="E694">
        <v>-1.1571442620934311E-3</v>
      </c>
      <c r="F694">
        <v>-1.2539380567497279E-4</v>
      </c>
      <c r="G694">
        <v>6.6891506715520692E-4</v>
      </c>
      <c r="H694">
        <v>-1.2736896548712321E-3</v>
      </c>
      <c r="I694">
        <v>2.1892967394974991E-3</v>
      </c>
      <c r="J694">
        <v>-2.8825025817084371E-5</v>
      </c>
      <c r="K694">
        <v>-1.5636438996017271E-3</v>
      </c>
      <c r="L694">
        <v>-7.0257960985690033E-5</v>
      </c>
      <c r="M694">
        <v>-6.3128077355270454E-4</v>
      </c>
      <c r="N694">
        <v>4.6958198532616232E-3</v>
      </c>
      <c r="O694">
        <v>1.5295885657049891E-2</v>
      </c>
      <c r="P694">
        <v>-9.6759465841191796E-3</v>
      </c>
      <c r="Q694">
        <v>4.5103111359065182E-3</v>
      </c>
      <c r="R694">
        <v>-1.9855980698899711E-2</v>
      </c>
      <c r="S694">
        <v>-1.0086042476110099E-2</v>
      </c>
      <c r="T694">
        <v>-1.2025092578469581E-2</v>
      </c>
      <c r="U694">
        <v>-7.4690946584412424E-3</v>
      </c>
      <c r="V694">
        <v>-1.0601604221235799E-2</v>
      </c>
      <c r="W694">
        <v>-1.3844478135266619E-2</v>
      </c>
      <c r="X694">
        <v>-1.3817774299658881E-2</v>
      </c>
      <c r="Y694">
        <v>-2.1953885102824949E-2</v>
      </c>
      <c r="Z694">
        <v>-1.3188040669571429E-2</v>
      </c>
      <c r="AA694">
        <v>-1.25396207034177E-2</v>
      </c>
      <c r="AB694">
        <v>-1.2849017394329081E-2</v>
      </c>
      <c r="AC694">
        <v>-1.410278501982818E-2</v>
      </c>
      <c r="AD694">
        <v>-1.65567519406697E-2</v>
      </c>
      <c r="AE694">
        <v>5.8410857912510224E-3</v>
      </c>
      <c r="AF694">
        <v>-5.6540767161643059E-3</v>
      </c>
      <c r="AG694">
        <v>7.5503586155186257E-3</v>
      </c>
      <c r="AH694">
        <v>-1.0683903454671731E-2</v>
      </c>
      <c r="AI694">
        <v>-1.6856548780166871E-2</v>
      </c>
      <c r="AJ694">
        <v>-1.5970967999832861E-2</v>
      </c>
      <c r="AK694">
        <v>-1.329128149895735E-2</v>
      </c>
      <c r="AL694">
        <v>-1.727706133761571E-2</v>
      </c>
      <c r="AM694">
        <v>-4.8700742584980913E-3</v>
      </c>
      <c r="AN694">
        <v>-1.10793365220064E-2</v>
      </c>
      <c r="AO694">
        <v>-1.6681729101379699E-2</v>
      </c>
      <c r="AP694">
        <v>-1.211637131956898E-2</v>
      </c>
    </row>
    <row r="695" spans="1:42" x14ac:dyDescent="0.15">
      <c r="A695" s="1" t="s">
        <v>734</v>
      </c>
      <c r="B695">
        <v>-3.9624284398831831E-2</v>
      </c>
      <c r="C695">
        <v>2.4431960388198119E-3</v>
      </c>
      <c r="D695">
        <v>-5.6773637130156035E-4</v>
      </c>
      <c r="E695">
        <v>1.0442134840687491E-3</v>
      </c>
      <c r="F695">
        <v>-4.2354372134934378E-4</v>
      </c>
      <c r="G695">
        <v>9.6574122354721014E-4</v>
      </c>
      <c r="H695">
        <v>-3.240853116788997E-3</v>
      </c>
      <c r="I695">
        <v>1.059159063901013E-3</v>
      </c>
      <c r="J695">
        <v>1.742735442125175E-3</v>
      </c>
      <c r="K695">
        <v>-2.9519270023313682E-3</v>
      </c>
      <c r="L695">
        <v>-2.457265468294288E-3</v>
      </c>
      <c r="M695">
        <v>1.419274032109759E-3</v>
      </c>
      <c r="N695">
        <v>5.2455182572490197E-2</v>
      </c>
      <c r="O695">
        <v>4.171191291800759E-2</v>
      </c>
      <c r="P695">
        <v>4.1552710256883452E-2</v>
      </c>
      <c r="Q695">
        <v>4.8968646101807962E-2</v>
      </c>
      <c r="R695">
        <v>4.2206895217018918E-2</v>
      </c>
      <c r="S695">
        <v>4.9184720176783957E-2</v>
      </c>
      <c r="T695">
        <v>4.7241120858056873E-2</v>
      </c>
      <c r="U695">
        <v>4.8327760821698408E-2</v>
      </c>
      <c r="V695">
        <v>5.0010931157278053E-2</v>
      </c>
      <c r="W695">
        <v>4.9250218920177509E-2</v>
      </c>
      <c r="X695">
        <v>4.0924427333709018E-2</v>
      </c>
      <c r="Y695">
        <v>4.7839927055428957E-2</v>
      </c>
      <c r="Z695">
        <v>4.3543091042152593E-2</v>
      </c>
      <c r="AA695">
        <v>4.588704608042294E-2</v>
      </c>
      <c r="AB695">
        <v>6.6544915873993998E-2</v>
      </c>
      <c r="AC695">
        <v>4.5626111605170688E-2</v>
      </c>
      <c r="AD695">
        <v>4.5709427984795367E-2</v>
      </c>
      <c r="AE695">
        <v>5.4437852042266352E-2</v>
      </c>
      <c r="AF695">
        <v>4.224368541890685E-2</v>
      </c>
      <c r="AG695">
        <v>4.8054257121083112E-2</v>
      </c>
      <c r="AH695">
        <v>4.109119789126147E-2</v>
      </c>
      <c r="AI695">
        <v>4.076046870934661E-2</v>
      </c>
      <c r="AJ695">
        <v>4.2645564162988293E-2</v>
      </c>
      <c r="AK695">
        <v>4.7816993236405238E-2</v>
      </c>
      <c r="AL695">
        <v>5.4828916531124809E-2</v>
      </c>
      <c r="AM695">
        <v>4.7834357777544578E-2</v>
      </c>
      <c r="AN695">
        <v>5.6159879776066068E-2</v>
      </c>
      <c r="AO695">
        <v>6.0121805552098902E-2</v>
      </c>
      <c r="AP695">
        <v>5.7499354116602341E-2</v>
      </c>
    </row>
    <row r="696" spans="1:42" x14ac:dyDescent="0.15">
      <c r="A696" s="1" t="s">
        <v>735</v>
      </c>
      <c r="B696">
        <v>-7.3304994304426892E-4</v>
      </c>
      <c r="C696">
        <v>9.1396557681184328E-4</v>
      </c>
      <c r="D696">
        <v>1.5639348625968599E-3</v>
      </c>
      <c r="E696">
        <v>-2.9964418681451189E-4</v>
      </c>
      <c r="F696">
        <v>5.0733709298063057E-5</v>
      </c>
      <c r="G696">
        <v>-2.0811256501848088E-3</v>
      </c>
      <c r="H696">
        <v>-4.7857525308519786E-3</v>
      </c>
      <c r="I696">
        <v>-3.2853969413066731E-4</v>
      </c>
      <c r="J696">
        <v>-4.613573351066729E-4</v>
      </c>
      <c r="K696">
        <v>1.4332591572446999E-4</v>
      </c>
      <c r="L696">
        <v>1.1086828482370931E-4</v>
      </c>
      <c r="M696">
        <v>2.7280754610547642E-3</v>
      </c>
      <c r="N696">
        <v>-2.822665634677023E-3</v>
      </c>
      <c r="O696">
        <v>-1.24425317018715E-2</v>
      </c>
      <c r="P696">
        <v>-1.1512460517448661E-2</v>
      </c>
      <c r="Q696">
        <v>-9.4635283213118874E-3</v>
      </c>
      <c r="R696">
        <v>-1.83349480572812E-3</v>
      </c>
      <c r="S696">
        <v>-3.9830149214767118E-3</v>
      </c>
      <c r="T696">
        <v>-5.1629414160731038E-3</v>
      </c>
      <c r="U696">
        <v>1.3967446273473891E-2</v>
      </c>
      <c r="V696">
        <v>-2.5620006998837998E-3</v>
      </c>
      <c r="W696">
        <v>-9.1206920002504964E-4</v>
      </c>
      <c r="X696">
        <v>-3.9188103906207814E-3</v>
      </c>
      <c r="Y696">
        <v>2.3368577232813291E-2</v>
      </c>
      <c r="Z696">
        <v>3.2244171697630442E-3</v>
      </c>
      <c r="AA696">
        <v>-4.1093411096801208E-3</v>
      </c>
      <c r="AB696">
        <v>-6.7003470642443587E-3</v>
      </c>
      <c r="AC696">
        <v>-1.0551193015002501E-3</v>
      </c>
      <c r="AD696">
        <v>1.014089608560439E-4</v>
      </c>
      <c r="AE696">
        <v>-1.4152872532277859E-2</v>
      </c>
      <c r="AF696">
        <v>2.751145775386953E-3</v>
      </c>
      <c r="AG696">
        <v>-2.244842718902058E-3</v>
      </c>
      <c r="AH696">
        <v>-2.9151380499761511E-3</v>
      </c>
      <c r="AI696">
        <v>1.8799832621625979E-2</v>
      </c>
      <c r="AJ696">
        <v>6.8586200566544374E-3</v>
      </c>
      <c r="AK696">
        <v>-6.0615283206527301E-3</v>
      </c>
      <c r="AL696">
        <v>3.6491799215937122E-3</v>
      </c>
      <c r="AM696">
        <v>-8.7513329793115179E-3</v>
      </c>
      <c r="AN696">
        <v>5.149166975490233E-3</v>
      </c>
      <c r="AO696">
        <v>-1.0254694431587609E-2</v>
      </c>
      <c r="AP696">
        <v>-7.0344366039641225E-4</v>
      </c>
    </row>
    <row r="697" spans="1:42" x14ac:dyDescent="0.15">
      <c r="A697" s="1" t="s">
        <v>736</v>
      </c>
      <c r="B697">
        <v>9.6041307821743381E-3</v>
      </c>
      <c r="C697">
        <v>4.8145243374761139E-4</v>
      </c>
      <c r="D697">
        <v>4.7828253155344808E-4</v>
      </c>
      <c r="E697">
        <v>-1.13950434414122E-3</v>
      </c>
      <c r="F697">
        <v>-1.6737853945505139E-3</v>
      </c>
      <c r="G697">
        <v>7.4072164989576487E-4</v>
      </c>
      <c r="H697">
        <v>-1.700484667225085E-3</v>
      </c>
      <c r="I697">
        <v>3.6478936434055189E-4</v>
      </c>
      <c r="J697">
        <v>1.9247040782817559E-4</v>
      </c>
      <c r="K697">
        <v>-8.2174181926239769E-5</v>
      </c>
      <c r="L697">
        <v>5.2954164125140648E-4</v>
      </c>
      <c r="M697">
        <v>-9.3397091487571024E-4</v>
      </c>
      <c r="N697">
        <v>-1.030006483597089E-3</v>
      </c>
      <c r="O697">
        <v>2.431103240046804E-3</v>
      </c>
      <c r="P697">
        <v>1.1818058563044281E-2</v>
      </c>
      <c r="Q697">
        <v>-5.1780689235588519E-3</v>
      </c>
      <c r="R697">
        <v>9.3658566283386048E-4</v>
      </c>
      <c r="S697">
        <v>6.5268589864867672E-3</v>
      </c>
      <c r="T697">
        <v>3.1298936030165281E-3</v>
      </c>
      <c r="U697">
        <v>1.128188676672173E-3</v>
      </c>
      <c r="V697">
        <v>4.2457533363187902E-4</v>
      </c>
      <c r="W697">
        <v>2.0585410589462109E-3</v>
      </c>
      <c r="X697">
        <v>9.0949214811897067E-3</v>
      </c>
      <c r="Y697">
        <v>2.0746824042293849E-2</v>
      </c>
      <c r="Z697">
        <v>1.9087805289954431E-2</v>
      </c>
      <c r="AA697">
        <v>8.282696504640065E-3</v>
      </c>
      <c r="AB697">
        <v>2.785280210360432E-3</v>
      </c>
      <c r="AC697">
        <v>-1.3882340988668549E-3</v>
      </c>
      <c r="AD697">
        <v>-4.2343041125045841E-4</v>
      </c>
      <c r="AE697">
        <v>1.0996292585548979E-3</v>
      </c>
      <c r="AF697">
        <v>2.6850501100755569E-2</v>
      </c>
      <c r="AG697">
        <v>1.110001721241948E-2</v>
      </c>
      <c r="AH697">
        <v>-5.3765974811832056E-3</v>
      </c>
      <c r="AI697">
        <v>-8.5930639232919773E-3</v>
      </c>
      <c r="AJ697">
        <v>-4.5318554104282326E-3</v>
      </c>
      <c r="AK697">
        <v>4.6213944836050999E-4</v>
      </c>
      <c r="AL697">
        <v>2.4390331274909589E-3</v>
      </c>
      <c r="AM697">
        <v>-2.2810601837395901E-3</v>
      </c>
      <c r="AN697">
        <v>4.0131008561956408E-3</v>
      </c>
      <c r="AO697">
        <v>-3.9668060821337007E-3</v>
      </c>
      <c r="AP697">
        <v>3.7466466238272201E-3</v>
      </c>
    </row>
    <row r="698" spans="1:42" x14ac:dyDescent="0.15">
      <c r="A698" s="1" t="s">
        <v>737</v>
      </c>
      <c r="B698">
        <v>-6.0046862705487071E-2</v>
      </c>
      <c r="C698">
        <v>5.6418718399901498E-4</v>
      </c>
      <c r="D698">
        <v>1.6751869195648489E-3</v>
      </c>
      <c r="E698">
        <v>2.4291976236163939E-4</v>
      </c>
      <c r="F698">
        <v>3.353549263021422E-5</v>
      </c>
      <c r="G698">
        <v>-4.0436845610125182E-3</v>
      </c>
      <c r="H698">
        <v>2.185760084225608E-3</v>
      </c>
      <c r="I698">
        <v>-1.504807254401131E-3</v>
      </c>
      <c r="J698">
        <v>-1.910887859641823E-3</v>
      </c>
      <c r="K698">
        <v>2.3297981224174439E-3</v>
      </c>
      <c r="L698">
        <v>-7.3822696374500028E-5</v>
      </c>
      <c r="M698">
        <v>5.6147528214108629E-4</v>
      </c>
      <c r="N698">
        <v>1.53395992470433E-2</v>
      </c>
      <c r="O698">
        <v>3.4302034894945481E-2</v>
      </c>
      <c r="P698">
        <v>3.5438919821281917E-2</v>
      </c>
      <c r="Q698">
        <v>1.5980916756898941E-2</v>
      </c>
      <c r="R698">
        <v>6.5015614709774766E-2</v>
      </c>
      <c r="S698">
        <v>1.7077163020538778E-2</v>
      </c>
      <c r="T698">
        <v>2.9059308392341911E-2</v>
      </c>
      <c r="U698">
        <v>1.191502370858104E-2</v>
      </c>
      <c r="V698">
        <v>9.5830014205857787E-3</v>
      </c>
      <c r="W698">
        <v>1.328996131268835E-2</v>
      </c>
      <c r="X698">
        <v>1.6765898916768121E-2</v>
      </c>
      <c r="Y698">
        <v>1.6722031091797051E-2</v>
      </c>
      <c r="Z698">
        <v>1.104878187412202E-2</v>
      </c>
      <c r="AA698">
        <v>1.8887833119989119E-2</v>
      </c>
      <c r="AB698">
        <v>2.6436795646783421E-2</v>
      </c>
      <c r="AC698">
        <v>7.8307454953202016E-3</v>
      </c>
      <c r="AD698">
        <v>7.1033259942858661E-3</v>
      </c>
      <c r="AE698">
        <v>7.21631576706043E-3</v>
      </c>
      <c r="AF698">
        <v>2.6623305565917941E-2</v>
      </c>
      <c r="AG698">
        <v>1.7460871268597581E-2</v>
      </c>
      <c r="AH698">
        <v>2.455003050088949E-2</v>
      </c>
      <c r="AI698">
        <v>3.4527743869263848E-2</v>
      </c>
      <c r="AJ698">
        <v>3.507509816081724E-2</v>
      </c>
      <c r="AK698">
        <v>1.946850830890046E-2</v>
      </c>
      <c r="AL698">
        <v>1.074755768532239E-2</v>
      </c>
      <c r="AM698">
        <v>1.9603558063809388E-2</v>
      </c>
      <c r="AN698">
        <v>9.988203224764132E-3</v>
      </c>
      <c r="AO698">
        <v>1.523044842226989E-2</v>
      </c>
      <c r="AP698">
        <v>9.6122044857057855E-3</v>
      </c>
    </row>
    <row r="699" spans="1:42" x14ac:dyDescent="0.15">
      <c r="A699" s="1" t="s">
        <v>738</v>
      </c>
      <c r="B699">
        <v>2.7407216244868419E-2</v>
      </c>
      <c r="C699">
        <v>2.4040276354623702E-3</v>
      </c>
      <c r="D699">
        <v>9.7021520433271077E-4</v>
      </c>
      <c r="E699">
        <v>-2.120180304602049E-3</v>
      </c>
      <c r="F699">
        <v>3.3156858399511298E-4</v>
      </c>
      <c r="G699">
        <v>-1.1008807448732671E-3</v>
      </c>
      <c r="H699">
        <v>-4.0239109070849856E-3</v>
      </c>
      <c r="I699">
        <v>6.2753692334201845E-4</v>
      </c>
      <c r="J699">
        <v>3.1687283578650608E-4</v>
      </c>
      <c r="K699">
        <v>3.545353418759539E-3</v>
      </c>
      <c r="L699">
        <v>8.8238768849639403E-3</v>
      </c>
      <c r="M699">
        <v>-2.9257785700327289E-3</v>
      </c>
      <c r="N699">
        <v>-2.2671918686731538E-3</v>
      </c>
      <c r="O699">
        <v>4.1938443387290504E-3</v>
      </c>
      <c r="P699">
        <v>9.233345720250136E-3</v>
      </c>
      <c r="Q699">
        <v>-8.1252220753804325E-3</v>
      </c>
      <c r="R699">
        <v>8.7027310765335694E-3</v>
      </c>
      <c r="S699">
        <v>5.9668558257635861E-3</v>
      </c>
      <c r="T699">
        <v>-1.4092252689694631E-3</v>
      </c>
      <c r="U699">
        <v>6.8813062419068073E-3</v>
      </c>
      <c r="V699">
        <v>-1.881042732638625E-3</v>
      </c>
      <c r="W699">
        <v>-6.8938832764997302E-3</v>
      </c>
      <c r="X699">
        <v>-6.6475823105639894E-4</v>
      </c>
      <c r="Y699">
        <v>5.3576875174097989E-3</v>
      </c>
      <c r="Z699">
        <v>-4.4457758809794759E-3</v>
      </c>
      <c r="AA699">
        <v>-9.0063437040475178E-4</v>
      </c>
      <c r="AB699">
        <v>6.5910563428484559E-3</v>
      </c>
      <c r="AC699">
        <v>-8.8768894101632616E-3</v>
      </c>
      <c r="AD699">
        <v>-4.1153965394137284E-3</v>
      </c>
      <c r="AE699">
        <v>-1.157330852260168E-2</v>
      </c>
      <c r="AF699">
        <v>6.9575405763716144E-3</v>
      </c>
      <c r="AG699">
        <v>5.5849984625456492E-3</v>
      </c>
      <c r="AH699">
        <v>-1.5336208976766319E-2</v>
      </c>
      <c r="AI699">
        <v>-5.240232821491146E-3</v>
      </c>
      <c r="AJ699">
        <v>6.1624955473913593E-3</v>
      </c>
      <c r="AK699">
        <v>1.315710953425257E-5</v>
      </c>
      <c r="AL699">
        <v>-4.1013963618893416E-3</v>
      </c>
      <c r="AM699">
        <v>-6.3304957854002524E-5</v>
      </c>
      <c r="AN699">
        <v>2.2473324886380722E-3</v>
      </c>
      <c r="AO699">
        <v>-4.1045448158767966E-3</v>
      </c>
      <c r="AP699">
        <v>1.5695086626353329E-3</v>
      </c>
    </row>
    <row r="700" spans="1:42" x14ac:dyDescent="0.15">
      <c r="A700" s="1" t="s">
        <v>739</v>
      </c>
      <c r="B700">
        <v>-4.8023275778647831E-2</v>
      </c>
      <c r="C700">
        <v>-7.874629860497559E-4</v>
      </c>
      <c r="D700">
        <v>-3.8107319178021042E-4</v>
      </c>
      <c r="E700">
        <v>-1.0222203182786659E-3</v>
      </c>
      <c r="F700">
        <v>5.6967102669762881E-4</v>
      </c>
      <c r="G700">
        <v>-2.592898869829404E-3</v>
      </c>
      <c r="H700">
        <v>-1.329768352086026E-3</v>
      </c>
      <c r="I700">
        <v>8.0181650510774427E-4</v>
      </c>
      <c r="J700">
        <v>-1.301647697891742E-3</v>
      </c>
      <c r="K700">
        <v>-1.078194306339405E-3</v>
      </c>
      <c r="L700">
        <v>1.7159437551954191E-4</v>
      </c>
      <c r="M700">
        <v>-4.9153925697335333E-4</v>
      </c>
      <c r="N700">
        <v>5.6776159308046083E-3</v>
      </c>
      <c r="O700">
        <v>2.314995358226896E-2</v>
      </c>
      <c r="P700">
        <v>3.6576065697528727E-2</v>
      </c>
      <c r="Q700">
        <v>7.2435711435679083E-3</v>
      </c>
      <c r="R700">
        <v>-2.7705518290696701E-3</v>
      </c>
      <c r="S700">
        <v>6.8188206385991334E-3</v>
      </c>
      <c r="T700">
        <v>6.6608988849092736E-3</v>
      </c>
      <c r="U700">
        <v>9.5497845904551765E-3</v>
      </c>
      <c r="V700">
        <v>-1.778481226126862E-3</v>
      </c>
      <c r="W700">
        <v>4.324801619849019E-3</v>
      </c>
      <c r="X700">
        <v>4.142400759773914E-3</v>
      </c>
      <c r="Y700">
        <v>6.7960864109562896E-3</v>
      </c>
      <c r="Z700">
        <v>-4.9826255228839263E-3</v>
      </c>
      <c r="AA700">
        <v>3.5390485915963339E-3</v>
      </c>
      <c r="AB700">
        <v>1.8990299930827299E-2</v>
      </c>
      <c r="AC700">
        <v>1.2335703195590999E-3</v>
      </c>
      <c r="AD700">
        <v>2.5827028075982058E-3</v>
      </c>
      <c r="AE700">
        <v>8.818342106984069E-3</v>
      </c>
      <c r="AF700">
        <v>3.5557224486031068E-3</v>
      </c>
      <c r="AG700">
        <v>8.8867268914547481E-4</v>
      </c>
      <c r="AH700">
        <v>3.194662029843321E-3</v>
      </c>
      <c r="AI700">
        <v>-1.2244742673940491E-3</v>
      </c>
      <c r="AJ700">
        <v>3.1805566244575187E-2</v>
      </c>
      <c r="AK700">
        <v>1.433380775795806E-2</v>
      </c>
      <c r="AL700">
        <v>9.6569468638383216E-3</v>
      </c>
      <c r="AM700">
        <v>8.0241633510990604E-3</v>
      </c>
      <c r="AN700">
        <v>1.047599163934187E-2</v>
      </c>
      <c r="AO700">
        <v>9.6908661625532341E-3</v>
      </c>
      <c r="AP700">
        <v>-3.8514260475965571E-3</v>
      </c>
    </row>
    <row r="701" spans="1:42" x14ac:dyDescent="0.15">
      <c r="A701" s="1" t="s">
        <v>740</v>
      </c>
      <c r="B701">
        <v>1.121203854493223E-3</v>
      </c>
      <c r="C701">
        <v>-2.3574424428839222E-3</v>
      </c>
      <c r="D701">
        <v>1.912188417569059E-3</v>
      </c>
      <c r="E701">
        <v>-1.3494716245743359E-3</v>
      </c>
      <c r="F701">
        <v>-2.4002911153177238E-3</v>
      </c>
      <c r="G701">
        <v>-2.828161676786498E-3</v>
      </c>
      <c r="H701">
        <v>-2.478091682951556E-3</v>
      </c>
      <c r="I701">
        <v>1.5943866872302119E-3</v>
      </c>
      <c r="J701">
        <v>-2.4892529490977851E-3</v>
      </c>
      <c r="K701">
        <v>-3.271044383530609E-3</v>
      </c>
      <c r="L701">
        <v>-8.1821206782294962E-3</v>
      </c>
      <c r="M701">
        <v>-6.0400384539505939E-4</v>
      </c>
      <c r="N701">
        <v>-1.7853795197490269E-2</v>
      </c>
      <c r="O701">
        <v>-2.2765929896632821E-2</v>
      </c>
      <c r="P701">
        <v>-4.0221968545527953E-2</v>
      </c>
      <c r="Q701">
        <v>-9.5270737922392417E-3</v>
      </c>
      <c r="R701">
        <v>-3.8423395896979608E-2</v>
      </c>
      <c r="S701">
        <v>-1.1576418598824609E-2</v>
      </c>
      <c r="T701">
        <v>-2.0593819997775969E-2</v>
      </c>
      <c r="U701">
        <v>-1.0629029208854029E-2</v>
      </c>
      <c r="V701">
        <v>-1.541532027501403E-2</v>
      </c>
      <c r="W701">
        <v>-1.5705043851644999E-2</v>
      </c>
      <c r="X701">
        <v>-4.08908403387713E-3</v>
      </c>
      <c r="Y701">
        <v>-2.2543705265070671E-2</v>
      </c>
      <c r="Z701">
        <v>-2.0543571281176211E-2</v>
      </c>
      <c r="AA701">
        <v>-2.3373675967544989E-2</v>
      </c>
      <c r="AB701">
        <v>-3.4603467165929457E-2</v>
      </c>
      <c r="AC701">
        <v>4.6278032467483229E-3</v>
      </c>
      <c r="AD701">
        <v>-1.1351048667017491E-2</v>
      </c>
      <c r="AE701">
        <v>-1.6380127824840529E-3</v>
      </c>
      <c r="AF701">
        <v>-2.2629436616816288E-2</v>
      </c>
      <c r="AG701">
        <v>-2.6334030681385429E-2</v>
      </c>
      <c r="AH701">
        <v>-2.684556990480564E-2</v>
      </c>
      <c r="AI701">
        <v>-3.622385424978198E-2</v>
      </c>
      <c r="AJ701">
        <v>-3.98323813370077E-2</v>
      </c>
      <c r="AK701">
        <v>-1.926526026614327E-2</v>
      </c>
      <c r="AL701">
        <v>-9.8221263903859237E-3</v>
      </c>
      <c r="AM701">
        <v>-1.1132078392051509E-2</v>
      </c>
      <c r="AN701">
        <v>-1.8622583973425411E-2</v>
      </c>
      <c r="AO701">
        <v>-2.0447190136590888E-2</v>
      </c>
      <c r="AP701">
        <v>-2.0784261295687931E-2</v>
      </c>
    </row>
    <row r="702" spans="1:42" x14ac:dyDescent="0.15">
      <c r="A702" s="1" t="s">
        <v>741</v>
      </c>
      <c r="B702">
        <v>5.6365501840454628E-2</v>
      </c>
      <c r="C702">
        <v>-1.339390949734157E-3</v>
      </c>
      <c r="D702">
        <v>9.5750861496511023E-4</v>
      </c>
      <c r="E702">
        <v>8.730628027104481E-4</v>
      </c>
      <c r="F702">
        <v>-1.041223742283994E-3</v>
      </c>
      <c r="G702">
        <v>7.4895302595128269E-4</v>
      </c>
      <c r="H702">
        <v>4.4184376951524772E-4</v>
      </c>
      <c r="I702">
        <v>-7.5460107799757252E-4</v>
      </c>
      <c r="J702">
        <v>3.576026617298556E-3</v>
      </c>
      <c r="K702">
        <v>9.7080344011554428E-4</v>
      </c>
      <c r="L702">
        <v>4.7369827845426208E-3</v>
      </c>
      <c r="M702">
        <v>-2.3316614143541079E-3</v>
      </c>
      <c r="N702">
        <v>-2.0540527373699512E-2</v>
      </c>
      <c r="O702">
        <v>-1.476622588173988E-2</v>
      </c>
      <c r="P702">
        <v>-2.6057025836565089E-2</v>
      </c>
      <c r="Q702">
        <v>-1.426462155195197E-2</v>
      </c>
      <c r="R702">
        <v>-1.9486730909644989E-2</v>
      </c>
      <c r="S702">
        <v>-4.699673315435699E-3</v>
      </c>
      <c r="T702">
        <v>-1.8502541651190269E-2</v>
      </c>
      <c r="U702">
        <v>-1.066615165525781E-2</v>
      </c>
      <c r="V702">
        <v>-1.127734764509907E-2</v>
      </c>
      <c r="W702">
        <v>-1.8160839575762189E-2</v>
      </c>
      <c r="X702">
        <v>-1.042162621165226E-2</v>
      </c>
      <c r="Y702">
        <v>-1.5373952505127131E-2</v>
      </c>
      <c r="Z702">
        <v>-5.9415066085522503E-3</v>
      </c>
      <c r="AA702">
        <v>-1.1584367450498239E-2</v>
      </c>
      <c r="AB702">
        <v>-1.8501168641001649E-2</v>
      </c>
      <c r="AC702">
        <v>1.724945759473034E-3</v>
      </c>
      <c r="AD702">
        <v>-1.053979552478335E-2</v>
      </c>
      <c r="AE702">
        <v>-1.557987202455834E-2</v>
      </c>
      <c r="AF702">
        <v>3.7389644413270019E-3</v>
      </c>
      <c r="AG702">
        <v>2.8601359802812149E-3</v>
      </c>
      <c r="AH702">
        <v>-2.7604119146441401E-2</v>
      </c>
      <c r="AI702">
        <v>-2.4170135100235559E-3</v>
      </c>
      <c r="AJ702">
        <v>-2.971145669084823E-2</v>
      </c>
      <c r="AK702">
        <v>-1.6787095254737969E-2</v>
      </c>
      <c r="AL702">
        <v>-1.746932798435949E-2</v>
      </c>
      <c r="AM702">
        <v>-1.6163630147917569E-2</v>
      </c>
      <c r="AN702">
        <v>-1.7477125070336049E-2</v>
      </c>
      <c r="AO702">
        <v>-1.869780641557205E-2</v>
      </c>
      <c r="AP702">
        <v>-1.8921583939805121E-2</v>
      </c>
    </row>
    <row r="703" spans="1:42" x14ac:dyDescent="0.15">
      <c r="A703" s="1" t="s">
        <v>742</v>
      </c>
      <c r="B703">
        <v>8.1817777588800034E-3</v>
      </c>
      <c r="C703">
        <v>2.2796708306194432E-3</v>
      </c>
      <c r="D703">
        <v>1.3960162108245229E-3</v>
      </c>
      <c r="E703">
        <v>-1.686750730128784E-4</v>
      </c>
      <c r="F703">
        <v>6.0516298031540309E-4</v>
      </c>
      <c r="G703">
        <v>-8.0207757062766046E-4</v>
      </c>
      <c r="H703">
        <v>-4.4378272874799791E-3</v>
      </c>
      <c r="I703">
        <v>9.990456741717905E-4</v>
      </c>
      <c r="J703">
        <v>1.515617228918771E-3</v>
      </c>
      <c r="K703">
        <v>-4.0034232047366641E-4</v>
      </c>
      <c r="L703">
        <v>2.8759891168034669E-3</v>
      </c>
      <c r="M703">
        <v>6.6805249930370898E-4</v>
      </c>
      <c r="N703">
        <v>3.6921831862494329E-3</v>
      </c>
      <c r="O703">
        <v>1.7349065172808989E-3</v>
      </c>
      <c r="P703">
        <v>4.905891156572249E-3</v>
      </c>
      <c r="Q703">
        <v>2.4008348779435591E-3</v>
      </c>
      <c r="R703">
        <v>1.8740925643414268E-2</v>
      </c>
      <c r="S703">
        <v>1.104582205037115E-2</v>
      </c>
      <c r="T703">
        <v>6.3298487973916552E-3</v>
      </c>
      <c r="U703">
        <v>1.8769008988890969E-2</v>
      </c>
      <c r="V703">
        <v>2.681172510462837E-2</v>
      </c>
      <c r="W703">
        <v>8.3939876305965319E-3</v>
      </c>
      <c r="X703">
        <v>1.188392572745206E-2</v>
      </c>
      <c r="Y703">
        <v>1.2266677097753651E-2</v>
      </c>
      <c r="Z703">
        <v>1.487991570414234E-2</v>
      </c>
      <c r="AA703">
        <v>1.1005264332330639E-2</v>
      </c>
      <c r="AB703">
        <v>1.369765820532717E-2</v>
      </c>
      <c r="AC703">
        <v>1.2956995005815901E-2</v>
      </c>
      <c r="AD703">
        <v>1.26418548230878E-2</v>
      </c>
      <c r="AE703">
        <v>1.1889320467866541E-2</v>
      </c>
      <c r="AF703">
        <v>2.0482787522942629E-2</v>
      </c>
      <c r="AG703">
        <v>1.809418148204987E-2</v>
      </c>
      <c r="AH703">
        <v>5.2097914769335708E-4</v>
      </c>
      <c r="AI703">
        <v>1.268125477761684E-2</v>
      </c>
      <c r="AJ703">
        <v>3.5863480151346241E-3</v>
      </c>
      <c r="AK703">
        <v>8.1562663484234087E-3</v>
      </c>
      <c r="AL703">
        <v>9.5503419191599239E-3</v>
      </c>
      <c r="AM703">
        <v>7.2359410708002468E-3</v>
      </c>
      <c r="AN703">
        <v>2.3574147992359521E-2</v>
      </c>
      <c r="AO703">
        <v>7.7826500611151003E-3</v>
      </c>
      <c r="AP703">
        <v>1.2744867481406571E-2</v>
      </c>
    </row>
    <row r="704" spans="1:42" x14ac:dyDescent="0.15">
      <c r="A704" s="1" t="s">
        <v>743</v>
      </c>
      <c r="B704">
        <v>2.6794762088300481E-2</v>
      </c>
      <c r="C704">
        <v>1.277026453709189E-3</v>
      </c>
      <c r="D704">
        <v>-5.7773786400645426E-6</v>
      </c>
      <c r="E704">
        <v>6.0451105912994547E-4</v>
      </c>
      <c r="F704">
        <v>-3.0814636764300071E-4</v>
      </c>
      <c r="G704">
        <v>1.5392958041080039E-3</v>
      </c>
      <c r="H704">
        <v>-1.1304372788324491E-3</v>
      </c>
      <c r="I704">
        <v>1.5258639753598789E-3</v>
      </c>
      <c r="J704">
        <v>1.7127308624994631E-3</v>
      </c>
      <c r="K704">
        <v>8.1547191558235333E-4</v>
      </c>
      <c r="L704">
        <v>-1.6146192460530339E-3</v>
      </c>
      <c r="M704">
        <v>5.3514289705027722E-4</v>
      </c>
      <c r="N704">
        <v>-1.6513292207379071E-2</v>
      </c>
      <c r="O704">
        <v>-2.0553300688209309E-2</v>
      </c>
      <c r="P704">
        <v>1.4858683324669371E-2</v>
      </c>
      <c r="Q704">
        <v>-1.7422232846544681E-2</v>
      </c>
      <c r="R704">
        <v>-2.5169985767610419E-2</v>
      </c>
      <c r="S704">
        <v>-1.9092879262567902E-2</v>
      </c>
      <c r="T704">
        <v>-1.265701262606295E-2</v>
      </c>
      <c r="U704">
        <v>-1.9248155253831861E-2</v>
      </c>
      <c r="V704">
        <v>-1.2972929506198289E-2</v>
      </c>
      <c r="W704">
        <v>-1.6479742877822799E-2</v>
      </c>
      <c r="X704">
        <v>-1.768017642084577E-2</v>
      </c>
      <c r="Y704">
        <v>-2.1545847971528739E-2</v>
      </c>
      <c r="Z704">
        <v>-9.4408118775650036E-3</v>
      </c>
      <c r="AA704">
        <v>-1.0977451206070131E-2</v>
      </c>
      <c r="AB704">
        <v>-1.3677045798722479E-2</v>
      </c>
      <c r="AC704">
        <v>-2.163133835029981E-2</v>
      </c>
      <c r="AD704">
        <v>-1.4431183417319341E-2</v>
      </c>
      <c r="AE704">
        <v>-2.1361690817020121E-2</v>
      </c>
      <c r="AF704">
        <v>-2.298730241296008E-2</v>
      </c>
      <c r="AG704">
        <v>-2.2563265605083739E-2</v>
      </c>
      <c r="AH704">
        <v>-1.797647844142327E-2</v>
      </c>
      <c r="AI704">
        <v>-2.434020134585629E-2</v>
      </c>
      <c r="AJ704">
        <v>-3.2209962823346421E-3</v>
      </c>
      <c r="AK704">
        <v>-1.8110814485850078E-2</v>
      </c>
      <c r="AL704">
        <v>-1.4297391814558949E-2</v>
      </c>
      <c r="AM704">
        <v>-1.320378733501582E-2</v>
      </c>
      <c r="AN704">
        <v>-1.3899302365857969E-2</v>
      </c>
      <c r="AO704">
        <v>-1.9554901620145119E-2</v>
      </c>
      <c r="AP704">
        <v>-1.756721834211231E-2</v>
      </c>
    </row>
    <row r="705" spans="1:42" x14ac:dyDescent="0.15">
      <c r="A705" s="1" t="s">
        <v>744</v>
      </c>
      <c r="B705">
        <v>2.6546032349760232E-3</v>
      </c>
      <c r="C705">
        <v>1.409710980858553E-3</v>
      </c>
      <c r="D705">
        <v>-2.1328950420632849E-4</v>
      </c>
      <c r="E705">
        <v>6.5062937330020022E-4</v>
      </c>
      <c r="F705">
        <v>-1.449810103405744E-4</v>
      </c>
      <c r="G705">
        <v>-8.8298590222736896E-4</v>
      </c>
      <c r="H705">
        <v>-3.4718725137040298E-3</v>
      </c>
      <c r="I705">
        <v>8.7621102920503488E-4</v>
      </c>
      <c r="J705">
        <v>3.8535978274131331E-3</v>
      </c>
      <c r="K705">
        <v>-2.3592113612983042E-3</v>
      </c>
      <c r="L705">
        <v>-7.1799699592437621E-4</v>
      </c>
      <c r="M705">
        <v>-4.9946693662175659E-5</v>
      </c>
      <c r="N705">
        <v>-5.1714153949922233E-3</v>
      </c>
      <c r="O705">
        <v>4.9423534306302008E-3</v>
      </c>
      <c r="P705">
        <v>-2.026396989862014E-2</v>
      </c>
      <c r="Q705">
        <v>-7.2070211773557031E-3</v>
      </c>
      <c r="R705">
        <v>3.6955260786612721E-4</v>
      </c>
      <c r="S705">
        <v>6.2535818086477237E-3</v>
      </c>
      <c r="T705">
        <v>1.0750167966335909E-3</v>
      </c>
      <c r="U705">
        <v>3.3830013655878652E-3</v>
      </c>
      <c r="V705">
        <v>-3.4250513672168682E-3</v>
      </c>
      <c r="W705">
        <v>-5.5038147552162247E-4</v>
      </c>
      <c r="X705">
        <v>-1.66418697028626E-3</v>
      </c>
      <c r="Y705">
        <v>-1.3153611118317241E-2</v>
      </c>
      <c r="Z705">
        <v>1.1913775496557789E-2</v>
      </c>
      <c r="AA705">
        <v>-3.817489633401101E-3</v>
      </c>
      <c r="AB705">
        <v>-5.6924398609590181E-3</v>
      </c>
      <c r="AC705">
        <v>-7.365852578566026E-4</v>
      </c>
      <c r="AD705">
        <v>1.1299492984534669E-3</v>
      </c>
      <c r="AE705">
        <v>6.0037145841424877E-4</v>
      </c>
      <c r="AF705">
        <v>-4.4837546461273551E-3</v>
      </c>
      <c r="AG705">
        <v>1.9148823580047391E-2</v>
      </c>
      <c r="AH705">
        <v>-8.2569587039474056E-3</v>
      </c>
      <c r="AI705">
        <v>4.4555842768357022E-3</v>
      </c>
      <c r="AJ705">
        <v>-1.1450924029135371E-2</v>
      </c>
      <c r="AK705">
        <v>-1.302714958626766E-3</v>
      </c>
      <c r="AL705">
        <v>-6.0844960836679424E-3</v>
      </c>
      <c r="AM705">
        <v>1.010877264042449E-4</v>
      </c>
      <c r="AN705">
        <v>-2.3782150586054191E-3</v>
      </c>
      <c r="AO705">
        <v>-1.4207370834763899E-3</v>
      </c>
      <c r="AP705">
        <v>-5.5325630835481249E-3</v>
      </c>
    </row>
    <row r="706" spans="1:42" x14ac:dyDescent="0.15">
      <c r="A706" s="1" t="s">
        <v>745</v>
      </c>
      <c r="B706">
        <v>1.2003866436137919E-2</v>
      </c>
      <c r="C706">
        <v>1.9799087092036479E-3</v>
      </c>
      <c r="D706">
        <v>9.6644982118205148E-4</v>
      </c>
      <c r="E706">
        <v>3.9710616941299599E-4</v>
      </c>
      <c r="F706">
        <v>3.5009140124367389E-4</v>
      </c>
      <c r="G706">
        <v>-3.2781646754031749E-3</v>
      </c>
      <c r="H706">
        <v>4.0853217434794224E-3</v>
      </c>
      <c r="I706">
        <v>-2.078567204468897E-3</v>
      </c>
      <c r="J706">
        <v>2.984716088631773E-3</v>
      </c>
      <c r="K706">
        <v>-4.0208384580750099E-4</v>
      </c>
      <c r="L706">
        <v>-6.1997990389394131E-3</v>
      </c>
      <c r="M706">
        <v>9.7860270023684688E-5</v>
      </c>
      <c r="N706">
        <v>6.2326243388165807E-3</v>
      </c>
      <c r="O706">
        <v>-9.3675617047711546E-4</v>
      </c>
      <c r="P706">
        <v>-1.953132075630051E-2</v>
      </c>
      <c r="Q706">
        <v>-1.7677319271297159E-2</v>
      </c>
      <c r="R706">
        <v>-6.6068638015709356E-3</v>
      </c>
      <c r="S706">
        <v>-2.94494150158763E-2</v>
      </c>
      <c r="T706">
        <v>-1.403723674907386E-2</v>
      </c>
      <c r="U706">
        <v>-2.442517400247134E-2</v>
      </c>
      <c r="V706">
        <v>-2.7392680643124782E-2</v>
      </c>
      <c r="W706">
        <v>-2.1358968835332039E-2</v>
      </c>
      <c r="X706">
        <v>-2.70563651967652E-2</v>
      </c>
      <c r="Y706">
        <v>-2.203820355565073E-2</v>
      </c>
      <c r="Z706">
        <v>-9.3507700435547167E-3</v>
      </c>
      <c r="AA706">
        <v>-2.224711858358118E-2</v>
      </c>
      <c r="AB706">
        <v>-1.475208446351421E-2</v>
      </c>
      <c r="AC706">
        <v>-2.6992475744416551E-2</v>
      </c>
      <c r="AD706">
        <v>-2.0346352020290701E-2</v>
      </c>
      <c r="AE706">
        <v>-2.5561831650076951E-2</v>
      </c>
      <c r="AF706">
        <v>-2.5213637726622089E-2</v>
      </c>
      <c r="AG706">
        <v>-2.1645842482546699E-2</v>
      </c>
      <c r="AH706">
        <v>1.9459206194150348E-2</v>
      </c>
      <c r="AI706">
        <v>4.0150773172303561E-2</v>
      </c>
      <c r="AJ706">
        <v>-1.6934701483996811E-2</v>
      </c>
      <c r="AK706">
        <v>-1.365186333750233E-2</v>
      </c>
      <c r="AL706">
        <v>-2.1594613797764121E-2</v>
      </c>
      <c r="AM706">
        <v>-1.0116755745103409E-2</v>
      </c>
      <c r="AN706">
        <v>-2.3567840071493179E-2</v>
      </c>
      <c r="AO706">
        <v>-2.8176122858882321E-2</v>
      </c>
      <c r="AP706">
        <v>-2.6550244686563421E-2</v>
      </c>
    </row>
    <row r="707" spans="1:42" x14ac:dyDescent="0.15">
      <c r="A707" s="1" t="s">
        <v>746</v>
      </c>
      <c r="B707">
        <v>-9.6042909508846589E-3</v>
      </c>
      <c r="C707">
        <v>1.4876992700021041E-4</v>
      </c>
      <c r="D707">
        <v>3.1840364705073421E-4</v>
      </c>
      <c r="E707">
        <v>1.149771783094569E-4</v>
      </c>
      <c r="F707">
        <v>-4.8328193924544272E-4</v>
      </c>
      <c r="G707">
        <v>6.2267691863639044E-5</v>
      </c>
      <c r="H707">
        <v>-2.7046497710437531E-3</v>
      </c>
      <c r="I707">
        <v>6.625457479598559E-4</v>
      </c>
      <c r="J707">
        <v>3.532552876897833E-3</v>
      </c>
      <c r="K707">
        <v>-2.758599211257538E-3</v>
      </c>
      <c r="L707">
        <v>-2.6835467322491959E-3</v>
      </c>
      <c r="M707">
        <v>1.63530815442951E-3</v>
      </c>
      <c r="N707">
        <v>1.525385959141932E-2</v>
      </c>
      <c r="O707">
        <v>3.1649388553098702E-3</v>
      </c>
      <c r="P707">
        <v>3.0333698229082422E-3</v>
      </c>
      <c r="Q707">
        <v>1.6123256302977469E-2</v>
      </c>
      <c r="R707">
        <v>1.8625516759144131E-2</v>
      </c>
      <c r="S707">
        <v>1.8932989055148761E-2</v>
      </c>
      <c r="T707">
        <v>2.240176962348436E-2</v>
      </c>
      <c r="U707">
        <v>1.590749623495603E-2</v>
      </c>
      <c r="V707">
        <v>3.1719468431121091E-2</v>
      </c>
      <c r="W707">
        <v>1.796406171516364E-2</v>
      </c>
      <c r="X707">
        <v>1.6376617191436009E-2</v>
      </c>
      <c r="Y707">
        <v>1.597454935504258E-2</v>
      </c>
      <c r="Z707">
        <v>1.3273970577597339E-2</v>
      </c>
      <c r="AA707">
        <v>2.1245222608324031E-2</v>
      </c>
      <c r="AB707">
        <v>1.9032512277697481E-2</v>
      </c>
      <c r="AC707">
        <v>1.8645138845468211E-2</v>
      </c>
      <c r="AD707">
        <v>2.4253779148951542E-2</v>
      </c>
      <c r="AE707">
        <v>1.7384360015691051E-2</v>
      </c>
      <c r="AF707">
        <v>2.6205649708983699E-2</v>
      </c>
      <c r="AG707">
        <v>3.0254979163915108E-2</v>
      </c>
      <c r="AH707">
        <v>1.539916255329112E-2</v>
      </c>
      <c r="AI707">
        <v>8.3215256498894163E-3</v>
      </c>
      <c r="AJ707">
        <v>2.6635251055295531E-2</v>
      </c>
      <c r="AK707">
        <v>1.7289193092126731E-2</v>
      </c>
      <c r="AL707">
        <v>2.6355586122379052E-2</v>
      </c>
      <c r="AM707">
        <v>3.0075437701961739E-2</v>
      </c>
      <c r="AN707">
        <v>2.5441992967316241E-2</v>
      </c>
      <c r="AO707">
        <v>2.1758504068671049E-2</v>
      </c>
      <c r="AP707">
        <v>2.5099214491964891E-2</v>
      </c>
    </row>
    <row r="708" spans="1:42" x14ac:dyDescent="0.15">
      <c r="A708" s="1" t="s">
        <v>747</v>
      </c>
      <c r="B708">
        <v>-1.6215605475343901E-2</v>
      </c>
      <c r="C708">
        <v>3.6662039398623639E-4</v>
      </c>
      <c r="D708">
        <v>8.6216045104607153E-4</v>
      </c>
      <c r="E708">
        <v>-1.568078005130926E-4</v>
      </c>
      <c r="F708">
        <v>3.1170233523389437E-4</v>
      </c>
      <c r="G708">
        <v>-2.1906452557320989E-3</v>
      </c>
      <c r="H708">
        <v>-4.5130866353889328E-3</v>
      </c>
      <c r="I708">
        <v>1.1678629008257981E-3</v>
      </c>
      <c r="J708">
        <v>4.5345378690422129E-4</v>
      </c>
      <c r="K708">
        <v>1.6306681818064721E-3</v>
      </c>
      <c r="L708">
        <v>-2.142765539522463E-4</v>
      </c>
      <c r="M708">
        <v>-1.2339002677910029E-3</v>
      </c>
      <c r="N708">
        <v>1.181980691919335E-2</v>
      </c>
      <c r="O708">
        <v>-5.5356005463891387E-4</v>
      </c>
      <c r="P708">
        <v>1.9419472287453891E-2</v>
      </c>
      <c r="Q708">
        <v>4.711159868669804E-3</v>
      </c>
      <c r="R708">
        <v>8.134907181871218E-4</v>
      </c>
      <c r="S708">
        <v>9.1824765115640899E-3</v>
      </c>
      <c r="T708">
        <v>5.6061329067891548E-3</v>
      </c>
      <c r="U708">
        <v>8.6077673127839607E-3</v>
      </c>
      <c r="V708">
        <v>1.6011113588578658E-2</v>
      </c>
      <c r="W708">
        <v>1.087281536662689E-2</v>
      </c>
      <c r="X708">
        <v>1.296555279841758E-2</v>
      </c>
      <c r="Y708">
        <v>5.6597727321804304E-3</v>
      </c>
      <c r="Z708">
        <v>3.417546058750861E-3</v>
      </c>
      <c r="AA708">
        <v>1.7749251805465532E-2</v>
      </c>
      <c r="AB708">
        <v>9.4701768532064641E-3</v>
      </c>
      <c r="AC708">
        <v>2.4270845425900821E-2</v>
      </c>
      <c r="AD708">
        <v>8.0550106515603747E-3</v>
      </c>
      <c r="AE708">
        <v>7.3430612074702533E-3</v>
      </c>
      <c r="AF708">
        <v>1.1534061863347199E-2</v>
      </c>
      <c r="AG708">
        <v>-2.6470061732847632E-3</v>
      </c>
      <c r="AH708">
        <v>-1.3505187596016821E-3</v>
      </c>
      <c r="AI708">
        <v>-5.3174636479540877E-4</v>
      </c>
      <c r="AJ708">
        <v>1.8518977933447062E-2</v>
      </c>
      <c r="AK708">
        <v>-7.9197878133601156E-4</v>
      </c>
      <c r="AL708">
        <v>9.0051525914979207E-3</v>
      </c>
      <c r="AM708">
        <v>5.4788562772171926E-3</v>
      </c>
      <c r="AN708">
        <v>9.1193515993145922E-3</v>
      </c>
      <c r="AO708">
        <v>9.4507272435799088E-3</v>
      </c>
      <c r="AP708">
        <v>4.8468169007339929E-3</v>
      </c>
    </row>
    <row r="709" spans="1:42" x14ac:dyDescent="0.15">
      <c r="A709" s="1" t="s">
        <v>748</v>
      </c>
      <c r="B709">
        <v>-3.1111592813378369E-2</v>
      </c>
      <c r="C709">
        <v>-7.4474219830534275E-5</v>
      </c>
      <c r="D709">
        <v>5.9702620614819429E-4</v>
      </c>
      <c r="E709">
        <v>-8.1391235572145159E-5</v>
      </c>
      <c r="F709">
        <v>-1.381001173361219E-3</v>
      </c>
      <c r="G709">
        <v>8.0363758925556272E-5</v>
      </c>
      <c r="H709">
        <v>9.5965380870056364E-4</v>
      </c>
      <c r="I709">
        <v>8.0471558252754032E-4</v>
      </c>
      <c r="J709">
        <v>-2.1113206892644861E-3</v>
      </c>
      <c r="K709">
        <v>1.4411884735325471E-3</v>
      </c>
      <c r="L709">
        <v>-1.9878287914870782E-3</v>
      </c>
      <c r="M709">
        <v>1.216634775645009E-3</v>
      </c>
      <c r="N709">
        <v>2.3913734485274771E-2</v>
      </c>
      <c r="O709">
        <v>1.7903466859304381E-2</v>
      </c>
      <c r="P709">
        <v>1.0191755994202949E-2</v>
      </c>
      <c r="Q709">
        <v>1.289054747390218E-2</v>
      </c>
      <c r="R709">
        <v>2.0295347013495259E-2</v>
      </c>
      <c r="S709">
        <v>1.523111102860456E-2</v>
      </c>
      <c r="T709">
        <v>2.2448293541747062E-2</v>
      </c>
      <c r="U709">
        <v>1.7901142665992732E-2</v>
      </c>
      <c r="V709">
        <v>1.8932424724709501E-2</v>
      </c>
      <c r="W709">
        <v>1.526174336510808E-2</v>
      </c>
      <c r="X709">
        <v>1.4091501305238891E-2</v>
      </c>
      <c r="Y709">
        <v>2.0144147136563369E-2</v>
      </c>
      <c r="Z709">
        <v>3.6863670708055393E-2</v>
      </c>
      <c r="AA709">
        <v>1.7803116876622591E-2</v>
      </c>
      <c r="AB709">
        <v>1.8774678782673779E-2</v>
      </c>
      <c r="AC709">
        <v>1.5777730194241991E-2</v>
      </c>
      <c r="AD709">
        <v>1.593641699370596E-2</v>
      </c>
      <c r="AE709">
        <v>2.176232619948603E-2</v>
      </c>
      <c r="AF709">
        <v>2.1072206655708619E-2</v>
      </c>
      <c r="AG709">
        <v>1.5966769350598979E-2</v>
      </c>
      <c r="AH709">
        <v>5.8802366958933261E-3</v>
      </c>
      <c r="AI709">
        <v>6.6915152163482686E-3</v>
      </c>
      <c r="AJ709">
        <v>1.447667226665657E-2</v>
      </c>
      <c r="AK709">
        <v>1.411244161811037E-2</v>
      </c>
      <c r="AL709">
        <v>2.1366919784321221E-2</v>
      </c>
      <c r="AM709">
        <v>2.897131572064722E-2</v>
      </c>
      <c r="AN709">
        <v>3.282875662709335E-2</v>
      </c>
      <c r="AO709">
        <v>1.7322122721414011E-2</v>
      </c>
      <c r="AP709">
        <v>1.7718398114431631E-2</v>
      </c>
    </row>
    <row r="710" spans="1:42" x14ac:dyDescent="0.15">
      <c r="A710" s="1" t="s">
        <v>749</v>
      </c>
      <c r="B710">
        <v>1.408388102289496E-2</v>
      </c>
      <c r="C710">
        <v>6.4487627635992167E-4</v>
      </c>
      <c r="D710">
        <v>-3.6360025995868717E-5</v>
      </c>
      <c r="E710">
        <v>-3.7538556060983931E-4</v>
      </c>
      <c r="F710">
        <v>-5.5228002283231594E-4</v>
      </c>
      <c r="G710">
        <v>-4.9340139759330211E-4</v>
      </c>
      <c r="H710">
        <v>-2.139263594524256E-3</v>
      </c>
      <c r="I710">
        <v>-4.3815874568077718E-4</v>
      </c>
      <c r="J710">
        <v>1.164862279518514E-3</v>
      </c>
      <c r="K710">
        <v>-3.7804641005744313E-4</v>
      </c>
      <c r="L710">
        <v>-9.4881640693736033E-4</v>
      </c>
      <c r="M710">
        <v>-4.9225073920003838E-4</v>
      </c>
      <c r="N710">
        <v>-1.3546086220501659E-2</v>
      </c>
      <c r="O710">
        <v>-1.655527764587808E-2</v>
      </c>
      <c r="P710">
        <v>-8.748375391514962E-3</v>
      </c>
      <c r="Q710">
        <v>-1.0229349280489601E-2</v>
      </c>
      <c r="R710">
        <v>-1.150180389744712E-2</v>
      </c>
      <c r="S710">
        <v>-1.1052504510334991E-2</v>
      </c>
      <c r="T710">
        <v>-1.472706612956271E-2</v>
      </c>
      <c r="U710">
        <v>-1.0511765902608181E-3</v>
      </c>
      <c r="V710">
        <v>-8.8452225946525787E-3</v>
      </c>
      <c r="W710">
        <v>-1.136805213638039E-2</v>
      </c>
      <c r="X710">
        <v>-1.3870681468905339E-2</v>
      </c>
      <c r="Y710">
        <v>3.865472517741025E-3</v>
      </c>
      <c r="Z710">
        <v>-9.7088830348888711E-3</v>
      </c>
      <c r="AA710">
        <v>-7.0560844697336988E-3</v>
      </c>
      <c r="AB710">
        <v>-1.5926779374093081E-2</v>
      </c>
      <c r="AC710">
        <v>4.095095942321555E-3</v>
      </c>
      <c r="AD710">
        <v>-5.6552773823559241E-3</v>
      </c>
      <c r="AE710">
        <v>-1.312080496416511E-2</v>
      </c>
      <c r="AF710">
        <v>5.4012608667743092E-3</v>
      </c>
      <c r="AG710">
        <v>-8.830187399462959E-3</v>
      </c>
      <c r="AH710">
        <v>-2.5813329194780939E-3</v>
      </c>
      <c r="AI710">
        <v>-6.4189761130836256E-3</v>
      </c>
      <c r="AJ710">
        <v>-2.185085381026923E-2</v>
      </c>
      <c r="AK710">
        <v>-9.4957349425753273E-3</v>
      </c>
      <c r="AL710">
        <v>-9.1812910667854741E-3</v>
      </c>
      <c r="AM710">
        <v>-1.5956982887050952E-2</v>
      </c>
      <c r="AN710">
        <v>-1.5650147398765139E-2</v>
      </c>
      <c r="AO710">
        <v>-1.9419344188957879E-2</v>
      </c>
      <c r="AP710">
        <v>-1.407814966458726E-2</v>
      </c>
    </row>
    <row r="711" spans="1:42" x14ac:dyDescent="0.15">
      <c r="A711" s="1" t="s">
        <v>750</v>
      </c>
      <c r="B711">
        <v>-1.3600089056013171E-2</v>
      </c>
      <c r="C711">
        <v>-7.8828161421432279E-4</v>
      </c>
      <c r="D711">
        <v>4.2049567579164238E-4</v>
      </c>
      <c r="E711">
        <v>-7.2053369794961312E-4</v>
      </c>
      <c r="F711">
        <v>-8.208247130868521E-4</v>
      </c>
      <c r="G711">
        <v>-1.448527021984573E-3</v>
      </c>
      <c r="H711">
        <v>-9.1304003527464578E-4</v>
      </c>
      <c r="I711">
        <v>-8.5038535848783777E-4</v>
      </c>
      <c r="J711">
        <v>-3.870739805038716E-4</v>
      </c>
      <c r="K711">
        <v>1.2080392468964401E-3</v>
      </c>
      <c r="L711">
        <v>1.6903243398873761E-4</v>
      </c>
      <c r="M711">
        <v>5.7479365758719551E-4</v>
      </c>
      <c r="N711">
        <v>7.1008930599651904E-3</v>
      </c>
      <c r="O711">
        <v>1.1558933879169999E-2</v>
      </c>
      <c r="P711">
        <v>1.3780227414009499E-2</v>
      </c>
      <c r="Q711">
        <v>1.316183476644063E-2</v>
      </c>
      <c r="R711">
        <v>1.4909455489692859E-2</v>
      </c>
      <c r="S711">
        <v>1.379970967340999E-2</v>
      </c>
      <c r="T711">
        <v>1.194440733444178E-2</v>
      </c>
      <c r="U711">
        <v>1.2045706392157339E-2</v>
      </c>
      <c r="V711">
        <v>1.0038627779093239E-2</v>
      </c>
      <c r="W711">
        <v>1.535754609621642E-2</v>
      </c>
      <c r="X711">
        <v>1.410911840103765E-2</v>
      </c>
      <c r="Y711">
        <v>1.3493625784603339E-2</v>
      </c>
      <c r="Z711">
        <v>5.4966376805706974E-3</v>
      </c>
      <c r="AA711">
        <v>9.7401785261020651E-3</v>
      </c>
      <c r="AB711">
        <v>8.0750375561644237E-3</v>
      </c>
      <c r="AC711">
        <v>1.5627402315711501E-2</v>
      </c>
      <c r="AD711">
        <v>1.6190918243101861E-3</v>
      </c>
      <c r="AE711">
        <v>9.6444115988654003E-3</v>
      </c>
      <c r="AF711">
        <v>1.2942707297183911E-2</v>
      </c>
      <c r="AG711">
        <v>2.1463702636690059E-2</v>
      </c>
      <c r="AH711">
        <v>1.606043957446953E-2</v>
      </c>
      <c r="AI711">
        <v>1.241240638949068E-2</v>
      </c>
      <c r="AJ711">
        <v>5.5111531925536054E-3</v>
      </c>
      <c r="AK711">
        <v>1.3568841046554951E-2</v>
      </c>
      <c r="AL711">
        <v>1.2463880816860749E-2</v>
      </c>
      <c r="AM711">
        <v>9.7485741286430436E-3</v>
      </c>
      <c r="AN711">
        <v>7.7178381335534889E-3</v>
      </c>
      <c r="AO711">
        <v>1.2164860965135469E-2</v>
      </c>
      <c r="AP711">
        <v>7.4483764947083173E-3</v>
      </c>
    </row>
    <row r="712" spans="1:42" x14ac:dyDescent="0.15">
      <c r="A712" s="1" t="s">
        <v>751</v>
      </c>
      <c r="B712">
        <v>1.049572527492576E-2</v>
      </c>
      <c r="C712">
        <v>-1.0591243223823939E-4</v>
      </c>
      <c r="D712">
        <v>3.5783681368230507E-5</v>
      </c>
      <c r="E712">
        <v>-1.9677866034942749E-6</v>
      </c>
      <c r="F712">
        <v>1.372283046411623E-3</v>
      </c>
      <c r="G712">
        <v>-6.387472022290208E-4</v>
      </c>
      <c r="H712">
        <v>2.914180979585681E-3</v>
      </c>
      <c r="I712">
        <v>-5.485513393038735E-4</v>
      </c>
      <c r="J712">
        <v>1.0830596114113769E-4</v>
      </c>
      <c r="K712">
        <v>-7.8560808027054187E-4</v>
      </c>
      <c r="L712">
        <v>2.3927403067948729E-3</v>
      </c>
      <c r="M712">
        <v>-1.235919324277219E-3</v>
      </c>
      <c r="N712">
        <v>3.160360762797871E-2</v>
      </c>
      <c r="O712">
        <v>-8.1241311284871807E-3</v>
      </c>
      <c r="P712">
        <v>1.139556476340225E-2</v>
      </c>
      <c r="Q712">
        <v>-7.8228349068488554E-3</v>
      </c>
      <c r="R712">
        <v>-1.3963454216691699E-2</v>
      </c>
      <c r="S712">
        <v>-2.704920188377001E-3</v>
      </c>
      <c r="T712">
        <v>-1.4944383204835421E-4</v>
      </c>
      <c r="U712">
        <v>-2.1667589627442419E-3</v>
      </c>
      <c r="V712">
        <v>-1.36516826234892E-2</v>
      </c>
      <c r="W712">
        <v>-1.6433815617020829E-4</v>
      </c>
      <c r="X712">
        <v>-6.5994155850314746E-3</v>
      </c>
      <c r="Y712">
        <v>-7.7618638848526598E-3</v>
      </c>
      <c r="Z712">
        <v>-5.0275917037567886E-3</v>
      </c>
      <c r="AA712">
        <v>-8.1468553653526021E-3</v>
      </c>
      <c r="AB712">
        <v>-2.536584649958081E-3</v>
      </c>
      <c r="AC712">
        <v>-1.287653370477162E-2</v>
      </c>
      <c r="AD712">
        <v>-7.8680142765207347E-3</v>
      </c>
      <c r="AE712">
        <v>-9.4813846927089933E-3</v>
      </c>
      <c r="AF712">
        <v>-1.113378307604007E-2</v>
      </c>
      <c r="AG712">
        <v>-1.7072105423106831E-2</v>
      </c>
      <c r="AH712">
        <v>1.2199008987718311E-2</v>
      </c>
      <c r="AI712">
        <v>-7.2005872527206088E-3</v>
      </c>
      <c r="AJ712">
        <v>-9.9826975198257974E-3</v>
      </c>
      <c r="AK712">
        <v>8.6684197543236176E-3</v>
      </c>
      <c r="AL712">
        <v>-1.1722916958999601E-3</v>
      </c>
      <c r="AM712">
        <v>7.1751602054010376E-4</v>
      </c>
      <c r="AN712">
        <v>-1.1546203579465271E-2</v>
      </c>
      <c r="AO712">
        <v>-5.1478100404326339E-3</v>
      </c>
      <c r="AP712">
        <v>-4.3785298571814768E-3</v>
      </c>
    </row>
    <row r="713" spans="1:42" x14ac:dyDescent="0.15">
      <c r="A713" s="1" t="s">
        <v>752</v>
      </c>
      <c r="B713">
        <v>-1.1667820907102311E-2</v>
      </c>
      <c r="C713">
        <v>3.3870957037476199E-4</v>
      </c>
      <c r="D713">
        <v>-1.176840409807972E-3</v>
      </c>
      <c r="E713">
        <v>6.0573252480065399E-4</v>
      </c>
      <c r="F713">
        <v>4.4096753030682663E-5</v>
      </c>
      <c r="G713">
        <v>-2.0124669581436569E-3</v>
      </c>
      <c r="H713">
        <v>-3.053874751172679E-3</v>
      </c>
      <c r="I713">
        <v>4.8393615357357191E-4</v>
      </c>
      <c r="J713">
        <v>6.9764003367618925E-4</v>
      </c>
      <c r="K713">
        <v>-4.1380078178345582E-4</v>
      </c>
      <c r="L713">
        <v>9.9341194886416132E-4</v>
      </c>
      <c r="M713">
        <v>1.447747329054234E-3</v>
      </c>
      <c r="N713">
        <v>5.7753667535623346E-3</v>
      </c>
      <c r="O713">
        <v>1.7291138618715791E-2</v>
      </c>
      <c r="P713">
        <v>8.4154868367147199E-4</v>
      </c>
      <c r="Q713">
        <v>7.655077595184333E-3</v>
      </c>
      <c r="R713">
        <v>1.467744237626353E-3</v>
      </c>
      <c r="S713">
        <v>1.247618358697029E-2</v>
      </c>
      <c r="T713">
        <v>5.483582761047363E-3</v>
      </c>
      <c r="U713">
        <v>2.136826104186074E-2</v>
      </c>
      <c r="V713">
        <v>4.4097179053422314E-3</v>
      </c>
      <c r="W713">
        <v>1.3723289081133761E-2</v>
      </c>
      <c r="X713">
        <v>9.2360301665388757E-3</v>
      </c>
      <c r="Y713">
        <v>1.074236112723426E-2</v>
      </c>
      <c r="Z713">
        <v>1.925486221564544E-2</v>
      </c>
      <c r="AA713">
        <v>2.156983153486627E-3</v>
      </c>
      <c r="AB713">
        <v>8.9872981373513988E-3</v>
      </c>
      <c r="AC713">
        <v>1.0887449088333679E-2</v>
      </c>
      <c r="AD713">
        <v>7.392655444755771E-3</v>
      </c>
      <c r="AE713">
        <v>1.8154995623831289E-2</v>
      </c>
      <c r="AF713">
        <v>1.0677073650370249E-2</v>
      </c>
      <c r="AG713">
        <v>1.103841444861851E-2</v>
      </c>
      <c r="AH713">
        <v>6.8676963472895976E-3</v>
      </c>
      <c r="AI713">
        <v>-9.5293549811001112E-3</v>
      </c>
      <c r="AJ713">
        <v>-2.1162861794461869E-2</v>
      </c>
      <c r="AK713">
        <v>8.8602974313557736E-4</v>
      </c>
      <c r="AL713">
        <v>1.4229117238361479E-2</v>
      </c>
      <c r="AM713">
        <v>2.1795251218468339E-2</v>
      </c>
      <c r="AN713">
        <v>1.598773880662788E-2</v>
      </c>
      <c r="AO713">
        <v>1.1455642470789189E-2</v>
      </c>
      <c r="AP713">
        <v>4.2660153553015206E-3</v>
      </c>
    </row>
    <row r="714" spans="1:42" x14ac:dyDescent="0.15">
      <c r="A714" s="1" t="s">
        <v>753</v>
      </c>
      <c r="B714">
        <v>-4.6999267337941419E-3</v>
      </c>
      <c r="C714">
        <v>3.9396771911714387E-4</v>
      </c>
      <c r="D714">
        <v>-4.0905337028769768E-4</v>
      </c>
      <c r="E714">
        <v>1.1981810941983941E-3</v>
      </c>
      <c r="F714">
        <v>2.68531200450951E-4</v>
      </c>
      <c r="G714">
        <v>2.1952258972702659E-4</v>
      </c>
      <c r="H714">
        <v>-1.705106534233807E-3</v>
      </c>
      <c r="I714">
        <v>-9.6348981433140072E-5</v>
      </c>
      <c r="J714">
        <v>-5.1732746011919108E-5</v>
      </c>
      <c r="K714">
        <v>5.259229143175499E-4</v>
      </c>
      <c r="L714">
        <v>-2.0353166219335612E-3</v>
      </c>
      <c r="M714">
        <v>-1.3341564497784701E-3</v>
      </c>
      <c r="N714">
        <v>-3.704639310056026E-3</v>
      </c>
      <c r="O714">
        <v>8.0478755578112485E-4</v>
      </c>
      <c r="P714">
        <v>-8.8940947341501989E-3</v>
      </c>
      <c r="Q714">
        <v>-8.8340532397135525E-4</v>
      </c>
      <c r="R714">
        <v>-1.493590738563395E-2</v>
      </c>
      <c r="S714">
        <v>-2.5081764943268572E-3</v>
      </c>
      <c r="T714">
        <v>-4.9734337217489594E-3</v>
      </c>
      <c r="U714">
        <v>-3.274734225190127E-3</v>
      </c>
      <c r="V714">
        <v>-7.7228661914673898E-3</v>
      </c>
      <c r="W714">
        <v>-5.9295609919060837E-3</v>
      </c>
      <c r="X714">
        <v>-2.1665154795773882E-3</v>
      </c>
      <c r="Y714">
        <v>-3.502027188522609E-3</v>
      </c>
      <c r="Z714">
        <v>-7.7426368868493117E-3</v>
      </c>
      <c r="AA714">
        <v>-4.4680635285147636E-3</v>
      </c>
      <c r="AB714">
        <v>-3.4886207795126259E-3</v>
      </c>
      <c r="AC714">
        <v>-5.4065822790705714E-3</v>
      </c>
      <c r="AD714">
        <v>-3.4002233279857969E-3</v>
      </c>
      <c r="AE714">
        <v>1.0716470202310599E-2</v>
      </c>
      <c r="AF714">
        <v>-7.8628583964087777E-3</v>
      </c>
      <c r="AG714">
        <v>-5.8721377071023987E-3</v>
      </c>
      <c r="AH714">
        <v>4.7458444338776386E-3</v>
      </c>
      <c r="AI714">
        <v>1.803702705618428E-3</v>
      </c>
      <c r="AJ714">
        <v>-1.113701136571164E-2</v>
      </c>
      <c r="AK714">
        <v>-1.941567062384862E-3</v>
      </c>
      <c r="AL714">
        <v>-4.2488641133293309E-3</v>
      </c>
      <c r="AM714">
        <v>-2.1170585272939431E-3</v>
      </c>
      <c r="AN714">
        <v>-2.638251257201438E-3</v>
      </c>
      <c r="AO714">
        <v>7.587127293508052E-3</v>
      </c>
      <c r="AP714">
        <v>-8.043003152095933E-3</v>
      </c>
    </row>
    <row r="715" spans="1:42" x14ac:dyDescent="0.15">
      <c r="A715" s="1" t="s">
        <v>754</v>
      </c>
      <c r="B715">
        <v>-3.8672843831031367E-2</v>
      </c>
      <c r="C715">
        <v>5.2852627068816749E-4</v>
      </c>
      <c r="D715">
        <v>-7.1285882340079885E-5</v>
      </c>
      <c r="E715">
        <v>1.6627743562340641E-3</v>
      </c>
      <c r="F715">
        <v>-1.411372443225576E-3</v>
      </c>
      <c r="G715">
        <v>5.3906051657745427E-4</v>
      </c>
      <c r="H715">
        <v>1.729345757734123E-3</v>
      </c>
      <c r="I715">
        <v>-7.2853920620403524E-4</v>
      </c>
      <c r="J715">
        <v>-1.943629860018767E-3</v>
      </c>
      <c r="K715">
        <v>-2.8352600198770731E-3</v>
      </c>
      <c r="L715">
        <v>-2.4409686281108719E-3</v>
      </c>
      <c r="M715">
        <v>2.478067768991437E-3</v>
      </c>
      <c r="N715">
        <v>1.0101401821020921E-2</v>
      </c>
      <c r="O715">
        <v>1.3188098768076299E-2</v>
      </c>
      <c r="P715">
        <v>1.6907849252255601E-2</v>
      </c>
      <c r="Q715">
        <v>2.2490228347230561E-2</v>
      </c>
      <c r="R715">
        <v>9.2156935549734635E-3</v>
      </c>
      <c r="S715">
        <v>7.9712579982807556E-3</v>
      </c>
      <c r="T715">
        <v>8.2908795767409477E-3</v>
      </c>
      <c r="U715">
        <v>6.2597659948968034E-3</v>
      </c>
      <c r="V715">
        <v>9.6948693347420692E-3</v>
      </c>
      <c r="W715">
        <v>9.5218644636634805E-3</v>
      </c>
      <c r="X715">
        <v>7.2662317316707263E-3</v>
      </c>
      <c r="Y715">
        <v>1.4760690915357821E-2</v>
      </c>
      <c r="Z715">
        <v>7.9897484551582961E-3</v>
      </c>
      <c r="AA715">
        <v>1.4893459600230899E-2</v>
      </c>
      <c r="AB715">
        <v>7.2408864330299853E-3</v>
      </c>
      <c r="AC715">
        <v>7.4071584908284478E-3</v>
      </c>
      <c r="AD715">
        <v>9.1719423035310464E-3</v>
      </c>
      <c r="AE715">
        <v>-2.8370444371135831E-3</v>
      </c>
      <c r="AF715">
        <v>6.7427040445581067E-3</v>
      </c>
      <c r="AG715">
        <v>5.0894552420203227E-4</v>
      </c>
      <c r="AH715">
        <v>2.287167439651203E-2</v>
      </c>
      <c r="AI715">
        <v>1.4089935245307231E-2</v>
      </c>
      <c r="AJ715">
        <v>1.8818017908649901E-2</v>
      </c>
      <c r="AK715">
        <v>6.0012944680296028E-3</v>
      </c>
      <c r="AL715">
        <v>9.9212892044250496E-3</v>
      </c>
      <c r="AM715">
        <v>2.9984339545679129E-2</v>
      </c>
      <c r="AN715">
        <v>1.7812244510360169E-2</v>
      </c>
      <c r="AO715">
        <v>3.7806418695704859E-3</v>
      </c>
      <c r="AP715">
        <v>1.18647717312984E-2</v>
      </c>
    </row>
    <row r="716" spans="1:42" x14ac:dyDescent="0.15">
      <c r="A716" s="1" t="s">
        <v>755</v>
      </c>
      <c r="B716">
        <v>-3.6331436655205329E-3</v>
      </c>
      <c r="C716">
        <v>2.6374112518490959E-4</v>
      </c>
      <c r="D716">
        <v>3.8477789902544847E-5</v>
      </c>
      <c r="E716">
        <v>1.494388372955576E-4</v>
      </c>
      <c r="F716">
        <v>-7.468604089301402E-4</v>
      </c>
      <c r="G716">
        <v>-1.223663382156785E-3</v>
      </c>
      <c r="H716">
        <v>1.3061342219808001E-3</v>
      </c>
      <c r="I716">
        <v>1.323403555135201E-4</v>
      </c>
      <c r="J716">
        <v>-2.2346712292684139E-3</v>
      </c>
      <c r="K716">
        <v>-1.1451644612143781E-3</v>
      </c>
      <c r="L716">
        <v>1.028311488162564E-3</v>
      </c>
      <c r="M716">
        <v>-3.2351745286988169E-3</v>
      </c>
      <c r="N716">
        <v>-1.3887224349329911E-2</v>
      </c>
      <c r="O716">
        <v>-2.15561925858925E-2</v>
      </c>
      <c r="P716">
        <v>-3.695675075262423E-2</v>
      </c>
      <c r="Q716">
        <v>-2.358401512140508E-2</v>
      </c>
      <c r="R716">
        <v>-1.072532504020831E-2</v>
      </c>
      <c r="S716">
        <v>-1.9539490650088399E-2</v>
      </c>
      <c r="T716">
        <v>-2.070539568533648E-2</v>
      </c>
      <c r="U716">
        <v>-2.5524617934241701E-2</v>
      </c>
      <c r="V716">
        <v>-2.0019318979854679E-3</v>
      </c>
      <c r="W716">
        <v>-2.0908492645577089E-2</v>
      </c>
      <c r="X716">
        <v>-1.935370224756186E-2</v>
      </c>
      <c r="Y716">
        <v>-1.8647322004329791E-2</v>
      </c>
      <c r="Z716">
        <v>-1.752498328386299E-2</v>
      </c>
      <c r="AA716">
        <v>-2.4189553366076869E-2</v>
      </c>
      <c r="AB716">
        <v>-2.8553447447396459E-2</v>
      </c>
      <c r="AC716">
        <v>-1.57510807350549E-2</v>
      </c>
      <c r="AD716">
        <v>-2.2711471894037071E-2</v>
      </c>
      <c r="AE716">
        <v>-1.7113389433859531E-2</v>
      </c>
      <c r="AF716">
        <v>-1.9239938150189411E-2</v>
      </c>
      <c r="AG716">
        <v>-2.0235883161700309E-2</v>
      </c>
      <c r="AH716">
        <v>-1.6745867890633311E-2</v>
      </c>
      <c r="AI716">
        <v>-1.146072995943842E-2</v>
      </c>
      <c r="AJ716">
        <v>-5.0400668779995723E-2</v>
      </c>
      <c r="AK716">
        <v>-1.665380517492614E-2</v>
      </c>
      <c r="AL716">
        <v>-2.226272889707849E-2</v>
      </c>
      <c r="AM716">
        <v>-1.5418711024782251E-2</v>
      </c>
      <c r="AN716">
        <v>-2.5675012417375149E-2</v>
      </c>
      <c r="AO716">
        <v>-1.928074496690527E-2</v>
      </c>
      <c r="AP716">
        <v>-2.4212051715037371E-2</v>
      </c>
    </row>
    <row r="717" spans="1:42" x14ac:dyDescent="0.15">
      <c r="A717" s="1" t="s">
        <v>756</v>
      </c>
      <c r="B717">
        <v>4.6027156436611368E-3</v>
      </c>
      <c r="C717">
        <v>4.0025597423602982E-4</v>
      </c>
      <c r="D717">
        <v>-4.1911482947280809E-4</v>
      </c>
      <c r="E717">
        <v>8.8466567763214484E-5</v>
      </c>
      <c r="F717">
        <v>-1.050815110391432E-3</v>
      </c>
      <c r="G717">
        <v>-1.8312445248024631E-3</v>
      </c>
      <c r="H717">
        <v>-3.1376907408979951E-3</v>
      </c>
      <c r="I717">
        <v>1.8156582811224089E-3</v>
      </c>
      <c r="J717">
        <v>9.2969661265565335E-4</v>
      </c>
      <c r="K717">
        <v>-2.192720745222197E-4</v>
      </c>
      <c r="L717">
        <v>-7.9219561259855791E-4</v>
      </c>
      <c r="M717">
        <v>-3.8731147868523548E-4</v>
      </c>
      <c r="N717">
        <v>-4.1824969868539154E-3</v>
      </c>
      <c r="O717">
        <v>-4.9473012543313176E-3</v>
      </c>
      <c r="P717">
        <v>4.2135459674000521E-4</v>
      </c>
      <c r="Q717">
        <v>4.9190371503678868E-3</v>
      </c>
      <c r="R717">
        <v>-4.2178157240942088E-3</v>
      </c>
      <c r="S717">
        <v>1.883321665264927E-3</v>
      </c>
      <c r="T717">
        <v>1.1518693883167151E-2</v>
      </c>
      <c r="U717">
        <v>3.420845785240878E-3</v>
      </c>
      <c r="V717">
        <v>3.8530686418689558E-3</v>
      </c>
      <c r="W717">
        <v>3.5680603852085509E-3</v>
      </c>
      <c r="X717">
        <v>6.9355478305909036E-3</v>
      </c>
      <c r="Y717">
        <v>-2.8960549717684681E-3</v>
      </c>
      <c r="Z717">
        <v>7.0080986964446692E-3</v>
      </c>
      <c r="AA717">
        <v>8.6768043668381915E-3</v>
      </c>
      <c r="AB717">
        <v>3.6617644946592412E-3</v>
      </c>
      <c r="AC717">
        <v>1.1418973508689031E-2</v>
      </c>
      <c r="AD717">
        <v>1.1717143986224379E-2</v>
      </c>
      <c r="AE717">
        <v>1.8207895321052179E-3</v>
      </c>
      <c r="AF717">
        <v>2.2328747935227489E-2</v>
      </c>
      <c r="AG717">
        <v>9.5781352789061653E-3</v>
      </c>
      <c r="AH717">
        <v>-1.206184554259212E-2</v>
      </c>
      <c r="AI717">
        <v>1.3370190927688579E-2</v>
      </c>
      <c r="AJ717">
        <v>4.910377749131568E-3</v>
      </c>
      <c r="AK717">
        <v>6.7278921973448463E-3</v>
      </c>
      <c r="AL717">
        <v>1.134898839835397E-2</v>
      </c>
      <c r="AM717">
        <v>5.3709603219040539E-3</v>
      </c>
      <c r="AN717">
        <v>2.6159190611374709E-3</v>
      </c>
      <c r="AO717">
        <v>8.7924271516223425E-4</v>
      </c>
      <c r="AP717">
        <v>7.0299116680953991E-3</v>
      </c>
    </row>
    <row r="718" spans="1:42" x14ac:dyDescent="0.15">
      <c r="A718" s="1" t="s">
        <v>757</v>
      </c>
      <c r="B718">
        <v>-2.93706408784533E-2</v>
      </c>
      <c r="C718">
        <v>1.001388964644622E-3</v>
      </c>
      <c r="D718">
        <v>6.5965350010197454E-4</v>
      </c>
      <c r="E718">
        <v>-3.9493950735488298E-5</v>
      </c>
      <c r="F718">
        <v>1.7452830104236681E-4</v>
      </c>
      <c r="G718">
        <v>-2.725194707991296E-3</v>
      </c>
      <c r="H718">
        <v>1.1762053021700071E-4</v>
      </c>
      <c r="I718">
        <v>3.321319368350785E-6</v>
      </c>
      <c r="J718">
        <v>-4.6540174014102001E-3</v>
      </c>
      <c r="K718">
        <v>2.4602602959894319E-3</v>
      </c>
      <c r="L718">
        <v>4.2373120476523413E-3</v>
      </c>
      <c r="M718">
        <v>-1.3989816348729529E-3</v>
      </c>
      <c r="N718">
        <v>8.0303510698428674E-3</v>
      </c>
      <c r="O718">
        <v>-8.6215527509196747E-3</v>
      </c>
      <c r="P718">
        <v>3.197094930777117E-3</v>
      </c>
      <c r="Q718">
        <v>4.8224860194961928E-3</v>
      </c>
      <c r="R718">
        <v>4.0825869351931982E-4</v>
      </c>
      <c r="S718">
        <v>6.5156777519038431E-3</v>
      </c>
      <c r="T718">
        <v>3.2340332091924358E-3</v>
      </c>
      <c r="U718">
        <v>1.31732954649972E-2</v>
      </c>
      <c r="V718">
        <v>1.230223189293167E-2</v>
      </c>
      <c r="W718">
        <v>1.2914440244031419E-2</v>
      </c>
      <c r="X718">
        <v>1.421228021527419E-2</v>
      </c>
      <c r="Y718">
        <v>2.61004800461936E-2</v>
      </c>
      <c r="Z718">
        <v>1.271994757330115E-2</v>
      </c>
      <c r="AA718">
        <v>6.7522139853304257E-3</v>
      </c>
      <c r="AB718">
        <v>8.7616533251865542E-3</v>
      </c>
      <c r="AC718">
        <v>1.386115555927179E-2</v>
      </c>
      <c r="AD718">
        <v>6.4138054896565192E-3</v>
      </c>
      <c r="AE718">
        <v>1.5738800399177591E-2</v>
      </c>
      <c r="AF718">
        <v>1.1959009151774761E-2</v>
      </c>
      <c r="AG718">
        <v>1.1132780404132179E-2</v>
      </c>
      <c r="AH718">
        <v>3.2414865259051649E-3</v>
      </c>
      <c r="AI718">
        <v>2.1899869406938719E-3</v>
      </c>
      <c r="AJ718">
        <v>2.5796061524272539E-3</v>
      </c>
      <c r="AK718">
        <v>3.7182844448359459E-3</v>
      </c>
      <c r="AL718">
        <v>2.292683130831152E-2</v>
      </c>
      <c r="AM718">
        <v>2.9471469845218451E-2</v>
      </c>
      <c r="AN718">
        <v>3.0125548858702871E-2</v>
      </c>
      <c r="AO718">
        <v>1.0709577961284319E-2</v>
      </c>
      <c r="AP718">
        <v>2.6737207661532308E-3</v>
      </c>
    </row>
    <row r="719" spans="1:42" x14ac:dyDescent="0.15">
      <c r="A719" s="1" t="s">
        <v>758</v>
      </c>
      <c r="B719">
        <v>3.677741423229481E-3</v>
      </c>
      <c r="C719">
        <v>-9.1078897232353825E-4</v>
      </c>
      <c r="D719">
        <v>1.0857794367644779E-3</v>
      </c>
      <c r="E719">
        <v>3.2812789776862008E-4</v>
      </c>
      <c r="F719">
        <v>-6.8872307355718988E-4</v>
      </c>
      <c r="G719">
        <v>-1.3005809466815441E-3</v>
      </c>
      <c r="H719">
        <v>-1.7594079595385499E-3</v>
      </c>
      <c r="I719">
        <v>2.6457557350629152E-4</v>
      </c>
      <c r="J719">
        <v>2.0577425938450482E-3</v>
      </c>
      <c r="K719">
        <v>-2.167519234108135E-4</v>
      </c>
      <c r="L719">
        <v>1.5699370659480411E-3</v>
      </c>
      <c r="M719">
        <v>-9.3495632593918084E-5</v>
      </c>
      <c r="N719">
        <v>3.9592960851624554E-3</v>
      </c>
      <c r="O719">
        <v>5.8139849860700471E-3</v>
      </c>
      <c r="P719">
        <v>8.7164503733739972E-3</v>
      </c>
      <c r="Q719">
        <v>8.1167890727774396E-3</v>
      </c>
      <c r="R719">
        <v>8.3621691539245563E-3</v>
      </c>
      <c r="S719">
        <v>9.0875324575010637E-3</v>
      </c>
      <c r="T719">
        <v>8.6421982010631664E-3</v>
      </c>
      <c r="U719">
        <v>7.7057886017580686E-3</v>
      </c>
      <c r="V719">
        <v>7.8684619176053305E-3</v>
      </c>
      <c r="W719">
        <v>1.256223134001185E-2</v>
      </c>
      <c r="X719">
        <v>1.174553332205616E-2</v>
      </c>
      <c r="Y719">
        <v>1.161571087675861E-2</v>
      </c>
      <c r="Z719">
        <v>7.4989511949586467E-3</v>
      </c>
      <c r="AA719">
        <v>2.041148282535897E-2</v>
      </c>
      <c r="AB719">
        <v>1.0739993112766501E-2</v>
      </c>
      <c r="AC719">
        <v>2.292611358419587E-2</v>
      </c>
      <c r="AD719">
        <v>1.3632686651596639E-2</v>
      </c>
      <c r="AE719">
        <v>1.3340204375580591E-2</v>
      </c>
      <c r="AF719">
        <v>1.5008441221591029E-2</v>
      </c>
      <c r="AG719">
        <v>1.921019021108071E-2</v>
      </c>
      <c r="AH719">
        <v>-2.1193525005085171E-3</v>
      </c>
      <c r="AI719">
        <v>5.4710621500828798E-3</v>
      </c>
      <c r="AJ719">
        <v>5.1883502188008373E-3</v>
      </c>
      <c r="AK719">
        <v>8.7723526908899587E-3</v>
      </c>
      <c r="AL719">
        <v>2.844812308060465E-2</v>
      </c>
      <c r="AM719">
        <v>2.9157958514721721E-2</v>
      </c>
      <c r="AN719">
        <v>3.0794283662225991E-2</v>
      </c>
      <c r="AO719">
        <v>1.327854665488085E-2</v>
      </c>
      <c r="AP719">
        <v>3.8294074496791229E-3</v>
      </c>
    </row>
    <row r="720" spans="1:42" x14ac:dyDescent="0.15">
      <c r="A720" s="1" t="s">
        <v>759</v>
      </c>
      <c r="B720">
        <v>3.3919780325848678E-2</v>
      </c>
      <c r="C720">
        <v>-8.3328929768755654E-4</v>
      </c>
      <c r="D720">
        <v>1.275299264398408E-3</v>
      </c>
      <c r="E720">
        <v>9.1526275141651215E-4</v>
      </c>
      <c r="F720">
        <v>5.1116241878851039E-4</v>
      </c>
      <c r="G720">
        <v>6.3153642300342832E-4</v>
      </c>
      <c r="H720">
        <v>8.6482835916332733E-4</v>
      </c>
      <c r="I720">
        <v>-4.0156310074627652E-4</v>
      </c>
      <c r="J720">
        <v>2.9004176918530329E-3</v>
      </c>
      <c r="K720">
        <v>3.3552587092472962E-3</v>
      </c>
      <c r="L720">
        <v>-3.9924896211117457E-5</v>
      </c>
      <c r="M720">
        <v>3.5057860644029858E-4</v>
      </c>
      <c r="N720">
        <v>-7.0859826732713417E-3</v>
      </c>
      <c r="O720">
        <v>1.4178416836119369E-2</v>
      </c>
      <c r="P720">
        <v>8.9403209022961717E-3</v>
      </c>
      <c r="Q720">
        <v>-9.602391340959672E-3</v>
      </c>
      <c r="R720">
        <v>5.2731531677406851E-3</v>
      </c>
      <c r="S720">
        <v>-1.273447940406133E-3</v>
      </c>
      <c r="T720">
        <v>-3.3709245310562849E-3</v>
      </c>
      <c r="U720">
        <v>-1.6512727157159959E-4</v>
      </c>
      <c r="V720">
        <v>-5.0573210825933844E-3</v>
      </c>
      <c r="W720">
        <v>-2.4065163020509229E-3</v>
      </c>
      <c r="X720">
        <v>-1.928093956655045E-3</v>
      </c>
      <c r="Y720">
        <v>-9.7087282716494545E-3</v>
      </c>
      <c r="Z720">
        <v>5.4433942326528942E-3</v>
      </c>
      <c r="AA720">
        <v>-8.5100916630281333E-3</v>
      </c>
      <c r="AB720">
        <v>3.7194916211973419E-3</v>
      </c>
      <c r="AC720">
        <v>-4.7457910158805313E-3</v>
      </c>
      <c r="AD720">
        <v>-1.8875087949297919E-3</v>
      </c>
      <c r="AE720">
        <v>-4.0581964507937097E-3</v>
      </c>
      <c r="AF720">
        <v>5.7165035552584759E-3</v>
      </c>
      <c r="AG720">
        <v>-4.4802098326849268E-3</v>
      </c>
      <c r="AH720">
        <v>-1.243659279971125E-2</v>
      </c>
      <c r="AI720">
        <v>-1.0945927400353101E-2</v>
      </c>
      <c r="AJ720">
        <v>-1.3993244070221841E-2</v>
      </c>
      <c r="AK720">
        <v>-3.4935611310673831E-3</v>
      </c>
      <c r="AL720">
        <v>-2.8761969945488371E-3</v>
      </c>
      <c r="AM720">
        <v>-1.043196749673995E-2</v>
      </c>
      <c r="AN720">
        <v>-8.253818088355425E-3</v>
      </c>
      <c r="AO720">
        <v>-1.836376638470752E-3</v>
      </c>
      <c r="AP720">
        <v>-7.2687901162554244E-3</v>
      </c>
    </row>
    <row r="721" spans="1:42" x14ac:dyDescent="0.15">
      <c r="A721" s="1" t="s">
        <v>760</v>
      </c>
      <c r="B721">
        <v>-8.151259068732479E-3</v>
      </c>
      <c r="C721">
        <v>5.8279851737585975E-4</v>
      </c>
      <c r="D721">
        <v>-6.395612194434251E-4</v>
      </c>
      <c r="E721">
        <v>1.616571878962456E-5</v>
      </c>
      <c r="F721">
        <v>9.7026303967824882E-4</v>
      </c>
      <c r="G721">
        <v>-1.6279954164580451E-3</v>
      </c>
      <c r="H721">
        <v>-1.809137040036174E-3</v>
      </c>
      <c r="I721">
        <v>2.356864059899491E-5</v>
      </c>
      <c r="J721">
        <v>-9.6860068481276662E-4</v>
      </c>
      <c r="K721">
        <v>1.4796196721171271E-3</v>
      </c>
      <c r="L721">
        <v>1.29900958270754E-3</v>
      </c>
      <c r="M721">
        <v>1.4643694550656059E-3</v>
      </c>
      <c r="N721">
        <v>1.022501072368983E-2</v>
      </c>
      <c r="O721">
        <v>3.7397100712753908E-3</v>
      </c>
      <c r="P721">
        <v>-2.4411621283814771E-3</v>
      </c>
      <c r="Q721">
        <v>3.278844421402213E-3</v>
      </c>
      <c r="R721">
        <v>9.9230971334977654E-3</v>
      </c>
      <c r="S721">
        <v>8.8285642245759383E-3</v>
      </c>
      <c r="T721">
        <v>7.7788775770156584E-3</v>
      </c>
      <c r="U721">
        <v>1.3309520946887801E-2</v>
      </c>
      <c r="V721">
        <v>1.0333846024913509E-2</v>
      </c>
      <c r="W721">
        <v>1.5108347685980581E-2</v>
      </c>
      <c r="X721">
        <v>9.614773614780369E-3</v>
      </c>
      <c r="Y721">
        <v>1.564695286698271E-2</v>
      </c>
      <c r="Z721">
        <v>8.7720965696316041E-3</v>
      </c>
      <c r="AA721">
        <v>8.3102745912478591E-3</v>
      </c>
      <c r="AB721">
        <v>9.0631274008843507E-3</v>
      </c>
      <c r="AC721">
        <v>1.5138893322368891E-2</v>
      </c>
      <c r="AD721">
        <v>1.0105097884922131E-2</v>
      </c>
      <c r="AE721">
        <v>1.464832894800534E-2</v>
      </c>
      <c r="AF721">
        <v>6.2140285548548477E-3</v>
      </c>
      <c r="AG721">
        <v>7.7297724223971756E-3</v>
      </c>
      <c r="AH721">
        <v>8.7533465335228717E-4</v>
      </c>
      <c r="AI721">
        <v>2.9227961801677142E-3</v>
      </c>
      <c r="AJ721">
        <v>1.1642147893390759E-2</v>
      </c>
      <c r="AK721">
        <v>6.9080070850167366E-3</v>
      </c>
      <c r="AL721">
        <v>2.6586588836276931E-2</v>
      </c>
      <c r="AM721">
        <v>6.021822228034027E-3</v>
      </c>
      <c r="AN721">
        <v>1.882424121282817E-2</v>
      </c>
      <c r="AO721">
        <v>1.257101371850774E-2</v>
      </c>
      <c r="AP721">
        <v>9.3376875265216881E-3</v>
      </c>
    </row>
    <row r="722" spans="1:42" x14ac:dyDescent="0.15">
      <c r="A722" s="1" t="s">
        <v>761</v>
      </c>
      <c r="B722">
        <v>2.174653339223543E-2</v>
      </c>
      <c r="C722">
        <v>-4.1187700330844038E-4</v>
      </c>
      <c r="D722">
        <v>8.4171703302165796E-4</v>
      </c>
      <c r="E722">
        <v>-4.7038760612170118E-4</v>
      </c>
      <c r="F722">
        <v>-4.5982972453029593E-4</v>
      </c>
      <c r="G722">
        <v>7.1729449343137675E-4</v>
      </c>
      <c r="H722">
        <v>-2.0422688819973111E-4</v>
      </c>
      <c r="I722">
        <v>1.704535661670201E-4</v>
      </c>
      <c r="J722">
        <v>3.5257663523219772E-3</v>
      </c>
      <c r="K722">
        <v>-8.4104273218920257E-4</v>
      </c>
      <c r="L722">
        <v>3.2705366526415139E-4</v>
      </c>
      <c r="M722">
        <v>7.8659296179173579E-4</v>
      </c>
      <c r="N722">
        <v>-4.0811529270213696E-3</v>
      </c>
      <c r="O722">
        <v>-1.422779902923273E-2</v>
      </c>
      <c r="P722">
        <v>-8.3770817255222861E-3</v>
      </c>
      <c r="Q722">
        <v>-6.0704371849113863E-3</v>
      </c>
      <c r="R722">
        <v>-6.1273705127544622E-3</v>
      </c>
      <c r="S722">
        <v>-7.7917781615213224E-3</v>
      </c>
      <c r="T722">
        <v>-3.9912385723798816E-3</v>
      </c>
      <c r="U722">
        <v>-9.9449756449152046E-3</v>
      </c>
      <c r="V722">
        <v>-1.0493268465706911E-2</v>
      </c>
      <c r="W722">
        <v>-1.0466113574484631E-2</v>
      </c>
      <c r="X722">
        <v>-1.053871282637554E-2</v>
      </c>
      <c r="Y722">
        <v>-6.0744890329476374E-3</v>
      </c>
      <c r="Z722">
        <v>-9.7879109899664252E-3</v>
      </c>
      <c r="AA722">
        <v>9.2135817006426795E-4</v>
      </c>
      <c r="AB722">
        <v>-9.5358057364926408E-3</v>
      </c>
      <c r="AC722">
        <v>5.9651172829097536E-4</v>
      </c>
      <c r="AD722">
        <v>-4.6254227148752576E-3</v>
      </c>
      <c r="AE722">
        <v>-8.786036446229448E-3</v>
      </c>
      <c r="AF722">
        <v>-1.3545907058453059E-2</v>
      </c>
      <c r="AG722">
        <v>-1.750754930567706E-3</v>
      </c>
      <c r="AH722">
        <v>-7.8517962894170644E-4</v>
      </c>
      <c r="AI722">
        <v>-1.8528596712500371E-4</v>
      </c>
      <c r="AJ722">
        <v>-1.2562716258270511E-2</v>
      </c>
      <c r="AK722">
        <v>-5.4646311805001228E-3</v>
      </c>
      <c r="AL722">
        <v>-5.4254159738057082E-3</v>
      </c>
      <c r="AM722">
        <v>-7.284758542693618E-3</v>
      </c>
      <c r="AN722">
        <v>-8.1111311388508706E-3</v>
      </c>
      <c r="AO722">
        <v>-1.0141677737131529E-2</v>
      </c>
      <c r="AP722">
        <v>-1.2229043739556709E-2</v>
      </c>
    </row>
    <row r="723" spans="1:42" x14ac:dyDescent="0.15">
      <c r="A723" s="1" t="s">
        <v>762</v>
      </c>
      <c r="B723">
        <v>-5.7024676575700142E-3</v>
      </c>
      <c r="C723">
        <v>-1.2892415100583311E-3</v>
      </c>
      <c r="D723">
        <v>7.4151959614047027E-4</v>
      </c>
      <c r="E723">
        <v>6.0931858687596966E-6</v>
      </c>
      <c r="F723">
        <v>-8.4828409719335876E-4</v>
      </c>
      <c r="G723">
        <v>-1.9581364959844571E-3</v>
      </c>
      <c r="H723">
        <v>-1.753445019678159E-3</v>
      </c>
      <c r="I723">
        <v>-1.1783332477185259E-4</v>
      </c>
      <c r="J723">
        <v>1.3166841120891731E-3</v>
      </c>
      <c r="K723">
        <v>-7.9410612729257529E-4</v>
      </c>
      <c r="L723">
        <v>-2.5467261022670169E-5</v>
      </c>
      <c r="M723">
        <v>-5.0006458707931999E-4</v>
      </c>
      <c r="N723">
        <v>1.1543604838802089E-2</v>
      </c>
      <c r="O723">
        <v>7.8407145545427021E-3</v>
      </c>
      <c r="P723">
        <v>7.6212091351125447E-3</v>
      </c>
      <c r="Q723">
        <v>5.6206963217724937E-3</v>
      </c>
      <c r="R723">
        <v>1.638239162066701E-2</v>
      </c>
      <c r="S723">
        <v>1.069600371276315E-2</v>
      </c>
      <c r="T723">
        <v>7.3230258086473508E-3</v>
      </c>
      <c r="U723">
        <v>8.3847641742188662E-3</v>
      </c>
      <c r="V723">
        <v>7.9871356650553001E-3</v>
      </c>
      <c r="W723">
        <v>6.6234697270250156E-3</v>
      </c>
      <c r="X723">
        <v>8.7919853019052027E-3</v>
      </c>
      <c r="Y723">
        <v>4.0849246747699181E-3</v>
      </c>
      <c r="Z723">
        <v>9.7820475324141079E-3</v>
      </c>
      <c r="AA723">
        <v>7.8866911897141293E-3</v>
      </c>
      <c r="AB723">
        <v>2.34631076908128E-2</v>
      </c>
      <c r="AC723">
        <v>8.3004820255280099E-3</v>
      </c>
      <c r="AD723">
        <v>1.2034578815121001E-2</v>
      </c>
      <c r="AE723">
        <v>3.1513585444330932E-3</v>
      </c>
      <c r="AF723">
        <v>8.4761961539505243E-3</v>
      </c>
      <c r="AG723">
        <v>1.2033454561612309E-2</v>
      </c>
      <c r="AH723">
        <v>2.2071980009541269E-2</v>
      </c>
      <c r="AI723">
        <v>1.7895837670686761E-2</v>
      </c>
      <c r="AJ723">
        <v>8.1031507123763486E-4</v>
      </c>
      <c r="AK723">
        <v>1.257089808512633E-2</v>
      </c>
      <c r="AL723">
        <v>1.178678495074399E-2</v>
      </c>
      <c r="AM723">
        <v>5.9650853707150344E-3</v>
      </c>
      <c r="AN723">
        <v>8.881328127964886E-3</v>
      </c>
      <c r="AO723">
        <v>1.8593866008966242E-2</v>
      </c>
      <c r="AP723">
        <v>6.0296710804514132E-3</v>
      </c>
    </row>
    <row r="724" spans="1:42" x14ac:dyDescent="0.15">
      <c r="A724" s="1" t="s">
        <v>763</v>
      </c>
      <c r="B724">
        <v>5.3743636098319419E-2</v>
      </c>
      <c r="C724">
        <v>4.9272772662981869E-4</v>
      </c>
      <c r="D724">
        <v>1.08289315606708E-3</v>
      </c>
      <c r="E724">
        <v>-7.5463346563871844E-5</v>
      </c>
      <c r="F724">
        <v>-4.2149237427394157E-5</v>
      </c>
      <c r="G724">
        <v>1.5954990752056991E-3</v>
      </c>
      <c r="H724">
        <v>5.0910466022285892E-3</v>
      </c>
      <c r="I724">
        <v>-1.2292839293062119E-3</v>
      </c>
      <c r="J724">
        <v>8.1604674151039558E-4</v>
      </c>
      <c r="K724">
        <v>-1.890408410706465E-3</v>
      </c>
      <c r="L724">
        <v>-3.4402065035607199E-3</v>
      </c>
      <c r="M724">
        <v>1.3380795056095629E-3</v>
      </c>
      <c r="N724">
        <v>-3.6673142791388218E-2</v>
      </c>
      <c r="O724">
        <v>-4.7955382298264723E-2</v>
      </c>
      <c r="P724">
        <v>-5.1919095773362747E-2</v>
      </c>
      <c r="Q724">
        <v>-4.476195683226647E-2</v>
      </c>
      <c r="R724">
        <v>-3.9393427502500702E-2</v>
      </c>
      <c r="S724">
        <v>-5.2314127224416633E-2</v>
      </c>
      <c r="T724">
        <v>-5.0136337013025611E-2</v>
      </c>
      <c r="U724">
        <v>-5.4435105903897177E-2</v>
      </c>
      <c r="V724">
        <v>-5.2400468582941048E-2</v>
      </c>
      <c r="W724">
        <v>-4.67241615641074E-2</v>
      </c>
      <c r="X724">
        <v>-5.3383572869247511E-2</v>
      </c>
      <c r="Y724">
        <v>-4.5607553596472422E-2</v>
      </c>
      <c r="Z724">
        <v>-4.9140678882064998E-2</v>
      </c>
      <c r="AA724">
        <v>-4.7558945433254708E-2</v>
      </c>
      <c r="AB724">
        <v>-5.1497943109092607E-2</v>
      </c>
      <c r="AC724">
        <v>-5.5906612265986949E-2</v>
      </c>
      <c r="AD724">
        <v>-4.315850862737728E-2</v>
      </c>
      <c r="AE724">
        <v>-3.5211505474603257E-2</v>
      </c>
      <c r="AF724">
        <v>-5.8913435554370078E-2</v>
      </c>
      <c r="AG724">
        <v>-5.5402949070465363E-2</v>
      </c>
      <c r="AH724">
        <v>-2.8258865848379E-2</v>
      </c>
      <c r="AI724">
        <v>-2.879100452079086E-2</v>
      </c>
      <c r="AJ724">
        <v>-3.7302854029877569E-2</v>
      </c>
      <c r="AK724">
        <v>-4.4407954544308223E-2</v>
      </c>
      <c r="AL724">
        <v>-5.8008053813223187E-2</v>
      </c>
      <c r="AM724">
        <v>-5.3186008309601039E-2</v>
      </c>
      <c r="AN724">
        <v>-4.934424258645155E-2</v>
      </c>
      <c r="AO724">
        <v>-5.0638410101350527E-2</v>
      </c>
      <c r="AP724">
        <v>-3.8317948377274251E-2</v>
      </c>
    </row>
    <row r="725" spans="1:42" x14ac:dyDescent="0.15">
      <c r="A725" s="1" t="s">
        <v>764</v>
      </c>
      <c r="B725">
        <v>3.9661502198616713E-3</v>
      </c>
      <c r="C725">
        <v>-4.4618374757994538E-4</v>
      </c>
      <c r="D725">
        <v>6.3300361030207866E-5</v>
      </c>
      <c r="E725">
        <v>-1.1471260591334239E-3</v>
      </c>
      <c r="F725">
        <v>-1.8341545998046881E-4</v>
      </c>
      <c r="G725">
        <v>1.015454582857943E-3</v>
      </c>
      <c r="H725">
        <v>-1.1586574767434991E-3</v>
      </c>
      <c r="I725">
        <v>9.1458560644078625E-4</v>
      </c>
      <c r="J725">
        <v>-4.6139792911346292E-4</v>
      </c>
      <c r="K725">
        <v>1.2098096665693549E-3</v>
      </c>
      <c r="L725">
        <v>-1.24154663455927E-3</v>
      </c>
      <c r="M725">
        <v>-1.541932249500079E-3</v>
      </c>
      <c r="N725">
        <v>-2.4226670684643859E-3</v>
      </c>
      <c r="O725">
        <v>-8.0583491590809943E-3</v>
      </c>
      <c r="P725">
        <v>-1.44489768592708E-6</v>
      </c>
      <c r="Q725">
        <v>1.5640798993054969E-3</v>
      </c>
      <c r="R725">
        <v>-4.8763318098765636E-3</v>
      </c>
      <c r="S725">
        <v>4.3058095608162917E-3</v>
      </c>
      <c r="T725">
        <v>2.2921067302318931E-3</v>
      </c>
      <c r="U725">
        <v>8.1068373988786632E-3</v>
      </c>
      <c r="V725">
        <v>7.4991242436002938E-3</v>
      </c>
      <c r="W725">
        <v>3.4755591992458152E-3</v>
      </c>
      <c r="X725">
        <v>5.5817050029504846E-3</v>
      </c>
      <c r="Y725">
        <v>8.0891150661157197E-4</v>
      </c>
      <c r="Z725">
        <v>6.819457946570821E-5</v>
      </c>
      <c r="AA725">
        <v>3.0968814321841731E-3</v>
      </c>
      <c r="AB725">
        <v>4.644805876696809E-4</v>
      </c>
      <c r="AC725">
        <v>3.734399242510148E-3</v>
      </c>
      <c r="AD725">
        <v>1.5954857677628279E-4</v>
      </c>
      <c r="AE725">
        <v>-8.6502199676834375E-3</v>
      </c>
      <c r="AF725">
        <v>9.1926666926474485E-3</v>
      </c>
      <c r="AG725">
        <v>7.8190857193042619E-3</v>
      </c>
      <c r="AH725">
        <v>1.7199551654139391E-3</v>
      </c>
      <c r="AI725">
        <v>3.540168692529857E-3</v>
      </c>
      <c r="AJ725">
        <v>-2.246872842583379E-3</v>
      </c>
      <c r="AK725">
        <v>1.623351281941287E-3</v>
      </c>
      <c r="AL725">
        <v>1.005206479284519E-2</v>
      </c>
      <c r="AM725">
        <v>8.3652398380240425E-3</v>
      </c>
      <c r="AN725">
        <v>3.3933982900711608E-3</v>
      </c>
      <c r="AO725">
        <v>1.1431957873576881E-2</v>
      </c>
      <c r="AP725">
        <v>-9.2586329921965586E-4</v>
      </c>
    </row>
    <row r="726" spans="1:42" x14ac:dyDescent="0.15">
      <c r="A726" s="1" t="s">
        <v>765</v>
      </c>
      <c r="B726">
        <v>-2.214210269994064E-2</v>
      </c>
      <c r="C726">
        <v>-5.0240505406031659E-4</v>
      </c>
      <c r="D726">
        <v>-5.900173416271302E-4</v>
      </c>
      <c r="E726">
        <v>1.408306375612179E-3</v>
      </c>
      <c r="F726">
        <v>-9.4722489495158862E-4</v>
      </c>
      <c r="G726">
        <v>7.8498554574456085E-4</v>
      </c>
      <c r="H726">
        <v>-2.4502688755510369E-3</v>
      </c>
      <c r="I726">
        <v>9.2626448888223113E-4</v>
      </c>
      <c r="J726">
        <v>-2.4403213462534899E-4</v>
      </c>
      <c r="K726">
        <v>-3.1932271974474349E-4</v>
      </c>
      <c r="L726">
        <v>5.2041733153685799E-4</v>
      </c>
      <c r="M726">
        <v>8.1615553373254248E-4</v>
      </c>
      <c r="N726">
        <v>1.558930246569966E-2</v>
      </c>
      <c r="O726">
        <v>1.495410305712935E-2</v>
      </c>
      <c r="P726">
        <v>1.7582446125029849E-2</v>
      </c>
      <c r="Q726">
        <v>1.664185932866151E-2</v>
      </c>
      <c r="R726">
        <v>1.5484116864574869E-2</v>
      </c>
      <c r="S726">
        <v>1.9610641654494731E-2</v>
      </c>
      <c r="T726">
        <v>1.2477097092560121E-2</v>
      </c>
      <c r="U726">
        <v>1.4092954074130861E-2</v>
      </c>
      <c r="V726">
        <v>1.881249930344709E-2</v>
      </c>
      <c r="W726">
        <v>1.4547298507766031E-2</v>
      </c>
      <c r="X726">
        <v>1.9052173899121071E-2</v>
      </c>
      <c r="Y726">
        <v>2.1603111599072619E-2</v>
      </c>
      <c r="Z726">
        <v>2.065987555776802E-2</v>
      </c>
      <c r="AA726">
        <v>1.740699177403569E-2</v>
      </c>
      <c r="AB726">
        <v>8.4861575722492231E-3</v>
      </c>
      <c r="AC726">
        <v>1.5052263621041491E-2</v>
      </c>
      <c r="AD726">
        <v>1.480474375671958E-2</v>
      </c>
      <c r="AE726">
        <v>1.0781299348799719E-2</v>
      </c>
      <c r="AF726">
        <v>1.6761496835864829E-2</v>
      </c>
      <c r="AG726">
        <v>2.9834002710791941E-2</v>
      </c>
      <c r="AH726">
        <v>9.5373167998595333E-3</v>
      </c>
      <c r="AI726">
        <v>3.7086477883915581E-4</v>
      </c>
      <c r="AJ726">
        <v>3.815848057153261E-3</v>
      </c>
      <c r="AK726">
        <v>1.61094016482334E-2</v>
      </c>
      <c r="AL726">
        <v>3.4536408913430398E-2</v>
      </c>
      <c r="AM726">
        <v>3.1790563288690503E-2</v>
      </c>
      <c r="AN726">
        <v>2.41948558918148E-2</v>
      </c>
      <c r="AO726">
        <v>2.590786970729108E-2</v>
      </c>
      <c r="AP726">
        <v>2.0072135350430349E-2</v>
      </c>
    </row>
    <row r="727" spans="1:42" x14ac:dyDescent="0.15">
      <c r="A727" s="1" t="s">
        <v>766</v>
      </c>
      <c r="B727">
        <v>1.345481750836292E-2</v>
      </c>
      <c r="C727">
        <v>5.7824078420845549E-5</v>
      </c>
      <c r="D727">
        <v>-8.0553939040473434E-4</v>
      </c>
      <c r="E727">
        <v>2.3549192303652761E-4</v>
      </c>
      <c r="F727">
        <v>1.66784080341757E-3</v>
      </c>
      <c r="G727">
        <v>1.5591461274841419E-3</v>
      </c>
      <c r="H727">
        <v>-2.3479822168259619E-3</v>
      </c>
      <c r="I727">
        <v>9.6833996508074679E-4</v>
      </c>
      <c r="J727">
        <v>1.970473750019379E-3</v>
      </c>
      <c r="K727">
        <v>-1.565983483883589E-3</v>
      </c>
      <c r="L727">
        <v>3.3034713140781841E-3</v>
      </c>
      <c r="M727">
        <v>-1.725915793850917E-3</v>
      </c>
      <c r="N727">
        <v>-1.7795061164676591E-4</v>
      </c>
      <c r="O727">
        <v>2.3810681484104399E-2</v>
      </c>
      <c r="P727">
        <v>1.450198425914319E-2</v>
      </c>
      <c r="Q727">
        <v>-1.259302522012196E-2</v>
      </c>
      <c r="R727">
        <v>-1.923668105572993E-2</v>
      </c>
      <c r="S727">
        <v>-9.8766511148764731E-3</v>
      </c>
      <c r="T727">
        <v>-1.54652343292387E-2</v>
      </c>
      <c r="U727">
        <v>-1.049862180027861E-2</v>
      </c>
      <c r="V727">
        <v>-1.3517941699424441E-2</v>
      </c>
      <c r="W727">
        <v>-1.2381383411287909E-2</v>
      </c>
      <c r="X727">
        <v>-9.3568836697469661E-3</v>
      </c>
      <c r="Y727">
        <v>4.8025308963136649E-4</v>
      </c>
      <c r="Z727">
        <v>-1.9129578695551479E-2</v>
      </c>
      <c r="AA727">
        <v>-1.393696564851128E-2</v>
      </c>
      <c r="AB727">
        <v>-1.141152081389759E-2</v>
      </c>
      <c r="AC727">
        <v>-2.7156817577807101E-2</v>
      </c>
      <c r="AD727">
        <v>-1.0820160987761011E-2</v>
      </c>
      <c r="AE727">
        <v>-9.2681990662792126E-3</v>
      </c>
      <c r="AF727">
        <v>-1.3103198663981091E-2</v>
      </c>
      <c r="AG727">
        <v>-7.8946112200802537E-3</v>
      </c>
      <c r="AH727">
        <v>-2.6104080457219222E-3</v>
      </c>
      <c r="AI727">
        <v>1.8671792302821521E-2</v>
      </c>
      <c r="AJ727">
        <v>-3.2170522191456503E-2</v>
      </c>
      <c r="AK727">
        <v>-4.2206150880760669E-3</v>
      </c>
      <c r="AL727">
        <v>1.88717713864048E-3</v>
      </c>
      <c r="AM727">
        <v>3.4283881582770331E-3</v>
      </c>
      <c r="AN727">
        <v>9.4845449138269561E-3</v>
      </c>
      <c r="AO727">
        <v>1.2882268331683099E-3</v>
      </c>
      <c r="AP727">
        <v>-1.3995024425094611E-2</v>
      </c>
    </row>
    <row r="728" spans="1:42" x14ac:dyDescent="0.15">
      <c r="A728" s="1" t="s">
        <v>767</v>
      </c>
      <c r="B728">
        <v>-1.144923584868747E-2</v>
      </c>
      <c r="C728">
        <v>-8.0689562675399546E-5</v>
      </c>
      <c r="D728">
        <v>1.255307468238304E-3</v>
      </c>
      <c r="E728">
        <v>1.8583651185726191E-4</v>
      </c>
      <c r="F728">
        <v>3.6402311842055011E-4</v>
      </c>
      <c r="G728">
        <v>-1.254808993310453E-3</v>
      </c>
      <c r="H728">
        <v>-1.2995088257070451E-3</v>
      </c>
      <c r="I728">
        <v>1.391368182516729E-5</v>
      </c>
      <c r="J728">
        <v>1.7694690896456081E-3</v>
      </c>
      <c r="K728">
        <v>-7.0210601610722675E-4</v>
      </c>
      <c r="L728">
        <v>-2.8467723413849581E-3</v>
      </c>
      <c r="M728">
        <v>1.862717133026512E-3</v>
      </c>
      <c r="N728">
        <v>5.8165051843644504E-3</v>
      </c>
      <c r="O728">
        <v>6.3510748295858817E-3</v>
      </c>
      <c r="P728">
        <v>1.5026514189671551E-2</v>
      </c>
      <c r="Q728">
        <v>1.091800713436321E-2</v>
      </c>
      <c r="R728">
        <v>1.464737377094571E-2</v>
      </c>
      <c r="S728">
        <v>8.3992560200419723E-3</v>
      </c>
      <c r="T728">
        <v>1.405200887856236E-2</v>
      </c>
      <c r="U728">
        <v>1.0650423388304509E-2</v>
      </c>
      <c r="V728">
        <v>8.9338868850826272E-3</v>
      </c>
      <c r="W728">
        <v>1.138456931414512E-2</v>
      </c>
      <c r="X728">
        <v>7.6139414998435111E-3</v>
      </c>
      <c r="Y728">
        <v>2.0675065533657531E-2</v>
      </c>
      <c r="Z728">
        <v>1.4828746366621649E-4</v>
      </c>
      <c r="AA728">
        <v>5.3214798611510832E-3</v>
      </c>
      <c r="AB728">
        <v>1.8463675703973129E-3</v>
      </c>
      <c r="AC728">
        <v>-5.38923335347977E-5</v>
      </c>
      <c r="AD728">
        <v>1.208865195924287E-2</v>
      </c>
      <c r="AE728">
        <v>1.244300218819254E-2</v>
      </c>
      <c r="AF728">
        <v>5.1101219078424917E-3</v>
      </c>
      <c r="AG728">
        <v>6.2638370418811613E-4</v>
      </c>
      <c r="AH728">
        <v>-3.7678484166799048E-3</v>
      </c>
      <c r="AI728">
        <v>-7.7007554077099943E-4</v>
      </c>
      <c r="AJ728">
        <v>5.8828180293110724E-3</v>
      </c>
      <c r="AK728">
        <v>5.5599006996350214E-3</v>
      </c>
      <c r="AL728">
        <v>8.8132930767076591E-3</v>
      </c>
      <c r="AM728">
        <v>5.0215439112030547E-3</v>
      </c>
      <c r="AN728">
        <v>9.502536756719436E-3</v>
      </c>
      <c r="AO728">
        <v>8.8546230197869939E-3</v>
      </c>
      <c r="AP728">
        <v>2.2841720669714502E-3</v>
      </c>
    </row>
    <row r="729" spans="1:42" x14ac:dyDescent="0.15">
      <c r="A729" s="1" t="s">
        <v>768</v>
      </c>
      <c r="B729">
        <v>-2.7302991190629219E-2</v>
      </c>
      <c r="C729">
        <v>-3.84716498256338E-4</v>
      </c>
      <c r="D729">
        <v>-3.1970708917320362E-4</v>
      </c>
      <c r="E729">
        <v>3.3066315784418469E-6</v>
      </c>
      <c r="F729">
        <v>-1.5614040726139391E-4</v>
      </c>
      <c r="G729">
        <v>-1.2999175980726121E-3</v>
      </c>
      <c r="H729">
        <v>-1.2593576290455539E-3</v>
      </c>
      <c r="I729">
        <v>-7.9854072158278629E-4</v>
      </c>
      <c r="J729">
        <v>-4.7910262720316069E-4</v>
      </c>
      <c r="K729">
        <v>-1.1952169098722279E-3</v>
      </c>
      <c r="L729">
        <v>3.2041264067741082E-4</v>
      </c>
      <c r="M729">
        <v>1.5323817100073179E-4</v>
      </c>
      <c r="N729">
        <v>6.0103834212594676E-3</v>
      </c>
      <c r="O729">
        <v>8.5263032223230686E-3</v>
      </c>
      <c r="P729">
        <v>1.56308564844507E-2</v>
      </c>
      <c r="Q729">
        <v>3.011802119824976E-3</v>
      </c>
      <c r="R729">
        <v>-1.3149462072925169E-3</v>
      </c>
      <c r="S729">
        <v>5.737318435848366E-3</v>
      </c>
      <c r="T729">
        <v>7.8357454414399487E-3</v>
      </c>
      <c r="U729">
        <v>8.9079781626547928E-4</v>
      </c>
      <c r="V729">
        <v>6.6809596145498123E-3</v>
      </c>
      <c r="W729">
        <v>-5.5856032121985241E-4</v>
      </c>
      <c r="X729">
        <v>1.345584420735714E-2</v>
      </c>
      <c r="Y729">
        <v>1.1681205645236331E-3</v>
      </c>
      <c r="Z729">
        <v>-3.993294167166872E-3</v>
      </c>
      <c r="AA729">
        <v>1.9802622057907521E-3</v>
      </c>
      <c r="AB729">
        <v>2.0153617424432661E-2</v>
      </c>
      <c r="AC729">
        <v>-5.5382656566076646E-3</v>
      </c>
      <c r="AD729">
        <v>1.1800406376366781E-3</v>
      </c>
      <c r="AE729">
        <v>-1.297319515986127E-3</v>
      </c>
      <c r="AF729">
        <v>8.2204285868762647E-4</v>
      </c>
      <c r="AG729">
        <v>-8.0589447706680244E-4</v>
      </c>
      <c r="AH729">
        <v>8.6725655342874026E-3</v>
      </c>
      <c r="AI729">
        <v>7.9460529482283451E-3</v>
      </c>
      <c r="AJ729">
        <v>1.941665578453463E-2</v>
      </c>
      <c r="AK729">
        <v>7.7110346446076679E-3</v>
      </c>
      <c r="AL729">
        <v>2.484966496346146E-3</v>
      </c>
      <c r="AM729">
        <v>-6.9757335691711577E-3</v>
      </c>
      <c r="AN729">
        <v>2.005362974202059E-3</v>
      </c>
      <c r="AO729">
        <v>6.95878034494413E-3</v>
      </c>
      <c r="AP729">
        <v>1.067465628267362E-3</v>
      </c>
    </row>
    <row r="730" spans="1:42" x14ac:dyDescent="0.15">
      <c r="A730" s="1" t="s">
        <v>769</v>
      </c>
      <c r="B730">
        <v>-5.8957230381932683E-3</v>
      </c>
      <c r="C730">
        <v>4.6115504577835798E-4</v>
      </c>
      <c r="D730">
        <v>-1.8517959950321871E-4</v>
      </c>
      <c r="E730">
        <v>2.009402031048161E-5</v>
      </c>
      <c r="F730">
        <v>3.1576938349442939E-4</v>
      </c>
      <c r="G730">
        <v>8.3409834462068889E-4</v>
      </c>
      <c r="H730">
        <v>-3.3863465128099808E-3</v>
      </c>
      <c r="I730">
        <v>1.6885762330737041E-4</v>
      </c>
      <c r="J730">
        <v>7.6771035563639667E-5</v>
      </c>
      <c r="K730">
        <v>-9.9599463484915441E-4</v>
      </c>
      <c r="L730">
        <v>3.4685092502952132E-3</v>
      </c>
      <c r="M730">
        <v>-1.3119981604815449E-3</v>
      </c>
      <c r="N730">
        <v>9.1316258955714668E-3</v>
      </c>
      <c r="O730">
        <v>-4.5280735756082369E-3</v>
      </c>
      <c r="P730">
        <v>-8.8918620624418993E-3</v>
      </c>
      <c r="Q730">
        <v>9.4872806119174046E-3</v>
      </c>
      <c r="R730">
        <v>3.3506472325945599E-3</v>
      </c>
      <c r="S730">
        <v>5.691759327126923E-3</v>
      </c>
      <c r="T730">
        <v>6.3931459195565058E-3</v>
      </c>
      <c r="U730">
        <v>7.4265794950409249E-3</v>
      </c>
      <c r="V730">
        <v>4.6369180535229242E-3</v>
      </c>
      <c r="W730">
        <v>2.392888787972136E-3</v>
      </c>
      <c r="X730">
        <v>5.0801478236603536E-3</v>
      </c>
      <c r="Y730">
        <v>9.3395176485065214E-3</v>
      </c>
      <c r="Z730">
        <v>2.879693840246E-3</v>
      </c>
      <c r="AA730">
        <v>1.231575011316321E-2</v>
      </c>
      <c r="AB730">
        <v>7.6135238183151306E-3</v>
      </c>
      <c r="AC730">
        <v>1.7673933919123658E-2</v>
      </c>
      <c r="AD730">
        <v>6.3284174505639709E-3</v>
      </c>
      <c r="AE730">
        <v>6.2050028659969923E-3</v>
      </c>
      <c r="AF730">
        <v>7.562122327857957E-3</v>
      </c>
      <c r="AG730">
        <v>7.5587666904985669E-3</v>
      </c>
      <c r="AH730">
        <v>1.618963729095925E-2</v>
      </c>
      <c r="AI730">
        <v>1.513498564483326E-2</v>
      </c>
      <c r="AJ730">
        <v>2.1264714764858941E-2</v>
      </c>
      <c r="AK730">
        <v>1.240445212972517E-2</v>
      </c>
      <c r="AL730">
        <v>2.0412917596582422E-2</v>
      </c>
      <c r="AM730">
        <v>1.9623495098645461E-2</v>
      </c>
      <c r="AN730">
        <v>1.9141198634554209E-2</v>
      </c>
      <c r="AO730">
        <v>2.5008372363593531E-2</v>
      </c>
      <c r="AP730">
        <v>1.403704937326262E-2</v>
      </c>
    </row>
    <row r="731" spans="1:42" x14ac:dyDescent="0.15">
      <c r="A731" s="1" t="s">
        <v>770</v>
      </c>
      <c r="B731">
        <v>1.542536847108106E-2</v>
      </c>
      <c r="C731">
        <v>1.942462403015493E-3</v>
      </c>
      <c r="D731">
        <v>-7.1219457677466804E-4</v>
      </c>
      <c r="E731">
        <v>1.796915668422178E-4</v>
      </c>
      <c r="F731">
        <v>-4.54904776790515E-4</v>
      </c>
      <c r="G731">
        <v>1.5895652805748359E-4</v>
      </c>
      <c r="H731">
        <v>-2.6128925342684692E-3</v>
      </c>
      <c r="I731">
        <v>1.571399990728995E-3</v>
      </c>
      <c r="J731">
        <v>-1.718427608019302E-4</v>
      </c>
      <c r="K731">
        <v>-1.245792626607318E-3</v>
      </c>
      <c r="L731">
        <v>5.4524701358491939E-3</v>
      </c>
      <c r="M731">
        <v>-5.2118847607041216E-4</v>
      </c>
      <c r="N731">
        <v>-1.5464563226982239E-2</v>
      </c>
      <c r="O731">
        <v>-2.0139015392301469E-2</v>
      </c>
      <c r="P731">
        <v>-2.2659494409892939E-3</v>
      </c>
      <c r="Q731">
        <v>-1.663352342762809E-2</v>
      </c>
      <c r="R731">
        <v>-2.5245429380197072E-2</v>
      </c>
      <c r="S731">
        <v>-1.4679563522756111E-2</v>
      </c>
      <c r="T731">
        <v>-8.488756055804559E-3</v>
      </c>
      <c r="U731">
        <v>-1.5453099538712919E-2</v>
      </c>
      <c r="V731">
        <v>-1.764615596413412E-2</v>
      </c>
      <c r="W731">
        <v>-1.512342044330979E-2</v>
      </c>
      <c r="X731">
        <v>-1.378233867072323E-2</v>
      </c>
      <c r="Y731">
        <v>6.744827526835041E-3</v>
      </c>
      <c r="Z731">
        <v>-2.0313506698424029E-2</v>
      </c>
      <c r="AA731">
        <v>-1.5739291731303031E-2</v>
      </c>
      <c r="AB731">
        <v>-6.2374548118329411E-3</v>
      </c>
      <c r="AC731">
        <v>-2.64140828778411E-2</v>
      </c>
      <c r="AD731">
        <v>-1.422706541153918E-3</v>
      </c>
      <c r="AE731">
        <v>-1.8976071624356529E-2</v>
      </c>
      <c r="AF731">
        <v>-1.859761904782925E-2</v>
      </c>
      <c r="AG731">
        <v>-1.89554660760585E-2</v>
      </c>
      <c r="AH731">
        <v>-1.264731875545554E-2</v>
      </c>
      <c r="AI731">
        <v>-2.916823751793324E-3</v>
      </c>
      <c r="AJ731">
        <v>-2.8040732565076078E-2</v>
      </c>
      <c r="AK731">
        <v>-1.0211755788952439E-2</v>
      </c>
      <c r="AL731">
        <v>4.2643202982216698E-3</v>
      </c>
      <c r="AM731">
        <v>1.306582856385765E-3</v>
      </c>
      <c r="AN731">
        <v>1.516136529969052E-2</v>
      </c>
      <c r="AO731">
        <v>1.0180720617335959E-2</v>
      </c>
      <c r="AP731">
        <v>-7.5541509051468923E-3</v>
      </c>
    </row>
    <row r="732" spans="1:42" x14ac:dyDescent="0.15">
      <c r="A732" s="1" t="s">
        <v>771</v>
      </c>
      <c r="B732">
        <v>1.4423065619822029E-2</v>
      </c>
      <c r="C732">
        <v>1.2118407587836529E-3</v>
      </c>
      <c r="D732">
        <v>4.677994651369657E-4</v>
      </c>
      <c r="E732">
        <v>7.0478493223602955E-4</v>
      </c>
      <c r="F732">
        <v>5.8508478619584826E-4</v>
      </c>
      <c r="G732">
        <v>-1.311399641326581E-3</v>
      </c>
      <c r="H732">
        <v>-1.4028931764692859E-3</v>
      </c>
      <c r="I732">
        <v>7.9961608930458527E-4</v>
      </c>
      <c r="J732">
        <v>3.8366948377072948E-4</v>
      </c>
      <c r="K732">
        <v>1.402496531080166E-3</v>
      </c>
      <c r="L732">
        <v>-4.5072973012881467E-3</v>
      </c>
      <c r="M732">
        <v>-2.168450378870132E-3</v>
      </c>
      <c r="N732">
        <v>1.1593986139510289E-2</v>
      </c>
      <c r="O732">
        <v>-3.684891665838574E-3</v>
      </c>
      <c r="P732">
        <v>1.1567071230192481E-3</v>
      </c>
      <c r="Q732">
        <v>3.4245716845395981E-3</v>
      </c>
      <c r="R732">
        <v>-3.2763248482597469E-3</v>
      </c>
      <c r="S732">
        <v>1.5641681885824481E-2</v>
      </c>
      <c r="T732">
        <v>2.0466569118113141E-4</v>
      </c>
      <c r="U732">
        <v>9.4630490433439806E-3</v>
      </c>
      <c r="V732">
        <v>1.457544726297697E-2</v>
      </c>
      <c r="W732">
        <v>1.4692195376962281E-2</v>
      </c>
      <c r="X732">
        <v>5.5636726672573106E-3</v>
      </c>
      <c r="Y732">
        <v>1.0515869570276001E-2</v>
      </c>
      <c r="Z732">
        <v>1.4132939079864751E-2</v>
      </c>
      <c r="AA732">
        <v>6.4159365670278393E-3</v>
      </c>
      <c r="AB732">
        <v>1.189978619694076E-2</v>
      </c>
      <c r="AC732">
        <v>6.9842177965688083E-3</v>
      </c>
      <c r="AD732">
        <v>1.334904694715291E-2</v>
      </c>
      <c r="AE732">
        <v>1.748682969436979E-2</v>
      </c>
      <c r="AF732">
        <v>9.6142705689638043E-3</v>
      </c>
      <c r="AG732">
        <v>1.9986007272424361E-2</v>
      </c>
      <c r="AH732">
        <v>-1.369076605430429E-2</v>
      </c>
      <c r="AI732">
        <v>-1.723680599150067E-3</v>
      </c>
      <c r="AJ732">
        <v>-1.9015524153939919E-3</v>
      </c>
      <c r="AK732">
        <v>1.8630268238444971E-2</v>
      </c>
      <c r="AL732">
        <v>4.861399610120519E-3</v>
      </c>
      <c r="AM732">
        <v>2.7323250990873411E-2</v>
      </c>
      <c r="AN732">
        <v>4.4221231856527432E-3</v>
      </c>
      <c r="AO732">
        <v>4.0455838581266047E-3</v>
      </c>
      <c r="AP732">
        <v>4.5077657181194358E-3</v>
      </c>
    </row>
    <row r="733" spans="1:42" x14ac:dyDescent="0.15">
      <c r="A733" s="1" t="s">
        <v>772</v>
      </c>
      <c r="B733">
        <v>-3.4943368812845571E-2</v>
      </c>
      <c r="C733">
        <v>4.7039457362150198E-4</v>
      </c>
      <c r="D733">
        <v>4.8849930977119132E-4</v>
      </c>
      <c r="E733">
        <v>-6.9336638157982107E-7</v>
      </c>
      <c r="F733">
        <v>-1.0258898751201941E-3</v>
      </c>
      <c r="G733">
        <v>-4.4554577724795078E-4</v>
      </c>
      <c r="H733">
        <v>-3.8930727751930161E-3</v>
      </c>
      <c r="I733">
        <v>1.098507419476806E-3</v>
      </c>
      <c r="J733">
        <v>-2.4631987164549082E-3</v>
      </c>
      <c r="K733">
        <v>-5.8870496215606837E-4</v>
      </c>
      <c r="L733">
        <v>1.4242718886730149E-3</v>
      </c>
      <c r="M733">
        <v>-2.4322991847646499E-3</v>
      </c>
      <c r="N733">
        <v>5.320868886449389E-3</v>
      </c>
      <c r="O733">
        <v>-1.2116349828416291E-2</v>
      </c>
      <c r="P733">
        <v>-3.677103501782881E-3</v>
      </c>
      <c r="Q733">
        <v>1.6563965188583021E-2</v>
      </c>
      <c r="R733">
        <v>2.9751796199719151E-3</v>
      </c>
      <c r="S733">
        <v>2.7564826042523308E-2</v>
      </c>
      <c r="T733">
        <v>8.6823790618243933E-3</v>
      </c>
      <c r="U733">
        <v>1.365234188297856E-2</v>
      </c>
      <c r="V733">
        <v>1.8056653741321999E-2</v>
      </c>
      <c r="W733">
        <v>1.4487412778574E-2</v>
      </c>
      <c r="X733">
        <v>1.4548777403506141E-2</v>
      </c>
      <c r="Y733">
        <v>3.2945171239427098E-2</v>
      </c>
      <c r="Z733">
        <v>1.5217241436342619E-2</v>
      </c>
      <c r="AA733">
        <v>2.0630403555801421E-2</v>
      </c>
      <c r="AB733">
        <v>2.7089070227006691E-2</v>
      </c>
      <c r="AC733">
        <v>1.8278368008325451E-2</v>
      </c>
      <c r="AD733">
        <v>2.234179839420557E-2</v>
      </c>
      <c r="AE733">
        <v>3.4402596027756291E-2</v>
      </c>
      <c r="AF733">
        <v>2.8338391516548982E-2</v>
      </c>
      <c r="AG733">
        <v>1.8863909233808911E-2</v>
      </c>
      <c r="AH733">
        <v>-1.6055926394780439E-2</v>
      </c>
      <c r="AI733">
        <v>-8.1978808518531066E-3</v>
      </c>
      <c r="AJ733">
        <v>5.6027383751779836E-3</v>
      </c>
      <c r="AK733">
        <v>1.7121552641163499E-2</v>
      </c>
      <c r="AL733">
        <v>2.417061700700877E-2</v>
      </c>
      <c r="AM733">
        <v>4.5921454983453333E-2</v>
      </c>
      <c r="AN733">
        <v>4.6226479101169622E-2</v>
      </c>
      <c r="AO733">
        <v>6.0939148163336898E-2</v>
      </c>
      <c r="AP733">
        <v>1.9691158860018609E-2</v>
      </c>
    </row>
    <row r="734" spans="1:42" x14ac:dyDescent="0.15">
      <c r="A734" s="1" t="s">
        <v>773</v>
      </c>
      <c r="B734">
        <v>1.2676576785687911E-2</v>
      </c>
      <c r="C734">
        <v>-6.7463402434885422E-4</v>
      </c>
      <c r="D734">
        <v>5.6376903596770938E-5</v>
      </c>
      <c r="E734">
        <v>4.3160544242332378E-4</v>
      </c>
      <c r="F734">
        <v>-3.8250142964823592E-4</v>
      </c>
      <c r="G734">
        <v>-1.168419727555029E-3</v>
      </c>
      <c r="H734">
        <v>-3.9076270293370609E-3</v>
      </c>
      <c r="I734">
        <v>9.0782619358643999E-4</v>
      </c>
      <c r="J734">
        <v>2.057073352900262E-4</v>
      </c>
      <c r="K734">
        <v>7.3686471822163348E-4</v>
      </c>
      <c r="L734">
        <v>-1.833536447770377E-3</v>
      </c>
      <c r="M734">
        <v>-4.8116213793906922E-4</v>
      </c>
      <c r="N734">
        <v>7.8353378078530489E-4</v>
      </c>
      <c r="O734">
        <v>-2.2405039444326779E-3</v>
      </c>
      <c r="P734">
        <v>-1.366392580770299E-3</v>
      </c>
      <c r="Q734">
        <v>2.5485505995178829E-3</v>
      </c>
      <c r="R734">
        <v>2.0637716541907318E-3</v>
      </c>
      <c r="S734">
        <v>2.6706908578596178E-3</v>
      </c>
      <c r="T734">
        <v>2.3896961899155262E-3</v>
      </c>
      <c r="U734">
        <v>-1.9946485879264369E-4</v>
      </c>
      <c r="V734">
        <v>5.6686779771746923E-3</v>
      </c>
      <c r="W734">
        <v>5.3561626173633352E-3</v>
      </c>
      <c r="X734">
        <v>1.8992295461079681E-2</v>
      </c>
      <c r="Y734">
        <v>9.2561361835822135E-3</v>
      </c>
      <c r="Z734">
        <v>5.4744787370058197E-3</v>
      </c>
      <c r="AA734">
        <v>1.187184577575792E-2</v>
      </c>
      <c r="AB734">
        <v>4.5656553240078701E-3</v>
      </c>
      <c r="AC734">
        <v>2.4731801470385759E-2</v>
      </c>
      <c r="AD734">
        <v>2.1525602612191882E-3</v>
      </c>
      <c r="AE734">
        <v>1.013555717635904E-2</v>
      </c>
      <c r="AF734">
        <v>1.7983217061831511E-2</v>
      </c>
      <c r="AG734">
        <v>7.3935813931964873E-3</v>
      </c>
      <c r="AH734">
        <v>-4.8595975404986582E-3</v>
      </c>
      <c r="AI734">
        <v>5.2221792303549308E-3</v>
      </c>
      <c r="AJ734">
        <v>-3.3066947191566771E-3</v>
      </c>
      <c r="AK734">
        <v>1.02967543988941E-2</v>
      </c>
      <c r="AL734">
        <v>1.2938130333545281E-2</v>
      </c>
      <c r="AM734">
        <v>2.0775633072855751E-2</v>
      </c>
      <c r="AN734">
        <v>1.804492428462566E-2</v>
      </c>
      <c r="AO734">
        <v>1.9779626310286569E-2</v>
      </c>
      <c r="AP734">
        <v>2.7068575023002782E-3</v>
      </c>
    </row>
    <row r="735" spans="1:42" x14ac:dyDescent="0.15">
      <c r="A735" s="1" t="s">
        <v>774</v>
      </c>
      <c r="B735">
        <v>1.7191778219094171E-2</v>
      </c>
      <c r="C735">
        <v>-1.050544018805678E-3</v>
      </c>
      <c r="D735">
        <v>1.6708956157136581E-4</v>
      </c>
      <c r="E735">
        <v>6.1518451161524232E-4</v>
      </c>
      <c r="F735">
        <v>-2.1342817641244939E-4</v>
      </c>
      <c r="G735">
        <v>-5.1320558916396119E-4</v>
      </c>
      <c r="H735">
        <v>-1.81527294767904E-3</v>
      </c>
      <c r="I735">
        <v>3.1877090865104591E-4</v>
      </c>
      <c r="J735">
        <v>-7.6371667358417629E-4</v>
      </c>
      <c r="K735">
        <v>3.521423553945652E-3</v>
      </c>
      <c r="L735">
        <v>-2.7224821748156941E-3</v>
      </c>
      <c r="M735">
        <v>-1.0740778722833581E-3</v>
      </c>
      <c r="N735">
        <v>-7.1903497628822127E-3</v>
      </c>
      <c r="O735">
        <v>-2.2807447559620709E-2</v>
      </c>
      <c r="P735">
        <v>-1.4486358969025981E-2</v>
      </c>
      <c r="Q735">
        <v>-1.193078901287397E-2</v>
      </c>
      <c r="R735">
        <v>-1.6492190304754139E-2</v>
      </c>
      <c r="S735">
        <v>-1.3726234760017079E-2</v>
      </c>
      <c r="T735">
        <v>-9.8269322066237234E-3</v>
      </c>
      <c r="U735">
        <v>-8.17487180645801E-3</v>
      </c>
      <c r="V735">
        <v>-8.2296069255233372E-3</v>
      </c>
      <c r="W735">
        <v>-4.1099172524984801E-4</v>
      </c>
      <c r="X735">
        <v>-7.2209216783450884E-3</v>
      </c>
      <c r="Y735">
        <v>-3.9961225823541852E-3</v>
      </c>
      <c r="Z735">
        <v>-9.4963527385561967E-3</v>
      </c>
      <c r="AA735">
        <v>-1.4454688494882901E-2</v>
      </c>
      <c r="AB735">
        <v>-1.508910899334184E-2</v>
      </c>
      <c r="AC735">
        <v>-1.8424390772152861E-2</v>
      </c>
      <c r="AD735">
        <v>-9.8767609068355997E-3</v>
      </c>
      <c r="AE735">
        <v>-1.7987898684584381E-2</v>
      </c>
      <c r="AF735">
        <v>-1.5213418201271599E-2</v>
      </c>
      <c r="AG735">
        <v>-1.3394493403905401E-2</v>
      </c>
      <c r="AH735">
        <v>-1.3179280398487109E-2</v>
      </c>
      <c r="AI735">
        <v>-1.3210753384346191E-2</v>
      </c>
      <c r="AJ735">
        <v>-3.4781857726745862E-4</v>
      </c>
      <c r="AK735">
        <v>-1.5027610683496879E-2</v>
      </c>
      <c r="AL735">
        <v>-1.7413040297353001E-2</v>
      </c>
      <c r="AM735">
        <v>-2.3219034465657529E-2</v>
      </c>
      <c r="AN735">
        <v>-2.3223725316748371E-2</v>
      </c>
      <c r="AO735">
        <v>-2.3224428491202341E-2</v>
      </c>
      <c r="AP735">
        <v>-9.13815707670039E-3</v>
      </c>
    </row>
    <row r="736" spans="1:42" x14ac:dyDescent="0.15">
      <c r="A736" s="1" t="s">
        <v>775</v>
      </c>
      <c r="B736">
        <v>-9.62120546372351E-3</v>
      </c>
      <c r="C736">
        <v>-3.9558774433705139E-4</v>
      </c>
      <c r="D736">
        <v>1.060694492373003E-4</v>
      </c>
      <c r="E736">
        <v>8.1512615017731427E-4</v>
      </c>
      <c r="F736">
        <v>1.591175436889594E-3</v>
      </c>
      <c r="G736">
        <v>6.5359765782120572E-4</v>
      </c>
      <c r="H736">
        <v>-9.5688028566666373E-4</v>
      </c>
      <c r="I736">
        <v>-4.18222793299696E-6</v>
      </c>
      <c r="J736">
        <v>9.2641028268034844E-4</v>
      </c>
      <c r="K736">
        <v>-1.119354560190616E-3</v>
      </c>
      <c r="L736">
        <v>1.811177528164377E-3</v>
      </c>
      <c r="M736">
        <v>1.383265708149289E-3</v>
      </c>
      <c r="N736">
        <v>1.03730232897031E-2</v>
      </c>
      <c r="O736">
        <v>8.7006969881685565E-3</v>
      </c>
      <c r="P736">
        <v>7.8016823397813974E-3</v>
      </c>
      <c r="Q736">
        <v>1.549527535322506E-2</v>
      </c>
      <c r="R736">
        <v>1.6502962573323791E-2</v>
      </c>
      <c r="S736">
        <v>2.4929502211166708E-2</v>
      </c>
      <c r="T736">
        <v>2.468411071266428E-2</v>
      </c>
      <c r="U736">
        <v>2.1065540537929289E-2</v>
      </c>
      <c r="V736">
        <v>1.6829373148546069E-2</v>
      </c>
      <c r="W736">
        <v>2.0237968771819818E-2</v>
      </c>
      <c r="X736">
        <v>9.373971032199363E-3</v>
      </c>
      <c r="Y736">
        <v>1.9482772672794829E-2</v>
      </c>
      <c r="Z736">
        <v>1.97948026084027E-2</v>
      </c>
      <c r="AA736">
        <v>2.8050229762331139E-2</v>
      </c>
      <c r="AB736">
        <v>4.0262143370698243E-2</v>
      </c>
      <c r="AC736">
        <v>1.857964620782266E-2</v>
      </c>
      <c r="AD736">
        <v>1.667524084309769E-2</v>
      </c>
      <c r="AE736">
        <v>2.585310867053385E-2</v>
      </c>
      <c r="AF736">
        <v>2.6953975836398459E-2</v>
      </c>
      <c r="AG736">
        <v>2.7544972973684578E-2</v>
      </c>
      <c r="AH736">
        <v>1.216131648704088E-2</v>
      </c>
      <c r="AI736">
        <v>-9.9583204152290522E-3</v>
      </c>
      <c r="AJ736">
        <v>2.4001381633469359E-2</v>
      </c>
      <c r="AK736">
        <v>3.8854101073139143E-2</v>
      </c>
      <c r="AL736">
        <v>1.3468416581399131E-2</v>
      </c>
      <c r="AM736">
        <v>1.409936886234868E-2</v>
      </c>
      <c r="AN736">
        <v>1.188810098642647E-2</v>
      </c>
      <c r="AO736">
        <v>2.8738315114658051E-2</v>
      </c>
      <c r="AP736">
        <v>2.5619656150411771E-2</v>
      </c>
    </row>
    <row r="737" spans="1:42" x14ac:dyDescent="0.15">
      <c r="A737" s="1" t="s">
        <v>776</v>
      </c>
      <c r="B737">
        <v>3.6454312150775131E-2</v>
      </c>
      <c r="C737">
        <v>1.026712216882161E-3</v>
      </c>
      <c r="D737">
        <v>1.1147390252201829E-3</v>
      </c>
      <c r="E737">
        <v>-1.1651910671666311E-3</v>
      </c>
      <c r="F737">
        <v>-6.9324339488520143E-5</v>
      </c>
      <c r="G737">
        <v>2.8740625456450731E-4</v>
      </c>
      <c r="H737">
        <v>-1.46693182632047E-3</v>
      </c>
      <c r="I737">
        <v>8.217399741369588E-5</v>
      </c>
      <c r="J737">
        <v>1.8730872383572209E-4</v>
      </c>
      <c r="K737">
        <v>6.697079922133478E-4</v>
      </c>
      <c r="L737">
        <v>7.1193067263633676E-6</v>
      </c>
      <c r="M737">
        <v>1.26894660928501E-3</v>
      </c>
      <c r="N737">
        <v>-3.445077334119509E-2</v>
      </c>
      <c r="O737">
        <v>-3.2788850510443501E-2</v>
      </c>
      <c r="P737">
        <v>-3.0692082856143419E-2</v>
      </c>
      <c r="Q737">
        <v>-3.9598738427319938E-2</v>
      </c>
      <c r="R737">
        <v>-3.3885191345203278E-2</v>
      </c>
      <c r="S737">
        <v>-5.0601278593262307E-2</v>
      </c>
      <c r="T737">
        <v>-3.8955984103058679E-2</v>
      </c>
      <c r="U737">
        <v>-3.5186919620136321E-2</v>
      </c>
      <c r="V737">
        <v>-3.8507787337395391E-2</v>
      </c>
      <c r="W737">
        <v>-4.8398572718205579E-2</v>
      </c>
      <c r="X737">
        <v>-3.9714533791794328E-2</v>
      </c>
      <c r="Y737">
        <v>-5.2430989664626518E-2</v>
      </c>
      <c r="Z737">
        <v>-4.2359197977944588E-2</v>
      </c>
      <c r="AA737">
        <v>-3.3757786188321932E-2</v>
      </c>
      <c r="AB737">
        <v>-4.1093252493922497E-2</v>
      </c>
      <c r="AC737">
        <v>-4.0042642776035892E-2</v>
      </c>
      <c r="AD737">
        <v>-4.5513719860252773E-2</v>
      </c>
      <c r="AE737">
        <v>-4.0248144028260893E-2</v>
      </c>
      <c r="AF737">
        <v>-4.2650767581202703E-2</v>
      </c>
      <c r="AG737">
        <v>-4.4039544739913811E-2</v>
      </c>
      <c r="AH737">
        <v>-2.9285283165932562E-2</v>
      </c>
      <c r="AI737">
        <v>-2.539839519971682E-2</v>
      </c>
      <c r="AJ737">
        <v>-3.8650934591286122E-2</v>
      </c>
      <c r="AK737">
        <v>-3.374721536713509E-2</v>
      </c>
      <c r="AL737">
        <v>-4.5881500022615901E-2</v>
      </c>
      <c r="AM737">
        <v>-5.1096689206804081E-2</v>
      </c>
      <c r="AN737">
        <v>-4.262979821614242E-2</v>
      </c>
      <c r="AO737">
        <v>-3.4577326721960122E-2</v>
      </c>
      <c r="AP737">
        <v>-4.4382319920215192E-2</v>
      </c>
    </row>
    <row r="738" spans="1:42" x14ac:dyDescent="0.15">
      <c r="A738" s="1" t="s">
        <v>777</v>
      </c>
      <c r="B738">
        <v>-4.4595929855593693E-2</v>
      </c>
      <c r="C738">
        <v>-1.622932028868795E-3</v>
      </c>
      <c r="D738">
        <v>-1.8360929085109549E-3</v>
      </c>
      <c r="E738">
        <v>-3.8929564788167979E-4</v>
      </c>
      <c r="F738">
        <v>-3.8282511480981942E-4</v>
      </c>
      <c r="G738">
        <v>-2.5709353388830691E-3</v>
      </c>
      <c r="H738">
        <v>-2.2127421734988808E-3</v>
      </c>
      <c r="I738">
        <v>2.0329135417301451E-4</v>
      </c>
      <c r="J738">
        <v>-1.8646922596932489E-3</v>
      </c>
      <c r="K738">
        <v>-4.8789297787100311E-4</v>
      </c>
      <c r="L738">
        <v>-1.7843454337279001E-3</v>
      </c>
      <c r="M738">
        <v>-1.0277755310482771E-3</v>
      </c>
      <c r="N738">
        <v>2.4013435455965751E-3</v>
      </c>
      <c r="O738">
        <v>3.318525109193819E-3</v>
      </c>
      <c r="P738">
        <v>8.9769520583975297E-3</v>
      </c>
      <c r="Q738">
        <v>1.333959706353121E-2</v>
      </c>
      <c r="R738">
        <v>8.4377589056321301E-3</v>
      </c>
      <c r="S738">
        <v>4.9324068621107563E-3</v>
      </c>
      <c r="T738">
        <v>1.632920108353296E-2</v>
      </c>
      <c r="U738">
        <v>3.9743041597443884E-3</v>
      </c>
      <c r="V738">
        <v>5.3800020066794253E-3</v>
      </c>
      <c r="W738">
        <v>3.6763183096616011E-3</v>
      </c>
      <c r="X738">
        <v>2.72359368471587E-2</v>
      </c>
      <c r="Y738">
        <v>-9.5131323173051445E-3</v>
      </c>
      <c r="Z738">
        <v>1.384920401695865E-2</v>
      </c>
      <c r="AA738">
        <v>8.6662612032331696E-3</v>
      </c>
      <c r="AB738">
        <v>4.3742688166921676E-3</v>
      </c>
      <c r="AC738">
        <v>6.9233465524852914E-3</v>
      </c>
      <c r="AD738">
        <v>7.4475978192941033E-3</v>
      </c>
      <c r="AE738">
        <v>7.3126520672058297E-3</v>
      </c>
      <c r="AF738">
        <v>1.228206868805275E-2</v>
      </c>
      <c r="AG738">
        <v>5.9505351504249562E-3</v>
      </c>
      <c r="AH738">
        <v>2.0429776449292981E-2</v>
      </c>
      <c r="AI738">
        <v>1.7572385189768211E-2</v>
      </c>
      <c r="AJ738">
        <v>1.4848789928853129E-2</v>
      </c>
      <c r="AK738">
        <v>2.1260613121631671E-2</v>
      </c>
      <c r="AL738">
        <v>-1.0091568373480801E-2</v>
      </c>
      <c r="AM738">
        <v>-1.5272759968995389E-2</v>
      </c>
      <c r="AN738">
        <v>-1.293085590774332E-2</v>
      </c>
      <c r="AO738">
        <v>5.9059896266801934E-3</v>
      </c>
      <c r="AP738">
        <v>1.135136841749501E-2</v>
      </c>
    </row>
    <row r="739" spans="1:42" x14ac:dyDescent="0.15">
      <c r="A739" s="1" t="s">
        <v>778</v>
      </c>
      <c r="B739">
        <v>1.6553993983151011E-2</v>
      </c>
      <c r="C739">
        <v>-7.1233918503474034E-4</v>
      </c>
      <c r="D739">
        <v>-9.399274093874094E-4</v>
      </c>
      <c r="E739">
        <v>-1.101226751699112E-4</v>
      </c>
      <c r="F739">
        <v>-4.6138607220257242E-4</v>
      </c>
      <c r="G739">
        <v>-4.5180536961098841E-4</v>
      </c>
      <c r="H739">
        <v>-3.6986246153978952E-3</v>
      </c>
      <c r="I739">
        <v>3.3330432447009118E-4</v>
      </c>
      <c r="J739">
        <v>-9.4616561299401959E-4</v>
      </c>
      <c r="K739">
        <v>-2.203722828015094E-3</v>
      </c>
      <c r="L739">
        <v>-1.412896974732775E-3</v>
      </c>
      <c r="M739">
        <v>-1.8030736306646549E-3</v>
      </c>
      <c r="N739">
        <v>-1.959363666060128E-2</v>
      </c>
      <c r="O739">
        <v>-3.3795311735792942E-2</v>
      </c>
      <c r="P739">
        <v>-3.3142390089152082E-2</v>
      </c>
      <c r="Q739">
        <v>-1.512200313583484E-2</v>
      </c>
      <c r="R739">
        <v>-3.2322242177216423E-2</v>
      </c>
      <c r="S739">
        <v>-2.0748287473052039E-2</v>
      </c>
      <c r="T739">
        <v>-2.036832487563146E-2</v>
      </c>
      <c r="U739">
        <v>-1.934228137932047E-2</v>
      </c>
      <c r="V739">
        <v>-1.7551893686821231E-2</v>
      </c>
      <c r="W739">
        <v>-2.598321525166614E-2</v>
      </c>
      <c r="X739">
        <v>-1.6512888727721949E-2</v>
      </c>
      <c r="Y739">
        <v>-1.4943071228988121E-2</v>
      </c>
      <c r="Z739">
        <v>-1.7686592166972308E-2</v>
      </c>
      <c r="AA739">
        <v>-1.029924199690301E-2</v>
      </c>
      <c r="AB739">
        <v>-1.264419536589315E-2</v>
      </c>
      <c r="AC739">
        <v>-2.022001725402477E-2</v>
      </c>
      <c r="AD739">
        <v>-9.3912309119776952E-3</v>
      </c>
      <c r="AE739">
        <v>-1.6793141774434011E-2</v>
      </c>
      <c r="AF739">
        <v>-1.2781650588171271E-2</v>
      </c>
      <c r="AG739">
        <v>-1.7442503179057049E-2</v>
      </c>
      <c r="AH739">
        <v>8.4537204565742364E-3</v>
      </c>
      <c r="AI739">
        <v>1.980912363087518E-3</v>
      </c>
      <c r="AJ739">
        <v>-7.0045850149255424E-3</v>
      </c>
      <c r="AK739">
        <v>-2.0414836423185919E-2</v>
      </c>
      <c r="AL739">
        <v>-1.9057955059956781E-2</v>
      </c>
      <c r="AM739">
        <v>-1.9921073427397809E-2</v>
      </c>
      <c r="AN739">
        <v>-2.0853284108291261E-2</v>
      </c>
      <c r="AO739">
        <v>-4.7728609577884851E-3</v>
      </c>
      <c r="AP739">
        <v>-1.6748850406141168E-2</v>
      </c>
    </row>
    <row r="740" spans="1:42" x14ac:dyDescent="0.15">
      <c r="A740" s="1" t="s">
        <v>779</v>
      </c>
      <c r="B740">
        <v>-3.6017370320040529E-2</v>
      </c>
      <c r="C740">
        <v>1.2957721161416E-3</v>
      </c>
      <c r="D740">
        <v>-1.572288405674908E-3</v>
      </c>
      <c r="E740">
        <v>-5.1990692647210584E-4</v>
      </c>
      <c r="F740">
        <v>-1.173709702672669E-3</v>
      </c>
      <c r="G740">
        <v>2.8235551776101888E-4</v>
      </c>
      <c r="H740">
        <v>-1.021980159243281E-4</v>
      </c>
      <c r="I740">
        <v>2.1327671695605991E-4</v>
      </c>
      <c r="J740">
        <v>-1.494952182663385E-3</v>
      </c>
      <c r="K740">
        <v>-6.5306513929118794E-4</v>
      </c>
      <c r="L740">
        <v>-3.5227486340363452E-3</v>
      </c>
      <c r="M740">
        <v>-2.7907969325571698E-3</v>
      </c>
      <c r="N740">
        <v>1.4519935064422011E-2</v>
      </c>
      <c r="O740">
        <v>5.7207217579729316E-3</v>
      </c>
      <c r="P740">
        <v>5.043976664324018E-3</v>
      </c>
      <c r="Q740">
        <v>1.6266722797941811E-2</v>
      </c>
      <c r="R740">
        <v>8.0446180139989265E-4</v>
      </c>
      <c r="S740">
        <v>1.235130472072086E-2</v>
      </c>
      <c r="T740">
        <v>1.9015519596489859E-2</v>
      </c>
      <c r="U740">
        <v>7.2839170497337848E-3</v>
      </c>
      <c r="V740">
        <v>1.170958125891068E-2</v>
      </c>
      <c r="W740">
        <v>4.2298856013283544E-3</v>
      </c>
      <c r="X740">
        <v>2.7607015206733091E-3</v>
      </c>
      <c r="Y740">
        <v>1.1806114191291061E-2</v>
      </c>
      <c r="Z740">
        <v>1.362592665286274E-2</v>
      </c>
      <c r="AA740">
        <v>1.5433616230685281E-2</v>
      </c>
      <c r="AB740">
        <v>1.7646151754636599E-2</v>
      </c>
      <c r="AC740">
        <v>2.0588996794361991E-2</v>
      </c>
      <c r="AD740">
        <v>1.241512750304005E-2</v>
      </c>
      <c r="AE740">
        <v>1.96050923136778E-2</v>
      </c>
      <c r="AF740">
        <v>1.083830643758369E-2</v>
      </c>
      <c r="AG740">
        <v>1.209856832920835E-2</v>
      </c>
      <c r="AH740">
        <v>5.6116656991156588E-2</v>
      </c>
      <c r="AI740">
        <v>2.1728766576952361E-2</v>
      </c>
      <c r="AJ740">
        <v>1.7528613432491218E-2</v>
      </c>
      <c r="AK740">
        <v>1.8171352954594079E-2</v>
      </c>
      <c r="AL740">
        <v>1.1756988359491519E-2</v>
      </c>
      <c r="AM740">
        <v>1.29708393038627E-2</v>
      </c>
      <c r="AN740">
        <v>1.447396596744098E-2</v>
      </c>
      <c r="AO740">
        <v>2.0289985053735259E-2</v>
      </c>
      <c r="AP740">
        <v>1.421127348051838E-2</v>
      </c>
    </row>
    <row r="741" spans="1:42" x14ac:dyDescent="0.15">
      <c r="A741" s="1" t="s">
        <v>780</v>
      </c>
      <c r="B741">
        <v>-2.0337575632569681E-2</v>
      </c>
      <c r="C741">
        <v>-3.0871040881821423E-5</v>
      </c>
      <c r="D741">
        <v>1.1753338854636241E-3</v>
      </c>
      <c r="E741">
        <v>6.6211833588834953E-4</v>
      </c>
      <c r="F741">
        <v>6.3500153781116762E-4</v>
      </c>
      <c r="G741">
        <v>-9.2869198255534008E-4</v>
      </c>
      <c r="H741">
        <v>-1.268855789021335E-3</v>
      </c>
      <c r="I741">
        <v>6.9587206901251027E-4</v>
      </c>
      <c r="J741">
        <v>-1.5044690686788961E-4</v>
      </c>
      <c r="K741">
        <v>9.8527018881577319E-5</v>
      </c>
      <c r="L741">
        <v>-4.4460487873787431E-3</v>
      </c>
      <c r="M741">
        <v>-1.277030679095419E-3</v>
      </c>
      <c r="N741">
        <v>1.0357029985430911E-2</v>
      </c>
      <c r="O741">
        <v>1.002456555585346E-2</v>
      </c>
      <c r="P741">
        <v>1.665013321772843E-2</v>
      </c>
      <c r="Q741">
        <v>1.0280409258051321E-2</v>
      </c>
      <c r="R741">
        <v>5.0152718129982069E-3</v>
      </c>
      <c r="S741">
        <v>8.5079729099933298E-3</v>
      </c>
      <c r="T741">
        <v>2.7998504866076821E-3</v>
      </c>
      <c r="U741">
        <v>1.370382611378433E-2</v>
      </c>
      <c r="V741">
        <v>1.195922315204213E-2</v>
      </c>
      <c r="W741">
        <v>1.223002959147115E-2</v>
      </c>
      <c r="X741">
        <v>1.3693869121618371E-2</v>
      </c>
      <c r="Y741">
        <v>2.946358187056718E-2</v>
      </c>
      <c r="Z741">
        <v>3.3441600120807571E-3</v>
      </c>
      <c r="AA741">
        <v>6.7062395864891256E-3</v>
      </c>
      <c r="AB741">
        <v>1.4401448159773469E-2</v>
      </c>
      <c r="AC741">
        <v>1.175998533221223E-3</v>
      </c>
      <c r="AD741">
        <v>6.4415493526091766E-3</v>
      </c>
      <c r="AE741">
        <v>1.291089337405491E-2</v>
      </c>
      <c r="AF741">
        <v>1.5961360719597022E-2</v>
      </c>
      <c r="AG741">
        <v>1.8456333278291399E-2</v>
      </c>
      <c r="AH741">
        <v>-1.563067697005122E-3</v>
      </c>
      <c r="AI741">
        <v>1.9335817508699948E-2</v>
      </c>
      <c r="AJ741">
        <v>2.3370089779621312E-3</v>
      </c>
      <c r="AK741">
        <v>3.447428940596093E-3</v>
      </c>
      <c r="AL741">
        <v>1.8102558773570698E-2</v>
      </c>
      <c r="AM741">
        <v>1.008341055519133E-2</v>
      </c>
      <c r="AN741">
        <v>1.5854105686151879E-2</v>
      </c>
      <c r="AO741">
        <v>5.5357017410529374E-3</v>
      </c>
      <c r="AP741">
        <v>1.175930903976794E-2</v>
      </c>
    </row>
    <row r="742" spans="1:42" x14ac:dyDescent="0.15">
      <c r="A742" s="1" t="s">
        <v>781</v>
      </c>
      <c r="B742">
        <v>-1.7395725099295451E-2</v>
      </c>
      <c r="C742">
        <v>-1.752006722331908E-4</v>
      </c>
      <c r="D742">
        <v>6.9421124698973847E-4</v>
      </c>
      <c r="E742">
        <v>1.2960089272625471E-3</v>
      </c>
      <c r="F742">
        <v>2.277178076585994E-5</v>
      </c>
      <c r="G742">
        <v>-5.822681726115913E-4</v>
      </c>
      <c r="H742">
        <v>1.1541251958853589E-3</v>
      </c>
      <c r="I742">
        <v>-1.540990095354582E-3</v>
      </c>
      <c r="J742">
        <v>-2.349999570730114E-3</v>
      </c>
      <c r="K742">
        <v>-1.007466251589704E-3</v>
      </c>
      <c r="L742">
        <v>-2.1533634637816369E-3</v>
      </c>
      <c r="M742">
        <v>-2.5055725395671889E-3</v>
      </c>
      <c r="N742">
        <v>-1.902105673790835E-2</v>
      </c>
      <c r="O742">
        <v>-1.9600057237618099E-2</v>
      </c>
      <c r="P742">
        <v>-1.3188881623391499E-2</v>
      </c>
      <c r="Q742">
        <v>-1.804222020777007E-2</v>
      </c>
      <c r="R742">
        <v>-1.150566100464517E-2</v>
      </c>
      <c r="S742">
        <v>-1.3057143044535801E-2</v>
      </c>
      <c r="T742">
        <v>-1.6177735724146089E-2</v>
      </c>
      <c r="U742">
        <v>-1.1567530624624661E-2</v>
      </c>
      <c r="V742">
        <v>-1.873746507961984E-2</v>
      </c>
      <c r="W742">
        <v>-1.296956693251583E-2</v>
      </c>
      <c r="X742">
        <v>-8.2920793203000408E-3</v>
      </c>
      <c r="Y742">
        <v>-1.3637691950465779E-2</v>
      </c>
      <c r="Z742">
        <v>-1.351558670532463E-2</v>
      </c>
      <c r="AA742">
        <v>-1.4438503630845961E-2</v>
      </c>
      <c r="AB742">
        <v>-2.230729326396835E-2</v>
      </c>
      <c r="AC742">
        <v>-5.5807644232526094E-3</v>
      </c>
      <c r="AD742">
        <v>-1.9337969362637691E-2</v>
      </c>
      <c r="AE742">
        <v>-9.0276715347101383E-3</v>
      </c>
      <c r="AF742">
        <v>-6.165949914611257E-3</v>
      </c>
      <c r="AG742">
        <v>-1.006760483451632E-2</v>
      </c>
      <c r="AH742">
        <v>8.8032832066165193E-3</v>
      </c>
      <c r="AI742">
        <v>-8.0811533812835123E-3</v>
      </c>
      <c r="AJ742">
        <v>-2.7746320648745621E-2</v>
      </c>
      <c r="AK742">
        <v>-1.293508816497373E-2</v>
      </c>
      <c r="AL742">
        <v>-1.1109488060770121E-2</v>
      </c>
      <c r="AM742">
        <v>-2.51737987914637E-3</v>
      </c>
      <c r="AN742">
        <v>-1.178332530408931E-2</v>
      </c>
      <c r="AO742">
        <v>-1.1366294070523759E-2</v>
      </c>
      <c r="AP742">
        <v>-1.4464555516976851E-2</v>
      </c>
    </row>
    <row r="743" spans="1:42" x14ac:dyDescent="0.15">
      <c r="A743" s="1" t="s">
        <v>782</v>
      </c>
      <c r="B743">
        <v>-1.7282562068223671E-2</v>
      </c>
      <c r="C743">
        <v>4.8459212444285618E-5</v>
      </c>
      <c r="D743">
        <v>1.233646851490364E-3</v>
      </c>
      <c r="E743">
        <v>-3.2668708180106341E-4</v>
      </c>
      <c r="F743">
        <v>-1.171114210731271E-4</v>
      </c>
      <c r="G743">
        <v>-8.0684522648757874E-4</v>
      </c>
      <c r="H743">
        <v>-4.0369047790776182E-4</v>
      </c>
      <c r="I743">
        <v>-1.0365989109113691E-4</v>
      </c>
      <c r="J743">
        <v>-1.4436419262078329E-3</v>
      </c>
      <c r="K743">
        <v>1.4648255458596529E-3</v>
      </c>
      <c r="L743">
        <v>2.529448234585278E-3</v>
      </c>
      <c r="M743">
        <v>-1.2336995603680801E-3</v>
      </c>
      <c r="N743">
        <v>8.1122285667991172E-3</v>
      </c>
      <c r="O743">
        <v>2.45481775273538E-2</v>
      </c>
      <c r="P743">
        <v>8.6149112777865501E-3</v>
      </c>
      <c r="Q743">
        <v>1.004645364211129E-2</v>
      </c>
      <c r="R743">
        <v>1.8007626637866151E-2</v>
      </c>
      <c r="S743">
        <v>1.463272696933539E-2</v>
      </c>
      <c r="T743">
        <v>1.167785765836951E-2</v>
      </c>
      <c r="U743">
        <v>1.550782292142582E-2</v>
      </c>
      <c r="V743">
        <v>8.5486211969505906E-3</v>
      </c>
      <c r="W743">
        <v>1.231006793914337E-2</v>
      </c>
      <c r="X743">
        <v>5.5392703551530864E-3</v>
      </c>
      <c r="Y743">
        <v>1.4677328780906289E-2</v>
      </c>
      <c r="Z743">
        <v>4.4869989122418019E-3</v>
      </c>
      <c r="AA743">
        <v>1.1441913183825861E-2</v>
      </c>
      <c r="AB743">
        <v>1.9292185633173919E-2</v>
      </c>
      <c r="AC743">
        <v>2.3575383223168898E-2</v>
      </c>
      <c r="AD743">
        <v>1.431046145104644E-2</v>
      </c>
      <c r="AE743">
        <v>1.0193889410898259E-2</v>
      </c>
      <c r="AF743">
        <v>2.2939806768814391E-3</v>
      </c>
      <c r="AG743">
        <v>2.3597149962139949E-2</v>
      </c>
      <c r="AH743">
        <v>-1.3615589256269611E-2</v>
      </c>
      <c r="AI743">
        <v>-2.344541216840815E-4</v>
      </c>
      <c r="AJ743">
        <v>1.5232114618481479E-2</v>
      </c>
      <c r="AK743">
        <v>1.2139886442831149E-2</v>
      </c>
      <c r="AL743">
        <v>1.2824619104890069E-2</v>
      </c>
      <c r="AM743">
        <v>1.680640284807991E-2</v>
      </c>
      <c r="AN743">
        <v>2.511768027940978E-2</v>
      </c>
      <c r="AO743">
        <v>1.6042153903149371E-2</v>
      </c>
      <c r="AP743">
        <v>1.086264957313301E-2</v>
      </c>
    </row>
    <row r="744" spans="1:42" x14ac:dyDescent="0.15">
      <c r="A744" s="1" t="s">
        <v>783</v>
      </c>
      <c r="B744">
        <v>-1.695438652309774E-3</v>
      </c>
      <c r="C744">
        <v>-5.4748968258893477E-4</v>
      </c>
      <c r="D744">
        <v>-1.8186568521751529E-4</v>
      </c>
      <c r="E744">
        <v>1.775580567107903E-4</v>
      </c>
      <c r="F744">
        <v>1.201599747181082E-3</v>
      </c>
      <c r="G744">
        <v>1.0112023012249941E-3</v>
      </c>
      <c r="H744">
        <v>4.7707848563096001E-4</v>
      </c>
      <c r="I744">
        <v>3.0232125408156821E-4</v>
      </c>
      <c r="J744">
        <v>5.0500126923677495E-4</v>
      </c>
      <c r="K744">
        <v>1.7422113920180699E-3</v>
      </c>
      <c r="L744">
        <v>4.2766220254664344E-3</v>
      </c>
      <c r="M744">
        <v>-1.8361662787073909E-3</v>
      </c>
      <c r="N744">
        <v>1.113680142651971E-2</v>
      </c>
      <c r="O744">
        <v>1.2812275936289259E-2</v>
      </c>
      <c r="P744">
        <v>-1.0938690211725929E-3</v>
      </c>
      <c r="Q744">
        <v>8.4713750144515942E-3</v>
      </c>
      <c r="R744">
        <v>1.4518079319411801E-2</v>
      </c>
      <c r="S744">
        <v>1.369273577521166E-2</v>
      </c>
      <c r="T744">
        <v>1.177792723230193E-2</v>
      </c>
      <c r="U744">
        <v>1.541730106095515E-2</v>
      </c>
      <c r="V744">
        <v>9.1444471278136884E-3</v>
      </c>
      <c r="W744">
        <v>1.005858513063471E-2</v>
      </c>
      <c r="X744">
        <v>1.447122086613146E-2</v>
      </c>
      <c r="Y744">
        <v>1.372927378889912E-2</v>
      </c>
      <c r="Z744">
        <v>1.8412104579980829E-2</v>
      </c>
      <c r="AA744">
        <v>1.408169379604538E-2</v>
      </c>
      <c r="AB744">
        <v>2.6467820891607881E-2</v>
      </c>
      <c r="AC744">
        <v>2.0584225335628311E-2</v>
      </c>
      <c r="AD744">
        <v>1.5266432809052301E-2</v>
      </c>
      <c r="AE744">
        <v>2.1752025904546859E-2</v>
      </c>
      <c r="AF744">
        <v>2.10511969160543E-2</v>
      </c>
      <c r="AG744">
        <v>1.2814328411639519E-2</v>
      </c>
      <c r="AH744">
        <v>-1.081684060421521E-2</v>
      </c>
      <c r="AI744">
        <v>-7.2607950987311834E-3</v>
      </c>
      <c r="AJ744">
        <v>1.1430806345933161E-2</v>
      </c>
      <c r="AK744">
        <v>1.67091612092845E-2</v>
      </c>
      <c r="AL744">
        <v>2.136386277779365E-2</v>
      </c>
      <c r="AM744">
        <v>1.200105385432816E-2</v>
      </c>
      <c r="AN744">
        <v>3.0880543552910401E-2</v>
      </c>
      <c r="AO744">
        <v>2.768990599442514E-2</v>
      </c>
      <c r="AP744">
        <v>1.333082038696555E-2</v>
      </c>
    </row>
    <row r="745" spans="1:42" x14ac:dyDescent="0.15">
      <c r="A745" s="1" t="s">
        <v>784</v>
      </c>
      <c r="B745">
        <v>1.41312469100833E-3</v>
      </c>
      <c r="C745">
        <v>-2.360843231799179E-4</v>
      </c>
      <c r="D745">
        <v>4.774978109718871E-4</v>
      </c>
      <c r="E745">
        <v>-1.1984909504533061E-3</v>
      </c>
      <c r="F745">
        <v>-5.9392007707229706E-4</v>
      </c>
      <c r="G745">
        <v>1.3269757408643169E-3</v>
      </c>
      <c r="H745">
        <v>-6.2929887498380907E-4</v>
      </c>
      <c r="I745">
        <v>-5.1289531551006217E-5</v>
      </c>
      <c r="J745">
        <v>-1.004814885555333E-3</v>
      </c>
      <c r="K745">
        <v>1.768123642382184E-3</v>
      </c>
      <c r="L745">
        <v>1.752584707298179E-3</v>
      </c>
      <c r="M745">
        <v>5.8554896778653805E-4</v>
      </c>
      <c r="N745">
        <v>-4.0125966162699181E-3</v>
      </c>
      <c r="O745">
        <v>-7.3969500103909704E-3</v>
      </c>
      <c r="P745">
        <v>-1.0021318622324729E-2</v>
      </c>
      <c r="Q745">
        <v>4.2195696449102852E-4</v>
      </c>
      <c r="R745">
        <v>-1.570907546117737E-3</v>
      </c>
      <c r="S745">
        <v>-1.6084009240119809E-3</v>
      </c>
      <c r="T745">
        <v>1.395573721396363E-3</v>
      </c>
      <c r="U745">
        <v>1.992655619413022E-2</v>
      </c>
      <c r="V745">
        <v>-3.1504459098038299E-3</v>
      </c>
      <c r="W745">
        <v>-3.0055800937908018E-3</v>
      </c>
      <c r="X745">
        <v>4.1539969196263448E-3</v>
      </c>
      <c r="Y745">
        <v>4.2049359967295218E-3</v>
      </c>
      <c r="Z745">
        <v>-6.368389389480502E-3</v>
      </c>
      <c r="AA745">
        <v>7.3018945690443756E-3</v>
      </c>
      <c r="AB745">
        <v>-3.41203469513906E-3</v>
      </c>
      <c r="AC745">
        <v>-7.4865840020872159E-3</v>
      </c>
      <c r="AD745">
        <v>-6.1997679289253651E-4</v>
      </c>
      <c r="AE745">
        <v>1.2705906963551301E-2</v>
      </c>
      <c r="AF745">
        <v>6.7668554822350076E-3</v>
      </c>
      <c r="AG745">
        <v>1.4054799515158291E-2</v>
      </c>
      <c r="AH745">
        <v>-1.244398751858523E-3</v>
      </c>
      <c r="AI745">
        <v>-4.421917677681228E-3</v>
      </c>
      <c r="AJ745">
        <v>-4.3021780545912337E-3</v>
      </c>
      <c r="AK745">
        <v>-5.1158865208140829E-3</v>
      </c>
      <c r="AL745">
        <v>3.2126123780750479E-3</v>
      </c>
      <c r="AM745">
        <v>3.4337595529768258E-4</v>
      </c>
      <c r="AN745">
        <v>-3.01461756975995E-3</v>
      </c>
      <c r="AO745">
        <v>-1.4889399920461359E-4</v>
      </c>
      <c r="AP745">
        <v>-2.62795363100264E-3</v>
      </c>
    </row>
    <row r="746" spans="1:42" x14ac:dyDescent="0.15">
      <c r="A746" s="1" t="s">
        <v>785</v>
      </c>
      <c r="B746">
        <v>3.1894825965268388E-2</v>
      </c>
      <c r="C746">
        <v>7.5125504916728888E-4</v>
      </c>
      <c r="D746">
        <v>6.1535772317574972E-4</v>
      </c>
      <c r="E746">
        <v>-2.0773966514080061E-3</v>
      </c>
      <c r="F746">
        <v>-2.6845187927840861E-4</v>
      </c>
      <c r="G746">
        <v>1.177938050059203E-4</v>
      </c>
      <c r="H746">
        <v>2.1464171981615791E-4</v>
      </c>
      <c r="I746">
        <v>2.9504487932373509E-4</v>
      </c>
      <c r="J746">
        <v>-2.0836218585253909E-3</v>
      </c>
      <c r="K746">
        <v>2.0345591546373871E-3</v>
      </c>
      <c r="L746">
        <v>5.1336465711776967E-3</v>
      </c>
      <c r="M746">
        <v>-1.9848839400211761E-3</v>
      </c>
      <c r="N746">
        <v>-4.9881803374755118E-2</v>
      </c>
      <c r="O746">
        <v>-6.4589229598003936E-2</v>
      </c>
      <c r="P746">
        <v>-6.0962840686234407E-2</v>
      </c>
      <c r="Q746">
        <v>-5.2133177396659978E-2</v>
      </c>
      <c r="R746">
        <v>-5.526333018918568E-2</v>
      </c>
      <c r="S746">
        <v>-5.6953591409893291E-2</v>
      </c>
      <c r="T746">
        <v>-4.2315525102282578E-2</v>
      </c>
      <c r="U746">
        <v>-3.4698271243037933E-2</v>
      </c>
      <c r="V746">
        <v>-5.0415647398681047E-2</v>
      </c>
      <c r="W746">
        <v>-4.4966136181557252E-2</v>
      </c>
      <c r="X746">
        <v>-5.416414465025024E-2</v>
      </c>
      <c r="Y746">
        <v>-4.3036078491494961E-2</v>
      </c>
      <c r="Z746">
        <v>-4.0475835525287648E-2</v>
      </c>
      <c r="AA746">
        <v>-3.877765819985201E-2</v>
      </c>
      <c r="AB746">
        <v>-2.9415582558481559E-2</v>
      </c>
      <c r="AC746">
        <v>-3.4322399762267128E-2</v>
      </c>
      <c r="AD746">
        <v>-5.04685764278857E-2</v>
      </c>
      <c r="AE746">
        <v>-2.7322712468439429E-2</v>
      </c>
      <c r="AF746">
        <v>-3.5277392317642438E-2</v>
      </c>
      <c r="AG746">
        <v>-4.200377068381711E-2</v>
      </c>
      <c r="AH746">
        <v>-4.833070528321462E-2</v>
      </c>
      <c r="AI746">
        <v>-4.678594259854732E-2</v>
      </c>
      <c r="AJ746">
        <v>-1.8589401879881531E-2</v>
      </c>
      <c r="AK746">
        <v>-5.0077839136583653E-2</v>
      </c>
      <c r="AL746">
        <v>-6.8753152345940982E-2</v>
      </c>
      <c r="AM746">
        <v>-6.8348958313377214E-2</v>
      </c>
      <c r="AN746">
        <v>-6.051152834610312E-2</v>
      </c>
      <c r="AO746">
        <v>-5.2262955867860283E-2</v>
      </c>
      <c r="AP746">
        <v>-4.0050411222654382E-2</v>
      </c>
    </row>
    <row r="747" spans="1:42" x14ac:dyDescent="0.15">
      <c r="A747" s="1" t="s">
        <v>786</v>
      </c>
      <c r="B747">
        <v>-9.1261373918446517E-3</v>
      </c>
      <c r="C747">
        <v>1.6140603387308249E-3</v>
      </c>
      <c r="D747">
        <v>-8.6198646294051505E-4</v>
      </c>
      <c r="E747">
        <v>-6.5145553774106934E-4</v>
      </c>
      <c r="F747">
        <v>-3.4734698834069689E-4</v>
      </c>
      <c r="G747">
        <v>1.753606700315852E-4</v>
      </c>
      <c r="H747">
        <v>2.0940112866950949E-4</v>
      </c>
      <c r="I747">
        <v>-1.4143836321124111E-4</v>
      </c>
      <c r="J747">
        <v>-2.7499555040138809E-4</v>
      </c>
      <c r="K747">
        <v>-1.774526136533394E-3</v>
      </c>
      <c r="L747">
        <v>-2.190881866870708E-3</v>
      </c>
      <c r="M747">
        <v>3.1322786894666279E-3</v>
      </c>
      <c r="N747">
        <v>7.1703491709952339E-3</v>
      </c>
      <c r="O747">
        <v>1.8701563681472081E-2</v>
      </c>
      <c r="P747">
        <v>2.2094406762460141E-2</v>
      </c>
      <c r="Q747">
        <v>5.3409098328047362E-3</v>
      </c>
      <c r="R747">
        <v>-1.1872217873530631E-4</v>
      </c>
      <c r="S747">
        <v>2.7345161163435752E-3</v>
      </c>
      <c r="T747">
        <v>7.0862737026540536E-3</v>
      </c>
      <c r="U747">
        <v>-3.8942076109202959E-3</v>
      </c>
      <c r="V747">
        <v>2.5621353455324409E-3</v>
      </c>
      <c r="W747">
        <v>3.2257964900390739E-3</v>
      </c>
      <c r="X747">
        <v>-5.1776947295586627E-3</v>
      </c>
      <c r="Y747">
        <v>-6.5515225274144348E-3</v>
      </c>
      <c r="Z747">
        <v>4.7755446173919349E-3</v>
      </c>
      <c r="AA747">
        <v>1.41812953055709E-3</v>
      </c>
      <c r="AB747">
        <v>-6.2544585350164557E-3</v>
      </c>
      <c r="AC747">
        <v>1.931409142226781E-2</v>
      </c>
      <c r="AD747">
        <v>1.3202024474661171E-5</v>
      </c>
      <c r="AE747">
        <v>-4.186228147884179E-3</v>
      </c>
      <c r="AF747">
        <v>-5.0496832879647893E-3</v>
      </c>
      <c r="AG747">
        <v>2.5003547196458722E-3</v>
      </c>
      <c r="AH747">
        <v>1.7678327919320131E-2</v>
      </c>
      <c r="AI747">
        <v>4.3865041242394028E-4</v>
      </c>
      <c r="AJ747">
        <v>1.9484239741809279E-4</v>
      </c>
      <c r="AK747">
        <v>8.8700336871714597E-3</v>
      </c>
      <c r="AL747">
        <v>2.806390275445807E-3</v>
      </c>
      <c r="AM747">
        <v>7.2516409409683989E-3</v>
      </c>
      <c r="AN747">
        <v>4.4696757213185424E-3</v>
      </c>
      <c r="AO747">
        <v>-1.0169672370894041E-2</v>
      </c>
      <c r="AP747">
        <v>-5.1194461139659571E-3</v>
      </c>
    </row>
    <row r="748" spans="1:42" x14ac:dyDescent="0.15">
      <c r="A748" s="1" t="s">
        <v>787</v>
      </c>
      <c r="B748">
        <v>3.4756738496255442E-2</v>
      </c>
      <c r="C748">
        <v>2.9231104053910692E-4</v>
      </c>
      <c r="D748">
        <v>4.0676236950779819E-4</v>
      </c>
      <c r="E748">
        <v>-1.4711538822207439E-3</v>
      </c>
      <c r="F748">
        <v>7.2488527591090297E-5</v>
      </c>
      <c r="G748">
        <v>1.9475324797608681E-3</v>
      </c>
      <c r="H748">
        <v>1.541242025624084E-3</v>
      </c>
      <c r="I748">
        <v>3.7042552252795918E-5</v>
      </c>
      <c r="J748">
        <v>3.55472948476064E-3</v>
      </c>
      <c r="K748">
        <v>-3.409513585467476E-3</v>
      </c>
      <c r="L748">
        <v>-3.5488593234664629E-3</v>
      </c>
      <c r="M748">
        <v>3.2232177428832619E-3</v>
      </c>
      <c r="N748">
        <v>-1.245385781107553E-2</v>
      </c>
      <c r="O748">
        <v>2.6018040041417851E-2</v>
      </c>
      <c r="P748">
        <v>-1.050943312199246E-2</v>
      </c>
      <c r="Q748">
        <v>-8.4620294165569827E-3</v>
      </c>
      <c r="R748">
        <v>-1.5934815524511051E-2</v>
      </c>
      <c r="S748">
        <v>-2.1225535479256319E-2</v>
      </c>
      <c r="T748">
        <v>-7.9663980541651736E-3</v>
      </c>
      <c r="U748">
        <v>-3.0897814907844691E-2</v>
      </c>
      <c r="V748">
        <v>-1.517934391086964E-2</v>
      </c>
      <c r="W748">
        <v>-1.4470506698547639E-2</v>
      </c>
      <c r="X748">
        <v>-2.4126875690908271E-2</v>
      </c>
      <c r="Y748">
        <v>-3.5983882601228118E-2</v>
      </c>
      <c r="Z748">
        <v>-1.3242432932194469E-2</v>
      </c>
      <c r="AA748">
        <v>-2.160912616771193E-2</v>
      </c>
      <c r="AB748">
        <v>-1.1975794023699519E-2</v>
      </c>
      <c r="AC748">
        <v>-2.18006414970759E-2</v>
      </c>
      <c r="AD748">
        <v>-1.5189193577463249E-2</v>
      </c>
      <c r="AE748">
        <v>-2.7855016633370189E-2</v>
      </c>
      <c r="AF748">
        <v>-2.3762583829257611E-2</v>
      </c>
      <c r="AG748">
        <v>-3.9395752531373132E-2</v>
      </c>
      <c r="AH748">
        <v>-3.1996652010192641E-3</v>
      </c>
      <c r="AI748">
        <v>-1.1332523966414371E-3</v>
      </c>
      <c r="AJ748">
        <v>-1.596566332509845E-2</v>
      </c>
      <c r="AK748">
        <v>-4.9312575724902649E-3</v>
      </c>
      <c r="AL748">
        <v>-1.9674544761073321E-2</v>
      </c>
      <c r="AM748">
        <v>-2.466615431455842E-2</v>
      </c>
      <c r="AN748">
        <v>-2.85675781687529E-2</v>
      </c>
      <c r="AO748">
        <v>-4.0754459736472931E-2</v>
      </c>
      <c r="AP748">
        <v>-1.717261881011465E-2</v>
      </c>
    </row>
    <row r="749" spans="1:42" x14ac:dyDescent="0.15">
      <c r="A749" s="1" t="s">
        <v>788</v>
      </c>
      <c r="B749">
        <v>-1.186672048665924E-2</v>
      </c>
      <c r="C749">
        <v>2.3337330514080671E-4</v>
      </c>
      <c r="D749">
        <v>-1.5367032632523381E-3</v>
      </c>
      <c r="E749">
        <v>-1.17139312610068E-3</v>
      </c>
      <c r="F749">
        <v>-6.0641129725552678E-4</v>
      </c>
      <c r="G749">
        <v>8.1056791538982264E-4</v>
      </c>
      <c r="H749">
        <v>-3.6855552795657512E-4</v>
      </c>
      <c r="I749">
        <v>1.1416608038899291E-3</v>
      </c>
      <c r="J749">
        <v>1.9812070537862589E-3</v>
      </c>
      <c r="K749">
        <v>-1.550772230352026E-3</v>
      </c>
      <c r="L749">
        <v>5.9315066140839439E-3</v>
      </c>
      <c r="M749">
        <v>3.7363606825289498E-3</v>
      </c>
      <c r="N749">
        <v>9.9504317731506937E-3</v>
      </c>
      <c r="O749">
        <v>-3.439875436022026E-3</v>
      </c>
      <c r="P749">
        <v>-7.7265876321743606E-3</v>
      </c>
      <c r="Q749">
        <v>1.5879232182977369E-2</v>
      </c>
      <c r="R749">
        <v>1.023250317677952E-2</v>
      </c>
      <c r="S749">
        <v>5.4303630225797546E-3</v>
      </c>
      <c r="T749">
        <v>2.2779093185548539E-2</v>
      </c>
      <c r="U749">
        <v>2.7932092769133901E-2</v>
      </c>
      <c r="V749">
        <v>1.492717664032046E-2</v>
      </c>
      <c r="W749">
        <v>5.9551211331662071E-3</v>
      </c>
      <c r="X749">
        <v>9.1871227189591689E-3</v>
      </c>
      <c r="Y749">
        <v>9.2597852300724207E-3</v>
      </c>
      <c r="Z749">
        <v>1.0055448996122171E-2</v>
      </c>
      <c r="AA749">
        <v>1.442772259439388E-2</v>
      </c>
      <c r="AB749">
        <v>4.1131636599159929E-2</v>
      </c>
      <c r="AC749">
        <v>5.7414959635945341E-3</v>
      </c>
      <c r="AD749">
        <v>1.391623543394585E-2</v>
      </c>
      <c r="AE749">
        <v>1.367630533271761E-2</v>
      </c>
      <c r="AF749">
        <v>1.642438339363347E-2</v>
      </c>
      <c r="AG749">
        <v>1.408005502479193E-2</v>
      </c>
      <c r="AH749">
        <v>1.0415189694285379E-2</v>
      </c>
      <c r="AI749">
        <v>7.3382389010125263E-3</v>
      </c>
      <c r="AJ749">
        <v>1.638751568310506E-2</v>
      </c>
      <c r="AK749">
        <v>1.7612420988906551E-2</v>
      </c>
      <c r="AL749">
        <v>1.1553639271622909E-2</v>
      </c>
      <c r="AM749">
        <v>1.1302399883803049E-2</v>
      </c>
      <c r="AN749">
        <v>1.36646163452716E-2</v>
      </c>
      <c r="AO749">
        <v>4.1401594505672018E-2</v>
      </c>
      <c r="AP749">
        <v>1.1169918547601869E-2</v>
      </c>
    </row>
    <row r="750" spans="1:42" x14ac:dyDescent="0.15">
      <c r="A750" s="1" t="s">
        <v>789</v>
      </c>
      <c r="B750">
        <v>-1.2640555087335571E-2</v>
      </c>
      <c r="C750">
        <v>-3.1198060567395143E-4</v>
      </c>
      <c r="D750">
        <v>-3.046915938555272E-3</v>
      </c>
      <c r="E750">
        <v>-3.9853885933618743E-4</v>
      </c>
      <c r="F750">
        <v>1.30533824185084E-3</v>
      </c>
      <c r="G750">
        <v>-5.6033042300422079E-4</v>
      </c>
      <c r="H750">
        <v>-1.4618194909048949E-3</v>
      </c>
      <c r="I750">
        <v>5.2845700706050938E-4</v>
      </c>
      <c r="J750">
        <v>-2.133876249247461E-3</v>
      </c>
      <c r="K750">
        <v>7.9164067731864554E-4</v>
      </c>
      <c r="L750">
        <v>-7.7638235349795643E-4</v>
      </c>
      <c r="M750">
        <v>-4.9408176885016846E-3</v>
      </c>
      <c r="N750">
        <v>-1.148288508525074E-2</v>
      </c>
      <c r="O750">
        <v>-2.000609189310016E-2</v>
      </c>
      <c r="P750">
        <v>-1.9368470712723289E-2</v>
      </c>
      <c r="Q750">
        <v>-1.21738462795493E-3</v>
      </c>
      <c r="R750">
        <v>-8.2306872190916307E-3</v>
      </c>
      <c r="S750">
        <v>-9.4959658710536965E-3</v>
      </c>
      <c r="T750">
        <v>-8.5859795847604038E-3</v>
      </c>
      <c r="U750">
        <v>-2.4639659902905869E-2</v>
      </c>
      <c r="V750">
        <v>-1.083132236592513E-2</v>
      </c>
      <c r="W750">
        <v>-1.2777948423103541E-2</v>
      </c>
      <c r="X750">
        <v>2.3807238301773448E-3</v>
      </c>
      <c r="Y750">
        <v>-4.6287026726038096E-3</v>
      </c>
      <c r="Z750">
        <v>-6.6951630518886293E-3</v>
      </c>
      <c r="AA750">
        <v>-1.530115653989863E-3</v>
      </c>
      <c r="AB750">
        <v>-2.511598172450898E-3</v>
      </c>
      <c r="AC750">
        <v>-1.3308747906506791E-2</v>
      </c>
      <c r="AD750">
        <v>-6.2572616259954474E-3</v>
      </c>
      <c r="AE750">
        <v>-6.9479025804778834E-3</v>
      </c>
      <c r="AF750">
        <v>-3.0939037486707368E-4</v>
      </c>
      <c r="AG750">
        <v>-4.5880900827323361E-3</v>
      </c>
      <c r="AH750">
        <v>2.3979825303324129E-3</v>
      </c>
      <c r="AI750">
        <v>-1.0816268846487259E-2</v>
      </c>
      <c r="AJ750">
        <v>-1.213283874522E-2</v>
      </c>
      <c r="AK750">
        <v>-9.1781963758368751E-3</v>
      </c>
      <c r="AL750">
        <v>-8.6078896369332514E-3</v>
      </c>
      <c r="AM750">
        <v>-1.3750814318074079E-2</v>
      </c>
      <c r="AN750">
        <v>-5.445939616864212E-3</v>
      </c>
      <c r="AO750">
        <v>-1.67790575025079E-2</v>
      </c>
      <c r="AP750">
        <v>-3.7553779328644912E-4</v>
      </c>
    </row>
    <row r="751" spans="1:42" x14ac:dyDescent="0.15">
      <c r="A751" s="1" t="s">
        <v>790</v>
      </c>
      <c r="B751">
        <v>9.2614173432604193E-3</v>
      </c>
      <c r="C751">
        <v>-1.2689449020672291E-4</v>
      </c>
      <c r="D751">
        <v>-1.9961637053301511E-3</v>
      </c>
      <c r="E751">
        <v>3.9435730307141309E-4</v>
      </c>
      <c r="F751">
        <v>-4.8201752570902628E-4</v>
      </c>
      <c r="G751">
        <v>-5.2262123005412681E-4</v>
      </c>
      <c r="H751">
        <v>-1.178737770752873E-3</v>
      </c>
      <c r="I751">
        <v>1.634879931861913E-4</v>
      </c>
      <c r="J751">
        <v>1.475506839669272E-3</v>
      </c>
      <c r="K751">
        <v>-3.5312134519813348E-3</v>
      </c>
      <c r="L751">
        <v>-3.2512223387956879E-3</v>
      </c>
      <c r="M751">
        <v>8.4943567758008183E-4</v>
      </c>
      <c r="N751">
        <v>-1.0434789848035499E-2</v>
      </c>
      <c r="O751">
        <v>-4.8184923422662854E-3</v>
      </c>
      <c r="P751">
        <v>-1.6107183669259801E-2</v>
      </c>
      <c r="Q751">
        <v>-1.1113480067374981E-2</v>
      </c>
      <c r="R751">
        <v>-1.077436726555051E-2</v>
      </c>
      <c r="S751">
        <v>-1.006093667080653E-2</v>
      </c>
      <c r="T751">
        <v>-9.1498147835759359E-3</v>
      </c>
      <c r="U751">
        <v>-1.869607914550241E-2</v>
      </c>
      <c r="V751">
        <v>-1.227170820963583E-2</v>
      </c>
      <c r="W751">
        <v>-1.140063488128989E-2</v>
      </c>
      <c r="X751">
        <v>-1.5915176699430982E-2</v>
      </c>
      <c r="Y751">
        <v>-1.583442734175769E-2</v>
      </c>
      <c r="Z751">
        <v>-8.0008261106282105E-3</v>
      </c>
      <c r="AA751">
        <v>-7.4608977317576338E-3</v>
      </c>
      <c r="AB751">
        <v>-5.6669722428424017E-3</v>
      </c>
      <c r="AC751">
        <v>-1.4381144599608091E-2</v>
      </c>
      <c r="AD751">
        <v>-6.4034458434883926E-3</v>
      </c>
      <c r="AE751">
        <v>-1.0419349786353281E-2</v>
      </c>
      <c r="AF751">
        <v>-7.3015026390263298E-4</v>
      </c>
      <c r="AG751">
        <v>-8.121978547294996E-3</v>
      </c>
      <c r="AH751">
        <v>-1.198665292893465E-2</v>
      </c>
      <c r="AI751">
        <v>-3.4903508400450211E-3</v>
      </c>
      <c r="AJ751">
        <v>-1.8221302397547229E-2</v>
      </c>
      <c r="AK751">
        <v>-7.8086936414892656E-3</v>
      </c>
      <c r="AL751">
        <v>-2.160431416065409E-2</v>
      </c>
      <c r="AM751">
        <v>-1.7271299909649929E-2</v>
      </c>
      <c r="AN751">
        <v>-1.686997938125552E-2</v>
      </c>
      <c r="AO751">
        <v>-3.4291733455444852E-3</v>
      </c>
      <c r="AP751">
        <v>-1.412775645806609E-2</v>
      </c>
    </row>
    <row r="752" spans="1:42" x14ac:dyDescent="0.15">
      <c r="A752" s="1" t="s">
        <v>791</v>
      </c>
      <c r="B752">
        <v>3.1076080099194732E-3</v>
      </c>
      <c r="C752">
        <v>1.23679397956521E-4</v>
      </c>
      <c r="D752">
        <v>1.4868299298128769E-3</v>
      </c>
      <c r="E752">
        <v>1.178603219228213E-4</v>
      </c>
      <c r="F752">
        <v>-1.346514101485807E-3</v>
      </c>
      <c r="G752">
        <v>1.6985320162032829E-4</v>
      </c>
      <c r="H752">
        <v>-1.879036831506403E-3</v>
      </c>
      <c r="I752">
        <v>-2.416065731355879E-4</v>
      </c>
      <c r="J752">
        <v>-6.0456719040015406E-4</v>
      </c>
      <c r="K752">
        <v>-5.6339054636756652E-4</v>
      </c>
      <c r="L752">
        <v>-4.416618627694666E-3</v>
      </c>
      <c r="M752">
        <v>-2.502637609211916E-3</v>
      </c>
      <c r="N752">
        <v>-5.4026465331476533E-3</v>
      </c>
      <c r="O752">
        <v>-1.428142243794489E-3</v>
      </c>
      <c r="P752">
        <v>1.5606740510599021E-2</v>
      </c>
      <c r="Q752">
        <v>5.6127246152075276E-3</v>
      </c>
      <c r="R752">
        <v>2.8814404488666581E-3</v>
      </c>
      <c r="S752">
        <v>-2.6902430675221109E-3</v>
      </c>
      <c r="T752">
        <v>-3.3733308513224581E-4</v>
      </c>
      <c r="U752">
        <v>-2.4700702453449908E-3</v>
      </c>
      <c r="V752">
        <v>-2.7218043212074551E-3</v>
      </c>
      <c r="W752">
        <v>-4.7371382432248744E-3</v>
      </c>
      <c r="X752">
        <v>-3.5806967958295521E-4</v>
      </c>
      <c r="Y752">
        <v>7.0127707496969759E-4</v>
      </c>
      <c r="Z752">
        <v>-2.0688767621637751E-3</v>
      </c>
      <c r="AA752">
        <v>-3.9534153980375977E-3</v>
      </c>
      <c r="AB752">
        <v>-1.3062874180508459E-2</v>
      </c>
      <c r="AC752">
        <v>-1.6019064533087119E-3</v>
      </c>
      <c r="AD752">
        <v>-5.5879937583540864E-3</v>
      </c>
      <c r="AE752">
        <v>-3.0763600422495001E-3</v>
      </c>
      <c r="AF752">
        <v>-2.478465087535913E-3</v>
      </c>
      <c r="AG752">
        <v>-1.124297519385517E-2</v>
      </c>
      <c r="AH752">
        <v>3.0060184007336338E-3</v>
      </c>
      <c r="AI752">
        <v>3.4750539525445858E-3</v>
      </c>
      <c r="AJ752">
        <v>-7.129576530982275E-3</v>
      </c>
      <c r="AK752">
        <v>9.9671156564451815E-3</v>
      </c>
      <c r="AL752">
        <v>-4.6484213902838058E-4</v>
      </c>
      <c r="AM752">
        <v>-4.9112770994282316E-3</v>
      </c>
      <c r="AN752">
        <v>-6.5874764291343861E-3</v>
      </c>
      <c r="AO752">
        <v>-1.4614736312962269E-3</v>
      </c>
      <c r="AP752">
        <v>-7.0942541176565702E-4</v>
      </c>
    </row>
    <row r="753" spans="1:42" x14ac:dyDescent="0.15">
      <c r="A753" s="1" t="s">
        <v>792</v>
      </c>
      <c r="B753">
        <v>1.329288281116252E-2</v>
      </c>
      <c r="C753">
        <v>-1.1347719945216589E-3</v>
      </c>
      <c r="D753">
        <v>2.2916699064632661E-3</v>
      </c>
      <c r="E753">
        <v>1.106030521799653E-4</v>
      </c>
      <c r="F753">
        <v>-6.9949403615511443E-4</v>
      </c>
      <c r="G753">
        <v>-2.5822275849538581E-4</v>
      </c>
      <c r="H753">
        <v>1.00067882399716E-4</v>
      </c>
      <c r="I753">
        <v>-5.4785144371380888E-4</v>
      </c>
      <c r="J753">
        <v>1.471841076708384E-3</v>
      </c>
      <c r="K753">
        <v>3.2627180139745181E-3</v>
      </c>
      <c r="L753">
        <v>-3.1285445535812E-3</v>
      </c>
      <c r="M753">
        <v>-8.567276653956811E-4</v>
      </c>
      <c r="N753">
        <v>-3.6186080028211371E-3</v>
      </c>
      <c r="O753">
        <v>-5.4302983401137272E-3</v>
      </c>
      <c r="P753">
        <v>-6.3237406788181887E-3</v>
      </c>
      <c r="Q753">
        <v>-2.564386582707343E-3</v>
      </c>
      <c r="R753">
        <v>1.4505045543808251E-4</v>
      </c>
      <c r="S753">
        <v>5.7535642540280235E-4</v>
      </c>
      <c r="T753">
        <v>-3.073525233326969E-3</v>
      </c>
      <c r="U753">
        <v>3.589636796914679E-3</v>
      </c>
      <c r="V753">
        <v>4.2708721755076694E-3</v>
      </c>
      <c r="W753">
        <v>-1.521985773157064E-3</v>
      </c>
      <c r="X753">
        <v>1.486232679124157E-3</v>
      </c>
      <c r="Y753">
        <v>2.0338262735329168E-2</v>
      </c>
      <c r="Z753">
        <v>-1.780372102423434E-3</v>
      </c>
      <c r="AA753">
        <v>1.004030074775421E-3</v>
      </c>
      <c r="AB753">
        <v>1.635618215322222E-3</v>
      </c>
      <c r="AC753">
        <v>2.1722442865740781E-3</v>
      </c>
      <c r="AD753">
        <v>-2.9188961592354278E-4</v>
      </c>
      <c r="AE753">
        <v>2.5912936415513682E-3</v>
      </c>
      <c r="AF753">
        <v>-2.7678297151445311E-3</v>
      </c>
      <c r="AG753">
        <v>-6.5872724996457162E-4</v>
      </c>
      <c r="AH753">
        <v>-4.6268405135315464E-3</v>
      </c>
      <c r="AI753">
        <v>9.0510408216693764E-3</v>
      </c>
      <c r="AJ753">
        <v>1.423981149583397E-3</v>
      </c>
      <c r="AK753">
        <v>-4.501053937221897E-3</v>
      </c>
      <c r="AL753">
        <v>1.100445435811935E-3</v>
      </c>
      <c r="AM753">
        <v>5.6196634600315064E-3</v>
      </c>
      <c r="AN753">
        <v>7.4984873369351212E-3</v>
      </c>
      <c r="AO753">
        <v>1.7106809618019629E-2</v>
      </c>
      <c r="AP753">
        <v>-5.7195561909285271E-3</v>
      </c>
    </row>
    <row r="754" spans="1:42" x14ac:dyDescent="0.15">
      <c r="A754" s="1" t="s">
        <v>793</v>
      </c>
      <c r="B754">
        <v>3.2750820828252492E-3</v>
      </c>
      <c r="C754">
        <v>-4.6607261389796062E-4</v>
      </c>
      <c r="D754">
        <v>2.6461536527183811E-3</v>
      </c>
      <c r="E754">
        <v>-1.164174867673514E-3</v>
      </c>
      <c r="F754">
        <v>-1.0873669120093051E-6</v>
      </c>
      <c r="G754">
        <v>-1.6068005264458761E-3</v>
      </c>
      <c r="H754">
        <v>-2.066590352768934E-4</v>
      </c>
      <c r="I754">
        <v>-2.1575779400682509E-4</v>
      </c>
      <c r="J754">
        <v>-3.8770741623686582E-4</v>
      </c>
      <c r="K754">
        <v>8.8345880672014657E-4</v>
      </c>
      <c r="L754">
        <v>-4.0630752066153708E-3</v>
      </c>
      <c r="M754">
        <v>-1.9639059053132889E-3</v>
      </c>
      <c r="N754">
        <v>-6.113210294977022E-3</v>
      </c>
      <c r="O754">
        <v>-4.3686822565177866E-3</v>
      </c>
      <c r="P754">
        <v>8.5331025854830361E-3</v>
      </c>
      <c r="Q754">
        <v>-4.9943135541349612E-3</v>
      </c>
      <c r="R754">
        <v>1.751301774904402E-2</v>
      </c>
      <c r="S754">
        <v>-9.6768526350285346E-4</v>
      </c>
      <c r="T754">
        <v>-8.5052182176474211E-4</v>
      </c>
      <c r="U754">
        <v>-5.1921752402255706E-3</v>
      </c>
      <c r="V754">
        <v>7.9311373223056071E-4</v>
      </c>
      <c r="W754">
        <v>-2.060299911851303E-3</v>
      </c>
      <c r="X754">
        <v>3.5320659926376791E-3</v>
      </c>
      <c r="Y754">
        <v>-1.167803465204745E-3</v>
      </c>
      <c r="Z754">
        <v>1.4647442538765891E-3</v>
      </c>
      <c r="AA754">
        <v>-4.2823925004214589E-3</v>
      </c>
      <c r="AB754">
        <v>-7.5968050585673566E-3</v>
      </c>
      <c r="AC754">
        <v>9.6314178341141803E-3</v>
      </c>
      <c r="AD754">
        <v>9.0051020162297958E-4</v>
      </c>
      <c r="AE754">
        <v>5.7280240349455681E-3</v>
      </c>
      <c r="AF754">
        <v>4.4567811863569654E-3</v>
      </c>
      <c r="AG754">
        <v>-5.8989147419109883E-3</v>
      </c>
      <c r="AH754">
        <v>-1.0419140289214521E-2</v>
      </c>
      <c r="AI754">
        <v>-4.5306341121048718E-3</v>
      </c>
      <c r="AJ754">
        <v>6.2032556837527814E-3</v>
      </c>
      <c r="AK754">
        <v>-8.8299267327681241E-3</v>
      </c>
      <c r="AL754">
        <v>-1.3434643969213319E-3</v>
      </c>
      <c r="AM754">
        <v>6.6652926823525228E-4</v>
      </c>
      <c r="AN754">
        <v>-1.880206862666163E-3</v>
      </c>
      <c r="AO754">
        <v>4.089544459505534E-3</v>
      </c>
      <c r="AP754">
        <v>2.9445230253018341E-3</v>
      </c>
    </row>
    <row r="755" spans="1:42" x14ac:dyDescent="0.15">
      <c r="A755" s="1" t="s">
        <v>794</v>
      </c>
      <c r="B755">
        <v>1.8386836120521409E-2</v>
      </c>
      <c r="C755">
        <v>-4.0934605671558958E-4</v>
      </c>
      <c r="D755">
        <v>-9.7037293633592194E-4</v>
      </c>
      <c r="E755">
        <v>3.1328586002342949E-4</v>
      </c>
      <c r="F755">
        <v>6.0195439206698676E-4</v>
      </c>
      <c r="G755">
        <v>7.870299979293782E-4</v>
      </c>
      <c r="H755">
        <v>1.26553130216957E-3</v>
      </c>
      <c r="I755">
        <v>5.520015347294442E-4</v>
      </c>
      <c r="J755">
        <v>-8.4124621451001286E-4</v>
      </c>
      <c r="K755">
        <v>1.665266518653353E-3</v>
      </c>
      <c r="L755">
        <v>-3.7192282987341332E-4</v>
      </c>
      <c r="M755">
        <v>1.654230196543569E-3</v>
      </c>
      <c r="N755">
        <v>-6.9669499081055821E-3</v>
      </c>
      <c r="O755">
        <v>2.0702878997839202E-3</v>
      </c>
      <c r="P755">
        <v>3.9847133165735611E-4</v>
      </c>
      <c r="Q755">
        <v>-9.3868324980166552E-3</v>
      </c>
      <c r="R755">
        <v>-9.1090303851020897E-3</v>
      </c>
      <c r="S755">
        <v>-4.1688149807846964E-3</v>
      </c>
      <c r="T755">
        <v>-8.000959135418189E-3</v>
      </c>
      <c r="U755">
        <v>-4.4160869384066732E-3</v>
      </c>
      <c r="V755">
        <v>-9.0858625138409924E-3</v>
      </c>
      <c r="W755">
        <v>-4.470205315715574E-3</v>
      </c>
      <c r="X755">
        <v>-9.2470667161402287E-3</v>
      </c>
      <c r="Y755">
        <v>-4.3846830638199661E-3</v>
      </c>
      <c r="Z755">
        <v>-7.8696131490375021E-3</v>
      </c>
      <c r="AA755">
        <v>5.589403642631244E-4</v>
      </c>
      <c r="AB755">
        <v>-3.4598181581742202E-3</v>
      </c>
      <c r="AC755">
        <v>-7.1826252691661319E-3</v>
      </c>
      <c r="AD755">
        <v>-5.4891424086637936E-3</v>
      </c>
      <c r="AE755">
        <v>-9.9721895190416892E-3</v>
      </c>
      <c r="AF755">
        <v>-1.545143318994213E-2</v>
      </c>
      <c r="AG755">
        <v>-4.9380464152238334E-3</v>
      </c>
      <c r="AH755">
        <v>-6.8814230357977582E-3</v>
      </c>
      <c r="AI755">
        <v>-9.7759607875009414E-3</v>
      </c>
      <c r="AJ755">
        <v>-6.9770529562343626E-3</v>
      </c>
      <c r="AK755">
        <v>-4.6143093694437382E-3</v>
      </c>
      <c r="AL755">
        <v>-4.110435790723242E-3</v>
      </c>
      <c r="AM755">
        <v>-6.7763450647869783E-3</v>
      </c>
      <c r="AN755">
        <v>-8.1545546365375757E-3</v>
      </c>
      <c r="AO755">
        <v>-7.6728034747479577E-3</v>
      </c>
      <c r="AP755">
        <v>-3.827418131001464E-3</v>
      </c>
    </row>
    <row r="756" spans="1:42" x14ac:dyDescent="0.15">
      <c r="A756" s="1" t="s">
        <v>795</v>
      </c>
      <c r="B756">
        <v>-3.3398360956210633E-2</v>
      </c>
      <c r="C756">
        <v>-3.8324783473479237E-5</v>
      </c>
      <c r="D756">
        <v>-8.4387989696571662E-4</v>
      </c>
      <c r="E756">
        <v>-1.1358007934853421E-3</v>
      </c>
      <c r="F756">
        <v>9.0924855796422905E-4</v>
      </c>
      <c r="G756">
        <v>2.093337227397967E-3</v>
      </c>
      <c r="H756">
        <v>-1.6236917100203899E-3</v>
      </c>
      <c r="I756">
        <v>7.5024446575355894E-4</v>
      </c>
      <c r="J756">
        <v>-8.1718570879485463E-4</v>
      </c>
      <c r="K756">
        <v>-1.086676091911818E-3</v>
      </c>
      <c r="L756">
        <v>1.0310550356833559E-3</v>
      </c>
      <c r="M756">
        <v>6.0296851150585097E-4</v>
      </c>
      <c r="N756">
        <v>3.453852520464952E-2</v>
      </c>
      <c r="O756">
        <v>2.4211344075700449E-2</v>
      </c>
      <c r="P756">
        <v>2.4699245453807431E-2</v>
      </c>
      <c r="Q756">
        <v>2.962007862816159E-2</v>
      </c>
      <c r="R756">
        <v>2.7936824673673311E-2</v>
      </c>
      <c r="S756">
        <v>3.122535032244796E-2</v>
      </c>
      <c r="T756">
        <v>3.3389686611843133E-2</v>
      </c>
      <c r="U756">
        <v>4.0314909764441659E-2</v>
      </c>
      <c r="V756">
        <v>2.561318723589542E-2</v>
      </c>
      <c r="W756">
        <v>2.8300311627122338E-2</v>
      </c>
      <c r="X756">
        <v>2.8723236951134119E-2</v>
      </c>
      <c r="Y756">
        <v>3.7127537938302757E-2</v>
      </c>
      <c r="Z756">
        <v>2.7484951290272501E-2</v>
      </c>
      <c r="AA756">
        <v>2.8665728290489152E-2</v>
      </c>
      <c r="AB756">
        <v>2.237135779108574E-2</v>
      </c>
      <c r="AC756">
        <v>2.765332324302066E-2</v>
      </c>
      <c r="AD756">
        <v>3.2787944404491731E-2</v>
      </c>
      <c r="AE756">
        <v>2.774380056237306E-2</v>
      </c>
      <c r="AF756">
        <v>2.788654483798279E-2</v>
      </c>
      <c r="AG756">
        <v>3.9235030987300558E-2</v>
      </c>
      <c r="AH756">
        <v>2.9019576090466289E-2</v>
      </c>
      <c r="AI756">
        <v>2.9760549728265889E-2</v>
      </c>
      <c r="AJ756">
        <v>2.0603516714981021E-2</v>
      </c>
      <c r="AK756">
        <v>3.3616731921233337E-2</v>
      </c>
      <c r="AL756">
        <v>2.5344452589099811E-2</v>
      </c>
      <c r="AM756">
        <v>2.845286517760872E-2</v>
      </c>
      <c r="AN756">
        <v>2.4172901306388422E-2</v>
      </c>
      <c r="AO756">
        <v>1.6761744811712508E-2</v>
      </c>
      <c r="AP756">
        <v>2.9159336231811911E-2</v>
      </c>
    </row>
    <row r="757" spans="1:42" x14ac:dyDescent="0.15">
      <c r="A757" s="1" t="s">
        <v>796</v>
      </c>
      <c r="B757">
        <v>-3.1064305023204751E-2</v>
      </c>
      <c r="C757">
        <v>1.769581817314641E-3</v>
      </c>
      <c r="D757">
        <v>-2.1370829703859888E-3</v>
      </c>
      <c r="E757">
        <v>4.1708817483515571E-4</v>
      </c>
      <c r="F757">
        <v>6.1561530712602071E-4</v>
      </c>
      <c r="G757">
        <v>1.171575719088803E-3</v>
      </c>
      <c r="H757">
        <v>-1.7306231624949289E-3</v>
      </c>
      <c r="I757">
        <v>1.435844017063412E-3</v>
      </c>
      <c r="J757">
        <v>2.08077934122787E-4</v>
      </c>
      <c r="K757">
        <v>2.1704149414968048E-3</v>
      </c>
      <c r="L757">
        <v>6.7134561514526599E-3</v>
      </c>
      <c r="M757">
        <v>-2.843998269796271E-4</v>
      </c>
      <c r="N757">
        <v>3.1030807139609311E-2</v>
      </c>
      <c r="O757">
        <v>1.32066875835802E-2</v>
      </c>
      <c r="P757">
        <v>1.6577042325234111E-2</v>
      </c>
      <c r="Q757">
        <v>3.5057347798358139E-2</v>
      </c>
      <c r="R757">
        <v>2.229705016346973E-2</v>
      </c>
      <c r="S757">
        <v>3.5730311003338337E-2</v>
      </c>
      <c r="T757">
        <v>3.333910187939372E-2</v>
      </c>
      <c r="U757">
        <v>3.8359337405048433E-2</v>
      </c>
      <c r="V757">
        <v>4.5626778847805992E-2</v>
      </c>
      <c r="W757">
        <v>3.1002246647984979E-2</v>
      </c>
      <c r="X757">
        <v>4.344124823431101E-2</v>
      </c>
      <c r="Y757">
        <v>4.6887058626739142E-2</v>
      </c>
      <c r="Z757">
        <v>4.7328317336054679E-2</v>
      </c>
      <c r="AA757">
        <v>3.108538628526911E-2</v>
      </c>
      <c r="AB757">
        <v>3.2910269073037422E-2</v>
      </c>
      <c r="AC757">
        <v>3.7971456445112919E-2</v>
      </c>
      <c r="AD757">
        <v>2.9058710942400229E-2</v>
      </c>
      <c r="AE757">
        <v>3.6966743812614271E-2</v>
      </c>
      <c r="AF757">
        <v>2.6191002190433299E-2</v>
      </c>
      <c r="AG757">
        <v>4.4790215176770579E-2</v>
      </c>
      <c r="AH757">
        <v>2.130129884938323E-2</v>
      </c>
      <c r="AI757">
        <v>-4.9015926331230433E-3</v>
      </c>
      <c r="AJ757">
        <v>2.8601655049578789E-2</v>
      </c>
      <c r="AK757">
        <v>2.7754028205107611E-2</v>
      </c>
      <c r="AL757">
        <v>3.9155219781828142E-2</v>
      </c>
      <c r="AM757">
        <v>4.8907021139172967E-2</v>
      </c>
      <c r="AN757">
        <v>3.6989867541768751E-2</v>
      </c>
      <c r="AO757">
        <v>3.1511404962665607E-2</v>
      </c>
      <c r="AP757">
        <v>3.059592226524821E-2</v>
      </c>
    </row>
    <row r="758" spans="1:42" x14ac:dyDescent="0.15">
      <c r="A758" s="1" t="s">
        <v>797</v>
      </c>
      <c r="B758">
        <v>8.7935297043593551E-3</v>
      </c>
      <c r="C758">
        <v>-8.7668837385465582E-4</v>
      </c>
      <c r="D758">
        <v>-8.101871540765887E-5</v>
      </c>
      <c r="E758">
        <v>5.3507815590782921E-4</v>
      </c>
      <c r="F758">
        <v>1.457771784195525E-3</v>
      </c>
      <c r="G758">
        <v>-9.8493553816580612E-4</v>
      </c>
      <c r="H758">
        <v>-2.5230891418542888E-3</v>
      </c>
      <c r="I758">
        <v>7.2601668542789858E-5</v>
      </c>
      <c r="J758">
        <v>-8.4706439423286859E-5</v>
      </c>
      <c r="K758">
        <v>2.175226791388484E-3</v>
      </c>
      <c r="L758">
        <v>-5.9503782990212896E-3</v>
      </c>
      <c r="M758">
        <v>-5.1331367345102753E-4</v>
      </c>
      <c r="N758">
        <v>6.6739276199097352E-3</v>
      </c>
      <c r="O758">
        <v>-1.721032259570702E-4</v>
      </c>
      <c r="P758">
        <v>-5.086682254150641E-4</v>
      </c>
      <c r="Q758">
        <v>1.015133474088222E-2</v>
      </c>
      <c r="R758">
        <v>1.312018561062561E-2</v>
      </c>
      <c r="S758">
        <v>8.056090832350829E-3</v>
      </c>
      <c r="T758">
        <v>8.3153097674007678E-3</v>
      </c>
      <c r="U758">
        <v>1.157923652662428E-2</v>
      </c>
      <c r="V758">
        <v>-1.937197677191662E-3</v>
      </c>
      <c r="W758">
        <v>9.0083092527925152E-3</v>
      </c>
      <c r="X758">
        <v>1.5306405002996799E-2</v>
      </c>
      <c r="Y758">
        <v>7.3700968952658706E-3</v>
      </c>
      <c r="Z758">
        <v>7.3426045009250844E-3</v>
      </c>
      <c r="AA758">
        <v>6.8132077834701247E-3</v>
      </c>
      <c r="AB758">
        <v>5.5614535776316856E-3</v>
      </c>
      <c r="AC758">
        <v>1.387360864516236E-2</v>
      </c>
      <c r="AD758">
        <v>6.9797181204669691E-3</v>
      </c>
      <c r="AE758">
        <v>1.6926880532724179E-2</v>
      </c>
      <c r="AF758">
        <v>5.1951907057097811E-3</v>
      </c>
      <c r="AG758">
        <v>6.6353541145466061E-3</v>
      </c>
      <c r="AH758">
        <v>3.7965010644745471E-3</v>
      </c>
      <c r="AI758">
        <v>7.1817358626364181E-4</v>
      </c>
      <c r="AJ758">
        <v>6.8958897261703076E-3</v>
      </c>
      <c r="AK758">
        <v>5.9243817072498119E-3</v>
      </c>
      <c r="AL758">
        <v>1.007871269397367E-2</v>
      </c>
      <c r="AM758">
        <v>5.4826554394609081E-3</v>
      </c>
      <c r="AN758">
        <v>5.9502235804910902E-3</v>
      </c>
      <c r="AO758">
        <v>1.4349467656650031E-2</v>
      </c>
      <c r="AP758">
        <v>6.298107173986817E-3</v>
      </c>
    </row>
    <row r="759" spans="1:42" x14ac:dyDescent="0.15">
      <c r="A759" s="1" t="s">
        <v>798</v>
      </c>
      <c r="B759">
        <v>1.271436236636633E-2</v>
      </c>
      <c r="C759">
        <v>-9.5377326759742696E-4</v>
      </c>
      <c r="D759">
        <v>7.8569557593120994E-4</v>
      </c>
      <c r="E759">
        <v>-2.4507310947714008E-4</v>
      </c>
      <c r="F759">
        <v>1.5685396148132041E-4</v>
      </c>
      <c r="G759">
        <v>-6.7666936881125833E-5</v>
      </c>
      <c r="H759">
        <v>-1.0881020278402391E-3</v>
      </c>
      <c r="I759">
        <v>-2.6076777822731851E-5</v>
      </c>
      <c r="J759">
        <v>1.0225518516476691E-3</v>
      </c>
      <c r="K759">
        <v>-7.4710218588349352E-4</v>
      </c>
      <c r="L759">
        <v>-1.4994700528781039E-3</v>
      </c>
      <c r="M759">
        <v>4.3378816403711476E-3</v>
      </c>
      <c r="N759">
        <v>-4.0826614927305682E-4</v>
      </c>
      <c r="O759">
        <v>4.0826546715398861E-4</v>
      </c>
      <c r="P759">
        <v>-3.5290037429145942E-3</v>
      </c>
      <c r="Q759">
        <v>-1.014244676675649E-3</v>
      </c>
      <c r="R759">
        <v>-1.081859508490446E-2</v>
      </c>
      <c r="S759">
        <v>-2.96041993567426E-3</v>
      </c>
      <c r="T759">
        <v>3.1419596044455671E-3</v>
      </c>
      <c r="U759">
        <v>-9.7009513725250275E-3</v>
      </c>
      <c r="V759">
        <v>-7.2734215360725782E-3</v>
      </c>
      <c r="W759">
        <v>2.4068125042429329E-3</v>
      </c>
      <c r="X759">
        <v>-8.1284887058589005E-3</v>
      </c>
      <c r="Y759">
        <v>-1.595601138701446E-3</v>
      </c>
      <c r="Z759">
        <v>-2.0342784377166329E-3</v>
      </c>
      <c r="AA759">
        <v>3.4188567395081562E-3</v>
      </c>
      <c r="AB759">
        <v>-5.8898508398953667E-4</v>
      </c>
      <c r="AC759">
        <v>-8.6062174584733756E-4</v>
      </c>
      <c r="AD759">
        <v>-1.199737372708074E-3</v>
      </c>
      <c r="AE759">
        <v>-6.965798284663401E-3</v>
      </c>
      <c r="AF759">
        <v>-1.889094036798036E-3</v>
      </c>
      <c r="AG759">
        <v>-3.4145942182728021E-3</v>
      </c>
      <c r="AH759">
        <v>9.5034152583705414E-3</v>
      </c>
      <c r="AI759">
        <v>5.1508698515700512E-4</v>
      </c>
      <c r="AJ759">
        <v>1.202444310614758E-2</v>
      </c>
      <c r="AK759">
        <v>3.8254958084606759E-3</v>
      </c>
      <c r="AL759">
        <v>-9.7804553122395489E-3</v>
      </c>
      <c r="AM759">
        <v>-6.7032250721970558E-3</v>
      </c>
      <c r="AN759">
        <v>-5.3963412414118443E-3</v>
      </c>
      <c r="AO759">
        <v>-3.097668574217454E-3</v>
      </c>
      <c r="AP759">
        <v>1.776162435595096E-3</v>
      </c>
    </row>
    <row r="760" spans="1:42" x14ac:dyDescent="0.15">
      <c r="A760" s="1" t="s">
        <v>799</v>
      </c>
      <c r="B760">
        <v>-4.7074510983587956E-3</v>
      </c>
      <c r="C760">
        <v>9.5508567859285492E-4</v>
      </c>
      <c r="D760">
        <v>6.9890219050980894E-4</v>
      </c>
      <c r="E760">
        <v>-3.5399159429468389E-4</v>
      </c>
      <c r="F760">
        <v>7.1417911016264583E-4</v>
      </c>
      <c r="G760">
        <v>-2.364485360523408E-4</v>
      </c>
      <c r="H760">
        <v>-2.573358915335174E-3</v>
      </c>
      <c r="I760">
        <v>2.8626170693796612E-4</v>
      </c>
      <c r="J760">
        <v>-1.727557192443521E-3</v>
      </c>
      <c r="K760">
        <v>-1.822955333972729E-3</v>
      </c>
      <c r="L760">
        <v>-6.3279396681064775E-5</v>
      </c>
      <c r="M760">
        <v>2.5820447892554161E-3</v>
      </c>
      <c r="N760">
        <v>8.419557506229065E-3</v>
      </c>
      <c r="O760">
        <v>-1.865430368526311E-3</v>
      </c>
      <c r="P760">
        <v>-6.1938177220576844E-3</v>
      </c>
      <c r="Q760">
        <v>-8.9427780494976154E-5</v>
      </c>
      <c r="R760">
        <v>-1.0212257391844001E-2</v>
      </c>
      <c r="S760">
        <v>1.1395145341384959E-3</v>
      </c>
      <c r="T760">
        <v>-4.6972126955458146E-3</v>
      </c>
      <c r="U760">
        <v>5.5447594773973966E-3</v>
      </c>
      <c r="V760">
        <v>1.202360286115115E-2</v>
      </c>
      <c r="W760">
        <v>8.5868976911986517E-4</v>
      </c>
      <c r="X760">
        <v>3.4341056951167682E-3</v>
      </c>
      <c r="Y760">
        <v>2.1981316727937749E-2</v>
      </c>
      <c r="Z760">
        <v>9.532075445337046E-3</v>
      </c>
      <c r="AA760">
        <v>-1.2956187494152799E-3</v>
      </c>
      <c r="AB760">
        <v>2.2246870944847789E-3</v>
      </c>
      <c r="AC760">
        <v>1.058439029694864E-2</v>
      </c>
      <c r="AD760">
        <v>3.0936917876430129E-3</v>
      </c>
      <c r="AE760">
        <v>7.6161286216418914E-3</v>
      </c>
      <c r="AF760">
        <v>-2.7761201488168911E-3</v>
      </c>
      <c r="AG760">
        <v>4.6965975960454034E-3</v>
      </c>
      <c r="AH760">
        <v>7.8724000736881631E-3</v>
      </c>
      <c r="AI760">
        <v>1.0715523770640121E-3</v>
      </c>
      <c r="AJ760">
        <v>-3.659052640960607E-3</v>
      </c>
      <c r="AK760">
        <v>-1.963152725580692E-3</v>
      </c>
      <c r="AL760">
        <v>2.207909367815529E-3</v>
      </c>
      <c r="AM760">
        <v>4.7639651363996192E-3</v>
      </c>
      <c r="AN760">
        <v>5.70622005892022E-3</v>
      </c>
      <c r="AO760">
        <v>6.9635229827674566E-3</v>
      </c>
      <c r="AP760">
        <v>-2.970864111721185E-4</v>
      </c>
    </row>
    <row r="761" spans="1:42" x14ac:dyDescent="0.15">
      <c r="A761" s="1" t="s">
        <v>800</v>
      </c>
      <c r="B761">
        <v>1.009701870645531E-2</v>
      </c>
      <c r="C761">
        <v>9.8640835864820397E-5</v>
      </c>
      <c r="D761">
        <v>-2.3789848880289809E-4</v>
      </c>
      <c r="E761">
        <v>-1.3034464891966959E-3</v>
      </c>
      <c r="F761">
        <v>-3.0967447304073061E-6</v>
      </c>
      <c r="G761">
        <v>1.615088187939004E-3</v>
      </c>
      <c r="H761">
        <v>-6.1892482876898063E-5</v>
      </c>
      <c r="I761">
        <v>6.996304393039357E-4</v>
      </c>
      <c r="J761">
        <v>2.3915111128466758E-3</v>
      </c>
      <c r="K761">
        <v>-1.336450659319893E-3</v>
      </c>
      <c r="L761">
        <v>3.5755259671628041E-4</v>
      </c>
      <c r="M761">
        <v>1.1477385250656189E-3</v>
      </c>
      <c r="N761">
        <v>-1.3508262395661029E-3</v>
      </c>
      <c r="O761">
        <v>5.8728048903586999E-4</v>
      </c>
      <c r="P761">
        <v>1.404370030646329E-2</v>
      </c>
      <c r="Q761">
        <v>5.4851714250627936E-3</v>
      </c>
      <c r="R761">
        <v>-5.2181637974550088E-3</v>
      </c>
      <c r="S761">
        <v>-3.5730882278395791E-3</v>
      </c>
      <c r="T761">
        <v>7.9957324062255516E-3</v>
      </c>
      <c r="U761">
        <v>-3.8585975058726771E-3</v>
      </c>
      <c r="V761">
        <v>-7.5571125752174704E-3</v>
      </c>
      <c r="W761">
        <v>-1.0900913941478661E-3</v>
      </c>
      <c r="X761">
        <v>-3.212022550220761E-3</v>
      </c>
      <c r="Y761">
        <v>-1.131225615281763E-2</v>
      </c>
      <c r="Z761">
        <v>-1.793944044348194E-3</v>
      </c>
      <c r="AA761">
        <v>1.215168930761732E-3</v>
      </c>
      <c r="AB761">
        <v>1.1015064158059001E-3</v>
      </c>
      <c r="AC761">
        <v>-6.9795058538345686E-3</v>
      </c>
      <c r="AD761">
        <v>-1.099300027579521E-3</v>
      </c>
      <c r="AE761">
        <v>-2.4988907142571258E-3</v>
      </c>
      <c r="AF761">
        <v>-1.69557150173218E-3</v>
      </c>
      <c r="AG761">
        <v>-3.2148457993114942E-3</v>
      </c>
      <c r="AH761">
        <v>1.039970503410746E-2</v>
      </c>
      <c r="AI761">
        <v>1.119991977270943E-2</v>
      </c>
      <c r="AJ761">
        <v>-5.9141012416340814E-3</v>
      </c>
      <c r="AK761">
        <v>5.1053582195363092E-4</v>
      </c>
      <c r="AL761">
        <v>-3.0347144485127911E-3</v>
      </c>
      <c r="AM761">
        <v>-5.7753198197173384E-3</v>
      </c>
      <c r="AN761">
        <v>-1.4857932036740739E-3</v>
      </c>
      <c r="AO761">
        <v>-4.2136541342158874E-3</v>
      </c>
      <c r="AP761">
        <v>7.1254610829229988E-3</v>
      </c>
    </row>
    <row r="762" spans="1:42" x14ac:dyDescent="0.15">
      <c r="A762" s="1" t="s">
        <v>801</v>
      </c>
      <c r="B762">
        <v>-1.8907202555167629E-2</v>
      </c>
      <c r="C762">
        <v>-5.8180985779646458E-4</v>
      </c>
      <c r="D762">
        <v>-1.610639013981298E-3</v>
      </c>
      <c r="E762">
        <v>5.9220070452580594E-4</v>
      </c>
      <c r="F762">
        <v>-1.798950934348467E-5</v>
      </c>
      <c r="G762">
        <v>5.3616130664121704E-4</v>
      </c>
      <c r="H762">
        <v>-2.050474565449554E-3</v>
      </c>
      <c r="I762">
        <v>8.3125171847747172E-4</v>
      </c>
      <c r="J762">
        <v>-5.1799264734530843E-5</v>
      </c>
      <c r="K762">
        <v>-1.5322257952495979E-4</v>
      </c>
      <c r="L762">
        <v>-3.5659040242865588E-3</v>
      </c>
      <c r="M762">
        <v>-1.170314654272918E-3</v>
      </c>
      <c r="N762">
        <v>1.523655772740717E-2</v>
      </c>
      <c r="O762">
        <v>-9.1817221084617741E-4</v>
      </c>
      <c r="P762">
        <v>-3.5717383231879739E-3</v>
      </c>
      <c r="Q762">
        <v>1.6323631447141749E-2</v>
      </c>
      <c r="R762">
        <v>8.4752806465976938E-3</v>
      </c>
      <c r="S762">
        <v>1.4390307918468809E-2</v>
      </c>
      <c r="T762">
        <v>1.335130365498549E-2</v>
      </c>
      <c r="U762">
        <v>2.0910909755484972E-2</v>
      </c>
      <c r="V762">
        <v>1.3956269650742811E-2</v>
      </c>
      <c r="W762">
        <v>1.601949058067511E-2</v>
      </c>
      <c r="X762">
        <v>3.2465058433256443E-2</v>
      </c>
      <c r="Y762">
        <v>3.3146361764529911E-2</v>
      </c>
      <c r="Z762">
        <v>1.0236556918032149E-2</v>
      </c>
      <c r="AA762">
        <v>1.2456682742571111E-2</v>
      </c>
      <c r="AB762">
        <v>5.5981163852290789E-3</v>
      </c>
      <c r="AC762">
        <v>1.7903017616835971E-2</v>
      </c>
      <c r="AD762">
        <v>2.0718293203894421E-2</v>
      </c>
      <c r="AE762">
        <v>1.18432657778675E-2</v>
      </c>
      <c r="AF762">
        <v>1.169368512752555E-2</v>
      </c>
      <c r="AG762">
        <v>1.68607507054747E-2</v>
      </c>
      <c r="AH762">
        <v>2.3748464311908749E-2</v>
      </c>
      <c r="AI762">
        <v>1.0205377021919969E-2</v>
      </c>
      <c r="AJ762">
        <v>2.2483794397231759E-2</v>
      </c>
      <c r="AK762">
        <v>9.1086033102709442E-3</v>
      </c>
      <c r="AL762">
        <v>2.9638080386786891E-2</v>
      </c>
      <c r="AM762">
        <v>2.3476897075071269E-2</v>
      </c>
      <c r="AN762">
        <v>1.460638881584138E-2</v>
      </c>
      <c r="AO762">
        <v>5.2572814159082774E-3</v>
      </c>
      <c r="AP762">
        <v>1.5839923815178319E-2</v>
      </c>
    </row>
    <row r="763" spans="1:42" x14ac:dyDescent="0.15">
      <c r="A763" s="1" t="s">
        <v>802</v>
      </c>
      <c r="B763">
        <v>2.7482737054452921E-2</v>
      </c>
      <c r="C763">
        <v>-4.6713153201571829E-4</v>
      </c>
      <c r="D763">
        <v>-1.1966207814008941E-3</v>
      </c>
      <c r="E763">
        <v>-1.010930660402997E-3</v>
      </c>
      <c r="F763">
        <v>-1.015174512791042E-3</v>
      </c>
      <c r="G763">
        <v>5.1855004712119974E-4</v>
      </c>
      <c r="H763">
        <v>-1.560047673323294E-3</v>
      </c>
      <c r="I763">
        <v>5.5387269893547716E-4</v>
      </c>
      <c r="J763">
        <v>1.6083761069184751E-3</v>
      </c>
      <c r="K763">
        <v>-2.0654163623708148E-3</v>
      </c>
      <c r="L763">
        <v>-3.025040355052442E-3</v>
      </c>
      <c r="M763">
        <v>-6.8117653468254512E-4</v>
      </c>
      <c r="N763">
        <v>-2.070552828010376E-2</v>
      </c>
      <c r="O763">
        <v>-1.94417022927297E-2</v>
      </c>
      <c r="P763">
        <v>-2.5349721643362699E-2</v>
      </c>
      <c r="Q763">
        <v>-1.214490913242725E-2</v>
      </c>
      <c r="R763">
        <v>-1.889669785326201E-2</v>
      </c>
      <c r="S763">
        <v>-1.6520241422667378E-2</v>
      </c>
      <c r="T763">
        <v>-2.3920787933640979E-2</v>
      </c>
      <c r="U763">
        <v>-1.5650619631697001E-2</v>
      </c>
      <c r="V763">
        <v>-1.9450931003344218E-2</v>
      </c>
      <c r="W763">
        <v>-1.9108735773300099E-2</v>
      </c>
      <c r="X763">
        <v>-6.8661761907983995E-4</v>
      </c>
      <c r="Y763">
        <v>-2.226883424381066E-2</v>
      </c>
      <c r="Z763">
        <v>-1.4219750846521891E-2</v>
      </c>
      <c r="AA763">
        <v>-2.091163237634884E-2</v>
      </c>
      <c r="AB763">
        <v>-2.2034014243321531E-2</v>
      </c>
      <c r="AC763">
        <v>-5.4479781632040839E-3</v>
      </c>
      <c r="AD763">
        <v>-1.922735208692565E-2</v>
      </c>
      <c r="AE763">
        <v>-2.0002053165893721E-2</v>
      </c>
      <c r="AF763">
        <v>-2.670371319506119E-2</v>
      </c>
      <c r="AG763">
        <v>1.852628883189803E-3</v>
      </c>
      <c r="AH763">
        <v>-1.9315591936994579E-2</v>
      </c>
      <c r="AI763">
        <v>-2.547605718575249E-2</v>
      </c>
      <c r="AJ763">
        <v>-3.090927847791131E-2</v>
      </c>
      <c r="AK763">
        <v>-1.6691328551776342E-2</v>
      </c>
      <c r="AL763">
        <v>-1.5549768634953821E-2</v>
      </c>
      <c r="AM763">
        <v>-1.6525755493299561E-2</v>
      </c>
      <c r="AN763">
        <v>-1.575184919212063E-2</v>
      </c>
      <c r="AO763">
        <v>-9.1290228294750361E-3</v>
      </c>
      <c r="AP763">
        <v>-1.234722359864979E-2</v>
      </c>
    </row>
    <row r="764" spans="1:42" x14ac:dyDescent="0.15">
      <c r="A764" s="1" t="s">
        <v>803</v>
      </c>
      <c r="B764">
        <v>1.134190240080969E-2</v>
      </c>
      <c r="C764">
        <v>-8.6306347355297197E-4</v>
      </c>
      <c r="D764">
        <v>7.3913993038985943E-4</v>
      </c>
      <c r="E764">
        <v>-8.1298335240728589E-5</v>
      </c>
      <c r="F764">
        <v>8.8826907072262417E-4</v>
      </c>
      <c r="G764">
        <v>-2.5394168605093852E-3</v>
      </c>
      <c r="H764">
        <v>1.280182683730036E-5</v>
      </c>
      <c r="I764">
        <v>-4.1087767164622158E-4</v>
      </c>
      <c r="J764">
        <v>-2.071712477632711E-3</v>
      </c>
      <c r="K764">
        <v>-7.4742680802543677E-5</v>
      </c>
      <c r="L764">
        <v>-1.3301173152542309E-3</v>
      </c>
      <c r="M764">
        <v>-2.7851262201424541E-4</v>
      </c>
      <c r="N764">
        <v>-4.0424881091888992E-2</v>
      </c>
      <c r="O764">
        <v>-3.1720188492462498E-2</v>
      </c>
      <c r="P764">
        <v>-3.5696112651569883E-2</v>
      </c>
      <c r="Q764">
        <v>-4.6520549471432179E-2</v>
      </c>
      <c r="R764">
        <v>-3.2598624201706949E-2</v>
      </c>
      <c r="S764">
        <v>-4.2357762456406309E-2</v>
      </c>
      <c r="T764">
        <v>-3.5849930799684342E-2</v>
      </c>
      <c r="U764">
        <v>-4.0909932583970791E-2</v>
      </c>
      <c r="V764">
        <v>-3.5403947568746881E-2</v>
      </c>
      <c r="W764">
        <v>-4.2390666787008473E-2</v>
      </c>
      <c r="X764">
        <v>-4.6193386219652723E-2</v>
      </c>
      <c r="Y764">
        <v>-4.6736696475612537E-2</v>
      </c>
      <c r="Z764">
        <v>-3.151160386292684E-2</v>
      </c>
      <c r="AA764">
        <v>-3.8612644264751902E-2</v>
      </c>
      <c r="AB764">
        <v>-4.1749986808072383E-2</v>
      </c>
      <c r="AC764">
        <v>-3.9135509532287158E-2</v>
      </c>
      <c r="AD764">
        <v>-4.0429104363054358E-2</v>
      </c>
      <c r="AE764">
        <v>-4.0488066703206649E-2</v>
      </c>
      <c r="AF764">
        <v>-3.5217170967301079E-2</v>
      </c>
      <c r="AG764">
        <v>-5.2991113458742342E-2</v>
      </c>
      <c r="AH764">
        <v>-3.5542800530712973E-2</v>
      </c>
      <c r="AI764">
        <v>-4.063161138271329E-2</v>
      </c>
      <c r="AJ764">
        <v>-3.0697029524555639E-2</v>
      </c>
      <c r="AK764">
        <v>-3.3834025993824159E-2</v>
      </c>
      <c r="AL764">
        <v>-4.8086787269643112E-2</v>
      </c>
      <c r="AM764">
        <v>-4.8965726033740498E-2</v>
      </c>
      <c r="AN764">
        <v>-4.235550612345533E-2</v>
      </c>
      <c r="AO764">
        <v>-5.1600650718479517E-2</v>
      </c>
      <c r="AP764">
        <v>-4.3742102206049349E-2</v>
      </c>
    </row>
    <row r="765" spans="1:42" x14ac:dyDescent="0.15">
      <c r="A765" s="1" t="s">
        <v>804</v>
      </c>
      <c r="B765">
        <v>1.5969671719416031E-2</v>
      </c>
      <c r="C765">
        <v>-4.7988650341173619E-4</v>
      </c>
      <c r="D765">
        <v>-4.5348531913085358E-4</v>
      </c>
      <c r="E765">
        <v>-2.0620060106258569E-4</v>
      </c>
      <c r="F765">
        <v>-5.0167220729894406E-4</v>
      </c>
      <c r="G765">
        <v>-1.6607114273804451E-3</v>
      </c>
      <c r="H765">
        <v>-2.3991786141465961E-3</v>
      </c>
      <c r="I765">
        <v>-2.268936486170645E-4</v>
      </c>
      <c r="J765">
        <v>9.3153423134696755E-4</v>
      </c>
      <c r="K765">
        <v>-1.521278514882024E-3</v>
      </c>
      <c r="L765">
        <v>-9.0169392497129613E-4</v>
      </c>
      <c r="M765">
        <v>-1.433401431534179E-3</v>
      </c>
      <c r="N765">
        <v>-1.5176269196128951E-2</v>
      </c>
      <c r="O765">
        <v>-2.3255420621111699E-2</v>
      </c>
      <c r="P765">
        <v>-1.6647822772728822E-2</v>
      </c>
      <c r="Q765">
        <v>-1.496697209792325E-2</v>
      </c>
      <c r="R765">
        <v>-8.1319321820099641E-3</v>
      </c>
      <c r="S765">
        <v>-1.385701448982276E-2</v>
      </c>
      <c r="T765">
        <v>-1.323211661380409E-2</v>
      </c>
      <c r="U765">
        <v>-1.527046363559899E-2</v>
      </c>
      <c r="V765">
        <v>-1.64577306988795E-2</v>
      </c>
      <c r="W765">
        <v>-1.7775953180650589E-2</v>
      </c>
      <c r="X765">
        <v>-1.9371022619893399E-2</v>
      </c>
      <c r="Y765">
        <v>-1.9981582648597979E-2</v>
      </c>
      <c r="Z765">
        <v>-6.7876943476583981E-3</v>
      </c>
      <c r="AA765">
        <v>-1.2512993869456481E-2</v>
      </c>
      <c r="AB765">
        <v>-1.440226024541473E-2</v>
      </c>
      <c r="AC765">
        <v>-1.086805742797365E-2</v>
      </c>
      <c r="AD765">
        <v>-1.5470543413253169E-2</v>
      </c>
      <c r="AE765">
        <v>-1.3087547050532999E-2</v>
      </c>
      <c r="AF765">
        <v>-1.2774518091108029E-2</v>
      </c>
      <c r="AG765">
        <v>-2.3686490625410509E-2</v>
      </c>
      <c r="AH765">
        <v>-1.6458016051210989E-2</v>
      </c>
      <c r="AI765">
        <v>-4.2881218112480971E-3</v>
      </c>
      <c r="AJ765">
        <v>-1.5663464452536989E-2</v>
      </c>
      <c r="AK765">
        <v>-6.3095073593316892E-3</v>
      </c>
      <c r="AL765">
        <v>-1.7321000345026712E-2</v>
      </c>
      <c r="AM765">
        <v>-1.806513108924146E-2</v>
      </c>
      <c r="AN765">
        <v>-1.829803185643562E-2</v>
      </c>
      <c r="AO765">
        <v>-2.0484889923406711E-2</v>
      </c>
      <c r="AP765">
        <v>-1.3389089168154939E-2</v>
      </c>
    </row>
    <row r="766" spans="1:42" x14ac:dyDescent="0.15">
      <c r="A766" s="1" t="s">
        <v>805</v>
      </c>
      <c r="B766">
        <v>1.116266825041146E-2</v>
      </c>
      <c r="C766">
        <v>1.1820523277147511E-4</v>
      </c>
      <c r="D766">
        <v>-7.3819807590643903E-4</v>
      </c>
      <c r="E766">
        <v>-6.5007053418578013E-4</v>
      </c>
      <c r="F766">
        <v>-8.2663918365647124E-5</v>
      </c>
      <c r="G766">
        <v>-1.5466644161354389E-3</v>
      </c>
      <c r="H766">
        <v>-1.8494223331313249E-3</v>
      </c>
      <c r="I766">
        <v>-4.7647331541409479E-4</v>
      </c>
      <c r="J766">
        <v>1.8146848389161271E-3</v>
      </c>
      <c r="K766">
        <v>2.93234235438595E-5</v>
      </c>
      <c r="L766">
        <v>5.3214521426937203E-4</v>
      </c>
      <c r="M766">
        <v>5.1798019643886563E-4</v>
      </c>
      <c r="N766">
        <v>-1.8298558759985461E-3</v>
      </c>
      <c r="O766">
        <v>-6.9617458934055753E-3</v>
      </c>
      <c r="P766">
        <v>-1.041869702412211E-2</v>
      </c>
      <c r="Q766">
        <v>-8.2855800125996616E-3</v>
      </c>
      <c r="R766">
        <v>-1.0415808658458879E-3</v>
      </c>
      <c r="S766">
        <v>-7.2283109174857184E-3</v>
      </c>
      <c r="T766">
        <v>4.1485815721425818E-5</v>
      </c>
      <c r="U766">
        <v>-2.3362386185804742E-3</v>
      </c>
      <c r="V766">
        <v>-7.5315849612171198E-3</v>
      </c>
      <c r="W766">
        <v>-2.7175489748720101E-3</v>
      </c>
      <c r="X766">
        <v>1.7599512448691519E-3</v>
      </c>
      <c r="Y766">
        <v>-1.072206239486957E-2</v>
      </c>
      <c r="Z766">
        <v>-4.5345203050980573E-3</v>
      </c>
      <c r="AA766">
        <v>-7.3267967235763681E-3</v>
      </c>
      <c r="AB766">
        <v>-3.080260870806803E-3</v>
      </c>
      <c r="AC766">
        <v>-1.0898126681379149E-3</v>
      </c>
      <c r="AD766">
        <v>-8.3947383018609101E-3</v>
      </c>
      <c r="AE766">
        <v>-4.5764910907080958E-3</v>
      </c>
      <c r="AF766">
        <v>-1.220681062647753E-2</v>
      </c>
      <c r="AG766">
        <v>-8.8619407497323686E-3</v>
      </c>
      <c r="AH766">
        <v>4.6467994486585514E-3</v>
      </c>
      <c r="AI766">
        <v>-2.0341572564165728E-3</v>
      </c>
      <c r="AJ766">
        <v>-2.3511542246857479E-4</v>
      </c>
      <c r="AK766">
        <v>-7.5730797257821843E-3</v>
      </c>
      <c r="AL766">
        <v>-4.3166575634065668E-3</v>
      </c>
      <c r="AM766">
        <v>-5.2516309375174449E-3</v>
      </c>
      <c r="AN766">
        <v>-9.1419230594765449E-3</v>
      </c>
      <c r="AO766">
        <v>-4.5317493883023012E-4</v>
      </c>
      <c r="AP766">
        <v>-6.2190668324241128E-3</v>
      </c>
    </row>
    <row r="767" spans="1:42" x14ac:dyDescent="0.15">
      <c r="A767" s="1" t="s">
        <v>806</v>
      </c>
      <c r="B767">
        <v>-3.0889340992079381E-3</v>
      </c>
      <c r="C767">
        <v>6.4104745955976573E-4</v>
      </c>
      <c r="D767">
        <v>6.3598558603164003E-4</v>
      </c>
      <c r="E767">
        <v>-7.0003113415200401E-4</v>
      </c>
      <c r="F767">
        <v>2.402072769107122E-4</v>
      </c>
      <c r="G767">
        <v>-2.4978032731982382E-3</v>
      </c>
      <c r="H767">
        <v>-1.50579521446899E-3</v>
      </c>
      <c r="I767">
        <v>9.4832528644426075E-5</v>
      </c>
      <c r="J767">
        <v>2.6273320088009162E-3</v>
      </c>
      <c r="K767">
        <v>-1.4146471297333701E-3</v>
      </c>
      <c r="L767">
        <v>-3.742427467140584E-3</v>
      </c>
      <c r="M767">
        <v>2.2945477195924352E-3</v>
      </c>
      <c r="N767">
        <v>7.5115684819947459E-3</v>
      </c>
      <c r="O767">
        <v>2.315036767592937E-2</v>
      </c>
      <c r="P767">
        <v>2.9197163225841709E-3</v>
      </c>
      <c r="Q767">
        <v>8.3018793083353311E-4</v>
      </c>
      <c r="R767">
        <v>1.368613138949508E-3</v>
      </c>
      <c r="S767">
        <v>5.0584526340838858E-3</v>
      </c>
      <c r="T767">
        <v>2.8457016417156862E-3</v>
      </c>
      <c r="U767">
        <v>2.6957173862549201E-4</v>
      </c>
      <c r="V767">
        <v>2.481115263434881E-3</v>
      </c>
      <c r="W767">
        <v>3.4151003794456632E-3</v>
      </c>
      <c r="X767">
        <v>2.807769439949257E-3</v>
      </c>
      <c r="Y767">
        <v>-2.1463520562910528E-3</v>
      </c>
      <c r="Z767">
        <v>5.6494216517736029E-3</v>
      </c>
      <c r="AA767">
        <v>4.7502855046619363E-3</v>
      </c>
      <c r="AB767">
        <v>2.9695274370264411E-3</v>
      </c>
      <c r="AC767">
        <v>1.9360960638226211E-4</v>
      </c>
      <c r="AD767">
        <v>5.5430601773804608E-3</v>
      </c>
      <c r="AE767">
        <v>3.542338894101776E-3</v>
      </c>
      <c r="AF767">
        <v>3.6422903026117519E-3</v>
      </c>
      <c r="AG767">
        <v>-4.453465600902355E-3</v>
      </c>
      <c r="AH767">
        <v>1.477292623638434E-2</v>
      </c>
      <c r="AI767">
        <v>1.9120256004563161E-2</v>
      </c>
      <c r="AJ767">
        <v>2.1039355154094719E-2</v>
      </c>
      <c r="AK767">
        <v>-2.3515656241217611E-4</v>
      </c>
      <c r="AL767">
        <v>5.8992568106413261E-3</v>
      </c>
      <c r="AM767">
        <v>4.3225275309669714E-3</v>
      </c>
      <c r="AN767">
        <v>1.2632781849838319E-4</v>
      </c>
      <c r="AO767">
        <v>5.3562702369029424E-3</v>
      </c>
      <c r="AP767">
        <v>5.7678578379436888E-3</v>
      </c>
    </row>
    <row r="768" spans="1:42" x14ac:dyDescent="0.15">
      <c r="A768" s="1" t="s">
        <v>807</v>
      </c>
      <c r="B768">
        <v>-1.632939522762571E-2</v>
      </c>
      <c r="C768">
        <v>3.1982844744791349E-4</v>
      </c>
      <c r="D768">
        <v>-5.3672233156870197E-4</v>
      </c>
      <c r="E768">
        <v>-2.6724260279503942E-4</v>
      </c>
      <c r="F768">
        <v>-1.5342938414906961E-4</v>
      </c>
      <c r="G768">
        <v>-7.8200244723890082E-5</v>
      </c>
      <c r="H768">
        <v>3.3788623840068442E-4</v>
      </c>
      <c r="I768">
        <v>4.7751364878898591E-4</v>
      </c>
      <c r="J768">
        <v>-6.0280616976097763E-4</v>
      </c>
      <c r="K768">
        <v>-1.1800024854826689E-3</v>
      </c>
      <c r="L768">
        <v>-1.2088208026036281E-3</v>
      </c>
      <c r="M768">
        <v>1.2217733353718559E-3</v>
      </c>
      <c r="N768">
        <v>1.036408453724566E-2</v>
      </c>
      <c r="O768">
        <v>3.9830813551143011E-3</v>
      </c>
      <c r="P768">
        <v>1.835573162292924E-2</v>
      </c>
      <c r="Q768">
        <v>9.428796014227572E-3</v>
      </c>
      <c r="R768">
        <v>1.7140976705564151E-2</v>
      </c>
      <c r="S768">
        <v>2.8525907166480542E-3</v>
      </c>
      <c r="T768">
        <v>1.0873072808315469E-2</v>
      </c>
      <c r="U768">
        <v>4.9612999156520244E-3</v>
      </c>
      <c r="V768">
        <v>1.9871282151477071E-2</v>
      </c>
      <c r="W768">
        <v>6.4397197291835278E-3</v>
      </c>
      <c r="X768">
        <v>4.8949375232233833E-3</v>
      </c>
      <c r="Y768">
        <v>1.3121270746941719E-2</v>
      </c>
      <c r="Z768">
        <v>1.282122230591078E-3</v>
      </c>
      <c r="AA768">
        <v>4.6390815886409188E-3</v>
      </c>
      <c r="AB768">
        <v>2.2119817096891222E-3</v>
      </c>
      <c r="AC768">
        <v>3.075221558844828E-3</v>
      </c>
      <c r="AD768">
        <v>1.090158598833514E-2</v>
      </c>
      <c r="AE768">
        <v>3.5391449586432908E-4</v>
      </c>
      <c r="AF768">
        <v>7.157527187265574E-3</v>
      </c>
      <c r="AG768">
        <v>7.5061280653626224E-3</v>
      </c>
      <c r="AH768">
        <v>8.0028671790352036E-3</v>
      </c>
      <c r="AI768">
        <v>1.303508615239053E-2</v>
      </c>
      <c r="AJ768">
        <v>-2.286853339721028E-4</v>
      </c>
      <c r="AK768">
        <v>5.6578387989467439E-3</v>
      </c>
      <c r="AL768">
        <v>5.9403930832505787E-3</v>
      </c>
      <c r="AM768">
        <v>1.0706384046884589E-2</v>
      </c>
      <c r="AN768">
        <v>8.9814267297186039E-3</v>
      </c>
      <c r="AO768">
        <v>-3.8579288495096242E-3</v>
      </c>
      <c r="AP768">
        <v>6.429319440778865E-3</v>
      </c>
    </row>
    <row r="769" spans="1:42" x14ac:dyDescent="0.15">
      <c r="A769" s="1" t="s">
        <v>808</v>
      </c>
      <c r="B769">
        <v>1.250696411220252E-2</v>
      </c>
      <c r="C769">
        <v>3.4964117112035929E-4</v>
      </c>
      <c r="D769">
        <v>6.1576589362251214E-4</v>
      </c>
      <c r="E769">
        <v>-4.860732765063475E-5</v>
      </c>
      <c r="F769">
        <v>6.6259541562169817E-4</v>
      </c>
      <c r="G769">
        <v>6.9902175601380936E-4</v>
      </c>
      <c r="H769">
        <v>-1.4074877299968421E-3</v>
      </c>
      <c r="I769">
        <v>6.46846119260195E-4</v>
      </c>
      <c r="J769">
        <v>-1.5008735492041481E-3</v>
      </c>
      <c r="K769">
        <v>-2.2249690836661029E-4</v>
      </c>
      <c r="L769">
        <v>-3.8232972290337409E-4</v>
      </c>
      <c r="M769">
        <v>-1.875459335140311E-3</v>
      </c>
      <c r="N769">
        <v>-6.7911232286439298E-3</v>
      </c>
      <c r="O769">
        <v>-1.292835501722572E-2</v>
      </c>
      <c r="P769">
        <v>-1.9615693904108372E-2</v>
      </c>
      <c r="Q769">
        <v>-1.7870978743974641E-2</v>
      </c>
      <c r="R769">
        <v>-6.9187255734230908E-3</v>
      </c>
      <c r="S769">
        <v>-1.8371414052415731E-2</v>
      </c>
      <c r="T769">
        <v>-1.864326773730136E-2</v>
      </c>
      <c r="U769">
        <v>-1.2081238701744809E-2</v>
      </c>
      <c r="V769">
        <v>-1.244546832830634E-2</v>
      </c>
      <c r="W769">
        <v>-1.4928547613978599E-2</v>
      </c>
      <c r="X769">
        <v>-2.0062418102631641E-2</v>
      </c>
      <c r="Y769">
        <v>-2.122737476108541E-2</v>
      </c>
      <c r="Z769">
        <v>-2.3271073806156249E-2</v>
      </c>
      <c r="AA769">
        <v>-1.6532444723908069E-2</v>
      </c>
      <c r="AB769">
        <v>-2.0262827685809309E-2</v>
      </c>
      <c r="AC769">
        <v>-1.9181213790185898E-2</v>
      </c>
      <c r="AD769">
        <v>-1.9298284105531319E-2</v>
      </c>
      <c r="AE769">
        <v>-2.196906764726117E-2</v>
      </c>
      <c r="AF769">
        <v>-1.9761212192432272E-2</v>
      </c>
      <c r="AG769">
        <v>-2.1064599980764119E-2</v>
      </c>
      <c r="AH769">
        <v>-8.6937745284965447E-3</v>
      </c>
      <c r="AI769">
        <v>-8.5487818442225774E-4</v>
      </c>
      <c r="AJ769">
        <v>-1.8084910822411981E-2</v>
      </c>
      <c r="AK769">
        <v>-1.7407870544618901E-2</v>
      </c>
      <c r="AL769">
        <v>-2.1254171016275931E-2</v>
      </c>
      <c r="AM769">
        <v>-2.042895945224139E-2</v>
      </c>
      <c r="AN769">
        <v>-2.3181717097237101E-2</v>
      </c>
      <c r="AO769">
        <v>-2.560475056175943E-2</v>
      </c>
      <c r="AP769">
        <v>-2.1873967840462329E-2</v>
      </c>
    </row>
    <row r="770" spans="1:42" x14ac:dyDescent="0.15">
      <c r="A770" s="1" t="s">
        <v>809</v>
      </c>
      <c r="B770">
        <v>-2.6883395159460591E-2</v>
      </c>
      <c r="C770">
        <v>-8.626984528185297E-4</v>
      </c>
      <c r="D770">
        <v>-1.6608840690398739E-4</v>
      </c>
      <c r="E770">
        <v>-3.7218046101149998E-4</v>
      </c>
      <c r="F770">
        <v>-4.6119198891476329E-4</v>
      </c>
      <c r="G770">
        <v>-1.711192034416788E-4</v>
      </c>
      <c r="H770">
        <v>5.9616590238253735E-4</v>
      </c>
      <c r="I770">
        <v>4.720908817128858E-4</v>
      </c>
      <c r="J770">
        <v>-2.263913283197463E-4</v>
      </c>
      <c r="K770">
        <v>-3.6579696667289548E-4</v>
      </c>
      <c r="L770">
        <v>-3.8716704036345579E-3</v>
      </c>
      <c r="M770">
        <v>5.9201811111471306E-4</v>
      </c>
      <c r="N770">
        <v>1.073609573728731E-2</v>
      </c>
      <c r="O770">
        <v>1.1270501858635221E-2</v>
      </c>
      <c r="P770">
        <v>1.313692605262019E-2</v>
      </c>
      <c r="Q770">
        <v>1.3462767134138539E-2</v>
      </c>
      <c r="R770">
        <v>1.278162773951509E-2</v>
      </c>
      <c r="S770">
        <v>1.5938673234764351E-2</v>
      </c>
      <c r="T770">
        <v>1.70278433334532E-2</v>
      </c>
      <c r="U770">
        <v>1.233530199800068E-2</v>
      </c>
      <c r="V770">
        <v>1.378871471438141E-2</v>
      </c>
      <c r="W770">
        <v>1.6892315447362961E-2</v>
      </c>
      <c r="X770">
        <v>1.4671739239431769E-2</v>
      </c>
      <c r="Y770">
        <v>2.5303768788243201E-2</v>
      </c>
      <c r="Z770">
        <v>1.398832107392857E-2</v>
      </c>
      <c r="AA770">
        <v>1.2170512859741651E-2</v>
      </c>
      <c r="AB770">
        <v>8.3261731210521849E-3</v>
      </c>
      <c r="AC770">
        <v>1.7642642990557199E-2</v>
      </c>
      <c r="AD770">
        <v>2.0494816281439381E-2</v>
      </c>
      <c r="AE770">
        <v>1.4483950866661349E-2</v>
      </c>
      <c r="AF770">
        <v>1.6570510710893271E-2</v>
      </c>
      <c r="AG770">
        <v>1.4227687206809361E-2</v>
      </c>
      <c r="AH770">
        <v>1.3472527489091189E-2</v>
      </c>
      <c r="AI770">
        <v>1.337427472301825E-2</v>
      </c>
      <c r="AJ770">
        <v>9.3250735466366211E-3</v>
      </c>
      <c r="AK770">
        <v>1.167748203281244E-2</v>
      </c>
      <c r="AL770">
        <v>1.3481077737369351E-2</v>
      </c>
      <c r="AM770">
        <v>9.764379251454177E-3</v>
      </c>
      <c r="AN770">
        <v>1.493174627292532E-2</v>
      </c>
      <c r="AO770">
        <v>1.8297591072668349E-2</v>
      </c>
      <c r="AP770">
        <v>1.1455634590471541E-2</v>
      </c>
    </row>
    <row r="771" spans="1:42" x14ac:dyDescent="0.15">
      <c r="A771" s="1" t="s">
        <v>810</v>
      </c>
      <c r="B771">
        <v>-2.1305284349345189E-2</v>
      </c>
      <c r="C771">
        <v>6.248569560604897E-4</v>
      </c>
      <c r="D771">
        <v>-1.419825993761508E-3</v>
      </c>
      <c r="E771">
        <v>-6.1752197614310515E-4</v>
      </c>
      <c r="F771">
        <v>-1.0261457688011931E-3</v>
      </c>
      <c r="G771">
        <v>2.3281073030148461E-3</v>
      </c>
      <c r="H771">
        <v>5.641861575348962E-5</v>
      </c>
      <c r="I771">
        <v>1.3562097943089701E-3</v>
      </c>
      <c r="J771">
        <v>-2.246314315904835E-3</v>
      </c>
      <c r="K771">
        <v>4.1801656457983818E-4</v>
      </c>
      <c r="L771">
        <v>-2.6997321726075898E-4</v>
      </c>
      <c r="M771">
        <v>-8.9770881871224827E-4</v>
      </c>
      <c r="N771">
        <v>8.6620648843960934E-3</v>
      </c>
      <c r="O771">
        <v>5.7581284913998214E-3</v>
      </c>
      <c r="P771">
        <v>1.316954312448979E-3</v>
      </c>
      <c r="Q771">
        <v>1.456992273722884E-2</v>
      </c>
      <c r="R771">
        <v>-1.391547918505962E-3</v>
      </c>
      <c r="S771">
        <v>7.8192656402155444E-3</v>
      </c>
      <c r="T771">
        <v>1.579021056518937E-2</v>
      </c>
      <c r="U771">
        <v>1.0928037415064011E-2</v>
      </c>
      <c r="V771">
        <v>9.0804340132894616E-3</v>
      </c>
      <c r="W771">
        <v>1.099810101580132E-2</v>
      </c>
      <c r="X771">
        <v>1.3475465839629761E-2</v>
      </c>
      <c r="Y771">
        <v>2.372129992814821E-3</v>
      </c>
      <c r="Z771">
        <v>9.4121050224542941E-3</v>
      </c>
      <c r="AA771">
        <v>1.0657210703797521E-2</v>
      </c>
      <c r="AB771">
        <v>8.2750908275433417E-3</v>
      </c>
      <c r="AC771">
        <v>6.2827447228537229E-3</v>
      </c>
      <c r="AD771">
        <v>1.1735198819235369E-2</v>
      </c>
      <c r="AE771">
        <v>1.2525864108286549E-2</v>
      </c>
      <c r="AF771">
        <v>4.5383459755919987E-3</v>
      </c>
      <c r="AG771">
        <v>1.353460160364576E-2</v>
      </c>
      <c r="AH771">
        <v>9.560112685623897E-3</v>
      </c>
      <c r="AI771">
        <v>7.1966985905923394E-3</v>
      </c>
      <c r="AJ771">
        <v>1.8433783054251741E-2</v>
      </c>
      <c r="AK771">
        <v>9.6440996137260836E-3</v>
      </c>
      <c r="AL771">
        <v>7.9085635894969308E-3</v>
      </c>
      <c r="AM771">
        <v>6.5814209249950538E-3</v>
      </c>
      <c r="AN771">
        <v>6.4669578396317363E-3</v>
      </c>
      <c r="AO771">
        <v>1.2864557408756199E-2</v>
      </c>
      <c r="AP771">
        <v>1.329102174364836E-2</v>
      </c>
    </row>
    <row r="772" spans="1:42" x14ac:dyDescent="0.15">
      <c r="A772" s="1" t="s">
        <v>811</v>
      </c>
      <c r="B772">
        <v>2.176074024762525E-3</v>
      </c>
      <c r="C772">
        <v>1.4658354226235461E-4</v>
      </c>
      <c r="D772">
        <v>-1.2145368381493019E-3</v>
      </c>
      <c r="E772">
        <v>-1.457599648974629E-3</v>
      </c>
      <c r="F772">
        <v>3.3640226645591373E-4</v>
      </c>
      <c r="G772">
        <v>2.889712364276818E-4</v>
      </c>
      <c r="H772">
        <v>-1.263967878083895E-3</v>
      </c>
      <c r="I772">
        <v>5.3025168992072887E-4</v>
      </c>
      <c r="J772">
        <v>2.105743599632932E-3</v>
      </c>
      <c r="K772">
        <v>-1.5896224149191079E-4</v>
      </c>
      <c r="L772">
        <v>-3.0878094522138508E-4</v>
      </c>
      <c r="M772">
        <v>1.151404814843576E-4</v>
      </c>
      <c r="N772">
        <v>1.0142537004807609E-2</v>
      </c>
      <c r="O772">
        <v>-1.2233349299101569E-2</v>
      </c>
      <c r="P772">
        <v>-4.4961609810836292E-3</v>
      </c>
      <c r="Q772">
        <v>1.3935493969373109E-3</v>
      </c>
      <c r="R772">
        <v>-1.939176075201962E-3</v>
      </c>
      <c r="S772">
        <v>-1.1198586678695739E-3</v>
      </c>
      <c r="T772">
        <v>1.082927271726237E-2</v>
      </c>
      <c r="U772">
        <v>-2.3240925473724441E-3</v>
      </c>
      <c r="V772">
        <v>-8.4788819819159723E-4</v>
      </c>
      <c r="W772">
        <v>2.5711804037629599E-3</v>
      </c>
      <c r="X772">
        <v>1.205591042942835E-3</v>
      </c>
      <c r="Y772">
        <v>-1.0661570915732159E-3</v>
      </c>
      <c r="Z772">
        <v>4.135272554908055E-3</v>
      </c>
      <c r="AA772">
        <v>2.7746871358327401E-3</v>
      </c>
      <c r="AB772">
        <v>3.1374318852118279E-3</v>
      </c>
      <c r="AC772">
        <v>3.11796490675179E-3</v>
      </c>
      <c r="AD772">
        <v>1.034631474686503E-3</v>
      </c>
      <c r="AE772">
        <v>5.8366517271407918E-4</v>
      </c>
      <c r="AF772">
        <v>4.7073609517735123E-3</v>
      </c>
      <c r="AG772">
        <v>-1.444275647769716E-3</v>
      </c>
      <c r="AH772">
        <v>1.534131701958963E-2</v>
      </c>
      <c r="AI772">
        <v>2.8346736691967859E-3</v>
      </c>
      <c r="AJ772">
        <v>4.972135665018005E-3</v>
      </c>
      <c r="AK772">
        <v>3.6943928904219271E-3</v>
      </c>
      <c r="AL772">
        <v>7.5136439730536736E-3</v>
      </c>
      <c r="AM772">
        <v>1.5780518713883699E-3</v>
      </c>
      <c r="AN772">
        <v>4.8351301215962149E-3</v>
      </c>
      <c r="AO772">
        <v>4.5665994592203512E-3</v>
      </c>
      <c r="AP772">
        <v>4.9554742728351491E-3</v>
      </c>
    </row>
    <row r="773" spans="1:42" x14ac:dyDescent="0.15">
      <c r="A773" s="1" t="s">
        <v>812</v>
      </c>
      <c r="B773">
        <v>1.206037169800854E-2</v>
      </c>
      <c r="C773">
        <v>-4.7614087007086031E-4</v>
      </c>
      <c r="D773">
        <v>3.1725683464188422E-4</v>
      </c>
      <c r="E773">
        <v>1.0705763886480889E-3</v>
      </c>
      <c r="F773">
        <v>4.7340196789589369E-5</v>
      </c>
      <c r="G773">
        <v>1.119681682398723E-3</v>
      </c>
      <c r="H773">
        <v>5.37770092288464E-4</v>
      </c>
      <c r="I773">
        <v>4.151033290894271E-5</v>
      </c>
      <c r="J773">
        <v>2.6225807090133509E-3</v>
      </c>
      <c r="K773">
        <v>-2.5522176270656943E-4</v>
      </c>
      <c r="L773">
        <v>-3.2735109542893443E-4</v>
      </c>
      <c r="M773">
        <v>1.842990974983824E-3</v>
      </c>
      <c r="N773">
        <v>6.8135035494837652E-3</v>
      </c>
      <c r="O773">
        <v>2.4526531981474788E-3</v>
      </c>
      <c r="P773">
        <v>5.8405270372876954E-3</v>
      </c>
      <c r="Q773">
        <v>1.0323332604153541E-2</v>
      </c>
      <c r="R773">
        <v>7.5353191582861129E-3</v>
      </c>
      <c r="S773">
        <v>1.199062920763974E-2</v>
      </c>
      <c r="T773">
        <v>1.085344989095639E-2</v>
      </c>
      <c r="U773">
        <v>9.0607654497199298E-3</v>
      </c>
      <c r="V773">
        <v>1.4725839275183131E-2</v>
      </c>
      <c r="W773">
        <v>1.2049534752515899E-2</v>
      </c>
      <c r="X773">
        <v>1.3681920598773691E-2</v>
      </c>
      <c r="Y773">
        <v>1.275446153915794E-2</v>
      </c>
      <c r="Z773">
        <v>9.4413990141863566E-3</v>
      </c>
      <c r="AA773">
        <v>1.1283885730006731E-2</v>
      </c>
      <c r="AB773">
        <v>6.469595121584122E-3</v>
      </c>
      <c r="AC773">
        <v>1.099546352031768E-2</v>
      </c>
      <c r="AD773">
        <v>1.0270544268051169E-2</v>
      </c>
      <c r="AE773">
        <v>1.204849185153099E-2</v>
      </c>
      <c r="AF773">
        <v>8.6675137770313073E-3</v>
      </c>
      <c r="AG773">
        <v>6.0814417248686329E-3</v>
      </c>
      <c r="AH773">
        <v>5.6302431854482011E-3</v>
      </c>
      <c r="AI773">
        <v>1.2919785501668019E-2</v>
      </c>
      <c r="AJ773">
        <v>7.6245101037089504E-3</v>
      </c>
      <c r="AK773">
        <v>1.184184748046938E-2</v>
      </c>
      <c r="AL773">
        <v>2.3595704579211819E-2</v>
      </c>
      <c r="AM773">
        <v>2.5390471719359459E-2</v>
      </c>
      <c r="AN773">
        <v>2.1410504726172199E-2</v>
      </c>
      <c r="AO773">
        <v>1.218516401451185E-2</v>
      </c>
      <c r="AP773">
        <v>6.2910962574646871E-3</v>
      </c>
    </row>
    <row r="774" spans="1:42" x14ac:dyDescent="0.15">
      <c r="A774" s="1" t="s">
        <v>813</v>
      </c>
      <c r="B774">
        <v>1.26075382032483E-2</v>
      </c>
      <c r="C774">
        <v>-4.8070172677503652E-4</v>
      </c>
      <c r="D774">
        <v>2.6114346339377081E-4</v>
      </c>
      <c r="E774">
        <v>-5.2612892835298243E-4</v>
      </c>
      <c r="F774">
        <v>2.4301015607334849E-4</v>
      </c>
      <c r="G774">
        <v>-6.6284336037421385E-4</v>
      </c>
      <c r="H774">
        <v>-2.0123474358939631E-3</v>
      </c>
      <c r="I774">
        <v>1.153070235943278E-4</v>
      </c>
      <c r="J774">
        <v>7.4890962641916336E-4</v>
      </c>
      <c r="K774">
        <v>-1.752719724858321E-3</v>
      </c>
      <c r="L774">
        <v>2.9678419558966482E-4</v>
      </c>
      <c r="M774">
        <v>6.4981712765642874E-4</v>
      </c>
      <c r="N774">
        <v>-1.069868918374676E-2</v>
      </c>
      <c r="O774">
        <v>-5.4038695531952166E-3</v>
      </c>
      <c r="P774">
        <v>-1.7084899556943658E-2</v>
      </c>
      <c r="Q774">
        <v>-1.7306599538066288E-2</v>
      </c>
      <c r="R774">
        <v>-2.0677330320951641E-2</v>
      </c>
      <c r="S774">
        <v>-1.361800210767548E-2</v>
      </c>
      <c r="T774">
        <v>-1.326823886773554E-2</v>
      </c>
      <c r="U774">
        <v>-1.4577840207629309E-2</v>
      </c>
      <c r="V774">
        <v>-1.03482190063397E-2</v>
      </c>
      <c r="W774">
        <v>-1.597628552507312E-2</v>
      </c>
      <c r="X774">
        <v>-1.2740385235858921E-2</v>
      </c>
      <c r="Y774">
        <v>-1.8141756123046589E-2</v>
      </c>
      <c r="Z774">
        <v>-1.5441628134379741E-2</v>
      </c>
      <c r="AA774">
        <v>-1.4036988483473539E-2</v>
      </c>
      <c r="AB774">
        <v>-1.2646730864735211E-2</v>
      </c>
      <c r="AC774">
        <v>-1.333050797557523E-2</v>
      </c>
      <c r="AD774">
        <v>-7.3609224294862658E-3</v>
      </c>
      <c r="AE774">
        <v>-1.8185309968271789E-2</v>
      </c>
      <c r="AF774">
        <v>-1.4380411858228361E-2</v>
      </c>
      <c r="AG774">
        <v>-1.7137635832614451E-2</v>
      </c>
      <c r="AH774">
        <v>-1.486029840530788E-2</v>
      </c>
      <c r="AI774">
        <v>-1.7674980595757561E-2</v>
      </c>
      <c r="AJ774">
        <v>-4.3567044479102396E-3</v>
      </c>
      <c r="AK774">
        <v>-1.6147219498191409E-2</v>
      </c>
      <c r="AL774">
        <v>-6.0501738828738381E-3</v>
      </c>
      <c r="AM774">
        <v>-1.0985387477279181E-2</v>
      </c>
      <c r="AN774">
        <v>-6.009374964347231E-3</v>
      </c>
      <c r="AO774">
        <v>-8.5044900169013015E-3</v>
      </c>
      <c r="AP774">
        <v>-1.022250645960894E-2</v>
      </c>
    </row>
    <row r="775" spans="1:42" x14ac:dyDescent="0.15">
      <c r="A775" s="1" t="s">
        <v>814</v>
      </c>
      <c r="B775">
        <v>1.442567046906335E-2</v>
      </c>
      <c r="C775">
        <v>-3.9735579875801688E-4</v>
      </c>
      <c r="D775">
        <v>-7.6098652775546266E-4</v>
      </c>
      <c r="E775">
        <v>3.8024635086267037E-5</v>
      </c>
      <c r="F775">
        <v>1.197157429563856E-3</v>
      </c>
      <c r="G775">
        <v>-1.3149046648731129E-3</v>
      </c>
      <c r="H775">
        <v>-1.5285487258311301E-4</v>
      </c>
      <c r="I775">
        <v>2.5743761242868801E-4</v>
      </c>
      <c r="J775">
        <v>4.2088797131410883E-3</v>
      </c>
      <c r="K775">
        <v>1.227178235166948E-3</v>
      </c>
      <c r="L775">
        <v>2.8762402299699591E-4</v>
      </c>
      <c r="M775">
        <v>-1.6447790789433381E-3</v>
      </c>
      <c r="N775">
        <v>-4.2994999418496946E-3</v>
      </c>
      <c r="O775">
        <v>-1.2846504364093399E-2</v>
      </c>
      <c r="P775">
        <v>9.0464662241378398E-3</v>
      </c>
      <c r="Q775">
        <v>-8.211593270175779E-3</v>
      </c>
      <c r="R775">
        <v>-5.0332711060967848E-3</v>
      </c>
      <c r="S775">
        <v>-7.0545414371884756E-3</v>
      </c>
      <c r="T775">
        <v>-7.0688581777915141E-3</v>
      </c>
      <c r="U775">
        <v>-7.0205570866010668E-3</v>
      </c>
      <c r="V775">
        <v>-7.5203418956844301E-3</v>
      </c>
      <c r="W775">
        <v>-4.4806703759422053E-3</v>
      </c>
      <c r="X775">
        <v>-8.1527245280518315E-3</v>
      </c>
      <c r="Y775">
        <v>8.107327843106352E-4</v>
      </c>
      <c r="Z775">
        <v>-8.9587435937791421E-3</v>
      </c>
      <c r="AA775">
        <v>-9.5968796224802453E-3</v>
      </c>
      <c r="AB775">
        <v>-3.676123644260744E-3</v>
      </c>
      <c r="AC775">
        <v>-4.998307067960229E-3</v>
      </c>
      <c r="AD775">
        <v>-8.1302655927952081E-3</v>
      </c>
      <c r="AE775">
        <v>-6.5954039650743448E-3</v>
      </c>
      <c r="AF775">
        <v>-6.9802048369632299E-3</v>
      </c>
      <c r="AG775">
        <v>-1.009349303178764E-2</v>
      </c>
      <c r="AH775">
        <v>-1.0188742508568081E-2</v>
      </c>
      <c r="AI775">
        <v>-1.0751024075379419E-2</v>
      </c>
      <c r="AJ775">
        <v>-6.9397185140368462E-3</v>
      </c>
      <c r="AK775">
        <v>-3.3036501077381032E-3</v>
      </c>
      <c r="AL775">
        <v>9.8419948265510322E-4</v>
      </c>
      <c r="AM775">
        <v>-2.2038687426202568E-3</v>
      </c>
      <c r="AN775">
        <v>-6.3882522792603714E-3</v>
      </c>
      <c r="AO775">
        <v>-7.0073717613606768E-3</v>
      </c>
      <c r="AP775">
        <v>-3.5506328784804331E-3</v>
      </c>
    </row>
    <row r="776" spans="1:42" x14ac:dyDescent="0.15">
      <c r="A776" s="1" t="s">
        <v>815</v>
      </c>
      <c r="B776">
        <v>-7.8474057229955783E-3</v>
      </c>
      <c r="C776">
        <v>-8.9434640229972345E-4</v>
      </c>
      <c r="D776">
        <v>-5.3712524328705517E-4</v>
      </c>
      <c r="E776">
        <v>1.4859290654885681E-4</v>
      </c>
      <c r="F776">
        <v>6.8931172289923956E-4</v>
      </c>
      <c r="G776">
        <v>2.7650029702712132E-4</v>
      </c>
      <c r="H776">
        <v>-5.6885427329724208E-4</v>
      </c>
      <c r="I776">
        <v>8.1897996052438803E-5</v>
      </c>
      <c r="J776">
        <v>2.13132367138011E-3</v>
      </c>
      <c r="K776">
        <v>-2.2640485809441921E-4</v>
      </c>
      <c r="L776">
        <v>-1.843530136339377E-4</v>
      </c>
      <c r="M776">
        <v>3.19613925224099E-4</v>
      </c>
      <c r="N776">
        <v>1.0777089056743251E-2</v>
      </c>
      <c r="O776">
        <v>6.7629705992406459E-3</v>
      </c>
      <c r="P776">
        <v>-4.5061382534755251E-3</v>
      </c>
      <c r="Q776">
        <v>9.8256609545089475E-3</v>
      </c>
      <c r="R776">
        <v>3.2259466762072459E-3</v>
      </c>
      <c r="S776">
        <v>1.0048097823139091E-2</v>
      </c>
      <c r="T776">
        <v>9.0545301826475202E-3</v>
      </c>
      <c r="U776">
        <v>1.197202214838102E-2</v>
      </c>
      <c r="V776">
        <v>7.7860527744271074E-3</v>
      </c>
      <c r="W776">
        <v>1.5856245501982121E-2</v>
      </c>
      <c r="X776">
        <v>1.432867888298286E-2</v>
      </c>
      <c r="Y776">
        <v>5.8078338962815942E-3</v>
      </c>
      <c r="Z776">
        <v>1.322390551500453E-2</v>
      </c>
      <c r="AA776">
        <v>8.7341869248518979E-3</v>
      </c>
      <c r="AB776">
        <v>1.9677222391776741E-2</v>
      </c>
      <c r="AC776">
        <v>1.8722086130196481E-2</v>
      </c>
      <c r="AD776">
        <v>1.1215602103920501E-2</v>
      </c>
      <c r="AE776">
        <v>1.258585816825254E-2</v>
      </c>
      <c r="AF776">
        <v>1.308792431210385E-2</v>
      </c>
      <c r="AG776">
        <v>7.3801201388454746E-3</v>
      </c>
      <c r="AH776">
        <v>1.7796663208526929E-2</v>
      </c>
      <c r="AI776">
        <v>3.4650611452867091E-3</v>
      </c>
      <c r="AJ776">
        <v>4.4879626822730062E-3</v>
      </c>
      <c r="AK776">
        <v>1.012362293282518E-2</v>
      </c>
      <c r="AL776">
        <v>1.970814775522985E-2</v>
      </c>
      <c r="AM776">
        <v>1.7746234847746869E-2</v>
      </c>
      <c r="AN776">
        <v>2.374962080202693E-2</v>
      </c>
      <c r="AO776">
        <v>2.8205265132334539E-2</v>
      </c>
      <c r="AP776">
        <v>1.3035237877917639E-2</v>
      </c>
    </row>
    <row r="777" spans="1:42" x14ac:dyDescent="0.15">
      <c r="A777" s="1" t="s">
        <v>816</v>
      </c>
      <c r="B777">
        <v>-1.1812517279604549E-2</v>
      </c>
      <c r="C777">
        <v>-7.7227203115463037E-4</v>
      </c>
      <c r="D777">
        <v>2.6739969918353738E-4</v>
      </c>
      <c r="E777">
        <v>3.9386609063364218E-4</v>
      </c>
      <c r="F777">
        <v>-2.0632951483812111E-4</v>
      </c>
      <c r="G777">
        <v>-1.652814919835269E-3</v>
      </c>
      <c r="H777">
        <v>-1.013232529629753E-3</v>
      </c>
      <c r="I777">
        <v>4.776610460249614E-4</v>
      </c>
      <c r="J777">
        <v>-1.6446853191254449E-3</v>
      </c>
      <c r="K777">
        <v>1.6564580443364221E-3</v>
      </c>
      <c r="L777">
        <v>1.4340792674053421E-4</v>
      </c>
      <c r="M777">
        <v>9.9987972041235191E-4</v>
      </c>
      <c r="N777">
        <v>7.3093035467005343E-3</v>
      </c>
      <c r="O777">
        <v>1.9673380201536271E-2</v>
      </c>
      <c r="P777">
        <v>1.133312287211536E-2</v>
      </c>
      <c r="Q777">
        <v>6.4053344291546254E-3</v>
      </c>
      <c r="R777">
        <v>1.133975717198395E-2</v>
      </c>
      <c r="S777">
        <v>1.0546368506289131E-2</v>
      </c>
      <c r="T777">
        <v>8.5720815882537535E-3</v>
      </c>
      <c r="U777">
        <v>6.6301147072451144E-3</v>
      </c>
      <c r="V777">
        <v>-3.38011118187643E-3</v>
      </c>
      <c r="W777">
        <v>6.8566853238546674E-3</v>
      </c>
      <c r="X777">
        <v>6.6558292283061832E-3</v>
      </c>
      <c r="Y777">
        <v>6.4015236153294203E-3</v>
      </c>
      <c r="Z777">
        <v>-6.9490851631081457E-4</v>
      </c>
      <c r="AA777">
        <v>5.3612190230551086E-3</v>
      </c>
      <c r="AB777">
        <v>6.8613421470995759E-3</v>
      </c>
      <c r="AC777">
        <v>1.311443008907575E-2</v>
      </c>
      <c r="AD777">
        <v>1.461860397184898E-3</v>
      </c>
      <c r="AE777">
        <v>3.4409117487284261E-3</v>
      </c>
      <c r="AF777">
        <v>3.489216797784675E-3</v>
      </c>
      <c r="AG777">
        <v>2.71666793598693E-2</v>
      </c>
      <c r="AH777">
        <v>2.850227884881709E-3</v>
      </c>
      <c r="AI777">
        <v>1.1609510079369099E-3</v>
      </c>
      <c r="AJ777">
        <v>1.9611497339657421E-3</v>
      </c>
      <c r="AK777">
        <v>1.3301505524986961E-3</v>
      </c>
      <c r="AL777">
        <v>1.3360984027515641E-3</v>
      </c>
      <c r="AM777">
        <v>-3.1654839214147281E-3</v>
      </c>
      <c r="AN777">
        <v>3.3451844523658442E-3</v>
      </c>
      <c r="AO777">
        <v>-1.3562061319890629E-3</v>
      </c>
      <c r="AP777">
        <v>-2.7539679055340168E-4</v>
      </c>
    </row>
    <row r="778" spans="1:42" x14ac:dyDescent="0.15">
      <c r="A778" s="1" t="s">
        <v>817</v>
      </c>
      <c r="B778">
        <v>1.6646615071768071E-2</v>
      </c>
      <c r="C778">
        <v>-1.3954406223758021E-4</v>
      </c>
      <c r="D778">
        <v>1.0699701038591569E-3</v>
      </c>
      <c r="E778">
        <v>-3.9925028189507719E-4</v>
      </c>
      <c r="F778">
        <v>-9.3063673531871584E-4</v>
      </c>
      <c r="G778">
        <v>-5.7605656069928532E-4</v>
      </c>
      <c r="H778">
        <v>-1.9824268905742248E-3</v>
      </c>
      <c r="I778">
        <v>7.1904498248402909E-4</v>
      </c>
      <c r="J778">
        <v>-1.8274962861040409E-3</v>
      </c>
      <c r="K778">
        <v>3.0173350838664848E-3</v>
      </c>
      <c r="L778">
        <v>1.347291264812934E-3</v>
      </c>
      <c r="M778">
        <v>-3.7356553490796168E-3</v>
      </c>
      <c r="N778">
        <v>-1.5971965357420629E-2</v>
      </c>
      <c r="O778">
        <v>-1.402110480088312E-2</v>
      </c>
      <c r="P778">
        <v>-1.201533942466362E-2</v>
      </c>
      <c r="Q778">
        <v>-1.211942489040122E-2</v>
      </c>
      <c r="R778">
        <v>-1.9130545163594141E-2</v>
      </c>
      <c r="S778">
        <v>-1.2525952899716119E-2</v>
      </c>
      <c r="T778">
        <v>-1.002079682370342E-2</v>
      </c>
      <c r="U778">
        <v>-6.7605172076225424E-4</v>
      </c>
      <c r="V778">
        <v>-1.434584479714264E-2</v>
      </c>
      <c r="W778">
        <v>-1.39539250755112E-2</v>
      </c>
      <c r="X778">
        <v>-9.5460085486064258E-3</v>
      </c>
      <c r="Y778">
        <v>-7.8438788901002768E-3</v>
      </c>
      <c r="Z778">
        <v>-9.743803991185223E-3</v>
      </c>
      <c r="AA778">
        <v>-1.5999323953001889E-2</v>
      </c>
      <c r="AB778">
        <v>-2.2023281720319459E-2</v>
      </c>
      <c r="AC778">
        <v>-1.444087839193663E-2</v>
      </c>
      <c r="AD778">
        <v>-1.4088757096359429E-2</v>
      </c>
      <c r="AE778">
        <v>-1.6654931813067299E-2</v>
      </c>
      <c r="AF778">
        <v>-1.25151587435693E-2</v>
      </c>
      <c r="AG778">
        <v>-1.377149579025547E-2</v>
      </c>
      <c r="AH778">
        <v>-1.5319549695381719E-2</v>
      </c>
      <c r="AI778">
        <v>-1.485803722348227E-2</v>
      </c>
      <c r="AJ778">
        <v>-1.2631987673191351E-2</v>
      </c>
      <c r="AK778">
        <v>-1.431112407481458E-2</v>
      </c>
      <c r="AL778">
        <v>-9.9636090143082161E-3</v>
      </c>
      <c r="AM778">
        <v>-1.2676894743157779E-2</v>
      </c>
      <c r="AN778">
        <v>-1.7200260522591149E-2</v>
      </c>
      <c r="AO778">
        <v>-1.357608862907589E-2</v>
      </c>
      <c r="AP778">
        <v>-1.130822202185609E-2</v>
      </c>
    </row>
    <row r="779" spans="1:42" x14ac:dyDescent="0.15">
      <c r="A779" s="1" t="s">
        <v>818</v>
      </c>
      <c r="B779">
        <v>-1.170364763945202E-2</v>
      </c>
      <c r="C779">
        <v>-8.6923080016097732E-4</v>
      </c>
      <c r="D779">
        <v>8.4903325684302765E-4</v>
      </c>
      <c r="E779">
        <v>6.6076447064486498E-4</v>
      </c>
      <c r="F779">
        <v>4.5425091119441789E-4</v>
      </c>
      <c r="G779">
        <v>-1.2895607316371609E-3</v>
      </c>
      <c r="H779">
        <v>-1.7295914721783749E-3</v>
      </c>
      <c r="I779">
        <v>7.0549021844375269E-4</v>
      </c>
      <c r="J779">
        <v>-1.463076558573627E-3</v>
      </c>
      <c r="K779">
        <v>2.6049086884053678E-3</v>
      </c>
      <c r="L779">
        <v>1.413077039688051E-3</v>
      </c>
      <c r="M779">
        <v>-3.464133620105845E-3</v>
      </c>
      <c r="N779">
        <v>-5.1398287725619614E-4</v>
      </c>
      <c r="O779">
        <v>-6.5696290156112185E-4</v>
      </c>
      <c r="P779">
        <v>3.4666984963200009E-4</v>
      </c>
      <c r="Q779">
        <v>-5.069501210547952E-3</v>
      </c>
      <c r="R779">
        <v>5.8815822896226598E-3</v>
      </c>
      <c r="S779">
        <v>1.7574947645185069E-3</v>
      </c>
      <c r="T779">
        <v>4.5620181725170841E-4</v>
      </c>
      <c r="U779">
        <v>3.0727606292095182E-3</v>
      </c>
      <c r="V779">
        <v>-3.0995583803595898E-3</v>
      </c>
      <c r="W779">
        <v>2.575552428326191E-3</v>
      </c>
      <c r="X779">
        <v>1.347232730576547E-3</v>
      </c>
      <c r="Y779">
        <v>6.828282435743644E-3</v>
      </c>
      <c r="Z779">
        <v>-3.7891996226508831E-3</v>
      </c>
      <c r="AA779">
        <v>2.2740171370101781E-3</v>
      </c>
      <c r="AB779">
        <v>-1.544015148922074E-3</v>
      </c>
      <c r="AC779">
        <v>-3.444454512504211E-3</v>
      </c>
      <c r="AD779">
        <v>2.0567472637377611E-4</v>
      </c>
      <c r="AE779">
        <v>-1.2381750023164021E-3</v>
      </c>
      <c r="AF779">
        <v>-1.1676601988373659E-3</v>
      </c>
      <c r="AG779">
        <v>-1.3836644595444061E-2</v>
      </c>
      <c r="AH779">
        <v>-5.0004421389103614E-3</v>
      </c>
      <c r="AI779">
        <v>-2.2224291700011149E-3</v>
      </c>
      <c r="AJ779">
        <v>7.3538451001606883E-5</v>
      </c>
      <c r="AK779">
        <v>-1.3518732793696741E-3</v>
      </c>
      <c r="AL779">
        <v>-1.9752375870661239E-3</v>
      </c>
      <c r="AM779">
        <v>7.8623578444892584E-3</v>
      </c>
      <c r="AN779">
        <v>3.1157998153498278E-3</v>
      </c>
      <c r="AO779">
        <v>6.4785106803627226E-3</v>
      </c>
      <c r="AP779">
        <v>-3.6220076953497331E-3</v>
      </c>
    </row>
    <row r="780" spans="1:42" x14ac:dyDescent="0.15">
      <c r="A780" s="1" t="s">
        <v>819</v>
      </c>
      <c r="B780">
        <v>5.7258702586308607E-3</v>
      </c>
      <c r="C780">
        <v>-1.1434309708951321E-3</v>
      </c>
      <c r="D780">
        <v>4.9657653619597367E-4</v>
      </c>
      <c r="E780">
        <v>3.073815567881526E-5</v>
      </c>
      <c r="F780">
        <v>3.6720686852381192E-5</v>
      </c>
      <c r="G780">
        <v>-6.2287942799711758E-4</v>
      </c>
      <c r="H780">
        <v>-8.8592672163955919E-4</v>
      </c>
      <c r="I780">
        <v>-6.929487770274904E-4</v>
      </c>
      <c r="J780">
        <v>2.7207989663782729E-3</v>
      </c>
      <c r="K780">
        <v>-5.9430575844351952E-4</v>
      </c>
      <c r="L780">
        <v>-3.7367173845514403E-5</v>
      </c>
      <c r="M780">
        <v>-7.1966379344038625E-4</v>
      </c>
      <c r="N780">
        <v>1.685299982108408E-2</v>
      </c>
      <c r="O780">
        <v>3.4046818790986282E-4</v>
      </c>
      <c r="P780">
        <v>-5.0930359127293286E-4</v>
      </c>
      <c r="Q780">
        <v>6.156655890820875E-3</v>
      </c>
      <c r="R780">
        <v>-2.9494499443341411E-3</v>
      </c>
      <c r="S780">
        <v>4.615391415715717E-3</v>
      </c>
      <c r="T780">
        <v>7.5173204809360098E-3</v>
      </c>
      <c r="U780">
        <v>1.3522361774422249E-3</v>
      </c>
      <c r="V780">
        <v>9.3389654946050352E-3</v>
      </c>
      <c r="W780">
        <v>5.3744303583996567E-3</v>
      </c>
      <c r="X780">
        <v>3.827600532551012E-3</v>
      </c>
      <c r="Y780">
        <v>5.5054038568320548E-3</v>
      </c>
      <c r="Z780">
        <v>8.9512057387132297E-3</v>
      </c>
      <c r="AA780">
        <v>6.6919058536720234E-3</v>
      </c>
      <c r="AB780">
        <v>2.2659777869105419E-2</v>
      </c>
      <c r="AC780">
        <v>9.7401934255817862E-3</v>
      </c>
      <c r="AD780">
        <v>7.25828406477048E-3</v>
      </c>
      <c r="AE780">
        <v>4.9302036573636802E-3</v>
      </c>
      <c r="AF780">
        <v>8.1930349174940496E-3</v>
      </c>
      <c r="AG780">
        <v>-3.2737938266429898E-3</v>
      </c>
      <c r="AH780">
        <v>1.9686961528250089E-2</v>
      </c>
      <c r="AI780">
        <v>5.6655402707338001E-3</v>
      </c>
      <c r="AJ780">
        <v>6.6093485789627919E-3</v>
      </c>
      <c r="AK780">
        <v>1.499332762517609E-2</v>
      </c>
      <c r="AL780">
        <v>1.3017335767400129E-2</v>
      </c>
      <c r="AM780">
        <v>4.0399113737349997E-3</v>
      </c>
      <c r="AN780">
        <v>7.3407773090177781E-3</v>
      </c>
      <c r="AO780">
        <v>7.6388362494955106E-3</v>
      </c>
      <c r="AP780">
        <v>4.3019353554145951E-3</v>
      </c>
    </row>
    <row r="781" spans="1:42" x14ac:dyDescent="0.15">
      <c r="A781" s="1" t="s">
        <v>820</v>
      </c>
      <c r="B781">
        <v>7.964907819206328E-3</v>
      </c>
      <c r="C781">
        <v>-4.0791093491263948E-4</v>
      </c>
      <c r="D781">
        <v>1.634301431979817E-3</v>
      </c>
      <c r="E781">
        <v>1.176922536672616E-3</v>
      </c>
      <c r="F781">
        <v>4.2181657361192211E-4</v>
      </c>
      <c r="G781">
        <v>-9.3414607940719182E-4</v>
      </c>
      <c r="H781">
        <v>2.154365446991012E-3</v>
      </c>
      <c r="I781">
        <v>-1.2898062682101909E-3</v>
      </c>
      <c r="J781">
        <v>3.325078597148754E-3</v>
      </c>
      <c r="K781">
        <v>-2.4026157064892389E-3</v>
      </c>
      <c r="L781">
        <v>-2.576559731605687E-3</v>
      </c>
      <c r="M781">
        <v>7.4152769007946348E-4</v>
      </c>
      <c r="N781">
        <v>7.1323513099226868E-3</v>
      </c>
      <c r="O781">
        <v>2.8547059856498209E-2</v>
      </c>
      <c r="P781">
        <v>1.835929570340265E-2</v>
      </c>
      <c r="Q781">
        <v>3.9489525836474797E-3</v>
      </c>
      <c r="R781">
        <v>8.5757168807812471E-3</v>
      </c>
      <c r="S781">
        <v>3.273748804915141E-3</v>
      </c>
      <c r="T781">
        <v>7.4704714113701118E-3</v>
      </c>
      <c r="U781">
        <v>4.7821050455970149E-3</v>
      </c>
      <c r="V781">
        <v>1.335038863435691E-2</v>
      </c>
      <c r="W781">
        <v>6.5341932527496352E-3</v>
      </c>
      <c r="X781">
        <v>3.7468137417593782E-3</v>
      </c>
      <c r="Y781">
        <v>-1.522494536063215E-3</v>
      </c>
      <c r="Z781">
        <v>9.5190178740563632E-3</v>
      </c>
      <c r="AA781">
        <v>7.8760973567783537E-3</v>
      </c>
      <c r="AB781">
        <v>1.454176790479943E-3</v>
      </c>
      <c r="AC781">
        <v>1.2760509753111391E-2</v>
      </c>
      <c r="AD781">
        <v>1.0383806476357031E-2</v>
      </c>
      <c r="AE781">
        <v>1.0120257274058599E-2</v>
      </c>
      <c r="AF781">
        <v>9.9219775792757838E-3</v>
      </c>
      <c r="AG781">
        <v>2.196456665443474E-3</v>
      </c>
      <c r="AH781">
        <v>2.040014458744089E-2</v>
      </c>
      <c r="AI781">
        <v>1.9980401461913839E-2</v>
      </c>
      <c r="AJ781">
        <v>1.0039726957863889E-2</v>
      </c>
      <c r="AK781">
        <v>5.2074324164239124E-3</v>
      </c>
      <c r="AL781">
        <v>2.614003911560735E-3</v>
      </c>
      <c r="AM781">
        <v>9.4299070868841795E-4</v>
      </c>
      <c r="AN781">
        <v>1.27338578056566E-3</v>
      </c>
      <c r="AO781">
        <v>-7.6146086766456283E-5</v>
      </c>
      <c r="AP781">
        <v>8.9143417743391146E-3</v>
      </c>
    </row>
    <row r="782" spans="1:42" x14ac:dyDescent="0.15">
      <c r="A782" s="1" t="s">
        <v>821</v>
      </c>
      <c r="B782">
        <v>1.1662854675460591E-2</v>
      </c>
      <c r="C782">
        <v>-3.8932901839217998E-4</v>
      </c>
      <c r="D782">
        <v>-5.4686778212140554E-4</v>
      </c>
      <c r="E782">
        <v>3.17783209236787E-4</v>
      </c>
      <c r="F782">
        <v>-7.5140681123909525E-4</v>
      </c>
      <c r="G782">
        <v>-7.5375730649644116E-7</v>
      </c>
      <c r="H782">
        <v>-8.5140282585632811E-4</v>
      </c>
      <c r="I782">
        <v>4.8682812036788999E-4</v>
      </c>
      <c r="J782">
        <v>9.9034345572860056E-4</v>
      </c>
      <c r="K782">
        <v>-2.6882880628877482E-4</v>
      </c>
      <c r="L782">
        <v>6.0594811531799401E-4</v>
      </c>
      <c r="M782">
        <v>1.252851440961066E-3</v>
      </c>
      <c r="N782">
        <v>-1.3962973436818359E-2</v>
      </c>
      <c r="O782">
        <v>-7.0583301442610196E-3</v>
      </c>
      <c r="P782">
        <v>-5.7231109032050038E-3</v>
      </c>
      <c r="Q782">
        <v>-1.072767412986728E-2</v>
      </c>
      <c r="R782">
        <v>-1.766856296992823E-2</v>
      </c>
      <c r="S782">
        <v>-1.11899513975871E-2</v>
      </c>
      <c r="T782">
        <v>-6.0154095970153046E-3</v>
      </c>
      <c r="U782">
        <v>-1.2769864637701861E-2</v>
      </c>
      <c r="V782">
        <v>-7.7816984065321934E-3</v>
      </c>
      <c r="W782">
        <v>-1.1995905720784241E-2</v>
      </c>
      <c r="X782">
        <v>-9.1584952919169689E-3</v>
      </c>
      <c r="Y782">
        <v>-1.0381092019211341E-2</v>
      </c>
      <c r="Z782">
        <v>-3.6076987674173201E-3</v>
      </c>
      <c r="AA782">
        <v>-1.025479742606171E-2</v>
      </c>
      <c r="AB782">
        <v>-9.3451337792455937E-3</v>
      </c>
      <c r="AC782">
        <v>-8.1347290143275984E-3</v>
      </c>
      <c r="AD782">
        <v>-1.1787219702800691E-2</v>
      </c>
      <c r="AE782">
        <v>-1.433190247127954E-2</v>
      </c>
      <c r="AF782">
        <v>-1.3212171887180111E-2</v>
      </c>
      <c r="AG782">
        <v>-1.1162762962628451E-2</v>
      </c>
      <c r="AH782">
        <v>-5.9728460390907172E-3</v>
      </c>
      <c r="AI782">
        <v>-9.5804265060721594E-3</v>
      </c>
      <c r="AJ782">
        <v>-1.16372388001698E-2</v>
      </c>
      <c r="AK782">
        <v>-1.3116868799313111E-2</v>
      </c>
      <c r="AL782">
        <v>-4.4481624396509288E-3</v>
      </c>
      <c r="AM782">
        <v>-8.8691147321656588E-3</v>
      </c>
      <c r="AN782">
        <v>-1.1045909690869819E-2</v>
      </c>
      <c r="AO782">
        <v>-7.2419582093341513E-3</v>
      </c>
      <c r="AP782">
        <v>-1.1187865747468981E-2</v>
      </c>
    </row>
    <row r="783" spans="1:42" x14ac:dyDescent="0.15">
      <c r="A783" s="1" t="s">
        <v>822</v>
      </c>
      <c r="B783">
        <v>1.874516703176909E-3</v>
      </c>
      <c r="C783">
        <v>-1.238826011303881E-3</v>
      </c>
      <c r="D783">
        <v>-6.945967175292168E-5</v>
      </c>
      <c r="E783">
        <v>1.7050609782490289E-4</v>
      </c>
      <c r="F783">
        <v>1.272316636196797E-3</v>
      </c>
      <c r="G783">
        <v>-6.7399508626358887E-4</v>
      </c>
      <c r="H783">
        <v>-2.0574147093080169E-3</v>
      </c>
      <c r="I783">
        <v>-2.3007511784454439E-4</v>
      </c>
      <c r="J783">
        <v>-1.71187708186442E-4</v>
      </c>
      <c r="K783">
        <v>3.306394527132348E-3</v>
      </c>
      <c r="L783">
        <v>2.9956323029748369E-3</v>
      </c>
      <c r="M783">
        <v>-1.7988881076646641E-3</v>
      </c>
      <c r="N783">
        <v>-8.6820206053898619E-3</v>
      </c>
      <c r="O783">
        <v>-1.635133978124962E-2</v>
      </c>
      <c r="P783">
        <v>-1.0874741431088859E-2</v>
      </c>
      <c r="Q783">
        <v>-2.7713175166550592E-3</v>
      </c>
      <c r="R783">
        <v>-9.7157265422319547E-3</v>
      </c>
      <c r="S783">
        <v>-5.3723411444419871E-3</v>
      </c>
      <c r="T783">
        <v>-7.1012248387435596E-3</v>
      </c>
      <c r="U783">
        <v>-7.0085534586895367E-3</v>
      </c>
      <c r="V783">
        <v>-7.7054836213906368E-3</v>
      </c>
      <c r="W783">
        <v>-3.9477264134600903E-3</v>
      </c>
      <c r="X783">
        <v>7.9813525655170262E-3</v>
      </c>
      <c r="Y783">
        <v>-5.5146540826411404E-3</v>
      </c>
      <c r="Z783">
        <v>-1.1075671101332389E-2</v>
      </c>
      <c r="AA783">
        <v>-5.4333107242049939E-3</v>
      </c>
      <c r="AB783">
        <v>6.2576899549713033E-4</v>
      </c>
      <c r="AC783">
        <v>-6.5347421136353846E-3</v>
      </c>
      <c r="AD783">
        <v>-3.8212438397774852E-3</v>
      </c>
      <c r="AE783">
        <v>-6.647917381146437E-4</v>
      </c>
      <c r="AF783">
        <v>-7.2235027444287492E-3</v>
      </c>
      <c r="AG783">
        <v>-7.8573528113138596E-3</v>
      </c>
      <c r="AH783">
        <v>-1.0597808808202909E-2</v>
      </c>
      <c r="AI783">
        <v>-4.4946902889013342E-3</v>
      </c>
      <c r="AJ783">
        <v>-1.9926968862593671E-3</v>
      </c>
      <c r="AK783">
        <v>-1.030772155287242E-2</v>
      </c>
      <c r="AL783">
        <v>9.5880526436835419E-3</v>
      </c>
      <c r="AM783">
        <v>1.019629845886677E-2</v>
      </c>
      <c r="AN783">
        <v>-3.8107545808438768E-4</v>
      </c>
      <c r="AO783">
        <v>-1.0677313809587891E-2</v>
      </c>
      <c r="AP783">
        <v>-2.8638433378151739E-4</v>
      </c>
    </row>
    <row r="784" spans="1:42" x14ac:dyDescent="0.15">
      <c r="A784" s="1" t="s">
        <v>823</v>
      </c>
      <c r="B784">
        <v>1.220018965920289E-2</v>
      </c>
      <c r="C784">
        <v>2.2218673110625659E-4</v>
      </c>
      <c r="D784">
        <v>1.547780377664757E-3</v>
      </c>
      <c r="E784">
        <v>4.3669500325964821E-4</v>
      </c>
      <c r="F784">
        <v>-5.6207052774332855E-4</v>
      </c>
      <c r="G784">
        <v>-1.053071943134884E-3</v>
      </c>
      <c r="H784">
        <v>-1.012317796447967E-3</v>
      </c>
      <c r="I784">
        <v>4.4461495375042388E-4</v>
      </c>
      <c r="J784">
        <v>1.4088050309682661E-3</v>
      </c>
      <c r="K784">
        <v>-1.3255853939807721E-3</v>
      </c>
      <c r="L784">
        <v>-1.505376096772702E-5</v>
      </c>
      <c r="M784">
        <v>1.504154832117957E-3</v>
      </c>
      <c r="N784">
        <v>-2.4015559566701308E-3</v>
      </c>
      <c r="O784">
        <v>-3.6630466251641371E-4</v>
      </c>
      <c r="P784">
        <v>7.5029674474703803E-3</v>
      </c>
      <c r="Q784">
        <v>3.9533623729872229E-3</v>
      </c>
      <c r="R784">
        <v>-3.9830762282030141E-3</v>
      </c>
      <c r="S784">
        <v>5.5391886971316619E-3</v>
      </c>
      <c r="T784">
        <v>-3.8908180272643729E-4</v>
      </c>
      <c r="U784">
        <v>5.3790634748519632E-3</v>
      </c>
      <c r="V784">
        <v>1.59149203691126E-3</v>
      </c>
      <c r="W784">
        <v>3.6501966716881709E-3</v>
      </c>
      <c r="X784">
        <v>1.862368473756091E-2</v>
      </c>
      <c r="Y784">
        <v>6.820636814883283E-3</v>
      </c>
      <c r="Z784">
        <v>5.5865652913646043E-3</v>
      </c>
      <c r="AA784">
        <v>1.67873760997835E-3</v>
      </c>
      <c r="AB784">
        <v>2.646120871518113E-3</v>
      </c>
      <c r="AC784">
        <v>4.5996016765646186E-3</v>
      </c>
      <c r="AD784">
        <v>1.8102467021702481E-3</v>
      </c>
      <c r="AE784">
        <v>2.8434665972142288E-3</v>
      </c>
      <c r="AF784">
        <v>4.0438010615552137E-3</v>
      </c>
      <c r="AG784">
        <v>2.5033544145919538E-3</v>
      </c>
      <c r="AH784">
        <v>-6.9784373834770614E-3</v>
      </c>
      <c r="AI784">
        <v>4.2241503260481131E-4</v>
      </c>
      <c r="AJ784">
        <v>1.083610370685004E-2</v>
      </c>
      <c r="AK784">
        <v>6.2514969191223299E-4</v>
      </c>
      <c r="AL784">
        <v>8.7865271386102384E-4</v>
      </c>
      <c r="AM784">
        <v>-3.9237664371309534E-3</v>
      </c>
      <c r="AN784">
        <v>4.9616513951995858E-3</v>
      </c>
      <c r="AO784">
        <v>5.4919627118362041E-3</v>
      </c>
      <c r="AP784">
        <v>1.2957379649880869E-2</v>
      </c>
    </row>
    <row r="785" spans="1:42" x14ac:dyDescent="0.15">
      <c r="A785" s="1" t="s">
        <v>824</v>
      </c>
      <c r="B785">
        <v>3.2010079934658891E-3</v>
      </c>
      <c r="C785">
        <v>3.816704359297905E-4</v>
      </c>
      <c r="D785">
        <v>1.0376661345581279E-3</v>
      </c>
      <c r="E785">
        <v>-9.2881469691994615E-5</v>
      </c>
      <c r="F785">
        <v>6.6271820162473695E-4</v>
      </c>
      <c r="G785">
        <v>-1.3937414885892561E-3</v>
      </c>
      <c r="H785">
        <v>-1.0180508137328161E-3</v>
      </c>
      <c r="I785">
        <v>-1.618063516523002E-4</v>
      </c>
      <c r="J785">
        <v>1.6120129605031201E-3</v>
      </c>
      <c r="K785">
        <v>-1.2730907579671629E-3</v>
      </c>
      <c r="L785">
        <v>-1.7047174261398429E-3</v>
      </c>
      <c r="M785">
        <v>1.6876502423954071E-3</v>
      </c>
      <c r="N785">
        <v>7.2546293084376507E-3</v>
      </c>
      <c r="O785">
        <v>1.940065912250509E-2</v>
      </c>
      <c r="P785">
        <v>1.031156825802391E-2</v>
      </c>
      <c r="Q785">
        <v>-6.9876178434559004E-3</v>
      </c>
      <c r="R785">
        <v>2.2981239368688629E-4</v>
      </c>
      <c r="S785">
        <v>1.8662865659103539E-3</v>
      </c>
      <c r="T785">
        <v>6.2481727435211595E-4</v>
      </c>
      <c r="U785">
        <v>-4.0156040883692407E-5</v>
      </c>
      <c r="V785">
        <v>9.303179896465499E-3</v>
      </c>
      <c r="W785">
        <v>7.0466668199938558E-3</v>
      </c>
      <c r="X785">
        <v>-2.143178662537935E-3</v>
      </c>
      <c r="Y785">
        <v>1.1192112749152639E-3</v>
      </c>
      <c r="Z785">
        <v>7.3160321202373792E-3</v>
      </c>
      <c r="AA785">
        <v>1.1690258323927151E-3</v>
      </c>
      <c r="AB785">
        <v>-6.0593508953202856E-3</v>
      </c>
      <c r="AC785">
        <v>7.4676957699488654E-4</v>
      </c>
      <c r="AD785">
        <v>-2.4439501719091738E-3</v>
      </c>
      <c r="AE785">
        <v>2.4090268659342092E-3</v>
      </c>
      <c r="AF785">
        <v>-8.2393555656281609E-3</v>
      </c>
      <c r="AG785">
        <v>-1.5276767825957039E-3</v>
      </c>
      <c r="AH785">
        <v>-5.3360203652127371E-3</v>
      </c>
      <c r="AI785">
        <v>-2.2332993132139259E-3</v>
      </c>
      <c r="AJ785">
        <v>-1.5926867054602051E-3</v>
      </c>
      <c r="AK785">
        <v>-1.8202663162658959E-3</v>
      </c>
      <c r="AL785">
        <v>6.5928794699451534E-3</v>
      </c>
      <c r="AM785">
        <v>-9.4987961808774835E-3</v>
      </c>
      <c r="AN785">
        <v>-2.482872114056968E-3</v>
      </c>
      <c r="AO785">
        <v>2.8804908295959079E-3</v>
      </c>
      <c r="AP785">
        <v>1.855627704836427E-3</v>
      </c>
    </row>
    <row r="786" spans="1:42" x14ac:dyDescent="0.15">
      <c r="A786" s="1" t="s">
        <v>825</v>
      </c>
      <c r="B786">
        <v>-1.28090112305637E-2</v>
      </c>
      <c r="C786">
        <v>9.3311639428300067E-4</v>
      </c>
      <c r="D786">
        <v>-2.2419755815085689E-3</v>
      </c>
      <c r="E786">
        <v>9.8547312377537531E-4</v>
      </c>
      <c r="F786">
        <v>6.8880418387784394E-4</v>
      </c>
      <c r="G786">
        <v>3.3450673572147369E-4</v>
      </c>
      <c r="H786">
        <v>-1.7483500090429819E-3</v>
      </c>
      <c r="I786">
        <v>2.452841472608113E-5</v>
      </c>
      <c r="J786">
        <v>1.2117737316987541E-3</v>
      </c>
      <c r="K786">
        <v>1.9179935342255321E-3</v>
      </c>
      <c r="L786">
        <v>-1.8149522971576649E-3</v>
      </c>
      <c r="M786">
        <v>-7.6645998578139763E-4</v>
      </c>
      <c r="N786">
        <v>1.2755102071325519E-2</v>
      </c>
      <c r="O786">
        <v>2.0951613431710391E-2</v>
      </c>
      <c r="P786">
        <v>1.521049007992966E-2</v>
      </c>
      <c r="Q786">
        <v>7.7676884812499444E-3</v>
      </c>
      <c r="R786">
        <v>9.5674800129399405E-3</v>
      </c>
      <c r="S786">
        <v>1.1307992897327229E-2</v>
      </c>
      <c r="T786">
        <v>1.220978039057476E-2</v>
      </c>
      <c r="U786">
        <v>5.9760231679736701E-3</v>
      </c>
      <c r="V786">
        <v>3.6165497984057631E-3</v>
      </c>
      <c r="W786">
        <v>1.2128890487886511E-2</v>
      </c>
      <c r="X786">
        <v>1.186292332859638E-2</v>
      </c>
      <c r="Y786">
        <v>5.3166303093058354E-3</v>
      </c>
      <c r="Z786">
        <v>6.8227958624560592E-3</v>
      </c>
      <c r="AA786">
        <v>5.2840043312381542E-3</v>
      </c>
      <c r="AB786">
        <v>4.7379539674184592E-3</v>
      </c>
      <c r="AC786">
        <v>-9.0275648181054411E-3</v>
      </c>
      <c r="AD786">
        <v>5.7230471702837777E-3</v>
      </c>
      <c r="AE786">
        <v>1.1289107672417699E-2</v>
      </c>
      <c r="AF786">
        <v>1.343257610596868E-2</v>
      </c>
      <c r="AG786">
        <v>1.526766466079729E-2</v>
      </c>
      <c r="AH786">
        <v>2.2331198929568179E-2</v>
      </c>
      <c r="AI786">
        <v>1.292764276716815E-2</v>
      </c>
      <c r="AJ786">
        <v>-6.2797978012853403E-3</v>
      </c>
      <c r="AK786">
        <v>1.3718276437422031E-2</v>
      </c>
      <c r="AL786">
        <v>3.0099066707306782E-3</v>
      </c>
      <c r="AM786">
        <v>5.6479839818351198E-3</v>
      </c>
      <c r="AN786">
        <v>-4.6095553421709569E-3</v>
      </c>
      <c r="AO786">
        <v>4.871777597614908E-3</v>
      </c>
      <c r="AP786">
        <v>8.7635389868605789E-3</v>
      </c>
    </row>
    <row r="787" spans="1:42" x14ac:dyDescent="0.15">
      <c r="A787" s="1" t="s">
        <v>826</v>
      </c>
      <c r="B787">
        <v>-1.437986760389779E-2</v>
      </c>
      <c r="C787">
        <v>-1.4629977942067799E-3</v>
      </c>
      <c r="D787">
        <v>-8.0105537361101892E-4</v>
      </c>
      <c r="E787">
        <v>-4.8972523352526671E-4</v>
      </c>
      <c r="F787">
        <v>3.8623801609110827E-4</v>
      </c>
      <c r="G787">
        <v>-9.2529026791209848E-4</v>
      </c>
      <c r="H787">
        <v>-1.747922854231955E-3</v>
      </c>
      <c r="I787">
        <v>3.2553626268135618E-4</v>
      </c>
      <c r="J787">
        <v>-1.117154875105215E-3</v>
      </c>
      <c r="K787">
        <v>1.8301518845157E-3</v>
      </c>
      <c r="L787">
        <v>7.0016215566242137E-4</v>
      </c>
      <c r="M787">
        <v>-1.2475214424977491E-3</v>
      </c>
      <c r="N787">
        <v>1.5567129926033469E-2</v>
      </c>
      <c r="O787">
        <v>1.3573779936873909E-2</v>
      </c>
      <c r="P787">
        <v>1.3252057888162231E-2</v>
      </c>
      <c r="Q787">
        <v>1.072437968389848E-2</v>
      </c>
      <c r="R787">
        <v>1.8185856280259531E-2</v>
      </c>
      <c r="S787">
        <v>9.2616233839216428E-3</v>
      </c>
      <c r="T787">
        <v>6.7534271729947828E-3</v>
      </c>
      <c r="U787">
        <v>1.6310529848588579E-2</v>
      </c>
      <c r="V787">
        <v>1.482519126021118E-2</v>
      </c>
      <c r="W787">
        <v>8.5676330165869539E-3</v>
      </c>
      <c r="X787">
        <v>2.835448113715543E-2</v>
      </c>
      <c r="Y787">
        <v>1.791413996233842E-2</v>
      </c>
      <c r="Z787">
        <v>1.1546169099615859E-2</v>
      </c>
      <c r="AA787">
        <v>8.4447122239765023E-3</v>
      </c>
      <c r="AB787">
        <v>1.2383526032220491E-2</v>
      </c>
      <c r="AC787">
        <v>9.8452692658189279E-3</v>
      </c>
      <c r="AD787">
        <v>1.414510977336378E-2</v>
      </c>
      <c r="AE787">
        <v>1.8749665297114991E-2</v>
      </c>
      <c r="AF787">
        <v>1.423747563200395E-2</v>
      </c>
      <c r="AG787">
        <v>9.4091966945005524E-3</v>
      </c>
      <c r="AH787">
        <v>8.7437336539509195E-3</v>
      </c>
      <c r="AI787">
        <v>1.171681543354347E-2</v>
      </c>
      <c r="AJ787">
        <v>4.1227195136569186E-3</v>
      </c>
      <c r="AK787">
        <v>7.6548489704400327E-3</v>
      </c>
      <c r="AL787">
        <v>1.8013393977077741E-2</v>
      </c>
      <c r="AM787">
        <v>1.682050519357842E-2</v>
      </c>
      <c r="AN787">
        <v>1.4092165772510769E-2</v>
      </c>
      <c r="AO787">
        <v>4.4958725725253688E-3</v>
      </c>
      <c r="AP787">
        <v>1.0438871743020149E-2</v>
      </c>
    </row>
    <row r="788" spans="1:42" x14ac:dyDescent="0.15">
      <c r="A788" s="1" t="s">
        <v>827</v>
      </c>
      <c r="B788">
        <v>-1.312848873537497E-2</v>
      </c>
      <c r="C788">
        <v>-1.582314963425551E-3</v>
      </c>
      <c r="D788">
        <v>-1.308806855405805E-3</v>
      </c>
      <c r="E788">
        <v>-6.5053465929734656E-4</v>
      </c>
      <c r="F788">
        <v>6.054965720291934E-4</v>
      </c>
      <c r="G788">
        <v>-3.6544625252573791E-5</v>
      </c>
      <c r="H788">
        <v>-1.9190502690656309E-3</v>
      </c>
      <c r="I788">
        <v>9.4013864497451702E-6</v>
      </c>
      <c r="J788">
        <v>-1.548687282903502E-3</v>
      </c>
      <c r="K788">
        <v>3.2746065486513988E-3</v>
      </c>
      <c r="L788">
        <v>-6.0590276261940747E-5</v>
      </c>
      <c r="M788">
        <v>-2.4450826285951442E-3</v>
      </c>
      <c r="N788">
        <v>3.7118681773474259E-3</v>
      </c>
      <c r="O788">
        <v>-1.181218678632358E-2</v>
      </c>
      <c r="P788">
        <v>2.0431745938755399E-3</v>
      </c>
      <c r="Q788">
        <v>1.138274429870541E-3</v>
      </c>
      <c r="R788">
        <v>-1.638627477354701E-3</v>
      </c>
      <c r="S788">
        <v>6.4808953228977549E-3</v>
      </c>
      <c r="T788">
        <v>6.9328235351823059E-3</v>
      </c>
      <c r="U788">
        <v>6.7836157595505004E-3</v>
      </c>
      <c r="V788">
        <v>1.8595357516208191E-2</v>
      </c>
      <c r="W788">
        <v>5.6177178864275749E-3</v>
      </c>
      <c r="X788">
        <v>6.9993070870647597E-3</v>
      </c>
      <c r="Y788">
        <v>1.071034974063263E-3</v>
      </c>
      <c r="Z788">
        <v>1.2172017834386281E-5</v>
      </c>
      <c r="AA788">
        <v>8.3760026801020793E-3</v>
      </c>
      <c r="AB788">
        <v>7.2434944104470527E-3</v>
      </c>
      <c r="AC788">
        <v>8.8282608845049095E-3</v>
      </c>
      <c r="AD788">
        <v>2.459135394559565E-3</v>
      </c>
      <c r="AE788">
        <v>1.603319277052306E-2</v>
      </c>
      <c r="AF788">
        <v>6.0875489267371574E-3</v>
      </c>
      <c r="AG788">
        <v>4.0196173376934961E-3</v>
      </c>
      <c r="AH788">
        <v>5.6699433571554218E-3</v>
      </c>
      <c r="AI788">
        <v>-2.0292444391506459E-4</v>
      </c>
      <c r="AJ788">
        <v>-3.5648472411911919E-3</v>
      </c>
      <c r="AK788">
        <v>9.6230754350081025E-3</v>
      </c>
      <c r="AL788">
        <v>1.0488254459672551E-2</v>
      </c>
      <c r="AM788">
        <v>4.8341283179795178E-3</v>
      </c>
      <c r="AN788">
        <v>1.314506675810664E-2</v>
      </c>
      <c r="AO788">
        <v>1.8156655171585899E-2</v>
      </c>
      <c r="AP788">
        <v>4.887488320565154E-3</v>
      </c>
    </row>
    <row r="789" spans="1:42" x14ac:dyDescent="0.15">
      <c r="A789" s="1" t="s">
        <v>828</v>
      </c>
      <c r="B789">
        <v>9.271955954569297E-3</v>
      </c>
      <c r="C789">
        <v>-4.3052256763962782E-4</v>
      </c>
      <c r="D789">
        <v>5.3201773661994893E-4</v>
      </c>
      <c r="E789">
        <v>-4.5223467960541332E-4</v>
      </c>
      <c r="F789">
        <v>-3.4051590925056091E-4</v>
      </c>
      <c r="G789">
        <v>-1.8791456473796419E-3</v>
      </c>
      <c r="H789">
        <v>-1.8878901928481751E-3</v>
      </c>
      <c r="I789">
        <v>9.7308076001802492E-5</v>
      </c>
      <c r="J789">
        <v>1.0185688384157249E-3</v>
      </c>
      <c r="K789">
        <v>3.4747054940176842E-3</v>
      </c>
      <c r="L789">
        <v>2.3461743330749408E-3</v>
      </c>
      <c r="M789">
        <v>-2.438509491885169E-3</v>
      </c>
      <c r="N789">
        <v>-2.2728497572880291E-3</v>
      </c>
      <c r="O789">
        <v>3.8022413087128969E-3</v>
      </c>
      <c r="P789">
        <v>6.0484049376124871E-3</v>
      </c>
      <c r="Q789">
        <v>-1.33987442142336E-3</v>
      </c>
      <c r="R789">
        <v>-1.2340565710613029E-3</v>
      </c>
      <c r="S789">
        <v>5.2053741900532236E-4</v>
      </c>
      <c r="T789">
        <v>3.0919564991571799E-3</v>
      </c>
      <c r="U789">
        <v>-1.1025934091195341E-3</v>
      </c>
      <c r="V789">
        <v>7.5741298568393232E-4</v>
      </c>
      <c r="W789">
        <v>5.5285550458717715E-4</v>
      </c>
      <c r="X789">
        <v>7.7090833208016052E-4</v>
      </c>
      <c r="Y789">
        <v>1.184912182992821E-2</v>
      </c>
      <c r="Z789">
        <v>2.3025353205579158E-3</v>
      </c>
      <c r="AA789">
        <v>8.2713913981052509E-4</v>
      </c>
      <c r="AB789">
        <v>4.2627736194433778E-3</v>
      </c>
      <c r="AC789">
        <v>4.2660058121975263E-4</v>
      </c>
      <c r="AD789">
        <v>4.4677453670168028E-3</v>
      </c>
      <c r="AE789">
        <v>3.0879878922409339E-3</v>
      </c>
      <c r="AF789">
        <v>8.6194360991229575E-3</v>
      </c>
      <c r="AG789">
        <v>3.7081284397373418E-3</v>
      </c>
      <c r="AH789">
        <v>-6.9985432706553066E-4</v>
      </c>
      <c r="AI789">
        <v>5.4555137895457738E-3</v>
      </c>
      <c r="AJ789">
        <v>-1.3718011360863459E-3</v>
      </c>
      <c r="AK789">
        <v>3.0393008468775068E-4</v>
      </c>
      <c r="AL789">
        <v>9.5691317343311582E-3</v>
      </c>
      <c r="AM789">
        <v>2.0387740048715328E-2</v>
      </c>
      <c r="AN789">
        <v>2.6021001265637271E-2</v>
      </c>
      <c r="AO789">
        <v>1.248814057643141E-2</v>
      </c>
      <c r="AP789">
        <v>-3.972140489199162E-3</v>
      </c>
    </row>
    <row r="790" spans="1:42" x14ac:dyDescent="0.15">
      <c r="A790" s="1" t="s">
        <v>829</v>
      </c>
      <c r="B790">
        <v>2.4967609425561591E-2</v>
      </c>
      <c r="C790">
        <v>-2.6133576938999511E-3</v>
      </c>
      <c r="D790">
        <v>-3.059794510523379E-3</v>
      </c>
      <c r="E790">
        <v>-1.341522035367473E-3</v>
      </c>
      <c r="F790">
        <v>3.0446332931644043E-4</v>
      </c>
      <c r="G790">
        <v>-2.0891445139979489E-4</v>
      </c>
      <c r="H790">
        <v>-2.246285416004658E-3</v>
      </c>
      <c r="I790">
        <v>6.9052939467482023E-4</v>
      </c>
      <c r="J790">
        <v>-1.8590971627408029E-3</v>
      </c>
      <c r="K790">
        <v>4.8033742116966619E-3</v>
      </c>
      <c r="L790">
        <v>3.549685712817734E-3</v>
      </c>
      <c r="M790">
        <v>-6.0043777328280508E-3</v>
      </c>
      <c r="N790">
        <v>-3.4520012673016763E-2</v>
      </c>
      <c r="O790">
        <v>-2.9342537233743169E-2</v>
      </c>
      <c r="P790">
        <v>-1.4990219604237E-2</v>
      </c>
      <c r="Q790">
        <v>-2.625735224966029E-2</v>
      </c>
      <c r="R790">
        <v>-3.097041518166262E-2</v>
      </c>
      <c r="S790">
        <v>-2.9452361335113239E-2</v>
      </c>
      <c r="T790">
        <v>-3.4935080271427353E-2</v>
      </c>
      <c r="U790">
        <v>-2.768373448217596E-2</v>
      </c>
      <c r="V790">
        <v>-2.0912505664009599E-2</v>
      </c>
      <c r="W790">
        <v>-2.6258439281084109E-2</v>
      </c>
      <c r="X790">
        <v>-1.604741479616224E-2</v>
      </c>
      <c r="Y790">
        <v>-3.361019505300919E-2</v>
      </c>
      <c r="Z790">
        <v>-3.4643727922468948E-2</v>
      </c>
      <c r="AA790">
        <v>-3.0420226021469519E-2</v>
      </c>
      <c r="AB790">
        <v>-2.2193386055670221E-2</v>
      </c>
      <c r="AC790">
        <v>-2.768785611936915E-2</v>
      </c>
      <c r="AD790">
        <v>-1.9250854311612959E-2</v>
      </c>
      <c r="AE790">
        <v>-1.072320206229666E-2</v>
      </c>
      <c r="AF790">
        <v>-2.5550568318793529E-2</v>
      </c>
      <c r="AG790">
        <v>-2.7513533274166679E-2</v>
      </c>
      <c r="AH790">
        <v>-3.4356318800027423E-2</v>
      </c>
      <c r="AI790">
        <v>-3.6180656947319943E-2</v>
      </c>
      <c r="AJ790">
        <v>-5.3111767440248182E-2</v>
      </c>
      <c r="AK790">
        <v>-2.496746364092034E-2</v>
      </c>
      <c r="AL790">
        <v>-1.7841516270136939E-2</v>
      </c>
      <c r="AM790">
        <v>-5.5774553546442101E-3</v>
      </c>
      <c r="AN790">
        <v>-6.7437178599652143E-3</v>
      </c>
      <c r="AO790">
        <v>-1.920949119603052E-2</v>
      </c>
      <c r="AP790">
        <v>-2.5046234301317881E-2</v>
      </c>
    </row>
    <row r="791" spans="1:42" x14ac:dyDescent="0.15">
      <c r="A791" s="1" t="s">
        <v>830</v>
      </c>
      <c r="B791">
        <v>-1.6040694001370679E-2</v>
      </c>
      <c r="C791">
        <v>-2.3593898593717759E-4</v>
      </c>
      <c r="D791">
        <v>3.273851783780255E-3</v>
      </c>
      <c r="E791">
        <v>-2.4963611159325348E-5</v>
      </c>
      <c r="F791">
        <v>7.3575129211826749E-4</v>
      </c>
      <c r="G791">
        <v>-3.515626393272749E-3</v>
      </c>
      <c r="H791">
        <v>2.2282986036757618E-3</v>
      </c>
      <c r="I791">
        <v>-2.260466511066202E-3</v>
      </c>
      <c r="J791">
        <v>9.2643495893256621E-5</v>
      </c>
      <c r="K791">
        <v>-3.3317680840301328E-3</v>
      </c>
      <c r="L791">
        <v>-3.86189408205869E-3</v>
      </c>
      <c r="M791">
        <v>2.608205867439933E-3</v>
      </c>
      <c r="N791">
        <v>2.5372926930679499E-2</v>
      </c>
      <c r="O791">
        <v>2.9139542098116662E-2</v>
      </c>
      <c r="P791">
        <v>2.5564327477550379E-2</v>
      </c>
      <c r="Q791">
        <v>1.621541937437589E-2</v>
      </c>
      <c r="R791">
        <v>1.8874986157761921E-2</v>
      </c>
      <c r="S791">
        <v>1.3166834665889981E-2</v>
      </c>
      <c r="T791">
        <v>1.3695760763356791E-2</v>
      </c>
      <c r="U791">
        <v>1.574532276181257E-2</v>
      </c>
      <c r="V791">
        <v>1.4456745368114419E-2</v>
      </c>
      <c r="W791">
        <v>2.5211975235563719E-2</v>
      </c>
      <c r="X791">
        <v>5.6714953913309506E-3</v>
      </c>
      <c r="Y791">
        <v>6.6649821136904701E-3</v>
      </c>
      <c r="Z791">
        <v>1.6459077734350111E-2</v>
      </c>
      <c r="AA791">
        <v>2.1964318915462359E-2</v>
      </c>
      <c r="AB791">
        <v>1.4618288979319299E-2</v>
      </c>
      <c r="AC791">
        <v>1.241358384190238E-2</v>
      </c>
      <c r="AD791">
        <v>1.6119347371010902E-2</v>
      </c>
      <c r="AE791">
        <v>2.255012029948161E-2</v>
      </c>
      <c r="AF791">
        <v>2.1773356432427081E-2</v>
      </c>
      <c r="AG791">
        <v>2.4063007656112211E-2</v>
      </c>
      <c r="AH791">
        <v>2.3881666396098369E-2</v>
      </c>
      <c r="AI791">
        <v>4.976640904005452E-2</v>
      </c>
      <c r="AJ791">
        <v>1.9478301808902022E-2</v>
      </c>
      <c r="AK791">
        <v>2.0587964572204371E-2</v>
      </c>
      <c r="AL791">
        <v>1.042219845151819E-2</v>
      </c>
      <c r="AM791">
        <v>4.4631386722163158E-3</v>
      </c>
      <c r="AN791">
        <v>8.3350439170685985E-3</v>
      </c>
      <c r="AO791">
        <v>9.0152594037861793E-3</v>
      </c>
      <c r="AP791">
        <v>2.326578246576597E-2</v>
      </c>
    </row>
    <row r="792" spans="1:42" x14ac:dyDescent="0.15">
      <c r="A792" s="1" t="s">
        <v>831</v>
      </c>
      <c r="B792">
        <v>-1.123414402986171E-2</v>
      </c>
      <c r="C792">
        <v>-1.194406235702437E-3</v>
      </c>
      <c r="D792">
        <v>-2.377030284536922E-4</v>
      </c>
      <c r="E792">
        <v>-1.493133038387807E-4</v>
      </c>
      <c r="F792">
        <v>3.6579739194080941E-4</v>
      </c>
      <c r="G792">
        <v>2.9811659589412632E-4</v>
      </c>
      <c r="H792">
        <v>-1.512152390063443E-3</v>
      </c>
      <c r="I792">
        <v>1.767844118424855E-3</v>
      </c>
      <c r="J792">
        <v>1.421793849969297E-3</v>
      </c>
      <c r="K792">
        <v>1.7010738833827281E-3</v>
      </c>
      <c r="L792">
        <v>-9.5037626249072291E-4</v>
      </c>
      <c r="M792">
        <v>-7.0493576002521102E-4</v>
      </c>
      <c r="N792">
        <v>1.446541301327142E-2</v>
      </c>
      <c r="O792">
        <v>1.543934736775484E-2</v>
      </c>
      <c r="P792">
        <v>3.1383182209084502E-2</v>
      </c>
      <c r="Q792">
        <v>1.814043819552635E-2</v>
      </c>
      <c r="R792">
        <v>1.9599249977130431E-2</v>
      </c>
      <c r="S792">
        <v>2.4020934536836631E-2</v>
      </c>
      <c r="T792">
        <v>1.9353027739865261E-2</v>
      </c>
      <c r="U792">
        <v>1.9651711572771919E-2</v>
      </c>
      <c r="V792">
        <v>2.2866797516348181E-2</v>
      </c>
      <c r="W792">
        <v>2.7620391481897381E-2</v>
      </c>
      <c r="X792">
        <v>1.8028154517373891E-2</v>
      </c>
      <c r="Y792">
        <v>3.3862427219441549E-2</v>
      </c>
      <c r="Z792">
        <v>2.2907286816224639E-2</v>
      </c>
      <c r="AA792">
        <v>1.9219849575492311E-2</v>
      </c>
      <c r="AB792">
        <v>2.5586355350438621E-2</v>
      </c>
      <c r="AC792">
        <v>1.397362510903913E-2</v>
      </c>
      <c r="AD792">
        <v>1.7864839236186321E-2</v>
      </c>
      <c r="AE792">
        <v>2.511488803528757E-2</v>
      </c>
      <c r="AF792">
        <v>2.7700135641539229E-2</v>
      </c>
      <c r="AG792">
        <v>2.915838058459724E-2</v>
      </c>
      <c r="AH792">
        <v>3.3302656468122069E-3</v>
      </c>
      <c r="AI792">
        <v>8.4001316405054368E-3</v>
      </c>
      <c r="AJ792">
        <v>1.2943770393801171E-2</v>
      </c>
      <c r="AK792">
        <v>1.581780695117364E-2</v>
      </c>
      <c r="AL792">
        <v>2.099051345692746E-2</v>
      </c>
      <c r="AM792">
        <v>1.192958155309529E-2</v>
      </c>
      <c r="AN792">
        <v>1.6583481067317048E-2</v>
      </c>
      <c r="AO792">
        <v>1.5754888759625468E-2</v>
      </c>
      <c r="AP792">
        <v>1.4920251796609401E-2</v>
      </c>
    </row>
    <row r="793" spans="1:42" x14ac:dyDescent="0.15">
      <c r="A793" s="1" t="s">
        <v>832</v>
      </c>
      <c r="B793">
        <v>-7.4802893260699482E-3</v>
      </c>
      <c r="C793">
        <v>-1.340196931929588E-4</v>
      </c>
      <c r="D793">
        <v>-1.116693845625146E-4</v>
      </c>
      <c r="E793">
        <v>-2.066982363922369E-3</v>
      </c>
      <c r="F793">
        <v>-7.320479356760606E-4</v>
      </c>
      <c r="G793">
        <v>-1.5425245321545871E-3</v>
      </c>
      <c r="H793">
        <v>3.6445215838207537E-5</v>
      </c>
      <c r="I793">
        <v>-3.5941904195286521E-4</v>
      </c>
      <c r="J793">
        <v>9.4710984777602876E-4</v>
      </c>
      <c r="K793">
        <v>-7.017926677606698E-4</v>
      </c>
      <c r="L793">
        <v>-2.8807980615707361E-4</v>
      </c>
      <c r="M793">
        <v>-9.8509202714664726E-4</v>
      </c>
      <c r="N793">
        <v>1.3953761247837671E-2</v>
      </c>
      <c r="O793">
        <v>1.8142220069904669E-2</v>
      </c>
      <c r="P793">
        <v>3.8298843400456049E-4</v>
      </c>
      <c r="Q793">
        <v>-7.3566040117382025E-4</v>
      </c>
      <c r="R793">
        <v>6.6272389635220214E-3</v>
      </c>
      <c r="S793">
        <v>9.4500787779233392E-4</v>
      </c>
      <c r="T793">
        <v>-3.3708173346056998E-3</v>
      </c>
      <c r="U793">
        <v>-6.9090545056717219E-3</v>
      </c>
      <c r="V793">
        <v>-1.875195053731982E-3</v>
      </c>
      <c r="W793">
        <v>-1.7931336423023039E-3</v>
      </c>
      <c r="X793">
        <v>-3.5128252619465658E-3</v>
      </c>
      <c r="Y793">
        <v>-1.21835055112687E-3</v>
      </c>
      <c r="Z793">
        <v>4.7906627075261082E-3</v>
      </c>
      <c r="AA793">
        <v>-1.2731177817210709E-3</v>
      </c>
      <c r="AB793">
        <v>-9.0779286029299203E-3</v>
      </c>
      <c r="AC793">
        <v>-4.433922387773969E-3</v>
      </c>
      <c r="AD793">
        <v>2.4578459977017369E-3</v>
      </c>
      <c r="AE793">
        <v>-1.936263618753245E-3</v>
      </c>
      <c r="AF793">
        <v>7.4518088730980954E-3</v>
      </c>
      <c r="AG793">
        <v>2.6283803980927012E-3</v>
      </c>
      <c r="AH793">
        <v>6.9175829762985839E-3</v>
      </c>
      <c r="AI793">
        <v>1.2075901317961071E-2</v>
      </c>
      <c r="AJ793">
        <v>-8.5341702643802406E-3</v>
      </c>
      <c r="AK793">
        <v>-5.6975506583731555E-4</v>
      </c>
      <c r="AL793">
        <v>-2.945650328103636E-3</v>
      </c>
      <c r="AM793">
        <v>-7.6341806835529286E-3</v>
      </c>
      <c r="AN793">
        <v>-9.0916353531305567E-3</v>
      </c>
      <c r="AO793">
        <v>-1.0687882294318111E-2</v>
      </c>
      <c r="AP793">
        <v>4.9635906853747252E-3</v>
      </c>
    </row>
    <row r="794" spans="1:42" x14ac:dyDescent="0.15">
      <c r="A794" s="1" t="s">
        <v>833</v>
      </c>
      <c r="B794">
        <v>-3.9109106246700408E-2</v>
      </c>
      <c r="C794">
        <v>3.5782679178314052E-4</v>
      </c>
      <c r="D794">
        <v>-2.4731673961447381E-4</v>
      </c>
      <c r="E794">
        <v>-5.4873169742832614E-4</v>
      </c>
      <c r="F794">
        <v>3.5217133005780409E-4</v>
      </c>
      <c r="G794">
        <v>-1.6116792035882029E-3</v>
      </c>
      <c r="H794">
        <v>-1.4527934341545109E-3</v>
      </c>
      <c r="I794">
        <v>3.682444925748959E-4</v>
      </c>
      <c r="J794">
        <v>-2.2100845017771409E-3</v>
      </c>
      <c r="K794">
        <v>1.60792712851395E-3</v>
      </c>
      <c r="L794">
        <v>1.6576085699105819E-3</v>
      </c>
      <c r="M794">
        <v>3.8429078822241161E-5</v>
      </c>
      <c r="N794">
        <v>2.2828406384237769E-2</v>
      </c>
      <c r="O794">
        <v>2.1018453928350771E-2</v>
      </c>
      <c r="P794">
        <v>2.4347505041951371E-2</v>
      </c>
      <c r="Q794">
        <v>3.3811952228787502E-2</v>
      </c>
      <c r="R794">
        <v>2.7990545736100481E-2</v>
      </c>
      <c r="S794">
        <v>3.2814677054491981E-2</v>
      </c>
      <c r="T794">
        <v>2.4105041088526531E-2</v>
      </c>
      <c r="U794">
        <v>3.1165601302756869E-2</v>
      </c>
      <c r="V794">
        <v>4.4596482220669718E-2</v>
      </c>
      <c r="W794">
        <v>3.4851043492791958E-2</v>
      </c>
      <c r="X794">
        <v>4.1316875558376369E-2</v>
      </c>
      <c r="Y794">
        <v>3.5355578529632517E-2</v>
      </c>
      <c r="Z794">
        <v>3.071536705225595E-2</v>
      </c>
      <c r="AA794">
        <v>3.425291868195135E-2</v>
      </c>
      <c r="AB794">
        <v>2.4202015780404641E-2</v>
      </c>
      <c r="AC794">
        <v>3.9017111888664593E-2</v>
      </c>
      <c r="AD794">
        <v>2.9678812756018011E-2</v>
      </c>
      <c r="AE794">
        <v>2.9923495164166539E-2</v>
      </c>
      <c r="AF794">
        <v>3.3327904205170927E-2</v>
      </c>
      <c r="AG794">
        <v>3.3663318039576971E-2</v>
      </c>
      <c r="AH794">
        <v>1.8331290038557799E-2</v>
      </c>
      <c r="AI794">
        <v>1.00082901123985E-2</v>
      </c>
      <c r="AJ794">
        <v>3.1966864980198982E-2</v>
      </c>
      <c r="AK794">
        <v>3.5133043355160959E-2</v>
      </c>
      <c r="AL794">
        <v>3.789538214461436E-2</v>
      </c>
      <c r="AM794">
        <v>3.6875210496935283E-2</v>
      </c>
      <c r="AN794">
        <v>4.5366679103384773E-2</v>
      </c>
      <c r="AO794">
        <v>3.3291511121637113E-2</v>
      </c>
      <c r="AP794">
        <v>2.7525669915586359E-2</v>
      </c>
    </row>
    <row r="795" spans="1:42" x14ac:dyDescent="0.15">
      <c r="A795" s="1" t="s">
        <v>834</v>
      </c>
      <c r="B795">
        <v>-4.9802720307192641E-2</v>
      </c>
      <c r="C795">
        <v>-4.1840190154488469E-4</v>
      </c>
      <c r="D795">
        <v>-2.5801899431296309E-3</v>
      </c>
      <c r="E795">
        <v>1.204373807325647E-3</v>
      </c>
      <c r="F795">
        <v>-1.017072983030819E-3</v>
      </c>
      <c r="G795">
        <v>-2.469030127090416E-3</v>
      </c>
      <c r="H795">
        <v>-2.628735096081069E-3</v>
      </c>
      <c r="I795">
        <v>9.8052165710770791E-4</v>
      </c>
      <c r="J795">
        <v>-7.5852596708020966E-3</v>
      </c>
      <c r="K795">
        <v>1.3360427897573411E-3</v>
      </c>
      <c r="L795">
        <v>5.069928921593728E-3</v>
      </c>
      <c r="M795">
        <v>-1.29325835315752E-3</v>
      </c>
      <c r="N795">
        <v>1.946102986941853E-3</v>
      </c>
      <c r="O795">
        <v>1.397956007970245E-3</v>
      </c>
      <c r="P795">
        <v>7.3471397713236151E-3</v>
      </c>
      <c r="Q795">
        <v>6.4718643063838184E-3</v>
      </c>
      <c r="R795">
        <v>3.3011172616192741E-3</v>
      </c>
      <c r="S795">
        <v>1.06455132295933E-3</v>
      </c>
      <c r="T795">
        <v>1.863343007836159E-3</v>
      </c>
      <c r="U795">
        <v>-1.319705141760868E-3</v>
      </c>
      <c r="V795">
        <v>7.2425877507920327E-3</v>
      </c>
      <c r="W795">
        <v>-6.5183368309480044E-4</v>
      </c>
      <c r="X795">
        <v>9.68091105833533E-3</v>
      </c>
      <c r="Y795">
        <v>8.0245865344279015E-4</v>
      </c>
      <c r="Z795">
        <v>-2.4266875119939748E-3</v>
      </c>
      <c r="AA795">
        <v>1.392486113636987E-3</v>
      </c>
      <c r="AB795">
        <v>6.4394145897046541E-3</v>
      </c>
      <c r="AC795">
        <v>4.962028565405386E-3</v>
      </c>
      <c r="AD795">
        <v>2.6981980379585449E-3</v>
      </c>
      <c r="AE795">
        <v>1.8434546257588461E-2</v>
      </c>
      <c r="AF795">
        <v>1.3581959895255491E-2</v>
      </c>
      <c r="AG795">
        <v>7.7089579274191387E-3</v>
      </c>
      <c r="AH795">
        <v>-5.7101575497165496E-3</v>
      </c>
      <c r="AI795">
        <v>-4.5264059476695442E-3</v>
      </c>
      <c r="AJ795">
        <v>-1.7894085627610339E-2</v>
      </c>
      <c r="AK795">
        <v>-2.555947245560249E-3</v>
      </c>
      <c r="AL795">
        <v>2.7429635765275628E-3</v>
      </c>
      <c r="AM795">
        <v>4.5621842578739864E-3</v>
      </c>
      <c r="AN795">
        <v>6.9278541572642934E-3</v>
      </c>
      <c r="AO795">
        <v>-5.0393851311042667E-3</v>
      </c>
      <c r="AP795">
        <v>-1.928875008110599E-3</v>
      </c>
    </row>
    <row r="796" spans="1:42" x14ac:dyDescent="0.15">
      <c r="A796" s="1" t="s">
        <v>835</v>
      </c>
      <c r="B796">
        <v>-8.8094918870024151E-3</v>
      </c>
      <c r="C796">
        <v>-1.7860987467596459E-4</v>
      </c>
      <c r="D796">
        <v>-2.1224793537294368E-3</v>
      </c>
      <c r="E796">
        <v>-5.7761717679645659E-4</v>
      </c>
      <c r="F796">
        <v>1.0346659835082381E-4</v>
      </c>
      <c r="G796">
        <v>2.84726305932734E-3</v>
      </c>
      <c r="H796">
        <v>-9.6269493515395768E-4</v>
      </c>
      <c r="I796">
        <v>3.3493995829179821E-4</v>
      </c>
      <c r="J796">
        <v>-2.7837298179908131E-3</v>
      </c>
      <c r="K796">
        <v>2.6480839303203141E-3</v>
      </c>
      <c r="L796">
        <v>1.1310725912896809E-2</v>
      </c>
      <c r="M796">
        <v>-4.475253830726944E-3</v>
      </c>
      <c r="N796">
        <v>7.5312872344101703E-3</v>
      </c>
      <c r="O796">
        <v>1.1734706536075711E-2</v>
      </c>
      <c r="P796">
        <v>2.238439571451083E-2</v>
      </c>
      <c r="Q796">
        <v>1.2337737722484751E-2</v>
      </c>
      <c r="R796">
        <v>3.2346977692233811E-3</v>
      </c>
      <c r="S796">
        <v>8.0511283256857972E-3</v>
      </c>
      <c r="T796">
        <v>3.1929671843028079E-3</v>
      </c>
      <c r="U796">
        <v>4.0165323137257144E-3</v>
      </c>
      <c r="V796">
        <v>1.129321310888773E-2</v>
      </c>
      <c r="W796">
        <v>1.1531083628269901E-2</v>
      </c>
      <c r="X796">
        <v>1.292172717773969E-2</v>
      </c>
      <c r="Y796">
        <v>2.9288498013281161E-2</v>
      </c>
      <c r="Z796">
        <v>5.2532012080642853E-3</v>
      </c>
      <c r="AA796">
        <v>1.0039928099463391E-2</v>
      </c>
      <c r="AB796">
        <v>5.3084151842153924E-3</v>
      </c>
      <c r="AC796">
        <v>-3.4546246366290601E-3</v>
      </c>
      <c r="AD796">
        <v>1.347913106382429E-2</v>
      </c>
      <c r="AE796">
        <v>2.942927482368481E-2</v>
      </c>
      <c r="AF796">
        <v>2.237621105792912E-2</v>
      </c>
      <c r="AG796">
        <v>2.093572715166293E-2</v>
      </c>
      <c r="AH796">
        <v>1.0721502300025859E-2</v>
      </c>
      <c r="AI796">
        <v>1.628811396138298E-2</v>
      </c>
      <c r="AJ796">
        <v>-9.4355564699625093E-3</v>
      </c>
      <c r="AK796">
        <v>7.4373880773088872E-3</v>
      </c>
      <c r="AL796">
        <v>2.969730404429238E-2</v>
      </c>
      <c r="AM796">
        <v>1.4480205413893299E-2</v>
      </c>
      <c r="AN796">
        <v>3.2844216643430582E-2</v>
      </c>
      <c r="AO796">
        <v>1.6094021927207651E-2</v>
      </c>
      <c r="AP796">
        <v>1.1924701646547081E-2</v>
      </c>
    </row>
    <row r="797" spans="1:42" x14ac:dyDescent="0.15">
      <c r="A797" s="1" t="s">
        <v>836</v>
      </c>
      <c r="B797">
        <v>2.2572643033963381E-2</v>
      </c>
      <c r="C797">
        <v>-2.3354591174306561E-3</v>
      </c>
      <c r="D797">
        <v>-3.0923014142694011E-4</v>
      </c>
      <c r="E797">
        <v>9.9205065152850906E-4</v>
      </c>
      <c r="F797">
        <v>1.241800206367713E-3</v>
      </c>
      <c r="G797">
        <v>-6.0310515295450826E-4</v>
      </c>
      <c r="H797">
        <v>-6.3642990677497779E-4</v>
      </c>
      <c r="I797">
        <v>-3.2747226254474212E-4</v>
      </c>
      <c r="J797">
        <v>3.4056464135262718E-3</v>
      </c>
      <c r="K797">
        <v>2.321116312470721E-3</v>
      </c>
      <c r="L797">
        <v>4.45729893391865E-3</v>
      </c>
      <c r="M797">
        <v>-1.4217516099410551E-3</v>
      </c>
      <c r="N797">
        <v>-5.5521212974994107E-4</v>
      </c>
      <c r="O797">
        <v>1.3613995069184091E-3</v>
      </c>
      <c r="P797">
        <v>-8.5826653427451272E-3</v>
      </c>
      <c r="Q797">
        <v>3.8766548134993618E-3</v>
      </c>
      <c r="R797">
        <v>-3.938687187970873E-3</v>
      </c>
      <c r="S797">
        <v>2.134438610351301E-3</v>
      </c>
      <c r="T797">
        <v>3.3452659132179191E-4</v>
      </c>
      <c r="U797">
        <v>1.654891356813985E-3</v>
      </c>
      <c r="V797">
        <v>3.409980744247905E-3</v>
      </c>
      <c r="W797">
        <v>-3.9128115183081798E-3</v>
      </c>
      <c r="X797">
        <v>8.5495590121189829E-3</v>
      </c>
      <c r="Y797">
        <v>1.8781634026348709E-3</v>
      </c>
      <c r="Z797">
        <v>3.871809290126454E-3</v>
      </c>
      <c r="AA797">
        <v>9.8232574859955027E-3</v>
      </c>
      <c r="AB797">
        <v>8.0893136767396026E-3</v>
      </c>
      <c r="AC797">
        <v>-1.05779540285502E-3</v>
      </c>
      <c r="AD797">
        <v>2.2333228318520281E-3</v>
      </c>
      <c r="AE797">
        <v>-1.8947816247875751E-3</v>
      </c>
      <c r="AF797">
        <v>1.898070781992065E-3</v>
      </c>
      <c r="AG797">
        <v>-4.4831570876525707E-3</v>
      </c>
      <c r="AH797">
        <v>-7.0665678243390156E-3</v>
      </c>
      <c r="AI797">
        <v>-6.5056413228754637E-3</v>
      </c>
      <c r="AJ797">
        <v>6.0082754423433186E-3</v>
      </c>
      <c r="AK797">
        <v>-3.2543166977308112E-3</v>
      </c>
      <c r="AL797">
        <v>1.0097393127726541E-2</v>
      </c>
      <c r="AM797">
        <v>8.0891498555940872E-3</v>
      </c>
      <c r="AN797">
        <v>3.1260893551386532E-3</v>
      </c>
      <c r="AO797">
        <v>3.6064753453955451E-3</v>
      </c>
      <c r="AP797">
        <v>1.6287962888601199E-2</v>
      </c>
    </row>
    <row r="798" spans="1:42" x14ac:dyDescent="0.15">
      <c r="A798" s="1" t="s">
        <v>837</v>
      </c>
      <c r="B798">
        <v>-2.205107717664985E-2</v>
      </c>
      <c r="C798">
        <v>-1.6850364990954479E-3</v>
      </c>
      <c r="D798">
        <v>-2.2136325326112989E-3</v>
      </c>
      <c r="E798">
        <v>1.3395991365059081E-3</v>
      </c>
      <c r="F798">
        <v>3.0228720011681438E-4</v>
      </c>
      <c r="G798">
        <v>-1.2795498440921779E-3</v>
      </c>
      <c r="H798">
        <v>-2.067466286222887E-3</v>
      </c>
      <c r="I798">
        <v>9.6920143963413752E-4</v>
      </c>
      <c r="J798">
        <v>-1.547484388288605E-4</v>
      </c>
      <c r="K798">
        <v>1.4993991195449881E-3</v>
      </c>
      <c r="L798">
        <v>4.5591967694720119E-3</v>
      </c>
      <c r="M798">
        <v>-1.336213362322576E-3</v>
      </c>
      <c r="N798">
        <v>1.00523113902486E-2</v>
      </c>
      <c r="O798">
        <v>1.525511578864896E-2</v>
      </c>
      <c r="P798">
        <v>3.2784631673069622E-2</v>
      </c>
      <c r="Q798">
        <v>1.933369001516241E-2</v>
      </c>
      <c r="R798">
        <v>1.239163184995842E-2</v>
      </c>
      <c r="S798">
        <v>2.019762352327081E-2</v>
      </c>
      <c r="T798">
        <v>1.431935940989076E-2</v>
      </c>
      <c r="U798">
        <v>2.026031000020586E-2</v>
      </c>
      <c r="V798">
        <v>2.251694306530793E-2</v>
      </c>
      <c r="W798">
        <v>1.519622314453953E-2</v>
      </c>
      <c r="X798">
        <v>1.9212926325843371E-2</v>
      </c>
      <c r="Y798">
        <v>1.7527325071110801E-2</v>
      </c>
      <c r="Z798">
        <v>1.493360951617796E-2</v>
      </c>
      <c r="AA798">
        <v>1.9831120275802441E-2</v>
      </c>
      <c r="AB798">
        <v>3.2284668750080812E-2</v>
      </c>
      <c r="AC798">
        <v>3.4008259714685622E-2</v>
      </c>
      <c r="AD798">
        <v>2.027193426784326E-2</v>
      </c>
      <c r="AE798">
        <v>1.262817503054587E-2</v>
      </c>
      <c r="AF798">
        <v>1.6670383918625659E-2</v>
      </c>
      <c r="AG798">
        <v>3.0666289726546749E-2</v>
      </c>
      <c r="AH798">
        <v>2.4781237147334578E-3</v>
      </c>
      <c r="AI798">
        <v>4.4147273452921146E-3</v>
      </c>
      <c r="AJ798">
        <v>1.0977934216110241E-2</v>
      </c>
      <c r="AK798">
        <v>9.2411294529448872E-3</v>
      </c>
      <c r="AL798">
        <v>2.514019652772417E-2</v>
      </c>
      <c r="AM798">
        <v>1.0395380044313269E-2</v>
      </c>
      <c r="AN798">
        <v>1.7237819132735938E-2</v>
      </c>
      <c r="AO798">
        <v>2.9610609078269491E-2</v>
      </c>
      <c r="AP798">
        <v>1.0724319685730861E-2</v>
      </c>
    </row>
    <row r="799" spans="1:42" x14ac:dyDescent="0.15">
      <c r="A799" s="1" t="s">
        <v>838</v>
      </c>
      <c r="B799">
        <v>6.6692440828601748E-3</v>
      </c>
      <c r="C799">
        <v>-8.9151348965047406E-4</v>
      </c>
      <c r="D799">
        <v>-6.4079630540709838E-4</v>
      </c>
      <c r="E799">
        <v>2.4746356904787768E-3</v>
      </c>
      <c r="F799">
        <v>1.2642175749731021E-3</v>
      </c>
      <c r="G799">
        <v>2.5004668805458908E-4</v>
      </c>
      <c r="H799">
        <v>-4.3604758402510238E-4</v>
      </c>
      <c r="I799">
        <v>-8.381822958423449E-4</v>
      </c>
      <c r="J799">
        <v>1.588098647112846E-3</v>
      </c>
      <c r="K799">
        <v>-1.1338713728955171E-4</v>
      </c>
      <c r="L799">
        <v>-1.924238264658874E-3</v>
      </c>
      <c r="M799">
        <v>-2.0341759116839901E-3</v>
      </c>
      <c r="N799">
        <v>-1.270832807561108E-2</v>
      </c>
      <c r="O799">
        <v>4.8487239852720854E-3</v>
      </c>
      <c r="P799">
        <v>-1.3448155259944271E-2</v>
      </c>
      <c r="Q799">
        <v>-1.6783346376480771E-2</v>
      </c>
      <c r="R799">
        <v>-2.1889092426822281E-2</v>
      </c>
      <c r="S799">
        <v>-1.8107579391868078E-2</v>
      </c>
      <c r="T799">
        <v>-2.053489041316477E-2</v>
      </c>
      <c r="U799">
        <v>-1.129328365683728E-2</v>
      </c>
      <c r="V799">
        <v>-1.261791847285545E-2</v>
      </c>
      <c r="W799">
        <v>-1.266556907370351E-2</v>
      </c>
      <c r="X799">
        <v>-1.2637314319022749E-2</v>
      </c>
      <c r="Y799">
        <v>-2.6822146385261959E-2</v>
      </c>
      <c r="Z799">
        <v>-2.0933200925813789E-2</v>
      </c>
      <c r="AA799">
        <v>-1.406608098619231E-2</v>
      </c>
      <c r="AB799">
        <v>-1.0028169029884499E-2</v>
      </c>
      <c r="AC799">
        <v>-3.2339521004138103E-2</v>
      </c>
      <c r="AD799">
        <v>-1.6907894537209089E-2</v>
      </c>
      <c r="AE799">
        <v>-1.082630568025345E-2</v>
      </c>
      <c r="AF799">
        <v>-1.9231554450450779E-2</v>
      </c>
      <c r="AG799">
        <v>-1.481702486607517E-2</v>
      </c>
      <c r="AH799">
        <v>-5.1358955392297083E-3</v>
      </c>
      <c r="AI799">
        <v>-9.249320864719697E-3</v>
      </c>
      <c r="AJ799">
        <v>-1.21597557693175E-2</v>
      </c>
      <c r="AK799">
        <v>-1.7607020670218718E-2</v>
      </c>
      <c r="AL799">
        <v>-2.050689032238006E-2</v>
      </c>
      <c r="AM799">
        <v>-3.045433843764192E-2</v>
      </c>
      <c r="AN799">
        <v>-2.1726603370928979E-2</v>
      </c>
      <c r="AO799">
        <v>-1.6493609465742461E-2</v>
      </c>
      <c r="AP799">
        <v>-1.452468980258206E-2</v>
      </c>
    </row>
    <row r="800" spans="1:42" x14ac:dyDescent="0.15">
      <c r="A800" s="1" t="s">
        <v>839</v>
      </c>
      <c r="B800">
        <v>3.9997162356015066E-3</v>
      </c>
      <c r="C800">
        <v>6.0442133489027432E-4</v>
      </c>
      <c r="D800">
        <v>4.9790767256812371E-4</v>
      </c>
      <c r="E800">
        <v>-2.6822799409218558E-4</v>
      </c>
      <c r="F800">
        <v>-1.8652486843910149E-3</v>
      </c>
      <c r="G800">
        <v>1.069781466230314E-3</v>
      </c>
      <c r="H800">
        <v>6.3992264728239269E-5</v>
      </c>
      <c r="I800">
        <v>-9.3610809287081529E-6</v>
      </c>
      <c r="J800">
        <v>-8.3268299486000954E-4</v>
      </c>
      <c r="K800">
        <v>-1.7838843415010691E-3</v>
      </c>
      <c r="L800">
        <v>9.8118543594430787E-4</v>
      </c>
      <c r="M800">
        <v>3.5575610407247279E-4</v>
      </c>
      <c r="N800">
        <v>-2.9037381616551419E-3</v>
      </c>
      <c r="O800">
        <v>-1.184704936283614E-2</v>
      </c>
      <c r="P800">
        <v>-7.0802310677525919E-3</v>
      </c>
      <c r="Q800">
        <v>-7.6139585725902284E-3</v>
      </c>
      <c r="R800">
        <v>-1.0179373411572049E-2</v>
      </c>
      <c r="S800">
        <v>-8.1964220820116111E-3</v>
      </c>
      <c r="T800">
        <v>-1.61127481913695E-2</v>
      </c>
      <c r="U800">
        <v>-6.6661874726800137E-3</v>
      </c>
      <c r="V800">
        <v>-8.8248941383792887E-3</v>
      </c>
      <c r="W800">
        <v>-1.415335245792417E-2</v>
      </c>
      <c r="X800">
        <v>-2.6869113109017151E-3</v>
      </c>
      <c r="Y800">
        <v>-6.4282686250371887E-3</v>
      </c>
      <c r="Z800">
        <v>-9.3415083667518445E-4</v>
      </c>
      <c r="AA800">
        <v>-1.2906517410544039E-3</v>
      </c>
      <c r="AB800">
        <v>2.8828799804667881E-3</v>
      </c>
      <c r="AC800">
        <v>-1.696746065504872E-2</v>
      </c>
      <c r="AD800">
        <v>-1.0496843378274841E-2</v>
      </c>
      <c r="AE800">
        <v>-1.074537291752712E-3</v>
      </c>
      <c r="AF800">
        <v>-2.117828315754669E-2</v>
      </c>
      <c r="AG800">
        <v>-9.236415499471096E-3</v>
      </c>
      <c r="AH800">
        <v>-8.6113281670748797E-3</v>
      </c>
      <c r="AI800">
        <v>-2.3665722679228639E-2</v>
      </c>
      <c r="AJ800">
        <v>-1.218777579975364E-2</v>
      </c>
      <c r="AK800">
        <v>-5.014375620846342E-3</v>
      </c>
      <c r="AL800">
        <v>-2.1643791708243808E-3</v>
      </c>
      <c r="AM800">
        <v>6.5718810201873482E-3</v>
      </c>
      <c r="AN800">
        <v>4.3743544847793412E-3</v>
      </c>
      <c r="AO800">
        <v>3.4789890933314138E-2</v>
      </c>
      <c r="AP800">
        <v>-5.7689233849766717E-3</v>
      </c>
    </row>
    <row r="801" spans="1:42" x14ac:dyDescent="0.15">
      <c r="A801" s="1" t="s">
        <v>840</v>
      </c>
      <c r="B801">
        <v>-4.1937251961218509E-2</v>
      </c>
      <c r="C801">
        <v>1.0075155401697831E-3</v>
      </c>
      <c r="D801">
        <v>2.5205554027906119E-3</v>
      </c>
      <c r="E801">
        <v>1.147527997015051E-3</v>
      </c>
      <c r="F801">
        <v>2.3163710293898059E-3</v>
      </c>
      <c r="G801">
        <v>-7.354437482982824E-4</v>
      </c>
      <c r="H801">
        <v>8.3059020998918032E-4</v>
      </c>
      <c r="I801">
        <v>4.8991494176133313E-4</v>
      </c>
      <c r="J801">
        <v>-2.3232725673622018E-3</v>
      </c>
      <c r="K801">
        <v>-1.566255184173143E-3</v>
      </c>
      <c r="L801">
        <v>3.8519259141590561E-3</v>
      </c>
      <c r="M801">
        <v>3.1380704327765279E-3</v>
      </c>
      <c r="N801">
        <v>1.101998871762387E-2</v>
      </c>
      <c r="O801">
        <v>2.948969420522141E-2</v>
      </c>
      <c r="P801">
        <v>2.4053399894158809E-2</v>
      </c>
      <c r="Q801">
        <v>2.519914552627733E-2</v>
      </c>
      <c r="R801">
        <v>1.8549224321522929E-2</v>
      </c>
      <c r="S801">
        <v>1.3733176744394711E-2</v>
      </c>
      <c r="T801">
        <v>1.3204994584011739E-2</v>
      </c>
      <c r="U801">
        <v>1.1731216768850659E-2</v>
      </c>
      <c r="V801">
        <v>1.438092144426528E-2</v>
      </c>
      <c r="W801">
        <v>1.5886649725806858E-2</v>
      </c>
      <c r="X801">
        <v>1.691131297606889E-2</v>
      </c>
      <c r="Y801">
        <v>1.198819461421894E-2</v>
      </c>
      <c r="Z801">
        <v>1.495877735396918E-2</v>
      </c>
      <c r="AA801">
        <v>2.5905685653232719E-2</v>
      </c>
      <c r="AB801">
        <v>1.8540737968346141E-2</v>
      </c>
      <c r="AC801">
        <v>1.9476545673758259E-2</v>
      </c>
      <c r="AD801">
        <v>1.6838887260558651E-2</v>
      </c>
      <c r="AE801">
        <v>2.5235965835114921E-2</v>
      </c>
      <c r="AF801">
        <v>1.7654609748073931E-2</v>
      </c>
      <c r="AG801">
        <v>1.8431208785743409E-2</v>
      </c>
      <c r="AH801">
        <v>1.992059261850495E-2</v>
      </c>
      <c r="AI801">
        <v>2.134562305250046E-2</v>
      </c>
      <c r="AJ801">
        <v>3.7054575298208679E-2</v>
      </c>
      <c r="AK801">
        <v>2.178026321864996E-2</v>
      </c>
      <c r="AL801">
        <v>2.400476821735582E-2</v>
      </c>
      <c r="AM801">
        <v>2.3872695018615522E-2</v>
      </c>
      <c r="AN801">
        <v>2.282377638589559E-2</v>
      </c>
      <c r="AO801">
        <v>3.4774699425295617E-2</v>
      </c>
      <c r="AP801">
        <v>2.2273690738468001E-2</v>
      </c>
    </row>
    <row r="802" spans="1:42" x14ac:dyDescent="0.15">
      <c r="A802" s="1" t="s">
        <v>841</v>
      </c>
      <c r="B802">
        <v>-6.7307489284753588E-4</v>
      </c>
      <c r="C802">
        <v>3.3188081816926189E-4</v>
      </c>
      <c r="D802">
        <v>4.9203736843036344E-4</v>
      </c>
      <c r="E802">
        <v>3.1474433494083122E-5</v>
      </c>
      <c r="F802">
        <v>2.604219033005614E-4</v>
      </c>
      <c r="G802">
        <v>-2.235056178411497E-3</v>
      </c>
      <c r="H802">
        <v>-2.4923771499049492E-3</v>
      </c>
      <c r="I802">
        <v>-3.1664654033236188E-4</v>
      </c>
      <c r="J802">
        <v>-1.153980664645901E-3</v>
      </c>
      <c r="K802">
        <v>-1.739875626842772E-3</v>
      </c>
      <c r="L802">
        <v>1.4355695070075931E-3</v>
      </c>
      <c r="M802">
        <v>1.029382401634468E-5</v>
      </c>
      <c r="N802">
        <v>-3.9764605850491882E-3</v>
      </c>
      <c r="O802">
        <v>-8.6926967320405868E-4</v>
      </c>
      <c r="P802">
        <v>4.2283929227389721E-3</v>
      </c>
      <c r="Q802">
        <v>-1.172818476862302E-2</v>
      </c>
      <c r="R802">
        <v>8.4576907375178648E-3</v>
      </c>
      <c r="S802">
        <v>-5.9500386725857956E-3</v>
      </c>
      <c r="T802">
        <v>-1.237712086641729E-2</v>
      </c>
      <c r="U802">
        <v>-9.2946316313621234E-3</v>
      </c>
      <c r="V802">
        <v>-5.1696344734807583E-3</v>
      </c>
      <c r="W802">
        <v>-7.1317421629471366E-3</v>
      </c>
      <c r="X802">
        <v>-6.8020953135038593E-3</v>
      </c>
      <c r="Y802">
        <v>-2.2235079378416608E-2</v>
      </c>
      <c r="Z802">
        <v>-3.9480795481621096E-3</v>
      </c>
      <c r="AA802">
        <v>-2.045501165215198E-2</v>
      </c>
      <c r="AB802">
        <v>-5.4553688970763034E-3</v>
      </c>
      <c r="AC802">
        <v>-1.6551045560330149E-3</v>
      </c>
      <c r="AD802">
        <v>-9.1795901445256012E-3</v>
      </c>
      <c r="AE802">
        <v>7.3512240442794572E-4</v>
      </c>
      <c r="AF802">
        <v>-5.49359645295647E-3</v>
      </c>
      <c r="AG802">
        <v>2.177561628531039E-3</v>
      </c>
      <c r="AH802">
        <v>6.0385400560303134E-3</v>
      </c>
      <c r="AI802">
        <v>-2.352505338025274E-3</v>
      </c>
      <c r="AJ802">
        <v>-2.0562683026234679E-3</v>
      </c>
      <c r="AK802">
        <v>-1.1217164537705651E-2</v>
      </c>
      <c r="AL802">
        <v>-2.004827290938164E-3</v>
      </c>
      <c r="AM802">
        <v>-1.5254053993037749E-2</v>
      </c>
      <c r="AN802">
        <v>-2.435740748257078E-2</v>
      </c>
      <c r="AO802">
        <v>-2.146638589310718E-2</v>
      </c>
      <c r="AP802">
        <v>-1.0684490628457281E-2</v>
      </c>
    </row>
    <row r="803" spans="1:42" x14ac:dyDescent="0.15">
      <c r="A803" s="1" t="s">
        <v>842</v>
      </c>
      <c r="B803">
        <v>-2.29010963202903E-2</v>
      </c>
      <c r="C803">
        <v>-7.1280160967936298E-4</v>
      </c>
      <c r="D803">
        <v>2.5339661123963369E-4</v>
      </c>
      <c r="E803">
        <v>-7.5726361011643512E-4</v>
      </c>
      <c r="F803">
        <v>-9.4436540254149879E-4</v>
      </c>
      <c r="G803">
        <v>-4.0803798223100086E-3</v>
      </c>
      <c r="H803">
        <v>-3.3127355494411132E-4</v>
      </c>
      <c r="I803">
        <v>-8.6436890008669356E-4</v>
      </c>
      <c r="J803">
        <v>-4.8823126633569888E-4</v>
      </c>
      <c r="K803">
        <v>-1.99506399255658E-4</v>
      </c>
      <c r="L803">
        <v>-1.201622322890516E-2</v>
      </c>
      <c r="M803">
        <v>-2.3393970826658282E-3</v>
      </c>
      <c r="N803">
        <v>4.4179211126094287E-3</v>
      </c>
      <c r="O803">
        <v>2.4247169708505501E-3</v>
      </c>
      <c r="P803">
        <v>2.1052153318409359E-3</v>
      </c>
      <c r="Q803">
        <v>7.9411100590939278E-4</v>
      </c>
      <c r="R803">
        <v>1.138775923477876E-2</v>
      </c>
      <c r="S803">
        <v>-1.8692039701525859E-3</v>
      </c>
      <c r="T803">
        <v>1.704771554005309E-5</v>
      </c>
      <c r="U803">
        <v>7.585431129742728E-3</v>
      </c>
      <c r="V803">
        <v>2.3937501596022689E-3</v>
      </c>
      <c r="W803">
        <v>6.127821176549475E-3</v>
      </c>
      <c r="X803">
        <v>1.5675985678084418E-2</v>
      </c>
      <c r="Y803">
        <v>-1.74167762400323E-3</v>
      </c>
      <c r="Z803">
        <v>3.217564156129196E-3</v>
      </c>
      <c r="AA803">
        <v>8.0619247666379838E-3</v>
      </c>
      <c r="AB803">
        <v>-1.3118582217120381E-2</v>
      </c>
      <c r="AC803">
        <v>5.1767021132965909E-3</v>
      </c>
      <c r="AD803">
        <v>3.5123128345193049E-3</v>
      </c>
      <c r="AE803">
        <v>2.06247825010296E-3</v>
      </c>
      <c r="AF803">
        <v>9.8441293239848494E-3</v>
      </c>
      <c r="AG803">
        <v>9.0523995130984275E-3</v>
      </c>
      <c r="AH803">
        <v>1.9032605257366771E-2</v>
      </c>
      <c r="AI803">
        <v>9.5947440767333459E-3</v>
      </c>
      <c r="AJ803">
        <v>6.7682759121016432E-3</v>
      </c>
      <c r="AK803">
        <v>3.1123500634340968E-3</v>
      </c>
      <c r="AL803">
        <v>1.6046047574230251E-2</v>
      </c>
      <c r="AM803">
        <v>1.102707388336184E-4</v>
      </c>
      <c r="AN803">
        <v>-5.3657245827101064E-3</v>
      </c>
      <c r="AO803">
        <v>-1.018963646485202E-2</v>
      </c>
      <c r="AP803">
        <v>-1.374023972018765E-3</v>
      </c>
    </row>
    <row r="804" spans="1:42" x14ac:dyDescent="0.15">
      <c r="A804" s="1" t="s">
        <v>843</v>
      </c>
      <c r="B804">
        <v>-3.4055320495474932E-2</v>
      </c>
      <c r="C804">
        <v>3.9814487548086973E-4</v>
      </c>
      <c r="D804">
        <v>4.509511065251718E-3</v>
      </c>
      <c r="E804">
        <v>-1.165866548358775E-3</v>
      </c>
      <c r="F804">
        <v>5.2072281820666588E-4</v>
      </c>
      <c r="G804">
        <v>-3.114953578559251E-3</v>
      </c>
      <c r="H804">
        <v>4.2599984960736744E-3</v>
      </c>
      <c r="I804">
        <v>-3.4973086703492511E-3</v>
      </c>
      <c r="J804">
        <v>-3.4153705371494682E-4</v>
      </c>
      <c r="K804">
        <v>-1.398653186056191E-3</v>
      </c>
      <c r="L804">
        <v>-1.104150908645903E-4</v>
      </c>
      <c r="M804">
        <v>1.2250714248464209E-3</v>
      </c>
      <c r="N804">
        <v>3.3012757552829348E-2</v>
      </c>
      <c r="O804">
        <v>4.2639972178509393E-2</v>
      </c>
      <c r="P804">
        <v>3.7446842050979312E-2</v>
      </c>
      <c r="Q804">
        <v>2.12853284682781E-2</v>
      </c>
      <c r="R804">
        <v>5.0651393816705158E-2</v>
      </c>
      <c r="S804">
        <v>1.635389442665925E-2</v>
      </c>
      <c r="T804">
        <v>3.041488763807898E-2</v>
      </c>
      <c r="U804">
        <v>2.0686601185498841E-2</v>
      </c>
      <c r="V804">
        <v>1.988839177945137E-2</v>
      </c>
      <c r="W804">
        <v>2.224756494582596E-2</v>
      </c>
      <c r="X804">
        <v>2.0052264717699289E-2</v>
      </c>
      <c r="Y804">
        <v>2.1837449578290841E-2</v>
      </c>
      <c r="Z804">
        <v>2.821925854175875E-2</v>
      </c>
      <c r="AA804">
        <v>1.5859277140587939E-2</v>
      </c>
      <c r="AB804">
        <v>2.118557105890238E-2</v>
      </c>
      <c r="AC804">
        <v>2.0974489783001891E-2</v>
      </c>
      <c r="AD804">
        <v>1.423219609818378E-2</v>
      </c>
      <c r="AE804">
        <v>1.494702065648019E-2</v>
      </c>
      <c r="AF804">
        <v>2.248410010150205E-2</v>
      </c>
      <c r="AG804">
        <v>1.457130032597E-2</v>
      </c>
      <c r="AH804">
        <v>3.9321026351210653E-2</v>
      </c>
      <c r="AI804">
        <v>5.4498307865721657E-2</v>
      </c>
      <c r="AJ804">
        <v>2.8967095374579251E-2</v>
      </c>
      <c r="AK804">
        <v>3.1177736948660661E-2</v>
      </c>
      <c r="AL804">
        <v>1.196449860831624E-2</v>
      </c>
      <c r="AM804">
        <v>1.5857957753259471E-2</v>
      </c>
      <c r="AN804">
        <v>1.702850160974333E-2</v>
      </c>
      <c r="AO804">
        <v>1.6837663773542049E-2</v>
      </c>
      <c r="AP804">
        <v>2.945970288188457E-2</v>
      </c>
    </row>
    <row r="805" spans="1:42" x14ac:dyDescent="0.15">
      <c r="A805" s="1" t="s">
        <v>844</v>
      </c>
      <c r="B805">
        <v>7.3613031014082512E-5</v>
      </c>
      <c r="C805">
        <v>6.3781307523022243E-4</v>
      </c>
      <c r="D805">
        <v>-2.6060875187470618E-3</v>
      </c>
      <c r="E805">
        <v>-1.6016376166988709E-3</v>
      </c>
      <c r="F805">
        <v>-9.9789253660815484E-4</v>
      </c>
      <c r="G805">
        <v>1.1844525605939019E-3</v>
      </c>
      <c r="H805">
        <v>-3.2413973545507242E-4</v>
      </c>
      <c r="I805">
        <v>1.9867891684947122E-3</v>
      </c>
      <c r="J805">
        <v>-1.475288705745518E-3</v>
      </c>
      <c r="K805">
        <v>2.5552637516931031E-3</v>
      </c>
      <c r="L805">
        <v>1.020905109186427E-2</v>
      </c>
      <c r="M805">
        <v>-4.0039982723292139E-4</v>
      </c>
      <c r="N805">
        <v>-8.466888119574344E-3</v>
      </c>
      <c r="O805">
        <v>2.6265176336769981E-3</v>
      </c>
      <c r="P805">
        <v>5.9463107358266216E-3</v>
      </c>
      <c r="Q805">
        <v>-7.2654931744803438E-3</v>
      </c>
      <c r="R805">
        <v>-9.6004557578653095E-3</v>
      </c>
      <c r="S805">
        <v>-5.6699124623752813E-3</v>
      </c>
      <c r="T805">
        <v>-8.2928096481820202E-3</v>
      </c>
      <c r="U805">
        <v>-5.7297059947105976E-3</v>
      </c>
      <c r="V805">
        <v>-9.3475332729346158E-3</v>
      </c>
      <c r="W805">
        <v>-5.5521307419823147E-3</v>
      </c>
      <c r="X805">
        <v>-8.9834881979291466E-3</v>
      </c>
      <c r="Y805">
        <v>-1.045995063234631E-2</v>
      </c>
      <c r="Z805">
        <v>-9.3666656303859255E-3</v>
      </c>
      <c r="AA805">
        <v>-5.025936174823116E-3</v>
      </c>
      <c r="AB805">
        <v>-2.2239351414888892E-2</v>
      </c>
      <c r="AC805">
        <v>3.035223977058537E-3</v>
      </c>
      <c r="AD805">
        <v>-8.7249817671082291E-3</v>
      </c>
      <c r="AE805">
        <v>6.4346172609830244E-3</v>
      </c>
      <c r="AF805">
        <v>-3.7653659250314791E-3</v>
      </c>
      <c r="AG805">
        <v>1.685865315300819E-3</v>
      </c>
      <c r="AH805">
        <v>-1.540843786383427E-2</v>
      </c>
      <c r="AI805">
        <v>-1.5626747815699331E-2</v>
      </c>
      <c r="AJ805">
        <v>-3.3941018279538278E-2</v>
      </c>
      <c r="AK805">
        <v>-5.6207362573004876E-3</v>
      </c>
      <c r="AL805">
        <v>-5.01056412435386E-3</v>
      </c>
      <c r="AM805">
        <v>-9.1950823991030217E-3</v>
      </c>
      <c r="AN805">
        <v>-1.8375049873048249E-2</v>
      </c>
      <c r="AO805">
        <v>1.080499426750533E-4</v>
      </c>
      <c r="AP805">
        <v>-1.302047269958422E-2</v>
      </c>
    </row>
    <row r="806" spans="1:42" x14ac:dyDescent="0.15">
      <c r="A806" s="1" t="s">
        <v>845</v>
      </c>
      <c r="B806">
        <v>1.983352160581173E-2</v>
      </c>
      <c r="C806">
        <v>-9.8498441279099859E-4</v>
      </c>
      <c r="D806">
        <v>-1.3604154023486911E-3</v>
      </c>
      <c r="E806">
        <v>-9.0129947007524158E-4</v>
      </c>
      <c r="F806">
        <v>-2.436392798066993E-4</v>
      </c>
      <c r="G806">
        <v>1.0591475386796439E-3</v>
      </c>
      <c r="H806">
        <v>-3.9684181172360417E-3</v>
      </c>
      <c r="I806">
        <v>9.5072538182996492E-4</v>
      </c>
      <c r="J806">
        <v>1.329613809918997E-3</v>
      </c>
      <c r="K806">
        <v>1.780660275118735E-3</v>
      </c>
      <c r="L806">
        <v>3.5972161048366562E-3</v>
      </c>
      <c r="M806">
        <v>1.695560549371648E-3</v>
      </c>
      <c r="N806">
        <v>-1.1224235989970849E-2</v>
      </c>
      <c r="O806">
        <v>-3.0348689447606061E-2</v>
      </c>
      <c r="P806">
        <v>-3.6315411741843912E-2</v>
      </c>
      <c r="Q806">
        <v>-5.4038912759038363E-3</v>
      </c>
      <c r="R806">
        <v>-1.8082553546559851E-2</v>
      </c>
      <c r="S806">
        <v>-5.9283491471363954E-3</v>
      </c>
      <c r="T806">
        <v>-6.5532093850307893E-3</v>
      </c>
      <c r="U806">
        <v>-1.001224505388181E-2</v>
      </c>
      <c r="V806">
        <v>-2.2737837336301121E-3</v>
      </c>
      <c r="W806">
        <v>-5.3795299903097926E-3</v>
      </c>
      <c r="X806">
        <v>-4.067770672487139E-3</v>
      </c>
      <c r="Y806">
        <v>1.846550429679651E-3</v>
      </c>
      <c r="Z806">
        <v>-1.4884253387270631E-2</v>
      </c>
      <c r="AA806">
        <v>-6.7945944757751287E-3</v>
      </c>
      <c r="AB806">
        <v>-1.3422082637144381E-2</v>
      </c>
      <c r="AC806">
        <v>-1.116016430788996E-2</v>
      </c>
      <c r="AD806">
        <v>-1.6201881369567329E-3</v>
      </c>
      <c r="AE806">
        <v>-6.8972447533023019E-3</v>
      </c>
      <c r="AF806">
        <v>-4.4010593231309644E-3</v>
      </c>
      <c r="AG806">
        <v>4.3901554089322966E-3</v>
      </c>
      <c r="AH806">
        <v>1.198006767980115E-4</v>
      </c>
      <c r="AI806">
        <v>-2.406676920211161E-2</v>
      </c>
      <c r="AJ806">
        <v>-5.1277282983070976E-3</v>
      </c>
      <c r="AK806">
        <v>-4.4281567511550947E-3</v>
      </c>
      <c r="AL806">
        <v>-2.325122121097944E-3</v>
      </c>
      <c r="AM806">
        <v>-1.1431419970447859E-2</v>
      </c>
      <c r="AN806">
        <v>-9.9336571447525626E-3</v>
      </c>
      <c r="AO806">
        <v>-1.224758738357668E-2</v>
      </c>
      <c r="AP806">
        <v>-7.8043787133918602E-3</v>
      </c>
    </row>
    <row r="807" spans="1:42" x14ac:dyDescent="0.15">
      <c r="A807" s="1" t="s">
        <v>846</v>
      </c>
      <c r="B807">
        <v>-4.6516903631081442E-2</v>
      </c>
      <c r="C807">
        <v>-8.6395234504050287E-4</v>
      </c>
      <c r="D807">
        <v>-3.56003572651845E-3</v>
      </c>
      <c r="E807">
        <v>-7.4647917452044517E-4</v>
      </c>
      <c r="F807">
        <v>-2.211868596498409E-4</v>
      </c>
      <c r="G807">
        <v>-1.625812163670665E-3</v>
      </c>
      <c r="H807">
        <v>-2.7585456025293171E-3</v>
      </c>
      <c r="I807">
        <v>1.62664017842534E-3</v>
      </c>
      <c r="J807">
        <v>-3.7826562678421609E-3</v>
      </c>
      <c r="K807">
        <v>1.198412653599517E-3</v>
      </c>
      <c r="L807">
        <v>7.2513389257954286E-3</v>
      </c>
      <c r="M807">
        <v>-1.1269470486294059E-3</v>
      </c>
      <c r="N807">
        <v>7.604761158564715E-3</v>
      </c>
      <c r="O807">
        <v>-1.7121980816307301E-2</v>
      </c>
      <c r="P807">
        <v>7.7561484110043287E-3</v>
      </c>
      <c r="Q807">
        <v>1.6032891338794372E-2</v>
      </c>
      <c r="R807">
        <v>8.0070218287039887E-3</v>
      </c>
      <c r="S807">
        <v>7.5636633694397461E-3</v>
      </c>
      <c r="T807">
        <v>1.01090817517969E-2</v>
      </c>
      <c r="U807">
        <v>1.3557636517688119E-2</v>
      </c>
      <c r="V807">
        <v>4.6709730438318072E-3</v>
      </c>
      <c r="W807">
        <v>8.2339603222390464E-3</v>
      </c>
      <c r="X807">
        <v>1.9285263565234311E-2</v>
      </c>
      <c r="Y807">
        <v>1.0896970380423801E-2</v>
      </c>
      <c r="Z807">
        <v>7.8478071558260171E-3</v>
      </c>
      <c r="AA807">
        <v>5.6250843564985961E-3</v>
      </c>
      <c r="AB807">
        <v>-6.2351388045695441E-3</v>
      </c>
      <c r="AC807">
        <v>5.7710782942881804E-3</v>
      </c>
      <c r="AD807">
        <v>1.2255993941553901E-2</v>
      </c>
      <c r="AE807">
        <v>4.8581064493538519E-3</v>
      </c>
      <c r="AF807">
        <v>9.7209027795367199E-3</v>
      </c>
      <c r="AG807">
        <v>1.221311011235196E-2</v>
      </c>
      <c r="AH807">
        <v>1.1781233334924991E-2</v>
      </c>
      <c r="AI807">
        <v>-4.7119185728625141E-4</v>
      </c>
      <c r="AJ807">
        <v>6.9944523062311966E-3</v>
      </c>
      <c r="AK807">
        <v>3.9869770894986468E-4</v>
      </c>
      <c r="AL807">
        <v>7.2805570822366879E-3</v>
      </c>
      <c r="AM807">
        <v>2.1158433922321179E-3</v>
      </c>
      <c r="AN807">
        <v>1.078187677063532E-2</v>
      </c>
      <c r="AO807">
        <v>1.4555760110919811E-2</v>
      </c>
      <c r="AP807">
        <v>1.30074368031181E-2</v>
      </c>
    </row>
    <row r="808" spans="1:42" x14ac:dyDescent="0.15">
      <c r="A808" s="1" t="s">
        <v>847</v>
      </c>
      <c r="B808">
        <v>-1.441733013939411E-2</v>
      </c>
      <c r="C808">
        <v>-3.8350042085519807E-4</v>
      </c>
      <c r="D808">
        <v>-1.216548714748173E-3</v>
      </c>
      <c r="E808">
        <v>-1.6722928833533819E-3</v>
      </c>
      <c r="F808">
        <v>8.3398825669609333E-5</v>
      </c>
      <c r="G808">
        <v>3.7548017376148051E-3</v>
      </c>
      <c r="H808">
        <v>1.450405123332972E-3</v>
      </c>
      <c r="I808">
        <v>1.3930500198377591E-3</v>
      </c>
      <c r="J808">
        <v>-5.8607722588960333E-3</v>
      </c>
      <c r="K808">
        <v>-3.2995490834235043E-4</v>
      </c>
      <c r="L808">
        <v>3.7290865419578377E-5</v>
      </c>
      <c r="M808">
        <v>-1.135129866019593E-3</v>
      </c>
      <c r="N808">
        <v>-9.5963791939600966E-3</v>
      </c>
      <c r="O808">
        <v>-2.7422442324581631E-2</v>
      </c>
      <c r="P808">
        <v>-3.604649076190819E-4</v>
      </c>
      <c r="Q808">
        <v>-7.7482933271892651E-3</v>
      </c>
      <c r="R808">
        <v>-1.325922027136164E-2</v>
      </c>
      <c r="S808">
        <v>-7.1806605818127821E-3</v>
      </c>
      <c r="T808">
        <v>-2.054222377666403E-3</v>
      </c>
      <c r="U808">
        <v>-3.6196650532778498E-3</v>
      </c>
      <c r="V808">
        <v>-1.328531403443446E-2</v>
      </c>
      <c r="W808">
        <v>-6.8361374681808196E-3</v>
      </c>
      <c r="X808">
        <v>-3.8708115961740299E-3</v>
      </c>
      <c r="Y808">
        <v>6.9338049981363791E-3</v>
      </c>
      <c r="Z808">
        <v>-8.6037188230270907E-3</v>
      </c>
      <c r="AA808">
        <v>-5.1498648375288003E-3</v>
      </c>
      <c r="AB808">
        <v>-1.8777760759683211E-3</v>
      </c>
      <c r="AC808">
        <v>-2.0996356954089201E-2</v>
      </c>
      <c r="AD808">
        <v>6.6064031142852066E-4</v>
      </c>
      <c r="AE808">
        <v>-9.630689028156697E-3</v>
      </c>
      <c r="AF808">
        <v>-1.33594131571156E-3</v>
      </c>
      <c r="AG808">
        <v>2.5738221953176869E-2</v>
      </c>
      <c r="AH808">
        <v>1.1465815626357889E-3</v>
      </c>
      <c r="AI808">
        <v>2.769147105413E-3</v>
      </c>
      <c r="AJ808">
        <v>1.1112837321606389E-2</v>
      </c>
      <c r="AK808">
        <v>-1.6271722793585349E-2</v>
      </c>
      <c r="AL808">
        <v>-5.3419634730856314E-3</v>
      </c>
      <c r="AM808">
        <v>-6.4414212819400001E-3</v>
      </c>
      <c r="AN808">
        <v>-1.955990776525629E-2</v>
      </c>
      <c r="AO808">
        <v>1.354866428836383E-2</v>
      </c>
      <c r="AP808">
        <v>-1.093306597666566E-3</v>
      </c>
    </row>
    <row r="809" spans="1:42" x14ac:dyDescent="0.15">
      <c r="A809" s="1" t="s">
        <v>848</v>
      </c>
      <c r="B809">
        <v>2.3122084342539172E-2</v>
      </c>
      <c r="C809">
        <v>4.9434141055851484E-4</v>
      </c>
      <c r="D809">
        <v>9.6645316497259617E-4</v>
      </c>
      <c r="E809">
        <v>-1.373620451663952E-3</v>
      </c>
      <c r="F809">
        <v>5.3228740066981503E-4</v>
      </c>
      <c r="G809">
        <v>-1.0814596804085059E-3</v>
      </c>
      <c r="H809">
        <v>9.9805932801016843E-4</v>
      </c>
      <c r="I809">
        <v>-5.9226265678565069E-4</v>
      </c>
      <c r="J809">
        <v>-2.5389113010524742E-3</v>
      </c>
      <c r="K809">
        <v>-3.9284586300331378E-3</v>
      </c>
      <c r="L809">
        <v>-1.937257801118895E-2</v>
      </c>
      <c r="M809">
        <v>-1.649625503567953E-3</v>
      </c>
      <c r="N809">
        <v>-3.0363801008879698E-2</v>
      </c>
      <c r="O809">
        <v>-4.2541911955243528E-3</v>
      </c>
      <c r="P809">
        <v>-1.256250032330939E-2</v>
      </c>
      <c r="Q809">
        <v>-2.8468521333278651E-2</v>
      </c>
      <c r="R809">
        <v>-2.721275290260795E-2</v>
      </c>
      <c r="S809">
        <v>-3.1145230987925099E-2</v>
      </c>
      <c r="T809">
        <v>-3.03272842633617E-2</v>
      </c>
      <c r="U809">
        <v>-3.9402897126625647E-2</v>
      </c>
      <c r="V809">
        <v>-1.9575661369978511E-2</v>
      </c>
      <c r="W809">
        <v>-2.2326115197079818E-2</v>
      </c>
      <c r="X809">
        <v>-4.0113864701073733E-2</v>
      </c>
      <c r="Y809">
        <v>-3.8457826708283029E-3</v>
      </c>
      <c r="Z809">
        <v>-2.2719712999779911E-2</v>
      </c>
      <c r="AA809">
        <v>-2.5282891536956141E-2</v>
      </c>
      <c r="AB809">
        <v>-2.2761181180852151E-2</v>
      </c>
      <c r="AC809">
        <v>-1.6397064763677031E-2</v>
      </c>
      <c r="AD809">
        <v>-2.011458536815517E-2</v>
      </c>
      <c r="AE809">
        <v>-2.549877542626609E-2</v>
      </c>
      <c r="AF809">
        <v>-1.6409790497421809E-2</v>
      </c>
      <c r="AG809">
        <v>-1.9204152826825499E-2</v>
      </c>
      <c r="AH809">
        <v>-1.7395083135458352E-2</v>
      </c>
      <c r="AI809">
        <v>-1.2681537360756291E-2</v>
      </c>
      <c r="AJ809">
        <v>-1.6752469713717438E-2</v>
      </c>
      <c r="AK809">
        <v>-2.800965652122777E-2</v>
      </c>
      <c r="AL809">
        <v>-4.0002251449098518E-2</v>
      </c>
      <c r="AM809">
        <v>-3.9409852074351132E-2</v>
      </c>
      <c r="AN809">
        <v>-3.054544093593933E-2</v>
      </c>
      <c r="AO809">
        <v>-6.6789897794339248E-2</v>
      </c>
      <c r="AP809">
        <v>-2.2440755125437049E-2</v>
      </c>
    </row>
    <row r="810" spans="1:42" x14ac:dyDescent="0.15">
      <c r="A810" s="1" t="s">
        <v>849</v>
      </c>
      <c r="B810">
        <v>-2.035375113910191E-2</v>
      </c>
      <c r="C810">
        <v>-8.2285071368797837E-4</v>
      </c>
      <c r="D810">
        <v>-7.3865514843205577E-4</v>
      </c>
      <c r="E810">
        <v>-2.2323996403524309E-4</v>
      </c>
      <c r="F810">
        <v>9.3043239706801369E-4</v>
      </c>
      <c r="G810">
        <v>-3.0311598837902201E-3</v>
      </c>
      <c r="H810">
        <v>-7.193178217107754E-4</v>
      </c>
      <c r="I810">
        <v>6.7273625907991687E-4</v>
      </c>
      <c r="J810">
        <v>-3.444866859309718E-3</v>
      </c>
      <c r="K810">
        <v>-2.563266412592019E-3</v>
      </c>
      <c r="L810">
        <v>-6.2970147846247724E-3</v>
      </c>
      <c r="M810">
        <v>-1.435008735854946E-3</v>
      </c>
      <c r="N810">
        <v>-9.0789409194185263E-3</v>
      </c>
      <c r="O810">
        <v>1.3822950448503849E-2</v>
      </c>
      <c r="P810">
        <v>3.1754933417532681E-2</v>
      </c>
      <c r="Q810">
        <v>-3.8651122893754168E-3</v>
      </c>
      <c r="R810">
        <v>1.92565887815184E-2</v>
      </c>
      <c r="S810">
        <v>-1.952557788849333E-3</v>
      </c>
      <c r="T810">
        <v>3.1708287786165229E-4</v>
      </c>
      <c r="U810">
        <v>-4.5086465888602408E-3</v>
      </c>
      <c r="V810">
        <v>3.7052769019138409E-3</v>
      </c>
      <c r="W810">
        <v>2.85190128255458E-3</v>
      </c>
      <c r="X810">
        <v>-2.2024250496491152E-3</v>
      </c>
      <c r="Y810">
        <v>-1.278523880603276E-2</v>
      </c>
      <c r="Z810">
        <v>-1.5994424801284231E-3</v>
      </c>
      <c r="AA810">
        <v>-3.4397946332118141E-3</v>
      </c>
      <c r="AB810">
        <v>-9.4107863105370726E-3</v>
      </c>
      <c r="AC810">
        <v>3.3321665291754531E-3</v>
      </c>
      <c r="AD810">
        <v>7.35471064451328E-3</v>
      </c>
      <c r="AE810">
        <v>-5.0888455282311639E-5</v>
      </c>
      <c r="AF810">
        <v>1.4820097768042111E-3</v>
      </c>
      <c r="AG810">
        <v>-1.592752189162967E-3</v>
      </c>
      <c r="AH810">
        <v>-5.6755582529766169E-3</v>
      </c>
      <c r="AI810">
        <v>-1.5626627009537371E-2</v>
      </c>
      <c r="AJ810">
        <v>-1.1255539922936581E-3</v>
      </c>
      <c r="AK810">
        <v>-4.0675086246114839E-4</v>
      </c>
      <c r="AL810">
        <v>-1.9108929768378109E-3</v>
      </c>
      <c r="AM810">
        <v>6.912998351066877E-3</v>
      </c>
      <c r="AN810">
        <v>1.0069235617084751E-2</v>
      </c>
      <c r="AO810">
        <v>-1.810667771906066E-2</v>
      </c>
      <c r="AP810">
        <v>-1.0912667788863109E-2</v>
      </c>
    </row>
    <row r="811" spans="1:42" x14ac:dyDescent="0.15">
      <c r="A811" s="1" t="s">
        <v>850</v>
      </c>
      <c r="B811">
        <v>2.0624259144885769E-2</v>
      </c>
      <c r="C811">
        <v>3.7770740390819452E-3</v>
      </c>
      <c r="D811">
        <v>4.407391414325351E-3</v>
      </c>
      <c r="E811">
        <v>2.359618394998383E-4</v>
      </c>
      <c r="F811">
        <v>3.6118702719388051E-4</v>
      </c>
      <c r="G811">
        <v>-1.388146572860227E-3</v>
      </c>
      <c r="H811">
        <v>4.2855684791298374E-3</v>
      </c>
      <c r="I811">
        <v>-1.7559636296858971E-3</v>
      </c>
      <c r="J811">
        <v>-2.6718067805610889E-3</v>
      </c>
      <c r="K811">
        <v>-3.4738887599855342E-3</v>
      </c>
      <c r="L811">
        <v>-1.1812373455454901E-2</v>
      </c>
      <c r="M811">
        <v>1.7073591942961281E-3</v>
      </c>
      <c r="N811">
        <v>-3.4128458945228667E-2</v>
      </c>
      <c r="O811">
        <v>-1.246522385522989E-2</v>
      </c>
      <c r="P811">
        <v>-1.9076825803782619E-2</v>
      </c>
      <c r="Q811">
        <v>-2.481159284889221E-2</v>
      </c>
      <c r="R811">
        <v>-3.5275153994636758E-2</v>
      </c>
      <c r="S811">
        <v>-2.88179594598942E-2</v>
      </c>
      <c r="T811">
        <v>-3.3551599239881193E-2</v>
      </c>
      <c r="U811">
        <v>-3.2796929517065927E-2</v>
      </c>
      <c r="V811">
        <v>-1.747444587368149E-2</v>
      </c>
      <c r="W811">
        <v>-2.815404855742271E-2</v>
      </c>
      <c r="X811">
        <v>-4.471396319135125E-2</v>
      </c>
      <c r="Y811">
        <v>-3.2314401301017509E-2</v>
      </c>
      <c r="Z811">
        <v>-2.2417595872658319E-2</v>
      </c>
      <c r="AA811">
        <v>-1.5941285440731551E-2</v>
      </c>
      <c r="AB811">
        <v>-2.1159339174682709E-2</v>
      </c>
      <c r="AC811">
        <v>-2.773021592001694E-2</v>
      </c>
      <c r="AD811">
        <v>-2.5428650826292282E-2</v>
      </c>
      <c r="AE811">
        <v>-1.4641526900684911E-2</v>
      </c>
      <c r="AF811">
        <v>-2.1863796872125241E-2</v>
      </c>
      <c r="AG811">
        <v>-3.758578592511036E-2</v>
      </c>
      <c r="AH811">
        <v>-1.0109058134505021E-2</v>
      </c>
      <c r="AI811">
        <v>-6.1757555976842439E-3</v>
      </c>
      <c r="AJ811">
        <v>-4.5463967755174752E-3</v>
      </c>
      <c r="AK811">
        <v>-1.327322144811985E-2</v>
      </c>
      <c r="AL811">
        <v>-1.6712285879188681E-2</v>
      </c>
      <c r="AM811">
        <v>-3.4618200704500411E-2</v>
      </c>
      <c r="AN811">
        <v>-1.5127531645783419E-2</v>
      </c>
      <c r="AO811">
        <v>-2.924869175057207E-2</v>
      </c>
      <c r="AP811">
        <v>-3.3610526314504029E-2</v>
      </c>
    </row>
    <row r="812" spans="1:42" x14ac:dyDescent="0.15">
      <c r="A812" s="1" t="s">
        <v>851</v>
      </c>
      <c r="B812">
        <v>1.480808068913855E-2</v>
      </c>
      <c r="C812">
        <v>-1.7256235374701859E-4</v>
      </c>
      <c r="D812">
        <v>1.689798153707912E-3</v>
      </c>
      <c r="E812">
        <v>9.9455985189096934E-4</v>
      </c>
      <c r="F812">
        <v>-1.3771266482908279E-3</v>
      </c>
      <c r="G812">
        <v>-1.1217683936350701E-3</v>
      </c>
      <c r="H812">
        <v>1.7723862974590541E-3</v>
      </c>
      <c r="I812">
        <v>-1.231799573011487E-3</v>
      </c>
      <c r="J812">
        <v>2.2743599658582958E-3</v>
      </c>
      <c r="K812">
        <v>3.9227445626139933E-3</v>
      </c>
      <c r="L812">
        <v>1.744018315857396E-3</v>
      </c>
      <c r="M812">
        <v>3.014927761326754E-3</v>
      </c>
      <c r="N812">
        <v>1.4273723421204851E-2</v>
      </c>
      <c r="O812">
        <v>1.9877885843049722E-2</v>
      </c>
      <c r="P812">
        <v>2.02190513700789E-2</v>
      </c>
      <c r="Q812">
        <v>8.9378326495348822E-3</v>
      </c>
      <c r="R812">
        <v>1.9908055969666359E-3</v>
      </c>
      <c r="S812">
        <v>1.5035119899356309E-2</v>
      </c>
      <c r="T812">
        <v>9.3526396890414899E-3</v>
      </c>
      <c r="U812">
        <v>1.269148036584412E-2</v>
      </c>
      <c r="V812">
        <v>1.300811435916974E-2</v>
      </c>
      <c r="W812">
        <v>1.863754809388635E-2</v>
      </c>
      <c r="X812">
        <v>2.3655589551171651E-2</v>
      </c>
      <c r="Y812">
        <v>1.010384786922895E-2</v>
      </c>
      <c r="Z812">
        <v>1.863698628259166E-2</v>
      </c>
      <c r="AA812">
        <v>1.308307535131773E-2</v>
      </c>
      <c r="AB812">
        <v>1.752424370569771E-2</v>
      </c>
      <c r="AC812">
        <v>2.1875258090311489E-2</v>
      </c>
      <c r="AD812">
        <v>1.111093322380941E-2</v>
      </c>
      <c r="AE812">
        <v>2.4477549717046611E-2</v>
      </c>
      <c r="AF812">
        <v>1.4174444397044159E-2</v>
      </c>
      <c r="AG812">
        <v>7.6706895513350979E-3</v>
      </c>
      <c r="AH812">
        <v>8.8455329828745935E-4</v>
      </c>
      <c r="AI812">
        <v>5.2780437433506758E-3</v>
      </c>
      <c r="AJ812">
        <v>-5.421517047289692E-3</v>
      </c>
      <c r="AK812">
        <v>5.7965427793285158E-3</v>
      </c>
      <c r="AL812">
        <v>1.9486526436041471E-2</v>
      </c>
      <c r="AM812">
        <v>2.102062566661363E-2</v>
      </c>
      <c r="AN812">
        <v>1.5357299057485049E-2</v>
      </c>
      <c r="AO812">
        <v>1.645569888590399E-2</v>
      </c>
      <c r="AP812">
        <v>1.605005891376228E-2</v>
      </c>
    </row>
    <row r="813" spans="1:42" x14ac:dyDescent="0.15">
      <c r="A813" s="1" t="s">
        <v>852</v>
      </c>
      <c r="B813">
        <v>-2.0741654544373361E-2</v>
      </c>
      <c r="C813">
        <v>-1.719490404120775E-3</v>
      </c>
      <c r="D813">
        <v>-1.5241123596380791E-3</v>
      </c>
      <c r="E813">
        <v>2.9380118725140161E-4</v>
      </c>
      <c r="F813">
        <v>-1.629612162389091E-3</v>
      </c>
      <c r="G813">
        <v>-4.651248307471535E-4</v>
      </c>
      <c r="H813">
        <v>-3.4223485272026459E-4</v>
      </c>
      <c r="I813">
        <v>-5.0310582916432488E-4</v>
      </c>
      <c r="J813">
        <v>-7.968673432526477E-4</v>
      </c>
      <c r="K813">
        <v>3.0421654751976528E-3</v>
      </c>
      <c r="L813">
        <v>2.1788383007170539E-3</v>
      </c>
      <c r="M813">
        <v>3.4532627368325848E-4</v>
      </c>
      <c r="N813">
        <v>1.958806952318343E-2</v>
      </c>
      <c r="O813">
        <v>1.1233971381901299E-2</v>
      </c>
      <c r="P813">
        <v>1.4370332430061351E-2</v>
      </c>
      <c r="Q813">
        <v>2.5627199526226649E-2</v>
      </c>
      <c r="R813">
        <v>1.6926794645673711E-2</v>
      </c>
      <c r="S813">
        <v>1.891485279777267E-2</v>
      </c>
      <c r="T813">
        <v>1.8980519688013519E-2</v>
      </c>
      <c r="U813">
        <v>2.2767982991119071E-2</v>
      </c>
      <c r="V813">
        <v>2.0849202530260218E-2</v>
      </c>
      <c r="W813">
        <v>1.6024127704068959E-2</v>
      </c>
      <c r="X813">
        <v>1.6470267922187368E-2</v>
      </c>
      <c r="Y813">
        <v>1.101536015705378E-2</v>
      </c>
      <c r="Z813">
        <v>1.088012500440313E-2</v>
      </c>
      <c r="AA813">
        <v>1.447446757250938E-2</v>
      </c>
      <c r="AB813">
        <v>1.2963410525170631E-2</v>
      </c>
      <c r="AC813">
        <v>1.4959050311999201E-2</v>
      </c>
      <c r="AD813">
        <v>1.336027901050257E-2</v>
      </c>
      <c r="AE813">
        <v>2.7596271027393721E-2</v>
      </c>
      <c r="AF813">
        <v>1.3811897016121649E-2</v>
      </c>
      <c r="AG813">
        <v>1.506799402271701E-2</v>
      </c>
      <c r="AH813">
        <v>1.532095718505151E-2</v>
      </c>
      <c r="AI813">
        <v>8.648618638267486E-3</v>
      </c>
      <c r="AJ813">
        <v>1.0939129472346369E-2</v>
      </c>
      <c r="AK813">
        <v>1.3378792824565659E-2</v>
      </c>
      <c r="AL813">
        <v>2.2060335687102289E-2</v>
      </c>
      <c r="AM813">
        <v>1.5249164474003801E-2</v>
      </c>
      <c r="AN813">
        <v>1.7764903477145232E-2</v>
      </c>
      <c r="AO813">
        <v>1.649901152376641E-2</v>
      </c>
      <c r="AP813">
        <v>1.4608915985750041E-2</v>
      </c>
    </row>
    <row r="814" spans="1:42" x14ac:dyDescent="0.15">
      <c r="A814" s="1" t="s">
        <v>853</v>
      </c>
      <c r="B814">
        <v>-7.9961680893941012E-2</v>
      </c>
      <c r="C814">
        <v>-1.2113949232693301E-3</v>
      </c>
      <c r="D814">
        <v>-2.4126711153203391E-4</v>
      </c>
      <c r="E814">
        <v>-2.5416527192828272E-4</v>
      </c>
      <c r="F814">
        <v>1.334989816452701E-3</v>
      </c>
      <c r="G814">
        <v>-1.2498201086784779E-3</v>
      </c>
      <c r="H814">
        <v>2.0334880586951719E-3</v>
      </c>
      <c r="I814">
        <v>-1.7042981602107599E-3</v>
      </c>
      <c r="J814">
        <v>-5.3102544311098704E-3</v>
      </c>
      <c r="K814">
        <v>3.717132094705877E-3</v>
      </c>
      <c r="L814">
        <v>8.3111327724250637E-3</v>
      </c>
      <c r="M814">
        <v>-3.0043874476431039E-3</v>
      </c>
      <c r="N814">
        <v>2.832545166304325E-2</v>
      </c>
      <c r="O814">
        <v>3.2421458590377747E-2</v>
      </c>
      <c r="P814">
        <v>3.8560497728011837E-2</v>
      </c>
      <c r="Q814">
        <v>2.0332111662184939E-2</v>
      </c>
      <c r="R814">
        <v>2.135746271624972E-2</v>
      </c>
      <c r="S814">
        <v>2.0621587682260131E-2</v>
      </c>
      <c r="T814">
        <v>2.1893745544096409E-2</v>
      </c>
      <c r="U814">
        <v>1.7801565838207051E-2</v>
      </c>
      <c r="V814">
        <v>1.4473576475793301E-2</v>
      </c>
      <c r="W814">
        <v>1.623813458832021E-2</v>
      </c>
      <c r="X814">
        <v>1.7783381316035431E-2</v>
      </c>
      <c r="Y814">
        <v>1.332901438246731E-2</v>
      </c>
      <c r="Z814">
        <v>2.1214287828028301E-2</v>
      </c>
      <c r="AA814">
        <v>1.9271249044880059E-2</v>
      </c>
      <c r="AB814">
        <v>2.2471146834338311E-2</v>
      </c>
      <c r="AC814">
        <v>2.6848740496160539E-2</v>
      </c>
      <c r="AD814">
        <v>1.6802789034416631E-2</v>
      </c>
      <c r="AE814">
        <v>1.8591378668497228E-2</v>
      </c>
      <c r="AF814">
        <v>1.89694688985842E-2</v>
      </c>
      <c r="AG814">
        <v>2.3954938097375169E-2</v>
      </c>
      <c r="AH814">
        <v>3.715002359456105E-2</v>
      </c>
      <c r="AI814">
        <v>2.073939616273307E-2</v>
      </c>
      <c r="AJ814">
        <v>2.618725643611574E-2</v>
      </c>
      <c r="AK814">
        <v>2.0855003776888339E-2</v>
      </c>
      <c r="AL814">
        <v>2.1261998261404999E-2</v>
      </c>
      <c r="AM814">
        <v>1.9293368013528649E-2</v>
      </c>
      <c r="AN814">
        <v>2.0449526583718219E-2</v>
      </c>
      <c r="AO814">
        <v>2.420608842763133E-2</v>
      </c>
      <c r="AP814">
        <v>1.286587637986087E-2</v>
      </c>
    </row>
    <row r="815" spans="1:42" x14ac:dyDescent="0.15">
      <c r="A815" s="1" t="s">
        <v>854</v>
      </c>
      <c r="B815">
        <v>8.1408984247725632E-3</v>
      </c>
      <c r="C815">
        <v>2.958088424988633E-3</v>
      </c>
      <c r="D815">
        <v>3.6978806936486838E-3</v>
      </c>
      <c r="E815">
        <v>2.0736177328591681E-3</v>
      </c>
      <c r="F815">
        <v>2.8978699363530131E-4</v>
      </c>
      <c r="G815">
        <v>3.6943638816795021E-4</v>
      </c>
      <c r="H815">
        <v>3.2497315079632371E-3</v>
      </c>
      <c r="I815">
        <v>-1.807218812836568E-3</v>
      </c>
      <c r="J815">
        <v>6.8681588361037852E-3</v>
      </c>
      <c r="K815">
        <v>-1.3477333283216631E-3</v>
      </c>
      <c r="L815">
        <v>2.804679098026347E-3</v>
      </c>
      <c r="M815">
        <v>6.2397416182167634E-3</v>
      </c>
      <c r="N815">
        <v>7.5382173209192901E-3</v>
      </c>
      <c r="O815">
        <v>1.219152717773014E-2</v>
      </c>
      <c r="P815">
        <v>-2.0052247054135898E-3</v>
      </c>
      <c r="Q815">
        <v>5.9277627215557106E-3</v>
      </c>
      <c r="R815">
        <v>4.1239421234354756E-3</v>
      </c>
      <c r="S815">
        <v>1.1185275077044849E-2</v>
      </c>
      <c r="T815">
        <v>1.3291692554588759E-2</v>
      </c>
      <c r="U815">
        <v>1.333847746209208E-2</v>
      </c>
      <c r="V815">
        <v>6.9474208724752814E-3</v>
      </c>
      <c r="W815">
        <v>1.275838893954699E-2</v>
      </c>
      <c r="X815">
        <v>1.8948887812775358E-2</v>
      </c>
      <c r="Y815">
        <v>-3.161094586013667E-3</v>
      </c>
      <c r="Z815">
        <v>3.5186142343711351E-3</v>
      </c>
      <c r="AA815">
        <v>1.1751175236460361E-2</v>
      </c>
      <c r="AB815">
        <v>1.400345369528417E-2</v>
      </c>
      <c r="AC815">
        <v>8.1071967964602629E-3</v>
      </c>
      <c r="AD815">
        <v>7.6322291159734044E-3</v>
      </c>
      <c r="AE815">
        <v>2.7686476688370222E-3</v>
      </c>
      <c r="AF815">
        <v>9.3660565238658025E-3</v>
      </c>
      <c r="AG815">
        <v>7.451230667416443E-3</v>
      </c>
      <c r="AH815">
        <v>9.3432787193618982E-3</v>
      </c>
      <c r="AI815">
        <v>9.5252427328725714E-3</v>
      </c>
      <c r="AJ815">
        <v>3.6630723080056667E-2</v>
      </c>
      <c r="AK815">
        <v>8.0648910997454786E-3</v>
      </c>
      <c r="AL815">
        <v>1.311974338238219E-2</v>
      </c>
      <c r="AM815">
        <v>1.0043635409206161E-2</v>
      </c>
      <c r="AN815">
        <v>4.5937032447943369E-3</v>
      </c>
      <c r="AO815">
        <v>2.256621041085424E-3</v>
      </c>
      <c r="AP815">
        <v>1.8721441533764951E-2</v>
      </c>
    </row>
    <row r="816" spans="1:42" x14ac:dyDescent="0.15">
      <c r="A816" s="1" t="s">
        <v>855</v>
      </c>
      <c r="B816">
        <v>-1.0553899488212891E-2</v>
      </c>
      <c r="C816">
        <v>-1.1017572446448091E-3</v>
      </c>
      <c r="D816">
        <v>1.4275770237192E-3</v>
      </c>
      <c r="E816">
        <v>6.1094879792994439E-4</v>
      </c>
      <c r="F816">
        <v>-3.036270017898969E-4</v>
      </c>
      <c r="G816">
        <v>2.7866284475602462E-4</v>
      </c>
      <c r="H816">
        <v>2.5340928316823258E-3</v>
      </c>
      <c r="I816">
        <v>-8.2958574720453832E-5</v>
      </c>
      <c r="J816">
        <v>-7.4818415795665746E-4</v>
      </c>
      <c r="K816">
        <v>2.9127640454927502E-3</v>
      </c>
      <c r="L816">
        <v>2.644587463521717E-3</v>
      </c>
      <c r="M816">
        <v>1.830393174317599E-3</v>
      </c>
      <c r="N816">
        <v>2.0664733514938659E-2</v>
      </c>
      <c r="O816">
        <v>1.4314960806639221E-2</v>
      </c>
      <c r="P816">
        <v>1.3559694297887861E-2</v>
      </c>
      <c r="Q816">
        <v>1.223549516444628E-2</v>
      </c>
      <c r="R816">
        <v>8.4226798305774234E-3</v>
      </c>
      <c r="S816">
        <v>1.481249767749866E-2</v>
      </c>
      <c r="T816">
        <v>3.9771371784771076E-3</v>
      </c>
      <c r="U816">
        <v>1.921686077174348E-2</v>
      </c>
      <c r="V816">
        <v>6.8730992886289087E-3</v>
      </c>
      <c r="W816">
        <v>1.297884112938383E-2</v>
      </c>
      <c r="X816">
        <v>2.222794935856591E-2</v>
      </c>
      <c r="Y816">
        <v>1.4348242426196429E-2</v>
      </c>
      <c r="Z816">
        <v>1.0985334358184979E-2</v>
      </c>
      <c r="AA816">
        <v>1.5609963116325509E-2</v>
      </c>
      <c r="AB816">
        <v>1.666578470799597E-2</v>
      </c>
      <c r="AC816">
        <v>2.762330306830529E-2</v>
      </c>
      <c r="AD816">
        <v>1.2996340003923759E-2</v>
      </c>
      <c r="AE816">
        <v>2.8714802022011539E-3</v>
      </c>
      <c r="AF816">
        <v>7.5211207292320073E-3</v>
      </c>
      <c r="AG816">
        <v>1.3079017517995501E-2</v>
      </c>
      <c r="AH816">
        <v>-3.4227124365409272E-3</v>
      </c>
      <c r="AI816">
        <v>-1.4337847960216479E-3</v>
      </c>
      <c r="AJ816">
        <v>9.5257685969277715E-4</v>
      </c>
      <c r="AK816">
        <v>9.7684232562323774E-3</v>
      </c>
      <c r="AL816">
        <v>1.6055553192643381E-2</v>
      </c>
      <c r="AM816">
        <v>1.8666174709202552E-2</v>
      </c>
      <c r="AN816">
        <v>1.4359681372688581E-2</v>
      </c>
      <c r="AO816">
        <v>1.491662325688576E-2</v>
      </c>
      <c r="AP816">
        <v>6.0288731039601969E-3</v>
      </c>
    </row>
    <row r="817" spans="1:42" x14ac:dyDescent="0.15">
      <c r="A817" s="1" t="s">
        <v>856</v>
      </c>
      <c r="B817">
        <v>-1.32774018935194E-2</v>
      </c>
      <c r="C817">
        <v>-1.94608635616247E-4</v>
      </c>
      <c r="D817">
        <v>3.358625378516816E-3</v>
      </c>
      <c r="E817">
        <v>1.6053832710411109E-3</v>
      </c>
      <c r="F817">
        <v>-1.685306075032673E-4</v>
      </c>
      <c r="G817">
        <v>-3.5717558395276829E-3</v>
      </c>
      <c r="H817">
        <v>1.121890710692807E-4</v>
      </c>
      <c r="I817">
        <v>-1.1876357653883001E-3</v>
      </c>
      <c r="J817">
        <v>-3.9448525535773488E-4</v>
      </c>
      <c r="K817">
        <v>1.583605705809527E-3</v>
      </c>
      <c r="L817">
        <v>-1.390075041816309E-3</v>
      </c>
      <c r="M817">
        <v>-1.396319079720853E-3</v>
      </c>
      <c r="N817">
        <v>-1.173150195629575E-3</v>
      </c>
      <c r="O817">
        <v>8.4030370559000922E-3</v>
      </c>
      <c r="P817">
        <v>-4.585394754792721E-3</v>
      </c>
      <c r="Q817">
        <v>1.4673827959861591E-3</v>
      </c>
      <c r="R817">
        <v>1.2848743225059399E-2</v>
      </c>
      <c r="S817">
        <v>3.1508236651633368E-3</v>
      </c>
      <c r="T817">
        <v>1.169174911224869E-3</v>
      </c>
      <c r="U817">
        <v>3.5033226998355982E-2</v>
      </c>
      <c r="V817">
        <v>3.1743219355595191E-3</v>
      </c>
      <c r="W817">
        <v>1.824496720675136E-2</v>
      </c>
      <c r="X817">
        <v>4.7832241214073807E-3</v>
      </c>
      <c r="Y817">
        <v>1.8485345986921559E-2</v>
      </c>
      <c r="Z817">
        <v>1.0904774298918041E-3</v>
      </c>
      <c r="AA817">
        <v>1.5304858842337141E-3</v>
      </c>
      <c r="AB817">
        <v>8.7608271586818998E-3</v>
      </c>
      <c r="AC817">
        <v>1.8167424248764909E-2</v>
      </c>
      <c r="AD817">
        <v>1.051434317070522E-2</v>
      </c>
      <c r="AE817">
        <v>-5.7110580299081183E-3</v>
      </c>
      <c r="AF817">
        <v>6.3243983612202171E-4</v>
      </c>
      <c r="AG817">
        <v>-3.381925629234193E-3</v>
      </c>
      <c r="AH817">
        <v>-2.7428111487049329E-3</v>
      </c>
      <c r="AI817">
        <v>-9.4511639850967267E-3</v>
      </c>
      <c r="AJ817">
        <v>2.3144514872810731E-5</v>
      </c>
      <c r="AK817">
        <v>-5.6599460017264956E-3</v>
      </c>
      <c r="AL817">
        <v>9.5273796628402158E-3</v>
      </c>
      <c r="AM817">
        <v>-3.9035327421789901E-3</v>
      </c>
      <c r="AN817">
        <v>-1.1165177469927711E-3</v>
      </c>
      <c r="AO817">
        <v>8.3417115630168397E-3</v>
      </c>
      <c r="AP817">
        <v>-3.3776365161946671E-3</v>
      </c>
    </row>
    <row r="818" spans="1:42" x14ac:dyDescent="0.15">
      <c r="A818" s="1" t="s">
        <v>857</v>
      </c>
      <c r="B818">
        <v>6.9090483823529628E-3</v>
      </c>
      <c r="C818">
        <v>-1.6663899880150249E-3</v>
      </c>
      <c r="D818">
        <v>2.2106603966744309E-3</v>
      </c>
      <c r="E818">
        <v>4.4141983011352682E-4</v>
      </c>
      <c r="F818">
        <v>-8.1423796262226683E-4</v>
      </c>
      <c r="G818">
        <v>2.655158886767827E-3</v>
      </c>
      <c r="H818">
        <v>2.692079876725163E-3</v>
      </c>
      <c r="I818">
        <v>2.8290617367132312E-4</v>
      </c>
      <c r="J818">
        <v>5.0644869555113037E-3</v>
      </c>
      <c r="K818">
        <v>-7.5999768263760909E-4</v>
      </c>
      <c r="L818">
        <v>1.8822130860215169E-3</v>
      </c>
      <c r="M818">
        <v>4.6494165046004629E-3</v>
      </c>
      <c r="N818">
        <v>9.8862750900327433E-3</v>
      </c>
      <c r="O818">
        <v>-3.4959355595008089E-3</v>
      </c>
      <c r="P818">
        <v>-9.0915113590133584E-4</v>
      </c>
      <c r="Q818">
        <v>1.3499338684613371E-2</v>
      </c>
      <c r="R818">
        <v>2.421545648412313E-2</v>
      </c>
      <c r="S818">
        <v>1.5138589414571239E-2</v>
      </c>
      <c r="T818">
        <v>2.2705326460616609E-2</v>
      </c>
      <c r="U818">
        <v>1.293001693201342E-2</v>
      </c>
      <c r="V818">
        <v>1.294472557102557E-2</v>
      </c>
      <c r="W818">
        <v>1.5695810755508889E-2</v>
      </c>
      <c r="X818">
        <v>2.653056980867061E-2</v>
      </c>
      <c r="Y818">
        <v>2.314401762498889E-2</v>
      </c>
      <c r="Z818">
        <v>1.234622440766547E-2</v>
      </c>
      <c r="AA818">
        <v>1.8608640417157509E-2</v>
      </c>
      <c r="AB818">
        <v>1.311517112144097E-2</v>
      </c>
      <c r="AC818">
        <v>2.3451447149566339E-2</v>
      </c>
      <c r="AD818">
        <v>1.1167398220558421E-2</v>
      </c>
      <c r="AE818">
        <v>8.2427324929578352E-3</v>
      </c>
      <c r="AF818">
        <v>1.7994857448820709E-2</v>
      </c>
      <c r="AG818">
        <v>1.43380673280727E-2</v>
      </c>
      <c r="AH818">
        <v>6.5939195659468833E-3</v>
      </c>
      <c r="AI818">
        <v>-2.319195469855742E-3</v>
      </c>
      <c r="AJ818">
        <v>2.7727846630058769E-2</v>
      </c>
      <c r="AK818">
        <v>5.4867024481468534E-3</v>
      </c>
      <c r="AL818">
        <v>1.7627952888624201E-2</v>
      </c>
      <c r="AM818">
        <v>1.019767505358465E-2</v>
      </c>
      <c r="AN818">
        <v>1.4137346370369111E-2</v>
      </c>
      <c r="AO818">
        <v>7.6357148482893806E-3</v>
      </c>
      <c r="AP818">
        <v>1.6856481245256669E-2</v>
      </c>
    </row>
    <row r="819" spans="1:42" x14ac:dyDescent="0.15">
      <c r="A819" s="1" t="s">
        <v>858</v>
      </c>
      <c r="B819">
        <v>3.125330431331981E-2</v>
      </c>
      <c r="C819">
        <v>-4.8747373479660549E-4</v>
      </c>
      <c r="D819">
        <v>-6.7936868941953141E-4</v>
      </c>
      <c r="E819">
        <v>3.5931692758462178E-4</v>
      </c>
      <c r="F819">
        <v>6.2248747875944964E-4</v>
      </c>
      <c r="G819">
        <v>1.5998310225328011E-3</v>
      </c>
      <c r="H819">
        <v>1.031668919184431E-3</v>
      </c>
      <c r="I819">
        <v>-5.4916583808643099E-4</v>
      </c>
      <c r="J819">
        <v>2.0621655510641599E-3</v>
      </c>
      <c r="K819">
        <v>-1.278063330103405E-3</v>
      </c>
      <c r="L819">
        <v>-5.8427312110962189E-3</v>
      </c>
      <c r="M819">
        <v>4.3866891618160016E-3</v>
      </c>
      <c r="N819">
        <v>6.0488618974923877E-3</v>
      </c>
      <c r="O819">
        <v>1.017297105550387E-2</v>
      </c>
      <c r="P819">
        <v>4.4644194637870329E-3</v>
      </c>
      <c r="Q819">
        <v>4.1129920026708403E-3</v>
      </c>
      <c r="R819">
        <v>-2.6181387235837028E-3</v>
      </c>
      <c r="S819">
        <v>2.0750989347347762E-3</v>
      </c>
      <c r="T819">
        <v>7.0870036713311518E-3</v>
      </c>
      <c r="U819">
        <v>2.9172441984700839E-3</v>
      </c>
      <c r="V819">
        <v>1.0013553334675949E-3</v>
      </c>
      <c r="W819">
        <v>7.6898049483671571E-4</v>
      </c>
      <c r="X819">
        <v>3.4287095958200932E-3</v>
      </c>
      <c r="Y819">
        <v>5.1030966277729661E-3</v>
      </c>
      <c r="Z819">
        <v>5.2324547997211254E-3</v>
      </c>
      <c r="AA819">
        <v>1.2218917899905219E-3</v>
      </c>
      <c r="AB819">
        <v>-1.9912015809796899E-3</v>
      </c>
      <c r="AC819">
        <v>7.5347842781744038E-3</v>
      </c>
      <c r="AD819">
        <v>6.8713124421782108E-3</v>
      </c>
      <c r="AE819">
        <v>6.7582006321856456E-3</v>
      </c>
      <c r="AF819">
        <v>6.0713452741707058E-3</v>
      </c>
      <c r="AG819">
        <v>4.8168224994519739E-4</v>
      </c>
      <c r="AH819">
        <v>2.969164554679278E-3</v>
      </c>
      <c r="AI819">
        <v>9.8686906646762752E-3</v>
      </c>
      <c r="AJ819">
        <v>1.1059287158263259E-2</v>
      </c>
      <c r="AK819">
        <v>7.5530757302870568E-3</v>
      </c>
      <c r="AL819">
        <v>-1.548398462290082E-3</v>
      </c>
      <c r="AM819">
        <v>-1.245166053341025E-3</v>
      </c>
      <c r="AN819">
        <v>4.2106054578959143E-5</v>
      </c>
      <c r="AO819">
        <v>4.1758563721477366E-3</v>
      </c>
      <c r="AP819">
        <v>1.197457079550762E-2</v>
      </c>
    </row>
    <row r="820" spans="1:42" x14ac:dyDescent="0.15">
      <c r="A820" s="1" t="s">
        <v>859</v>
      </c>
      <c r="B820">
        <v>-1.521874266208645E-2</v>
      </c>
      <c r="C820">
        <v>-1.1149340219889991E-3</v>
      </c>
      <c r="D820">
        <v>-3.241125050393999E-3</v>
      </c>
      <c r="E820">
        <v>5.1906461772362775E-4</v>
      </c>
      <c r="F820">
        <v>-1.0357463174641189E-3</v>
      </c>
      <c r="G820">
        <v>9.4259869070532052E-4</v>
      </c>
      <c r="H820">
        <v>-2.6422654085940492E-3</v>
      </c>
      <c r="I820">
        <v>1.7105046699013549E-3</v>
      </c>
      <c r="J820">
        <v>-1.3379493693407539E-3</v>
      </c>
      <c r="K820">
        <v>-2.899262682469311E-4</v>
      </c>
      <c r="L820">
        <v>1.4748705358908219E-4</v>
      </c>
      <c r="M820">
        <v>8.8260271925303996E-4</v>
      </c>
      <c r="N820">
        <v>-3.9887115938631234E-3</v>
      </c>
      <c r="O820">
        <v>-1.137707559450118E-2</v>
      </c>
      <c r="P820">
        <v>6.4396875239934228E-3</v>
      </c>
      <c r="Q820">
        <v>-1.3060379054578069E-3</v>
      </c>
      <c r="R820">
        <v>-8.1239176209306208E-3</v>
      </c>
      <c r="S820">
        <v>-5.3860326330688532E-3</v>
      </c>
      <c r="T820">
        <v>6.9318159884148634E-4</v>
      </c>
      <c r="U820">
        <v>-1.018510274491588E-2</v>
      </c>
      <c r="V820">
        <v>-5.0840071411226923E-3</v>
      </c>
      <c r="W820">
        <v>-3.3325183675728481E-3</v>
      </c>
      <c r="X820">
        <v>-5.1689147753131151E-3</v>
      </c>
      <c r="Y820">
        <v>-9.0944403967972067E-3</v>
      </c>
      <c r="Z820">
        <v>-2.965819717822529E-3</v>
      </c>
      <c r="AA820">
        <v>-3.831715100689193E-3</v>
      </c>
      <c r="AB820">
        <v>-5.5791282113763973E-3</v>
      </c>
      <c r="AC820">
        <v>-3.786798275228296E-3</v>
      </c>
      <c r="AD820">
        <v>8.8249418238155436E-4</v>
      </c>
      <c r="AE820">
        <v>1.08335320591352E-2</v>
      </c>
      <c r="AF820">
        <v>-9.3308264599385772E-3</v>
      </c>
      <c r="AG820">
        <v>-2.6855134354449961E-3</v>
      </c>
      <c r="AH820">
        <v>-2.2530028907591518E-3</v>
      </c>
      <c r="AI820">
        <v>-1.2597369323795189E-2</v>
      </c>
      <c r="AJ820">
        <v>-1.150392181469057E-2</v>
      </c>
      <c r="AK820">
        <v>-1.02473947136063E-3</v>
      </c>
      <c r="AL820">
        <v>3.1116022166536241E-3</v>
      </c>
      <c r="AM820">
        <v>-6.0252800976516568E-3</v>
      </c>
      <c r="AN820">
        <v>-5.1215359658159081E-3</v>
      </c>
      <c r="AO820">
        <v>1.980321441675359E-2</v>
      </c>
      <c r="AP820">
        <v>1.5659343531314561E-3</v>
      </c>
    </row>
    <row r="821" spans="1:42" x14ac:dyDescent="0.15">
      <c r="A821" s="1" t="s">
        <v>860</v>
      </c>
      <c r="B821">
        <v>1.9505383932362019E-2</v>
      </c>
      <c r="C821">
        <v>1.052644474155284E-4</v>
      </c>
      <c r="D821">
        <v>-3.9707873515607771E-4</v>
      </c>
      <c r="E821">
        <v>-2.7071951741134721E-4</v>
      </c>
      <c r="F821">
        <v>-4.3136434658473542E-5</v>
      </c>
      <c r="G821">
        <v>-8.0488497216388158E-5</v>
      </c>
      <c r="H821">
        <v>5.1308036336773452E-7</v>
      </c>
      <c r="I821">
        <v>7.5863482191022564E-4</v>
      </c>
      <c r="J821">
        <v>-1.077423412821112E-4</v>
      </c>
      <c r="K821">
        <v>2.0891752023699029E-4</v>
      </c>
      <c r="L821">
        <v>-3.812711824761695E-3</v>
      </c>
      <c r="M821">
        <v>1.6808269299512429E-4</v>
      </c>
      <c r="N821">
        <v>-1.9434806300191371E-2</v>
      </c>
      <c r="O821">
        <v>-2.1586104516350211E-2</v>
      </c>
      <c r="P821">
        <v>-1.604056082776038E-2</v>
      </c>
      <c r="Q821">
        <v>-1.149313773551912E-2</v>
      </c>
      <c r="R821">
        <v>-1.9693766166703239E-2</v>
      </c>
      <c r="S821">
        <v>-1.900634436379137E-2</v>
      </c>
      <c r="T821">
        <v>-1.188408302088228E-2</v>
      </c>
      <c r="U821">
        <v>-2.2100429382708751E-2</v>
      </c>
      <c r="V821">
        <v>-1.188615215108295E-2</v>
      </c>
      <c r="W821">
        <v>-1.652436104825614E-2</v>
      </c>
      <c r="X821">
        <v>-1.4182023120342779E-2</v>
      </c>
      <c r="Y821">
        <v>4.3791334286936989E-3</v>
      </c>
      <c r="Z821">
        <v>-1.402468452116493E-2</v>
      </c>
      <c r="AA821">
        <v>-1.536939910846646E-2</v>
      </c>
      <c r="AB821">
        <v>-1.846660072463081E-2</v>
      </c>
      <c r="AC821">
        <v>-2.2618863675534711E-2</v>
      </c>
      <c r="AD821">
        <v>-1.956226477520584E-2</v>
      </c>
      <c r="AE821">
        <v>-2.559785721972491E-2</v>
      </c>
      <c r="AF821">
        <v>-1.9560272571811879E-2</v>
      </c>
      <c r="AG821">
        <v>-1.727060704162808E-2</v>
      </c>
      <c r="AH821">
        <v>-1.784182739312801E-2</v>
      </c>
      <c r="AI821">
        <v>-1.6859366365944591E-2</v>
      </c>
      <c r="AJ821">
        <v>-1.3144388866948751E-2</v>
      </c>
      <c r="AK821">
        <v>-1.069308622750832E-2</v>
      </c>
      <c r="AL821">
        <v>-2.3657331619678361E-2</v>
      </c>
      <c r="AM821">
        <v>-1.4089606821821371E-2</v>
      </c>
      <c r="AN821">
        <v>-1.674793279057819E-2</v>
      </c>
      <c r="AO821">
        <v>-1.8010432294197219E-2</v>
      </c>
      <c r="AP821">
        <v>-1.7384457728647131E-2</v>
      </c>
    </row>
    <row r="822" spans="1:42" x14ac:dyDescent="0.15">
      <c r="A822" s="1" t="s">
        <v>861</v>
      </c>
      <c r="B822">
        <v>1.24842854591654E-2</v>
      </c>
      <c r="C822">
        <v>-3.3593847504297358E-4</v>
      </c>
      <c r="D822">
        <v>-1.592079322988989E-3</v>
      </c>
      <c r="E822">
        <v>-1.1268746553347801E-4</v>
      </c>
      <c r="F822">
        <v>2.3619991212067451E-5</v>
      </c>
      <c r="G822">
        <v>2.1124381229626239E-3</v>
      </c>
      <c r="H822">
        <v>1.5372805980651029E-3</v>
      </c>
      <c r="I822">
        <v>-2.3337582235826909E-4</v>
      </c>
      <c r="J822">
        <v>7.2742018768441629E-4</v>
      </c>
      <c r="K822">
        <v>2.4874481423405878E-3</v>
      </c>
      <c r="L822">
        <v>-4.4195067367864622E-4</v>
      </c>
      <c r="M822">
        <v>-1.306699507509291E-3</v>
      </c>
      <c r="N822">
        <v>6.1702683527045891E-3</v>
      </c>
      <c r="O822">
        <v>8.7967509881039744E-3</v>
      </c>
      <c r="P822">
        <v>2.6550484031358901E-2</v>
      </c>
      <c r="Q822">
        <v>6.1830520684415437E-3</v>
      </c>
      <c r="R822">
        <v>5.082297759620406E-3</v>
      </c>
      <c r="S822">
        <v>4.8927559877282069E-3</v>
      </c>
      <c r="T822">
        <v>1.5595626737062169E-3</v>
      </c>
      <c r="U822">
        <v>4.4393669516952132E-3</v>
      </c>
      <c r="V822">
        <v>3.2365454533013439E-3</v>
      </c>
      <c r="W822">
        <v>5.0761791789746998E-4</v>
      </c>
      <c r="X822">
        <v>6.4481086939364284E-3</v>
      </c>
      <c r="Y822">
        <v>-5.5288882469594468E-3</v>
      </c>
      <c r="Z822">
        <v>-2.6930447423986728E-3</v>
      </c>
      <c r="AA822">
        <v>1.7089337426413739E-3</v>
      </c>
      <c r="AB822">
        <v>-4.1958629640218492E-3</v>
      </c>
      <c r="AC822">
        <v>1.987177102603252E-3</v>
      </c>
      <c r="AD822">
        <v>1.204274279913481E-3</v>
      </c>
      <c r="AE822">
        <v>2.705783604407804E-3</v>
      </c>
      <c r="AF822">
        <v>2.808250818419651E-3</v>
      </c>
      <c r="AG822">
        <v>2.149761278746623E-3</v>
      </c>
      <c r="AH822">
        <v>3.3295206750880309E-3</v>
      </c>
      <c r="AI822">
        <v>1.288836346574026E-3</v>
      </c>
      <c r="AJ822">
        <v>-1.7631861221468531E-3</v>
      </c>
      <c r="AK822">
        <v>-5.7857536180138183E-6</v>
      </c>
      <c r="AL822">
        <v>4.0863713389038946E-3</v>
      </c>
      <c r="AM822">
        <v>1.9948849807047099E-3</v>
      </c>
      <c r="AN822">
        <v>4.366659488257491E-3</v>
      </c>
      <c r="AO822">
        <v>4.0135036071503646E-3</v>
      </c>
      <c r="AP822">
        <v>6.7934153607399454E-3</v>
      </c>
    </row>
    <row r="823" spans="1:42" x14ac:dyDescent="0.15">
      <c r="A823" s="1" t="s">
        <v>862</v>
      </c>
      <c r="B823">
        <v>8.2364603319858313E-4</v>
      </c>
      <c r="C823">
        <v>3.2384099773007411E-4</v>
      </c>
      <c r="D823">
        <v>-1.192075637079768E-3</v>
      </c>
      <c r="E823">
        <v>1.577705209170292E-3</v>
      </c>
      <c r="F823">
        <v>-7.4807579564081816E-4</v>
      </c>
      <c r="G823">
        <v>-8.887289660130124E-4</v>
      </c>
      <c r="H823">
        <v>-1.436776209706419E-3</v>
      </c>
      <c r="I823">
        <v>3.9009046930555449E-4</v>
      </c>
      <c r="J823">
        <v>-2.501317850765222E-3</v>
      </c>
      <c r="K823">
        <v>3.3649722218640492E-3</v>
      </c>
      <c r="L823">
        <v>-2.2338465911714012E-3</v>
      </c>
      <c r="M823">
        <v>-1.1952971026857539E-3</v>
      </c>
      <c r="N823">
        <v>-6.1262570288550698E-3</v>
      </c>
      <c r="O823">
        <v>2.8755550175007601E-3</v>
      </c>
      <c r="P823">
        <v>1.456467221751339E-3</v>
      </c>
      <c r="Q823">
        <v>-5.6918198827869537E-3</v>
      </c>
      <c r="R823">
        <v>-7.8745439406782414E-3</v>
      </c>
      <c r="S823">
        <v>2.553699061546586E-3</v>
      </c>
      <c r="T823">
        <v>-9.5230557405768315E-3</v>
      </c>
      <c r="U823">
        <v>3.6702342420679222E-3</v>
      </c>
      <c r="V823">
        <v>-3.270802823524932E-3</v>
      </c>
      <c r="W823">
        <v>-3.6659113534147441E-3</v>
      </c>
      <c r="X823">
        <v>-5.3706784360706321E-3</v>
      </c>
      <c r="Y823">
        <v>-8.7975354723107187E-3</v>
      </c>
      <c r="Z823">
        <v>-3.5096261111711839E-3</v>
      </c>
      <c r="AA823">
        <v>-5.4366718663074179E-3</v>
      </c>
      <c r="AB823">
        <v>-2.6219961263055061E-3</v>
      </c>
      <c r="AC823">
        <v>9.0584693565560299E-4</v>
      </c>
      <c r="AD823">
        <v>-1.8413767263614021E-3</v>
      </c>
      <c r="AE823">
        <v>1.561723853158465E-2</v>
      </c>
      <c r="AF823">
        <v>3.318565036865936E-3</v>
      </c>
      <c r="AG823">
        <v>2.8381761887658931E-5</v>
      </c>
      <c r="AH823">
        <v>-4.7950433176482321E-3</v>
      </c>
      <c r="AI823">
        <v>-2.8243753354131348E-3</v>
      </c>
      <c r="AJ823">
        <v>-7.1942143967837022E-3</v>
      </c>
      <c r="AK823">
        <v>-3.6586834243733418E-3</v>
      </c>
      <c r="AL823">
        <v>-2.7081097579176351E-3</v>
      </c>
      <c r="AM823">
        <v>4.0036190199156212E-3</v>
      </c>
      <c r="AN823">
        <v>-7.6570322760005534E-3</v>
      </c>
      <c r="AO823">
        <v>-3.6138198537063061E-3</v>
      </c>
      <c r="AP823">
        <v>-4.8259265771573032E-3</v>
      </c>
    </row>
    <row r="824" spans="1:42" x14ac:dyDescent="0.15">
      <c r="A824" s="1" t="s">
        <v>863</v>
      </c>
      <c r="B824">
        <v>-8.1254402857837502E-3</v>
      </c>
      <c r="C824">
        <v>2.823680557560082E-5</v>
      </c>
      <c r="D824">
        <v>6.4480763049232193E-4</v>
      </c>
      <c r="E824">
        <v>-1.4943763084143959E-4</v>
      </c>
      <c r="F824">
        <v>-1.016841281125315E-3</v>
      </c>
      <c r="G824">
        <v>-3.6814039848084581E-3</v>
      </c>
      <c r="H824">
        <v>-1.337153209633268E-3</v>
      </c>
      <c r="I824">
        <v>-6.5411336980617798E-4</v>
      </c>
      <c r="J824">
        <v>-5.6598904043178092E-3</v>
      </c>
      <c r="K824">
        <v>1.7836755433016771E-3</v>
      </c>
      <c r="L824">
        <v>1.54314488180057E-3</v>
      </c>
      <c r="M824">
        <v>-1.39210901130219E-3</v>
      </c>
      <c r="N824">
        <v>-1.979534958776108E-2</v>
      </c>
      <c r="O824">
        <v>-1.3043294103232119E-2</v>
      </c>
      <c r="P824">
        <v>-2.4183538221476911E-2</v>
      </c>
      <c r="Q824">
        <v>-2.2113272575784462E-2</v>
      </c>
      <c r="R824">
        <v>-1.9266675422215541E-2</v>
      </c>
      <c r="S824">
        <v>-1.6137172132252159E-2</v>
      </c>
      <c r="T824">
        <v>-8.6272227602422966E-3</v>
      </c>
      <c r="U824">
        <v>-1.6019627540169851E-2</v>
      </c>
      <c r="V824">
        <v>-2.5242084180752519E-2</v>
      </c>
      <c r="W824">
        <v>-2.4424790636718919E-2</v>
      </c>
      <c r="X824">
        <v>-2.2323196629734421E-2</v>
      </c>
      <c r="Y824">
        <v>-3.4487640677377841E-2</v>
      </c>
      <c r="Z824">
        <v>-2.414371443293048E-2</v>
      </c>
      <c r="AA824">
        <v>-1.8367390231600559E-2</v>
      </c>
      <c r="AB824">
        <v>-4.3684541206838561E-3</v>
      </c>
      <c r="AC824">
        <v>-1.7138207317589929E-2</v>
      </c>
      <c r="AD824">
        <v>-2.3540233807680361E-2</v>
      </c>
      <c r="AE824">
        <v>-9.3866255628763766E-3</v>
      </c>
      <c r="AF824">
        <v>-1.6923423558175419E-2</v>
      </c>
      <c r="AG824">
        <v>-1.1797267871181179E-2</v>
      </c>
      <c r="AH824">
        <v>-1.57207835561342E-2</v>
      </c>
      <c r="AI824">
        <v>-1.6287044766656478E-2</v>
      </c>
      <c r="AJ824">
        <v>-1.4480245647253909E-2</v>
      </c>
      <c r="AK824">
        <v>-2.3979119550052361E-2</v>
      </c>
      <c r="AL824">
        <v>-1.851376861935377E-2</v>
      </c>
      <c r="AM824">
        <v>-2.354701309666438E-2</v>
      </c>
      <c r="AN824">
        <v>-2.1489854273469569E-2</v>
      </c>
      <c r="AO824">
        <v>-4.3829950447624458E-2</v>
      </c>
      <c r="AP824">
        <v>-1.9139805207104219E-2</v>
      </c>
    </row>
    <row r="825" spans="1:42" x14ac:dyDescent="0.15">
      <c r="A825" s="1" t="s">
        <v>864</v>
      </c>
      <c r="B825">
        <v>-1.507615688700297E-2</v>
      </c>
      <c r="C825">
        <v>6.1891556934350208E-4</v>
      </c>
      <c r="D825">
        <v>-1.8962794312155831E-3</v>
      </c>
      <c r="E825">
        <v>1.20700651435295E-3</v>
      </c>
      <c r="F825">
        <v>1.2267188272775569E-3</v>
      </c>
      <c r="G825">
        <v>-2.331088504597977E-5</v>
      </c>
      <c r="H825">
        <v>1.1064574116627949E-3</v>
      </c>
      <c r="I825">
        <v>2.4830146454964141E-4</v>
      </c>
      <c r="J825">
        <v>-1.864017434210722E-3</v>
      </c>
      <c r="K825">
        <v>-1.1931393786744141E-3</v>
      </c>
      <c r="L825">
        <v>2.8351917177610272E-3</v>
      </c>
      <c r="M825">
        <v>-1.109760395947131E-3</v>
      </c>
      <c r="N825">
        <v>-6.6071845820569472E-3</v>
      </c>
      <c r="O825">
        <v>4.5073531033870658E-3</v>
      </c>
      <c r="P825">
        <v>3.343035694378408E-2</v>
      </c>
      <c r="Q825">
        <v>1.044956755035431E-3</v>
      </c>
      <c r="R825">
        <v>4.0232586709655982E-3</v>
      </c>
      <c r="S825">
        <v>-4.1108099948448159E-4</v>
      </c>
      <c r="T825">
        <v>1.363697600479794E-3</v>
      </c>
      <c r="U825">
        <v>-7.873411914351652E-3</v>
      </c>
      <c r="V825">
        <v>1.7882228252567411E-3</v>
      </c>
      <c r="W825">
        <v>3.232172106288823E-3</v>
      </c>
      <c r="X825">
        <v>6.4189585699532242E-3</v>
      </c>
      <c r="Y825">
        <v>2.2262329685328621E-2</v>
      </c>
      <c r="Z825">
        <v>8.2240844088737747E-3</v>
      </c>
      <c r="AA825">
        <v>5.0207177386650693E-3</v>
      </c>
      <c r="AB825">
        <v>4.6943603923662288E-3</v>
      </c>
      <c r="AC825">
        <v>8.0224716413820323E-3</v>
      </c>
      <c r="AD825">
        <v>1.8433644232195791E-3</v>
      </c>
      <c r="AE825">
        <v>-7.4469544932704336E-3</v>
      </c>
      <c r="AF825">
        <v>3.651725818457208E-3</v>
      </c>
      <c r="AG825">
        <v>-3.642060861912167E-3</v>
      </c>
      <c r="AH825">
        <v>4.0972122866418659E-3</v>
      </c>
      <c r="AI825">
        <v>1.304962481322537E-2</v>
      </c>
      <c r="AJ825">
        <v>1.285604747642378E-3</v>
      </c>
      <c r="AK825">
        <v>2.6239318036683608E-4</v>
      </c>
      <c r="AL825">
        <v>3.5988379495900421E-3</v>
      </c>
      <c r="AM825">
        <v>-2.427725765074554E-3</v>
      </c>
      <c r="AN825">
        <v>-1.663729711700005E-3</v>
      </c>
      <c r="AO825">
        <v>1.861596138617291E-2</v>
      </c>
      <c r="AP825">
        <v>5.0338090460812154E-3</v>
      </c>
    </row>
    <row r="826" spans="1:42" x14ac:dyDescent="0.15">
      <c r="A826" s="1" t="s">
        <v>865</v>
      </c>
      <c r="B826">
        <v>3.665085494184948E-3</v>
      </c>
      <c r="C826">
        <v>-8.4000257907541963E-4</v>
      </c>
      <c r="D826">
        <v>1.760824551911345E-3</v>
      </c>
      <c r="E826">
        <v>-1.146286420554068E-3</v>
      </c>
      <c r="F826">
        <v>-9.1259236528676139E-4</v>
      </c>
      <c r="G826">
        <v>1.672084935414581E-3</v>
      </c>
      <c r="H826">
        <v>-6.737151534708972E-4</v>
      </c>
      <c r="I826">
        <v>-1.0067578348499739E-3</v>
      </c>
      <c r="J826">
        <v>2.281123308551044E-3</v>
      </c>
      <c r="K826">
        <v>-1.186545265626498E-3</v>
      </c>
      <c r="L826">
        <v>-2.6752106248701152E-3</v>
      </c>
      <c r="M826">
        <v>2.4186369408790019E-3</v>
      </c>
      <c r="N826">
        <v>-1.717336269131588E-3</v>
      </c>
      <c r="O826">
        <v>-5.7091979309404283E-4</v>
      </c>
      <c r="P826">
        <v>-1.559437894153692E-2</v>
      </c>
      <c r="Q826">
        <v>1.4657361248525539E-3</v>
      </c>
      <c r="R826">
        <v>-1.3126468209644819E-3</v>
      </c>
      <c r="S826">
        <v>8.4664633370158638E-4</v>
      </c>
      <c r="T826">
        <v>6.1800732901336006E-3</v>
      </c>
      <c r="U826">
        <v>2.0731762724799812E-3</v>
      </c>
      <c r="V826">
        <v>5.5911380316605568E-3</v>
      </c>
      <c r="W826">
        <v>2.1414696723491169E-3</v>
      </c>
      <c r="X826">
        <v>5.9078126103959674E-3</v>
      </c>
      <c r="Y826">
        <v>1.021803470686372E-3</v>
      </c>
      <c r="Z826">
        <v>8.6871873209417444E-3</v>
      </c>
      <c r="AA826">
        <v>5.8594942721575602E-3</v>
      </c>
      <c r="AB826">
        <v>1.6050216524566359E-3</v>
      </c>
      <c r="AC826">
        <v>4.7542498114783666E-3</v>
      </c>
      <c r="AD826">
        <v>1.2245649857159191E-3</v>
      </c>
      <c r="AE826">
        <v>-4.9031358028451379E-3</v>
      </c>
      <c r="AF826">
        <v>8.206074455555478E-5</v>
      </c>
      <c r="AG826">
        <v>6.52049196550105E-4</v>
      </c>
      <c r="AH826">
        <v>-7.1197511892907234E-3</v>
      </c>
      <c r="AI826">
        <v>6.1524432693433164E-3</v>
      </c>
      <c r="AJ826">
        <v>1.3681885593162951E-2</v>
      </c>
      <c r="AK826">
        <v>1.0697828940473221E-3</v>
      </c>
      <c r="AL826">
        <v>6.8964308096596174E-3</v>
      </c>
      <c r="AM826">
        <v>4.1149723531260906E-3</v>
      </c>
      <c r="AN826">
        <v>1.0254459719494751E-2</v>
      </c>
      <c r="AO826">
        <v>7.7204461139025286E-3</v>
      </c>
      <c r="AP826">
        <v>-1.9535911631120592E-3</v>
      </c>
    </row>
    <row r="827" spans="1:42" x14ac:dyDescent="0.15">
      <c r="A827" s="1" t="s">
        <v>866</v>
      </c>
      <c r="B827">
        <v>-5.1095456233548183E-3</v>
      </c>
      <c r="C827">
        <v>-6.1335705143106072E-4</v>
      </c>
      <c r="D827">
        <v>-5.3238721201924923E-5</v>
      </c>
      <c r="E827">
        <v>1.512457678088589E-3</v>
      </c>
      <c r="F827">
        <v>-5.6325263298621702E-4</v>
      </c>
      <c r="G827">
        <v>-3.410389138272598E-3</v>
      </c>
      <c r="H827">
        <v>-2.0710447568157309E-3</v>
      </c>
      <c r="I827">
        <v>-3.7042909010221191E-4</v>
      </c>
      <c r="J827">
        <v>-3.265212223353714E-3</v>
      </c>
      <c r="K827">
        <v>8.0365036295181101E-4</v>
      </c>
      <c r="L827">
        <v>-9.3431006744737835E-4</v>
      </c>
      <c r="M827">
        <v>-1.808184785964754E-4</v>
      </c>
      <c r="N827">
        <v>-4.5992418487045342E-3</v>
      </c>
      <c r="O827">
        <v>-2.3060765313538188E-3</v>
      </c>
      <c r="P827">
        <v>-1.1675431036026419E-3</v>
      </c>
      <c r="Q827">
        <v>-3.9900935928756749E-3</v>
      </c>
      <c r="R827">
        <v>4.3687614736863921E-4</v>
      </c>
      <c r="S827">
        <v>-3.6469518765073921E-3</v>
      </c>
      <c r="T827">
        <v>-6.813808435170615E-3</v>
      </c>
      <c r="U827">
        <v>-3.5329640744546139E-3</v>
      </c>
      <c r="V827">
        <v>-9.5502560941654498E-4</v>
      </c>
      <c r="W827">
        <v>-1.1306926483821941E-3</v>
      </c>
      <c r="X827">
        <v>2.7638050842327178E-3</v>
      </c>
      <c r="Y827">
        <v>1.188030243913888E-2</v>
      </c>
      <c r="Z827">
        <v>-6.5404363344495672E-3</v>
      </c>
      <c r="AA827">
        <v>-2.1611704854349462E-3</v>
      </c>
      <c r="AB827">
        <v>5.034237459703844E-3</v>
      </c>
      <c r="AC827">
        <v>1.7342258597846829E-3</v>
      </c>
      <c r="AD827">
        <v>-5.7201949993293836E-4</v>
      </c>
      <c r="AE827">
        <v>-1.7527002202403461E-4</v>
      </c>
      <c r="AF827">
        <v>1.141773893103332E-3</v>
      </c>
      <c r="AG827">
        <v>6.5335449715420192E-3</v>
      </c>
      <c r="AH827">
        <v>-1.6702485289566179E-3</v>
      </c>
      <c r="AI827">
        <v>3.2183404381565341E-3</v>
      </c>
      <c r="AJ827">
        <v>-4.8772051691434327E-3</v>
      </c>
      <c r="AK827">
        <v>-5.3973636369713581E-3</v>
      </c>
      <c r="AL827">
        <v>2.4932593731373911E-3</v>
      </c>
      <c r="AM827">
        <v>-2.6903708485693269E-3</v>
      </c>
      <c r="AN827">
        <v>1.6463200551651999E-2</v>
      </c>
      <c r="AO827">
        <v>-5.3261131266642682E-4</v>
      </c>
      <c r="AP827">
        <v>-5.5691666386843332E-3</v>
      </c>
    </row>
    <row r="828" spans="1:42" x14ac:dyDescent="0.15">
      <c r="A828" s="1" t="s">
        <v>867</v>
      </c>
      <c r="B828">
        <v>1.415212635491009E-2</v>
      </c>
      <c r="C828">
        <v>-5.0020954713828644E-4</v>
      </c>
      <c r="D828">
        <v>-1.341202430939086E-3</v>
      </c>
      <c r="E828">
        <v>7.2349223606182585E-4</v>
      </c>
      <c r="F828">
        <v>-1.2013457210533821E-3</v>
      </c>
      <c r="G828">
        <v>7.1223077186104568E-4</v>
      </c>
      <c r="H828">
        <v>-4.2781358196392858E-4</v>
      </c>
      <c r="I828">
        <v>-9.2914570180698702E-5</v>
      </c>
      <c r="J828">
        <v>1.1770219823772599E-3</v>
      </c>
      <c r="K828">
        <v>-3.9121058786427878E-3</v>
      </c>
      <c r="L828">
        <v>-3.6004531592094622E-4</v>
      </c>
      <c r="M828">
        <v>1.864082660726498E-3</v>
      </c>
      <c r="N828">
        <v>-1.342861985326548E-2</v>
      </c>
      <c r="O828">
        <v>-1.7438357689911661E-2</v>
      </c>
      <c r="P828">
        <v>-2.0297813334012371E-2</v>
      </c>
      <c r="Q828">
        <v>-1.196484345795857E-2</v>
      </c>
      <c r="R828">
        <v>-2.2892779904787448E-2</v>
      </c>
      <c r="S828">
        <v>-1.504332183159162E-2</v>
      </c>
      <c r="T828">
        <v>-9.4204209674945763E-3</v>
      </c>
      <c r="U828">
        <v>-1.494284630413441E-2</v>
      </c>
      <c r="V828">
        <v>-1.409253537514335E-2</v>
      </c>
      <c r="W828">
        <v>-8.9635353278358851E-3</v>
      </c>
      <c r="X828">
        <v>-1.2437585115926939E-2</v>
      </c>
      <c r="Y828">
        <v>-1.9211699471841211E-2</v>
      </c>
      <c r="Z828">
        <v>-1.6495695735024171E-2</v>
      </c>
      <c r="AA828">
        <v>-8.367512064181697E-3</v>
      </c>
      <c r="AB828">
        <v>-1.2802671973506711E-2</v>
      </c>
      <c r="AC828">
        <v>-9.8257025169441944E-3</v>
      </c>
      <c r="AD828">
        <v>-6.2746632086894023E-3</v>
      </c>
      <c r="AE828">
        <v>-4.5772581522635584E-3</v>
      </c>
      <c r="AF828">
        <v>5.9224433669354383E-4</v>
      </c>
      <c r="AG828">
        <v>-9.5001825733918022E-3</v>
      </c>
      <c r="AH828">
        <v>-1.297278990255556E-2</v>
      </c>
      <c r="AI828">
        <v>-8.5079183507142404E-3</v>
      </c>
      <c r="AJ828">
        <v>-8.3691314211941752E-3</v>
      </c>
      <c r="AK828">
        <v>-1.2449074799283651E-2</v>
      </c>
      <c r="AL828">
        <v>-4.9965653234561079E-3</v>
      </c>
      <c r="AM828">
        <v>-1.063745996868192E-2</v>
      </c>
      <c r="AN828">
        <v>4.4467544054240544E-3</v>
      </c>
      <c r="AO828">
        <v>-1.512840503793539E-2</v>
      </c>
      <c r="AP828">
        <v>-6.6648773487860457E-3</v>
      </c>
    </row>
    <row r="829" spans="1:42" x14ac:dyDescent="0.15">
      <c r="A829" s="1" t="s">
        <v>868</v>
      </c>
      <c r="B829">
        <v>-3.4169400357507353E-2</v>
      </c>
      <c r="C829">
        <v>-1.7539823711828239E-3</v>
      </c>
      <c r="D829">
        <v>-1.012478488319592E-3</v>
      </c>
      <c r="E829">
        <v>-2.2491686183430141E-4</v>
      </c>
      <c r="F829">
        <v>-2.3176488549719108E-3</v>
      </c>
      <c r="G829">
        <v>4.0386621839615751E-4</v>
      </c>
      <c r="H829">
        <v>-1.8703565297692789E-3</v>
      </c>
      <c r="I829">
        <v>2.6713957370835302E-4</v>
      </c>
      <c r="J829">
        <v>-2.022986704838887E-3</v>
      </c>
      <c r="K829">
        <v>9.148558998588077E-4</v>
      </c>
      <c r="L829">
        <v>3.056390856954565E-3</v>
      </c>
      <c r="M829">
        <v>4.5756173990557609E-4</v>
      </c>
      <c r="N829">
        <v>1.8497659229289309E-2</v>
      </c>
      <c r="O829">
        <v>7.1558454622501697E-3</v>
      </c>
      <c r="P829">
        <v>1.4814140998378829E-2</v>
      </c>
      <c r="Q829">
        <v>2.1600710432181789E-2</v>
      </c>
      <c r="R829">
        <v>1.374604957005273E-2</v>
      </c>
      <c r="S829">
        <v>1.8377786334644888E-2</v>
      </c>
      <c r="T829">
        <v>3.1015364392252231E-2</v>
      </c>
      <c r="U829">
        <v>1.2201606844140921E-2</v>
      </c>
      <c r="V829">
        <v>1.3980134427316991E-2</v>
      </c>
      <c r="W829">
        <v>2.2558689458924891E-2</v>
      </c>
      <c r="X829">
        <v>2.28701517179252E-2</v>
      </c>
      <c r="Y829">
        <v>2.2799145990476919E-2</v>
      </c>
      <c r="Z829">
        <v>1.406389225477136E-2</v>
      </c>
      <c r="AA829">
        <v>2.783857169031646E-2</v>
      </c>
      <c r="AB829">
        <v>2.320535104565816E-2</v>
      </c>
      <c r="AC829">
        <v>5.7015733955813261E-3</v>
      </c>
      <c r="AD829">
        <v>2.3438571710859609E-2</v>
      </c>
      <c r="AE829">
        <v>2.6988019848583272E-2</v>
      </c>
      <c r="AF829">
        <v>3.3793060654676653E-2</v>
      </c>
      <c r="AG829">
        <v>2.0400341309316571E-2</v>
      </c>
      <c r="AH829">
        <v>1.463603314096441E-2</v>
      </c>
      <c r="AI829">
        <v>1.3987647127153179E-2</v>
      </c>
      <c r="AJ829">
        <v>2.0738538687887671E-2</v>
      </c>
      <c r="AK829">
        <v>2.195916299010597E-2</v>
      </c>
      <c r="AL829">
        <v>3.0571953947574559E-2</v>
      </c>
      <c r="AM829">
        <v>2.7428283257011899E-2</v>
      </c>
      <c r="AN829">
        <v>6.2201214958399038E-2</v>
      </c>
      <c r="AO829">
        <v>2.6983654892868299E-2</v>
      </c>
      <c r="AP829">
        <v>1.7811270460574031E-2</v>
      </c>
    </row>
    <row r="830" spans="1:42" x14ac:dyDescent="0.15">
      <c r="A830" s="1" t="s">
        <v>869</v>
      </c>
      <c r="B830">
        <v>9.3729821681405347E-3</v>
      </c>
      <c r="C830">
        <v>-1.6466185708774979E-3</v>
      </c>
      <c r="D830">
        <v>-5.6917147072578327E-4</v>
      </c>
      <c r="E830">
        <v>-1.642064078739105E-4</v>
      </c>
      <c r="F830">
        <v>-1.2035347692226381E-3</v>
      </c>
      <c r="G830">
        <v>1.4168131648342359E-3</v>
      </c>
      <c r="H830">
        <v>-6.1596928673978086E-4</v>
      </c>
      <c r="I830">
        <v>9.5921492461078229E-5</v>
      </c>
      <c r="J830">
        <v>8.2744207745241423E-4</v>
      </c>
      <c r="K830">
        <v>2.0681339555473431E-4</v>
      </c>
      <c r="L830">
        <v>-4.0272948825412526E-3</v>
      </c>
      <c r="M830">
        <v>-1.979417575654504E-4</v>
      </c>
      <c r="N830">
        <v>-6.8288349143413472E-3</v>
      </c>
      <c r="O830">
        <v>-1.3355554995746531E-2</v>
      </c>
      <c r="P830">
        <v>-1.1186475970972691E-2</v>
      </c>
      <c r="Q830">
        <v>-5.3666663503562397E-3</v>
      </c>
      <c r="R830">
        <v>-3.741195713661999E-3</v>
      </c>
      <c r="S830">
        <v>-1.491547181551467E-3</v>
      </c>
      <c r="T830">
        <v>-1.4892101124945991E-3</v>
      </c>
      <c r="U830">
        <v>4.307570065379466E-4</v>
      </c>
      <c r="V830">
        <v>-4.2574514879748686E-3</v>
      </c>
      <c r="W830">
        <v>-1.5607617657521981E-4</v>
      </c>
      <c r="X830">
        <v>-3.5508380839571899E-3</v>
      </c>
      <c r="Y830">
        <v>6.4889192892776679E-3</v>
      </c>
      <c r="Z830">
        <v>-8.5458716716650944E-4</v>
      </c>
      <c r="AA830">
        <v>-2.7122146335892589E-3</v>
      </c>
      <c r="AB830">
        <v>-4.7533088046323576E-3</v>
      </c>
      <c r="AC830">
        <v>-3.5984306941187569E-3</v>
      </c>
      <c r="AD830">
        <v>-5.1404037614018253E-3</v>
      </c>
      <c r="AE830">
        <v>-7.3384138449673836E-3</v>
      </c>
      <c r="AF830">
        <v>-2.072265754759571E-3</v>
      </c>
      <c r="AG830">
        <v>-7.3341197125815294E-3</v>
      </c>
      <c r="AH830">
        <v>-1.520787885939294E-2</v>
      </c>
      <c r="AI830">
        <v>-1.4356513131230901E-2</v>
      </c>
      <c r="AJ830">
        <v>-6.2563025339064694E-3</v>
      </c>
      <c r="AK830">
        <v>-4.1266495677554802E-3</v>
      </c>
      <c r="AL830">
        <v>-8.6201135256278299E-4</v>
      </c>
      <c r="AM830">
        <v>9.8786749579961308E-3</v>
      </c>
      <c r="AN830">
        <v>-1.9685275019746332E-2</v>
      </c>
      <c r="AO830">
        <v>1.3551902243077689E-2</v>
      </c>
      <c r="AP830">
        <v>-8.478813703807625E-4</v>
      </c>
    </row>
    <row r="831" spans="1:42" x14ac:dyDescent="0.15">
      <c r="A831" s="1" t="s">
        <v>870</v>
      </c>
      <c r="B831">
        <v>2.7293889946757289E-2</v>
      </c>
      <c r="C831">
        <v>8.6443731547359562E-4</v>
      </c>
      <c r="D831">
        <v>1.4099065649284511E-3</v>
      </c>
      <c r="E831">
        <v>3.6932986210091062E-4</v>
      </c>
      <c r="F831">
        <v>5.8171951417839286E-4</v>
      </c>
      <c r="G831">
        <v>-5.6208174457880711E-4</v>
      </c>
      <c r="H831">
        <v>-1.156798056533023E-3</v>
      </c>
      <c r="I831">
        <v>-1.021377396483545E-3</v>
      </c>
      <c r="J831">
        <v>4.6576446842906578E-3</v>
      </c>
      <c r="K831">
        <v>2.1011257423864759E-5</v>
      </c>
      <c r="L831">
        <v>-3.037378016695535E-3</v>
      </c>
      <c r="M831">
        <v>1.032844559728654E-3</v>
      </c>
      <c r="N831">
        <v>-2.089458895856558E-3</v>
      </c>
      <c r="O831">
        <v>-6.6864420502938723E-3</v>
      </c>
      <c r="P831">
        <v>-3.883859980442203E-3</v>
      </c>
      <c r="Q831">
        <v>-8.5962486544453997E-3</v>
      </c>
      <c r="R831">
        <v>-1.179449664392543E-2</v>
      </c>
      <c r="S831">
        <v>-6.0938965157691727E-3</v>
      </c>
      <c r="T831">
        <v>-7.6536121813767276E-3</v>
      </c>
      <c r="U831">
        <v>-5.6410196894366698E-3</v>
      </c>
      <c r="V831">
        <v>-4.9753125542198115E-4</v>
      </c>
      <c r="W831">
        <v>-4.7326932055653179E-3</v>
      </c>
      <c r="X831">
        <v>-5.1845700516232381E-3</v>
      </c>
      <c r="Y831">
        <v>-1.345823149410753E-2</v>
      </c>
      <c r="Z831">
        <v>-9.1424670258537649E-3</v>
      </c>
      <c r="AA831">
        <v>-8.4239665446468291E-3</v>
      </c>
      <c r="AB831">
        <v>-5.6683310392390031E-3</v>
      </c>
      <c r="AC831">
        <v>5.7495729674635456E-3</v>
      </c>
      <c r="AD831">
        <v>-7.1214806668498647E-3</v>
      </c>
      <c r="AE831">
        <v>-4.3789302682869678E-3</v>
      </c>
      <c r="AF831">
        <v>3.8837111064251438E-5</v>
      </c>
      <c r="AG831">
        <v>-6.3560473363212097E-3</v>
      </c>
      <c r="AH831">
        <v>2.2723055449206778E-2</v>
      </c>
      <c r="AI831">
        <v>8.4742413923254972E-3</v>
      </c>
      <c r="AJ831">
        <v>1.8456823033794201E-3</v>
      </c>
      <c r="AK831">
        <v>-3.979966410042589E-3</v>
      </c>
      <c r="AL831">
        <v>-8.9588706557518511E-3</v>
      </c>
      <c r="AM831">
        <v>-9.3222670274904548E-3</v>
      </c>
      <c r="AN831">
        <v>-1.352536735580465E-2</v>
      </c>
      <c r="AO831">
        <v>-1.001620278970356E-2</v>
      </c>
      <c r="AP831">
        <v>-6.5389643928580321E-3</v>
      </c>
    </row>
    <row r="832" spans="1:42" x14ac:dyDescent="0.15">
      <c r="A832" s="1" t="s">
        <v>871</v>
      </c>
      <c r="B832">
        <v>-1.306232052160885E-2</v>
      </c>
      <c r="C832">
        <v>-5.6075090090774895E-4</v>
      </c>
      <c r="D832">
        <v>4.3796872216704828E-4</v>
      </c>
      <c r="E832">
        <v>-4.9293380589451635E-4</v>
      </c>
      <c r="F832">
        <v>-7.7505386253095773E-4</v>
      </c>
      <c r="G832">
        <v>-1.389112723159428E-3</v>
      </c>
      <c r="H832">
        <v>-1.8237124419399741E-3</v>
      </c>
      <c r="I832">
        <v>2.5706683476895299E-4</v>
      </c>
      <c r="J832">
        <v>-8.1125682793997266E-4</v>
      </c>
      <c r="K832">
        <v>3.508499975921162E-3</v>
      </c>
      <c r="L832">
        <v>5.0440140650180642E-4</v>
      </c>
      <c r="M832">
        <v>1.3022852573187521E-3</v>
      </c>
      <c r="N832">
        <v>9.0886694651840447E-3</v>
      </c>
      <c r="O832">
        <v>1.116959449792627E-3</v>
      </c>
      <c r="P832">
        <v>4.5754062021188223E-3</v>
      </c>
      <c r="Q832">
        <v>1.1817775046286E-2</v>
      </c>
      <c r="R832">
        <v>1.5140095389325099E-3</v>
      </c>
      <c r="S832">
        <v>8.0985131597607896E-3</v>
      </c>
      <c r="T832">
        <v>1.165031375042083E-2</v>
      </c>
      <c r="U832">
        <v>1.287574489856369E-2</v>
      </c>
      <c r="V832">
        <v>8.1780291769497429E-3</v>
      </c>
      <c r="W832">
        <v>1.1852864837258059E-2</v>
      </c>
      <c r="X832">
        <v>1.2777744845228299E-2</v>
      </c>
      <c r="Y832">
        <v>1.3271476148478911E-2</v>
      </c>
      <c r="Z832">
        <v>6.3015284466512037E-3</v>
      </c>
      <c r="AA832">
        <v>1.3706183586540551E-2</v>
      </c>
      <c r="AB832">
        <v>8.0087602334585704E-3</v>
      </c>
      <c r="AC832">
        <v>1.6389043573680099E-2</v>
      </c>
      <c r="AD832">
        <v>1.2593904657188669E-2</v>
      </c>
      <c r="AE832">
        <v>3.4320292485327079E-3</v>
      </c>
      <c r="AF832">
        <v>1.185272368680652E-2</v>
      </c>
      <c r="AG832">
        <v>1.884311139684618E-2</v>
      </c>
      <c r="AH832">
        <v>-4.3713817882355841E-3</v>
      </c>
      <c r="AI832">
        <v>-2.6047200478197738E-3</v>
      </c>
      <c r="AJ832">
        <v>-2.5188932108865299E-4</v>
      </c>
      <c r="AK832">
        <v>1.0796513186406601E-2</v>
      </c>
      <c r="AL832">
        <v>1.2937664855021029E-2</v>
      </c>
      <c r="AM832">
        <v>2.2251931195052841E-2</v>
      </c>
      <c r="AN832">
        <v>1.27211296537597E-2</v>
      </c>
      <c r="AO832">
        <v>1.8759937067496481E-2</v>
      </c>
      <c r="AP832">
        <v>6.6624723295724544E-3</v>
      </c>
    </row>
    <row r="833" spans="1:42" x14ac:dyDescent="0.15">
      <c r="A833" s="1" t="s">
        <v>872</v>
      </c>
      <c r="B833">
        <v>-1.250900845553695E-2</v>
      </c>
      <c r="C833">
        <v>-3.6684969652284308E-4</v>
      </c>
      <c r="D833">
        <v>3.0172643921422019E-3</v>
      </c>
      <c r="E833">
        <v>-5.2998832248526777E-4</v>
      </c>
      <c r="F833">
        <v>1.9357740876614401E-3</v>
      </c>
      <c r="G833">
        <v>-2.5835299991240021E-3</v>
      </c>
      <c r="H833">
        <v>-1.4024346854325069E-3</v>
      </c>
      <c r="I833">
        <v>-4.1052113956327799E-4</v>
      </c>
      <c r="J833">
        <v>8.855543682477128E-4</v>
      </c>
      <c r="K833">
        <v>7.7068840152662733E-6</v>
      </c>
      <c r="L833">
        <v>-2.2555545334574162E-3</v>
      </c>
      <c r="M833">
        <v>5.9318703965572652E-4</v>
      </c>
      <c r="N833">
        <v>1.6855065985060039E-2</v>
      </c>
      <c r="O833">
        <v>2.982598757313349E-2</v>
      </c>
      <c r="P833">
        <v>2.4436440952032078E-2</v>
      </c>
      <c r="Q833">
        <v>7.5550748677494037E-3</v>
      </c>
      <c r="R833">
        <v>2.8806742520560941E-2</v>
      </c>
      <c r="S833">
        <v>1.3949302414835871E-2</v>
      </c>
      <c r="T833">
        <v>1.0986252326482451E-2</v>
      </c>
      <c r="U833">
        <v>6.8159448834007553E-3</v>
      </c>
      <c r="V833">
        <v>1.048474328126414E-2</v>
      </c>
      <c r="W833">
        <v>1.4871506111874671E-2</v>
      </c>
      <c r="X833">
        <v>1.7269820192196601E-2</v>
      </c>
      <c r="Y833">
        <v>1.8802304169438799E-2</v>
      </c>
      <c r="Z833">
        <v>1.386529398155976E-2</v>
      </c>
      <c r="AA833">
        <v>1.4048834359549719E-2</v>
      </c>
      <c r="AB833">
        <v>1.3191750981726549E-2</v>
      </c>
      <c r="AC833">
        <v>1.6932593613380321E-2</v>
      </c>
      <c r="AD833">
        <v>7.8025516875819823E-3</v>
      </c>
      <c r="AE833">
        <v>5.8868416688338089E-3</v>
      </c>
      <c r="AF833">
        <v>7.1926851619062218E-3</v>
      </c>
      <c r="AG833">
        <v>7.1345502083782547E-3</v>
      </c>
      <c r="AH833">
        <v>9.8193237502321815E-3</v>
      </c>
      <c r="AI833">
        <v>1.7098103916292118E-2</v>
      </c>
      <c r="AJ833">
        <v>9.5036058447920749E-3</v>
      </c>
      <c r="AK833">
        <v>1.272446802328013E-2</v>
      </c>
      <c r="AL833">
        <v>4.3658850726128384E-3</v>
      </c>
      <c r="AM833">
        <v>1.6241053621486069E-2</v>
      </c>
      <c r="AN833">
        <v>7.7282368058410678E-3</v>
      </c>
      <c r="AO833">
        <v>6.7264640369956788E-3</v>
      </c>
      <c r="AP833">
        <v>1.0613107312426579E-2</v>
      </c>
    </row>
    <row r="834" spans="1:42" x14ac:dyDescent="0.15">
      <c r="A834" s="1" t="s">
        <v>873</v>
      </c>
      <c r="B834">
        <v>-6.7998128354193896E-3</v>
      </c>
      <c r="C834">
        <v>9.6572981512881332E-4</v>
      </c>
      <c r="D834">
        <v>9.0234875110600061E-4</v>
      </c>
      <c r="E834">
        <v>-4.0129679810679771E-4</v>
      </c>
      <c r="F834">
        <v>1.200665520140925E-3</v>
      </c>
      <c r="G834">
        <v>3.1400410633244372E-4</v>
      </c>
      <c r="H834">
        <v>-1.394465655511028E-3</v>
      </c>
      <c r="I834">
        <v>1.6093164047829621E-3</v>
      </c>
      <c r="J834">
        <v>1.181409475137282E-3</v>
      </c>
      <c r="K834">
        <v>-3.8268844202686389E-3</v>
      </c>
      <c r="L834">
        <v>-3.605115804818532E-3</v>
      </c>
      <c r="M834">
        <v>1.559790658480151E-3</v>
      </c>
      <c r="N834">
        <v>3.5816711184480749E-3</v>
      </c>
      <c r="O834">
        <v>-4.3359551737859403E-3</v>
      </c>
      <c r="P834">
        <v>1.286186853870592E-3</v>
      </c>
      <c r="Q834">
        <v>1.839828940006416E-3</v>
      </c>
      <c r="R834">
        <v>-1.564770081009648E-2</v>
      </c>
      <c r="S834">
        <v>1.8220539429914999E-3</v>
      </c>
      <c r="T834">
        <v>-4.4702513760845608E-3</v>
      </c>
      <c r="U834">
        <v>2.2168940520244759E-3</v>
      </c>
      <c r="V834">
        <v>-4.3192562959520906E-3</v>
      </c>
      <c r="W834">
        <v>4.2931750577012411E-3</v>
      </c>
      <c r="X834">
        <v>-6.8045225478759047E-3</v>
      </c>
      <c r="Y834">
        <v>4.8884078571235137E-3</v>
      </c>
      <c r="Z834">
        <v>3.1353899457478998E-3</v>
      </c>
      <c r="AA834">
        <v>7.1314604422111159E-4</v>
      </c>
      <c r="AB834">
        <v>-1.239784797439001E-3</v>
      </c>
      <c r="AC834">
        <v>5.5539761884390261E-3</v>
      </c>
      <c r="AD834">
        <v>-2.875383348815297E-3</v>
      </c>
      <c r="AE834">
        <v>-3.0345895340748271E-2</v>
      </c>
      <c r="AF834">
        <v>-1.6851509391462569E-3</v>
      </c>
      <c r="AG834">
        <v>-3.199496763363873E-3</v>
      </c>
      <c r="AH834">
        <v>9.7253181638960341E-3</v>
      </c>
      <c r="AI834">
        <v>-2.27200540661194E-3</v>
      </c>
      <c r="AJ834">
        <v>5.3744587906375809E-3</v>
      </c>
      <c r="AK834">
        <v>3.5795925359723671E-3</v>
      </c>
      <c r="AL834">
        <v>-2.2469794968351521E-3</v>
      </c>
      <c r="AM834">
        <v>5.3147080702533392E-3</v>
      </c>
      <c r="AN834">
        <v>-5.7252327618546681E-3</v>
      </c>
      <c r="AO834">
        <v>-2.5652278673446382E-3</v>
      </c>
      <c r="AP834">
        <v>7.2846296396478064E-4</v>
      </c>
    </row>
    <row r="835" spans="1:42" x14ac:dyDescent="0.15">
      <c r="A835" s="1" t="s">
        <v>874</v>
      </c>
      <c r="B835">
        <v>-3.51427700345062E-2</v>
      </c>
      <c r="C835">
        <v>2.582049259797041E-4</v>
      </c>
      <c r="D835">
        <v>1.245648766184915E-3</v>
      </c>
      <c r="E835">
        <v>2.0896015561341998E-3</v>
      </c>
      <c r="F835">
        <v>1.468203245059518E-3</v>
      </c>
      <c r="G835">
        <v>-5.7151303630076751E-5</v>
      </c>
      <c r="H835">
        <v>3.0828722357527879E-3</v>
      </c>
      <c r="I835">
        <v>-1.1979032216817881E-3</v>
      </c>
      <c r="J835">
        <v>1.061785261859201E-4</v>
      </c>
      <c r="K835">
        <v>-5.0385814386115666E-3</v>
      </c>
      <c r="L835">
        <v>-2.3967617503102131E-3</v>
      </c>
      <c r="M835">
        <v>-1.805871830602174E-3</v>
      </c>
      <c r="N835">
        <v>1.020549040031055E-2</v>
      </c>
      <c r="O835">
        <v>1.168462709724161E-2</v>
      </c>
      <c r="P835">
        <v>4.7436965531895848E-3</v>
      </c>
      <c r="Q835">
        <v>9.3228064577191502E-3</v>
      </c>
      <c r="R835">
        <v>1.5779710654030721E-2</v>
      </c>
      <c r="S835">
        <v>6.6077760390810423E-3</v>
      </c>
      <c r="T835">
        <v>1.6534384819497729E-2</v>
      </c>
      <c r="U835">
        <v>6.7436953326497334E-3</v>
      </c>
      <c r="V835">
        <v>1.143587504540244E-2</v>
      </c>
      <c r="W835">
        <v>1.071010478125612E-2</v>
      </c>
      <c r="X835">
        <v>-5.0956284011473866E-3</v>
      </c>
      <c r="Y835">
        <v>7.3356931172824551E-5</v>
      </c>
      <c r="Z835">
        <v>5.7044313726203636E-3</v>
      </c>
      <c r="AA835">
        <v>1.143226623949979E-2</v>
      </c>
      <c r="AB835">
        <v>1.1737776857644201E-2</v>
      </c>
      <c r="AC835">
        <v>9.3548024374731434E-3</v>
      </c>
      <c r="AD835">
        <v>7.3965515914325127E-3</v>
      </c>
      <c r="AE835">
        <v>-3.414378861042908E-3</v>
      </c>
      <c r="AF835">
        <v>1.52664410176085E-2</v>
      </c>
      <c r="AG835">
        <v>7.7996264534828177E-3</v>
      </c>
      <c r="AH835">
        <v>2.1580681153798461E-2</v>
      </c>
      <c r="AI835">
        <v>1.9569396949136269E-2</v>
      </c>
      <c r="AJ835">
        <v>2.9953322768568321E-2</v>
      </c>
      <c r="AK835">
        <v>1.501300590725128E-2</v>
      </c>
      <c r="AL835">
        <v>5.1557336866283497E-3</v>
      </c>
      <c r="AM835">
        <v>1.304518782162031E-2</v>
      </c>
      <c r="AN835">
        <v>1.4960312277633039E-4</v>
      </c>
      <c r="AO835">
        <v>-1.297210271953159E-3</v>
      </c>
      <c r="AP835">
        <v>9.3320009205654208E-3</v>
      </c>
    </row>
    <row r="836" spans="1:42" x14ac:dyDescent="0.15">
      <c r="A836" s="1" t="s">
        <v>875</v>
      </c>
      <c r="B836">
        <v>3.6192033838879083E-2</v>
      </c>
      <c r="C836">
        <v>1.0544329318295321E-3</v>
      </c>
      <c r="D836">
        <v>6.4562924277934122E-4</v>
      </c>
      <c r="E836">
        <v>1.6590705892051271E-6</v>
      </c>
      <c r="F836">
        <v>1.983919039267337E-3</v>
      </c>
      <c r="G836">
        <v>6.1878087802833914E-4</v>
      </c>
      <c r="H836">
        <v>4.0224672192312028E-4</v>
      </c>
      <c r="I836">
        <v>-1.165069079613772E-4</v>
      </c>
      <c r="J836">
        <v>4.1927834024778074E-3</v>
      </c>
      <c r="K836">
        <v>2.9624810197778818E-4</v>
      </c>
      <c r="L836">
        <v>1.610773411896132E-3</v>
      </c>
      <c r="M836">
        <v>1.8688968789913791E-4</v>
      </c>
      <c r="N836">
        <v>-7.9192366007811866E-3</v>
      </c>
      <c r="O836">
        <v>-1.0965170416475449E-2</v>
      </c>
      <c r="P836">
        <v>-1.105804879145331E-2</v>
      </c>
      <c r="Q836">
        <v>-1.173548115821459E-2</v>
      </c>
      <c r="R836">
        <v>-1.1390851669537129E-2</v>
      </c>
      <c r="S836">
        <v>-1.402111918468105E-2</v>
      </c>
      <c r="T836">
        <v>-6.4007504463661552E-3</v>
      </c>
      <c r="U836">
        <v>-4.4498929483771524E-3</v>
      </c>
      <c r="V836">
        <v>6.5071354904488047E-3</v>
      </c>
      <c r="W836">
        <v>-4.732470681354458E-3</v>
      </c>
      <c r="X836">
        <v>-1.5355704419843959E-2</v>
      </c>
      <c r="Y836">
        <v>-1.346107463706463E-2</v>
      </c>
      <c r="Z836">
        <v>-7.9089389771815899E-3</v>
      </c>
      <c r="AA836">
        <v>-7.9629660523983566E-3</v>
      </c>
      <c r="AB836">
        <v>3.321957942308852E-3</v>
      </c>
      <c r="AC836">
        <v>-1.017151880242028E-2</v>
      </c>
      <c r="AD836">
        <v>-6.795963781821528E-3</v>
      </c>
      <c r="AE836">
        <v>-1.7241980061825611E-2</v>
      </c>
      <c r="AF836">
        <v>-1.0446842274228279E-3</v>
      </c>
      <c r="AG836">
        <v>-1.3751283140462701E-4</v>
      </c>
      <c r="AH836">
        <v>9.5523962272333143E-4</v>
      </c>
      <c r="AI836">
        <v>6.6841969047277692E-3</v>
      </c>
      <c r="AJ836">
        <v>5.1346649340378242E-3</v>
      </c>
      <c r="AK836">
        <v>8.1923277893461747E-4</v>
      </c>
      <c r="AL836">
        <v>-6.6456032053822701E-3</v>
      </c>
      <c r="AM836">
        <v>-1.2701919806025011E-4</v>
      </c>
      <c r="AN836">
        <v>-7.0923336737296313E-3</v>
      </c>
      <c r="AO836">
        <v>-8.4499588135893821E-3</v>
      </c>
      <c r="AP836">
        <v>-6.7892987543130149E-3</v>
      </c>
    </row>
    <row r="837" spans="1:42" x14ac:dyDescent="0.15">
      <c r="A837" s="1" t="s">
        <v>876</v>
      </c>
      <c r="B837">
        <v>9.9331816914795014E-3</v>
      </c>
      <c r="C837">
        <v>-6.0258984891960968E-4</v>
      </c>
      <c r="D837">
        <v>-1.7969553886276279E-4</v>
      </c>
      <c r="E837">
        <v>-9.1133553006161828E-4</v>
      </c>
      <c r="F837">
        <v>-1.5510997565127719E-3</v>
      </c>
      <c r="G837">
        <v>-3.537267669441414E-4</v>
      </c>
      <c r="H837">
        <v>-1.302061658365836E-3</v>
      </c>
      <c r="I837">
        <v>4.1640523704837188E-4</v>
      </c>
      <c r="J837">
        <v>1.9073280242991379E-4</v>
      </c>
      <c r="K837">
        <v>-1.121960969444352E-3</v>
      </c>
      <c r="L837">
        <v>-1.4127635829409759E-3</v>
      </c>
      <c r="M837">
        <v>2.1251623839723269E-3</v>
      </c>
      <c r="N837">
        <v>-1.0853839528067301E-3</v>
      </c>
      <c r="O837">
        <v>-1.302253446094763E-2</v>
      </c>
      <c r="P837">
        <v>-1.8397566895329769E-2</v>
      </c>
      <c r="Q837">
        <v>-2.897401423469349E-3</v>
      </c>
      <c r="R837">
        <v>-8.4500404597403281E-3</v>
      </c>
      <c r="S837">
        <v>-5.7158239504573917E-3</v>
      </c>
      <c r="T837">
        <v>1.180976414503895E-3</v>
      </c>
      <c r="U837">
        <v>5.2257775545068094E-4</v>
      </c>
      <c r="V837">
        <v>-9.1918813063625922E-3</v>
      </c>
      <c r="W837">
        <v>-5.0967063983723649E-3</v>
      </c>
      <c r="X837">
        <v>-6.0008761018081301E-3</v>
      </c>
      <c r="Y837">
        <v>-6.0027426118222892E-3</v>
      </c>
      <c r="Z837">
        <v>-5.2504499315770333E-3</v>
      </c>
      <c r="AA837">
        <v>-5.4445165609516306E-3</v>
      </c>
      <c r="AB837">
        <v>1.4336042797899479E-3</v>
      </c>
      <c r="AC837">
        <v>-5.9178616514805119E-3</v>
      </c>
      <c r="AD837">
        <v>-9.6073548544753362E-4</v>
      </c>
      <c r="AE837">
        <v>-1.013698275412362E-2</v>
      </c>
      <c r="AF837">
        <v>-8.2345227619522558E-3</v>
      </c>
      <c r="AG837">
        <v>-5.4612749155278986E-3</v>
      </c>
      <c r="AH837">
        <v>-7.6403607681671329E-3</v>
      </c>
      <c r="AI837">
        <v>-8.7155222998823532E-3</v>
      </c>
      <c r="AJ837">
        <v>-6.80683019675077E-3</v>
      </c>
      <c r="AK837">
        <v>-4.0561215595538731E-3</v>
      </c>
      <c r="AL837">
        <v>-6.011331393511502E-3</v>
      </c>
      <c r="AM837">
        <v>-1.386514277092203E-2</v>
      </c>
      <c r="AN837">
        <v>-1.1595247451417269E-2</v>
      </c>
      <c r="AO837">
        <v>-1.64454271917687E-2</v>
      </c>
      <c r="AP837">
        <v>-5.0929110004011369E-3</v>
      </c>
    </row>
    <row r="838" spans="1:42" x14ac:dyDescent="0.15">
      <c r="A838" s="1" t="s">
        <v>877</v>
      </c>
      <c r="B838">
        <v>-3.4525724778839751E-4</v>
      </c>
      <c r="C838">
        <v>4.3906222114430457E-4</v>
      </c>
      <c r="D838">
        <v>-5.3371985918629654E-4</v>
      </c>
      <c r="E838">
        <v>7.7424782570603408E-4</v>
      </c>
      <c r="F838">
        <v>-2.7557172290929092E-4</v>
      </c>
      <c r="G838">
        <v>-6.5418156218323463E-4</v>
      </c>
      <c r="H838">
        <v>-2.5324650477948911E-3</v>
      </c>
      <c r="I838">
        <v>1.014654502597787E-3</v>
      </c>
      <c r="J838">
        <v>-1.459193166095985E-3</v>
      </c>
      <c r="K838">
        <v>8.8393017632800461E-4</v>
      </c>
      <c r="L838">
        <v>2.279313213508312E-3</v>
      </c>
      <c r="M838">
        <v>-1.2619293241146009E-4</v>
      </c>
      <c r="N838">
        <v>-9.3895456596042783E-3</v>
      </c>
      <c r="O838">
        <v>-1.8541846888783579E-2</v>
      </c>
      <c r="P838">
        <v>-8.2586917781718363E-3</v>
      </c>
      <c r="Q838">
        <v>-1.067360809366486E-2</v>
      </c>
      <c r="R838">
        <v>-1.593269445738817E-2</v>
      </c>
      <c r="S838">
        <v>-1.514251604453205E-2</v>
      </c>
      <c r="T838">
        <v>-5.5667888597583544E-3</v>
      </c>
      <c r="U838">
        <v>-4.3196688038527383E-3</v>
      </c>
      <c r="V838">
        <v>-1.431841471864269E-2</v>
      </c>
      <c r="W838">
        <v>-9.0713735946042554E-3</v>
      </c>
      <c r="X838">
        <v>-1.555681242577606E-2</v>
      </c>
      <c r="Y838">
        <v>-8.4478258275935969E-3</v>
      </c>
      <c r="Z838">
        <v>-1.0414987120316721E-2</v>
      </c>
      <c r="AA838">
        <v>-1.030743079967208E-2</v>
      </c>
      <c r="AB838">
        <v>-1.44908013915986E-2</v>
      </c>
      <c r="AC838">
        <v>-2.1404682638320881E-3</v>
      </c>
      <c r="AD838">
        <v>-6.5608473424132001E-3</v>
      </c>
      <c r="AE838">
        <v>-3.374048994076841E-3</v>
      </c>
      <c r="AF838">
        <v>-1.774219323500705E-3</v>
      </c>
      <c r="AG838">
        <v>-4.0957574650391454E-3</v>
      </c>
      <c r="AH838">
        <v>-6.0251850610430419E-3</v>
      </c>
      <c r="AI838">
        <v>3.6995913222770079E-3</v>
      </c>
      <c r="AJ838">
        <v>-5.8687396082898139E-3</v>
      </c>
      <c r="AK838">
        <v>-1.170679184458496E-2</v>
      </c>
      <c r="AL838">
        <v>-4.6765168548625119E-3</v>
      </c>
      <c r="AM838">
        <v>-6.5406195611908188E-3</v>
      </c>
      <c r="AN838">
        <v>9.7498670895843284E-3</v>
      </c>
      <c r="AO838">
        <v>-1.3986760253867379E-2</v>
      </c>
      <c r="AP838">
        <v>-1.129573241298569E-2</v>
      </c>
    </row>
    <row r="839" spans="1:42" x14ac:dyDescent="0.15">
      <c r="A839" s="1" t="s">
        <v>878</v>
      </c>
      <c r="B839">
        <v>2.0033383278078138E-3</v>
      </c>
      <c r="C839">
        <v>-1.3395907308030371E-3</v>
      </c>
      <c r="D839">
        <v>-6.7236473596158199E-6</v>
      </c>
      <c r="E839">
        <v>-6.496346827818423E-4</v>
      </c>
      <c r="F839">
        <v>-9.8605707014825952E-5</v>
      </c>
      <c r="G839">
        <v>-7.6026691219872856E-4</v>
      </c>
      <c r="H839">
        <v>-1.0370482558298779E-3</v>
      </c>
      <c r="I839">
        <v>2.7076518567124532E-4</v>
      </c>
      <c r="J839">
        <v>2.0075767769703809E-3</v>
      </c>
      <c r="K839">
        <v>2.307667364642713E-3</v>
      </c>
      <c r="L839">
        <v>-4.9430027822228753E-5</v>
      </c>
      <c r="M839">
        <v>-3.193793095751241E-3</v>
      </c>
      <c r="N839">
        <v>-6.4168965499306081E-3</v>
      </c>
      <c r="O839">
        <v>-9.5256034462309711E-3</v>
      </c>
      <c r="P839">
        <v>-1.0423765430620379E-2</v>
      </c>
      <c r="Q839">
        <v>-1.6910929135137121E-3</v>
      </c>
      <c r="R839">
        <v>-1.8618384831931721E-3</v>
      </c>
      <c r="S839">
        <v>-7.3919976280862436E-3</v>
      </c>
      <c r="T839">
        <v>-2.3002077689781401E-3</v>
      </c>
      <c r="U839">
        <v>-1.700209127299606E-3</v>
      </c>
      <c r="V839">
        <v>-2.7837523237976379E-4</v>
      </c>
      <c r="W839">
        <v>7.6594835943601461E-4</v>
      </c>
      <c r="X839">
        <v>-7.097763019457597E-4</v>
      </c>
      <c r="Y839">
        <v>-4.545406791173736E-3</v>
      </c>
      <c r="Z839">
        <v>-7.247953560459517E-4</v>
      </c>
      <c r="AA839">
        <v>-2.8298808263213689E-4</v>
      </c>
      <c r="AB839">
        <v>-2.2156457157564051E-3</v>
      </c>
      <c r="AC839">
        <v>-7.7724428240426909E-4</v>
      </c>
      <c r="AD839">
        <v>4.0871283119269857E-3</v>
      </c>
      <c r="AE839">
        <v>-2.2386889388195789E-3</v>
      </c>
      <c r="AF839">
        <v>-3.0936449743129511E-3</v>
      </c>
      <c r="AG839">
        <v>-3.6846615349903078E-3</v>
      </c>
      <c r="AH839">
        <v>3.558207346689666E-3</v>
      </c>
      <c r="AI839">
        <v>1.492368594159348E-3</v>
      </c>
      <c r="AJ839">
        <v>-4.6080776785267794E-3</v>
      </c>
      <c r="AK839">
        <v>-3.4904538920048842E-3</v>
      </c>
      <c r="AL839">
        <v>4.3349568082872193E-3</v>
      </c>
      <c r="AM839">
        <v>4.0545195186525544E-3</v>
      </c>
      <c r="AN839">
        <v>-5.5732083901801396E-3</v>
      </c>
      <c r="AO839">
        <v>1.734487795506854E-2</v>
      </c>
      <c r="AP839">
        <v>-2.3339749472176992E-3</v>
      </c>
    </row>
    <row r="840" spans="1:42" x14ac:dyDescent="0.15">
      <c r="A840" s="1" t="s">
        <v>879</v>
      </c>
      <c r="B840">
        <v>2.4005457009038961E-2</v>
      </c>
      <c r="C840">
        <v>1.581422930647025E-5</v>
      </c>
      <c r="D840">
        <v>5.3009932719910941E-4</v>
      </c>
      <c r="E840">
        <v>-3.1368614573099669E-4</v>
      </c>
      <c r="F840">
        <v>5.1299332890573728E-4</v>
      </c>
      <c r="G840">
        <v>-1.0814663436807799E-3</v>
      </c>
      <c r="H840">
        <v>1.220092126986717E-3</v>
      </c>
      <c r="I840">
        <v>2.742734946738771E-5</v>
      </c>
      <c r="J840">
        <v>-7.2189964513651411E-5</v>
      </c>
      <c r="K840">
        <v>7.9259903464630043E-4</v>
      </c>
      <c r="L840">
        <v>2.1585357652657441E-3</v>
      </c>
      <c r="M840">
        <v>-2.4229164876864362E-3</v>
      </c>
      <c r="N840">
        <v>-3.2886602668658393E-2</v>
      </c>
      <c r="O840">
        <v>-3.693043426788329E-2</v>
      </c>
      <c r="P840">
        <v>-2.8569353886430188E-2</v>
      </c>
      <c r="Q840">
        <v>-3.3002992822146443E-2</v>
      </c>
      <c r="R840">
        <v>-3.5554941283878372E-2</v>
      </c>
      <c r="S840">
        <v>-3.3811604111761588E-2</v>
      </c>
      <c r="T840">
        <v>-3.5267609928462437E-2</v>
      </c>
      <c r="U840">
        <v>-3.404459727726919E-2</v>
      </c>
      <c r="V840">
        <v>-3.3317524215778153E-2</v>
      </c>
      <c r="W840">
        <v>-3.4431619052455509E-2</v>
      </c>
      <c r="X840">
        <v>-4.0817379452076953E-2</v>
      </c>
      <c r="Y840">
        <v>-2.989349778199385E-2</v>
      </c>
      <c r="Z840">
        <v>-3.3693225452674773E-2</v>
      </c>
      <c r="AA840">
        <v>-3.153121771480967E-2</v>
      </c>
      <c r="AB840">
        <v>-3.0842608467163749E-2</v>
      </c>
      <c r="AC840">
        <v>-3.1757042318743878E-2</v>
      </c>
      <c r="AD840">
        <v>-3.4158224244965618E-2</v>
      </c>
      <c r="AE840">
        <v>-4.1181145037579137E-2</v>
      </c>
      <c r="AF840">
        <v>-2.7376954526101172E-2</v>
      </c>
      <c r="AG840">
        <v>-3.1512504419575503E-2</v>
      </c>
      <c r="AH840">
        <v>-2.785930164830875E-2</v>
      </c>
      <c r="AI840">
        <v>-3.0889351212074569E-2</v>
      </c>
      <c r="AJ840">
        <v>-3.3144084997848912E-2</v>
      </c>
      <c r="AK840">
        <v>-3.4286875602338597E-2</v>
      </c>
      <c r="AL840">
        <v>-2.9773144284204661E-2</v>
      </c>
      <c r="AM840">
        <v>-2.978966253051718E-2</v>
      </c>
      <c r="AN840">
        <v>-4.0156473482483683E-2</v>
      </c>
      <c r="AO840">
        <v>-3.4351897875660328E-2</v>
      </c>
      <c r="AP840">
        <v>-3.5735683119103773E-2</v>
      </c>
    </row>
    <row r="841" spans="1:42" x14ac:dyDescent="0.15">
      <c r="A841" s="1" t="s">
        <v>880</v>
      </c>
      <c r="B841">
        <v>-4.3705597078321598E-2</v>
      </c>
      <c r="C841">
        <v>7.4494110504840882E-5</v>
      </c>
      <c r="D841">
        <v>1.433413697272599E-3</v>
      </c>
      <c r="E841">
        <v>-8.6545707660697622E-4</v>
      </c>
      <c r="F841">
        <v>-2.2931301055766681E-4</v>
      </c>
      <c r="G841">
        <v>-1.759727603541972E-3</v>
      </c>
      <c r="H841">
        <v>-8.6258723182324728E-4</v>
      </c>
      <c r="I841">
        <v>-1.3533541361391019E-3</v>
      </c>
      <c r="J841">
        <v>-2.354536537996694E-3</v>
      </c>
      <c r="K841">
        <v>-2.7635869311927398E-3</v>
      </c>
      <c r="L841">
        <v>-1.44844180801609E-3</v>
      </c>
      <c r="M841">
        <v>-9.3824097214624872E-4</v>
      </c>
      <c r="N841">
        <v>2.940131598902861E-2</v>
      </c>
      <c r="O841">
        <v>3.109682560929309E-2</v>
      </c>
      <c r="P841">
        <v>3.3868559547124748E-2</v>
      </c>
      <c r="Q841">
        <v>3.0473435504401531E-2</v>
      </c>
      <c r="R841">
        <v>4.096291471875689E-2</v>
      </c>
      <c r="S841">
        <v>2.9399542050150849E-2</v>
      </c>
      <c r="T841">
        <v>2.9911897159111411E-2</v>
      </c>
      <c r="U841">
        <v>2.545988805243659E-2</v>
      </c>
      <c r="V841">
        <v>3.0106721933533649E-2</v>
      </c>
      <c r="W841">
        <v>2.7240380022199959E-2</v>
      </c>
      <c r="X841">
        <v>2.672798390251882E-2</v>
      </c>
      <c r="Y841">
        <v>5.0217047477857497E-2</v>
      </c>
      <c r="Z841">
        <v>3.2776172490278747E-2</v>
      </c>
      <c r="AA841">
        <v>2.8441367908440009E-2</v>
      </c>
      <c r="AB841">
        <v>3.7896893417954089E-2</v>
      </c>
      <c r="AC841">
        <v>3.4453880543277297E-2</v>
      </c>
      <c r="AD841">
        <v>2.9367346551177929E-2</v>
      </c>
      <c r="AE841">
        <v>2.8659044957541669E-2</v>
      </c>
      <c r="AF841">
        <v>2.476564629694844E-2</v>
      </c>
      <c r="AG841">
        <v>2.7476150253530229E-2</v>
      </c>
      <c r="AH841">
        <v>4.506773573100703E-2</v>
      </c>
      <c r="AI841">
        <v>3.6444950119064498E-2</v>
      </c>
      <c r="AJ841">
        <v>2.8317111924682389E-2</v>
      </c>
      <c r="AK841">
        <v>2.596942494665137E-2</v>
      </c>
      <c r="AL841">
        <v>2.5112210453888811E-2</v>
      </c>
      <c r="AM841">
        <v>1.6805671704735878E-2</v>
      </c>
      <c r="AN841">
        <v>2.744817519946734E-2</v>
      </c>
      <c r="AO841">
        <v>1.416546465716345E-2</v>
      </c>
      <c r="AP841">
        <v>3.1657270964778952E-2</v>
      </c>
    </row>
    <row r="842" spans="1:42" x14ac:dyDescent="0.15">
      <c r="A842" s="1" t="s">
        <v>881</v>
      </c>
      <c r="B842">
        <v>-5.8132811298232057E-2</v>
      </c>
      <c r="C842">
        <v>8.3943368752759264E-5</v>
      </c>
      <c r="D842">
        <v>1.611320485517464E-3</v>
      </c>
      <c r="E842">
        <v>-7.2438071260677914E-5</v>
      </c>
      <c r="F842">
        <v>6.3735470938324916E-5</v>
      </c>
      <c r="G842">
        <v>-1.951579965081035E-3</v>
      </c>
      <c r="H842">
        <v>3.2199854450731462E-3</v>
      </c>
      <c r="I842">
        <v>-7.8792015662939587E-4</v>
      </c>
      <c r="J842">
        <v>-5.0194749027555443E-3</v>
      </c>
      <c r="K842">
        <v>2.467767848370596E-3</v>
      </c>
      <c r="L842">
        <v>3.3714876852072688E-3</v>
      </c>
      <c r="M842">
        <v>-2.0614723012615729E-3</v>
      </c>
      <c r="N842">
        <v>9.3692832151498553E-3</v>
      </c>
      <c r="O842">
        <v>2.419127738352627E-2</v>
      </c>
      <c r="P842">
        <v>1.101314603030251E-2</v>
      </c>
      <c r="Q842">
        <v>1.6614990284033938E-2</v>
      </c>
      <c r="R842">
        <v>1.9138503976630729E-2</v>
      </c>
      <c r="S842">
        <v>1.6605368574423612E-2</v>
      </c>
      <c r="T842">
        <v>1.000590895762167E-2</v>
      </c>
      <c r="U842">
        <v>1.3507871049026451E-2</v>
      </c>
      <c r="V842">
        <v>1.5722011435984121E-2</v>
      </c>
      <c r="W842">
        <v>1.7991003140031381E-2</v>
      </c>
      <c r="X842">
        <v>1.11453290479485E-2</v>
      </c>
      <c r="Y842">
        <v>1.006364398808921E-2</v>
      </c>
      <c r="Z842">
        <v>1.3389619161741509E-2</v>
      </c>
      <c r="AA842">
        <v>1.398505268023854E-2</v>
      </c>
      <c r="AB842">
        <v>7.9277400534622632E-3</v>
      </c>
      <c r="AC842">
        <v>3.4527217719450792E-3</v>
      </c>
      <c r="AD842">
        <v>1.5043357559036741E-2</v>
      </c>
      <c r="AE842">
        <v>2.236459563602064E-2</v>
      </c>
      <c r="AF842">
        <v>1.720632320339973E-2</v>
      </c>
      <c r="AG842">
        <v>1.6436166518128941E-2</v>
      </c>
      <c r="AH842">
        <v>3.3221295432857628E-3</v>
      </c>
      <c r="AI842">
        <v>2.416267831811535E-2</v>
      </c>
      <c r="AJ842">
        <v>6.8743920257282693E-3</v>
      </c>
      <c r="AK842">
        <v>1.2351922824873971E-2</v>
      </c>
      <c r="AL842">
        <v>1.5991744822089551E-2</v>
      </c>
      <c r="AM842">
        <v>1.2535902063956579E-2</v>
      </c>
      <c r="AN842">
        <v>2.1609150589583771E-2</v>
      </c>
      <c r="AO842">
        <v>7.5526122054146022E-3</v>
      </c>
      <c r="AP842">
        <v>1.7063901886295078E-2</v>
      </c>
    </row>
    <row r="843" spans="1:42" x14ac:dyDescent="0.15">
      <c r="A843" s="1" t="s">
        <v>882</v>
      </c>
      <c r="B843">
        <v>5.3776825615232567E-2</v>
      </c>
      <c r="C843">
        <v>1.1062697850133E-3</v>
      </c>
      <c r="D843">
        <v>1.1599948453458789E-3</v>
      </c>
      <c r="E843">
        <v>8.1454908278794037E-4</v>
      </c>
      <c r="F843">
        <v>-3.6049011915156702E-4</v>
      </c>
      <c r="G843">
        <v>9.4569331165647729E-5</v>
      </c>
      <c r="H843">
        <v>2.7040506361904631E-3</v>
      </c>
      <c r="I843">
        <v>-2.8025733812181109E-3</v>
      </c>
      <c r="J843">
        <v>-4.0296741866316446E-3</v>
      </c>
      <c r="K843">
        <v>6.537752688040379E-3</v>
      </c>
      <c r="L843">
        <v>6.2806599273383832E-3</v>
      </c>
      <c r="M843">
        <v>-1.6614593286527291E-3</v>
      </c>
      <c r="N843">
        <v>-7.1169214114483154E-2</v>
      </c>
      <c r="O843">
        <v>-7.8454167765778626E-2</v>
      </c>
      <c r="P843">
        <v>-7.2989692012877985E-2</v>
      </c>
      <c r="Q843">
        <v>-5.8151965317788469E-2</v>
      </c>
      <c r="R843">
        <v>-6.7413706803703066E-2</v>
      </c>
      <c r="S843">
        <v>-7.3062454161312435E-2</v>
      </c>
      <c r="T843">
        <v>-7.0577370504129947E-2</v>
      </c>
      <c r="U843">
        <v>-6.2432696916308199E-2</v>
      </c>
      <c r="V843">
        <v>-6.8991584323905869E-2</v>
      </c>
      <c r="W843">
        <v>-7.4085503404761277E-2</v>
      </c>
      <c r="X843">
        <v>-6.5253271435295593E-2</v>
      </c>
      <c r="Y843">
        <v>-7.6366434695273683E-2</v>
      </c>
      <c r="Z843">
        <v>-6.889984657388333E-2</v>
      </c>
      <c r="AA843">
        <v>-6.2046609226507538E-2</v>
      </c>
      <c r="AB843">
        <v>-6.2919249637828426E-2</v>
      </c>
      <c r="AC843">
        <v>-7.9762466273822052E-2</v>
      </c>
      <c r="AD843">
        <v>-6.0547836139281802E-2</v>
      </c>
      <c r="AE843">
        <v>-4.8980708169566872E-2</v>
      </c>
      <c r="AF843">
        <v>-6.2803717773070936E-2</v>
      </c>
      <c r="AG843">
        <v>-7.5268030452003656E-2</v>
      </c>
      <c r="AH843">
        <v>-6.7013502099641908E-2</v>
      </c>
      <c r="AI843">
        <v>-5.4119411039419703E-2</v>
      </c>
      <c r="AJ843">
        <v>-6.726083857883243E-2</v>
      </c>
      <c r="AK843">
        <v>-6.8167307424921955E-2</v>
      </c>
      <c r="AL843">
        <v>-6.5452972463658679E-2</v>
      </c>
      <c r="AM843">
        <v>-6.2585966477822982E-2</v>
      </c>
      <c r="AN843">
        <v>-6.2733484543819662E-2</v>
      </c>
      <c r="AO843">
        <v>-6.9163671252812711E-2</v>
      </c>
      <c r="AP843">
        <v>-7.9875596717463249E-2</v>
      </c>
    </row>
    <row r="844" spans="1:42" x14ac:dyDescent="0.15">
      <c r="A844" s="1" t="s">
        <v>883</v>
      </c>
      <c r="B844">
        <v>-4.0806293005952862E-3</v>
      </c>
      <c r="C844">
        <v>1.731878710338458E-3</v>
      </c>
      <c r="D844">
        <v>-5.8564446698869703E-4</v>
      </c>
      <c r="E844">
        <v>2.2180339016232171E-4</v>
      </c>
      <c r="F844">
        <v>4.4294086948768379E-4</v>
      </c>
      <c r="G844">
        <v>-1.171699808459998E-3</v>
      </c>
      <c r="H844">
        <v>-2.757756744992723E-3</v>
      </c>
      <c r="I844">
        <v>1.2893571757308789E-3</v>
      </c>
      <c r="J844">
        <v>-9.631594660415581E-4</v>
      </c>
      <c r="K844">
        <v>2.3145653406249871E-4</v>
      </c>
      <c r="L844">
        <v>2.682674112835699E-3</v>
      </c>
      <c r="M844">
        <v>8.3974023697009259E-5</v>
      </c>
      <c r="N844">
        <v>-8.0968943563406812E-3</v>
      </c>
      <c r="O844">
        <v>-1.1063582186472919E-2</v>
      </c>
      <c r="P844">
        <v>-1.15611329593561E-2</v>
      </c>
      <c r="Q844">
        <v>-9.3197818587852522E-3</v>
      </c>
      <c r="R844">
        <v>-8.1093691934801815E-3</v>
      </c>
      <c r="S844">
        <v>-8.9863705760106286E-3</v>
      </c>
      <c r="T844">
        <v>-5.1899502692088458E-3</v>
      </c>
      <c r="U844">
        <v>-1.6061103117011741E-2</v>
      </c>
      <c r="V844">
        <v>-6.4647380468228844E-3</v>
      </c>
      <c r="W844">
        <v>-9.2855689044363688E-3</v>
      </c>
      <c r="X844">
        <v>-1.2773030294291511E-2</v>
      </c>
      <c r="Y844">
        <v>-1.3450424631687311E-2</v>
      </c>
      <c r="Z844">
        <v>-6.8335248485000642E-3</v>
      </c>
      <c r="AA844">
        <v>-1.4024107858928639E-2</v>
      </c>
      <c r="AB844">
        <v>-9.5288650635180668E-3</v>
      </c>
      <c r="AC844">
        <v>-1.2530607703251999E-2</v>
      </c>
      <c r="AD844">
        <v>-6.9861759970773676E-3</v>
      </c>
      <c r="AE844">
        <v>-3.0600189916379261E-2</v>
      </c>
      <c r="AF844">
        <v>-5.1315146771004341E-3</v>
      </c>
      <c r="AG844">
        <v>-1.0964318663456801E-2</v>
      </c>
      <c r="AH844">
        <v>-7.8380386310688237E-5</v>
      </c>
      <c r="AI844">
        <v>-3.7040869900066128E-3</v>
      </c>
      <c r="AJ844">
        <v>-3.9074796470894851E-4</v>
      </c>
      <c r="AK844">
        <v>-7.8872843043567877E-3</v>
      </c>
      <c r="AL844">
        <v>-6.1471565113502061E-3</v>
      </c>
      <c r="AM844">
        <v>-5.354429777907569E-3</v>
      </c>
      <c r="AN844">
        <v>-1.0095052207644201E-2</v>
      </c>
      <c r="AO844">
        <v>5.7596094504871256E-3</v>
      </c>
      <c r="AP844">
        <v>-6.7823551803209547E-3</v>
      </c>
    </row>
    <row r="845" spans="1:42" x14ac:dyDescent="0.15">
      <c r="A845" s="1" t="s">
        <v>884</v>
      </c>
      <c r="B845">
        <v>1.8138700198204322E-2</v>
      </c>
      <c r="C845">
        <v>1.014779564938011E-3</v>
      </c>
      <c r="D845">
        <v>1.3283319808282169E-3</v>
      </c>
      <c r="E845">
        <v>-1.288881488538013E-3</v>
      </c>
      <c r="F845">
        <v>1.115926608562324E-3</v>
      </c>
      <c r="G845">
        <v>5.4145262049964992E-4</v>
      </c>
      <c r="H845">
        <v>1.605650029724048E-3</v>
      </c>
      <c r="I845">
        <v>1.857200169349274E-4</v>
      </c>
      <c r="J845">
        <v>2.1365977265515161E-3</v>
      </c>
      <c r="K845">
        <v>-5.5481616327119569E-3</v>
      </c>
      <c r="L845">
        <v>2.9019825992610411E-4</v>
      </c>
      <c r="M845">
        <v>8.3425886538227901E-4</v>
      </c>
      <c r="N845">
        <v>-2.2265067215162151E-2</v>
      </c>
      <c r="O845">
        <v>-3.2022586630101539E-2</v>
      </c>
      <c r="P845">
        <v>-3.8835658621388137E-2</v>
      </c>
      <c r="Q845">
        <v>-1.2838523152939421E-2</v>
      </c>
      <c r="R845">
        <v>-2.1878478370874529E-2</v>
      </c>
      <c r="S845">
        <v>-1.3787052659805491E-2</v>
      </c>
      <c r="T845">
        <v>-1.180088390108912E-2</v>
      </c>
      <c r="U845">
        <v>-1.7099835405051871E-2</v>
      </c>
      <c r="V845">
        <v>-2.0629415733900581E-2</v>
      </c>
      <c r="W845">
        <v>-1.333106499330102E-2</v>
      </c>
      <c r="X845">
        <v>-1.7820391188156731E-2</v>
      </c>
      <c r="Y845">
        <v>-2.4872704076823311E-2</v>
      </c>
      <c r="Z845">
        <v>-1.376564674826245E-2</v>
      </c>
      <c r="AA845">
        <v>-1.9871558596005701E-2</v>
      </c>
      <c r="AB845">
        <v>-1.0739459183015561E-2</v>
      </c>
      <c r="AC845">
        <v>-1.577852592608834E-2</v>
      </c>
      <c r="AD845">
        <v>-1.0951964678184481E-2</v>
      </c>
      <c r="AE845">
        <v>-3.2196953289112783E-2</v>
      </c>
      <c r="AF845">
        <v>-2.1360087722338831E-2</v>
      </c>
      <c r="AG845">
        <v>-2.4950149776473481E-2</v>
      </c>
      <c r="AH845">
        <v>-1.5719380119247801E-2</v>
      </c>
      <c r="AI845">
        <v>-6.3818260075567236E-3</v>
      </c>
      <c r="AJ845">
        <v>1.0151953353341689E-2</v>
      </c>
      <c r="AK845">
        <v>-1.5515567318269471E-2</v>
      </c>
      <c r="AL845">
        <v>-1.721808413533878E-2</v>
      </c>
      <c r="AM845">
        <v>-2.3069132572228899E-2</v>
      </c>
      <c r="AN845">
        <v>-3.4536998109687633E-2</v>
      </c>
      <c r="AO845">
        <v>-2.2017815799797062E-2</v>
      </c>
      <c r="AP845">
        <v>-7.5956901663346609E-3</v>
      </c>
    </row>
    <row r="846" spans="1:42" x14ac:dyDescent="0.15">
      <c r="A846" s="1" t="s">
        <v>885</v>
      </c>
      <c r="B846">
        <v>-1.3624836736742149E-2</v>
      </c>
      <c r="C846">
        <v>8.5062893749319243E-6</v>
      </c>
      <c r="D846">
        <v>5.0226170649494235E-4</v>
      </c>
      <c r="E846">
        <v>-3.2724458316078022E-4</v>
      </c>
      <c r="F846">
        <v>-7.3921886882701232E-4</v>
      </c>
      <c r="G846">
        <v>-4.5842105360978082E-4</v>
      </c>
      <c r="H846">
        <v>-4.6728083239612218E-4</v>
      </c>
      <c r="I846">
        <v>4.7454508946027528E-4</v>
      </c>
      <c r="J846">
        <v>-1.254464365184852E-3</v>
      </c>
      <c r="K846">
        <v>-4.5579856030416048E-4</v>
      </c>
      <c r="L846">
        <v>5.190148992857635E-3</v>
      </c>
      <c r="M846">
        <v>2.225836011449104E-4</v>
      </c>
      <c r="N846">
        <v>3.140634196210512E-3</v>
      </c>
      <c r="O846">
        <v>-2.1926298827184311E-3</v>
      </c>
      <c r="P846">
        <v>-4.7701863597605047E-4</v>
      </c>
      <c r="Q846">
        <v>1.346508696243157E-2</v>
      </c>
      <c r="R846">
        <v>2.375074926498574E-2</v>
      </c>
      <c r="S846">
        <v>8.5037185110658497E-3</v>
      </c>
      <c r="T846">
        <v>1.061280002514766E-2</v>
      </c>
      <c r="U846">
        <v>1.589599418131471E-2</v>
      </c>
      <c r="V846">
        <v>6.4694873294982823E-3</v>
      </c>
      <c r="W846">
        <v>1.4223161885977959E-2</v>
      </c>
      <c r="X846">
        <v>8.7869462499080529E-3</v>
      </c>
      <c r="Y846">
        <v>1.471456352577828E-2</v>
      </c>
      <c r="Z846">
        <v>1.9015308319854159E-2</v>
      </c>
      <c r="AA846">
        <v>6.4152576996626782E-3</v>
      </c>
      <c r="AB846">
        <v>2.7383932480137329E-2</v>
      </c>
      <c r="AC846">
        <v>1.324363675019156E-2</v>
      </c>
      <c r="AD846">
        <v>1.134820171699253E-2</v>
      </c>
      <c r="AE846">
        <v>1.8477387076812849E-2</v>
      </c>
      <c r="AF846">
        <v>6.1706692513614752E-3</v>
      </c>
      <c r="AG846">
        <v>7.1116023475452971E-3</v>
      </c>
      <c r="AH846">
        <v>4.0725148669681563E-3</v>
      </c>
      <c r="AI846">
        <v>-2.1641742647867989E-3</v>
      </c>
      <c r="AJ846">
        <v>1.065953478667854E-2</v>
      </c>
      <c r="AK846">
        <v>6.6387975110623011E-3</v>
      </c>
      <c r="AL846">
        <v>1.398371865551145E-2</v>
      </c>
      <c r="AM846">
        <v>-3.0400655939282571E-3</v>
      </c>
      <c r="AN846">
        <v>-5.0769546654259856E-4</v>
      </c>
      <c r="AO846">
        <v>-1.6059444791146859E-2</v>
      </c>
      <c r="AP846">
        <v>1.1063533163299539E-2</v>
      </c>
    </row>
    <row r="847" spans="1:42" x14ac:dyDescent="0.15">
      <c r="A847" s="1" t="s">
        <v>886</v>
      </c>
      <c r="B847">
        <v>1.9428613776181582E-2</v>
      </c>
      <c r="C847">
        <v>-4.6824770974876088E-4</v>
      </c>
      <c r="D847">
        <v>-1.055456781435852E-3</v>
      </c>
      <c r="E847">
        <v>1.8753493144700809E-3</v>
      </c>
      <c r="F847">
        <v>-4.5108431430098078E-4</v>
      </c>
      <c r="G847">
        <v>-1.36936676790486E-4</v>
      </c>
      <c r="H847">
        <v>-9.7831777126996828E-4</v>
      </c>
      <c r="I847">
        <v>6.7392845964125492E-4</v>
      </c>
      <c r="J847">
        <v>2.5682617633177259E-3</v>
      </c>
      <c r="K847">
        <v>-2.4946552379488841E-4</v>
      </c>
      <c r="L847">
        <v>-4.1586312223821833E-3</v>
      </c>
      <c r="M847">
        <v>2.3798185456754121E-3</v>
      </c>
      <c r="N847">
        <v>3.5336120225863479E-3</v>
      </c>
      <c r="O847">
        <v>4.796710057168984E-3</v>
      </c>
      <c r="P847">
        <v>4.2195067744867677E-3</v>
      </c>
      <c r="Q847">
        <v>-4.2088785023946043E-5</v>
      </c>
      <c r="R847">
        <v>-7.1341361623895464E-3</v>
      </c>
      <c r="S847">
        <v>8.9411194815015964E-3</v>
      </c>
      <c r="T847">
        <v>6.5559991598169104E-3</v>
      </c>
      <c r="U847">
        <v>4.1880130679244751E-3</v>
      </c>
      <c r="V847">
        <v>6.3519718800814293E-3</v>
      </c>
      <c r="W847">
        <v>2.274831775454943E-3</v>
      </c>
      <c r="X847">
        <v>-9.8194648359345785E-4</v>
      </c>
      <c r="Y847">
        <v>1.0465861693478771E-2</v>
      </c>
      <c r="Z847">
        <v>-3.2802254494234892E-5</v>
      </c>
      <c r="AA847">
        <v>3.5028406424233789E-3</v>
      </c>
      <c r="AB847">
        <v>-1.5344273333058251E-3</v>
      </c>
      <c r="AC847">
        <v>8.0195095503807091E-3</v>
      </c>
      <c r="AD847">
        <v>3.5331704645987362E-3</v>
      </c>
      <c r="AE847">
        <v>-9.9941239009562017E-4</v>
      </c>
      <c r="AF847">
        <v>3.4998896646306309E-3</v>
      </c>
      <c r="AG847">
        <v>6.119229445031401E-3</v>
      </c>
      <c r="AH847">
        <v>1.2084556889913519E-2</v>
      </c>
      <c r="AI847">
        <v>-5.0880452595694044E-3</v>
      </c>
      <c r="AJ847">
        <v>-5.2053909287478398E-3</v>
      </c>
      <c r="AK847">
        <v>3.7811239139993531E-3</v>
      </c>
      <c r="AL847">
        <v>1.3754387176461329E-3</v>
      </c>
      <c r="AM847">
        <v>3.130470682660366E-3</v>
      </c>
      <c r="AN847">
        <v>7.283847900646167E-4</v>
      </c>
      <c r="AO847">
        <v>-4.284620662549813E-3</v>
      </c>
      <c r="AP847">
        <v>-3.3596362729724771E-3</v>
      </c>
    </row>
    <row r="848" spans="1:42" x14ac:dyDescent="0.15">
      <c r="A848" s="1" t="s">
        <v>887</v>
      </c>
      <c r="B848">
        <v>3.0662047991268489E-2</v>
      </c>
      <c r="C848">
        <v>-6.4575221198942578E-4</v>
      </c>
      <c r="D848">
        <v>9.4569944209255575E-4</v>
      </c>
      <c r="E848">
        <v>-1.9856009954917381E-4</v>
      </c>
      <c r="F848">
        <v>4.7503467268435962E-5</v>
      </c>
      <c r="G848">
        <v>-1.177588034036497E-4</v>
      </c>
      <c r="H848">
        <v>8.332246127859842E-4</v>
      </c>
      <c r="I848">
        <v>-7.6385872002269074E-4</v>
      </c>
      <c r="J848">
        <v>1.9809456886003222E-3</v>
      </c>
      <c r="K848">
        <v>5.6367993549741487E-4</v>
      </c>
      <c r="L848">
        <v>-3.0800960338574399E-3</v>
      </c>
      <c r="M848">
        <v>3.196652990706191E-3</v>
      </c>
      <c r="N848">
        <v>-1.7091596486842719E-2</v>
      </c>
      <c r="O848">
        <v>-3.1846540567207919E-2</v>
      </c>
      <c r="P848">
        <v>-3.2142945490502527E-2</v>
      </c>
      <c r="Q848">
        <v>-2.730958158829731E-2</v>
      </c>
      <c r="R848">
        <v>-2.713818457042037E-2</v>
      </c>
      <c r="S848">
        <v>-2.104307931215817E-2</v>
      </c>
      <c r="T848">
        <v>-1.8760602716122451E-2</v>
      </c>
      <c r="U848">
        <v>-1.7897450788068099E-2</v>
      </c>
      <c r="V848">
        <v>-1.8497182077060591E-2</v>
      </c>
      <c r="W848">
        <v>-1.476561481040317E-2</v>
      </c>
      <c r="X848">
        <v>-2.0152995249218649E-2</v>
      </c>
      <c r="Y848">
        <v>-2.4388739069788241E-2</v>
      </c>
      <c r="Z848">
        <v>-1.8824615261297958E-2</v>
      </c>
      <c r="AA848">
        <v>-1.824369213089844E-2</v>
      </c>
      <c r="AB848">
        <v>-1.9344839520608691E-2</v>
      </c>
      <c r="AC848">
        <v>-9.6488783944339164E-4</v>
      </c>
      <c r="AD848">
        <v>-2.0178595502301E-2</v>
      </c>
      <c r="AE848">
        <v>-2.2296419776874129E-2</v>
      </c>
      <c r="AF848">
        <v>-1.8368157435589259E-2</v>
      </c>
      <c r="AG848">
        <v>-1.6335216153554741E-2</v>
      </c>
      <c r="AH848">
        <v>-2.8897949277738269E-2</v>
      </c>
      <c r="AI848">
        <v>-2.3983564692862419E-2</v>
      </c>
      <c r="AJ848">
        <v>-2.4280883362479421E-2</v>
      </c>
      <c r="AK848">
        <v>-2.043979627804525E-2</v>
      </c>
      <c r="AL848">
        <v>-2.2429619176603671E-2</v>
      </c>
      <c r="AM848">
        <v>-1.6399180551096681E-2</v>
      </c>
      <c r="AN848">
        <v>-1.677180060383493E-2</v>
      </c>
      <c r="AO848">
        <v>-2.7668859247766599E-2</v>
      </c>
      <c r="AP848">
        <v>-2.2026747599565751E-2</v>
      </c>
    </row>
    <row r="849" spans="1:42" x14ac:dyDescent="0.15">
      <c r="A849" s="1" t="s">
        <v>888</v>
      </c>
      <c r="B849">
        <v>-7.0838610758275199E-3</v>
      </c>
      <c r="C849">
        <v>2.7092608265209171E-4</v>
      </c>
      <c r="D849">
        <v>8.0439097864787811E-4</v>
      </c>
      <c r="E849">
        <v>3.4390778676967292E-4</v>
      </c>
      <c r="F849">
        <v>-2.8552827906353721E-4</v>
      </c>
      <c r="G849">
        <v>-4.1394066548751472E-3</v>
      </c>
      <c r="H849">
        <v>-2.788648260583981E-3</v>
      </c>
      <c r="I849">
        <v>-8.1227550252147159E-4</v>
      </c>
      <c r="J849">
        <v>-6.8451342813652307E-4</v>
      </c>
      <c r="K849">
        <v>1.1742042552875671E-4</v>
      </c>
      <c r="L849">
        <v>1.1338868881195169E-3</v>
      </c>
      <c r="M849">
        <v>-1.3010693640535821E-4</v>
      </c>
      <c r="N849">
        <v>3.3821211967532761E-3</v>
      </c>
      <c r="O849">
        <v>-6.2409280686141159E-4</v>
      </c>
      <c r="P849">
        <v>2.2231209328706009E-2</v>
      </c>
      <c r="Q849">
        <v>-1.717531454441162E-3</v>
      </c>
      <c r="R849">
        <v>-2.6402950945088291E-3</v>
      </c>
      <c r="S849">
        <v>7.4584955305989631E-4</v>
      </c>
      <c r="T849">
        <v>2.4584705407411219E-3</v>
      </c>
      <c r="U849">
        <v>1.4687608094555E-3</v>
      </c>
      <c r="V849">
        <v>6.9391259301902677E-3</v>
      </c>
      <c r="W849">
        <v>1.6904003078795119E-3</v>
      </c>
      <c r="X849">
        <v>-4.1805389186764033E-3</v>
      </c>
      <c r="Y849">
        <v>1.8878344721227399E-3</v>
      </c>
      <c r="Z849">
        <v>1.5024693204425401E-2</v>
      </c>
      <c r="AA849">
        <v>4.2842196793274117E-3</v>
      </c>
      <c r="AB849">
        <v>6.464561856765208E-3</v>
      </c>
      <c r="AC849">
        <v>-1.3698367655010019E-3</v>
      </c>
      <c r="AD849">
        <v>3.7750728428677439E-3</v>
      </c>
      <c r="AE849">
        <v>1.2955745658684461E-2</v>
      </c>
      <c r="AF849">
        <v>4.9458553153854138E-3</v>
      </c>
      <c r="AG849">
        <v>4.7169261091351824E-3</v>
      </c>
      <c r="AH849">
        <v>1.097397598128752E-2</v>
      </c>
      <c r="AI849">
        <v>-6.2010947932817327E-4</v>
      </c>
      <c r="AJ849">
        <v>7.3966919082641153E-3</v>
      </c>
      <c r="AK849">
        <v>5.0549153343470822E-3</v>
      </c>
      <c r="AL849">
        <v>-1.2673313963906111E-3</v>
      </c>
      <c r="AM849">
        <v>-8.5398976535509211E-3</v>
      </c>
      <c r="AN849">
        <v>-7.7146117080424794E-3</v>
      </c>
      <c r="AO849">
        <v>1.4931337868384739E-3</v>
      </c>
      <c r="AP849">
        <v>3.794527047903405E-3</v>
      </c>
    </row>
    <row r="850" spans="1:42" x14ac:dyDescent="0.15">
      <c r="A850" s="1" t="s">
        <v>889</v>
      </c>
      <c r="B850">
        <v>3.1902491270068799E-2</v>
      </c>
      <c r="C850">
        <v>-1.21980047748506E-3</v>
      </c>
      <c r="D850">
        <v>1.9334258715104681E-3</v>
      </c>
      <c r="E850">
        <v>2.1425871168873859E-4</v>
      </c>
      <c r="F850">
        <v>6.990381643273084E-4</v>
      </c>
      <c r="G850">
        <v>3.3768607151909758E-4</v>
      </c>
      <c r="H850">
        <v>9.4961591383589314E-4</v>
      </c>
      <c r="I850">
        <v>-1.017243855182721E-3</v>
      </c>
      <c r="J850">
        <v>4.1095353307570781E-3</v>
      </c>
      <c r="K850">
        <v>-1.133992566509271E-3</v>
      </c>
      <c r="L850">
        <v>-3.8706714899925439E-3</v>
      </c>
      <c r="M850">
        <v>2.219616346352018E-3</v>
      </c>
      <c r="N850">
        <v>-1.1576382697486429E-2</v>
      </c>
      <c r="O850">
        <v>1.641603539844361E-2</v>
      </c>
      <c r="P850">
        <v>-1.5151773318257501E-2</v>
      </c>
      <c r="Q850">
        <v>-7.7795925422211344E-3</v>
      </c>
      <c r="R850">
        <v>1.1026958019074259E-2</v>
      </c>
      <c r="S850">
        <v>-7.6700045063977764E-3</v>
      </c>
      <c r="T850">
        <v>-8.6125858080384685E-3</v>
      </c>
      <c r="U850">
        <v>-5.7908102691627628E-3</v>
      </c>
      <c r="V850">
        <v>-9.3565579998461726E-3</v>
      </c>
      <c r="W850">
        <v>-2.6629226623496771E-3</v>
      </c>
      <c r="X850">
        <v>-4.7248598495290674E-3</v>
      </c>
      <c r="Y850">
        <v>8.3176954065032321E-3</v>
      </c>
      <c r="Z850">
        <v>-1.236923653855995E-3</v>
      </c>
      <c r="AA850">
        <v>-3.271036914236445E-3</v>
      </c>
      <c r="AB850">
        <v>-3.2857483745361358E-3</v>
      </c>
      <c r="AC850">
        <v>-4.3262611052951316E-3</v>
      </c>
      <c r="AD850">
        <v>-7.1146094998781467E-3</v>
      </c>
      <c r="AE850">
        <v>-1.027989493775912E-2</v>
      </c>
      <c r="AF850">
        <v>7.9704122125735452E-3</v>
      </c>
      <c r="AG850">
        <v>-8.1932401845286849E-3</v>
      </c>
      <c r="AH850">
        <v>-3.6540105536218941E-3</v>
      </c>
      <c r="AI850">
        <v>-3.0687517926585198E-2</v>
      </c>
      <c r="AJ850">
        <v>-1.0146365752970791E-2</v>
      </c>
      <c r="AK850">
        <v>-6.4390755423092E-3</v>
      </c>
      <c r="AL850">
        <v>-2.8650367808427039E-3</v>
      </c>
      <c r="AM850">
        <v>-1.06292984757346E-4</v>
      </c>
      <c r="AN850">
        <v>-8.8494003792904535E-3</v>
      </c>
      <c r="AO850">
        <v>-6.9904776365109517E-3</v>
      </c>
      <c r="AP850">
        <v>-8.8803038660763781E-3</v>
      </c>
    </row>
    <row r="851" spans="1:42" x14ac:dyDescent="0.15">
      <c r="A851" s="1" t="s">
        <v>890</v>
      </c>
      <c r="B851">
        <v>3.00842502932973E-3</v>
      </c>
      <c r="C851">
        <v>1.5108549126338281E-4</v>
      </c>
      <c r="D851">
        <v>1.947928587535401E-3</v>
      </c>
      <c r="E851">
        <v>7.1031330320066506E-4</v>
      </c>
      <c r="F851">
        <v>5.5744242203456572E-4</v>
      </c>
      <c r="G851">
        <v>5.4451704530134059E-5</v>
      </c>
      <c r="H851">
        <v>-1.193982980413082E-3</v>
      </c>
      <c r="I851">
        <v>-3.2334993450092609E-4</v>
      </c>
      <c r="J851">
        <v>8.9723216039480158E-4</v>
      </c>
      <c r="K851">
        <v>-5.102431502849631E-3</v>
      </c>
      <c r="L851">
        <v>-2.6293878967492178E-3</v>
      </c>
      <c r="M851">
        <v>4.3621769162969816E-3</v>
      </c>
      <c r="N851">
        <v>3.7204645431037861E-3</v>
      </c>
      <c r="O851">
        <v>9.7832212143740549E-3</v>
      </c>
      <c r="P851">
        <v>2.7941132383923072E-3</v>
      </c>
      <c r="Q851">
        <v>3.4937613397435061E-3</v>
      </c>
      <c r="R851">
        <v>-3.8137588524008522E-3</v>
      </c>
      <c r="S851">
        <v>1.6357710506951641E-3</v>
      </c>
      <c r="T851">
        <v>3.0511358054649321E-3</v>
      </c>
      <c r="U851">
        <v>6.113692654008511E-3</v>
      </c>
      <c r="V851">
        <v>1.034148659075821E-2</v>
      </c>
      <c r="W851">
        <v>1.152095657215161E-2</v>
      </c>
      <c r="X851">
        <v>3.2283094444549719E-3</v>
      </c>
      <c r="Y851">
        <v>2.889477198457684E-3</v>
      </c>
      <c r="Z851">
        <v>8.1561283456517506E-3</v>
      </c>
      <c r="AA851">
        <v>8.2921348324377642E-3</v>
      </c>
      <c r="AB851">
        <v>6.9654145982897568E-3</v>
      </c>
      <c r="AC851">
        <v>2.7917880567287362E-3</v>
      </c>
      <c r="AD851">
        <v>1.3435061972808301E-2</v>
      </c>
      <c r="AE851">
        <v>-5.1311086257510592E-3</v>
      </c>
      <c r="AF851">
        <v>4.0879425437517769E-4</v>
      </c>
      <c r="AG851">
        <v>7.7478517339235123E-3</v>
      </c>
      <c r="AH851">
        <v>1.792428402614793E-2</v>
      </c>
      <c r="AI851">
        <v>-1.8576530549272129E-2</v>
      </c>
      <c r="AJ851">
        <v>1.8580420049203541E-2</v>
      </c>
      <c r="AK851">
        <v>4.8415325656729381E-3</v>
      </c>
      <c r="AL851">
        <v>6.7792462824986617E-3</v>
      </c>
      <c r="AM851">
        <v>8.8984171855355249E-3</v>
      </c>
      <c r="AN851">
        <v>9.0223419252129008E-3</v>
      </c>
      <c r="AO851">
        <v>5.9630810536730524E-3</v>
      </c>
      <c r="AP851">
        <v>4.5669236360431423E-3</v>
      </c>
    </row>
    <row r="852" spans="1:42" x14ac:dyDescent="0.15">
      <c r="A852" s="1" t="s">
        <v>891</v>
      </c>
      <c r="B852">
        <v>4.818770906108806E-3</v>
      </c>
      <c r="C852">
        <v>-1.7712947116590039E-3</v>
      </c>
      <c r="D852">
        <v>-1.094499165111615E-3</v>
      </c>
      <c r="E852">
        <v>-2.9766635708116941E-4</v>
      </c>
      <c r="F852">
        <v>-3.3995757478545989E-4</v>
      </c>
      <c r="G852">
        <v>1.372329139602004E-3</v>
      </c>
      <c r="H852">
        <v>1.0396819955588389E-3</v>
      </c>
      <c r="I852">
        <v>1.2208313510615479E-5</v>
      </c>
      <c r="J852">
        <v>-5.8300330681723103E-4</v>
      </c>
      <c r="K852">
        <v>2.5874600720359152E-3</v>
      </c>
      <c r="L852">
        <v>2.7121349119009121E-3</v>
      </c>
      <c r="M852">
        <v>-2.198576350475811E-3</v>
      </c>
      <c r="N852">
        <v>-2.570755172627625E-2</v>
      </c>
      <c r="O852">
        <v>-2.1377916091009079E-2</v>
      </c>
      <c r="P852">
        <v>-2.891466503494439E-2</v>
      </c>
      <c r="Q852">
        <v>-1.1381261145764821E-2</v>
      </c>
      <c r="R852">
        <v>-2.382628594991985E-2</v>
      </c>
      <c r="S852">
        <v>-2.207932749571136E-2</v>
      </c>
      <c r="T852">
        <v>-2.3687612048545591E-2</v>
      </c>
      <c r="U852">
        <v>-1.950883138785477E-2</v>
      </c>
      <c r="V852">
        <v>-1.4101481795136759E-2</v>
      </c>
      <c r="W852">
        <v>-1.8724596441187479E-2</v>
      </c>
      <c r="X852">
        <v>-5.2580031979254779E-3</v>
      </c>
      <c r="Y852">
        <v>-1.364278790694577E-2</v>
      </c>
      <c r="Z852">
        <v>-1.1439052094790059E-2</v>
      </c>
      <c r="AA852">
        <v>-1.6052639545893501E-2</v>
      </c>
      <c r="AB852">
        <v>-2.2439188111120861E-2</v>
      </c>
      <c r="AC852">
        <v>-3.07053692545852E-2</v>
      </c>
      <c r="AD852">
        <v>-1.8996264045588299E-2</v>
      </c>
      <c r="AE852">
        <v>-2.483251168100005E-2</v>
      </c>
      <c r="AF852">
        <v>-1.6467017399213881E-2</v>
      </c>
      <c r="AG852">
        <v>-1.7352267835958651E-2</v>
      </c>
      <c r="AH852">
        <v>-1.7887492851181259E-2</v>
      </c>
      <c r="AI852">
        <v>-2.506464394238157E-2</v>
      </c>
      <c r="AJ852">
        <v>-3.8564919980557867E-2</v>
      </c>
      <c r="AK852">
        <v>-2.1634182563023199E-2</v>
      </c>
      <c r="AL852">
        <v>-1.7385008121124378E-2</v>
      </c>
      <c r="AM852">
        <v>-8.371059126031092E-3</v>
      </c>
      <c r="AN852">
        <v>-2.194437606153312E-2</v>
      </c>
      <c r="AO852">
        <v>-2.1624510442048429E-2</v>
      </c>
      <c r="AP852">
        <v>-1.412039428144192E-2</v>
      </c>
    </row>
    <row r="853" spans="1:42" x14ac:dyDescent="0.15">
      <c r="A853" s="1" t="s">
        <v>892</v>
      </c>
      <c r="B853">
        <v>1.506531288415376E-2</v>
      </c>
      <c r="C853">
        <v>7.8382868494993149E-5</v>
      </c>
      <c r="D853">
        <v>-1.207148271490398E-3</v>
      </c>
      <c r="E853">
        <v>-3.3512017371029133E-4</v>
      </c>
      <c r="F853">
        <v>-4.3080389419734117E-6</v>
      </c>
      <c r="G853">
        <v>-2.6471844954056661E-3</v>
      </c>
      <c r="H853">
        <v>-3.099350409962771E-3</v>
      </c>
      <c r="I853">
        <v>1.78092858168951E-4</v>
      </c>
      <c r="J853">
        <v>2.19939261969595E-3</v>
      </c>
      <c r="K853">
        <v>-3.632366348940208E-3</v>
      </c>
      <c r="L853">
        <v>-1.58714766793301E-3</v>
      </c>
      <c r="M853">
        <v>1.017738800692156E-3</v>
      </c>
      <c r="N853">
        <v>-5.227677921924548E-3</v>
      </c>
      <c r="O853">
        <v>-1.4248226086869259E-2</v>
      </c>
      <c r="P853">
        <v>-2.9840225754633699E-3</v>
      </c>
      <c r="Q853">
        <v>-9.9745942144311758E-3</v>
      </c>
      <c r="R853">
        <v>-1.3066974723272831E-2</v>
      </c>
      <c r="S853">
        <v>-9.0527099091985176E-3</v>
      </c>
      <c r="T853">
        <v>-6.5055996860398004E-3</v>
      </c>
      <c r="U853">
        <v>-6.3749254597594051E-3</v>
      </c>
      <c r="V853">
        <v>-6.6327996764203321E-3</v>
      </c>
      <c r="W853">
        <v>-8.256264433806627E-3</v>
      </c>
      <c r="X853">
        <v>-1.037659522840249E-2</v>
      </c>
      <c r="Y853">
        <v>-9.4866356485356559E-4</v>
      </c>
      <c r="Z853">
        <v>-9.1531144709999495E-3</v>
      </c>
      <c r="AA853">
        <v>-1.160865418333013E-2</v>
      </c>
      <c r="AB853">
        <v>-8.5173260307904192E-3</v>
      </c>
      <c r="AC853">
        <v>1.887378990896707E-3</v>
      </c>
      <c r="AD853">
        <v>-2.6992882295610648E-3</v>
      </c>
      <c r="AE853">
        <v>-8.7078408568687701E-3</v>
      </c>
      <c r="AF853">
        <v>-1.211108615959903E-2</v>
      </c>
      <c r="AG853">
        <v>-1.02487135964124E-2</v>
      </c>
      <c r="AH853">
        <v>-7.9660453135428112E-5</v>
      </c>
      <c r="AI853">
        <v>-1.503324220623853E-2</v>
      </c>
      <c r="AJ853">
        <v>-1.2251281203140179E-2</v>
      </c>
      <c r="AK853">
        <v>-8.3210016035595892E-3</v>
      </c>
      <c r="AL853">
        <v>-1.3346537271637929E-2</v>
      </c>
      <c r="AM853">
        <v>-1.1623125124240149E-2</v>
      </c>
      <c r="AN853">
        <v>-9.9513897225338658E-3</v>
      </c>
      <c r="AO853">
        <v>-7.1351647580622573E-3</v>
      </c>
      <c r="AP853">
        <v>-6.6306136481139666E-3</v>
      </c>
    </row>
    <row r="854" spans="1:42" x14ac:dyDescent="0.15">
      <c r="A854" s="1" t="s">
        <v>893</v>
      </c>
      <c r="B854">
        <v>-3.2902780856108579E-2</v>
      </c>
      <c r="C854">
        <v>-1.0608328329946551E-3</v>
      </c>
      <c r="D854">
        <v>6.3593385227988966E-4</v>
      </c>
      <c r="E854">
        <v>-6.8090114219163025E-4</v>
      </c>
      <c r="F854">
        <v>2.8304793307221558E-5</v>
      </c>
      <c r="G854">
        <v>-2.2188460232950898E-3</v>
      </c>
      <c r="H854">
        <v>6.6994188756504128E-4</v>
      </c>
      <c r="I854">
        <v>-4.3926580989112301E-4</v>
      </c>
      <c r="J854">
        <v>-1.3872957657908461E-3</v>
      </c>
      <c r="K854">
        <v>1.1155846641852399E-4</v>
      </c>
      <c r="L854">
        <v>2.0017969403804741E-3</v>
      </c>
      <c r="M854">
        <v>-1.1000939845099019E-3</v>
      </c>
      <c r="N854">
        <v>7.5989599044222226E-3</v>
      </c>
      <c r="O854">
        <v>1.0909036736292741E-2</v>
      </c>
      <c r="P854">
        <v>1.314340368747452E-2</v>
      </c>
      <c r="Q854">
        <v>1.021102922920329E-2</v>
      </c>
      <c r="R854">
        <v>2.1831972852548481E-2</v>
      </c>
      <c r="S854">
        <v>1.408102546109222E-2</v>
      </c>
      <c r="T854">
        <v>1.7628530000514429E-2</v>
      </c>
      <c r="U854">
        <v>1.7044815548662391E-2</v>
      </c>
      <c r="V854">
        <v>1.9416471600813761E-2</v>
      </c>
      <c r="W854">
        <v>1.6240944444898271E-2</v>
      </c>
      <c r="X854">
        <v>8.0596644797821422E-3</v>
      </c>
      <c r="Y854">
        <v>2.9304044012911E-2</v>
      </c>
      <c r="Z854">
        <v>1.5950589727732539E-2</v>
      </c>
      <c r="AA854">
        <v>1.552675804230063E-2</v>
      </c>
      <c r="AB854">
        <v>1.576005853817701E-2</v>
      </c>
      <c r="AC854">
        <v>2.2292600050187621E-2</v>
      </c>
      <c r="AD854">
        <v>1.405977910437234E-2</v>
      </c>
      <c r="AE854">
        <v>2.2648951038014609E-2</v>
      </c>
      <c r="AF854">
        <v>2.163969662293197E-2</v>
      </c>
      <c r="AG854">
        <v>1.3777952977795939E-2</v>
      </c>
      <c r="AH854">
        <v>3.1658246860350389E-3</v>
      </c>
      <c r="AI854">
        <v>9.1908440512283741E-3</v>
      </c>
      <c r="AJ854">
        <v>2.8824259602662002E-2</v>
      </c>
      <c r="AK854">
        <v>1.624975280133106E-2</v>
      </c>
      <c r="AL854">
        <v>1.535442188312678E-2</v>
      </c>
      <c r="AM854">
        <v>9.8896382197907959E-3</v>
      </c>
      <c r="AN854">
        <v>1.603427005851479E-2</v>
      </c>
      <c r="AO854">
        <v>2.471190894154935E-2</v>
      </c>
      <c r="AP854">
        <v>1.3510376231348979E-2</v>
      </c>
    </row>
    <row r="855" spans="1:42" x14ac:dyDescent="0.15">
      <c r="A855" s="1" t="s">
        <v>894</v>
      </c>
      <c r="B855">
        <v>2.510001272258577E-2</v>
      </c>
      <c r="C855">
        <v>-1.1429483836378511E-3</v>
      </c>
      <c r="D855">
        <v>6.0257280493818013E-4</v>
      </c>
      <c r="E855">
        <v>-4.402025209274179E-4</v>
      </c>
      <c r="F855">
        <v>-5.7451717642376403E-4</v>
      </c>
      <c r="G855">
        <v>1.4108883582828859E-3</v>
      </c>
      <c r="H855">
        <v>-4.5497722755345071E-4</v>
      </c>
      <c r="I855">
        <v>5.0518789880253656E-4</v>
      </c>
      <c r="J855">
        <v>1.9989345180689562E-3</v>
      </c>
      <c r="K855">
        <v>-1.7682113118926319E-3</v>
      </c>
      <c r="L855">
        <v>1.6850126355943979E-3</v>
      </c>
      <c r="M855">
        <v>-1.5884888738688059E-4</v>
      </c>
      <c r="N855">
        <v>-2.6933361534136079E-2</v>
      </c>
      <c r="O855">
        <v>-5.326774448152315E-3</v>
      </c>
      <c r="P855">
        <v>-2.2548329598853941E-2</v>
      </c>
      <c r="Q855">
        <v>-1.442804766734752E-2</v>
      </c>
      <c r="R855">
        <v>-6.9608331709360817E-3</v>
      </c>
      <c r="S855">
        <v>-2.149637734383205E-2</v>
      </c>
      <c r="T855">
        <v>-2.4061662923649418E-2</v>
      </c>
      <c r="U855">
        <v>-2.3822622863131099E-2</v>
      </c>
      <c r="V855">
        <v>-2.141063542187235E-2</v>
      </c>
      <c r="W855">
        <v>-2.1453645822433299E-2</v>
      </c>
      <c r="X855">
        <v>-2.567822631474612E-2</v>
      </c>
      <c r="Y855">
        <v>-2.308480738342128E-2</v>
      </c>
      <c r="Z855">
        <v>-1.9918795723302511E-2</v>
      </c>
      <c r="AA855">
        <v>-1.6860345556151211E-2</v>
      </c>
      <c r="AB855">
        <v>-2.0499369311521971E-2</v>
      </c>
      <c r="AC855">
        <v>-2.9091892609561638E-2</v>
      </c>
      <c r="AD855">
        <v>-1.9164193020651549E-2</v>
      </c>
      <c r="AE855">
        <v>-1.913549901607724E-2</v>
      </c>
      <c r="AF855">
        <v>-1.770153034707541E-2</v>
      </c>
      <c r="AG855">
        <v>-1.9083264880659222E-2</v>
      </c>
      <c r="AH855">
        <v>-2.6781468086364311E-2</v>
      </c>
      <c r="AI855">
        <v>-3.1032251168400731E-2</v>
      </c>
      <c r="AJ855">
        <v>-2.085077715626164E-2</v>
      </c>
      <c r="AK855">
        <v>-2.1652731064516231E-2</v>
      </c>
      <c r="AL855">
        <v>-2.1072998565645429E-2</v>
      </c>
      <c r="AM855">
        <v>-2.6696584175715639E-2</v>
      </c>
      <c r="AN855">
        <v>-2.5288583667267359E-2</v>
      </c>
      <c r="AO855">
        <v>-1.238491124882285E-2</v>
      </c>
      <c r="AP855">
        <v>-2.115748968839028E-2</v>
      </c>
    </row>
    <row r="856" spans="1:42" x14ac:dyDescent="0.15">
      <c r="A856" s="1" t="s">
        <v>895</v>
      </c>
      <c r="B856">
        <v>1.6188705990988199E-2</v>
      </c>
      <c r="C856">
        <v>-1.745482715557389E-3</v>
      </c>
      <c r="D856">
        <v>2.204167738636104E-3</v>
      </c>
      <c r="E856">
        <v>3.8104388039523671E-4</v>
      </c>
      <c r="F856">
        <v>7.5501528015312752E-4</v>
      </c>
      <c r="G856">
        <v>9.2798495699526339E-4</v>
      </c>
      <c r="H856">
        <v>1.7477292434889219E-3</v>
      </c>
      <c r="I856">
        <v>-1.5119847134797851E-4</v>
      </c>
      <c r="J856">
        <v>5.7451842794294834E-3</v>
      </c>
      <c r="K856">
        <v>-1.7072675463557061E-3</v>
      </c>
      <c r="L856">
        <v>-1.0039216255468861E-3</v>
      </c>
      <c r="M856">
        <v>1.2186952342478319E-4</v>
      </c>
      <c r="N856">
        <v>8.0679050613732262E-3</v>
      </c>
      <c r="O856">
        <v>2.6015400909633699E-2</v>
      </c>
      <c r="P856">
        <v>6.7583814554051502E-3</v>
      </c>
      <c r="Q856">
        <v>8.3328620361379762E-3</v>
      </c>
      <c r="R856">
        <v>8.1111004526013778E-3</v>
      </c>
      <c r="S856">
        <v>1.073713941426151E-2</v>
      </c>
      <c r="T856">
        <v>8.506887384199557E-3</v>
      </c>
      <c r="U856">
        <v>7.9545263461671626E-3</v>
      </c>
      <c r="V856">
        <v>3.8863611577288331E-3</v>
      </c>
      <c r="W856">
        <v>1.531737317179865E-2</v>
      </c>
      <c r="X856">
        <v>4.8981540471531564E-3</v>
      </c>
      <c r="Y856">
        <v>7.691207483056176E-3</v>
      </c>
      <c r="Z856">
        <v>7.7244533621005857E-3</v>
      </c>
      <c r="AA856">
        <v>1.46961676944824E-2</v>
      </c>
      <c r="AB856">
        <v>5.0744840570121994E-3</v>
      </c>
      <c r="AC856">
        <v>1.363711087151386E-2</v>
      </c>
      <c r="AD856">
        <v>1.020208107517113E-2</v>
      </c>
      <c r="AE856">
        <v>9.7362556415614126E-3</v>
      </c>
      <c r="AF856">
        <v>9.382697384613314E-3</v>
      </c>
      <c r="AG856">
        <v>7.7088111544326848E-3</v>
      </c>
      <c r="AH856">
        <v>1.102318491079306E-3</v>
      </c>
      <c r="AI856">
        <v>6.8156327600212199E-3</v>
      </c>
      <c r="AJ856">
        <v>4.9384869206242459E-3</v>
      </c>
      <c r="AK856">
        <v>9.4915291508225821E-3</v>
      </c>
      <c r="AL856">
        <v>9.8619145435075925E-3</v>
      </c>
      <c r="AM856">
        <v>9.007384086432528E-3</v>
      </c>
      <c r="AN856">
        <v>8.8751968742729285E-3</v>
      </c>
      <c r="AO856">
        <v>1.0887285101448639E-2</v>
      </c>
      <c r="AP856">
        <v>7.8117389018556921E-3</v>
      </c>
    </row>
    <row r="857" spans="1:42" x14ac:dyDescent="0.15">
      <c r="A857" s="1" t="s">
        <v>896</v>
      </c>
      <c r="B857">
        <v>7.2608943633117096E-2</v>
      </c>
      <c r="C857">
        <v>-5.7225987087904974E-4</v>
      </c>
      <c r="D857">
        <v>2.5077039075631952E-3</v>
      </c>
      <c r="E857">
        <v>1.631932909985214E-4</v>
      </c>
      <c r="F857">
        <v>-1.0072431250365791E-3</v>
      </c>
      <c r="G857">
        <v>5.8760559259242982E-4</v>
      </c>
      <c r="H857">
        <v>-1.7139528510630581E-5</v>
      </c>
      <c r="I857">
        <v>-1.8888590333756441E-4</v>
      </c>
      <c r="J857">
        <v>1.2617210211499611E-3</v>
      </c>
      <c r="K857">
        <v>-3.108084086297919E-3</v>
      </c>
      <c r="L857">
        <v>-7.9991356015603771E-3</v>
      </c>
      <c r="M857">
        <v>2.826432518709775E-3</v>
      </c>
      <c r="N857">
        <v>-3.9191954081230211E-2</v>
      </c>
      <c r="O857">
        <v>-4.6265543388120181E-2</v>
      </c>
      <c r="P857">
        <v>-3.8830999287517272E-2</v>
      </c>
      <c r="Q857">
        <v>-4.8149207353987138E-2</v>
      </c>
      <c r="R857">
        <v>-5.4922533386231272E-2</v>
      </c>
      <c r="S857">
        <v>-4.1079291758285577E-2</v>
      </c>
      <c r="T857">
        <v>-3.9011926165694308E-2</v>
      </c>
      <c r="U857">
        <v>-4.059402845533721E-2</v>
      </c>
      <c r="V857">
        <v>-5.0933996673229398E-2</v>
      </c>
      <c r="W857">
        <v>-4.724019786522498E-2</v>
      </c>
      <c r="X857">
        <v>-4.052715398760167E-2</v>
      </c>
      <c r="Y857">
        <v>-4.4756877913124667E-2</v>
      </c>
      <c r="Z857">
        <v>-4.8081564228050003E-2</v>
      </c>
      <c r="AA857">
        <v>-4.5949794269959307E-2</v>
      </c>
      <c r="AB857">
        <v>-4.7347896158677287E-2</v>
      </c>
      <c r="AC857">
        <v>-3.7558032243437928E-2</v>
      </c>
      <c r="AD857">
        <v>-4.6673076093022528E-2</v>
      </c>
      <c r="AE857">
        <v>-3.9713355452007493E-2</v>
      </c>
      <c r="AF857">
        <v>-5.1220135210288682E-2</v>
      </c>
      <c r="AG857">
        <v>-4.8590658071747783E-2</v>
      </c>
      <c r="AH857">
        <v>-5.6334244545289992E-2</v>
      </c>
      <c r="AI857">
        <v>-5.7021470640719718E-2</v>
      </c>
      <c r="AJ857">
        <v>-5.289900363171493E-2</v>
      </c>
      <c r="AK857">
        <v>-4.6867274411507197E-2</v>
      </c>
      <c r="AL857">
        <v>-4.7670332285963471E-2</v>
      </c>
      <c r="AM857">
        <v>-4.593337950943073E-2</v>
      </c>
      <c r="AN857">
        <v>-4.6168546453851773E-2</v>
      </c>
      <c r="AO857">
        <v>-5.0501141273421563E-2</v>
      </c>
      <c r="AP857">
        <v>-5.313705815334599E-2</v>
      </c>
    </row>
    <row r="858" spans="1:42" x14ac:dyDescent="0.15">
      <c r="A858" s="1" t="s">
        <v>897</v>
      </c>
      <c r="B858">
        <v>3.1263244258601268E-2</v>
      </c>
      <c r="C858">
        <v>-1.3244329501180541E-3</v>
      </c>
      <c r="D858">
        <v>-6.0443886852302705E-4</v>
      </c>
      <c r="E858">
        <v>4.7663114182934751E-4</v>
      </c>
      <c r="F858">
        <v>1.3186418545778681E-3</v>
      </c>
      <c r="G858">
        <v>-2.1818407584246152E-3</v>
      </c>
      <c r="H858">
        <v>6.722563753879051E-4</v>
      </c>
      <c r="I858">
        <v>-9.2066772518643977E-4</v>
      </c>
      <c r="J858">
        <v>-4.0197404250913861E-4</v>
      </c>
      <c r="K858">
        <v>-2.482272897803547E-3</v>
      </c>
      <c r="L858">
        <v>-4.8878765029956427E-3</v>
      </c>
      <c r="M858">
        <v>1.947701106613014E-3</v>
      </c>
      <c r="N858">
        <v>-2.3255176110879131E-2</v>
      </c>
      <c r="O858">
        <v>-3.4196700137317057E-2</v>
      </c>
      <c r="P858">
        <v>-3.7776685007157022E-2</v>
      </c>
      <c r="Q858">
        <v>-1.593773572733705E-2</v>
      </c>
      <c r="R858">
        <v>-1.317020751048072E-2</v>
      </c>
      <c r="S858">
        <v>-2.577061102579891E-2</v>
      </c>
      <c r="T858">
        <v>-2.102533412043359E-2</v>
      </c>
      <c r="U858">
        <v>-2.3482376665309789E-2</v>
      </c>
      <c r="V858">
        <v>-2.663984020185222E-2</v>
      </c>
      <c r="W858">
        <v>-2.7469016739136699E-2</v>
      </c>
      <c r="X858">
        <v>-1.7492516926225801E-2</v>
      </c>
      <c r="Y858">
        <v>-2.351556100880162E-2</v>
      </c>
      <c r="Z858">
        <v>-2.392774652792503E-2</v>
      </c>
      <c r="AA858">
        <v>-3.1124065798784739E-2</v>
      </c>
      <c r="AB858">
        <v>-2.5869927166194451E-2</v>
      </c>
      <c r="AC858">
        <v>-2.8914791376527891E-2</v>
      </c>
      <c r="AD858">
        <v>-2.3806581867161648E-2</v>
      </c>
      <c r="AE858">
        <v>-2.8747616158617539E-2</v>
      </c>
      <c r="AF858">
        <v>-3.016281640796066E-2</v>
      </c>
      <c r="AG858">
        <v>-2.8905151750330399E-2</v>
      </c>
      <c r="AH858">
        <v>-2.992444487889977E-2</v>
      </c>
      <c r="AI858">
        <v>-3.8267957360449731E-2</v>
      </c>
      <c r="AJ858">
        <v>-3.2726838699711408E-2</v>
      </c>
      <c r="AK858">
        <v>-2.4108695487303908E-2</v>
      </c>
      <c r="AL858">
        <v>-2.8736637466999022E-2</v>
      </c>
      <c r="AM858">
        <v>-2.7655204874535499E-2</v>
      </c>
      <c r="AN858">
        <v>-2.7175164135675299E-2</v>
      </c>
      <c r="AO858">
        <v>-3.7795909167522422E-2</v>
      </c>
      <c r="AP858">
        <v>-2.1456653157610091E-2</v>
      </c>
    </row>
    <row r="859" spans="1:42" x14ac:dyDescent="0.15">
      <c r="A859" s="1" t="s">
        <v>898</v>
      </c>
      <c r="B859">
        <v>-1.1298826723021461E-3</v>
      </c>
      <c r="C859">
        <v>6.985311855383893E-4</v>
      </c>
      <c r="D859">
        <v>1.1209694444569689E-3</v>
      </c>
      <c r="E859">
        <v>6.4987104312528546E-4</v>
      </c>
      <c r="F859">
        <v>5.7843300122200529E-4</v>
      </c>
      <c r="G859">
        <v>-4.9988852936828259E-7</v>
      </c>
      <c r="H859">
        <v>-1.0434802155968709E-3</v>
      </c>
      <c r="I859">
        <v>-1.077962017888033E-4</v>
      </c>
      <c r="J859">
        <v>1.9284914408428189E-3</v>
      </c>
      <c r="K859">
        <v>-7.8441149535897318E-4</v>
      </c>
      <c r="L859">
        <v>-1.8802924421353121E-3</v>
      </c>
      <c r="M859">
        <v>2.2580215062015839E-3</v>
      </c>
      <c r="N859">
        <v>1.029004308396534E-2</v>
      </c>
      <c r="O859">
        <v>8.6096030857716731E-3</v>
      </c>
      <c r="P859">
        <v>2.037031972740776E-2</v>
      </c>
      <c r="Q859">
        <v>3.9795912627581262E-3</v>
      </c>
      <c r="R859">
        <v>6.9412065320899764E-3</v>
      </c>
      <c r="S859">
        <v>1.1644793836644201E-2</v>
      </c>
      <c r="T859">
        <v>1.758368220177773E-2</v>
      </c>
      <c r="U859">
        <v>1.511284989015713E-2</v>
      </c>
      <c r="V859">
        <v>9.5275902623623045E-3</v>
      </c>
      <c r="W859">
        <v>1.444258929233307E-2</v>
      </c>
      <c r="X859">
        <v>1.0191114349835851E-2</v>
      </c>
      <c r="Y859">
        <v>1.5990244738505261E-2</v>
      </c>
      <c r="Z859">
        <v>1.5744947616827959E-2</v>
      </c>
      <c r="AA859">
        <v>1.366662239540301E-2</v>
      </c>
      <c r="AB859">
        <v>7.8170156822404829E-3</v>
      </c>
      <c r="AC859">
        <v>1.0817569380057721E-2</v>
      </c>
      <c r="AD859">
        <v>1.051548303485951E-2</v>
      </c>
      <c r="AE859">
        <v>1.299049436009409E-2</v>
      </c>
      <c r="AF859">
        <v>1.7318857785799259E-2</v>
      </c>
      <c r="AG859">
        <v>1.240542650598548E-2</v>
      </c>
      <c r="AH859">
        <v>1.5656969343996779E-2</v>
      </c>
      <c r="AI859">
        <v>1.5653957452364649E-2</v>
      </c>
      <c r="AJ859">
        <v>2.024936297106204E-2</v>
      </c>
      <c r="AK859">
        <v>1.176550025590878E-2</v>
      </c>
      <c r="AL859">
        <v>1.3635828498749321E-2</v>
      </c>
      <c r="AM859">
        <v>1.43971958867038E-2</v>
      </c>
      <c r="AN859">
        <v>7.4913662424810033E-3</v>
      </c>
      <c r="AO859">
        <v>1.8361630460960211E-2</v>
      </c>
      <c r="AP859">
        <v>8.3846838035750593E-3</v>
      </c>
    </row>
    <row r="860" spans="1:42" x14ac:dyDescent="0.15">
      <c r="A860" s="1" t="s">
        <v>899</v>
      </c>
      <c r="B860">
        <v>1.535306163629652E-2</v>
      </c>
      <c r="C860">
        <v>-1.814001207596661E-3</v>
      </c>
      <c r="D860">
        <v>2.3225752639564352E-3</v>
      </c>
      <c r="E860">
        <v>-1.070548835870692E-3</v>
      </c>
      <c r="F860">
        <v>1.8865752590029719E-4</v>
      </c>
      <c r="G860">
        <v>-1.358255259116776E-3</v>
      </c>
      <c r="H860">
        <v>-9.8057844105548225E-4</v>
      </c>
      <c r="I860">
        <v>-1.033261223059497E-3</v>
      </c>
      <c r="J860">
        <v>-9.4243498044361662E-4</v>
      </c>
      <c r="K860">
        <v>-1.119466821448715E-3</v>
      </c>
      <c r="L860">
        <v>-4.7972888142571661E-6</v>
      </c>
      <c r="M860">
        <v>1.077215886485113E-3</v>
      </c>
      <c r="N860">
        <v>-1.157079962673156E-2</v>
      </c>
      <c r="O860">
        <v>-7.6358995930712256E-3</v>
      </c>
      <c r="P860">
        <v>-1.253998102374362E-2</v>
      </c>
      <c r="Q860">
        <v>-2.3069189166702211E-2</v>
      </c>
      <c r="R860">
        <v>-1.358783442068167E-2</v>
      </c>
      <c r="S860">
        <v>-1.7116071265040819E-2</v>
      </c>
      <c r="T860">
        <v>-1.5397283176503971E-2</v>
      </c>
      <c r="U860">
        <v>-1.259373785508529E-2</v>
      </c>
      <c r="V860">
        <v>-1.510506002060443E-2</v>
      </c>
      <c r="W860">
        <v>-1.552887634085896E-2</v>
      </c>
      <c r="X860">
        <v>-1.407298692283708E-2</v>
      </c>
      <c r="Y860">
        <v>-2.244967324534853E-2</v>
      </c>
      <c r="Z860">
        <v>-1.8109812849891251E-2</v>
      </c>
      <c r="AA860">
        <v>-1.6967744944036429E-2</v>
      </c>
      <c r="AB860">
        <v>-1.959840159702526E-2</v>
      </c>
      <c r="AC860">
        <v>-1.7861270392911289E-2</v>
      </c>
      <c r="AD860">
        <v>-1.491156227330016E-2</v>
      </c>
      <c r="AE860">
        <v>-8.4676416359006686E-3</v>
      </c>
      <c r="AF860">
        <v>-1.112914536646238E-2</v>
      </c>
      <c r="AG860">
        <v>-9.0946460163612644E-3</v>
      </c>
      <c r="AH860">
        <v>-4.5997528190281694E-3</v>
      </c>
      <c r="AI860">
        <v>-3.2630149663528079E-3</v>
      </c>
      <c r="AJ860">
        <v>-1.8571977203275188E-2</v>
      </c>
      <c r="AK860">
        <v>-1.810819860108653E-2</v>
      </c>
      <c r="AL860">
        <v>-1.178917037547696E-2</v>
      </c>
      <c r="AM860">
        <v>-8.4946147330528417E-3</v>
      </c>
      <c r="AN860">
        <v>-2.1122578294043161E-2</v>
      </c>
      <c r="AO860">
        <v>-1.6293431871516939E-2</v>
      </c>
      <c r="AP860">
        <v>-1.318643467440103E-2</v>
      </c>
    </row>
    <row r="861" spans="1:42" x14ac:dyDescent="0.15">
      <c r="A861" s="1" t="s">
        <v>900</v>
      </c>
      <c r="B861">
        <v>-5.8234621932030653E-3</v>
      </c>
      <c r="C861">
        <v>5.2805868202098491E-5</v>
      </c>
      <c r="D861">
        <v>-7.2986576720190683E-4</v>
      </c>
      <c r="E861">
        <v>-3.2287120320907377E-4</v>
      </c>
      <c r="F861">
        <v>-2.7718815350902531E-4</v>
      </c>
      <c r="G861">
        <v>-1.1220743954149829E-3</v>
      </c>
      <c r="H861">
        <v>-1.309859220291911E-3</v>
      </c>
      <c r="I861">
        <v>-3.1165842405844507E-5</v>
      </c>
      <c r="J861">
        <v>5.0999774001643462E-5</v>
      </c>
      <c r="K861">
        <v>1.888223210444536E-3</v>
      </c>
      <c r="L861">
        <v>-1.9770548954585018E-3</v>
      </c>
      <c r="M861">
        <v>-3.8219063712868371E-4</v>
      </c>
      <c r="N861">
        <v>1.285405619732247E-2</v>
      </c>
      <c r="O861">
        <v>1.7975195011154011E-2</v>
      </c>
      <c r="P861">
        <v>2.7657311114847458E-2</v>
      </c>
      <c r="Q861">
        <v>1.6238504909981681E-2</v>
      </c>
      <c r="R861">
        <v>9.6192100678479473E-3</v>
      </c>
      <c r="S861">
        <v>1.550782297967721E-2</v>
      </c>
      <c r="T861">
        <v>1.8988209829262071E-2</v>
      </c>
      <c r="U861">
        <v>1.495140257806454E-2</v>
      </c>
      <c r="V861">
        <v>1.4312919660998289E-2</v>
      </c>
      <c r="W861">
        <v>1.9746624788864599E-2</v>
      </c>
      <c r="X861">
        <v>1.8533784503105281E-2</v>
      </c>
      <c r="Y861">
        <v>2.0567990431509791E-2</v>
      </c>
      <c r="Z861">
        <v>1.47081845734663E-2</v>
      </c>
      <c r="AA861">
        <v>1.554455976933323E-2</v>
      </c>
      <c r="AB861">
        <v>1.553726245867995E-2</v>
      </c>
      <c r="AC861">
        <v>8.1413625334341138E-3</v>
      </c>
      <c r="AD861">
        <v>1.1383441796454371E-2</v>
      </c>
      <c r="AE861">
        <v>1.995600711984578E-2</v>
      </c>
      <c r="AF861">
        <v>2.188256590008264E-2</v>
      </c>
      <c r="AG861">
        <v>2.348385275752508E-2</v>
      </c>
      <c r="AH861">
        <v>8.5850617715805596E-3</v>
      </c>
      <c r="AI861">
        <v>4.2681422612848331E-3</v>
      </c>
      <c r="AJ861">
        <v>1.5841852977705181E-2</v>
      </c>
      <c r="AK861">
        <v>1.7700944270677189E-2</v>
      </c>
      <c r="AL861">
        <v>1.68836053312891E-2</v>
      </c>
      <c r="AM861">
        <v>1.254385717668793E-2</v>
      </c>
      <c r="AN861">
        <v>1.526061089613103E-2</v>
      </c>
      <c r="AO861">
        <v>1.013417182529551E-2</v>
      </c>
      <c r="AP861">
        <v>1.461680639473369E-2</v>
      </c>
    </row>
    <row r="862" spans="1:42" x14ac:dyDescent="0.15">
      <c r="A862" s="1" t="s">
        <v>901</v>
      </c>
      <c r="B862">
        <v>-1.2776323096784821E-2</v>
      </c>
      <c r="C862">
        <v>1.178148060755502E-4</v>
      </c>
      <c r="D862">
        <v>3.2562377144307878E-4</v>
      </c>
      <c r="E862">
        <v>6.7309908156612639E-4</v>
      </c>
      <c r="F862">
        <v>-7.7120253520826586E-4</v>
      </c>
      <c r="G862">
        <v>-1.568090255793465E-3</v>
      </c>
      <c r="H862">
        <v>-1.809661420509876E-3</v>
      </c>
      <c r="I862">
        <v>-2.2097792730414211E-4</v>
      </c>
      <c r="J862">
        <v>-1.624662557312941E-3</v>
      </c>
      <c r="K862">
        <v>2.352556426030356E-3</v>
      </c>
      <c r="L862">
        <v>-1.113651661108576E-4</v>
      </c>
      <c r="M862">
        <v>7.7262860461471455E-4</v>
      </c>
      <c r="N862">
        <v>9.841326561926704E-3</v>
      </c>
      <c r="O862">
        <v>1.195897254477106E-2</v>
      </c>
      <c r="P862">
        <v>3.6609060591047461E-3</v>
      </c>
      <c r="Q862">
        <v>6.8830745676798557E-3</v>
      </c>
      <c r="R862">
        <v>8.2188541930194106E-3</v>
      </c>
      <c r="S862">
        <v>9.1368809649993669E-3</v>
      </c>
      <c r="T862">
        <v>1.149773818949733E-2</v>
      </c>
      <c r="U862">
        <v>4.9193480783151187E-3</v>
      </c>
      <c r="V862">
        <v>8.9348745555569934E-3</v>
      </c>
      <c r="W862">
        <v>9.2061048298278814E-3</v>
      </c>
      <c r="X862">
        <v>7.2887174938574264E-3</v>
      </c>
      <c r="Y862">
        <v>1.9143948416568891E-2</v>
      </c>
      <c r="Z862">
        <v>4.163415982861695E-3</v>
      </c>
      <c r="AA862">
        <v>1.256266365197063E-2</v>
      </c>
      <c r="AB862">
        <v>1.8586364805166209E-2</v>
      </c>
      <c r="AC862">
        <v>8.4101135974367167E-3</v>
      </c>
      <c r="AD862">
        <v>1.426462279613643E-2</v>
      </c>
      <c r="AE862">
        <v>8.3609642429023912E-3</v>
      </c>
      <c r="AF862">
        <v>2.8661584117575838E-2</v>
      </c>
      <c r="AG862">
        <v>1.2364650015449379E-2</v>
      </c>
      <c r="AH862">
        <v>3.2585349958149578E-3</v>
      </c>
      <c r="AI862">
        <v>1.7146923609691379E-2</v>
      </c>
      <c r="AJ862">
        <v>1.070768440302961E-2</v>
      </c>
      <c r="AK862">
        <v>7.2900710353975733E-3</v>
      </c>
      <c r="AL862">
        <v>1.373597839016669E-2</v>
      </c>
      <c r="AM862">
        <v>1.665640873795236E-3</v>
      </c>
      <c r="AN862">
        <v>6.484939631127281E-3</v>
      </c>
      <c r="AO862">
        <v>2.8385162279810669E-3</v>
      </c>
      <c r="AP862">
        <v>8.2559455599307136E-3</v>
      </c>
    </row>
    <row r="863" spans="1:42" x14ac:dyDescent="0.15">
      <c r="A863" s="1" t="s">
        <v>902</v>
      </c>
      <c r="B863">
        <v>1.905636612236946E-2</v>
      </c>
      <c r="C863">
        <v>1.3871939509045091E-3</v>
      </c>
      <c r="D863">
        <v>2.2751758762894381E-3</v>
      </c>
      <c r="E863">
        <v>-5.5750683803724283E-5</v>
      </c>
      <c r="F863">
        <v>1.1528698449506541E-4</v>
      </c>
      <c r="G863">
        <v>-1.127644044821974E-3</v>
      </c>
      <c r="H863">
        <v>8.0083967419414097E-4</v>
      </c>
      <c r="I863">
        <v>-1.2217714450138749E-3</v>
      </c>
      <c r="J863">
        <v>1.8210505939786649E-3</v>
      </c>
      <c r="K863">
        <v>-2.5270498399044251E-3</v>
      </c>
      <c r="L863">
        <v>-1.7151200375391739E-3</v>
      </c>
      <c r="M863">
        <v>3.709073549185038E-3</v>
      </c>
      <c r="N863">
        <v>8.753616618003229E-3</v>
      </c>
      <c r="O863">
        <v>9.6259407582795237E-3</v>
      </c>
      <c r="P863">
        <v>6.4524033066037786E-3</v>
      </c>
      <c r="Q863">
        <v>2.6375087972138121E-3</v>
      </c>
      <c r="R863">
        <v>-8.6376265260329314E-4</v>
      </c>
      <c r="S863">
        <v>5.6014953008900921E-3</v>
      </c>
      <c r="T863">
        <v>3.440576738590231E-3</v>
      </c>
      <c r="U863">
        <v>1.8456507369382459E-2</v>
      </c>
      <c r="V863">
        <v>2.1415978309847201E-3</v>
      </c>
      <c r="W863">
        <v>5.4591931861826953E-3</v>
      </c>
      <c r="X863">
        <v>8.0706694752285205E-3</v>
      </c>
      <c r="Y863">
        <v>1.1341592831845E-2</v>
      </c>
      <c r="Z863">
        <v>5.5607244606041316E-3</v>
      </c>
      <c r="AA863">
        <v>5.1727774907720809E-3</v>
      </c>
      <c r="AB863">
        <v>-4.8768599994703909E-4</v>
      </c>
      <c r="AC863">
        <v>8.5557386805433389E-3</v>
      </c>
      <c r="AD863">
        <v>4.8147556738486058E-3</v>
      </c>
      <c r="AE863">
        <v>2.471293657532716E-3</v>
      </c>
      <c r="AF863">
        <v>-3.25539391264946E-3</v>
      </c>
      <c r="AG863">
        <v>8.7713156012622466E-3</v>
      </c>
      <c r="AH863">
        <v>3.0317366741574869E-3</v>
      </c>
      <c r="AI863">
        <v>3.0446439386458842E-3</v>
      </c>
      <c r="AJ863">
        <v>1.275541169452205E-2</v>
      </c>
      <c r="AK863">
        <v>2.349193161805515E-3</v>
      </c>
      <c r="AL863">
        <v>1.182775940155094E-2</v>
      </c>
      <c r="AM863">
        <v>7.070330187431367E-3</v>
      </c>
      <c r="AN863">
        <v>6.9641985475271066E-4</v>
      </c>
      <c r="AO863">
        <v>1.2334944155949219E-2</v>
      </c>
      <c r="AP863">
        <v>1.9127070132736359E-3</v>
      </c>
    </row>
    <row r="864" spans="1:42" x14ac:dyDescent="0.15">
      <c r="A864" s="1" t="s">
        <v>903</v>
      </c>
      <c r="B864">
        <v>8.7408933127576059E-3</v>
      </c>
      <c r="C864">
        <v>1.416852886332653E-3</v>
      </c>
      <c r="D864">
        <v>8.3904912826582821E-4</v>
      </c>
      <c r="E864">
        <v>-1.6390624528055441E-3</v>
      </c>
      <c r="F864">
        <v>-3.4374486598448601E-5</v>
      </c>
      <c r="G864">
        <v>-5.4127204339484065E-4</v>
      </c>
      <c r="H864">
        <v>-1.038236740601256E-3</v>
      </c>
      <c r="I864">
        <v>2.6197454070493292E-4</v>
      </c>
      <c r="J864">
        <v>3.066175799736144E-3</v>
      </c>
      <c r="K864">
        <v>-2.595725268001036E-3</v>
      </c>
      <c r="L864">
        <v>-3.4318488096911738E-3</v>
      </c>
      <c r="M864">
        <v>1.050363533102083E-3</v>
      </c>
      <c r="N864">
        <v>-1.9112014181513011E-3</v>
      </c>
      <c r="O864">
        <v>-9.718377474031455E-3</v>
      </c>
      <c r="P864">
        <v>3.294341318959971E-3</v>
      </c>
      <c r="Q864">
        <v>-2.5213655624422549E-3</v>
      </c>
      <c r="R864">
        <v>2.4233915198737391E-3</v>
      </c>
      <c r="S864">
        <v>-2.781177576611327E-3</v>
      </c>
      <c r="T864">
        <v>-2.072442672012325E-3</v>
      </c>
      <c r="U864">
        <v>3.8639689617465198E-3</v>
      </c>
      <c r="V864">
        <v>-2.5617567010280911E-3</v>
      </c>
      <c r="W864">
        <v>-2.072950073666942E-4</v>
      </c>
      <c r="X864">
        <v>-5.2041572165470668E-3</v>
      </c>
      <c r="Y864">
        <v>2.9557459952628332E-2</v>
      </c>
      <c r="Z864">
        <v>7.7065539978878952E-3</v>
      </c>
      <c r="AA864">
        <v>-2.2309662540124179E-3</v>
      </c>
      <c r="AB864">
        <v>-3.6248747417159518E-3</v>
      </c>
      <c r="AC864">
        <v>-8.2297684318895E-3</v>
      </c>
      <c r="AD864">
        <v>-2.3452128244001889E-3</v>
      </c>
      <c r="AE864">
        <v>-5.9092135472449689E-3</v>
      </c>
      <c r="AF864">
        <v>-6.5258625065970216E-3</v>
      </c>
      <c r="AG864">
        <v>-2.7469360020624571E-3</v>
      </c>
      <c r="AH864">
        <v>-7.1957955113916283E-3</v>
      </c>
      <c r="AI864">
        <v>-4.4581283648747697E-3</v>
      </c>
      <c r="AJ864">
        <v>-5.5276859401886449E-3</v>
      </c>
      <c r="AK864">
        <v>-6.8141375463839906E-3</v>
      </c>
      <c r="AL864">
        <v>-2.3805309607413932E-3</v>
      </c>
      <c r="AM864">
        <v>-5.530456844984856E-3</v>
      </c>
      <c r="AN864">
        <v>-6.0331687176967545E-4</v>
      </c>
      <c r="AO864">
        <v>-9.7839312758365663E-3</v>
      </c>
      <c r="AP864">
        <v>1.355492645288179E-3</v>
      </c>
    </row>
    <row r="865" spans="1:42" x14ac:dyDescent="0.15">
      <c r="A865" s="1" t="s">
        <v>904</v>
      </c>
      <c r="B865">
        <v>-5.7748727684261087E-3</v>
      </c>
      <c r="C865">
        <v>2.298143249653186E-4</v>
      </c>
      <c r="D865">
        <v>9.9421907564976137E-4</v>
      </c>
      <c r="E865">
        <v>1.2236854303864501E-4</v>
      </c>
      <c r="F865">
        <v>5.7880007540246918E-4</v>
      </c>
      <c r="G865">
        <v>-1.169092295542863E-3</v>
      </c>
      <c r="H865">
        <v>-7.712317248858814E-4</v>
      </c>
      <c r="I865">
        <v>-4.3611620193383398E-4</v>
      </c>
      <c r="J865">
        <v>1.668345802198083E-3</v>
      </c>
      <c r="K865">
        <v>1.3205226999972799E-3</v>
      </c>
      <c r="L865">
        <v>-1.592046514541308E-3</v>
      </c>
      <c r="M865">
        <v>6.0759771353245705E-4</v>
      </c>
      <c r="N865">
        <v>1.028878070008289E-2</v>
      </c>
      <c r="O865">
        <v>-1.1724932238142969E-2</v>
      </c>
      <c r="P865">
        <v>7.6159156707798024E-3</v>
      </c>
      <c r="Q865">
        <v>2.504650498043865E-3</v>
      </c>
      <c r="R865">
        <v>1.416314012531219E-3</v>
      </c>
      <c r="S865">
        <v>5.5031053877694393E-3</v>
      </c>
      <c r="T865">
        <v>1.8348704430536311E-3</v>
      </c>
      <c r="U865">
        <v>4.0051913463946392E-4</v>
      </c>
      <c r="V865">
        <v>7.782741020340378E-3</v>
      </c>
      <c r="W865">
        <v>6.3637848774352537E-3</v>
      </c>
      <c r="X865">
        <v>1.7556734311186681E-5</v>
      </c>
      <c r="Y865">
        <v>1.4927444453069261E-2</v>
      </c>
      <c r="Z865">
        <v>7.756310812018297E-4</v>
      </c>
      <c r="AA865">
        <v>7.8157656073994716E-3</v>
      </c>
      <c r="AB865">
        <v>1.6972881558876531E-2</v>
      </c>
      <c r="AC865">
        <v>3.572834724603657E-3</v>
      </c>
      <c r="AD865">
        <v>9.7435982644302084E-4</v>
      </c>
      <c r="AE865">
        <v>6.8533064077943764E-3</v>
      </c>
      <c r="AF865">
        <v>8.2399523016544844E-4</v>
      </c>
      <c r="AG865">
        <v>6.8810175460974022E-3</v>
      </c>
      <c r="AH865">
        <v>5.7531391348182581E-4</v>
      </c>
      <c r="AI865">
        <v>-3.5347998294114218E-3</v>
      </c>
      <c r="AJ865">
        <v>7.9162868567179134E-3</v>
      </c>
      <c r="AK865">
        <v>3.2738177446046258E-3</v>
      </c>
      <c r="AL865">
        <v>3.0920381999895918E-3</v>
      </c>
      <c r="AM865">
        <v>1.8129555247873351E-3</v>
      </c>
      <c r="AN865">
        <v>6.1380518248640324E-3</v>
      </c>
      <c r="AO865">
        <v>1.125300691475554E-2</v>
      </c>
      <c r="AP865">
        <v>8.4486917383265307E-4</v>
      </c>
    </row>
    <row r="866" spans="1:42" x14ac:dyDescent="0.15">
      <c r="A866" s="1" t="s">
        <v>905</v>
      </c>
      <c r="B866">
        <v>1.022139314899214E-2</v>
      </c>
      <c r="C866">
        <v>-1.319554997968986E-3</v>
      </c>
      <c r="D866">
        <v>1.942927679683463E-3</v>
      </c>
      <c r="E866">
        <v>9.9396904033739091E-4</v>
      </c>
      <c r="F866">
        <v>-7.0049810892837351E-4</v>
      </c>
      <c r="G866">
        <v>-1.6249470699839909E-4</v>
      </c>
      <c r="H866">
        <v>-1.4320173959094849E-3</v>
      </c>
      <c r="I866">
        <v>-5.3379210931026857E-4</v>
      </c>
      <c r="J866">
        <v>1.379295227921288E-3</v>
      </c>
      <c r="K866">
        <v>-1.9698748295456201E-3</v>
      </c>
      <c r="L866">
        <v>-9.6171860501243942E-4</v>
      </c>
      <c r="M866">
        <v>-3.6865314515096838E-4</v>
      </c>
      <c r="N866">
        <v>1.0604231094630569E-3</v>
      </c>
      <c r="O866">
        <v>-2.9721829575604511E-4</v>
      </c>
      <c r="P866">
        <v>2.5349631377469609E-3</v>
      </c>
      <c r="Q866">
        <v>3.9779287339764971E-3</v>
      </c>
      <c r="R866">
        <v>2.409937487746411E-3</v>
      </c>
      <c r="S866">
        <v>1.7197647986453339E-2</v>
      </c>
      <c r="T866">
        <v>1.0873688266448901E-2</v>
      </c>
      <c r="U866">
        <v>4.4630488058663197E-3</v>
      </c>
      <c r="V866">
        <v>1.5951411989725251E-3</v>
      </c>
      <c r="W866">
        <v>5.3719410764065164E-3</v>
      </c>
      <c r="X866">
        <v>7.0518875844708196E-3</v>
      </c>
      <c r="Y866">
        <v>-4.1957780926399091E-4</v>
      </c>
      <c r="Z866">
        <v>6.6362864209737991E-3</v>
      </c>
      <c r="AA866">
        <v>1.0172356322333089E-2</v>
      </c>
      <c r="AB866">
        <v>7.5826144508078291E-3</v>
      </c>
      <c r="AC866">
        <v>7.7114318063577587E-3</v>
      </c>
      <c r="AD866">
        <v>8.1970633894161895E-3</v>
      </c>
      <c r="AE866">
        <v>1.3874666169129799E-2</v>
      </c>
      <c r="AF866">
        <v>2.483994434284692E-2</v>
      </c>
      <c r="AG866">
        <v>9.1415752002309558E-3</v>
      </c>
      <c r="AH866">
        <v>7.6592805565359216E-3</v>
      </c>
      <c r="AI866">
        <v>3.5015519989128781E-3</v>
      </c>
      <c r="AJ866">
        <v>1.829365931049709E-3</v>
      </c>
      <c r="AK866">
        <v>3.403059111145702E-3</v>
      </c>
      <c r="AL866">
        <v>3.8019158482770939E-3</v>
      </c>
      <c r="AM866">
        <v>4.7090030700992474E-3</v>
      </c>
      <c r="AN866">
        <v>5.4308455265005646E-3</v>
      </c>
      <c r="AO866">
        <v>4.0349745325263644E-3</v>
      </c>
      <c r="AP866">
        <v>7.1169709558533529E-4</v>
      </c>
    </row>
    <row r="867" spans="1:42" x14ac:dyDescent="0.15">
      <c r="A867" s="1" t="s">
        <v>906</v>
      </c>
      <c r="B867">
        <v>-1.6765426825784739E-2</v>
      </c>
      <c r="C867">
        <v>-1.453600856983335E-3</v>
      </c>
      <c r="D867">
        <v>2.2057795324351599E-3</v>
      </c>
      <c r="E867">
        <v>-3.103771275259152E-4</v>
      </c>
      <c r="F867">
        <v>2.9162110076318831E-5</v>
      </c>
      <c r="G867">
        <v>-1.53422724079383E-3</v>
      </c>
      <c r="H867">
        <v>-1.6293014007854919E-3</v>
      </c>
      <c r="I867">
        <v>4.8931496336621961E-4</v>
      </c>
      <c r="J867">
        <v>4.7716309288748629E-4</v>
      </c>
      <c r="K867">
        <v>-1.620759447255831E-4</v>
      </c>
      <c r="L867">
        <v>-3.5845022148188162E-3</v>
      </c>
      <c r="M867">
        <v>2.1946027040895631E-3</v>
      </c>
      <c r="N867">
        <v>-4.4751637360506266E-3</v>
      </c>
      <c r="O867">
        <v>2.077342171550596E-2</v>
      </c>
      <c r="P867">
        <v>3.0765688382753402E-3</v>
      </c>
      <c r="Q867">
        <v>-1.273174803790031E-3</v>
      </c>
      <c r="R867">
        <v>-2.306780560445225E-3</v>
      </c>
      <c r="S867">
        <v>2.0155406575066151E-4</v>
      </c>
      <c r="T867">
        <v>2.2377893729300271E-3</v>
      </c>
      <c r="U867">
        <v>-4.7079044641663669E-4</v>
      </c>
      <c r="V867">
        <v>-3.173224178899035E-3</v>
      </c>
      <c r="W867">
        <v>4.2276047165436944E-3</v>
      </c>
      <c r="X867">
        <v>-1.4142107886340081E-3</v>
      </c>
      <c r="Y867">
        <v>-1.60447306339248E-3</v>
      </c>
      <c r="Z867">
        <v>-3.3891495660927141E-3</v>
      </c>
      <c r="AA867">
        <v>3.451141173988525E-3</v>
      </c>
      <c r="AB867">
        <v>1.4980241821523381E-3</v>
      </c>
      <c r="AC867">
        <v>1.7826917126158219E-3</v>
      </c>
      <c r="AD867">
        <v>7.3338762179794674E-3</v>
      </c>
      <c r="AE867">
        <v>3.8146128185428171E-4</v>
      </c>
      <c r="AF867">
        <v>-4.6085178150472901E-4</v>
      </c>
      <c r="AG867">
        <v>2.773121108996419E-3</v>
      </c>
      <c r="AH867">
        <v>-7.7899368408152429E-3</v>
      </c>
      <c r="AI867">
        <v>-3.044876237834877E-3</v>
      </c>
      <c r="AJ867">
        <v>7.1540686535969192E-3</v>
      </c>
      <c r="AK867">
        <v>-7.838224954895695E-4</v>
      </c>
      <c r="AL867">
        <v>1.5090556880770171E-3</v>
      </c>
      <c r="AM867">
        <v>1.4053404937341681E-3</v>
      </c>
      <c r="AN867">
        <v>-9.1295650234623701E-3</v>
      </c>
      <c r="AO867">
        <v>5.3940765447314572E-3</v>
      </c>
      <c r="AP867">
        <v>8.9836426526726347E-4</v>
      </c>
    </row>
    <row r="868" spans="1:42" x14ac:dyDescent="0.15">
      <c r="A868" s="1" t="s">
        <v>907</v>
      </c>
      <c r="B868">
        <v>-5.2313094191472776E-3</v>
      </c>
      <c r="C868">
        <v>-8.7009820216119819E-4</v>
      </c>
      <c r="D868">
        <v>-2.2154951944189242E-3</v>
      </c>
      <c r="E868">
        <v>-6.6950502400184959E-4</v>
      </c>
      <c r="F868">
        <v>-3.7724624981710509E-5</v>
      </c>
      <c r="G868">
        <v>2.507181877099886E-3</v>
      </c>
      <c r="H868">
        <v>1.128070820039088E-4</v>
      </c>
      <c r="I868">
        <v>6.2598887495683676E-4</v>
      </c>
      <c r="J868">
        <v>-4.2884455569041968E-5</v>
      </c>
      <c r="K868">
        <v>1.02111305171631E-3</v>
      </c>
      <c r="L868">
        <v>3.413229994563732E-3</v>
      </c>
      <c r="M868">
        <v>-2.1760347940597631E-3</v>
      </c>
      <c r="N868">
        <v>1.2169176339877271E-2</v>
      </c>
      <c r="O868">
        <v>2.612835048980577E-3</v>
      </c>
      <c r="P868">
        <v>8.2475747724504011E-3</v>
      </c>
      <c r="Q868">
        <v>9.8213339839895442E-3</v>
      </c>
      <c r="R868">
        <v>6.3176885125913107E-3</v>
      </c>
      <c r="S868">
        <v>1.526756021901329E-2</v>
      </c>
      <c r="T868">
        <v>1.193823958477527E-2</v>
      </c>
      <c r="U868">
        <v>6.7512064731808669E-3</v>
      </c>
      <c r="V868">
        <v>6.2724527208819431E-3</v>
      </c>
      <c r="W868">
        <v>1.067565620425257E-2</v>
      </c>
      <c r="X868">
        <v>9.9696039328490867E-3</v>
      </c>
      <c r="Y868">
        <v>1.3264968991886859E-2</v>
      </c>
      <c r="Z868">
        <v>1.7558537213978861E-2</v>
      </c>
      <c r="AA868">
        <v>1.210451112837531E-2</v>
      </c>
      <c r="AB868">
        <v>1.242924277663621E-2</v>
      </c>
      <c r="AC868">
        <v>8.2035252617644397E-3</v>
      </c>
      <c r="AD868">
        <v>7.8498957750106815E-3</v>
      </c>
      <c r="AE868">
        <v>7.9311024757874847E-3</v>
      </c>
      <c r="AF868">
        <v>1.8792420284316168E-2</v>
      </c>
      <c r="AG868">
        <v>2.019290967314899E-2</v>
      </c>
      <c r="AH868">
        <v>1.064618511173949E-2</v>
      </c>
      <c r="AI868">
        <v>1.252252746005925E-2</v>
      </c>
      <c r="AJ868">
        <v>3.168046506609797E-3</v>
      </c>
      <c r="AK868">
        <v>8.2220836182554762E-3</v>
      </c>
      <c r="AL868">
        <v>1.1945631216285149E-2</v>
      </c>
      <c r="AM868">
        <v>9.30257329516887E-3</v>
      </c>
      <c r="AN868">
        <v>1.182083395917858E-2</v>
      </c>
      <c r="AO868">
        <v>3.141483357202443E-3</v>
      </c>
      <c r="AP868">
        <v>1.366141096880937E-2</v>
      </c>
    </row>
    <row r="869" spans="1:42" x14ac:dyDescent="0.15">
      <c r="A869" s="1" t="s">
        <v>908</v>
      </c>
      <c r="B869">
        <v>-1.3956525992904679E-2</v>
      </c>
      <c r="C869">
        <v>-2.0180598146464289E-3</v>
      </c>
      <c r="D869">
        <v>-9.7290904000919929E-4</v>
      </c>
      <c r="E869">
        <v>-1.3117487400561741E-4</v>
      </c>
      <c r="F869">
        <v>7.37688281644283E-5</v>
      </c>
      <c r="G869">
        <v>-2.5113327645749401E-3</v>
      </c>
      <c r="H869">
        <v>-3.233168157606452E-3</v>
      </c>
      <c r="I869">
        <v>2.8517277805698721E-4</v>
      </c>
      <c r="J869">
        <v>-4.5728924450477639E-4</v>
      </c>
      <c r="K869">
        <v>2.6329975704163029E-3</v>
      </c>
      <c r="L869">
        <v>-7.4300132599773724E-4</v>
      </c>
      <c r="M869">
        <v>1.247894622591547E-5</v>
      </c>
      <c r="N869">
        <v>8.272418565216641E-3</v>
      </c>
      <c r="O869">
        <v>1.248200166330276E-3</v>
      </c>
      <c r="P869">
        <v>7.0677254256223286E-3</v>
      </c>
      <c r="Q869">
        <v>9.2825010549196525E-3</v>
      </c>
      <c r="R869">
        <v>9.9626238980786031E-3</v>
      </c>
      <c r="S869">
        <v>1.314603444866985E-2</v>
      </c>
      <c r="T869">
        <v>1.747458450361682E-2</v>
      </c>
      <c r="U869">
        <v>1.3989757983692451E-2</v>
      </c>
      <c r="V869">
        <v>1.8024125764554189E-2</v>
      </c>
      <c r="W869">
        <v>8.5991409292954096E-3</v>
      </c>
      <c r="X869">
        <v>9.8071485816193099E-3</v>
      </c>
      <c r="Y869">
        <v>9.1481025884170477E-3</v>
      </c>
      <c r="Z869">
        <v>1.390724692895294E-2</v>
      </c>
      <c r="AA869">
        <v>2.9989340425550081E-2</v>
      </c>
      <c r="AB869">
        <v>1.928937054032287E-2</v>
      </c>
      <c r="AC869">
        <v>3.767486961186214E-3</v>
      </c>
      <c r="AD869">
        <v>1.336002826815464E-2</v>
      </c>
      <c r="AE869">
        <v>2.5688059845410189E-2</v>
      </c>
      <c r="AF869">
        <v>2.5091511685621241E-2</v>
      </c>
      <c r="AG869">
        <v>2.2795252307060389E-2</v>
      </c>
      <c r="AH869">
        <v>7.698712076601806E-4</v>
      </c>
      <c r="AI869">
        <v>4.9882939631637384E-3</v>
      </c>
      <c r="AJ869">
        <v>-4.4868241430167351E-3</v>
      </c>
      <c r="AK869">
        <v>1.31474679042408E-2</v>
      </c>
      <c r="AL869">
        <v>9.9646731080253251E-3</v>
      </c>
      <c r="AM869">
        <v>4.9460137752162011E-3</v>
      </c>
      <c r="AN869">
        <v>6.5338869826663407E-3</v>
      </c>
      <c r="AO869">
        <v>7.9858580625035321E-3</v>
      </c>
      <c r="AP869">
        <v>1.0140053362993491E-2</v>
      </c>
    </row>
    <row r="870" spans="1:42" x14ac:dyDescent="0.15">
      <c r="A870" s="1" t="s">
        <v>909</v>
      </c>
      <c r="B870">
        <v>1.6301045814737299E-2</v>
      </c>
      <c r="C870">
        <v>-4.4088270820624622E-4</v>
      </c>
      <c r="D870">
        <v>-5.097519705681402E-4</v>
      </c>
      <c r="E870">
        <v>1.8444250996249261E-4</v>
      </c>
      <c r="F870">
        <v>1.214377498432901E-4</v>
      </c>
      <c r="G870">
        <v>4.265837848658731E-4</v>
      </c>
      <c r="H870">
        <v>4.955587885397398E-4</v>
      </c>
      <c r="I870">
        <v>-9.2366887828006163E-4</v>
      </c>
      <c r="J870">
        <v>2.954490624860659E-3</v>
      </c>
      <c r="K870">
        <v>-1.2845173003635719E-3</v>
      </c>
      <c r="L870">
        <v>-2.2304144050943699E-3</v>
      </c>
      <c r="M870">
        <v>1.119241249114644E-3</v>
      </c>
      <c r="N870">
        <v>3.5426724968011772E-3</v>
      </c>
      <c r="O870">
        <v>-6.3800773604061568E-3</v>
      </c>
      <c r="P870">
        <v>2.6857792963903568E-3</v>
      </c>
      <c r="Q870">
        <v>-3.5331234231602638E-4</v>
      </c>
      <c r="R870">
        <v>-2.4235432431381119E-3</v>
      </c>
      <c r="S870">
        <v>5.0247339342106116E-3</v>
      </c>
      <c r="T870">
        <v>9.8864025390877621E-4</v>
      </c>
      <c r="U870">
        <v>2.519745293121693E-3</v>
      </c>
      <c r="V870">
        <v>-1.288391818565496E-3</v>
      </c>
      <c r="W870">
        <v>1.882241741900036E-3</v>
      </c>
      <c r="X870">
        <v>2.8513617544654759E-3</v>
      </c>
      <c r="Y870">
        <v>9.429868645570591E-3</v>
      </c>
      <c r="Z870">
        <v>2.0989412538572369E-3</v>
      </c>
      <c r="AA870">
        <v>-1.6652726024980701E-3</v>
      </c>
      <c r="AB870">
        <v>1.29257062303498E-2</v>
      </c>
      <c r="AC870">
        <v>-4.4287094718398071E-3</v>
      </c>
      <c r="AD870">
        <v>2.458175691270552E-3</v>
      </c>
      <c r="AE870">
        <v>1.0314642280467329E-3</v>
      </c>
      <c r="AF870">
        <v>-8.1878704179104726E-4</v>
      </c>
      <c r="AG870">
        <v>2.14884093169425E-2</v>
      </c>
      <c r="AH870">
        <v>-1.218656055525459E-3</v>
      </c>
      <c r="AI870">
        <v>4.1984745530767673E-3</v>
      </c>
      <c r="AJ870">
        <v>-1.533018196746873E-2</v>
      </c>
      <c r="AK870">
        <v>1.5649377261969461E-3</v>
      </c>
      <c r="AL870">
        <v>9.5803229048745456E-4</v>
      </c>
      <c r="AM870">
        <v>1.5110816359816619E-3</v>
      </c>
      <c r="AN870">
        <v>5.1126674306796408E-3</v>
      </c>
      <c r="AO870">
        <v>-1.141457068727461E-3</v>
      </c>
      <c r="AP870">
        <v>-1.1275559122650011E-3</v>
      </c>
    </row>
    <row r="871" spans="1:42" x14ac:dyDescent="0.15">
      <c r="A871" s="1" t="s">
        <v>910</v>
      </c>
      <c r="B871">
        <v>-8.4046623238042371E-3</v>
      </c>
      <c r="C871">
        <v>-2.0414678219311199E-3</v>
      </c>
      <c r="D871">
        <v>1.4829556913548001E-5</v>
      </c>
      <c r="E871">
        <v>8.3557943246544771E-4</v>
      </c>
      <c r="F871">
        <v>-9.1713524284629442E-4</v>
      </c>
      <c r="G871">
        <v>4.3115895086321342E-4</v>
      </c>
      <c r="H871">
        <v>-1.4802426849802629E-3</v>
      </c>
      <c r="I871">
        <v>-2.0301707726013831E-4</v>
      </c>
      <c r="J871">
        <v>-1.4234550335843991E-3</v>
      </c>
      <c r="K871">
        <v>-4.4611019571581022E-3</v>
      </c>
      <c r="L871">
        <v>-1.5212677101227581E-3</v>
      </c>
      <c r="M871">
        <v>1.9604086352049931E-3</v>
      </c>
      <c r="N871">
        <v>1.174461004967234E-2</v>
      </c>
      <c r="O871">
        <v>2.0090403734255299E-2</v>
      </c>
      <c r="P871">
        <v>2.7476381560225319E-2</v>
      </c>
      <c r="Q871">
        <v>1.672682116818763E-2</v>
      </c>
      <c r="R871">
        <v>1.6469001406360258E-2</v>
      </c>
      <c r="S871">
        <v>1.6710136481583732E-2</v>
      </c>
      <c r="T871">
        <v>1.528474541906855E-2</v>
      </c>
      <c r="U871">
        <v>2.3176795652191742E-2</v>
      </c>
      <c r="V871">
        <v>2.586508305213954E-2</v>
      </c>
      <c r="W871">
        <v>1.4803158759339829E-2</v>
      </c>
      <c r="X871">
        <v>1.997916998781268E-2</v>
      </c>
      <c r="Y871">
        <v>1.031925432621267E-2</v>
      </c>
      <c r="Z871">
        <v>1.4710843341969849E-2</v>
      </c>
      <c r="AA871">
        <v>1.600479624828503E-2</v>
      </c>
      <c r="AB871">
        <v>1.877038024086437E-2</v>
      </c>
      <c r="AC871">
        <v>1.93232241034406E-2</v>
      </c>
      <c r="AD871">
        <v>1.2974564956364331E-2</v>
      </c>
      <c r="AE871">
        <v>1.9858824682332001E-2</v>
      </c>
      <c r="AF871">
        <v>1.3309089538997589E-2</v>
      </c>
      <c r="AG871">
        <v>2.169364485072893E-2</v>
      </c>
      <c r="AH871">
        <v>1.087681579078591E-2</v>
      </c>
      <c r="AI871">
        <v>5.6281311788904474E-3</v>
      </c>
      <c r="AJ871">
        <v>1.560858709623986E-2</v>
      </c>
      <c r="AK871">
        <v>1.219224503790995E-2</v>
      </c>
      <c r="AL871">
        <v>1.3944515245276999E-2</v>
      </c>
      <c r="AM871">
        <v>1.507921257602921E-2</v>
      </c>
      <c r="AN871">
        <v>1.6668012480547011E-2</v>
      </c>
      <c r="AO871">
        <v>1.7495958530491729E-2</v>
      </c>
      <c r="AP871">
        <v>9.4377550022683686E-3</v>
      </c>
    </row>
    <row r="872" spans="1:42" x14ac:dyDescent="0.15">
      <c r="A872" s="1" t="s">
        <v>911</v>
      </c>
      <c r="B872">
        <v>-2.1246664466772761E-2</v>
      </c>
      <c r="C872">
        <v>4.6882628095337302E-4</v>
      </c>
      <c r="D872">
        <v>2.8423981211211149E-4</v>
      </c>
      <c r="E872">
        <v>1.9581524780453211E-4</v>
      </c>
      <c r="F872">
        <v>-4.4525806404294382E-4</v>
      </c>
      <c r="G872">
        <v>-5.0065390838779987E-4</v>
      </c>
      <c r="H872">
        <v>1.376480805151485E-3</v>
      </c>
      <c r="I872">
        <v>8.9780725491077205E-5</v>
      </c>
      <c r="J872">
        <v>-4.4694637458538144E-3</v>
      </c>
      <c r="K872">
        <v>1.8398236747291679E-3</v>
      </c>
      <c r="L872">
        <v>-9.1158021115451667E-4</v>
      </c>
      <c r="M872">
        <v>-2.8573666779138499E-4</v>
      </c>
      <c r="N872">
        <v>-1.6880382885298879E-2</v>
      </c>
      <c r="O872">
        <v>-2.79304611987008E-3</v>
      </c>
      <c r="P872">
        <v>-1.7331685624805109E-3</v>
      </c>
      <c r="Q872">
        <v>-7.111254055400521E-3</v>
      </c>
      <c r="R872">
        <v>1.0514294500452531E-2</v>
      </c>
      <c r="S872">
        <v>-8.2404526175594971E-3</v>
      </c>
      <c r="T872">
        <v>-1.282235261934749E-2</v>
      </c>
      <c r="U872">
        <v>-5.6438952684009884E-3</v>
      </c>
      <c r="V872">
        <v>-9.8198206316289904E-3</v>
      </c>
      <c r="W872">
        <v>-1.023776244562946E-2</v>
      </c>
      <c r="X872">
        <v>-1.6265947961264082E-2</v>
      </c>
      <c r="Y872">
        <v>-6.9945478933632248E-3</v>
      </c>
      <c r="Z872">
        <v>-4.5236400160252807E-3</v>
      </c>
      <c r="AA872">
        <v>-1.2358938260254301E-2</v>
      </c>
      <c r="AB872">
        <v>-6.2119204689441397E-3</v>
      </c>
      <c r="AC872">
        <v>-1.153647841997266E-2</v>
      </c>
      <c r="AD872">
        <v>-1.265219782141098E-2</v>
      </c>
      <c r="AE872">
        <v>-5.3685315052099118E-4</v>
      </c>
      <c r="AF872">
        <v>-1.8259796814927998E-2</v>
      </c>
      <c r="AG872">
        <v>-5.9518612005544603E-3</v>
      </c>
      <c r="AH872">
        <v>-1.355455480380619E-2</v>
      </c>
      <c r="AI872">
        <v>-1.189719287076093E-2</v>
      </c>
      <c r="AJ872">
        <v>4.7412795565518668E-4</v>
      </c>
      <c r="AK872">
        <v>-1.1464083085028651E-2</v>
      </c>
      <c r="AL872">
        <v>-1.2134162567748959E-2</v>
      </c>
      <c r="AM872">
        <v>-1.047177346120334E-2</v>
      </c>
      <c r="AN872">
        <v>-1.0852927131856911E-2</v>
      </c>
      <c r="AO872">
        <v>-9.9194727196709742E-3</v>
      </c>
      <c r="AP872">
        <v>-5.0125264794293996E-3</v>
      </c>
    </row>
    <row r="873" spans="1:42" x14ac:dyDescent="0.15">
      <c r="A873" s="1" t="s">
        <v>912</v>
      </c>
      <c r="B873">
        <v>-1.252640842206712E-2</v>
      </c>
      <c r="C873">
        <v>-1.7897706022182639E-4</v>
      </c>
      <c r="D873">
        <v>-9.9168529728376224E-4</v>
      </c>
      <c r="E873">
        <v>-2.86881843468586E-4</v>
      </c>
      <c r="F873">
        <v>-2.6484964489681992E-4</v>
      </c>
      <c r="G873">
        <v>2.45960077312992E-3</v>
      </c>
      <c r="H873">
        <v>-8.5370736705061434E-5</v>
      </c>
      <c r="I873">
        <v>8.5853214986040931E-4</v>
      </c>
      <c r="J873">
        <v>4.7439537409623122E-4</v>
      </c>
      <c r="K873">
        <v>2.82219831174491E-4</v>
      </c>
      <c r="L873">
        <v>9.3703264504557758E-4</v>
      </c>
      <c r="M873">
        <v>-1.198409306317594E-3</v>
      </c>
      <c r="N873">
        <v>1.8821593560408249E-2</v>
      </c>
      <c r="O873">
        <v>1.3828010022149289E-2</v>
      </c>
      <c r="P873">
        <v>1.6334368829024261E-2</v>
      </c>
      <c r="Q873">
        <v>1.9801085027052169E-2</v>
      </c>
      <c r="R873">
        <v>1.4706293132038009E-2</v>
      </c>
      <c r="S873">
        <v>1.593000622093025E-2</v>
      </c>
      <c r="T873">
        <v>2.773537917378039E-2</v>
      </c>
      <c r="U873">
        <v>2.2607747078166068E-2</v>
      </c>
      <c r="V873">
        <v>2.102433690022092E-2</v>
      </c>
      <c r="W873">
        <v>1.858905134503052E-2</v>
      </c>
      <c r="X873">
        <v>2.079752387467235E-2</v>
      </c>
      <c r="Y873">
        <v>1.2817668520502619E-2</v>
      </c>
      <c r="Z873">
        <v>2.0024020300650432E-2</v>
      </c>
      <c r="AA873">
        <v>2.0215980105711719E-2</v>
      </c>
      <c r="AB873">
        <v>3.7115956024667239E-2</v>
      </c>
      <c r="AC873">
        <v>2.750026087758168E-2</v>
      </c>
      <c r="AD873">
        <v>2.164717559016854E-2</v>
      </c>
      <c r="AE873">
        <v>2.093416302094412E-2</v>
      </c>
      <c r="AF873">
        <v>1.9982373688916911E-2</v>
      </c>
      <c r="AG873">
        <v>1.429744614872961E-2</v>
      </c>
      <c r="AH873">
        <v>1.9344405880664519E-2</v>
      </c>
      <c r="AI873">
        <v>1.6182938211157759E-2</v>
      </c>
      <c r="AJ873">
        <v>3.079263979626547E-2</v>
      </c>
      <c r="AK873">
        <v>2.016040175102304E-2</v>
      </c>
      <c r="AL873">
        <v>2.1926100654440159E-2</v>
      </c>
      <c r="AM873">
        <v>1.7677791553230508E-2</v>
      </c>
      <c r="AN873">
        <v>3.2654322229421329E-2</v>
      </c>
      <c r="AO873">
        <v>1.430334558295482E-2</v>
      </c>
      <c r="AP873">
        <v>1.608657539030927E-2</v>
      </c>
    </row>
    <row r="874" spans="1:42" x14ac:dyDescent="0.15">
      <c r="A874" s="1" t="s">
        <v>913</v>
      </c>
      <c r="B874">
        <v>1.554512780570123E-2</v>
      </c>
      <c r="C874">
        <v>-1.9605441493908619E-4</v>
      </c>
      <c r="D874">
        <v>1.4248439935566659E-5</v>
      </c>
      <c r="E874">
        <v>6.0065273670186804E-4</v>
      </c>
      <c r="F874">
        <v>2.0715402949389599E-4</v>
      </c>
      <c r="G874">
        <v>-1.7992771794415E-3</v>
      </c>
      <c r="H874">
        <v>-1.8853684745581559E-3</v>
      </c>
      <c r="I874">
        <v>-7.2031348460981645E-4</v>
      </c>
      <c r="J874">
        <v>-1.871425749891524E-3</v>
      </c>
      <c r="K874">
        <v>5.145821885574847E-4</v>
      </c>
      <c r="L874">
        <v>1.0150539370528621E-3</v>
      </c>
      <c r="M874">
        <v>-7.8166822226151584E-4</v>
      </c>
      <c r="N874">
        <v>-2.9098134815213221E-2</v>
      </c>
      <c r="O874">
        <v>-3.2265569264639832E-2</v>
      </c>
      <c r="P874">
        <v>-2.45453836508513E-2</v>
      </c>
      <c r="Q874">
        <v>-3.3643263157434163E-2</v>
      </c>
      <c r="R874">
        <v>-3.6674932333376979E-2</v>
      </c>
      <c r="S874">
        <v>-3.4956123863647187E-2</v>
      </c>
      <c r="T874">
        <v>-1.8127928315454931E-2</v>
      </c>
      <c r="U874">
        <v>-3.1186934936034541E-2</v>
      </c>
      <c r="V874">
        <v>-3.4409232385301192E-2</v>
      </c>
      <c r="W874">
        <v>-2.8000049950919759E-2</v>
      </c>
      <c r="X874">
        <v>-2.3596955576061281E-2</v>
      </c>
      <c r="Y874">
        <v>-3.4361831512816722E-2</v>
      </c>
      <c r="Z874">
        <v>-2.906846298811068E-2</v>
      </c>
      <c r="AA874">
        <v>-3.0730536923189191E-2</v>
      </c>
      <c r="AB874">
        <v>-3.6667699690957137E-2</v>
      </c>
      <c r="AC874">
        <v>-3.0835433364985589E-2</v>
      </c>
      <c r="AD874">
        <v>-3.2579047542437942E-2</v>
      </c>
      <c r="AE874">
        <v>-2.8876771376455859E-2</v>
      </c>
      <c r="AF874">
        <v>-2.0915640312826961E-2</v>
      </c>
      <c r="AG874">
        <v>-3.2368914851156498E-2</v>
      </c>
      <c r="AH874">
        <v>-2.540093295718367E-2</v>
      </c>
      <c r="AI874">
        <v>-3.0199483609592469E-2</v>
      </c>
      <c r="AJ874">
        <v>-1.6769174126201242E-2</v>
      </c>
      <c r="AK874">
        <v>-3.536690435597397E-2</v>
      </c>
      <c r="AL874">
        <v>-2.9592004208690108E-2</v>
      </c>
      <c r="AM874">
        <v>-3.5885053604275012E-2</v>
      </c>
      <c r="AN874">
        <v>-1.3693896747875739E-2</v>
      </c>
      <c r="AO874">
        <v>-3.9875560325242268E-2</v>
      </c>
      <c r="AP874">
        <v>-3.4324512281826258E-2</v>
      </c>
    </row>
    <row r="875" spans="1:42" x14ac:dyDescent="0.15">
      <c r="A875" s="1" t="s">
        <v>914</v>
      </c>
      <c r="B875">
        <v>1.0594047589003751E-2</v>
      </c>
      <c r="C875">
        <v>-9.6814659588573249E-4</v>
      </c>
      <c r="D875">
        <v>5.235427145362727E-4</v>
      </c>
      <c r="E875">
        <v>2.5001681695342162E-4</v>
      </c>
      <c r="F875">
        <v>1.669202713930427E-4</v>
      </c>
      <c r="G875">
        <v>-9.8893676414418081E-4</v>
      </c>
      <c r="H875">
        <v>-1.789185214969947E-3</v>
      </c>
      <c r="I875">
        <v>2.6855998854759841E-4</v>
      </c>
      <c r="J875">
        <v>2.0533534650392349E-3</v>
      </c>
      <c r="K875">
        <v>-3.4190992216774037E-5</v>
      </c>
      <c r="L875">
        <v>-1.017095925300984E-3</v>
      </c>
      <c r="M875">
        <v>-4.7299151439426533E-4</v>
      </c>
      <c r="N875">
        <v>3.6579783570735418E-3</v>
      </c>
      <c r="O875">
        <v>2.7436264888252432E-3</v>
      </c>
      <c r="P875">
        <v>1.1255148285796931E-2</v>
      </c>
      <c r="Q875">
        <v>5.2961058476112587E-3</v>
      </c>
      <c r="R875">
        <v>6.1164209995167498E-3</v>
      </c>
      <c r="S875">
        <v>6.4462239609873809E-3</v>
      </c>
      <c r="T875">
        <v>6.1657025356639398E-3</v>
      </c>
      <c r="U875">
        <v>7.0021053802933001E-3</v>
      </c>
      <c r="V875">
        <v>7.495677111321224E-3</v>
      </c>
      <c r="W875">
        <v>1.3936787964071631E-2</v>
      </c>
      <c r="X875">
        <v>2.2288132824308769E-2</v>
      </c>
      <c r="Y875">
        <v>4.3618995626009377E-2</v>
      </c>
      <c r="Z875">
        <v>1.0400516629186771E-2</v>
      </c>
      <c r="AA875">
        <v>9.9037229973917111E-3</v>
      </c>
      <c r="AB875">
        <v>1.6672698866486669E-3</v>
      </c>
      <c r="AC875">
        <v>1.2271451235161899E-3</v>
      </c>
      <c r="AD875">
        <v>7.4939225232481029E-3</v>
      </c>
      <c r="AE875">
        <v>1.354026388180953E-2</v>
      </c>
      <c r="AF875">
        <v>2.8410455852885819E-3</v>
      </c>
      <c r="AG875">
        <v>5.6722968512396589E-3</v>
      </c>
      <c r="AH875">
        <v>-3.502068400030864E-3</v>
      </c>
      <c r="AI875">
        <v>-2.8601437507960962E-3</v>
      </c>
      <c r="AJ875">
        <v>6.2118136200454057E-3</v>
      </c>
      <c r="AK875">
        <v>6.3852133742539948E-3</v>
      </c>
      <c r="AL875">
        <v>6.8341029740646014E-3</v>
      </c>
      <c r="AM875">
        <v>1.85166184622085E-3</v>
      </c>
      <c r="AN875">
        <v>-4.5430356113655233E-3</v>
      </c>
      <c r="AO875">
        <v>5.9234706969962386E-3</v>
      </c>
      <c r="AP875">
        <v>5.6076959659545336E-3</v>
      </c>
    </row>
    <row r="876" spans="1:42" x14ac:dyDescent="0.15">
      <c r="A876" s="1" t="s">
        <v>915</v>
      </c>
      <c r="B876">
        <v>9.5888666503069139E-3</v>
      </c>
      <c r="C876">
        <v>-5.9485615992373067E-4</v>
      </c>
      <c r="D876">
        <v>1.1933622694347691E-3</v>
      </c>
      <c r="E876">
        <v>-1.362821840832959E-3</v>
      </c>
      <c r="F876">
        <v>4.5252845145494732E-5</v>
      </c>
      <c r="G876">
        <v>-5.9876332706787657E-4</v>
      </c>
      <c r="H876">
        <v>4.240404879796449E-4</v>
      </c>
      <c r="I876">
        <v>-1.055996185759335E-3</v>
      </c>
      <c r="J876">
        <v>8.6473248052117071E-4</v>
      </c>
      <c r="K876">
        <v>-1.0740976820592899E-3</v>
      </c>
      <c r="L876">
        <v>-1.349383121366021E-3</v>
      </c>
      <c r="M876">
        <v>1.069981525911952E-3</v>
      </c>
      <c r="N876">
        <v>1.508191579854541E-2</v>
      </c>
      <c r="O876">
        <v>2.0310342961452069E-2</v>
      </c>
      <c r="P876">
        <v>1.6522787506671899E-2</v>
      </c>
      <c r="Q876">
        <v>1.180861098591318E-2</v>
      </c>
      <c r="R876">
        <v>1.082901638315787E-2</v>
      </c>
      <c r="S876">
        <v>1.4901098455923391E-2</v>
      </c>
      <c r="T876">
        <v>1.6877605539921119E-2</v>
      </c>
      <c r="U876">
        <v>1.324290822992197E-2</v>
      </c>
      <c r="V876">
        <v>8.6953384001437449E-3</v>
      </c>
      <c r="W876">
        <v>1.7660320946077269E-2</v>
      </c>
      <c r="X876">
        <v>1.9903687461636631E-2</v>
      </c>
      <c r="Y876">
        <v>1.346511277094112E-2</v>
      </c>
      <c r="Z876">
        <v>1.373386666256542E-2</v>
      </c>
      <c r="AA876">
        <v>1.5134140923780031E-2</v>
      </c>
      <c r="AB876">
        <v>1.0026423887550749E-2</v>
      </c>
      <c r="AC876">
        <v>1.016952987498277E-2</v>
      </c>
      <c r="AD876">
        <v>1.017518799910341E-2</v>
      </c>
      <c r="AE876">
        <v>2.5189756530721769E-2</v>
      </c>
      <c r="AF876">
        <v>1.3103951185207701E-2</v>
      </c>
      <c r="AG876">
        <v>1.329330874453457E-2</v>
      </c>
      <c r="AH876">
        <v>6.4990429016284369E-3</v>
      </c>
      <c r="AI876">
        <v>2.002719942539807E-2</v>
      </c>
      <c r="AJ876">
        <v>2.6752113453322509E-3</v>
      </c>
      <c r="AK876">
        <v>2.329754814471106E-2</v>
      </c>
      <c r="AL876">
        <v>1.175930080066699E-2</v>
      </c>
      <c r="AM876">
        <v>1.267113521207399E-2</v>
      </c>
      <c r="AN876">
        <v>8.1500373122798935E-3</v>
      </c>
      <c r="AO876">
        <v>1.262847781043226E-2</v>
      </c>
      <c r="AP876">
        <v>1.1654176722365619E-2</v>
      </c>
    </row>
    <row r="877" spans="1:42" x14ac:dyDescent="0.15">
      <c r="A877" s="1" t="s">
        <v>916</v>
      </c>
      <c r="B877">
        <v>3.1390495420729882E-3</v>
      </c>
      <c r="C877">
        <v>-4.0900813934364658E-4</v>
      </c>
      <c r="D877">
        <v>-2.8673917162551349E-4</v>
      </c>
      <c r="E877">
        <v>2.566282939136359E-4</v>
      </c>
      <c r="F877">
        <v>1.4296949491020329E-4</v>
      </c>
      <c r="G877">
        <v>-3.8828889127963178E-5</v>
      </c>
      <c r="H877">
        <v>-3.3282244573544349E-4</v>
      </c>
      <c r="I877">
        <v>-2.0776762449770079E-4</v>
      </c>
      <c r="J877">
        <v>1.19283191135563E-3</v>
      </c>
      <c r="K877">
        <v>-2.5681169794839271E-5</v>
      </c>
      <c r="L877">
        <v>-2.8292799332239461E-3</v>
      </c>
      <c r="M877">
        <v>2.2602919742630541E-3</v>
      </c>
      <c r="N877">
        <v>-2.1073932975472181E-3</v>
      </c>
      <c r="O877">
        <v>3.2188905276100649E-3</v>
      </c>
      <c r="P877">
        <v>-1.63853908395874E-4</v>
      </c>
      <c r="Q877">
        <v>3.6730317436776778E-3</v>
      </c>
      <c r="R877">
        <v>-2.7007223134072099E-4</v>
      </c>
      <c r="S877">
        <v>3.0365199905371312E-3</v>
      </c>
      <c r="T877">
        <v>7.2725272843362446E-3</v>
      </c>
      <c r="U877">
        <v>9.6661388708147366E-4</v>
      </c>
      <c r="V877">
        <v>2.537884929823645E-3</v>
      </c>
      <c r="W877">
        <v>1.081594926724838E-2</v>
      </c>
      <c r="X877">
        <v>2.9423773994069571E-3</v>
      </c>
      <c r="Y877">
        <v>6.2108611854055432E-3</v>
      </c>
      <c r="Z877">
        <v>7.5974259081193147E-3</v>
      </c>
      <c r="AA877">
        <v>1.173828169700579E-2</v>
      </c>
      <c r="AB877">
        <v>5.8069263806029021E-4</v>
      </c>
      <c r="AC877">
        <v>1.280496290515178E-2</v>
      </c>
      <c r="AD877">
        <v>9.1902673718554026E-3</v>
      </c>
      <c r="AE877">
        <v>-3.278297969167814E-3</v>
      </c>
      <c r="AF877">
        <v>1.4015405344370009E-4</v>
      </c>
      <c r="AG877">
        <v>-4.3342149178482803E-3</v>
      </c>
      <c r="AH877">
        <v>7.1781529607640136E-4</v>
      </c>
      <c r="AI877">
        <v>1.6501499378843609E-3</v>
      </c>
      <c r="AJ877">
        <v>5.762479337935702E-3</v>
      </c>
      <c r="AK877">
        <v>-1.3278947197183271E-3</v>
      </c>
      <c r="AL877">
        <v>6.1490258914578995E-5</v>
      </c>
      <c r="AM877">
        <v>8.482888605196276E-3</v>
      </c>
      <c r="AN877">
        <v>1.241210082172027E-3</v>
      </c>
      <c r="AO877">
        <v>2.6898735924372301E-2</v>
      </c>
      <c r="AP877">
        <v>1.348784676885946E-2</v>
      </c>
    </row>
    <row r="878" spans="1:42" x14ac:dyDescent="0.15">
      <c r="A878" s="1" t="s">
        <v>917</v>
      </c>
      <c r="B878">
        <v>-1.656308080116874E-2</v>
      </c>
      <c r="C878">
        <v>-7.8243129723377122E-4</v>
      </c>
      <c r="D878">
        <v>-4.4000960640331558E-4</v>
      </c>
      <c r="E878">
        <v>1.0681509099180179E-4</v>
      </c>
      <c r="F878">
        <v>-4.8116954162534423E-5</v>
      </c>
      <c r="G878">
        <v>-1.6625668744500129E-3</v>
      </c>
      <c r="H878">
        <v>-7.4472884594396576E-4</v>
      </c>
      <c r="I878">
        <v>2.8668387668725082E-4</v>
      </c>
      <c r="J878">
        <v>2.8255207538254688E-3</v>
      </c>
      <c r="K878">
        <v>1.177381392653115E-3</v>
      </c>
      <c r="L878">
        <v>-1.0896605360761319E-3</v>
      </c>
      <c r="M878">
        <v>1.3697924828791051E-4</v>
      </c>
      <c r="N878">
        <v>1.4437223631794911E-2</v>
      </c>
      <c r="O878">
        <v>1.6400487504766449E-2</v>
      </c>
      <c r="P878">
        <v>4.008414394679484E-2</v>
      </c>
      <c r="Q878">
        <v>1.3394363544492039E-2</v>
      </c>
      <c r="R878">
        <v>1.522468860954331E-2</v>
      </c>
      <c r="S878">
        <v>1.728179949509526E-2</v>
      </c>
      <c r="T878">
        <v>1.774937674269695E-2</v>
      </c>
      <c r="U878">
        <v>1.7037941201927621E-2</v>
      </c>
      <c r="V878">
        <v>1.6771462605017589E-2</v>
      </c>
      <c r="W878">
        <v>1.3878231098300151E-2</v>
      </c>
      <c r="X878">
        <v>1.6617056913449179E-2</v>
      </c>
      <c r="Y878">
        <v>1.781740647630476E-2</v>
      </c>
      <c r="Z878">
        <v>2.339566874694746E-2</v>
      </c>
      <c r="AA878">
        <v>1.164466196126194E-2</v>
      </c>
      <c r="AB878">
        <v>7.1541195967249173E-3</v>
      </c>
      <c r="AC878">
        <v>1.3655409697380111E-2</v>
      </c>
      <c r="AD878">
        <v>1.2915594444810941E-2</v>
      </c>
      <c r="AE878">
        <v>1.9667002323971151E-2</v>
      </c>
      <c r="AF878">
        <v>6.4129167074366182E-3</v>
      </c>
      <c r="AG878">
        <v>1.345703935502407E-2</v>
      </c>
      <c r="AH878">
        <v>1.462255139377213E-2</v>
      </c>
      <c r="AI878">
        <v>1.347844505156498E-2</v>
      </c>
      <c r="AJ878">
        <v>5.1049262977570196E-3</v>
      </c>
      <c r="AK878">
        <v>9.2428043942796318E-3</v>
      </c>
      <c r="AL878">
        <v>1.9477742404921099E-2</v>
      </c>
      <c r="AM878">
        <v>2.081696400190006E-2</v>
      </c>
      <c r="AN878">
        <v>2.0253025138859931E-2</v>
      </c>
      <c r="AO878">
        <v>1.326753319761498E-2</v>
      </c>
      <c r="AP878">
        <v>1.7469078035306101E-2</v>
      </c>
    </row>
    <row r="879" spans="1:42" x14ac:dyDescent="0.15">
      <c r="A879" s="1" t="s">
        <v>918</v>
      </c>
      <c r="B879">
        <v>-6.9054889850667274E-4</v>
      </c>
      <c r="C879">
        <v>-7.5090721324990313E-5</v>
      </c>
      <c r="D879">
        <v>5.4213747008578827E-4</v>
      </c>
      <c r="E879">
        <v>-1.684286241726056E-3</v>
      </c>
      <c r="F879">
        <v>-8.9559183310662454E-4</v>
      </c>
      <c r="G879">
        <v>4.0083698649712202E-5</v>
      </c>
      <c r="H879">
        <v>3.0047253830845291E-4</v>
      </c>
      <c r="I879">
        <v>7.5732456007752383E-4</v>
      </c>
      <c r="J879">
        <v>1.5667990339796769E-3</v>
      </c>
      <c r="K879">
        <v>1.3448401487431639E-4</v>
      </c>
      <c r="L879">
        <v>-2.6346438032065918E-3</v>
      </c>
      <c r="M879">
        <v>4.135382802441866E-4</v>
      </c>
      <c r="N879">
        <v>1.665650580997223E-2</v>
      </c>
      <c r="O879">
        <v>2.7703275598165371E-2</v>
      </c>
      <c r="P879">
        <v>1.7977633549517098E-2</v>
      </c>
      <c r="Q879">
        <v>4.506063967362796E-3</v>
      </c>
      <c r="R879">
        <v>7.379036367192871E-3</v>
      </c>
      <c r="S879">
        <v>3.3468721623848559E-3</v>
      </c>
      <c r="T879">
        <v>7.4033344189973604E-3</v>
      </c>
      <c r="U879">
        <v>4.8074702439416094E-3</v>
      </c>
      <c r="V879">
        <v>-1.0465304767977001E-4</v>
      </c>
      <c r="W879">
        <v>7.3370770296906779E-3</v>
      </c>
      <c r="X879">
        <v>-6.9581121135071141E-4</v>
      </c>
      <c r="Y879">
        <v>2.262306398140112E-3</v>
      </c>
      <c r="Z879">
        <v>6.9662193988764111E-3</v>
      </c>
      <c r="AA879">
        <v>3.9603335926860998E-3</v>
      </c>
      <c r="AB879">
        <v>-9.2835860898689542E-4</v>
      </c>
      <c r="AC879">
        <v>5.6921949199257938E-3</v>
      </c>
      <c r="AD879">
        <v>3.0876621298538119E-3</v>
      </c>
      <c r="AE879">
        <v>9.4096159752060074E-4</v>
      </c>
      <c r="AF879">
        <v>4.5304474918474568E-3</v>
      </c>
      <c r="AG879">
        <v>8.5367226971789969E-3</v>
      </c>
      <c r="AH879">
        <v>5.4096342211033361E-3</v>
      </c>
      <c r="AI879">
        <v>1.086017376134157E-2</v>
      </c>
      <c r="AJ879">
        <v>1.7010134130105659E-4</v>
      </c>
      <c r="AK879">
        <v>5.3578712843523049E-3</v>
      </c>
      <c r="AL879">
        <v>4.2334096467905877E-3</v>
      </c>
      <c r="AM879">
        <v>3.5480124853976901E-3</v>
      </c>
      <c r="AN879">
        <v>-2.0525145077174879E-3</v>
      </c>
      <c r="AO879">
        <v>5.7525184176554743E-3</v>
      </c>
      <c r="AP879">
        <v>9.2941472426743103E-3</v>
      </c>
    </row>
    <row r="880" spans="1:42" x14ac:dyDescent="0.15">
      <c r="A880" s="1" t="s">
        <v>919</v>
      </c>
      <c r="B880">
        <v>-1.2959429851289721E-2</v>
      </c>
      <c r="C880">
        <v>8.619269587825379E-4</v>
      </c>
      <c r="D880">
        <v>-2.1206144404997121E-3</v>
      </c>
      <c r="E880">
        <v>-3.5691624800293669E-4</v>
      </c>
      <c r="F880">
        <v>1.265929544749882E-3</v>
      </c>
      <c r="G880">
        <v>1.42461736361949E-3</v>
      </c>
      <c r="H880">
        <v>-2.0355015817370459E-4</v>
      </c>
      <c r="I880">
        <v>1.36561034381281E-3</v>
      </c>
      <c r="J880">
        <v>-2.5993774486063399E-3</v>
      </c>
      <c r="K880">
        <v>-1.5868466355507441E-4</v>
      </c>
      <c r="L880">
        <v>2.0129651352943419E-3</v>
      </c>
      <c r="M880">
        <v>-5.9972650952505374E-4</v>
      </c>
      <c r="N880">
        <v>-6.0195659791225731E-3</v>
      </c>
      <c r="O880">
        <v>-1.5748024665533461E-2</v>
      </c>
      <c r="P880">
        <v>-1.9342617767818031E-2</v>
      </c>
      <c r="Q880">
        <v>-5.1315784939995231E-3</v>
      </c>
      <c r="R880">
        <v>-5.4120871291480294E-3</v>
      </c>
      <c r="S880">
        <v>-5.6551051643748138E-3</v>
      </c>
      <c r="T880">
        <v>-7.2009390503886593E-3</v>
      </c>
      <c r="U880">
        <v>-1.353096395900532E-3</v>
      </c>
      <c r="V880">
        <v>-1.2622394443411631E-2</v>
      </c>
      <c r="W880">
        <v>-1.004035540009E-2</v>
      </c>
      <c r="X880">
        <v>-5.1428501328045512E-3</v>
      </c>
      <c r="Y880">
        <v>-1.323601010983818E-2</v>
      </c>
      <c r="Z880">
        <v>-1.001798800784995E-2</v>
      </c>
      <c r="AA880">
        <v>-1.376747971212555E-2</v>
      </c>
      <c r="AB880">
        <v>-1.259499802929121E-2</v>
      </c>
      <c r="AC880">
        <v>-2.6944481406599749E-3</v>
      </c>
      <c r="AD880">
        <v>-8.4912874777691542E-3</v>
      </c>
      <c r="AE880">
        <v>-2.3567264006885372E-2</v>
      </c>
      <c r="AF880">
        <v>-1.1651916683211749E-2</v>
      </c>
      <c r="AG880">
        <v>-1.336324741001611E-2</v>
      </c>
      <c r="AH880">
        <v>3.2889981275309229E-3</v>
      </c>
      <c r="AI880">
        <v>-4.5295212921370176E-3</v>
      </c>
      <c r="AJ880">
        <v>-5.2465306852171774E-3</v>
      </c>
      <c r="AK880">
        <v>-5.0265982494905838E-3</v>
      </c>
      <c r="AL880">
        <v>-6.3941935492068634E-3</v>
      </c>
      <c r="AM880">
        <v>-1.6228598827507771E-2</v>
      </c>
      <c r="AN880">
        <v>-1.7361588771074538E-2</v>
      </c>
      <c r="AO880">
        <v>-1.4489327450284001E-2</v>
      </c>
      <c r="AP880">
        <v>5.1226358177400393E-3</v>
      </c>
    </row>
    <row r="881" spans="1:42" x14ac:dyDescent="0.15">
      <c r="A881" s="1" t="s">
        <v>920</v>
      </c>
      <c r="B881">
        <v>8.6472451231958084E-4</v>
      </c>
      <c r="C881">
        <v>-1.7408762812982559E-4</v>
      </c>
      <c r="D881">
        <v>-1.4929873487821591E-3</v>
      </c>
      <c r="E881">
        <v>3.4062344589533392E-4</v>
      </c>
      <c r="F881">
        <v>1.638310596722324E-4</v>
      </c>
      <c r="G881">
        <v>1.7225145979875289E-3</v>
      </c>
      <c r="H881">
        <v>-1.950115713303187E-3</v>
      </c>
      <c r="I881">
        <v>1.0772123856579181E-3</v>
      </c>
      <c r="J881">
        <v>3.4069375613295322E-4</v>
      </c>
      <c r="K881">
        <v>3.402056082980822E-3</v>
      </c>
      <c r="L881">
        <v>9.7892607122457374E-4</v>
      </c>
      <c r="M881">
        <v>-2.617818256824399E-3</v>
      </c>
      <c r="N881">
        <v>-2.4349099576243768E-3</v>
      </c>
      <c r="O881">
        <v>-6.7584854813409114E-3</v>
      </c>
      <c r="P881">
        <v>-4.1807021073996488E-3</v>
      </c>
      <c r="Q881">
        <v>1.9811264386414358E-3</v>
      </c>
      <c r="R881">
        <v>2.4035901836427379E-3</v>
      </c>
      <c r="S881">
        <v>2.2370046349048148E-3</v>
      </c>
      <c r="T881">
        <v>-4.9523669846135631E-3</v>
      </c>
      <c r="U881">
        <v>1.7363961328413811E-2</v>
      </c>
      <c r="V881">
        <v>1.8349584066204309E-3</v>
      </c>
      <c r="W881">
        <v>4.367404465534885E-3</v>
      </c>
      <c r="X881">
        <v>6.8033280803488473E-3</v>
      </c>
      <c r="Y881">
        <v>2.1399898570551592E-3</v>
      </c>
      <c r="Z881">
        <v>2.7422583083449841E-3</v>
      </c>
      <c r="AA881">
        <v>5.2111522092481311E-3</v>
      </c>
      <c r="AB881">
        <v>-4.0644851222508273E-4</v>
      </c>
      <c r="AC881">
        <v>8.3528993574947773E-3</v>
      </c>
      <c r="AD881">
        <v>7.6580713058026217E-3</v>
      </c>
      <c r="AE881">
        <v>-9.1348762839861563E-4</v>
      </c>
      <c r="AF881">
        <v>-6.9849850116348742E-4</v>
      </c>
      <c r="AG881">
        <v>-3.423820854068625E-3</v>
      </c>
      <c r="AH881">
        <v>4.0150366861023308E-3</v>
      </c>
      <c r="AI881">
        <v>9.1873684536387696E-4</v>
      </c>
      <c r="AJ881">
        <v>-7.8418841547128817E-3</v>
      </c>
      <c r="AK881">
        <v>5.1358698731771382E-4</v>
      </c>
      <c r="AL881">
        <v>5.5776265049743562E-3</v>
      </c>
      <c r="AM881">
        <v>2.069152111013856E-3</v>
      </c>
      <c r="AN881">
        <v>4.8660588024334534E-3</v>
      </c>
      <c r="AO881">
        <v>3.307746197129491E-3</v>
      </c>
      <c r="AP881">
        <v>1.5892236895912459E-2</v>
      </c>
    </row>
    <row r="882" spans="1:42" x14ac:dyDescent="0.15">
      <c r="A882" s="1" t="s">
        <v>921</v>
      </c>
      <c r="B882">
        <v>9.7687540052576842E-3</v>
      </c>
      <c r="C882">
        <v>3.4753476272817021E-4</v>
      </c>
      <c r="D882">
        <v>-5.9435838307963986E-4</v>
      </c>
      <c r="E882">
        <v>-3.0956440346307682E-5</v>
      </c>
      <c r="F882">
        <v>4.8867697610541197E-5</v>
      </c>
      <c r="G882">
        <v>-1.660867506161825E-3</v>
      </c>
      <c r="H882">
        <v>-2.4408253957985569E-3</v>
      </c>
      <c r="I882">
        <v>2.0391024068128021E-4</v>
      </c>
      <c r="J882">
        <v>1.7297288889660731E-3</v>
      </c>
      <c r="K882">
        <v>9.9637885167962832E-4</v>
      </c>
      <c r="L882">
        <v>-2.2193622806042129E-3</v>
      </c>
      <c r="M882">
        <v>8.7521312719183021E-4</v>
      </c>
      <c r="N882">
        <v>-7.7925767673857789E-3</v>
      </c>
      <c r="O882">
        <v>-3.733834897393316E-3</v>
      </c>
      <c r="P882">
        <v>-6.0148731620663998E-3</v>
      </c>
      <c r="Q882">
        <v>-2.9801118328428669E-3</v>
      </c>
      <c r="R882">
        <v>1.6104359627852501E-2</v>
      </c>
      <c r="S882">
        <v>-5.1562055666535484E-3</v>
      </c>
      <c r="T882">
        <v>1.195834544138505E-2</v>
      </c>
      <c r="U882">
        <v>2.150910095985551E-4</v>
      </c>
      <c r="V882">
        <v>-1.516616400938827E-3</v>
      </c>
      <c r="W882">
        <v>-3.8015795512004119E-3</v>
      </c>
      <c r="X882">
        <v>-1.2207109444312019E-3</v>
      </c>
      <c r="Y882">
        <v>7.3424485888162088E-4</v>
      </c>
      <c r="Z882">
        <v>-7.0830804546652046E-4</v>
      </c>
      <c r="AA882">
        <v>3.3100399520598709E-3</v>
      </c>
      <c r="AB882">
        <v>-1.233793873135633E-3</v>
      </c>
      <c r="AC882">
        <v>8.0354263840210806E-3</v>
      </c>
      <c r="AD882">
        <v>-2.2445602048763512E-3</v>
      </c>
      <c r="AE882">
        <v>3.0282553707884478E-3</v>
      </c>
      <c r="AF882">
        <v>1.617780801603627E-4</v>
      </c>
      <c r="AG882">
        <v>3.1661695287223618E-3</v>
      </c>
      <c r="AH882">
        <v>-9.4227439066796991E-3</v>
      </c>
      <c r="AI882">
        <v>-9.6801943321945527E-3</v>
      </c>
      <c r="AJ882">
        <v>5.0225959719893149E-4</v>
      </c>
      <c r="AK882">
        <v>-2.8926441697120862E-3</v>
      </c>
      <c r="AL882">
        <v>-2.0344629470284872E-3</v>
      </c>
      <c r="AM882">
        <v>9.9512559059410739E-4</v>
      </c>
      <c r="AN882">
        <v>-3.5129942204450552E-3</v>
      </c>
      <c r="AO882">
        <v>-7.4585058159999124E-3</v>
      </c>
      <c r="AP882">
        <v>-9.4625227545120094E-3</v>
      </c>
    </row>
    <row r="883" spans="1:42" x14ac:dyDescent="0.15">
      <c r="A883" s="1" t="s">
        <v>922</v>
      </c>
      <c r="B883">
        <v>1.216201121098974E-2</v>
      </c>
      <c r="C883">
        <v>-5.6743588275479941E-4</v>
      </c>
      <c r="D883">
        <v>-6.0049039871200825E-4</v>
      </c>
      <c r="E883">
        <v>-1.130076306126216E-3</v>
      </c>
      <c r="F883">
        <v>-6.7069206772614194E-4</v>
      </c>
      <c r="G883">
        <v>-2.6424430193963612E-3</v>
      </c>
      <c r="H883">
        <v>-1.247726931174393E-3</v>
      </c>
      <c r="I883">
        <v>6.9867365147213874E-4</v>
      </c>
      <c r="J883">
        <v>-1.895233720837363E-3</v>
      </c>
      <c r="K883">
        <v>1.752937543682911E-3</v>
      </c>
      <c r="L883">
        <v>2.4456599751877298E-3</v>
      </c>
      <c r="M883">
        <v>-3.1197609432944432E-4</v>
      </c>
      <c r="N883">
        <v>-3.7709425494207423E-2</v>
      </c>
      <c r="O883">
        <v>-3.2262416828666061E-2</v>
      </c>
      <c r="P883">
        <v>-2.6367275928825529E-2</v>
      </c>
      <c r="Q883">
        <v>-3.660132719932005E-2</v>
      </c>
      <c r="R883">
        <v>-3.9082365697455747E-2</v>
      </c>
      <c r="S883">
        <v>-3.2030197789671137E-2</v>
      </c>
      <c r="T883">
        <v>-3.0580167786021639E-2</v>
      </c>
      <c r="U883">
        <v>-2.3720429844025361E-2</v>
      </c>
      <c r="V883">
        <v>-3.0586634751852072E-2</v>
      </c>
      <c r="W883">
        <v>-3.5580889350579847E-2</v>
      </c>
      <c r="X883">
        <v>-3.9631260039544348E-2</v>
      </c>
      <c r="Y883">
        <v>-4.4784164100858198E-2</v>
      </c>
      <c r="Z883">
        <v>-3.429089018245577E-2</v>
      </c>
      <c r="AA883">
        <v>-2.640380684688285E-2</v>
      </c>
      <c r="AB883">
        <v>-2.4549406876660761E-2</v>
      </c>
      <c r="AC883">
        <v>-2.858629318742895E-2</v>
      </c>
      <c r="AD883">
        <v>-3.4300188668526771E-2</v>
      </c>
      <c r="AE883">
        <v>-2.8269065751280222E-2</v>
      </c>
      <c r="AF883">
        <v>-2.4979846571022701E-2</v>
      </c>
      <c r="AG883">
        <v>-3.5184960779949127E-2</v>
      </c>
      <c r="AH883">
        <v>-3.6958884561038137E-2</v>
      </c>
      <c r="AI883">
        <v>-3.4417344468363767E-2</v>
      </c>
      <c r="AJ883">
        <v>-4.1140581036235052E-2</v>
      </c>
      <c r="AK883">
        <v>-3.4331031465784673E-2</v>
      </c>
      <c r="AL883">
        <v>-2.9736249251932492E-2</v>
      </c>
      <c r="AM883">
        <v>-3.5611934480087939E-2</v>
      </c>
      <c r="AN883">
        <v>-3.7238428477557692E-2</v>
      </c>
      <c r="AO883">
        <v>-2.2778989386484701E-2</v>
      </c>
      <c r="AP883">
        <v>-1.770290183836767E-2</v>
      </c>
    </row>
    <row r="884" spans="1:42" x14ac:dyDescent="0.15">
      <c r="A884" s="1" t="s">
        <v>923</v>
      </c>
      <c r="B884">
        <v>-5.2706960427358202E-3</v>
      </c>
      <c r="C884">
        <v>-5.1268591693074479E-4</v>
      </c>
      <c r="D884">
        <v>-2.5869056898041861E-4</v>
      </c>
      <c r="E884">
        <v>5.6367161235894184E-4</v>
      </c>
      <c r="F884">
        <v>-4.8674025203149961E-4</v>
      </c>
      <c r="G884">
        <v>-8.6749914840933667E-4</v>
      </c>
      <c r="H884">
        <v>-9.4704906058124081E-4</v>
      </c>
      <c r="I884">
        <v>3.2242559349783838E-4</v>
      </c>
      <c r="J884">
        <v>2.1842525627008432E-3</v>
      </c>
      <c r="K884">
        <v>4.5544710526487298E-4</v>
      </c>
      <c r="L884">
        <v>-4.135945071029731E-4</v>
      </c>
      <c r="M884">
        <v>-9.609157810357091E-4</v>
      </c>
      <c r="N884">
        <v>6.6406480353342926E-3</v>
      </c>
      <c r="O884">
        <v>1.425935122620154E-2</v>
      </c>
      <c r="P884">
        <v>5.7988905603674739E-3</v>
      </c>
      <c r="Q884">
        <v>1.222687055256327E-2</v>
      </c>
      <c r="R884">
        <v>1.89958038107321E-3</v>
      </c>
      <c r="S884">
        <v>6.2895223149958841E-3</v>
      </c>
      <c r="T884">
        <v>1.0577726822641791E-2</v>
      </c>
      <c r="U884">
        <v>1.023942676000702E-2</v>
      </c>
      <c r="V884">
        <v>7.2245482010053867E-3</v>
      </c>
      <c r="W884">
        <v>1.1455160009576561E-2</v>
      </c>
      <c r="X884">
        <v>7.4101140095059626E-3</v>
      </c>
      <c r="Y884">
        <v>3.3963713129323732E-3</v>
      </c>
      <c r="Z884">
        <v>1.029997303387337E-2</v>
      </c>
      <c r="AA884">
        <v>1.491597844654504E-2</v>
      </c>
      <c r="AB884">
        <v>1.35817971346699E-2</v>
      </c>
      <c r="AC884">
        <v>2.0378470254146391E-2</v>
      </c>
      <c r="AD884">
        <v>1.357528992684688E-2</v>
      </c>
      <c r="AE884">
        <v>1.463621918788539E-2</v>
      </c>
      <c r="AF884">
        <v>7.0030731700297848E-3</v>
      </c>
      <c r="AG884">
        <v>1.352281918935867E-2</v>
      </c>
      <c r="AH884">
        <v>7.7638260995183438E-3</v>
      </c>
      <c r="AI884">
        <v>-6.9941577943924754E-3</v>
      </c>
      <c r="AJ884">
        <v>5.5510765028605902E-3</v>
      </c>
      <c r="AK884">
        <v>1.1296183838687031E-2</v>
      </c>
      <c r="AL884">
        <v>1.8703499588759959E-2</v>
      </c>
      <c r="AM884">
        <v>1.732097958046739E-2</v>
      </c>
      <c r="AN884">
        <v>1.5775556158463239E-2</v>
      </c>
      <c r="AO884">
        <v>2.7887933310903712E-3</v>
      </c>
      <c r="AP884">
        <v>6.3124768302405378E-3</v>
      </c>
    </row>
    <row r="885" spans="1:42" x14ac:dyDescent="0.15">
      <c r="A885" s="1" t="s">
        <v>924</v>
      </c>
      <c r="B885">
        <v>-1.6359289513057769E-2</v>
      </c>
      <c r="C885">
        <v>-1.5743928656777001E-3</v>
      </c>
      <c r="D885">
        <v>1.293910965148551E-3</v>
      </c>
      <c r="E885">
        <v>-2.4800484497573111E-4</v>
      </c>
      <c r="F885">
        <v>-1.0630748714701671E-3</v>
      </c>
      <c r="G885">
        <v>-2.5962809943886091E-3</v>
      </c>
      <c r="H885">
        <v>-1.1448433927350721E-3</v>
      </c>
      <c r="I885">
        <v>-1.4708011579935051E-3</v>
      </c>
      <c r="J885">
        <v>-1.3805331706325251E-4</v>
      </c>
      <c r="K885">
        <v>2.6976473385606852E-3</v>
      </c>
      <c r="L885">
        <v>-2.2922483247763399E-4</v>
      </c>
      <c r="M885">
        <v>2.4719847392925149E-4</v>
      </c>
      <c r="N885">
        <v>2.6067192541077672E-2</v>
      </c>
      <c r="O885">
        <v>1.136284071530101E-2</v>
      </c>
      <c r="P885">
        <v>2.6297919809182689E-2</v>
      </c>
      <c r="Q885">
        <v>1.69719636520239E-2</v>
      </c>
      <c r="R885">
        <v>1.8082205650304051E-2</v>
      </c>
      <c r="S885">
        <v>2.1808522163414459E-2</v>
      </c>
      <c r="T885">
        <v>2.591451497337572E-2</v>
      </c>
      <c r="U885">
        <v>2.9149482713391558E-2</v>
      </c>
      <c r="V885">
        <v>2.2115525999466309E-2</v>
      </c>
      <c r="W885">
        <v>1.9298563080846109E-2</v>
      </c>
      <c r="X885">
        <v>1.8364821880449911E-2</v>
      </c>
      <c r="Y885">
        <v>1.2186840608594519E-2</v>
      </c>
      <c r="Z885">
        <v>2.317241274198676E-2</v>
      </c>
      <c r="AA885">
        <v>2.029390984928281E-2</v>
      </c>
      <c r="AB885">
        <v>2.8793633082947349E-2</v>
      </c>
      <c r="AC885">
        <v>1.3307734357308859E-2</v>
      </c>
      <c r="AD885">
        <v>1.9222017672811349E-2</v>
      </c>
      <c r="AE885">
        <v>2.63743573888102E-2</v>
      </c>
      <c r="AF885">
        <v>1.6364787034567129E-2</v>
      </c>
      <c r="AG885">
        <v>3.1966998596042732E-2</v>
      </c>
      <c r="AH885">
        <v>1.993363614560234E-2</v>
      </c>
      <c r="AI885">
        <v>1.7616823070855891E-2</v>
      </c>
      <c r="AJ885">
        <v>1.9381336937484561E-2</v>
      </c>
      <c r="AK885">
        <v>1.8740985010453879E-2</v>
      </c>
      <c r="AL885">
        <v>1.6432212510243061E-2</v>
      </c>
      <c r="AM885">
        <v>1.5846401495345469E-2</v>
      </c>
      <c r="AN885">
        <v>2.1972367839240892E-2</v>
      </c>
      <c r="AO885">
        <v>1.649275210152976E-2</v>
      </c>
      <c r="AP885">
        <v>1.200893896212E-2</v>
      </c>
    </row>
    <row r="886" spans="1:42" x14ac:dyDescent="0.15">
      <c r="A886" s="1" t="s">
        <v>925</v>
      </c>
      <c r="B886">
        <v>1.0756238454414389E-2</v>
      </c>
      <c r="C886">
        <v>-1.377744830271086E-3</v>
      </c>
      <c r="D886">
        <v>9.0381603677313152E-4</v>
      </c>
      <c r="E886">
        <v>1.113758803624349E-3</v>
      </c>
      <c r="F886">
        <v>-7.6279393521451716E-4</v>
      </c>
      <c r="G886">
        <v>7.2312539832256831E-4</v>
      </c>
      <c r="H886">
        <v>1.6644552964972031E-4</v>
      </c>
      <c r="I886">
        <v>-4.0216040060003051E-4</v>
      </c>
      <c r="J886">
        <v>7.4766823857810632E-4</v>
      </c>
      <c r="K886">
        <v>1.575642349182597E-3</v>
      </c>
      <c r="L886">
        <v>9.9296725738236757E-4</v>
      </c>
      <c r="M886">
        <v>1.2337622244158041E-3</v>
      </c>
      <c r="N886">
        <v>1.49892149656949E-2</v>
      </c>
      <c r="O886">
        <v>5.86019544403315E-3</v>
      </c>
      <c r="P886">
        <v>3.3730165648903271E-2</v>
      </c>
      <c r="Q886">
        <v>6.2344914268970576E-3</v>
      </c>
      <c r="R886">
        <v>1.197471425284543E-2</v>
      </c>
      <c r="S886">
        <v>1.53840404074527E-2</v>
      </c>
      <c r="T886">
        <v>7.8446647481532038E-3</v>
      </c>
      <c r="U886">
        <v>2.573766512507164E-2</v>
      </c>
      <c r="V886">
        <v>8.0728725723396618E-3</v>
      </c>
      <c r="W886">
        <v>7.3752755076570784E-3</v>
      </c>
      <c r="X886">
        <v>1.3508366605734311E-2</v>
      </c>
      <c r="Y886">
        <v>1.005056111539873E-2</v>
      </c>
      <c r="Z886">
        <v>1.795454044190915E-2</v>
      </c>
      <c r="AA886">
        <v>1.15749507132772E-2</v>
      </c>
      <c r="AB886">
        <v>2.103640197260933E-2</v>
      </c>
      <c r="AC886">
        <v>4.4968945973049741E-3</v>
      </c>
      <c r="AD886">
        <v>1.0891611920641279E-2</v>
      </c>
      <c r="AE886">
        <v>1.4915245809219071E-2</v>
      </c>
      <c r="AF886">
        <v>2.6965905550088959E-2</v>
      </c>
      <c r="AG886">
        <v>1.0347234237368269E-2</v>
      </c>
      <c r="AH886">
        <v>3.7567387794622319E-4</v>
      </c>
      <c r="AI886">
        <v>5.6059094451913353E-3</v>
      </c>
      <c r="AJ886">
        <v>8.6786842771605186E-4</v>
      </c>
      <c r="AK886">
        <v>6.2622209258432274E-3</v>
      </c>
      <c r="AL886">
        <v>1.6890242426372611E-2</v>
      </c>
      <c r="AM886">
        <v>1.3475820512664339E-2</v>
      </c>
      <c r="AN886">
        <v>1.4812522582875369E-2</v>
      </c>
      <c r="AO886">
        <v>3.262168131473616E-3</v>
      </c>
      <c r="AP886">
        <v>1.06413116771975E-2</v>
      </c>
    </row>
    <row r="887" spans="1:42" x14ac:dyDescent="0.15">
      <c r="A887" s="1" t="s">
        <v>926</v>
      </c>
      <c r="B887">
        <v>-1.0743077910851681E-2</v>
      </c>
      <c r="C887">
        <v>-5.3566449381369516E-4</v>
      </c>
      <c r="D887">
        <v>1.2316752805545371E-3</v>
      </c>
      <c r="E887">
        <v>1.4281586031215029E-3</v>
      </c>
      <c r="F887">
        <v>-7.0993467967740091E-4</v>
      </c>
      <c r="G887">
        <v>2.580800547362245E-4</v>
      </c>
      <c r="H887">
        <v>-2.4521524878652928E-3</v>
      </c>
      <c r="I887">
        <v>1.2451815670265929E-3</v>
      </c>
      <c r="J887">
        <v>1.81064166232217E-4</v>
      </c>
      <c r="K887">
        <v>1.0473160528072549E-4</v>
      </c>
      <c r="L887">
        <v>3.0670431630242709E-3</v>
      </c>
      <c r="M887">
        <v>3.115591340814548E-3</v>
      </c>
      <c r="N887">
        <v>5.1833794414313664E-3</v>
      </c>
      <c r="O887">
        <v>5.7844026462654788E-3</v>
      </c>
      <c r="P887">
        <v>1.935318389637726E-2</v>
      </c>
      <c r="Q887">
        <v>8.0604629505297062E-3</v>
      </c>
      <c r="R887">
        <v>1.2303340278485239E-2</v>
      </c>
      <c r="S887">
        <v>1.6087861143458101E-2</v>
      </c>
      <c r="T887">
        <v>3.0322613657104269E-3</v>
      </c>
      <c r="U887">
        <v>8.7952014705153549E-3</v>
      </c>
      <c r="V887">
        <v>9.4734962895189137E-3</v>
      </c>
      <c r="W887">
        <v>2.072099099603256E-2</v>
      </c>
      <c r="X887">
        <v>8.970111616388457E-3</v>
      </c>
      <c r="Y887">
        <v>2.4611189439767561E-2</v>
      </c>
      <c r="Z887">
        <v>1.289329808102827E-2</v>
      </c>
      <c r="AA887">
        <v>1.1579540544829641E-2</v>
      </c>
      <c r="AB887">
        <v>1.9480738068941971E-2</v>
      </c>
      <c r="AC887">
        <v>-3.5859215550707888E-5</v>
      </c>
      <c r="AD887">
        <v>8.0291895972306321E-3</v>
      </c>
      <c r="AE887">
        <v>1.3401953130193369E-2</v>
      </c>
      <c r="AF887">
        <v>1.210118423305903E-2</v>
      </c>
      <c r="AG887">
        <v>1.232975053306975E-2</v>
      </c>
      <c r="AH887">
        <v>3.7048025699238092E-3</v>
      </c>
      <c r="AI887">
        <v>-2.1107855943337949E-5</v>
      </c>
      <c r="AJ887">
        <v>1.5659002631625511E-3</v>
      </c>
      <c r="AK887">
        <v>6.644569726372095E-4</v>
      </c>
      <c r="AL887">
        <v>2.01989231890774E-2</v>
      </c>
      <c r="AM887">
        <v>3.053228994351732E-2</v>
      </c>
      <c r="AN887">
        <v>1.3264859190076561E-2</v>
      </c>
      <c r="AO887">
        <v>9.100699017206176E-3</v>
      </c>
      <c r="AP887">
        <v>6.1091054867458486E-3</v>
      </c>
    </row>
    <row r="888" spans="1:42" x14ac:dyDescent="0.15">
      <c r="A888" s="1" t="s">
        <v>927</v>
      </c>
      <c r="B888">
        <v>-1.9174011015713421E-2</v>
      </c>
      <c r="C888">
        <v>-8.0296814299774563E-4</v>
      </c>
      <c r="D888">
        <v>9.5826581366861594E-5</v>
      </c>
      <c r="E888">
        <v>6.6513205902914597E-5</v>
      </c>
      <c r="F888">
        <v>-1.074201944539848E-4</v>
      </c>
      <c r="G888">
        <v>-2.4059730998081418E-3</v>
      </c>
      <c r="H888">
        <v>-1.714369104070349E-3</v>
      </c>
      <c r="I888">
        <v>-3.6533633715975841E-4</v>
      </c>
      <c r="J888">
        <v>-2.5637251460671319E-4</v>
      </c>
      <c r="K888">
        <v>-1.060912436549836E-3</v>
      </c>
      <c r="L888">
        <v>5.5325704218672702E-4</v>
      </c>
      <c r="M888">
        <v>1.530345787417401E-3</v>
      </c>
      <c r="N888">
        <v>1.458505962235899E-2</v>
      </c>
      <c r="O888">
        <v>2.0019996991923389E-2</v>
      </c>
      <c r="P888">
        <v>9.6989108174717325E-3</v>
      </c>
      <c r="Q888">
        <v>7.0232026984003671E-3</v>
      </c>
      <c r="R888">
        <v>2.9970106937360928E-2</v>
      </c>
      <c r="S888">
        <v>9.4162185730229976E-3</v>
      </c>
      <c r="T888">
        <v>1.038744243894031E-2</v>
      </c>
      <c r="U888">
        <v>-3.724538511989537E-3</v>
      </c>
      <c r="V888">
        <v>1.4254054667200739E-2</v>
      </c>
      <c r="W888">
        <v>3.083927754624917E-3</v>
      </c>
      <c r="X888">
        <v>5.4471495816476659E-3</v>
      </c>
      <c r="Y888">
        <v>5.2557434126279268E-3</v>
      </c>
      <c r="Z888">
        <v>1.7946378907834151E-3</v>
      </c>
      <c r="AA888">
        <v>3.6741542177384152E-3</v>
      </c>
      <c r="AB888">
        <v>9.551032013749787E-3</v>
      </c>
      <c r="AC888">
        <v>2.8289350945238409E-3</v>
      </c>
      <c r="AD888">
        <v>-1.108431179932828E-3</v>
      </c>
      <c r="AE888">
        <v>1.0443135999349969E-3</v>
      </c>
      <c r="AF888">
        <v>3.266634606952853E-3</v>
      </c>
      <c r="AG888">
        <v>4.3063586371316284E-3</v>
      </c>
      <c r="AH888">
        <v>2.7439135573199599E-2</v>
      </c>
      <c r="AI888">
        <v>1.8007616988562791E-2</v>
      </c>
      <c r="AJ888">
        <v>5.7387147471183774E-3</v>
      </c>
      <c r="AK888">
        <v>2.1239317841156291E-3</v>
      </c>
      <c r="AL888">
        <v>6.8754915615859124E-3</v>
      </c>
      <c r="AM888">
        <v>1.6481124702284519E-2</v>
      </c>
      <c r="AN888">
        <v>2.6523645918786619E-3</v>
      </c>
      <c r="AO888">
        <v>1.267136241679793E-3</v>
      </c>
      <c r="AP888">
        <v>2.8903126084679391E-3</v>
      </c>
    </row>
    <row r="889" spans="1:42" x14ac:dyDescent="0.15">
      <c r="A889" s="1" t="s">
        <v>928</v>
      </c>
      <c r="B889">
        <v>1.6726091606276881E-2</v>
      </c>
      <c r="C889">
        <v>-7.8883347533912561E-5</v>
      </c>
      <c r="D889">
        <v>-5.0259887459176299E-4</v>
      </c>
      <c r="E889">
        <v>-7.5666740750598212E-4</v>
      </c>
      <c r="F889">
        <v>-2.8040827912907251E-4</v>
      </c>
      <c r="G889">
        <v>-1.226567751883259E-3</v>
      </c>
      <c r="H889">
        <v>-1.90134090459343E-3</v>
      </c>
      <c r="I889">
        <v>1.239160359185725E-3</v>
      </c>
      <c r="J889">
        <v>3.7375225095410058E-3</v>
      </c>
      <c r="K889">
        <v>4.0547813398492929E-4</v>
      </c>
      <c r="L889">
        <v>3.686782261213147E-3</v>
      </c>
      <c r="M889">
        <v>-5.0574251893956319E-4</v>
      </c>
      <c r="N889">
        <v>2.179754562359163E-3</v>
      </c>
      <c r="O889">
        <v>-1.084821307790157E-2</v>
      </c>
      <c r="P889">
        <v>5.5159586903710169E-3</v>
      </c>
      <c r="Q889">
        <v>-6.4314134530212962E-4</v>
      </c>
      <c r="R889">
        <v>5.0762292327177078E-3</v>
      </c>
      <c r="S889">
        <v>-3.5940066351818128E-3</v>
      </c>
      <c r="T889">
        <v>-2.3136510066008738E-3</v>
      </c>
      <c r="U889">
        <v>-3.6038735778051241E-3</v>
      </c>
      <c r="V889">
        <v>-2.3331983222699779E-3</v>
      </c>
      <c r="W889">
        <v>2.6907857441567291E-3</v>
      </c>
      <c r="X889">
        <v>2.348190008390431E-4</v>
      </c>
      <c r="Y889">
        <v>-6.5681778597192989E-3</v>
      </c>
      <c r="Z889">
        <v>2.7943905235746799E-2</v>
      </c>
      <c r="AA889">
        <v>-9.082205966275507E-4</v>
      </c>
      <c r="AB889">
        <v>-1.299119190486712E-2</v>
      </c>
      <c r="AC889">
        <v>1.769999073843185E-3</v>
      </c>
      <c r="AD889">
        <v>-3.0775202380450839E-3</v>
      </c>
      <c r="AE889">
        <v>2.5250622945606699E-3</v>
      </c>
      <c r="AF889">
        <v>6.0502415556740116E-3</v>
      </c>
      <c r="AG889">
        <v>-4.7200541186711202E-3</v>
      </c>
      <c r="AH889">
        <v>-8.2287458518446582E-3</v>
      </c>
      <c r="AI889">
        <v>-1.3310858215020359E-2</v>
      </c>
      <c r="AJ889">
        <v>-8.3742793195573737E-3</v>
      </c>
      <c r="AK889">
        <v>-3.5329589501359861E-3</v>
      </c>
      <c r="AL889">
        <v>-4.4883609416537292E-3</v>
      </c>
      <c r="AM889">
        <v>-5.3397794410302457E-5</v>
      </c>
      <c r="AN889">
        <v>8.939200182003431E-3</v>
      </c>
      <c r="AO889">
        <v>5.4147580425740714E-3</v>
      </c>
      <c r="AP889">
        <v>2.8910645312537849E-3</v>
      </c>
    </row>
    <row r="890" spans="1:42" x14ac:dyDescent="0.15">
      <c r="A890" s="1" t="s">
        <v>929</v>
      </c>
      <c r="B890">
        <v>5.3292345965725556E-3</v>
      </c>
      <c r="C890">
        <v>-1.517614189078592E-3</v>
      </c>
      <c r="D890">
        <v>-1.3028059823415341E-3</v>
      </c>
      <c r="E890">
        <v>5.2337894512191082E-5</v>
      </c>
      <c r="F890">
        <v>1.0069402924173969E-3</v>
      </c>
      <c r="G890">
        <v>1.5705271641701271E-3</v>
      </c>
      <c r="H890">
        <v>-3.053130173054722E-4</v>
      </c>
      <c r="I890">
        <v>1.7763264505509151E-3</v>
      </c>
      <c r="J890">
        <v>1.76033090187916E-4</v>
      </c>
      <c r="K890">
        <v>-2.5458344590669952E-3</v>
      </c>
      <c r="L890">
        <v>1.183676449452376E-4</v>
      </c>
      <c r="M890">
        <v>1.5166595052142531E-3</v>
      </c>
      <c r="N890">
        <v>-7.6949917080079092E-3</v>
      </c>
      <c r="O890">
        <v>-6.9985127608326314E-3</v>
      </c>
      <c r="P890">
        <v>-3.1972209196746561E-3</v>
      </c>
      <c r="Q890">
        <v>-1.9022046040397451E-3</v>
      </c>
      <c r="R890">
        <v>-9.0390088017286256E-3</v>
      </c>
      <c r="S890">
        <v>-4.1184216345787634E-3</v>
      </c>
      <c r="T890">
        <v>-6.8147084816922686E-3</v>
      </c>
      <c r="U890">
        <v>-7.1298618027443236E-3</v>
      </c>
      <c r="V890">
        <v>4.593022837838117E-3</v>
      </c>
      <c r="W890">
        <v>3.5379374081747979E-3</v>
      </c>
      <c r="X890">
        <v>1.5986847551781421E-2</v>
      </c>
      <c r="Y890">
        <v>8.5874130997674308E-3</v>
      </c>
      <c r="Z890">
        <v>6.369402241626217E-3</v>
      </c>
      <c r="AA890">
        <v>8.8855425592259882E-3</v>
      </c>
      <c r="AB890">
        <v>-3.532705301035167E-3</v>
      </c>
      <c r="AC890">
        <v>7.4998989617641914E-3</v>
      </c>
      <c r="AD890">
        <v>-3.4102265827071561E-3</v>
      </c>
      <c r="AE890">
        <v>-5.8950011273904146E-3</v>
      </c>
      <c r="AF890">
        <v>8.3382083486114207E-3</v>
      </c>
      <c r="AG890">
        <v>-1.857830722639993E-3</v>
      </c>
      <c r="AH890">
        <v>-8.8164904892008948E-3</v>
      </c>
      <c r="AI890">
        <v>-1.487584644637748E-2</v>
      </c>
      <c r="AJ890">
        <v>-1.2219188931976731E-2</v>
      </c>
      <c r="AK890">
        <v>4.0322182273170018E-3</v>
      </c>
      <c r="AL890">
        <v>9.3871148064392056E-3</v>
      </c>
      <c r="AM890">
        <v>1.944569564258844E-3</v>
      </c>
      <c r="AN890">
        <v>1.0506258956317391E-2</v>
      </c>
      <c r="AO890">
        <v>-3.6707329449543391E-3</v>
      </c>
      <c r="AP890">
        <v>2.3722801666088622E-3</v>
      </c>
    </row>
    <row r="891" spans="1:42" x14ac:dyDescent="0.15">
      <c r="A891" s="1" t="s">
        <v>930</v>
      </c>
      <c r="B891">
        <v>2.9678780577994529E-2</v>
      </c>
      <c r="C891">
        <v>-6.2379932991150002E-5</v>
      </c>
      <c r="D891">
        <v>8.1654929980187014E-4</v>
      </c>
      <c r="E891">
        <v>1.0302646188833039E-3</v>
      </c>
      <c r="F891">
        <v>-6.7068311805646246E-5</v>
      </c>
      <c r="G891">
        <v>-1.27521522165722E-4</v>
      </c>
      <c r="H891">
        <v>7.755460391037993E-4</v>
      </c>
      <c r="I891">
        <v>-1.1824837884133869E-3</v>
      </c>
      <c r="J891">
        <v>9.8877115777811961E-4</v>
      </c>
      <c r="K891">
        <v>-2.3138222477079762E-3</v>
      </c>
      <c r="L891">
        <v>-8.6399107515133574E-3</v>
      </c>
      <c r="M891">
        <v>-3.0535403443693681E-3</v>
      </c>
      <c r="N891">
        <v>-1.2194525988101919E-2</v>
      </c>
      <c r="O891">
        <v>-4.2635486669093271E-3</v>
      </c>
      <c r="P891">
        <v>-1.449130107551465E-2</v>
      </c>
      <c r="Q891">
        <v>-1.970678653672071E-2</v>
      </c>
      <c r="R891">
        <v>9.7251776988023508E-3</v>
      </c>
      <c r="S891">
        <v>-1.6507439422886131E-2</v>
      </c>
      <c r="T891">
        <v>-2.049358117404405E-2</v>
      </c>
      <c r="U891">
        <v>-2.2750608725103622E-2</v>
      </c>
      <c r="V891">
        <v>-2.393604217918139E-2</v>
      </c>
      <c r="W891">
        <v>-2.0147743360294821E-2</v>
      </c>
      <c r="X891">
        <v>-2.302546007123665E-2</v>
      </c>
      <c r="Y891">
        <v>-2.1154782640612241E-2</v>
      </c>
      <c r="Z891">
        <v>-2.7520532165934829E-2</v>
      </c>
      <c r="AA891">
        <v>-2.104096875365535E-2</v>
      </c>
      <c r="AB891">
        <v>-9.0771954941313363E-3</v>
      </c>
      <c r="AC891">
        <v>-2.134828149508718E-2</v>
      </c>
      <c r="AD891">
        <v>-2.473067052999222E-2</v>
      </c>
      <c r="AE891">
        <v>-2.1787700756754919E-2</v>
      </c>
      <c r="AF891">
        <v>-1.5938288052454879E-2</v>
      </c>
      <c r="AG891">
        <v>-2.6385485809585309E-2</v>
      </c>
      <c r="AH891">
        <v>-2.1977555912438239E-2</v>
      </c>
      <c r="AI891">
        <v>3.9284577799319738E-3</v>
      </c>
      <c r="AJ891">
        <v>-1.557422458889929E-2</v>
      </c>
      <c r="AK891">
        <v>-1.9637639398451631E-2</v>
      </c>
      <c r="AL891">
        <v>-2.9323609993205699E-2</v>
      </c>
      <c r="AM891">
        <v>-2.3404161360854901E-2</v>
      </c>
      <c r="AN891">
        <v>-2.1385623896687252E-2</v>
      </c>
      <c r="AO891">
        <v>-1.7275228784178139E-2</v>
      </c>
      <c r="AP891">
        <v>-1.7860194991430149E-2</v>
      </c>
    </row>
    <row r="892" spans="1:42" x14ac:dyDescent="0.15">
      <c r="A892" s="1" t="s">
        <v>931</v>
      </c>
      <c r="B892">
        <v>-1.446165773784844E-2</v>
      </c>
      <c r="C892">
        <v>1.1041480011219559E-3</v>
      </c>
      <c r="D892">
        <v>4.9048372098154482E-5</v>
      </c>
      <c r="E892">
        <v>-4.5949183438245199E-4</v>
      </c>
      <c r="F892">
        <v>6.759182898133083E-4</v>
      </c>
      <c r="G892">
        <v>9.5890899199831082E-4</v>
      </c>
      <c r="H892">
        <v>3.0162225400125642E-4</v>
      </c>
      <c r="I892">
        <v>2.2197123229616809E-4</v>
      </c>
      <c r="J892">
        <v>3.6652150756737363E-5</v>
      </c>
      <c r="K892">
        <v>-9.8750146013832718E-4</v>
      </c>
      <c r="L892">
        <v>-6.211509040771339E-5</v>
      </c>
      <c r="M892">
        <v>1.3710167335402349E-3</v>
      </c>
      <c r="N892">
        <v>1.9233669228842221E-2</v>
      </c>
      <c r="O892">
        <v>1.8210106118564211E-2</v>
      </c>
      <c r="P892">
        <v>2.5618966302546741E-2</v>
      </c>
      <c r="Q892">
        <v>1.473526359523944E-2</v>
      </c>
      <c r="R892">
        <v>2.6037546134808999E-2</v>
      </c>
      <c r="S892">
        <v>2.562985199974701E-2</v>
      </c>
      <c r="T892">
        <v>2.4317399816188769E-2</v>
      </c>
      <c r="U892">
        <v>3.4067193663743091E-2</v>
      </c>
      <c r="V892">
        <v>2.3792536286862079E-2</v>
      </c>
      <c r="W892">
        <v>2.0898660433440481E-2</v>
      </c>
      <c r="X892">
        <v>1.7075104778505011E-2</v>
      </c>
      <c r="Y892">
        <v>2.767613098950333E-2</v>
      </c>
      <c r="Z892">
        <v>2.7947500567585971E-2</v>
      </c>
      <c r="AA892">
        <v>1.7909198987149769E-2</v>
      </c>
      <c r="AB892">
        <v>2.8806283378369501E-2</v>
      </c>
      <c r="AC892">
        <v>1.0796687557073159E-2</v>
      </c>
      <c r="AD892">
        <v>1.9968248735468479E-2</v>
      </c>
      <c r="AE892">
        <v>2.0667079501077788E-2</v>
      </c>
      <c r="AF892">
        <v>1.216217366905715E-2</v>
      </c>
      <c r="AG892">
        <v>3.0046605507294061E-2</v>
      </c>
      <c r="AH892">
        <v>1.065962167137139E-2</v>
      </c>
      <c r="AI892">
        <v>6.1107031592260129E-3</v>
      </c>
      <c r="AJ892">
        <v>1.6710360688325151E-2</v>
      </c>
      <c r="AK892">
        <v>2.0821856620029371E-2</v>
      </c>
      <c r="AL892">
        <v>2.4572140307044361E-2</v>
      </c>
      <c r="AM892">
        <v>1.7408642960481072E-2</v>
      </c>
      <c r="AN892">
        <v>2.5413259174285021E-2</v>
      </c>
      <c r="AO892">
        <v>1.2677693162277419E-2</v>
      </c>
      <c r="AP892">
        <v>2.9024818325247129E-2</v>
      </c>
    </row>
    <row r="893" spans="1:42" x14ac:dyDescent="0.15">
      <c r="A893" s="1" t="s">
        <v>932</v>
      </c>
      <c r="B893">
        <v>-8.5396171341070703E-3</v>
      </c>
      <c r="C893">
        <v>-1.54262055596017E-4</v>
      </c>
      <c r="D893">
        <v>-1.8275137572820611E-3</v>
      </c>
      <c r="E893">
        <v>2.016225391563653E-3</v>
      </c>
      <c r="F893">
        <v>-2.2361801535619429E-4</v>
      </c>
      <c r="G893">
        <v>-3.5355779851807821E-4</v>
      </c>
      <c r="H893">
        <v>4.6169154122516752E-4</v>
      </c>
      <c r="I893">
        <v>3.2340310478895387E-4</v>
      </c>
      <c r="J893">
        <v>4.9832684667559346E-4</v>
      </c>
      <c r="K893">
        <v>2.2557649702682702E-3</v>
      </c>
      <c r="L893">
        <v>2.2896697302084439E-3</v>
      </c>
      <c r="M893">
        <v>1.504789324372149E-3</v>
      </c>
      <c r="N893">
        <v>9.4911894634917976E-3</v>
      </c>
      <c r="O893">
        <v>1.3436757528738821E-2</v>
      </c>
      <c r="P893">
        <v>4.599827457908693E-2</v>
      </c>
      <c r="Q893">
        <v>1.565169395168892E-2</v>
      </c>
      <c r="R893">
        <v>4.4922128063123266E-3</v>
      </c>
      <c r="S893">
        <v>1.585903307486692E-2</v>
      </c>
      <c r="T893">
        <v>1.4413846989410751E-2</v>
      </c>
      <c r="U893">
        <v>1.8147306696945208E-2</v>
      </c>
      <c r="V893">
        <v>1.4444641301126181E-2</v>
      </c>
      <c r="W893">
        <v>1.038185263230168E-2</v>
      </c>
      <c r="X893">
        <v>2.6857300325800509E-2</v>
      </c>
      <c r="Y893">
        <v>2.3958415716080041E-3</v>
      </c>
      <c r="Z893">
        <v>1.391746964134071E-2</v>
      </c>
      <c r="AA893">
        <v>1.9128578033419361E-2</v>
      </c>
      <c r="AB893">
        <v>1.2360159427208041E-2</v>
      </c>
      <c r="AC893">
        <v>1.3250726832268991E-2</v>
      </c>
      <c r="AD893">
        <v>1.2956657661350139E-2</v>
      </c>
      <c r="AE893">
        <v>1.2603590576175661E-2</v>
      </c>
      <c r="AF893">
        <v>7.5112856738126302E-3</v>
      </c>
      <c r="AG893">
        <v>9.6757960295983398E-3</v>
      </c>
      <c r="AH893">
        <v>-7.8148252624922715E-4</v>
      </c>
      <c r="AI893">
        <v>-2.003003124880511E-3</v>
      </c>
      <c r="AJ893">
        <v>-2.7937410599513431E-3</v>
      </c>
      <c r="AK893">
        <v>9.0294431318606455E-3</v>
      </c>
      <c r="AL893">
        <v>1.0494712827802869E-2</v>
      </c>
      <c r="AM893">
        <v>1.1226215525199651E-2</v>
      </c>
      <c r="AN893">
        <v>1.444634671421653E-2</v>
      </c>
      <c r="AO893">
        <v>1.163462710703176E-2</v>
      </c>
      <c r="AP893">
        <v>9.9099628053236355E-3</v>
      </c>
    </row>
    <row r="894" spans="1:42" x14ac:dyDescent="0.15">
      <c r="A894" s="1" t="s">
        <v>933</v>
      </c>
      <c r="B894">
        <v>-1.0767785660636979E-2</v>
      </c>
      <c r="C894">
        <v>1.010931384860296E-3</v>
      </c>
      <c r="D894">
        <v>-2.2248085648902149E-3</v>
      </c>
      <c r="E894">
        <v>8.8377603051417329E-4</v>
      </c>
      <c r="F894">
        <v>2.4802092324356732E-4</v>
      </c>
      <c r="G894">
        <v>2.275794583312324E-3</v>
      </c>
      <c r="H894">
        <v>2.0149805607565562E-3</v>
      </c>
      <c r="I894">
        <v>2.4329359942550229E-4</v>
      </c>
      <c r="J894">
        <v>-2.8628790373693902E-3</v>
      </c>
      <c r="K894">
        <v>9.0407678214463581E-4</v>
      </c>
      <c r="L894">
        <v>-4.1302001659039372E-4</v>
      </c>
      <c r="M894">
        <v>2.3671879477605538E-3</v>
      </c>
      <c r="N894">
        <v>-2.3324176916172611E-3</v>
      </c>
      <c r="O894">
        <v>-1.337545086620583E-2</v>
      </c>
      <c r="P894">
        <v>-1.0078973209624489E-2</v>
      </c>
      <c r="Q894">
        <v>-6.0968979756855293E-5</v>
      </c>
      <c r="R894">
        <v>-2.2775783606253701E-2</v>
      </c>
      <c r="S894">
        <v>3.3598481787680641E-3</v>
      </c>
      <c r="T894">
        <v>-1.1163008329290749E-2</v>
      </c>
      <c r="U894">
        <v>-1.420866122576993E-2</v>
      </c>
      <c r="V894">
        <v>-9.4292164325213007E-3</v>
      </c>
      <c r="W894">
        <v>-7.799271609304605E-3</v>
      </c>
      <c r="X894">
        <v>-7.7741222231169837E-3</v>
      </c>
      <c r="Y894">
        <v>-9.9878744924178017E-4</v>
      </c>
      <c r="Z894">
        <v>-1.1172693433892929E-2</v>
      </c>
      <c r="AA894">
        <v>-3.7432749770370689E-3</v>
      </c>
      <c r="AB894">
        <v>-1.097318161037035E-2</v>
      </c>
      <c r="AC894">
        <v>-2.0067302188191648E-2</v>
      </c>
      <c r="AD894">
        <v>-6.5196126851889309E-3</v>
      </c>
      <c r="AE894">
        <v>9.5237980186523644E-3</v>
      </c>
      <c r="AF894">
        <v>-3.5845117918461792E-3</v>
      </c>
      <c r="AG894">
        <v>-1.125278349408034E-2</v>
      </c>
      <c r="AH894">
        <v>-1.059519979469199E-3</v>
      </c>
      <c r="AI894">
        <v>-2.7694039370743358E-3</v>
      </c>
      <c r="AJ894">
        <v>-1.5306451885740469E-2</v>
      </c>
      <c r="AK894">
        <v>-5.4118399877157424E-3</v>
      </c>
      <c r="AL894">
        <v>-6.6695722132402192E-3</v>
      </c>
      <c r="AM894">
        <v>-4.6835513269181707E-3</v>
      </c>
      <c r="AN894">
        <v>8.3335502238104705E-3</v>
      </c>
      <c r="AO894">
        <v>-1.7231555655261889E-2</v>
      </c>
      <c r="AP894">
        <v>-5.3465810555556308E-3</v>
      </c>
    </row>
    <row r="895" spans="1:42" x14ac:dyDescent="0.15">
      <c r="A895" s="1" t="s">
        <v>934</v>
      </c>
      <c r="B895">
        <v>-8.2138697608797164E-4</v>
      </c>
      <c r="C895">
        <v>-1.179912956817351E-3</v>
      </c>
      <c r="D895">
        <v>-1.468801739394022E-3</v>
      </c>
      <c r="E895">
        <v>6.3473441182047851E-4</v>
      </c>
      <c r="F895">
        <v>-1.6555823629896599E-4</v>
      </c>
      <c r="G895">
        <v>4.6132491502321908E-4</v>
      </c>
      <c r="H895">
        <v>-2.4199532749249E-3</v>
      </c>
      <c r="I895">
        <v>5.1353189862658917E-4</v>
      </c>
      <c r="J895">
        <v>-2.0632379788488968E-3</v>
      </c>
      <c r="K895">
        <v>1.468748968748775E-3</v>
      </c>
      <c r="L895">
        <v>1.807965228813961E-3</v>
      </c>
      <c r="M895">
        <v>-5.4155960963336476E-3</v>
      </c>
      <c r="N895">
        <v>3.636415414257656E-3</v>
      </c>
      <c r="O895">
        <v>2.9738805102869771E-3</v>
      </c>
      <c r="P895">
        <v>-9.339958549832876E-3</v>
      </c>
      <c r="Q895">
        <v>1.2033007046279281E-3</v>
      </c>
      <c r="R895">
        <v>3.7026864498739208E-3</v>
      </c>
      <c r="S895">
        <v>1.9641340066862391E-2</v>
      </c>
      <c r="T895">
        <v>4.7793348073680662E-3</v>
      </c>
      <c r="U895">
        <v>3.7950728464604729E-3</v>
      </c>
      <c r="V895">
        <v>2.8755588374956729E-3</v>
      </c>
      <c r="W895">
        <v>2.7998908256007078E-4</v>
      </c>
      <c r="X895">
        <v>1.749432902120486E-2</v>
      </c>
      <c r="Y895">
        <v>2.6487485581101259E-2</v>
      </c>
      <c r="Z895">
        <v>3.1288480266945362E-4</v>
      </c>
      <c r="AA895">
        <v>2.8194754584740639E-3</v>
      </c>
      <c r="AB895">
        <v>-1.351726522736726E-3</v>
      </c>
      <c r="AC895">
        <v>4.4134973116263703E-3</v>
      </c>
      <c r="AD895">
        <v>7.1729148523935306E-3</v>
      </c>
      <c r="AE895">
        <v>4.1342513076838283E-2</v>
      </c>
      <c r="AF895">
        <v>2.2242657533807931E-2</v>
      </c>
      <c r="AG895">
        <v>1.019900109306558E-2</v>
      </c>
      <c r="AH895">
        <v>2.5594570907007158E-3</v>
      </c>
      <c r="AI895">
        <v>8.4414295511560183E-4</v>
      </c>
      <c r="AJ895">
        <v>-5.5892322480158938E-3</v>
      </c>
      <c r="AK895">
        <v>-1.6051734372012E-3</v>
      </c>
      <c r="AL895">
        <v>2.1151529034344322E-3</v>
      </c>
      <c r="AM895">
        <v>3.6835928599702589E-3</v>
      </c>
      <c r="AN895">
        <v>-4.0113797396275803E-3</v>
      </c>
      <c r="AO895">
        <v>-1.119169192446878E-3</v>
      </c>
      <c r="AP895">
        <v>5.0914556183113812E-3</v>
      </c>
    </row>
    <row r="896" spans="1:42" x14ac:dyDescent="0.15">
      <c r="A896" s="1" t="s">
        <v>935</v>
      </c>
      <c r="B896">
        <v>1.5802963768917239E-2</v>
      </c>
      <c r="C896">
        <v>-7.2663417279211578E-4</v>
      </c>
      <c r="D896">
        <v>1.097977410060242E-3</v>
      </c>
      <c r="E896">
        <v>1.2707635279968041E-3</v>
      </c>
      <c r="F896">
        <v>-2.6206956649658112E-4</v>
      </c>
      <c r="G896">
        <v>-1.1372384741214869E-3</v>
      </c>
      <c r="H896">
        <v>-7.9266787308844512E-4</v>
      </c>
      <c r="I896">
        <v>2.2483383684517971E-4</v>
      </c>
      <c r="J896">
        <v>2.3013392390394739E-3</v>
      </c>
      <c r="K896">
        <v>2.730641540803535E-3</v>
      </c>
      <c r="L896">
        <v>-2.158907057130489E-3</v>
      </c>
      <c r="M896">
        <v>3.1781584233546309E-4</v>
      </c>
      <c r="N896">
        <v>-5.838883160593375E-3</v>
      </c>
      <c r="O896">
        <v>-1.06713703578841E-2</v>
      </c>
      <c r="P896">
        <v>4.1930454450968026E-3</v>
      </c>
      <c r="Q896">
        <v>1.130267587257594E-3</v>
      </c>
      <c r="R896">
        <v>-6.9598489952479511E-3</v>
      </c>
      <c r="S896">
        <v>2.4449037888178431E-3</v>
      </c>
      <c r="T896">
        <v>-4.1250514463929558E-3</v>
      </c>
      <c r="U896">
        <v>4.7421227305685229E-3</v>
      </c>
      <c r="V896">
        <v>2.4551594105173902E-3</v>
      </c>
      <c r="W896">
        <v>2.9180455534360099E-3</v>
      </c>
      <c r="X896">
        <v>1.1345829389978921E-2</v>
      </c>
      <c r="Y896">
        <v>2.4436012635004289E-2</v>
      </c>
      <c r="Z896">
        <v>2.9710255919878589E-3</v>
      </c>
      <c r="AA896">
        <v>5.6969327080390224E-3</v>
      </c>
      <c r="AB896">
        <v>1.56760068619602E-2</v>
      </c>
      <c r="AC896">
        <v>2.8893181430970079E-3</v>
      </c>
      <c r="AD896">
        <v>6.1447269381019257E-3</v>
      </c>
      <c r="AE896">
        <v>-1.040289159458711E-2</v>
      </c>
      <c r="AF896">
        <v>-7.506002986667688E-3</v>
      </c>
      <c r="AG896">
        <v>4.6712971124820892E-3</v>
      </c>
      <c r="AH896">
        <v>-1.8185400968786521E-2</v>
      </c>
      <c r="AI896">
        <v>-6.1022926107491861E-3</v>
      </c>
      <c r="AJ896">
        <v>5.6340173296737161E-3</v>
      </c>
      <c r="AK896">
        <v>-4.3773793299907542E-3</v>
      </c>
      <c r="AL896">
        <v>4.8764341647392576E-3</v>
      </c>
      <c r="AM896">
        <v>1.474703839513365E-3</v>
      </c>
      <c r="AN896">
        <v>2.282999131243561E-2</v>
      </c>
      <c r="AO896">
        <v>9.1958126709669984E-3</v>
      </c>
      <c r="AP896">
        <v>-1.6952943891149681E-3</v>
      </c>
    </row>
    <row r="897" spans="1:42" x14ac:dyDescent="0.15">
      <c r="A897" s="1" t="s">
        <v>936</v>
      </c>
      <c r="B897">
        <v>1.034503117618325E-2</v>
      </c>
      <c r="C897">
        <v>-1.9635603212713828E-3</v>
      </c>
      <c r="D897">
        <v>-1.0535300210582381E-3</v>
      </c>
      <c r="E897">
        <v>-1.6475007265551129E-4</v>
      </c>
      <c r="F897">
        <v>2.1361025705654612E-3</v>
      </c>
      <c r="G897">
        <v>-9.6384328901594945E-4</v>
      </c>
      <c r="H897">
        <v>1.05701366792916E-4</v>
      </c>
      <c r="I897">
        <v>-1.3671769661259789E-5</v>
      </c>
      <c r="J897">
        <v>5.1189250010506891E-4</v>
      </c>
      <c r="K897">
        <v>1.135998861733812E-3</v>
      </c>
      <c r="L897">
        <v>-2.6203904195004868E-4</v>
      </c>
      <c r="M897">
        <v>1.0619102111866969E-3</v>
      </c>
      <c r="N897">
        <v>-1.233190459218101E-2</v>
      </c>
      <c r="O897">
        <v>-2.174531973585794E-2</v>
      </c>
      <c r="P897">
        <v>-1.6295961605901708E-2</v>
      </c>
      <c r="Q897">
        <v>3.3195625826806358E-3</v>
      </c>
      <c r="R897">
        <v>-1.163877008973843E-2</v>
      </c>
      <c r="S897">
        <v>-1.152511232996784E-2</v>
      </c>
      <c r="T897">
        <v>-7.8739765779341254E-3</v>
      </c>
      <c r="U897">
        <v>-7.0142177415811731E-4</v>
      </c>
      <c r="V897">
        <v>-9.7724817400262065E-3</v>
      </c>
      <c r="W897">
        <v>-6.2114289261908408E-3</v>
      </c>
      <c r="X897">
        <v>1.950882977742812E-3</v>
      </c>
      <c r="Y897">
        <v>-5.3496609936261666E-3</v>
      </c>
      <c r="Z897">
        <v>-4.9208334479444648E-3</v>
      </c>
      <c r="AA897">
        <v>-1.5321120940240939E-2</v>
      </c>
      <c r="AB897">
        <v>-1.848532619757981E-2</v>
      </c>
      <c r="AC897">
        <v>-6.6032662790614519E-3</v>
      </c>
      <c r="AD897">
        <v>-4.35734387992386E-3</v>
      </c>
      <c r="AE897">
        <v>-1.8042467433999142E-2</v>
      </c>
      <c r="AF897">
        <v>-9.3183218362875783E-3</v>
      </c>
      <c r="AG897">
        <v>-1.065894400727397E-2</v>
      </c>
      <c r="AH897">
        <v>-6.4991338954546321E-3</v>
      </c>
      <c r="AI897">
        <v>-1.2589236831246801E-2</v>
      </c>
      <c r="AJ897">
        <v>-1.9059853361698329E-2</v>
      </c>
      <c r="AK897">
        <v>-9.3127909433833676E-3</v>
      </c>
      <c r="AL897">
        <v>-3.0970339003224482E-4</v>
      </c>
      <c r="AM897">
        <v>2.342300356073562E-3</v>
      </c>
      <c r="AN897">
        <v>6.1832584851076056E-3</v>
      </c>
      <c r="AO897">
        <v>-4.759953164614159E-3</v>
      </c>
      <c r="AP897">
        <v>-9.7070635017531999E-3</v>
      </c>
    </row>
    <row r="898" spans="1:42" x14ac:dyDescent="0.15">
      <c r="A898" s="1" t="s">
        <v>937</v>
      </c>
      <c r="B898">
        <v>-1.5349796553582E-2</v>
      </c>
      <c r="C898">
        <v>-1.3901714916147521E-3</v>
      </c>
      <c r="D898">
        <v>-5.9207699382947084E-4</v>
      </c>
      <c r="E898">
        <v>2.8983037247017789E-4</v>
      </c>
      <c r="F898">
        <v>-1.7595253875682999E-5</v>
      </c>
      <c r="G898">
        <v>-1.7353612992464941E-3</v>
      </c>
      <c r="H898">
        <v>-2.1248907863539212E-3</v>
      </c>
      <c r="I898">
        <v>5.2453907648033918E-4</v>
      </c>
      <c r="J898">
        <v>-1.518148741499847E-3</v>
      </c>
      <c r="K898">
        <v>-2.8495407216935428E-3</v>
      </c>
      <c r="L898">
        <v>-6.0582658476051009E-3</v>
      </c>
      <c r="M898">
        <v>6.0151682477501832E-4</v>
      </c>
      <c r="N898">
        <v>5.6716824827262027E-3</v>
      </c>
      <c r="O898">
        <v>-1.0286647777966959E-2</v>
      </c>
      <c r="P898">
        <v>-3.9571671227431656E-3</v>
      </c>
      <c r="Q898">
        <v>3.278144658673484E-3</v>
      </c>
      <c r="R898">
        <v>1.0944469910261149E-3</v>
      </c>
      <c r="S898">
        <v>-3.879544448191078E-3</v>
      </c>
      <c r="T898">
        <v>-1.4356573211701091E-3</v>
      </c>
      <c r="U898">
        <v>6.9642927159465479E-4</v>
      </c>
      <c r="V898">
        <v>2.7888383244477611E-2</v>
      </c>
      <c r="W898">
        <v>-5.4375981627932373E-3</v>
      </c>
      <c r="X898">
        <v>-7.6354019289028962E-4</v>
      </c>
      <c r="Y898">
        <v>4.5249152307950992E-3</v>
      </c>
      <c r="Z898">
        <v>-4.6877946818288567E-3</v>
      </c>
      <c r="AA898">
        <v>-1.645972572305665E-3</v>
      </c>
      <c r="AB898">
        <v>-7.6677053106584993E-3</v>
      </c>
      <c r="AC898">
        <v>4.6240167603133668E-3</v>
      </c>
      <c r="AD898">
        <v>6.1754451999180995E-4</v>
      </c>
      <c r="AE898">
        <v>9.1530502372994069E-3</v>
      </c>
      <c r="AF898">
        <v>-8.2733334539144556E-4</v>
      </c>
      <c r="AG898">
        <v>7.0223274299729358E-3</v>
      </c>
      <c r="AH898">
        <v>-5.1801637575416152E-3</v>
      </c>
      <c r="AI898">
        <v>-1.520890392793319E-2</v>
      </c>
      <c r="AJ898">
        <v>2.136045881711807E-4</v>
      </c>
      <c r="AK898">
        <v>-1.2623432349607929E-4</v>
      </c>
      <c r="AL898">
        <v>-2.4361221020154331E-6</v>
      </c>
      <c r="AM898">
        <v>8.9473549601083308E-3</v>
      </c>
      <c r="AN898">
        <v>6.6242134745847807E-4</v>
      </c>
      <c r="AO898">
        <v>1.652459388952968E-2</v>
      </c>
      <c r="AP898">
        <v>-4.5958871735764396E-3</v>
      </c>
    </row>
    <row r="899" spans="1:42" x14ac:dyDescent="0.15">
      <c r="A899" s="1" t="s">
        <v>938</v>
      </c>
      <c r="B899">
        <v>-1.936854973645798E-2</v>
      </c>
      <c r="C899">
        <v>1.7292640123278539E-3</v>
      </c>
      <c r="D899">
        <v>1.630111036899392E-3</v>
      </c>
      <c r="E899">
        <v>9.570102977669141E-4</v>
      </c>
      <c r="F899">
        <v>2.0022719432804849E-3</v>
      </c>
      <c r="G899">
        <v>-3.354091229182034E-3</v>
      </c>
      <c r="H899">
        <v>-6.8947759324609924E-4</v>
      </c>
      <c r="I899">
        <v>-5.8187227027934729E-4</v>
      </c>
      <c r="J899">
        <v>-2.089363525936963E-4</v>
      </c>
      <c r="K899">
        <v>1.4751105062433521E-3</v>
      </c>
      <c r="L899">
        <v>1.6220379674027759E-3</v>
      </c>
      <c r="M899">
        <v>2.2911871286828479E-3</v>
      </c>
      <c r="N899">
        <v>-3.9325156483913772E-3</v>
      </c>
      <c r="O899">
        <v>6.3758848923065221E-5</v>
      </c>
      <c r="P899">
        <v>6.8830027503738369E-4</v>
      </c>
      <c r="Q899">
        <v>-6.3254985879431713E-3</v>
      </c>
      <c r="R899">
        <v>-1.27352961334831E-2</v>
      </c>
      <c r="S899">
        <v>1.4840069321058521E-4</v>
      </c>
      <c r="T899">
        <v>-8.7794287901669845E-3</v>
      </c>
      <c r="U899">
        <v>-4.9513589715608182E-3</v>
      </c>
      <c r="V899">
        <v>8.8000368521932385E-3</v>
      </c>
      <c r="W899">
        <v>-2.492526343516285E-3</v>
      </c>
      <c r="X899">
        <v>6.2999378690883293E-3</v>
      </c>
      <c r="Y899">
        <v>2.540542072889404E-2</v>
      </c>
      <c r="Z899">
        <v>-7.8294615103009675E-3</v>
      </c>
      <c r="AA899">
        <v>4.5629408267848356E-3</v>
      </c>
      <c r="AB899">
        <v>-1.2441661651290041E-2</v>
      </c>
      <c r="AC899">
        <v>3.6562626226083889E-4</v>
      </c>
      <c r="AD899">
        <v>1.7762836727984561E-3</v>
      </c>
      <c r="AE899">
        <v>-9.858070376462828E-3</v>
      </c>
      <c r="AF899">
        <v>7.4884603265059149E-4</v>
      </c>
      <c r="AG899">
        <v>-2.010274565018831E-3</v>
      </c>
      <c r="AH899">
        <v>-7.0951808125346884E-3</v>
      </c>
      <c r="AI899">
        <v>1.8507738013639519E-2</v>
      </c>
      <c r="AJ899">
        <v>1.856084908903235E-3</v>
      </c>
      <c r="AK899">
        <v>3.1068008176700569E-3</v>
      </c>
      <c r="AL899">
        <v>-8.6666983758376843E-4</v>
      </c>
      <c r="AM899">
        <v>-2.626376860021251E-3</v>
      </c>
      <c r="AN899">
        <v>-2.0929906139241128E-3</v>
      </c>
      <c r="AO899">
        <v>8.7666521937272163E-3</v>
      </c>
      <c r="AP899">
        <v>-5.5488051933810061E-3</v>
      </c>
    </row>
    <row r="900" spans="1:42" x14ac:dyDescent="0.15">
      <c r="A900" s="1" t="s">
        <v>939</v>
      </c>
      <c r="B900">
        <v>1.412450287730183E-3</v>
      </c>
      <c r="C900">
        <v>-3.1935552318092912E-3</v>
      </c>
      <c r="D900">
        <v>2.095224804300955E-3</v>
      </c>
      <c r="E900">
        <v>-1.905500268577307E-3</v>
      </c>
      <c r="F900">
        <v>8.6573373356839997E-4</v>
      </c>
      <c r="G900">
        <v>-4.4878546090647477E-3</v>
      </c>
      <c r="H900">
        <v>-2.3522629846809509E-3</v>
      </c>
      <c r="I900">
        <v>-1.121976034005289E-3</v>
      </c>
      <c r="J900">
        <v>-2.7119761082533778E-4</v>
      </c>
      <c r="K900">
        <v>2.206536469038573E-3</v>
      </c>
      <c r="L900">
        <v>-6.6483710100296775E-4</v>
      </c>
      <c r="M900">
        <v>-4.1789341164119257E-3</v>
      </c>
      <c r="N900">
        <v>-1.009762907823294E-2</v>
      </c>
      <c r="O900">
        <v>-4.8579510873031351E-4</v>
      </c>
      <c r="P900">
        <v>2.0687681946180671E-2</v>
      </c>
      <c r="Q900">
        <v>-5.9905287402853393E-3</v>
      </c>
      <c r="R900">
        <v>1.8083170165270171E-4</v>
      </c>
      <c r="S900">
        <v>1.3546801386044021E-3</v>
      </c>
      <c r="T900">
        <v>-4.7578434172525002E-3</v>
      </c>
      <c r="U900">
        <v>-1.796321187760901E-3</v>
      </c>
      <c r="V900">
        <v>-3.182889644730074E-3</v>
      </c>
      <c r="W900">
        <v>-2.772814917982841E-3</v>
      </c>
      <c r="X900">
        <v>9.5196840513528196E-4</v>
      </c>
      <c r="Y900">
        <v>-3.7440518792735572E-3</v>
      </c>
      <c r="Z900">
        <v>2.225536673619822E-3</v>
      </c>
      <c r="AA900">
        <v>-4.3355764805881871E-3</v>
      </c>
      <c r="AB900">
        <v>1.1456086049211779E-2</v>
      </c>
      <c r="AC900">
        <v>-8.3954051401792639E-3</v>
      </c>
      <c r="AD900">
        <v>-2.0517640482834889E-3</v>
      </c>
      <c r="AE900">
        <v>1.348582530220397E-2</v>
      </c>
      <c r="AF900">
        <v>2.3937666027266939E-2</v>
      </c>
      <c r="AG900">
        <v>5.1670846981459167E-3</v>
      </c>
      <c r="AH900">
        <v>-8.2671505033059724E-3</v>
      </c>
      <c r="AI900">
        <v>-8.9430489346668703E-3</v>
      </c>
      <c r="AJ900">
        <v>4.5091852580504098E-3</v>
      </c>
      <c r="AK900">
        <v>-5.7142215159160219E-3</v>
      </c>
      <c r="AL900">
        <v>2.4118330624828552E-3</v>
      </c>
      <c r="AM900">
        <v>-5.4479920006731718E-5</v>
      </c>
      <c r="AN900">
        <v>-1.883215605223867E-4</v>
      </c>
      <c r="AO900">
        <v>1.9609451682746849E-2</v>
      </c>
      <c r="AP900">
        <v>4.0143192701920359E-4</v>
      </c>
    </row>
    <row r="901" spans="1:42" x14ac:dyDescent="0.15">
      <c r="A901" s="1" t="s">
        <v>940</v>
      </c>
      <c r="B901">
        <v>-1.3305973308869861E-2</v>
      </c>
      <c r="C901">
        <v>-2.448412799948012E-3</v>
      </c>
      <c r="D901">
        <v>1.567394261557827E-3</v>
      </c>
      <c r="E901">
        <v>-1.61469339009202E-3</v>
      </c>
      <c r="F901">
        <v>-2.8033423886532512E-4</v>
      </c>
      <c r="G901">
        <v>-2.222475041685231E-3</v>
      </c>
      <c r="H901">
        <v>3.3906344619291353E-4</v>
      </c>
      <c r="I901">
        <v>-3.5012326387294469E-4</v>
      </c>
      <c r="J901">
        <v>-6.9165366860601167E-4</v>
      </c>
      <c r="K901">
        <v>1.5937033258190149E-3</v>
      </c>
      <c r="L901">
        <v>3.3896644589637772E-4</v>
      </c>
      <c r="M901">
        <v>-3.6847750984041012E-3</v>
      </c>
      <c r="N901">
        <v>2.4136023905409411E-3</v>
      </c>
      <c r="O901">
        <v>3.174427184009591E-3</v>
      </c>
      <c r="P901">
        <v>7.4235922179087454E-3</v>
      </c>
      <c r="Q901">
        <v>4.1117582360208193E-3</v>
      </c>
      <c r="R901">
        <v>1.2650753632659261E-2</v>
      </c>
      <c r="S901">
        <v>1.192745192286198E-2</v>
      </c>
      <c r="T901">
        <v>8.6220725878863383E-3</v>
      </c>
      <c r="U901">
        <v>3.211923719242477E-3</v>
      </c>
      <c r="V901">
        <v>6.7778188806590749E-3</v>
      </c>
      <c r="W901">
        <v>7.9125629865673675E-3</v>
      </c>
      <c r="X901">
        <v>-3.8202517399744078E-4</v>
      </c>
      <c r="Y901">
        <v>-1.446586151312055E-2</v>
      </c>
      <c r="Z901">
        <v>9.4207843454843058E-3</v>
      </c>
      <c r="AA901">
        <v>1.1715167966463E-2</v>
      </c>
      <c r="AB901">
        <v>8.2757609480835562E-3</v>
      </c>
      <c r="AC901">
        <v>1.635343434540364E-2</v>
      </c>
      <c r="AD901">
        <v>8.9602760196718593E-3</v>
      </c>
      <c r="AE901">
        <v>-2.421460793225179E-3</v>
      </c>
      <c r="AF901">
        <v>1.647330875794184E-2</v>
      </c>
      <c r="AG901">
        <v>1.9712286825560421E-2</v>
      </c>
      <c r="AH901">
        <v>7.987642541462104E-3</v>
      </c>
      <c r="AI901">
        <v>1.233755979119641E-2</v>
      </c>
      <c r="AJ901">
        <v>6.9404930074280849E-3</v>
      </c>
      <c r="AK901">
        <v>1.54429439434216E-2</v>
      </c>
      <c r="AL901">
        <v>1.5652497785774211E-2</v>
      </c>
      <c r="AM901">
        <v>-2.0292601854950839E-3</v>
      </c>
      <c r="AN901">
        <v>-4.3758834916027452E-4</v>
      </c>
      <c r="AO901">
        <v>1.3209343573847549E-2</v>
      </c>
      <c r="AP901">
        <v>5.3641066414672374E-3</v>
      </c>
    </row>
    <row r="902" spans="1:42" x14ac:dyDescent="0.15">
      <c r="A902" s="1" t="s">
        <v>941</v>
      </c>
      <c r="B902">
        <v>3.5983098204506489E-3</v>
      </c>
      <c r="C902">
        <v>9.0547586238997647E-4</v>
      </c>
      <c r="D902">
        <v>1.471668024446797E-3</v>
      </c>
      <c r="E902">
        <v>-3.5578981513100378E-4</v>
      </c>
      <c r="F902">
        <v>1.029676473290507E-3</v>
      </c>
      <c r="G902">
        <v>-2.5185772374684179E-3</v>
      </c>
      <c r="H902">
        <v>5.7542309843154232E-5</v>
      </c>
      <c r="I902">
        <v>-9.6502462495682707E-5</v>
      </c>
      <c r="J902">
        <v>-3.8699828929607841E-4</v>
      </c>
      <c r="K902">
        <v>1.25802439651979E-3</v>
      </c>
      <c r="L902">
        <v>-3.165211801871807E-3</v>
      </c>
      <c r="M902">
        <v>3.2148438452390228E-4</v>
      </c>
      <c r="N902">
        <v>-2.7119927227842811E-3</v>
      </c>
      <c r="O902">
        <v>1.1894095210060341E-3</v>
      </c>
      <c r="P902">
        <v>-1.9097286316179451E-3</v>
      </c>
      <c r="Q902">
        <v>-9.3297080478092348E-3</v>
      </c>
      <c r="R902">
        <v>-3.383713515506565E-3</v>
      </c>
      <c r="S902">
        <v>1.2553870829690309E-2</v>
      </c>
      <c r="T902">
        <v>-3.3647978200944E-3</v>
      </c>
      <c r="U902">
        <v>1.9919306435528198E-3</v>
      </c>
      <c r="V902">
        <v>5.0152007370863798E-3</v>
      </c>
      <c r="W902">
        <v>4.0538241643293792E-3</v>
      </c>
      <c r="X902">
        <v>-4.5162278840300066E-3</v>
      </c>
      <c r="Y902">
        <v>3.4537357516385161E-3</v>
      </c>
      <c r="Z902">
        <v>7.1831952379670114E-3</v>
      </c>
      <c r="AA902">
        <v>6.4018804439706324E-3</v>
      </c>
      <c r="AB902">
        <v>-5.0950131105259493E-3</v>
      </c>
      <c r="AC902">
        <v>-4.8828133033354103E-4</v>
      </c>
      <c r="AD902">
        <v>1.7571940383329879E-4</v>
      </c>
      <c r="AE902">
        <v>1.260640892080033E-2</v>
      </c>
      <c r="AF902">
        <v>-4.5685717814211062E-4</v>
      </c>
      <c r="AG902">
        <v>-5.1996217182075652E-4</v>
      </c>
      <c r="AH902">
        <v>-1.1832947646916491E-2</v>
      </c>
      <c r="AI902">
        <v>1.4161459433454011E-4</v>
      </c>
      <c r="AJ902">
        <v>-3.0460271051130109E-3</v>
      </c>
      <c r="AK902">
        <v>-4.5920519115032069E-3</v>
      </c>
      <c r="AL902">
        <v>-3.9009036874851112E-3</v>
      </c>
      <c r="AM902">
        <v>3.6169187093802141E-3</v>
      </c>
      <c r="AN902">
        <v>1.508389749093633E-3</v>
      </c>
      <c r="AO902">
        <v>-1.11428531772053E-2</v>
      </c>
      <c r="AP902">
        <v>9.9972770546554544E-3</v>
      </c>
    </row>
    <row r="903" spans="1:42" x14ac:dyDescent="0.15">
      <c r="A903" s="1" t="s">
        <v>942</v>
      </c>
      <c r="B903">
        <v>1.9437244941582742E-2</v>
      </c>
      <c r="C903">
        <v>2.104788343240142E-4</v>
      </c>
      <c r="D903">
        <v>-7.2666116789831762E-4</v>
      </c>
      <c r="E903">
        <v>1.0290129861229081E-3</v>
      </c>
      <c r="F903">
        <v>2.978993952941105E-4</v>
      </c>
      <c r="G903">
        <v>9.1341069890063585E-4</v>
      </c>
      <c r="H903">
        <v>-3.6187853105361232E-4</v>
      </c>
      <c r="I903">
        <v>-1.7297656865182011E-4</v>
      </c>
      <c r="J903">
        <v>2.9630516640448681E-3</v>
      </c>
      <c r="K903">
        <v>1.420395332403338E-3</v>
      </c>
      <c r="L903">
        <v>3.9402699691757099E-3</v>
      </c>
      <c r="M903">
        <v>1.854918378859803E-3</v>
      </c>
      <c r="N903">
        <v>-2.4608887637694618E-3</v>
      </c>
      <c r="O903">
        <v>2.236411932618575E-3</v>
      </c>
      <c r="P903">
        <v>2.5012287895677679E-2</v>
      </c>
      <c r="Q903">
        <v>3.0256126504403302E-4</v>
      </c>
      <c r="R903">
        <v>-4.0677226783935351E-3</v>
      </c>
      <c r="S903">
        <v>3.7059951169318619E-4</v>
      </c>
      <c r="T903">
        <v>2.300816586039364E-3</v>
      </c>
      <c r="U903">
        <v>4.7241122782997532E-4</v>
      </c>
      <c r="V903">
        <v>-5.6981446101167493E-3</v>
      </c>
      <c r="W903">
        <v>1.5478505279122191E-3</v>
      </c>
      <c r="X903">
        <v>6.4851170994914796E-3</v>
      </c>
      <c r="Y903">
        <v>5.2215772065328271E-3</v>
      </c>
      <c r="Z903">
        <v>-2.426276517105306E-4</v>
      </c>
      <c r="AA903">
        <v>-3.039858389440596E-3</v>
      </c>
      <c r="AB903">
        <v>2.0600384893505129E-3</v>
      </c>
      <c r="AC903">
        <v>-5.6054960747991154E-3</v>
      </c>
      <c r="AD903">
        <v>-1.7356320691721541E-3</v>
      </c>
      <c r="AE903">
        <v>5.0408045074542681E-3</v>
      </c>
      <c r="AF903">
        <v>6.5736980790717069E-3</v>
      </c>
      <c r="AG903">
        <v>9.0111593282053721E-3</v>
      </c>
      <c r="AH903">
        <v>-7.1363808382551071E-3</v>
      </c>
      <c r="AI903">
        <v>-4.5902102979031578E-3</v>
      </c>
      <c r="AJ903">
        <v>-5.3326566638536247E-3</v>
      </c>
      <c r="AK903">
        <v>-6.6544463786608948E-3</v>
      </c>
      <c r="AL903">
        <v>-3.7007503606606091E-3</v>
      </c>
      <c r="AM903">
        <v>7.1501793903418816E-4</v>
      </c>
      <c r="AN903">
        <v>8.7464551876078322E-3</v>
      </c>
      <c r="AO903">
        <v>-4.7798519319057044E-3</v>
      </c>
      <c r="AP903">
        <v>-1.614895133339244E-3</v>
      </c>
    </row>
    <row r="904" spans="1:42" x14ac:dyDescent="0.15">
      <c r="A904" s="1" t="s">
        <v>943</v>
      </c>
      <c r="B904">
        <v>-6.139907165327284E-3</v>
      </c>
      <c r="C904">
        <v>-5.1064613560309799E-4</v>
      </c>
      <c r="D904">
        <v>-8.4209873141220175E-4</v>
      </c>
      <c r="E904">
        <v>-1.0546480046870971E-3</v>
      </c>
      <c r="F904">
        <v>-4.3771448090052698E-5</v>
      </c>
      <c r="G904">
        <v>-9.414273037795717E-4</v>
      </c>
      <c r="H904">
        <v>-1.359549831066483E-3</v>
      </c>
      <c r="I904">
        <v>6.1906128658253609E-4</v>
      </c>
      <c r="J904">
        <v>-2.425299608998024E-3</v>
      </c>
      <c r="K904">
        <v>2.3931781899436291E-3</v>
      </c>
      <c r="L904">
        <v>3.6027127905638541E-3</v>
      </c>
      <c r="M904">
        <v>-1.860336716277168E-3</v>
      </c>
      <c r="N904">
        <v>-7.4031647094574063E-3</v>
      </c>
      <c r="O904">
        <v>-3.8174550793121532E-3</v>
      </c>
      <c r="P904">
        <v>2.6498342110920049E-2</v>
      </c>
      <c r="Q904">
        <v>-3.255018232710751E-3</v>
      </c>
      <c r="R904">
        <v>-5.8851209939969392E-3</v>
      </c>
      <c r="S904">
        <v>-3.587232153003642E-3</v>
      </c>
      <c r="T904">
        <v>1.396808094350677E-3</v>
      </c>
      <c r="U904">
        <v>1.481254489979012E-5</v>
      </c>
      <c r="V904">
        <v>-9.1765979171995436E-3</v>
      </c>
      <c r="W904">
        <v>-1.212411973292327E-3</v>
      </c>
      <c r="X904">
        <v>8.428831701785041E-4</v>
      </c>
      <c r="Y904">
        <v>3.3770843756880491E-2</v>
      </c>
      <c r="Z904">
        <v>-5.5628626942150917E-3</v>
      </c>
      <c r="AA904">
        <v>9.6403182175660012E-4</v>
      </c>
      <c r="AB904">
        <v>-6.0645846826448864E-3</v>
      </c>
      <c r="AC904">
        <v>-5.3702419855728985E-4</v>
      </c>
      <c r="AD904">
        <v>-9.9423987603517606E-3</v>
      </c>
      <c r="AE904">
        <v>-2.348936705787038E-3</v>
      </c>
      <c r="AF904">
        <v>1.5308462989519061E-2</v>
      </c>
      <c r="AG904">
        <v>2.5995652833644919E-3</v>
      </c>
      <c r="AH904">
        <v>-2.73503528827568E-3</v>
      </c>
      <c r="AI904">
        <v>-9.0985078053812136E-3</v>
      </c>
      <c r="AJ904">
        <v>-4.5918558985416306E-3</v>
      </c>
      <c r="AK904">
        <v>-5.4785015290874711E-3</v>
      </c>
      <c r="AL904">
        <v>3.3263965334952091E-3</v>
      </c>
      <c r="AM904">
        <v>-6.6470584529422349E-3</v>
      </c>
      <c r="AN904">
        <v>2.6373524469244807E-4</v>
      </c>
      <c r="AO904">
        <v>-5.4985839797978484E-4</v>
      </c>
      <c r="AP904">
        <v>-3.2321632426477718E-3</v>
      </c>
    </row>
    <row r="905" spans="1:42" x14ac:dyDescent="0.15">
      <c r="A905" s="1" t="s">
        <v>944</v>
      </c>
      <c r="B905">
        <v>-6.0745145284679444E-3</v>
      </c>
      <c r="C905">
        <v>1.266528136476478E-3</v>
      </c>
      <c r="D905">
        <v>-7.4882559085142925E-4</v>
      </c>
      <c r="E905">
        <v>-2.7622466004250751E-4</v>
      </c>
      <c r="F905">
        <v>-1.1488949030834591E-3</v>
      </c>
      <c r="G905">
        <v>-8.2999443981254762E-4</v>
      </c>
      <c r="H905">
        <v>2.0331594380530111E-3</v>
      </c>
      <c r="I905">
        <v>-3.3313592494210292E-4</v>
      </c>
      <c r="J905">
        <v>-6.3790612195537986E-4</v>
      </c>
      <c r="K905">
        <v>-6.6604244750419997E-4</v>
      </c>
      <c r="L905">
        <v>-2.6677457432245462E-3</v>
      </c>
      <c r="M905">
        <v>1.1869573338559581E-3</v>
      </c>
      <c r="N905">
        <v>6.61149799053172E-3</v>
      </c>
      <c r="O905">
        <v>3.4598465528179509E-2</v>
      </c>
      <c r="P905">
        <v>1.8566324054541641E-2</v>
      </c>
      <c r="Q905">
        <v>5.5163614719296941E-3</v>
      </c>
      <c r="R905">
        <v>8.3648000822692699E-3</v>
      </c>
      <c r="S905">
        <v>-1.969773085350976E-3</v>
      </c>
      <c r="T905">
        <v>3.6703222210278039E-3</v>
      </c>
      <c r="U905">
        <v>-6.1543736805534459E-4</v>
      </c>
      <c r="V905">
        <v>-1.183790619236615E-2</v>
      </c>
      <c r="W905">
        <v>5.4593552275022297E-3</v>
      </c>
      <c r="X905">
        <v>-5.1547918982985334E-3</v>
      </c>
      <c r="Y905">
        <v>-7.2641932074211067E-3</v>
      </c>
      <c r="Z905">
        <v>-2.628768475480007E-3</v>
      </c>
      <c r="AA905">
        <v>-3.2912771494148911E-3</v>
      </c>
      <c r="AB905">
        <v>-7.9889399900092157E-3</v>
      </c>
      <c r="AC905">
        <v>-1.323121120265474E-3</v>
      </c>
      <c r="AD905">
        <v>-3.662233240364752E-3</v>
      </c>
      <c r="AE905">
        <v>-3.5943575982741931E-3</v>
      </c>
      <c r="AF905">
        <v>-7.4293493232758419E-3</v>
      </c>
      <c r="AG905">
        <v>1.3718003571850049E-3</v>
      </c>
      <c r="AH905">
        <v>7.1509544272354078E-3</v>
      </c>
      <c r="AI905">
        <v>-2.6860040199636019E-5</v>
      </c>
      <c r="AJ905">
        <v>-3.1581395018936299E-3</v>
      </c>
      <c r="AK905">
        <v>-2.3765292828879401E-3</v>
      </c>
      <c r="AL905">
        <v>8.8130601034058266E-4</v>
      </c>
      <c r="AM905">
        <v>-1.336225800327405E-2</v>
      </c>
      <c r="AN905">
        <v>-1.4939647038811101E-2</v>
      </c>
      <c r="AO905">
        <v>-1.064875921831893E-2</v>
      </c>
      <c r="AP905">
        <v>3.0066398347510181E-3</v>
      </c>
    </row>
    <row r="906" spans="1:42" x14ac:dyDescent="0.15">
      <c r="A906" s="1" t="s">
        <v>945</v>
      </c>
      <c r="B906">
        <v>1.6376783504468969E-2</v>
      </c>
      <c r="C906">
        <v>3.1497633324820232E-4</v>
      </c>
      <c r="D906">
        <v>2.27340741073248E-3</v>
      </c>
      <c r="E906">
        <v>1.2616226456770431E-3</v>
      </c>
      <c r="F906">
        <v>-1.2463824682194881E-4</v>
      </c>
      <c r="G906">
        <v>2.0476315049924722E-3</v>
      </c>
      <c r="H906">
        <v>2.1203282167330199E-3</v>
      </c>
      <c r="I906">
        <v>-1.184225434816479E-3</v>
      </c>
      <c r="J906">
        <v>4.0605511261495019E-4</v>
      </c>
      <c r="K906">
        <v>6.296312238490701E-4</v>
      </c>
      <c r="L906">
        <v>-7.5568454142852372E-4</v>
      </c>
      <c r="M906">
        <v>4.1792194713468679E-5</v>
      </c>
      <c r="N906">
        <v>3.3832263357129011E-3</v>
      </c>
      <c r="O906">
        <v>-1.0165518404966691E-4</v>
      </c>
      <c r="P906">
        <v>1.935606701233519E-2</v>
      </c>
      <c r="Q906">
        <v>-2.2461200601921099E-3</v>
      </c>
      <c r="R906">
        <v>-2.0444632387498782E-3</v>
      </c>
      <c r="S906">
        <v>-2.4482592888704449E-3</v>
      </c>
      <c r="T906">
        <v>1.3760706804149419E-3</v>
      </c>
      <c r="U906">
        <v>-7.1790208574137263E-3</v>
      </c>
      <c r="V906">
        <v>-1.913595969646645E-3</v>
      </c>
      <c r="W906">
        <v>5.7584885656550072E-4</v>
      </c>
      <c r="X906">
        <v>-9.5738847670372661E-4</v>
      </c>
      <c r="Y906">
        <v>7.5134007359994523E-4</v>
      </c>
      <c r="Z906">
        <v>7.2630889019633955E-4</v>
      </c>
      <c r="AA906">
        <v>8.6164693251411257E-4</v>
      </c>
      <c r="AB906">
        <v>8.3765656886821728E-4</v>
      </c>
      <c r="AC906">
        <v>-5.1618667494455414E-3</v>
      </c>
      <c r="AD906">
        <v>-1.1813976719871979E-3</v>
      </c>
      <c r="AE906">
        <v>-8.3576772158736946E-4</v>
      </c>
      <c r="AF906">
        <v>-1.510430720651895E-3</v>
      </c>
      <c r="AG906">
        <v>1.2511226457001131E-3</v>
      </c>
      <c r="AH906">
        <v>9.0508821317859811E-4</v>
      </c>
      <c r="AI906">
        <v>7.499151276194398E-3</v>
      </c>
      <c r="AJ906">
        <v>1.545998485244573E-2</v>
      </c>
      <c r="AK906">
        <v>-4.4994057125000379E-3</v>
      </c>
      <c r="AL906">
        <v>-1.674035999518732E-3</v>
      </c>
      <c r="AM906">
        <v>-2.5693319110407392E-3</v>
      </c>
      <c r="AN906">
        <v>-5.8000486376107553E-4</v>
      </c>
      <c r="AO906">
        <v>-4.7823491488396524E-3</v>
      </c>
      <c r="AP906">
        <v>3.0783647417014278E-3</v>
      </c>
    </row>
    <row r="907" spans="1:42" x14ac:dyDescent="0.15">
      <c r="A907" s="1" t="s">
        <v>946</v>
      </c>
      <c r="B907">
        <v>2.7006239419495249E-2</v>
      </c>
      <c r="C907">
        <v>-1.510422845702001E-3</v>
      </c>
      <c r="D907">
        <v>-5.6900055328747677E-4</v>
      </c>
      <c r="E907">
        <v>4.1389356664779111E-4</v>
      </c>
      <c r="F907">
        <v>3.4415612445972738E-4</v>
      </c>
      <c r="G907">
        <v>2.6279244762093699E-3</v>
      </c>
      <c r="H907">
        <v>4.4023792219795256E-3</v>
      </c>
      <c r="I907">
        <v>-1.22751507400953E-3</v>
      </c>
      <c r="J907">
        <v>2.8352202036655578E-3</v>
      </c>
      <c r="K907">
        <v>-6.9815716985454669E-4</v>
      </c>
      <c r="L907">
        <v>-1.5129534839758061E-3</v>
      </c>
      <c r="M907">
        <v>-5.2145793532490446E-4</v>
      </c>
      <c r="N907">
        <v>1.245736058288289E-2</v>
      </c>
      <c r="O907">
        <v>5.5660267481101131E-2</v>
      </c>
      <c r="P907">
        <v>2.8991380638061809E-2</v>
      </c>
      <c r="Q907">
        <v>-2.32314415699276E-3</v>
      </c>
      <c r="R907">
        <v>7.4639583770441473E-3</v>
      </c>
      <c r="S907">
        <v>1.834546408073809E-3</v>
      </c>
      <c r="T907">
        <v>-2.0106124425264839E-3</v>
      </c>
      <c r="U907">
        <v>-4.146085346690003E-3</v>
      </c>
      <c r="V907">
        <v>5.8653403728246346E-4</v>
      </c>
      <c r="W907">
        <v>-1.168795105552764E-3</v>
      </c>
      <c r="X907">
        <v>-4.1354268563176524E-3</v>
      </c>
      <c r="Y907">
        <v>-6.0763193281180208E-3</v>
      </c>
      <c r="Z907">
        <v>-2.9005075082538202E-3</v>
      </c>
      <c r="AA907">
        <v>-6.0490575954688219E-3</v>
      </c>
      <c r="AB907">
        <v>-7.7657621583581407E-3</v>
      </c>
      <c r="AC907">
        <v>-9.5276586743964428E-3</v>
      </c>
      <c r="AD907">
        <v>-7.0967383011718969E-4</v>
      </c>
      <c r="AE907">
        <v>-5.4916115322845198E-3</v>
      </c>
      <c r="AF907">
        <v>4.4665709095646844E-3</v>
      </c>
      <c r="AG907">
        <v>2.278919408283858E-3</v>
      </c>
      <c r="AH907">
        <v>2.1417601398671339E-3</v>
      </c>
      <c r="AI907">
        <v>1.5079358192987559E-2</v>
      </c>
      <c r="AJ907">
        <v>-1.485817648036279E-2</v>
      </c>
      <c r="AK907">
        <v>-4.6968186962004792E-5</v>
      </c>
      <c r="AL907">
        <v>-9.7509369824417269E-3</v>
      </c>
      <c r="AM907">
        <v>-5.233372019071517E-3</v>
      </c>
      <c r="AN907">
        <v>-7.9758364748373865E-3</v>
      </c>
      <c r="AO907">
        <v>-9.8974036061008578E-3</v>
      </c>
      <c r="AP907">
        <v>-3.8870684708012188E-3</v>
      </c>
    </row>
    <row r="908" spans="1:42" x14ac:dyDescent="0.15">
      <c r="A908" s="1" t="s">
        <v>947</v>
      </c>
      <c r="B908">
        <v>1.846748648523935E-2</v>
      </c>
      <c r="C908">
        <v>1.0887803399206801E-3</v>
      </c>
      <c r="D908">
        <v>1.793148282636392E-3</v>
      </c>
      <c r="E908">
        <v>-2.1930494049418809E-4</v>
      </c>
      <c r="F908">
        <v>8.0672273329911257E-4</v>
      </c>
      <c r="G908">
        <v>7.1925696960478758E-3</v>
      </c>
      <c r="H908">
        <v>8.2270090090187827E-3</v>
      </c>
      <c r="I908">
        <v>-7.4612645347247886E-5</v>
      </c>
      <c r="J908">
        <v>5.5870749809211421E-3</v>
      </c>
      <c r="K908">
        <v>-9.5087769425631023E-3</v>
      </c>
      <c r="L908">
        <v>-6.836980401711875E-3</v>
      </c>
      <c r="M908">
        <v>1.901807770620275E-3</v>
      </c>
      <c r="N908">
        <v>-5.9545771223499112E-4</v>
      </c>
      <c r="O908">
        <v>2.8491785975408759E-2</v>
      </c>
      <c r="P908">
        <v>1.031952408533515E-3</v>
      </c>
      <c r="Q908">
        <v>2.8571671775176399E-2</v>
      </c>
      <c r="R908">
        <v>1.9697238704011549E-2</v>
      </c>
      <c r="S908">
        <v>8.8050972164772714E-3</v>
      </c>
      <c r="T908">
        <v>-5.9147776151066596E-3</v>
      </c>
      <c r="U908">
        <v>6.3628912921574413E-3</v>
      </c>
      <c r="V908">
        <v>-1.9979967333918478E-3</v>
      </c>
      <c r="W908">
        <v>4.7408008671025858E-3</v>
      </c>
      <c r="X908">
        <v>-8.8810639265788412E-3</v>
      </c>
      <c r="Y908">
        <v>-1.7858741958449109E-2</v>
      </c>
      <c r="Z908">
        <v>3.0690782948487338E-3</v>
      </c>
      <c r="AA908">
        <v>-1.1739068184960859E-2</v>
      </c>
      <c r="AB908">
        <v>-1.0997613506185199E-2</v>
      </c>
      <c r="AC908">
        <v>-3.4779892325297089E-3</v>
      </c>
      <c r="AD908">
        <v>3.9684785276882283E-3</v>
      </c>
      <c r="AE908">
        <v>-1.131006240251293E-2</v>
      </c>
      <c r="AF908">
        <v>-2.2871700070812379E-2</v>
      </c>
      <c r="AG908">
        <v>4.0603385732049163E-2</v>
      </c>
      <c r="AH908">
        <v>-5.0291897618422662E-3</v>
      </c>
      <c r="AI908">
        <v>3.2146283314374448E-2</v>
      </c>
      <c r="AJ908">
        <v>-5.0995636299772541E-4</v>
      </c>
      <c r="AK908">
        <v>7.5665192490648008E-3</v>
      </c>
      <c r="AL908">
        <v>-1.7109822330461481E-2</v>
      </c>
      <c r="AM908">
        <v>-1.598681098757038E-2</v>
      </c>
      <c r="AN908">
        <v>-1.823117651007786E-2</v>
      </c>
      <c r="AO908">
        <v>-1.512797540884607E-2</v>
      </c>
      <c r="AP908">
        <v>1.0517058329049091E-3</v>
      </c>
    </row>
    <row r="909" spans="1:42" x14ac:dyDescent="0.15">
      <c r="A909" s="1" t="s">
        <v>948</v>
      </c>
      <c r="B909">
        <v>1.1287599690855261E-2</v>
      </c>
      <c r="C909">
        <v>-5.9235947438078041E-4</v>
      </c>
      <c r="D909">
        <v>1.59064633047184E-3</v>
      </c>
      <c r="E909">
        <v>5.5456250295069355E-4</v>
      </c>
      <c r="F909">
        <v>1.2211244992307909E-3</v>
      </c>
      <c r="G909">
        <v>4.7093821116828599E-4</v>
      </c>
      <c r="H909">
        <v>1.898706681729676E-3</v>
      </c>
      <c r="I909">
        <v>8.5456141920934084E-4</v>
      </c>
      <c r="J909">
        <v>6.1752173052778544E-3</v>
      </c>
      <c r="K909">
        <v>6.7025557466859431E-4</v>
      </c>
      <c r="L909">
        <v>5.7614344447629408E-4</v>
      </c>
      <c r="M909">
        <v>-1.360317777934013E-3</v>
      </c>
      <c r="N909">
        <v>1.9845484676030319E-2</v>
      </c>
      <c r="O909">
        <v>3.1148213453010758E-2</v>
      </c>
      <c r="P909">
        <v>4.6980416123207393E-2</v>
      </c>
      <c r="Q909">
        <v>8.0685985395916836E-3</v>
      </c>
      <c r="R909">
        <v>-5.3329813346454976E-3</v>
      </c>
      <c r="S909">
        <v>9.929957091185021E-3</v>
      </c>
      <c r="T909">
        <v>9.3971989500014528E-4</v>
      </c>
      <c r="U909">
        <v>-1.0976597131436561E-2</v>
      </c>
      <c r="V909">
        <v>1.8067788756985659E-3</v>
      </c>
      <c r="W909">
        <v>6.0136228419368897E-3</v>
      </c>
      <c r="X909">
        <v>-1.3581279609577619E-2</v>
      </c>
      <c r="Y909">
        <v>-3.3274810493137078E-3</v>
      </c>
      <c r="Z909">
        <v>1.8563713171275399E-2</v>
      </c>
      <c r="AA909">
        <v>-3.7916435953831281E-3</v>
      </c>
      <c r="AB909">
        <v>-1.0604417746194819E-2</v>
      </c>
      <c r="AC909">
        <v>-7.5143291563629757E-3</v>
      </c>
      <c r="AD909">
        <v>2.9080101077757999E-3</v>
      </c>
      <c r="AE909">
        <v>-1.1654414430067509E-2</v>
      </c>
      <c r="AF909">
        <v>-1.715683810502899E-2</v>
      </c>
      <c r="AG909">
        <v>-1.0332393785244301E-2</v>
      </c>
      <c r="AH909">
        <v>-1.9186567629595089E-2</v>
      </c>
      <c r="AI909">
        <v>-1.4946592262920539E-2</v>
      </c>
      <c r="AJ909">
        <v>-1.0666600532555011E-2</v>
      </c>
      <c r="AK909">
        <v>1.431762002283548E-3</v>
      </c>
      <c r="AL909">
        <v>-3.2760634111397538E-3</v>
      </c>
      <c r="AM909">
        <v>-4.941802758429357E-3</v>
      </c>
      <c r="AN909">
        <v>8.0371320848110495E-3</v>
      </c>
      <c r="AO909">
        <v>-3.7826425886964932E-3</v>
      </c>
      <c r="AP909">
        <v>6.6868359556399746E-3</v>
      </c>
    </row>
    <row r="910" spans="1:42" x14ac:dyDescent="0.15">
      <c r="A910" s="1" t="s">
        <v>949</v>
      </c>
      <c r="B910">
        <v>8.475786231111223E-3</v>
      </c>
      <c r="C910">
        <v>-9.8808971781085838E-5</v>
      </c>
      <c r="D910">
        <v>3.9779710185914134E-3</v>
      </c>
      <c r="E910">
        <v>1.02894961102973E-3</v>
      </c>
      <c r="F910">
        <v>4.9904313016305168E-4</v>
      </c>
      <c r="G910">
        <v>2.5284904487156519E-3</v>
      </c>
      <c r="H910">
        <v>1.87262589404676E-3</v>
      </c>
      <c r="I910">
        <v>-1.5174952100917151E-3</v>
      </c>
      <c r="J910">
        <v>1.8367026136092491E-3</v>
      </c>
      <c r="K910">
        <v>-3.665473656069286E-3</v>
      </c>
      <c r="L910">
        <v>-2.8266667600557651E-3</v>
      </c>
      <c r="M910">
        <v>2.2447753751440131E-3</v>
      </c>
      <c r="N910">
        <v>-8.2511197839657737E-3</v>
      </c>
      <c r="O910">
        <v>-1.5693063472759269E-2</v>
      </c>
      <c r="P910">
        <v>-2.1114530547679581E-3</v>
      </c>
      <c r="Q910">
        <v>-4.5362361696937156E-3</v>
      </c>
      <c r="R910">
        <v>-4.177459355885582E-3</v>
      </c>
      <c r="S910">
        <v>-2.089049946016561E-3</v>
      </c>
      <c r="T910">
        <v>4.1083216263948629E-3</v>
      </c>
      <c r="U910">
        <v>1.272046627691286E-2</v>
      </c>
      <c r="V910">
        <v>-1.3006606753072379E-2</v>
      </c>
      <c r="W910">
        <v>3.4783228283539178E-3</v>
      </c>
      <c r="X910">
        <v>3.889535371077976E-3</v>
      </c>
      <c r="Y910">
        <v>-1.2871187209697099E-2</v>
      </c>
      <c r="Z910">
        <v>-1.2116354721643441E-3</v>
      </c>
      <c r="AA910">
        <v>2.483030797676112E-3</v>
      </c>
      <c r="AB910">
        <v>5.6017093580294289E-3</v>
      </c>
      <c r="AC910">
        <v>3.3035642419128229E-2</v>
      </c>
      <c r="AD910">
        <v>7.1560024249614678E-3</v>
      </c>
      <c r="AE910">
        <v>-1.088313860013952E-2</v>
      </c>
      <c r="AF910">
        <v>-1.7389129508409731E-2</v>
      </c>
      <c r="AG910">
        <v>-1.2758120722156511E-3</v>
      </c>
      <c r="AH910">
        <v>1.1330617404577191E-2</v>
      </c>
      <c r="AI910">
        <v>-2.549130304066186E-5</v>
      </c>
      <c r="AJ910">
        <v>2.924340046473874E-2</v>
      </c>
      <c r="AK910">
        <v>-4.1940478862855547E-3</v>
      </c>
      <c r="AL910">
        <v>-6.3448660919282387E-3</v>
      </c>
      <c r="AM910">
        <v>-3.864297643526094E-3</v>
      </c>
      <c r="AN910">
        <v>4.7188979448582763E-4</v>
      </c>
      <c r="AO910">
        <v>4.924552931871014E-3</v>
      </c>
      <c r="AP910">
        <v>-2.0431111435282039E-3</v>
      </c>
    </row>
    <row r="911" spans="1:42" x14ac:dyDescent="0.15">
      <c r="A911" s="1" t="s">
        <v>950</v>
      </c>
      <c r="B911">
        <v>-1.1832619125408389E-2</v>
      </c>
      <c r="C911">
        <v>1.14070183705542E-3</v>
      </c>
      <c r="D911">
        <v>-3.595285789626773E-4</v>
      </c>
      <c r="E911">
        <v>7.0571851488096863E-4</v>
      </c>
      <c r="F911">
        <v>1.1517697835885131E-3</v>
      </c>
      <c r="G911">
        <v>-2.0679011941013709E-3</v>
      </c>
      <c r="H911">
        <v>3.6045218194370528E-3</v>
      </c>
      <c r="I911">
        <v>-5.19258747809955E-4</v>
      </c>
      <c r="J911">
        <v>5.774456390214499E-4</v>
      </c>
      <c r="K911">
        <v>-1.9296655020649581E-3</v>
      </c>
      <c r="L911">
        <v>4.9920410978979909E-3</v>
      </c>
      <c r="M911">
        <v>-1.135349216187733E-3</v>
      </c>
      <c r="N911">
        <v>-1.486152551452352E-5</v>
      </c>
      <c r="O911">
        <v>3.6101219965681657E-2</v>
      </c>
      <c r="P911">
        <v>4.6779535217685429E-2</v>
      </c>
      <c r="Q911">
        <v>-3.7826593807998902E-3</v>
      </c>
      <c r="R911">
        <v>5.276164314117527E-3</v>
      </c>
      <c r="S911">
        <v>-8.3767638047237882E-3</v>
      </c>
      <c r="T911">
        <v>-1.017394232524404E-2</v>
      </c>
      <c r="U911">
        <v>-1.7486149019829259E-2</v>
      </c>
      <c r="V911">
        <v>-2.0747112491292701E-3</v>
      </c>
      <c r="W911">
        <v>4.016320903317625E-3</v>
      </c>
      <c r="X911">
        <v>2.9805060510930902E-3</v>
      </c>
      <c r="Y911">
        <v>-1.0850038618301959E-2</v>
      </c>
      <c r="Z911">
        <v>-1.7237050337740929E-2</v>
      </c>
      <c r="AA911">
        <v>-8.5626752384140564E-3</v>
      </c>
      <c r="AB911">
        <v>-7.1562579397391347E-3</v>
      </c>
      <c r="AC911">
        <v>-1.044723806997163E-2</v>
      </c>
      <c r="AD911">
        <v>-1.286949407202019E-3</v>
      </c>
      <c r="AE911">
        <v>-1.124720203082852E-2</v>
      </c>
      <c r="AF911">
        <v>-6.9661198375289991E-3</v>
      </c>
      <c r="AG911">
        <v>-1.2151919925471931E-2</v>
      </c>
      <c r="AH911">
        <v>1.446037230456523E-2</v>
      </c>
      <c r="AI911">
        <v>3.3425546441663803E-2</v>
      </c>
      <c r="AJ911">
        <v>-5.27608867110108E-3</v>
      </c>
      <c r="AK911">
        <v>9.4642013200271838E-3</v>
      </c>
      <c r="AL911">
        <v>-6.8266731459447807E-3</v>
      </c>
      <c r="AM911">
        <v>-4.3274048784793214E-3</v>
      </c>
      <c r="AN911">
        <v>-5.2047726454869511E-3</v>
      </c>
      <c r="AO911">
        <v>-1.0254041468624721E-2</v>
      </c>
      <c r="AP911">
        <v>-4.6329661234830411E-3</v>
      </c>
    </row>
    <row r="912" spans="1:42" x14ac:dyDescent="0.15">
      <c r="A912" s="1" t="s">
        <v>951</v>
      </c>
      <c r="B912">
        <v>1.8625688209981849E-2</v>
      </c>
      <c r="C912">
        <v>3.7597462384142402E-3</v>
      </c>
      <c r="D912">
        <v>-1.8904208433451111E-3</v>
      </c>
      <c r="E912">
        <v>1.718341713669462E-3</v>
      </c>
      <c r="F912">
        <v>2.6357647367379268E-3</v>
      </c>
      <c r="G912">
        <v>4.0837336930839322E-3</v>
      </c>
      <c r="H912">
        <v>7.7736901591710216E-3</v>
      </c>
      <c r="I912">
        <v>-1.056607338286663E-3</v>
      </c>
      <c r="J912">
        <v>2.0656789045197699E-3</v>
      </c>
      <c r="K912">
        <v>-2.400416535533571E-4</v>
      </c>
      <c r="L912">
        <v>5.2421681395122318E-3</v>
      </c>
      <c r="M912">
        <v>-2.935803165166334E-3</v>
      </c>
      <c r="N912">
        <v>6.89506459942083E-3</v>
      </c>
      <c r="O912">
        <v>-1.0219255205328549E-2</v>
      </c>
      <c r="P912">
        <v>-3.429742210887171E-3</v>
      </c>
      <c r="Q912">
        <v>-1.558479595181472E-3</v>
      </c>
      <c r="R912">
        <v>1.290382169780392E-2</v>
      </c>
      <c r="S912">
        <v>-5.9342461477938013E-3</v>
      </c>
      <c r="T912">
        <v>-9.5671969631870891E-3</v>
      </c>
      <c r="U912">
        <v>-1.6353149551419768E-2</v>
      </c>
      <c r="V912">
        <v>1.8750254335480269E-2</v>
      </c>
      <c r="W912">
        <v>1.487964519068184E-2</v>
      </c>
      <c r="X912">
        <v>6.2344732570903481E-3</v>
      </c>
      <c r="Y912">
        <v>1.080215611505362E-2</v>
      </c>
      <c r="Z912">
        <v>-4.6410763693022277E-3</v>
      </c>
      <c r="AA912">
        <v>-8.8619248334452765E-3</v>
      </c>
      <c r="AB912">
        <v>-1.624806802074507E-2</v>
      </c>
      <c r="AC912">
        <v>-5.0356655661900141E-3</v>
      </c>
      <c r="AD912">
        <v>-4.7067155000159429E-3</v>
      </c>
      <c r="AE912">
        <v>-1.571491791794138E-3</v>
      </c>
      <c r="AF912">
        <v>-3.1180662566646848E-3</v>
      </c>
      <c r="AG912">
        <v>-1.9585587613696991E-2</v>
      </c>
      <c r="AH912">
        <v>3.3790075314194187E-2</v>
      </c>
      <c r="AI912">
        <v>3.005613109830519E-2</v>
      </c>
      <c r="AJ912">
        <v>-4.0907450647961812E-3</v>
      </c>
      <c r="AK912">
        <v>1.6125639684994631E-2</v>
      </c>
      <c r="AL912">
        <v>-2.8701420354340021E-3</v>
      </c>
      <c r="AM912">
        <v>1.692273157008812E-3</v>
      </c>
      <c r="AN912">
        <v>-8.3527125629305633E-3</v>
      </c>
      <c r="AO912">
        <v>-1.3169531207289991E-2</v>
      </c>
      <c r="AP912">
        <v>5.8099502560512049E-3</v>
      </c>
    </row>
    <row r="913" spans="1:42" x14ac:dyDescent="0.15">
      <c r="A913" s="1" t="s">
        <v>952</v>
      </c>
      <c r="B913">
        <v>-7.7833751712578659E-3</v>
      </c>
      <c r="C913">
        <v>4.4926181550146551E-3</v>
      </c>
      <c r="D913">
        <v>1.5339771439142509E-3</v>
      </c>
      <c r="E913">
        <v>1.7386307676859778E-5</v>
      </c>
      <c r="F913">
        <v>3.0565914759999609E-4</v>
      </c>
      <c r="G913">
        <v>-5.0900384509526683E-3</v>
      </c>
      <c r="H913">
        <v>-2.2654097290174379E-3</v>
      </c>
      <c r="I913">
        <v>-2.8690010634008531E-3</v>
      </c>
      <c r="J913">
        <v>1.5713981391926631E-4</v>
      </c>
      <c r="K913">
        <v>-6.9290140373560868E-3</v>
      </c>
      <c r="L913">
        <v>-6.1660859074727419E-3</v>
      </c>
      <c r="M913">
        <v>1.7540555873118421E-4</v>
      </c>
      <c r="N913">
        <v>-8.7370369781405721E-3</v>
      </c>
      <c r="O913">
        <v>-3.5393668468300821E-3</v>
      </c>
      <c r="P913">
        <v>-3.2267324549049702E-2</v>
      </c>
      <c r="Q913">
        <v>1.110414351190549E-3</v>
      </c>
      <c r="R913">
        <v>1.38741496926632E-2</v>
      </c>
      <c r="S913">
        <v>-2.9796013327867878E-3</v>
      </c>
      <c r="T913">
        <v>2.288457076873314E-2</v>
      </c>
      <c r="U913">
        <v>-2.2489512454321871E-2</v>
      </c>
      <c r="V913">
        <v>-3.631276924315612E-3</v>
      </c>
      <c r="W913">
        <v>1.4407088815477481E-2</v>
      </c>
      <c r="X913">
        <v>-1.512151541574581E-2</v>
      </c>
      <c r="Y913">
        <v>7.2606812458260528E-3</v>
      </c>
      <c r="Z913">
        <v>-8.2675364773596265E-3</v>
      </c>
      <c r="AA913">
        <v>-4.4707680411830517E-3</v>
      </c>
      <c r="AB913">
        <v>-3.2314100262165182E-3</v>
      </c>
      <c r="AC913">
        <v>-1.1617718779667E-2</v>
      </c>
      <c r="AD913">
        <v>-5.5985353079079248E-3</v>
      </c>
      <c r="AE913">
        <v>1.4870347151350371E-2</v>
      </c>
      <c r="AF913">
        <v>2.3687180466901731E-2</v>
      </c>
      <c r="AG913">
        <v>-1.9481487046007419E-2</v>
      </c>
      <c r="AH913">
        <v>3.058277401438264E-3</v>
      </c>
      <c r="AI913">
        <v>1.974648421982848E-2</v>
      </c>
      <c r="AJ913">
        <v>1.191294371499604E-2</v>
      </c>
      <c r="AK913">
        <v>1.029314478404543E-2</v>
      </c>
      <c r="AL913">
        <v>-3.095489819494535E-3</v>
      </c>
      <c r="AM913">
        <v>-4.9810590198620507E-3</v>
      </c>
      <c r="AN913">
        <v>-1.271956630524191E-2</v>
      </c>
      <c r="AO913">
        <v>5.1118938762732252E-3</v>
      </c>
      <c r="AP913">
        <v>6.2286536641487263E-3</v>
      </c>
    </row>
    <row r="914" spans="1:42" x14ac:dyDescent="0.15">
      <c r="A914" s="1" t="s">
        <v>953</v>
      </c>
      <c r="B914">
        <v>2.4475341999295679E-2</v>
      </c>
      <c r="C914">
        <v>-4.3330031414443877E-3</v>
      </c>
      <c r="D914">
        <v>9.7761411276569622E-4</v>
      </c>
      <c r="E914">
        <v>-1.000043341404794E-5</v>
      </c>
      <c r="F914">
        <v>-6.5666811574135162E-4</v>
      </c>
      <c r="G914">
        <v>1.6456497404577531E-5</v>
      </c>
      <c r="H914">
        <v>1.868976211197035E-3</v>
      </c>
      <c r="I914">
        <v>-6.6869049339889986E-4</v>
      </c>
      <c r="J914">
        <v>3.6890911583457378E-3</v>
      </c>
      <c r="K914">
        <v>3.1227825799074009E-3</v>
      </c>
      <c r="L914">
        <v>-4.4944383518636848E-3</v>
      </c>
      <c r="M914">
        <v>5.9617691002998119E-4</v>
      </c>
      <c r="N914">
        <v>-9.14842488133355E-3</v>
      </c>
      <c r="O914">
        <v>1.732914588693606E-2</v>
      </c>
      <c r="P914">
        <v>1.6051723533892679E-3</v>
      </c>
      <c r="Q914">
        <v>-1.2844207291181451E-4</v>
      </c>
      <c r="R914">
        <v>-1.885736762789644E-2</v>
      </c>
      <c r="S914">
        <v>-2.3547013854825901E-3</v>
      </c>
      <c r="T914">
        <v>-6.1951236759980087E-3</v>
      </c>
      <c r="U914">
        <v>3.5707985952574701E-3</v>
      </c>
      <c r="V914">
        <v>2.371167514052809E-3</v>
      </c>
      <c r="W914">
        <v>5.3636420256702837E-3</v>
      </c>
      <c r="X914">
        <v>-1.194197715515976E-3</v>
      </c>
      <c r="Y914">
        <v>9.6162181649116323E-3</v>
      </c>
      <c r="Z914">
        <v>1.4126259367328271E-2</v>
      </c>
      <c r="AA914">
        <v>-2.795747199288609E-3</v>
      </c>
      <c r="AB914">
        <v>-4.0488751315364099E-4</v>
      </c>
      <c r="AC914">
        <v>8.217188277010028E-3</v>
      </c>
      <c r="AD914">
        <v>5.6857759524989683E-3</v>
      </c>
      <c r="AE914">
        <v>-2.9179764442973772E-3</v>
      </c>
      <c r="AF914">
        <v>-1.10697806087839E-2</v>
      </c>
      <c r="AG914">
        <v>3.6681455846029269E-5</v>
      </c>
      <c r="AH914">
        <v>-1.196447068831657E-2</v>
      </c>
      <c r="AI914">
        <v>-5.3030527972993714E-3</v>
      </c>
      <c r="AJ914">
        <v>-1.6124917991821329E-2</v>
      </c>
      <c r="AK914">
        <v>-5.9334592041918972E-3</v>
      </c>
      <c r="AL914">
        <v>8.7651057818551679E-3</v>
      </c>
      <c r="AM914">
        <v>1.3025976346306331E-2</v>
      </c>
      <c r="AN914">
        <v>2.1157293301988459E-2</v>
      </c>
      <c r="AO914">
        <v>1.672061446628996E-2</v>
      </c>
      <c r="AP914">
        <v>-8.7231476837538909E-3</v>
      </c>
    </row>
    <row r="915" spans="1:42" x14ac:dyDescent="0.15">
      <c r="A915" s="1" t="s">
        <v>954</v>
      </c>
      <c r="B915">
        <v>3.9234164179347206E-3</v>
      </c>
      <c r="C915">
        <v>-4.1069083101020606E-3</v>
      </c>
      <c r="D915">
        <v>1.7692251857233381E-3</v>
      </c>
      <c r="E915">
        <v>-8.3121357832329781E-4</v>
      </c>
      <c r="F915">
        <v>-1.7483128614575569E-3</v>
      </c>
      <c r="G915">
        <v>4.6251739251955241E-4</v>
      </c>
      <c r="H915">
        <v>2.0733897452771821E-3</v>
      </c>
      <c r="I915">
        <v>-5.1067128979041386E-4</v>
      </c>
      <c r="J915">
        <v>3.8819933575800041E-3</v>
      </c>
      <c r="K915">
        <v>7.0530758693085234E-3</v>
      </c>
      <c r="L915">
        <v>2.3849112864420719E-3</v>
      </c>
      <c r="M915">
        <v>-1.4846973167065101E-3</v>
      </c>
      <c r="N915">
        <v>-1.207236692457057E-2</v>
      </c>
      <c r="O915">
        <v>3.2713121379799037E-2</v>
      </c>
      <c r="P915">
        <v>-3.1270721036355587E-2</v>
      </c>
      <c r="Q915">
        <v>-2.0356403886003138E-3</v>
      </c>
      <c r="R915">
        <v>-2.3159424849234729E-2</v>
      </c>
      <c r="S915">
        <v>-3.807057359654361E-3</v>
      </c>
      <c r="T915">
        <v>-9.4105494834167639E-3</v>
      </c>
      <c r="U915">
        <v>-9.8989831412794231E-4</v>
      </c>
      <c r="V915">
        <v>9.7478061471850327E-3</v>
      </c>
      <c r="W915">
        <v>5.6103374981720036E-3</v>
      </c>
      <c r="X915">
        <v>-2.6332820233883401E-3</v>
      </c>
      <c r="Y915">
        <v>1.7428981668203951E-3</v>
      </c>
      <c r="Z915">
        <v>1.5963680923447091E-2</v>
      </c>
      <c r="AA915">
        <v>2.6780008177558251E-3</v>
      </c>
      <c r="AB915">
        <v>-2.9262177602282129E-3</v>
      </c>
      <c r="AC915">
        <v>1.7583933551995352E-2</v>
      </c>
      <c r="AD915">
        <v>-4.3234299850038859E-3</v>
      </c>
      <c r="AE915">
        <v>1.36172720025707E-2</v>
      </c>
      <c r="AF915">
        <v>1.3261371226777129E-2</v>
      </c>
      <c r="AG915">
        <v>1.9195075273049731E-2</v>
      </c>
      <c r="AH915">
        <v>-6.2753041527897338E-3</v>
      </c>
      <c r="AI915">
        <v>3.4252309385470227E-2</v>
      </c>
      <c r="AJ915">
        <v>-3.6621965598243933E-2</v>
      </c>
      <c r="AK915">
        <v>-9.2078386125896954E-3</v>
      </c>
      <c r="AL915">
        <v>-6.0086657749768534E-3</v>
      </c>
      <c r="AM915">
        <v>-4.7962113666492672E-4</v>
      </c>
      <c r="AN915">
        <v>-4.4327139489789176E-3</v>
      </c>
      <c r="AO915">
        <v>1.80099239825196E-3</v>
      </c>
      <c r="AP915">
        <v>-8.5886850045349267E-3</v>
      </c>
    </row>
    <row r="916" spans="1:42" x14ac:dyDescent="0.15">
      <c r="A916" s="1" t="s">
        <v>955</v>
      </c>
      <c r="B916">
        <v>2.634955484931434E-3</v>
      </c>
      <c r="C916">
        <v>1.841268823536849E-3</v>
      </c>
      <c r="D916">
        <v>8.3036925646432988E-4</v>
      </c>
      <c r="E916">
        <v>1.0586352045197671E-3</v>
      </c>
      <c r="F916">
        <v>-5.9932186199064443E-4</v>
      </c>
      <c r="G916">
        <v>2.7841403907849347E-4</v>
      </c>
      <c r="H916">
        <v>-3.2031901833959271E-4</v>
      </c>
      <c r="I916">
        <v>1.6258852965147241E-3</v>
      </c>
      <c r="J916">
        <v>3.3660856871633332E-3</v>
      </c>
      <c r="K916">
        <v>1.7997060011241549E-3</v>
      </c>
      <c r="L916">
        <v>-2.5258783764522748E-3</v>
      </c>
      <c r="M916">
        <v>3.1207826402725701E-3</v>
      </c>
      <c r="N916">
        <v>1.2835572596930579E-3</v>
      </c>
      <c r="O916">
        <v>-1.2224493090954251E-2</v>
      </c>
      <c r="P916">
        <v>3.489756947946733E-2</v>
      </c>
      <c r="Q916">
        <v>1.19779948283956E-3</v>
      </c>
      <c r="R916">
        <v>7.9880453004033437E-3</v>
      </c>
      <c r="S916">
        <v>1.9858049445150659E-2</v>
      </c>
      <c r="T916">
        <v>8.365325009624858E-3</v>
      </c>
      <c r="U916">
        <v>5.0320718573230224E-3</v>
      </c>
      <c r="V916">
        <v>-1.136655039513184E-2</v>
      </c>
      <c r="W916">
        <v>2.8456285904156688E-3</v>
      </c>
      <c r="X916">
        <v>-1.0175780121193399E-3</v>
      </c>
      <c r="Y916">
        <v>1.9242045941043499E-4</v>
      </c>
      <c r="Z916">
        <v>-1.14585994101457E-3</v>
      </c>
      <c r="AA916">
        <v>1.0046362420474851E-3</v>
      </c>
      <c r="AB916">
        <v>2.4364632173482898E-3</v>
      </c>
      <c r="AC916">
        <v>-5.7551184972205326E-4</v>
      </c>
      <c r="AD916">
        <v>1.5216066567626701E-3</v>
      </c>
      <c r="AE916">
        <v>5.3144277559986821E-3</v>
      </c>
      <c r="AF916">
        <v>-8.0499692000229571E-3</v>
      </c>
      <c r="AG916">
        <v>-5.0189392309534561E-3</v>
      </c>
      <c r="AH916">
        <v>-2.84201458997102E-2</v>
      </c>
      <c r="AI916">
        <v>-1.7799005047422371E-2</v>
      </c>
      <c r="AJ916">
        <v>-3.0382206567373718E-3</v>
      </c>
      <c r="AK916">
        <v>-3.175162064683692E-3</v>
      </c>
      <c r="AL916">
        <v>9.924571610488089E-3</v>
      </c>
      <c r="AM916">
        <v>-3.717931496045599E-3</v>
      </c>
      <c r="AN916">
        <v>-3.464264752894841E-3</v>
      </c>
      <c r="AO916">
        <v>-1.311051940863113E-3</v>
      </c>
      <c r="AP916">
        <v>1.0974666962338139E-3</v>
      </c>
    </row>
    <row r="917" spans="1:42" x14ac:dyDescent="0.15">
      <c r="A917" s="1" t="s">
        <v>956</v>
      </c>
      <c r="B917">
        <v>4.8136168174473196E-3</v>
      </c>
      <c r="C917">
        <v>-5.3197612487243171E-4</v>
      </c>
      <c r="D917">
        <v>9.682997177774997E-4</v>
      </c>
      <c r="E917">
        <v>7.1258817487339452E-4</v>
      </c>
      <c r="F917">
        <v>-3.2893604258452699E-4</v>
      </c>
      <c r="G917">
        <v>-3.2218116403121902E-3</v>
      </c>
      <c r="H917">
        <v>-2.217022025674714E-3</v>
      </c>
      <c r="I917">
        <v>-3.4902189768610289E-4</v>
      </c>
      <c r="J917">
        <v>2.294192873123805E-3</v>
      </c>
      <c r="K917">
        <v>2.22106799207739E-3</v>
      </c>
      <c r="L917">
        <v>-1.395156464801427E-3</v>
      </c>
      <c r="M917">
        <v>2.73104122261559E-3</v>
      </c>
      <c r="N917">
        <v>-9.0631329158144952E-3</v>
      </c>
      <c r="O917">
        <v>7.4105126522214953E-4</v>
      </c>
      <c r="P917">
        <v>6.9970530656854298E-3</v>
      </c>
      <c r="Q917">
        <v>-3.425229191902857E-3</v>
      </c>
      <c r="R917">
        <v>-1.6919282813797482E-2</v>
      </c>
      <c r="S917">
        <v>-3.1551799711677848E-3</v>
      </c>
      <c r="T917">
        <v>1.0547536757783251E-2</v>
      </c>
      <c r="U917">
        <v>-1.6750514684806251E-3</v>
      </c>
      <c r="V917">
        <v>-8.6493583610905665E-3</v>
      </c>
      <c r="W917">
        <v>7.1298788523909574E-3</v>
      </c>
      <c r="X917">
        <v>8.3108231597272999E-4</v>
      </c>
      <c r="Y917">
        <v>9.6354399316188365E-4</v>
      </c>
      <c r="Z917">
        <v>1.3983306938372809E-2</v>
      </c>
      <c r="AA917">
        <v>-4.921692917924895E-3</v>
      </c>
      <c r="AB917">
        <v>-1.108669021892022E-2</v>
      </c>
      <c r="AC917">
        <v>1.7421964346105739E-2</v>
      </c>
      <c r="AD917">
        <v>4.0203670289750163E-3</v>
      </c>
      <c r="AE917">
        <v>-1.119464463959194E-2</v>
      </c>
      <c r="AF917">
        <v>6.6108334935456236E-3</v>
      </c>
      <c r="AG917">
        <v>-4.5636655992496453E-3</v>
      </c>
      <c r="AH917">
        <v>-9.4228428329121323E-3</v>
      </c>
      <c r="AI917">
        <v>-2.2422341118351511E-2</v>
      </c>
      <c r="AJ917">
        <v>-3.6041081249655951E-3</v>
      </c>
      <c r="AK917">
        <v>-4.7048077661439557E-3</v>
      </c>
      <c r="AL917">
        <v>1.1111921710428871E-2</v>
      </c>
      <c r="AM917">
        <v>1.178895640449678E-2</v>
      </c>
      <c r="AN917">
        <v>2.0306364850851511E-2</v>
      </c>
      <c r="AO917">
        <v>1.017981950141782E-2</v>
      </c>
      <c r="AP917">
        <v>-3.012035766649638E-3</v>
      </c>
    </row>
    <row r="918" spans="1:42" x14ac:dyDescent="0.15">
      <c r="A918" s="1" t="s">
        <v>957</v>
      </c>
      <c r="B918">
        <v>2.6619428384406431E-2</v>
      </c>
      <c r="C918">
        <v>-2.2108057533946021E-3</v>
      </c>
      <c r="D918">
        <v>7.786062334174871E-4</v>
      </c>
      <c r="E918">
        <v>-1.6714166589445719E-5</v>
      </c>
      <c r="F918">
        <v>5.8439660290674172E-4</v>
      </c>
      <c r="G918">
        <v>3.4464835605844951E-4</v>
      </c>
      <c r="H918">
        <v>1.7257032111219651E-3</v>
      </c>
      <c r="I918">
        <v>-6.4466034492088355E-4</v>
      </c>
      <c r="J918">
        <v>5.3383254893484052E-3</v>
      </c>
      <c r="K918">
        <v>-3.1488749279131711E-4</v>
      </c>
      <c r="L918">
        <v>-2.5186378143828009E-4</v>
      </c>
      <c r="M918">
        <v>1.493923819345392E-3</v>
      </c>
      <c r="N918">
        <v>6.118787993808824E-4</v>
      </c>
      <c r="O918">
        <v>3.3829173718480732E-3</v>
      </c>
      <c r="P918">
        <v>3.3913576465514253E-2</v>
      </c>
      <c r="Q918">
        <v>-2.6092486425405761E-3</v>
      </c>
      <c r="R918">
        <v>-3.5481956988187798E-3</v>
      </c>
      <c r="S918">
        <v>2.2008304948026012E-3</v>
      </c>
      <c r="T918">
        <v>-1.100981791945645E-2</v>
      </c>
      <c r="U918">
        <v>4.797064980330063E-3</v>
      </c>
      <c r="V918">
        <v>-1.6638784516100091E-3</v>
      </c>
      <c r="W918">
        <v>-6.3869971670248906E-3</v>
      </c>
      <c r="X918">
        <v>-6.7733632846363515E-4</v>
      </c>
      <c r="Y918">
        <v>2.090856351345791E-2</v>
      </c>
      <c r="Z918">
        <v>-1.478042961621507E-2</v>
      </c>
      <c r="AA918">
        <v>-2.2439464398639019E-3</v>
      </c>
      <c r="AB918">
        <v>-6.2234829272797814E-3</v>
      </c>
      <c r="AC918">
        <v>-3.323684147627075E-3</v>
      </c>
      <c r="AD918">
        <v>2.637805205385414E-3</v>
      </c>
      <c r="AE918">
        <v>-5.5594092925055801E-3</v>
      </c>
      <c r="AF918">
        <v>1.260423865469222E-3</v>
      </c>
      <c r="AG918">
        <v>5.8996813880483438E-3</v>
      </c>
      <c r="AH918">
        <v>-8.1574556097536201E-3</v>
      </c>
      <c r="AI918">
        <v>1.75904431806513E-2</v>
      </c>
      <c r="AJ918">
        <v>-1.1099910286281781E-2</v>
      </c>
      <c r="AK918">
        <v>-1.9009749577953219E-4</v>
      </c>
      <c r="AL918">
        <v>-2.1985831426069549E-3</v>
      </c>
      <c r="AM918">
        <v>6.1978318366043726E-3</v>
      </c>
      <c r="AN918">
        <v>1.1495049799144881E-2</v>
      </c>
      <c r="AO918">
        <v>-5.8591537163154325E-4</v>
      </c>
      <c r="AP918">
        <v>-4.0182499787716711E-3</v>
      </c>
    </row>
    <row r="919" spans="1:42" x14ac:dyDescent="0.15">
      <c r="A919" s="1" t="s">
        <v>958</v>
      </c>
      <c r="B919">
        <v>-4.0415999860497743E-4</v>
      </c>
      <c r="C919">
        <v>-2.4374036597631701E-4</v>
      </c>
      <c r="D919">
        <v>-5.6520686048723925E-4</v>
      </c>
      <c r="E919">
        <v>-1.0210701908808181E-3</v>
      </c>
      <c r="F919">
        <v>9.0825156845859411E-4</v>
      </c>
      <c r="G919">
        <v>4.5762391138323144E-3</v>
      </c>
      <c r="H919">
        <v>2.1239212080309939E-3</v>
      </c>
      <c r="I919">
        <v>1.168038254994857E-3</v>
      </c>
      <c r="J919">
        <v>5.2852080881842364E-3</v>
      </c>
      <c r="K919">
        <v>-2.309801389665264E-4</v>
      </c>
      <c r="L919">
        <v>-3.7328699630241849E-3</v>
      </c>
      <c r="M919">
        <v>3.3052517848195491E-3</v>
      </c>
      <c r="N919">
        <v>1.1855722798596089E-2</v>
      </c>
      <c r="O919">
        <v>-1.8355583473573151E-2</v>
      </c>
      <c r="P919">
        <v>-2.4458041011617519E-2</v>
      </c>
      <c r="Q919">
        <v>2.6280449254270808E-3</v>
      </c>
      <c r="R919">
        <v>2.264714545709002E-3</v>
      </c>
      <c r="S919">
        <v>4.0084064157879839E-3</v>
      </c>
      <c r="T919">
        <v>-1.760155944160459E-3</v>
      </c>
      <c r="U919">
        <v>-7.4436881262772174E-3</v>
      </c>
      <c r="V919">
        <v>9.2078745254921897E-4</v>
      </c>
      <c r="W919">
        <v>-8.7037217533163617E-3</v>
      </c>
      <c r="X919">
        <v>1.5412344453978211E-2</v>
      </c>
      <c r="Y919">
        <v>-7.6250957349522719E-3</v>
      </c>
      <c r="Z919">
        <v>-6.3852287360129257E-3</v>
      </c>
      <c r="AA919">
        <v>5.8890464590506183E-5</v>
      </c>
      <c r="AB919">
        <v>-1.87307007808106E-3</v>
      </c>
      <c r="AC919">
        <v>3.9378850866846272E-4</v>
      </c>
      <c r="AD919">
        <v>2.679450560494664E-3</v>
      </c>
      <c r="AE919">
        <v>2.2309389748432131E-2</v>
      </c>
      <c r="AF919">
        <v>-1.1661188246130751E-2</v>
      </c>
      <c r="AG919">
        <v>-9.9055322672897093E-3</v>
      </c>
      <c r="AH919">
        <v>-2.6006808925324132E-3</v>
      </c>
      <c r="AI919">
        <v>-1.222488132273499E-2</v>
      </c>
      <c r="AJ919">
        <v>9.9946023257366529E-3</v>
      </c>
      <c r="AK919">
        <v>7.4535532363585177E-3</v>
      </c>
      <c r="AL919">
        <v>6.5947028904552339E-3</v>
      </c>
      <c r="AM919">
        <v>7.9513346322330654E-3</v>
      </c>
      <c r="AN919">
        <v>2.4700420722102369E-3</v>
      </c>
      <c r="AO919">
        <v>1.2134898549190931E-3</v>
      </c>
      <c r="AP919">
        <v>1.438344270192779E-2</v>
      </c>
    </row>
    <row r="920" spans="1:42" x14ac:dyDescent="0.15">
      <c r="A920" s="1" t="s">
        <v>959</v>
      </c>
      <c r="B920">
        <v>-1.3936283105146561E-2</v>
      </c>
      <c r="C920">
        <v>1.2891905726218501E-3</v>
      </c>
      <c r="D920">
        <v>9.4836346180398841E-4</v>
      </c>
      <c r="E920">
        <v>7.7622893222459343E-4</v>
      </c>
      <c r="F920">
        <v>1.109118312646944E-3</v>
      </c>
      <c r="G920">
        <v>-1.882435474357499E-3</v>
      </c>
      <c r="H920">
        <v>-4.0178106674117918E-3</v>
      </c>
      <c r="I920">
        <v>1.1121162703609949E-3</v>
      </c>
      <c r="J920">
        <v>-3.686240308702354E-3</v>
      </c>
      <c r="K920">
        <v>-1.14563692300541E-3</v>
      </c>
      <c r="L920">
        <v>-1.7840223212400991E-3</v>
      </c>
      <c r="M920">
        <v>4.9671209707964738E-3</v>
      </c>
      <c r="N920">
        <v>-6.4432704254990614E-3</v>
      </c>
      <c r="O920">
        <v>-4.9811952597581784E-3</v>
      </c>
      <c r="P920">
        <v>-5.0340288362439034E-3</v>
      </c>
      <c r="Q920">
        <v>-3.7364567996060372E-3</v>
      </c>
      <c r="R920">
        <v>1.436962906351924E-2</v>
      </c>
      <c r="S920">
        <v>-2.7114465305289131E-3</v>
      </c>
      <c r="T920">
        <v>1.1189083993872299E-3</v>
      </c>
      <c r="U920">
        <v>-6.9876420790810833E-3</v>
      </c>
      <c r="V920">
        <v>-4.3674131307434982E-3</v>
      </c>
      <c r="W920">
        <v>6.8541800456430593E-3</v>
      </c>
      <c r="X920">
        <v>-4.4831942537933954E-3</v>
      </c>
      <c r="Y920">
        <v>1.3651130467269569E-2</v>
      </c>
      <c r="Z920">
        <v>-3.5063818928894211E-3</v>
      </c>
      <c r="AA920">
        <v>-7.0740279192755141E-4</v>
      </c>
      <c r="AB920">
        <v>9.6004287785060351E-3</v>
      </c>
      <c r="AC920">
        <v>-1.626208468602533E-2</v>
      </c>
      <c r="AD920">
        <v>6.4443930660611154E-3</v>
      </c>
      <c r="AE920">
        <v>-3.8679375317875499E-3</v>
      </c>
      <c r="AF920">
        <v>4.5478916377936712E-4</v>
      </c>
      <c r="AG920">
        <v>-1.975169499647367E-3</v>
      </c>
      <c r="AH920">
        <v>5.1833755552111761E-3</v>
      </c>
      <c r="AI920">
        <v>-9.7730600351889161E-3</v>
      </c>
      <c r="AJ920">
        <v>9.0801787101234509E-3</v>
      </c>
      <c r="AK920">
        <v>2.287782162565657E-3</v>
      </c>
      <c r="AL920">
        <v>5.8764045731972093E-3</v>
      </c>
      <c r="AM920">
        <v>-9.3318955125192109E-3</v>
      </c>
      <c r="AN920">
        <v>5.0267102902256857E-3</v>
      </c>
      <c r="AO920">
        <v>-6.0241095881620856E-3</v>
      </c>
      <c r="AP920">
        <v>-3.691504527233816E-3</v>
      </c>
    </row>
    <row r="921" spans="1:42" x14ac:dyDescent="0.15">
      <c r="A921" s="1" t="s">
        <v>960</v>
      </c>
      <c r="B921">
        <v>-3.9492859635751956E-3</v>
      </c>
      <c r="C921">
        <v>1.0323829746792109E-3</v>
      </c>
      <c r="D921">
        <v>1.5842568032979701E-3</v>
      </c>
      <c r="E921">
        <v>-1.253123069165502E-3</v>
      </c>
      <c r="F921">
        <v>-9.4902346588823328E-4</v>
      </c>
      <c r="G921">
        <v>-6.8374751580623958E-4</v>
      </c>
      <c r="H921">
        <v>-3.8358396683424848E-3</v>
      </c>
      <c r="I921">
        <v>-1.4455511079904541E-4</v>
      </c>
      <c r="J921">
        <v>-5.8607452339951851E-4</v>
      </c>
      <c r="K921">
        <v>2.2928393065051031E-3</v>
      </c>
      <c r="L921">
        <v>1.1486514610111031E-3</v>
      </c>
      <c r="M921">
        <v>-8.8237819479772966E-4</v>
      </c>
      <c r="N921">
        <v>1.9584354093424858E-3</v>
      </c>
      <c r="O921">
        <v>-7.6519597437865157E-3</v>
      </c>
      <c r="P921">
        <v>8.6264299152247377E-3</v>
      </c>
      <c r="Q921">
        <v>-3.4217800154338071E-3</v>
      </c>
      <c r="R921">
        <v>-4.1550203193197769E-3</v>
      </c>
      <c r="S921">
        <v>-2.1010051198534769E-3</v>
      </c>
      <c r="T921">
        <v>-8.4022942132598189E-3</v>
      </c>
      <c r="U921">
        <v>9.8995361582126153E-3</v>
      </c>
      <c r="V921">
        <v>-8.3961538920929984E-3</v>
      </c>
      <c r="W921">
        <v>-1.5757982281056329E-3</v>
      </c>
      <c r="X921">
        <v>3.7297794405932992E-3</v>
      </c>
      <c r="Y921">
        <v>8.3780554976364413E-3</v>
      </c>
      <c r="Z921">
        <v>-3.0778395232010339E-3</v>
      </c>
      <c r="AA921">
        <v>-6.682383560408991E-3</v>
      </c>
      <c r="AB921">
        <v>-4.6350257560855718E-3</v>
      </c>
      <c r="AC921">
        <v>-1.2225964489182801E-2</v>
      </c>
      <c r="AD921">
        <v>1.423437040627365E-3</v>
      </c>
      <c r="AE921">
        <v>-8.6547256364195232E-3</v>
      </c>
      <c r="AF921">
        <v>1.7411513056479751E-3</v>
      </c>
      <c r="AG921">
        <v>-2.9105954609241181E-3</v>
      </c>
      <c r="AH921">
        <v>1.052698897726163E-2</v>
      </c>
      <c r="AI921">
        <v>1.068573736413656E-2</v>
      </c>
      <c r="AJ921">
        <v>9.1295926385380581E-3</v>
      </c>
      <c r="AK921">
        <v>-5.9927681577769953E-3</v>
      </c>
      <c r="AL921">
        <v>1.98742749307237E-2</v>
      </c>
      <c r="AM921">
        <v>-3.8709722523841421E-3</v>
      </c>
      <c r="AN921">
        <v>4.8374670407142946E-3</v>
      </c>
      <c r="AO921">
        <v>-8.612373891724338E-3</v>
      </c>
      <c r="AP921">
        <v>-2.3935114222747899E-3</v>
      </c>
    </row>
    <row r="922" spans="1:42" x14ac:dyDescent="0.15">
      <c r="A922" s="1" t="s">
        <v>961</v>
      </c>
      <c r="B922">
        <v>3.4903803890839148E-3</v>
      </c>
      <c r="C922">
        <v>-8.0271021775871003E-4</v>
      </c>
      <c r="D922">
        <v>-4.9657229529726985E-4</v>
      </c>
      <c r="E922">
        <v>7.1957028439513266E-4</v>
      </c>
      <c r="F922">
        <v>-4.564787603011652E-4</v>
      </c>
      <c r="G922">
        <v>3.7863108327722771E-4</v>
      </c>
      <c r="H922">
        <v>-1.637519125781394E-3</v>
      </c>
      <c r="I922">
        <v>6.7617835222698113E-4</v>
      </c>
      <c r="J922">
        <v>1.2134678352602739E-3</v>
      </c>
      <c r="K922">
        <v>6.2867460644088404E-3</v>
      </c>
      <c r="L922">
        <v>1.493762854033451E-3</v>
      </c>
      <c r="M922">
        <v>-1.719133871700827E-3</v>
      </c>
      <c r="N922">
        <v>-2.135000916077641E-3</v>
      </c>
      <c r="O922">
        <v>-1.474510247468961E-2</v>
      </c>
      <c r="P922">
        <v>1.155003562125595E-2</v>
      </c>
      <c r="Q922">
        <v>-2.013106010824378E-3</v>
      </c>
      <c r="R922">
        <v>-4.6790559394771798E-3</v>
      </c>
      <c r="S922">
        <v>-4.0731059442451201E-3</v>
      </c>
      <c r="T922">
        <v>5.7472910145450924E-3</v>
      </c>
      <c r="U922">
        <v>7.2574567278653928E-3</v>
      </c>
      <c r="V922">
        <v>-4.0132321147837097E-3</v>
      </c>
      <c r="W922">
        <v>4.2983506178721686E-3</v>
      </c>
      <c r="X922">
        <v>4.5621621895239241E-3</v>
      </c>
      <c r="Y922">
        <v>2.8445482300535431E-2</v>
      </c>
      <c r="Z922">
        <v>5.7314993568805461E-3</v>
      </c>
      <c r="AA922">
        <v>-8.7721372866471324E-3</v>
      </c>
      <c r="AB922">
        <v>-1.740740902844622E-2</v>
      </c>
      <c r="AC922">
        <v>1.9003087327137001E-4</v>
      </c>
      <c r="AD922">
        <v>-8.9052808797269144E-3</v>
      </c>
      <c r="AE922">
        <v>-4.0371845956670904E-3</v>
      </c>
      <c r="AF922">
        <v>2.830562522736673E-3</v>
      </c>
      <c r="AG922">
        <v>-7.4926474335715986E-3</v>
      </c>
      <c r="AH922">
        <v>-1.3716239173775921E-2</v>
      </c>
      <c r="AI922">
        <v>-2.529649386804398E-2</v>
      </c>
      <c r="AJ922">
        <v>-1.3802135656857929E-2</v>
      </c>
      <c r="AK922">
        <v>-2.0482139626542451E-3</v>
      </c>
      <c r="AL922">
        <v>8.2467695746813226E-3</v>
      </c>
      <c r="AM922">
        <v>1.155543086062384E-2</v>
      </c>
      <c r="AN922">
        <v>9.9883475630014283E-3</v>
      </c>
      <c r="AO922">
        <v>2.8876962346484861E-2</v>
      </c>
      <c r="AP922">
        <v>7.3463441052946873E-3</v>
      </c>
    </row>
    <row r="923" spans="1:42" x14ac:dyDescent="0.15">
      <c r="A923" s="1" t="s">
        <v>962</v>
      </c>
      <c r="B923">
        <v>2.5288064241101992E-2</v>
      </c>
      <c r="C923">
        <v>-1.7782549683526569E-3</v>
      </c>
      <c r="D923">
        <v>-4.1264866626339141E-4</v>
      </c>
      <c r="E923">
        <v>-2.177229261865672E-5</v>
      </c>
      <c r="F923">
        <v>-1.5292743488637571E-3</v>
      </c>
      <c r="G923">
        <v>-9.5548070566880603E-4</v>
      </c>
      <c r="H923">
        <v>3.8776580624615939E-4</v>
      </c>
      <c r="I923">
        <v>-2.7179715366699482E-4</v>
      </c>
      <c r="J923">
        <v>3.0495672712138361E-3</v>
      </c>
      <c r="K923">
        <v>2.6063892481631191E-3</v>
      </c>
      <c r="L923">
        <v>3.9644542966401171E-3</v>
      </c>
      <c r="M923">
        <v>6.1596280635970531E-4</v>
      </c>
      <c r="N923">
        <v>2.628480613784373E-3</v>
      </c>
      <c r="O923">
        <v>2.198939736807691E-2</v>
      </c>
      <c r="P923">
        <v>2.2434814451882709E-2</v>
      </c>
      <c r="Q923">
        <v>1.1416801917824751E-3</v>
      </c>
      <c r="R923">
        <v>1.537056436576351E-2</v>
      </c>
      <c r="S923">
        <v>4.9836296635123283E-3</v>
      </c>
      <c r="T923">
        <v>9.2850904576945192E-4</v>
      </c>
      <c r="U923">
        <v>-5.2074177160177154E-3</v>
      </c>
      <c r="V923">
        <v>-3.4830072761572463E-4</v>
      </c>
      <c r="W923">
        <v>6.3560285131419583E-3</v>
      </c>
      <c r="X923">
        <v>4.6295577052550569E-3</v>
      </c>
      <c r="Y923">
        <v>-5.050380332347823E-3</v>
      </c>
      <c r="Z923">
        <v>-4.9232470444927684E-3</v>
      </c>
      <c r="AA923">
        <v>7.2966469963233818E-3</v>
      </c>
      <c r="AB923">
        <v>-7.1731702466705412E-3</v>
      </c>
      <c r="AC923">
        <v>-4.3301836654293727E-3</v>
      </c>
      <c r="AD923">
        <v>1.1311878738658201E-3</v>
      </c>
      <c r="AE923">
        <v>-1.9778788210813858E-3</v>
      </c>
      <c r="AF923">
        <v>-5.4358258846940056E-3</v>
      </c>
      <c r="AG923">
        <v>6.9699381289534297E-4</v>
      </c>
      <c r="AH923">
        <v>-3.2525393685257191E-3</v>
      </c>
      <c r="AI923">
        <v>-3.012814393104084E-3</v>
      </c>
      <c r="AJ923">
        <v>-1.052250306289324E-2</v>
      </c>
      <c r="AK923">
        <v>-1.932723502442577E-3</v>
      </c>
      <c r="AL923">
        <v>2.7931892843328279E-3</v>
      </c>
      <c r="AM923">
        <v>-4.897048391721814E-3</v>
      </c>
      <c r="AN923">
        <v>-1.6713149589510179E-3</v>
      </c>
      <c r="AO923">
        <v>-9.7108087972216858E-3</v>
      </c>
      <c r="AP923">
        <v>2.3535412679252868E-3</v>
      </c>
    </row>
    <row r="924" spans="1:42" x14ac:dyDescent="0.15">
      <c r="A924" s="1" t="s">
        <v>963</v>
      </c>
      <c r="B924">
        <v>-4.8616421504556803E-3</v>
      </c>
      <c r="C924">
        <v>3.3021870639357191E-4</v>
      </c>
      <c r="D924">
        <v>-1.794455671783319E-3</v>
      </c>
      <c r="E924">
        <v>-1.290435998605548E-3</v>
      </c>
      <c r="F924">
        <v>2.68720968063108E-3</v>
      </c>
      <c r="G924">
        <v>-8.0618744993368459E-4</v>
      </c>
      <c r="H924">
        <v>-2.8227539427192251E-3</v>
      </c>
      <c r="I924">
        <v>1.159928913925316E-3</v>
      </c>
      <c r="J924">
        <v>6.2627032691745823E-4</v>
      </c>
      <c r="K924">
        <v>-1.07322354486509E-3</v>
      </c>
      <c r="L924">
        <v>-1.023193801170089E-3</v>
      </c>
      <c r="M924">
        <v>3.3801847540212888E-5</v>
      </c>
      <c r="N924">
        <v>2.2855339777698332E-3</v>
      </c>
      <c r="O924">
        <v>-2.0291927190854809E-2</v>
      </c>
      <c r="P924">
        <v>4.1953259822748792E-3</v>
      </c>
      <c r="Q924">
        <v>-6.8732036047908316E-4</v>
      </c>
      <c r="R924">
        <v>2.6646203950722279E-2</v>
      </c>
      <c r="S924">
        <v>-2.7278456496786351E-3</v>
      </c>
      <c r="T924">
        <v>1.107991285205932E-2</v>
      </c>
      <c r="U924">
        <v>-9.6731655873770559E-3</v>
      </c>
      <c r="V924">
        <v>-1.268009387135107E-3</v>
      </c>
      <c r="W924">
        <v>7.0036163081010861E-3</v>
      </c>
      <c r="X924">
        <v>8.5561046154155624E-3</v>
      </c>
      <c r="Y924">
        <v>2.0980665307574951E-2</v>
      </c>
      <c r="Z924">
        <v>-7.0617323839107238E-3</v>
      </c>
      <c r="AA924">
        <v>8.7294980960617153E-4</v>
      </c>
      <c r="AB924">
        <v>4.0636988742142732E-3</v>
      </c>
      <c r="AC924">
        <v>-4.0085108960892539E-3</v>
      </c>
      <c r="AD924">
        <v>-6.6084265168355003E-3</v>
      </c>
      <c r="AE924">
        <v>-3.8308567381080522E-3</v>
      </c>
      <c r="AF924">
        <v>5.4405137574397716E-3</v>
      </c>
      <c r="AG924">
        <v>2.3086685287067609E-3</v>
      </c>
      <c r="AH924">
        <v>6.5173946673374693E-3</v>
      </c>
      <c r="AI924">
        <v>-9.3353152957348084E-3</v>
      </c>
      <c r="AJ924">
        <v>6.805076769393942E-3</v>
      </c>
      <c r="AK924">
        <v>-1.431343040767406E-3</v>
      </c>
      <c r="AL924">
        <v>-1.342472474998784E-2</v>
      </c>
      <c r="AM924">
        <v>-1.2809006821578201E-2</v>
      </c>
      <c r="AN924">
        <v>-1.967561859548686E-2</v>
      </c>
      <c r="AO924">
        <v>7.1445199300612227E-3</v>
      </c>
      <c r="AP924">
        <v>-5.9280242671098174E-3</v>
      </c>
    </row>
    <row r="925" spans="1:42" x14ac:dyDescent="0.15">
      <c r="A925" s="1" t="s">
        <v>964</v>
      </c>
      <c r="B925">
        <v>-1.425970808689681E-2</v>
      </c>
      <c r="C925">
        <v>-5.0072175392149639E-4</v>
      </c>
      <c r="D925">
        <v>-2.164284974610789E-3</v>
      </c>
      <c r="E925">
        <v>-5.9582654719136203E-4</v>
      </c>
      <c r="F925">
        <v>-2.0285814297711928E-3</v>
      </c>
      <c r="G925">
        <v>-1.6990054394707731E-3</v>
      </c>
      <c r="H925">
        <v>-2.7028724133125329E-3</v>
      </c>
      <c r="I925">
        <v>9.0949535342346461E-4</v>
      </c>
      <c r="J925">
        <v>-1.3948800990493111E-3</v>
      </c>
      <c r="K925">
        <v>-9.291822660401996E-4</v>
      </c>
      <c r="L925">
        <v>-4.7311117682320922E-3</v>
      </c>
      <c r="M925">
        <v>-4.487976244575205E-3</v>
      </c>
      <c r="N925">
        <v>5.9492863907845174E-3</v>
      </c>
      <c r="O925">
        <v>-1.494795398569169E-2</v>
      </c>
      <c r="P925">
        <v>-2.7497330714921279E-2</v>
      </c>
      <c r="Q925">
        <v>2.264681702657497E-3</v>
      </c>
      <c r="R925">
        <v>-5.2193052084252376E-3</v>
      </c>
      <c r="S925">
        <v>-8.1471277412422521E-3</v>
      </c>
      <c r="T925">
        <v>9.7172305910040741E-3</v>
      </c>
      <c r="U925">
        <v>-4.9455951192297828E-3</v>
      </c>
      <c r="V925">
        <v>-8.7593847049979821E-3</v>
      </c>
      <c r="W925">
        <v>-3.1459543561967781E-3</v>
      </c>
      <c r="X925">
        <v>-1.238321359337408E-2</v>
      </c>
      <c r="Y925">
        <v>-1.107282932329922E-2</v>
      </c>
      <c r="Z925">
        <v>1.9521718464013749E-4</v>
      </c>
      <c r="AA925">
        <v>-4.9492759379933396E-3</v>
      </c>
      <c r="AB925">
        <v>-4.0559470317897001E-3</v>
      </c>
      <c r="AC925">
        <v>-9.4458851743960143E-3</v>
      </c>
      <c r="AD925">
        <v>7.0294376182379755E-4</v>
      </c>
      <c r="AE925">
        <v>4.1780345983441301E-3</v>
      </c>
      <c r="AF925">
        <v>1.285538487916189E-2</v>
      </c>
      <c r="AG925">
        <v>2.156509640219223E-2</v>
      </c>
      <c r="AH925">
        <v>3.4630243320234573E-2</v>
      </c>
      <c r="AI925">
        <v>1.334939573699998E-2</v>
      </c>
      <c r="AJ925">
        <v>1.158349591125093E-2</v>
      </c>
      <c r="AK925">
        <v>-2.922677390314495E-3</v>
      </c>
      <c r="AL925">
        <v>-1.4861116552360771E-2</v>
      </c>
      <c r="AM925">
        <v>6.3909101616922573E-3</v>
      </c>
      <c r="AN925">
        <v>-4.1671373244755693E-3</v>
      </c>
      <c r="AO925">
        <v>-1.641657192620776E-4</v>
      </c>
      <c r="AP925">
        <v>-9.5672884971261982E-4</v>
      </c>
    </row>
    <row r="926" spans="1:42" x14ac:dyDescent="0.15">
      <c r="A926" s="1" t="s">
        <v>965</v>
      </c>
      <c r="B926">
        <v>2.0891152268970599E-2</v>
      </c>
      <c r="C926">
        <v>1.602666841744899E-3</v>
      </c>
      <c r="D926">
        <v>-5.6230636119937655E-4</v>
      </c>
      <c r="E926">
        <v>9.4909824866148349E-5</v>
      </c>
      <c r="F926">
        <v>-6.3175044773864416E-5</v>
      </c>
      <c r="G926">
        <v>1.0455403230518591E-3</v>
      </c>
      <c r="H926">
        <v>4.9917473094581474E-4</v>
      </c>
      <c r="I926">
        <v>5.6967519009577946E-4</v>
      </c>
      <c r="J926">
        <v>2.5541009273591861E-3</v>
      </c>
      <c r="K926">
        <v>2.570787521821443E-3</v>
      </c>
      <c r="L926">
        <v>2.185998791113451E-3</v>
      </c>
      <c r="M926">
        <v>2.3524507002419801E-3</v>
      </c>
      <c r="N926">
        <v>4.4128584691817963E-3</v>
      </c>
      <c r="O926">
        <v>-8.9478902391690275E-4</v>
      </c>
      <c r="P926">
        <v>1.5679031202808288E-5</v>
      </c>
      <c r="Q926">
        <v>-3.3230537685758781E-3</v>
      </c>
      <c r="R926">
        <v>-3.9282817555067757E-3</v>
      </c>
      <c r="S926">
        <v>-5.9951787334930253E-4</v>
      </c>
      <c r="T926">
        <v>-4.6812370310384223E-3</v>
      </c>
      <c r="U926">
        <v>-6.0160847386262527E-3</v>
      </c>
      <c r="V926">
        <v>-3.3824605219023121E-3</v>
      </c>
      <c r="W926">
        <v>-1.785335376355366E-3</v>
      </c>
      <c r="X926">
        <v>-3.1788358416774318E-3</v>
      </c>
      <c r="Y926">
        <v>4.4733736818238473E-2</v>
      </c>
      <c r="Z926">
        <v>2.6737068810867111E-3</v>
      </c>
      <c r="AA926">
        <v>4.3087029130689167E-3</v>
      </c>
      <c r="AB926">
        <v>-7.5669613246046579E-3</v>
      </c>
      <c r="AC926">
        <v>8.0936110617372745E-4</v>
      </c>
      <c r="AD926">
        <v>-7.5227298829635379E-3</v>
      </c>
      <c r="AE926">
        <v>1.650127984159743E-3</v>
      </c>
      <c r="AF926">
        <v>-2.284737569020325E-3</v>
      </c>
      <c r="AG926">
        <v>-5.3551376028146769E-3</v>
      </c>
      <c r="AH926">
        <v>-1.1165902716295291E-2</v>
      </c>
      <c r="AI926">
        <v>-9.1713296493147415E-3</v>
      </c>
      <c r="AJ926">
        <v>-1.0771740252839191E-2</v>
      </c>
      <c r="AK926">
        <v>4.4207746982318124E-3</v>
      </c>
      <c r="AL926">
        <v>7.9680921939179854E-3</v>
      </c>
      <c r="AM926">
        <v>1.142386605016454E-2</v>
      </c>
      <c r="AN926">
        <v>2.347091070638924E-2</v>
      </c>
      <c r="AO926">
        <v>-3.194872925209685E-3</v>
      </c>
      <c r="AP926">
        <v>-1.736567288344346E-4</v>
      </c>
    </row>
    <row r="927" spans="1:42" x14ac:dyDescent="0.15">
      <c r="A927" s="1" t="s">
        <v>966</v>
      </c>
      <c r="B927">
        <v>1.537033193309406E-2</v>
      </c>
      <c r="C927">
        <v>-2.011660611849532E-4</v>
      </c>
      <c r="D927">
        <v>-7.1401668815744036E-4</v>
      </c>
      <c r="E927">
        <v>-8.474755400029577E-4</v>
      </c>
      <c r="F927">
        <v>-8.3006918238623514E-4</v>
      </c>
      <c r="G927">
        <v>4.0327368769425901E-4</v>
      </c>
      <c r="H927">
        <v>-2.1063508798678651E-4</v>
      </c>
      <c r="I927">
        <v>1.1683893635632929E-3</v>
      </c>
      <c r="J927">
        <v>1.9553568774039209E-3</v>
      </c>
      <c r="K927">
        <v>-2.6474980821144531E-3</v>
      </c>
      <c r="L927">
        <v>-1.6524750880899869E-3</v>
      </c>
      <c r="M927">
        <v>5.8074319460512704E-4</v>
      </c>
      <c r="N927">
        <v>7.9628390401350474E-4</v>
      </c>
      <c r="O927">
        <v>-6.7566782069087223E-3</v>
      </c>
      <c r="P927">
        <v>-4.6447858831845257E-3</v>
      </c>
      <c r="Q927">
        <v>3.025513905371134E-3</v>
      </c>
      <c r="R927">
        <v>-1.523926947393329E-2</v>
      </c>
      <c r="S927">
        <v>6.0136324369522683E-3</v>
      </c>
      <c r="T927">
        <v>2.213631979217804E-2</v>
      </c>
      <c r="U927">
        <v>1.307148432319167E-3</v>
      </c>
      <c r="V927">
        <v>8.5889616706252489E-3</v>
      </c>
      <c r="W927">
        <v>1.4454573212930499E-3</v>
      </c>
      <c r="X927">
        <v>-2.7706925232721239E-3</v>
      </c>
      <c r="Y927">
        <v>2.3257154172961911E-2</v>
      </c>
      <c r="Z927">
        <v>-2.973601346805182E-3</v>
      </c>
      <c r="AA927">
        <v>2.2284120430632898E-3</v>
      </c>
      <c r="AB927">
        <v>9.5189410042867267E-3</v>
      </c>
      <c r="AC927">
        <v>-1.125076611384497E-2</v>
      </c>
      <c r="AD927">
        <v>-2.4408596703176691E-3</v>
      </c>
      <c r="AE927">
        <v>-1.1732342850104369E-3</v>
      </c>
      <c r="AF927">
        <v>-1.165223860693044E-2</v>
      </c>
      <c r="AG927">
        <v>-5.3464734871308478E-3</v>
      </c>
      <c r="AH927">
        <v>-3.4456741577552782E-3</v>
      </c>
      <c r="AI927">
        <v>-3.8415973240188959E-3</v>
      </c>
      <c r="AJ927">
        <v>2.0647517467243452E-3</v>
      </c>
      <c r="AK927">
        <v>-6.1585365884374117E-3</v>
      </c>
      <c r="AL927">
        <v>-3.7594049947573622E-4</v>
      </c>
      <c r="AM927">
        <v>8.4312718681531576E-3</v>
      </c>
      <c r="AN927">
        <v>1.005153895474571E-2</v>
      </c>
      <c r="AO927">
        <v>-3.3722557317947391E-4</v>
      </c>
      <c r="AP927">
        <v>-5.0874815793884804E-3</v>
      </c>
    </row>
    <row r="928" spans="1:42" x14ac:dyDescent="0.15">
      <c r="A928" s="1" t="s">
        <v>967</v>
      </c>
      <c r="B928">
        <v>1.441000656498367E-2</v>
      </c>
      <c r="C928">
        <v>4.9907085474144126E-4</v>
      </c>
      <c r="D928">
        <v>2.8904475366684258E-3</v>
      </c>
      <c r="E928">
        <v>-6.6971451999577622E-4</v>
      </c>
      <c r="F928">
        <v>-1.4153415910472689E-3</v>
      </c>
      <c r="G928">
        <v>-1.473315246961947E-3</v>
      </c>
      <c r="H928">
        <v>-3.4662602154260898E-3</v>
      </c>
      <c r="I928">
        <v>-5.4297357688861477E-4</v>
      </c>
      <c r="J928">
        <v>1.7700564320952061E-3</v>
      </c>
      <c r="K928">
        <v>-2.1263401759865782E-3</v>
      </c>
      <c r="L928">
        <v>-3.1272450862525258E-3</v>
      </c>
      <c r="M928">
        <v>1.828658959204837E-3</v>
      </c>
      <c r="N928">
        <v>-8.6282306685149385E-3</v>
      </c>
      <c r="O928">
        <v>-1.3818999132225439E-2</v>
      </c>
      <c r="P928">
        <v>-1.336567396597836E-2</v>
      </c>
      <c r="Q928">
        <v>1.0970389078268361E-3</v>
      </c>
      <c r="R928">
        <v>4.3904820964899248E-3</v>
      </c>
      <c r="S928">
        <v>6.781758329241076E-3</v>
      </c>
      <c r="T928">
        <v>-2.5253329718552479E-5</v>
      </c>
      <c r="U928">
        <v>-3.4157499992673551E-3</v>
      </c>
      <c r="V928">
        <v>6.2285393661424789E-4</v>
      </c>
      <c r="W928">
        <v>-4.4790249334500957E-3</v>
      </c>
      <c r="X928">
        <v>7.003744990758203E-3</v>
      </c>
      <c r="Y928">
        <v>-2.9750959046047701E-2</v>
      </c>
      <c r="Z928">
        <v>9.9817807383113626E-3</v>
      </c>
      <c r="AA928">
        <v>-2.7272902085151629E-3</v>
      </c>
      <c r="AB928">
        <v>6.6860457595187264E-3</v>
      </c>
      <c r="AC928">
        <v>1.2956770596382009E-2</v>
      </c>
      <c r="AD928">
        <v>8.1529281581788574E-3</v>
      </c>
      <c r="AE928">
        <v>1.076351699461247E-2</v>
      </c>
      <c r="AF928">
        <v>-4.8645852998664141E-3</v>
      </c>
      <c r="AG928">
        <v>2.9874599453275051E-2</v>
      </c>
      <c r="AH928">
        <v>-1.1082657869337679E-2</v>
      </c>
      <c r="AI928">
        <v>-1.0027076676195099E-2</v>
      </c>
      <c r="AJ928">
        <v>2.068354044674391E-3</v>
      </c>
      <c r="AK928">
        <v>-6.0386040177561311E-4</v>
      </c>
      <c r="AL928">
        <v>3.100343887735826E-3</v>
      </c>
      <c r="AM928">
        <v>1.825097003007059E-4</v>
      </c>
      <c r="AN928">
        <v>1.687214123731241E-3</v>
      </c>
      <c r="AO928">
        <v>2.3248381791518349E-3</v>
      </c>
      <c r="AP928">
        <v>9.5245881990733555E-3</v>
      </c>
    </row>
    <row r="929" spans="1:42" x14ac:dyDescent="0.15">
      <c r="A929" s="1" t="s">
        <v>968</v>
      </c>
      <c r="B929">
        <v>-7.218803245427092E-3</v>
      </c>
      <c r="C929">
        <v>-1.874361516351364E-3</v>
      </c>
      <c r="D929">
        <v>-1.5245464354659221E-3</v>
      </c>
      <c r="E929">
        <v>1.307151242836351E-3</v>
      </c>
      <c r="F929">
        <v>-1.730495962203167E-3</v>
      </c>
      <c r="G929">
        <v>4.8729558643720772E-4</v>
      </c>
      <c r="H929">
        <v>-2.3019209866699552E-3</v>
      </c>
      <c r="I929">
        <v>-9.3241601850299583E-4</v>
      </c>
      <c r="J929">
        <v>-7.8370613714059999E-4</v>
      </c>
      <c r="K929">
        <v>2.1747708592135219E-3</v>
      </c>
      <c r="L929">
        <v>-7.3397116367433367E-4</v>
      </c>
      <c r="M929">
        <v>-2.4330986445325999E-3</v>
      </c>
      <c r="N929">
        <v>-3.8087011328123937E-4</v>
      </c>
      <c r="O929">
        <v>2.4538592368430898E-2</v>
      </c>
      <c r="P929">
        <v>1.207950108697275E-2</v>
      </c>
      <c r="Q929">
        <v>1.6222335251270001E-3</v>
      </c>
      <c r="R929">
        <v>-6.186543434017349E-3</v>
      </c>
      <c r="S929">
        <v>1.1378548176729181E-3</v>
      </c>
      <c r="T929">
        <v>1.285813489396519E-3</v>
      </c>
      <c r="U929">
        <v>1.8465170333394371E-2</v>
      </c>
      <c r="V929">
        <v>-6.4102798554680181E-3</v>
      </c>
      <c r="W929">
        <v>-6.40646705674005E-3</v>
      </c>
      <c r="X929">
        <v>-8.0230055542514656E-3</v>
      </c>
      <c r="Y929">
        <v>-1.268835130660427E-2</v>
      </c>
      <c r="Z929">
        <v>-5.8430357215755804E-3</v>
      </c>
      <c r="AA929">
        <v>-4.3553886834685521E-4</v>
      </c>
      <c r="AB929">
        <v>3.495649566960855E-3</v>
      </c>
      <c r="AC929">
        <v>-1.275697384353075E-2</v>
      </c>
      <c r="AD929">
        <v>-1.1042514128152671E-3</v>
      </c>
      <c r="AE929">
        <v>2.112092722028153E-2</v>
      </c>
      <c r="AF929">
        <v>1.0211482094802811E-2</v>
      </c>
      <c r="AG929">
        <v>-5.5189325809978027E-3</v>
      </c>
      <c r="AH929">
        <v>-1.6675919177044391E-3</v>
      </c>
      <c r="AI929">
        <v>-1.523050820159352E-2</v>
      </c>
      <c r="AJ929">
        <v>-7.6577973505370569E-3</v>
      </c>
      <c r="AK929">
        <v>-2.8926955318774681E-3</v>
      </c>
      <c r="AL929">
        <v>1.236856142248904E-3</v>
      </c>
      <c r="AM929">
        <v>-2.331557286745391E-3</v>
      </c>
      <c r="AN929">
        <v>9.4588038026399042E-3</v>
      </c>
      <c r="AO929">
        <v>-1.3762675563303449E-2</v>
      </c>
      <c r="AP929">
        <v>-2.5746120939656109E-3</v>
      </c>
    </row>
    <row r="930" spans="1:42" x14ac:dyDescent="0.15">
      <c r="A930" s="1" t="s">
        <v>969</v>
      </c>
      <c r="B930">
        <v>-4.8627820499525E-3</v>
      </c>
      <c r="C930">
        <v>-2.8369568515994679E-3</v>
      </c>
      <c r="D930">
        <v>-8.9179892116454467E-4</v>
      </c>
      <c r="E930">
        <v>-1.9732639859190211E-4</v>
      </c>
      <c r="F930">
        <v>-4.5301384375627768E-4</v>
      </c>
      <c r="G930">
        <v>-8.6608463629012165E-4</v>
      </c>
      <c r="H930">
        <v>-2.04955019751236E-3</v>
      </c>
      <c r="I930">
        <v>9.8127249642285621E-4</v>
      </c>
      <c r="J930">
        <v>-1.9615519764419982E-3</v>
      </c>
      <c r="K930">
        <v>2.618771253466351E-3</v>
      </c>
      <c r="L930">
        <v>-8.1650886628968069E-4</v>
      </c>
      <c r="M930">
        <v>1.1220549635012689E-3</v>
      </c>
      <c r="N930">
        <v>7.5190396949108432E-3</v>
      </c>
      <c r="O930">
        <v>-1.941313857458295E-3</v>
      </c>
      <c r="P930">
        <v>1.525207324998494E-2</v>
      </c>
      <c r="Q930">
        <v>-3.4929253857520931E-3</v>
      </c>
      <c r="R930">
        <v>1.4618881929868599E-3</v>
      </c>
      <c r="S930">
        <v>5.0400541480516209E-3</v>
      </c>
      <c r="T930">
        <v>-4.3126386108141932E-3</v>
      </c>
      <c r="U930">
        <v>2.304508353249381E-3</v>
      </c>
      <c r="V930">
        <v>8.5434346972706743E-3</v>
      </c>
      <c r="W930">
        <v>-2.495700843661183E-3</v>
      </c>
      <c r="X930">
        <v>-3.1840394892960928E-3</v>
      </c>
      <c r="Y930">
        <v>-1.286289890539377E-2</v>
      </c>
      <c r="Z930">
        <v>-8.3316615064056073E-3</v>
      </c>
      <c r="AA930">
        <v>1.7918175519642941E-2</v>
      </c>
      <c r="AB930">
        <v>-1.369771282742541E-2</v>
      </c>
      <c r="AC930">
        <v>-3.9637478929561128E-3</v>
      </c>
      <c r="AD930">
        <v>4.8656373339993429E-3</v>
      </c>
      <c r="AE930">
        <v>8.5709094616726773E-3</v>
      </c>
      <c r="AF930">
        <v>2.4661952986002579E-2</v>
      </c>
      <c r="AG930">
        <v>-5.6375162536875948E-3</v>
      </c>
      <c r="AH930">
        <v>-1.095433840137661E-2</v>
      </c>
      <c r="AI930">
        <v>3.309549519402087E-3</v>
      </c>
      <c r="AJ930">
        <v>-1.511052109241518E-2</v>
      </c>
      <c r="AK930">
        <v>-2.4500462296052142E-3</v>
      </c>
      <c r="AL930">
        <v>8.4674854274533074E-3</v>
      </c>
      <c r="AM930">
        <v>-1.038275408056456E-3</v>
      </c>
      <c r="AN930">
        <v>-9.7652366063134197E-3</v>
      </c>
      <c r="AO930">
        <v>-6.8896004134105524E-3</v>
      </c>
      <c r="AP930">
        <v>-6.6493169105520293E-3</v>
      </c>
    </row>
    <row r="931" spans="1:42" x14ac:dyDescent="0.15">
      <c r="A931" s="1" t="s">
        <v>970</v>
      </c>
      <c r="B931">
        <v>2.040708818417392E-3</v>
      </c>
      <c r="C931">
        <v>5.0196679318076907E-4</v>
      </c>
      <c r="D931">
        <v>1.352214014081726E-3</v>
      </c>
      <c r="E931">
        <v>2.8395544836564758E-4</v>
      </c>
      <c r="F931">
        <v>1.491103731239826E-3</v>
      </c>
      <c r="G931">
        <v>1.059143266629472E-3</v>
      </c>
      <c r="H931">
        <v>2.6964130454474478E-3</v>
      </c>
      <c r="I931">
        <v>1.0708318829979529E-3</v>
      </c>
      <c r="J931">
        <v>-1.448697757540067E-3</v>
      </c>
      <c r="K931">
        <v>1.062501524537435E-4</v>
      </c>
      <c r="L931">
        <v>6.7374031921866987E-5</v>
      </c>
      <c r="M931">
        <v>-1.816513766242525E-3</v>
      </c>
      <c r="N931">
        <v>4.0678098429095519E-2</v>
      </c>
      <c r="O931">
        <v>2.0497646986757771E-2</v>
      </c>
      <c r="P931">
        <v>8.0283980810440464E-4</v>
      </c>
      <c r="Q931">
        <v>5.0107182164774843E-3</v>
      </c>
      <c r="R931">
        <v>2.469994552149136E-3</v>
      </c>
      <c r="S931">
        <v>-4.9092609381611403E-3</v>
      </c>
      <c r="T931">
        <v>1.3914866371053469E-3</v>
      </c>
      <c r="U931">
        <v>-8.1578568562882901E-3</v>
      </c>
      <c r="V931">
        <v>-1.0100885099389369E-3</v>
      </c>
      <c r="W931">
        <v>1.801475765434596E-3</v>
      </c>
      <c r="X931">
        <v>5.1417838111187395E-4</v>
      </c>
      <c r="Y931">
        <v>-1.3428470323859481E-2</v>
      </c>
      <c r="Z931">
        <v>-1.501119773912402E-3</v>
      </c>
      <c r="AA931">
        <v>-8.5299702783450445E-3</v>
      </c>
      <c r="AB931">
        <v>-5.3487600177812367E-3</v>
      </c>
      <c r="AC931">
        <v>4.6423488701963509E-3</v>
      </c>
      <c r="AD931">
        <v>-2.8027120980294818E-3</v>
      </c>
      <c r="AE931">
        <v>-1.6896448450991631E-3</v>
      </c>
      <c r="AF931">
        <v>-7.9454825757139056E-3</v>
      </c>
      <c r="AG931">
        <v>-4.8491009722326506E-3</v>
      </c>
      <c r="AH931">
        <v>-1.81921553455482E-3</v>
      </c>
      <c r="AI931">
        <v>9.4842000308939921E-3</v>
      </c>
      <c r="AJ931">
        <v>5.7612332664792464E-4</v>
      </c>
      <c r="AK931">
        <v>-2.232343141776714E-3</v>
      </c>
      <c r="AL931">
        <v>-9.2717759532286934E-3</v>
      </c>
      <c r="AM931">
        <v>-6.977084211184939E-3</v>
      </c>
      <c r="AN931">
        <v>3.3903248485803398E-3</v>
      </c>
      <c r="AO931">
        <v>-3.6701379222972429E-3</v>
      </c>
      <c r="AP931">
        <v>-5.0757030817331957E-3</v>
      </c>
    </row>
    <row r="932" spans="1:42" x14ac:dyDescent="0.15">
      <c r="A932" s="1" t="s">
        <v>971</v>
      </c>
      <c r="B932">
        <v>-5.4118538474779931E-2</v>
      </c>
      <c r="C932">
        <v>1.2610849559001021E-4</v>
      </c>
      <c r="D932">
        <v>-1.038404244385741E-3</v>
      </c>
      <c r="E932">
        <v>-6.7662211815671617E-4</v>
      </c>
      <c r="F932">
        <v>-7.015664720165382E-4</v>
      </c>
      <c r="G932">
        <v>-1.9881220722344551E-3</v>
      </c>
      <c r="H932">
        <v>7.9141598151895949E-4</v>
      </c>
      <c r="I932">
        <v>2.3160647649822122E-3</v>
      </c>
      <c r="J932">
        <v>-9.1498667543247897E-3</v>
      </c>
      <c r="K932">
        <v>2.6682968076274152E-3</v>
      </c>
      <c r="L932">
        <v>6.88252132300427E-3</v>
      </c>
      <c r="M932">
        <v>-4.7560729893703383E-3</v>
      </c>
      <c r="N932">
        <v>2.491144667776776E-3</v>
      </c>
      <c r="O932">
        <v>1.26495204000711E-2</v>
      </c>
      <c r="P932">
        <v>5.3854386124061442E-3</v>
      </c>
      <c r="Q932">
        <v>2.9887128351319759E-3</v>
      </c>
      <c r="R932">
        <v>-5.1455241146448156E-3</v>
      </c>
      <c r="S932">
        <v>-7.5295079585213243E-3</v>
      </c>
      <c r="T932">
        <v>-5.0127369200601186E-3</v>
      </c>
      <c r="U932">
        <v>-3.7144859179696131E-3</v>
      </c>
      <c r="V932">
        <v>-2.6542579341728811E-3</v>
      </c>
      <c r="W932">
        <v>-9.4394064406808902E-3</v>
      </c>
      <c r="X932">
        <v>-4.1121039739578889E-3</v>
      </c>
      <c r="Y932">
        <v>-2.4367956501193399E-2</v>
      </c>
      <c r="Z932">
        <v>-3.779352021325445E-3</v>
      </c>
      <c r="AA932">
        <v>6.9064559330914328E-4</v>
      </c>
      <c r="AB932">
        <v>8.0676384102173733E-4</v>
      </c>
      <c r="AC932">
        <v>1.528883238905434E-2</v>
      </c>
      <c r="AD932">
        <v>-1.609740826570014E-3</v>
      </c>
      <c r="AE932">
        <v>-1.282012692697725E-3</v>
      </c>
      <c r="AF932">
        <v>-1.4672131861368481E-3</v>
      </c>
      <c r="AG932">
        <v>-8.0301407975370206E-3</v>
      </c>
      <c r="AH932">
        <v>1.8266975474656719E-3</v>
      </c>
      <c r="AI932">
        <v>-4.4599426387347298E-3</v>
      </c>
      <c r="AJ932">
        <v>6.483217952331948E-3</v>
      </c>
      <c r="AK932">
        <v>-5.0113422309576213E-3</v>
      </c>
      <c r="AL932">
        <v>-2.7145882418485919E-3</v>
      </c>
      <c r="AM932">
        <v>6.3944625315808037E-3</v>
      </c>
      <c r="AN932">
        <v>-6.777712745640407E-3</v>
      </c>
      <c r="AO932">
        <v>-1.9953051311399398E-3</v>
      </c>
      <c r="AP932">
        <v>-1.0020644571140229E-2</v>
      </c>
    </row>
    <row r="933" spans="1:42" x14ac:dyDescent="0.15">
      <c r="A933" s="1" t="s">
        <v>972</v>
      </c>
      <c r="B933">
        <v>1.2276937881411459E-2</v>
      </c>
      <c r="C933">
        <v>-2.0028258163990251E-4</v>
      </c>
      <c r="D933">
        <v>-1.7451067374949229E-3</v>
      </c>
      <c r="E933">
        <v>1.7125483090082759E-3</v>
      </c>
      <c r="F933">
        <v>2.323558461972316E-5</v>
      </c>
      <c r="G933">
        <v>-1.4877039194714851E-4</v>
      </c>
      <c r="H933">
        <v>-4.0314637371062986E-3</v>
      </c>
      <c r="I933">
        <v>2.0804200967821049E-4</v>
      </c>
      <c r="J933">
        <v>-4.5163503484924733E-3</v>
      </c>
      <c r="K933">
        <v>-7.9815758226638099E-5</v>
      </c>
      <c r="L933">
        <v>8.7807284548907134E-3</v>
      </c>
      <c r="M933">
        <v>-2.1554596472147941E-3</v>
      </c>
      <c r="N933">
        <v>-1.125316357855269E-2</v>
      </c>
      <c r="O933">
        <v>-3.0172884990794461E-2</v>
      </c>
      <c r="P933">
        <v>-2.647000137902554E-2</v>
      </c>
      <c r="Q933">
        <v>4.1032390476948106E-3</v>
      </c>
      <c r="R933">
        <v>-1.273939490315436E-2</v>
      </c>
      <c r="S933">
        <v>-4.226689674127853E-3</v>
      </c>
      <c r="T933">
        <v>-6.7525919554972669E-5</v>
      </c>
      <c r="U933">
        <v>-4.2771454991405873E-4</v>
      </c>
      <c r="V933">
        <v>2.5970231434628809E-3</v>
      </c>
      <c r="W933">
        <v>4.6035821843986198E-3</v>
      </c>
      <c r="X933">
        <v>5.6299121996216204E-3</v>
      </c>
      <c r="Y933">
        <v>-1.4249504518575431E-2</v>
      </c>
      <c r="Z933">
        <v>5.6756118761574466E-3</v>
      </c>
      <c r="AA933">
        <v>2.6866401850446451E-3</v>
      </c>
      <c r="AB933">
        <v>5.9992366506797633E-3</v>
      </c>
      <c r="AC933">
        <v>1.084049895420755E-2</v>
      </c>
      <c r="AD933">
        <v>6.0012178664408224E-3</v>
      </c>
      <c r="AE933">
        <v>1.941891932581254E-2</v>
      </c>
      <c r="AF933">
        <v>1.5110947741439869E-2</v>
      </c>
      <c r="AG933">
        <v>3.4673561751145869E-3</v>
      </c>
      <c r="AH933">
        <v>2.4678254172775319E-2</v>
      </c>
      <c r="AI933">
        <v>-8.6535454064275864E-3</v>
      </c>
      <c r="AJ933">
        <v>-1.7446578862357779E-4</v>
      </c>
      <c r="AK933">
        <v>-9.3843231528560316E-3</v>
      </c>
      <c r="AL933">
        <v>1.026709332064793E-2</v>
      </c>
      <c r="AM933">
        <v>4.6322015301303622E-3</v>
      </c>
      <c r="AN933">
        <v>3.126134604564487E-3</v>
      </c>
      <c r="AO933">
        <v>-2.351192068878738E-3</v>
      </c>
      <c r="AP933">
        <v>3.609474833703624E-3</v>
      </c>
    </row>
    <row r="934" spans="1:42" x14ac:dyDescent="0.15">
      <c r="A934" s="1" t="s">
        <v>973</v>
      </c>
      <c r="B934">
        <v>-4.6472953237846663E-2</v>
      </c>
      <c r="C934">
        <v>4.1340973069230969E-7</v>
      </c>
      <c r="D934">
        <v>-1.142770859000239E-3</v>
      </c>
      <c r="E934">
        <v>-1.804987706788513E-3</v>
      </c>
      <c r="F934">
        <v>2.174278642766542E-4</v>
      </c>
      <c r="G934">
        <v>-4.4988634365187739E-3</v>
      </c>
      <c r="H934">
        <v>-6.6176870965227643E-3</v>
      </c>
      <c r="I934">
        <v>-3.6478409264356381E-3</v>
      </c>
      <c r="J934">
        <v>-2.9718484853106688E-3</v>
      </c>
      <c r="K934">
        <v>3.5408606065060549E-3</v>
      </c>
      <c r="L934">
        <v>-1.3727970650887679E-4</v>
      </c>
      <c r="M934">
        <v>-6.5688595665014862E-3</v>
      </c>
      <c r="N934">
        <v>9.6833323885528785E-3</v>
      </c>
      <c r="O934">
        <v>-2.7876651895011081E-2</v>
      </c>
      <c r="P934">
        <v>-2.9282113561805261E-2</v>
      </c>
      <c r="Q934">
        <v>-1.1614240565617859E-2</v>
      </c>
      <c r="R934">
        <v>-6.1273251754480722E-3</v>
      </c>
      <c r="S934">
        <v>-1.355030037834622E-2</v>
      </c>
      <c r="T934">
        <v>2.5699867809899999E-3</v>
      </c>
      <c r="U934">
        <v>1.006542922473393E-2</v>
      </c>
      <c r="V934">
        <v>8.4418997310762023E-3</v>
      </c>
      <c r="W934">
        <v>2.7527049261390091E-3</v>
      </c>
      <c r="X934">
        <v>4.3956066371249611E-3</v>
      </c>
      <c r="Y934">
        <v>1.3151651014422779E-2</v>
      </c>
      <c r="Z934">
        <v>-1.12290952573203E-2</v>
      </c>
      <c r="AA934">
        <v>2.250362578371516E-4</v>
      </c>
      <c r="AB934">
        <v>-1.266482419554571E-2</v>
      </c>
      <c r="AC934">
        <v>7.0967814513479546E-3</v>
      </c>
      <c r="AD934">
        <v>-2.4389677299566262E-3</v>
      </c>
      <c r="AE934">
        <v>2.444225712504524E-2</v>
      </c>
      <c r="AF934">
        <v>6.9896789395721857E-3</v>
      </c>
      <c r="AG934">
        <v>8.4332013628287284E-3</v>
      </c>
      <c r="AH934">
        <v>-6.1291102478762899E-3</v>
      </c>
      <c r="AI934">
        <v>-1.0111972835381729E-3</v>
      </c>
      <c r="AJ934">
        <v>-4.1160688122634792E-3</v>
      </c>
      <c r="AK934">
        <v>-7.2029334022274717E-3</v>
      </c>
      <c r="AL934">
        <v>-2.356439099229648E-3</v>
      </c>
      <c r="AM934">
        <v>6.580724401312809E-3</v>
      </c>
      <c r="AN934">
        <v>-1.825095870895205E-3</v>
      </c>
      <c r="AO934">
        <v>-7.3988709512471332E-3</v>
      </c>
      <c r="AP934">
        <v>-6.4780090525018118E-3</v>
      </c>
    </row>
    <row r="935" spans="1:42" x14ac:dyDescent="0.15">
      <c r="A935" s="1" t="s">
        <v>974</v>
      </c>
      <c r="B935">
        <v>-2.3830873161533751E-2</v>
      </c>
      <c r="C935">
        <v>-4.5947199688350828E-4</v>
      </c>
      <c r="D935">
        <v>8.072271804655186E-4</v>
      </c>
      <c r="E935">
        <v>-1.5916011260763319E-4</v>
      </c>
      <c r="F935">
        <v>2.7333271571645669E-4</v>
      </c>
      <c r="G935">
        <v>-5.1627144588681766E-3</v>
      </c>
      <c r="H935">
        <v>-3.5823924644476008E-3</v>
      </c>
      <c r="I935">
        <v>2.0162620630006481E-3</v>
      </c>
      <c r="J935">
        <v>3.8819655646811012E-3</v>
      </c>
      <c r="K935">
        <v>-2.7275093683104649E-3</v>
      </c>
      <c r="L935">
        <v>-1.078416301344398E-2</v>
      </c>
      <c r="M935">
        <v>-3.6962717292768799E-4</v>
      </c>
      <c r="N935">
        <v>-6.2122343947124906E-3</v>
      </c>
      <c r="O935">
        <v>-5.8129365637623904E-3</v>
      </c>
      <c r="P935">
        <v>1.356111932289183E-3</v>
      </c>
      <c r="Q935">
        <v>-2.2307465544773421E-3</v>
      </c>
      <c r="R935">
        <v>-6.3457869946967824E-3</v>
      </c>
      <c r="S935">
        <v>-7.4006889188788661E-3</v>
      </c>
      <c r="T935">
        <v>3.068186139419862E-3</v>
      </c>
      <c r="U935">
        <v>-1.4938338612258181E-2</v>
      </c>
      <c r="V935">
        <v>-2.6060461987629461E-3</v>
      </c>
      <c r="W935">
        <v>2.8462840073346729E-3</v>
      </c>
      <c r="X935">
        <v>8.2237882709714962E-3</v>
      </c>
      <c r="Y935">
        <v>5.6275800361602129E-3</v>
      </c>
      <c r="Z935">
        <v>-4.5665620894679189E-3</v>
      </c>
      <c r="AA935">
        <v>-1.2661608047252429E-3</v>
      </c>
      <c r="AB935">
        <v>1.4745042250000879E-2</v>
      </c>
      <c r="AC935">
        <v>-1.1319096687446231E-2</v>
      </c>
      <c r="AD935">
        <v>9.1010656305350545E-4</v>
      </c>
      <c r="AE935">
        <v>-1.7814607555936789E-2</v>
      </c>
      <c r="AF935">
        <v>-9.4655503240962859E-3</v>
      </c>
      <c r="AG935">
        <v>-1.590671901515316E-2</v>
      </c>
      <c r="AH935">
        <v>1.275769309054431E-2</v>
      </c>
      <c r="AI935">
        <v>5.4276482595140801E-4</v>
      </c>
      <c r="AJ935">
        <v>7.2054998920385261E-3</v>
      </c>
      <c r="AK935">
        <v>1.899067835697126E-3</v>
      </c>
      <c r="AL935">
        <v>9.1090314757632049E-3</v>
      </c>
      <c r="AM935">
        <v>5.631721419822047E-3</v>
      </c>
      <c r="AN935">
        <v>6.3835331996511179E-3</v>
      </c>
      <c r="AO935">
        <v>1.77726994596179E-3</v>
      </c>
      <c r="AP935">
        <v>-2.9079331818448011E-5</v>
      </c>
    </row>
    <row r="936" spans="1:42" x14ac:dyDescent="0.15">
      <c r="A936" s="1" t="s">
        <v>975</v>
      </c>
      <c r="B936">
        <v>1.473742163016882E-2</v>
      </c>
      <c r="C936">
        <v>-2.2531761328378921E-3</v>
      </c>
      <c r="D936">
        <v>1.604507026130086E-3</v>
      </c>
      <c r="E936">
        <v>6.6241979036851936E-4</v>
      </c>
      <c r="F936">
        <v>-1.811374574979771E-3</v>
      </c>
      <c r="G936">
        <v>-5.3621972821440175E-4</v>
      </c>
      <c r="H936">
        <v>2.2699647752528451E-4</v>
      </c>
      <c r="I936">
        <v>3.2832721857398698E-4</v>
      </c>
      <c r="J936">
        <v>3.3169773165082051E-3</v>
      </c>
      <c r="K936">
        <v>-1.013925056361361E-3</v>
      </c>
      <c r="L936">
        <v>-1.13646715797912E-3</v>
      </c>
      <c r="M936">
        <v>2.3230668648976062E-3</v>
      </c>
      <c r="N936">
        <v>-1.1984503113338599E-2</v>
      </c>
      <c r="O936">
        <v>6.4305006961016629E-3</v>
      </c>
      <c r="P936">
        <v>1.4040924991689191E-2</v>
      </c>
      <c r="Q936">
        <v>6.3124532294483028E-4</v>
      </c>
      <c r="R936">
        <v>2.6496114173324209E-3</v>
      </c>
      <c r="S936">
        <v>1.5867414810679021E-4</v>
      </c>
      <c r="T936">
        <v>-6.1229566257331504E-5</v>
      </c>
      <c r="U936">
        <v>9.4847678726774007E-3</v>
      </c>
      <c r="V936">
        <v>-4.5908220704956953E-4</v>
      </c>
      <c r="W936">
        <v>-5.493114064297781E-4</v>
      </c>
      <c r="X936">
        <v>-4.6891626606288626E-3</v>
      </c>
      <c r="Y936">
        <v>5.3693087862265584E-3</v>
      </c>
      <c r="Z936">
        <v>4.873785360488183E-3</v>
      </c>
      <c r="AA936">
        <v>-3.6077189409300858E-3</v>
      </c>
      <c r="AB936">
        <v>-1.012090673863561E-2</v>
      </c>
      <c r="AC936">
        <v>8.415192752948485E-3</v>
      </c>
      <c r="AD936">
        <v>1.1993765268656759E-4</v>
      </c>
      <c r="AE936">
        <v>-2.8001042694896202E-3</v>
      </c>
      <c r="AF936">
        <v>-4.4740579758554364E-3</v>
      </c>
      <c r="AG936">
        <v>-1.997383662329186E-3</v>
      </c>
      <c r="AH936">
        <v>-2.0434288234258682E-3</v>
      </c>
      <c r="AI936">
        <v>-5.0592588915357147E-3</v>
      </c>
      <c r="AJ936">
        <v>9.1972379637168561E-4</v>
      </c>
      <c r="AK936">
        <v>-2.7867433020980202E-4</v>
      </c>
      <c r="AL936">
        <v>1.5372690801066289E-2</v>
      </c>
      <c r="AM936">
        <v>-2.7663998218025419E-3</v>
      </c>
      <c r="AN936">
        <v>-3.3539688877579459E-3</v>
      </c>
      <c r="AO936">
        <v>1.7711135514666401E-3</v>
      </c>
      <c r="AP936">
        <v>-1.2548642242619439E-3</v>
      </c>
    </row>
    <row r="937" spans="1:42" x14ac:dyDescent="0.15">
      <c r="A937" s="1" t="s">
        <v>976</v>
      </c>
      <c r="B937">
        <v>1.4864820577644411E-2</v>
      </c>
      <c r="C937">
        <v>-1.677510426074948E-3</v>
      </c>
      <c r="D937">
        <v>2.8223608526277682E-4</v>
      </c>
      <c r="E937">
        <v>3.1938289287340661E-4</v>
      </c>
      <c r="F937">
        <v>-4.9512365542330882E-4</v>
      </c>
      <c r="G937">
        <v>4.6951202359846997E-5</v>
      </c>
      <c r="H937">
        <v>-8.6241075190343392E-4</v>
      </c>
      <c r="I937">
        <v>-1.291233281961466E-3</v>
      </c>
      <c r="J937">
        <v>2.5141764019749021E-3</v>
      </c>
      <c r="K937">
        <v>1.9450596296179581E-3</v>
      </c>
      <c r="L937">
        <v>9.0937271768308618E-3</v>
      </c>
      <c r="M937">
        <v>3.9484518970589981E-4</v>
      </c>
      <c r="N937">
        <v>-1.222415174846268E-3</v>
      </c>
      <c r="O937">
        <v>-1.6839995709317612E-2</v>
      </c>
      <c r="P937">
        <v>-1.9005180517517341E-2</v>
      </c>
      <c r="Q937">
        <v>9.3638919051599516E-4</v>
      </c>
      <c r="R937">
        <v>-6.7229378125923918E-3</v>
      </c>
      <c r="S937">
        <v>-7.7517794653216129E-4</v>
      </c>
      <c r="T937">
        <v>-1.092326120914698E-3</v>
      </c>
      <c r="U937">
        <v>4.4216340236177404E-3</v>
      </c>
      <c r="V937">
        <v>3.0979387863983741E-3</v>
      </c>
      <c r="W937">
        <v>5.5225169660028349E-3</v>
      </c>
      <c r="X937">
        <v>6.1252229726787731E-3</v>
      </c>
      <c r="Y937">
        <v>-5.3502521849077347E-3</v>
      </c>
      <c r="Z937">
        <v>-8.6249857297490719E-3</v>
      </c>
      <c r="AA937">
        <v>-5.4084544600239244E-3</v>
      </c>
      <c r="AB937">
        <v>-1.7431771444790449E-4</v>
      </c>
      <c r="AC937">
        <v>7.0837335275653307E-4</v>
      </c>
      <c r="AD937">
        <v>-1.835121052240304E-3</v>
      </c>
      <c r="AE937">
        <v>8.8359130988738318E-3</v>
      </c>
      <c r="AF937">
        <v>2.8281869391333699E-3</v>
      </c>
      <c r="AG937">
        <v>-6.7968402502477654E-3</v>
      </c>
      <c r="AH937">
        <v>-1.0526661905628129E-2</v>
      </c>
      <c r="AI937">
        <v>-3.8115352566969571E-3</v>
      </c>
      <c r="AJ937">
        <v>-7.0922107868593067E-3</v>
      </c>
      <c r="AK937">
        <v>-3.1256607026491278E-3</v>
      </c>
      <c r="AL937">
        <v>2.5249142033926999E-2</v>
      </c>
      <c r="AM937">
        <v>3.016976848740616E-2</v>
      </c>
      <c r="AN937">
        <v>2.41339485734684E-2</v>
      </c>
      <c r="AO937">
        <v>-2.726717791554261E-3</v>
      </c>
      <c r="AP937">
        <v>3.9665772695903524E-3</v>
      </c>
    </row>
    <row r="938" spans="1:42" x14ac:dyDescent="0.15">
      <c r="A938" s="1" t="s">
        <v>977</v>
      </c>
      <c r="B938">
        <v>3.0988998152680879E-3</v>
      </c>
      <c r="C938">
        <v>-1.7054668199045779E-3</v>
      </c>
      <c r="D938">
        <v>1.4882297982172211E-4</v>
      </c>
      <c r="E938">
        <v>1.2466691391522711E-4</v>
      </c>
      <c r="F938">
        <v>-9.0395048761117728E-4</v>
      </c>
      <c r="G938">
        <v>-1.155124708385884E-3</v>
      </c>
      <c r="H938">
        <v>-4.7533414255871171E-3</v>
      </c>
      <c r="I938">
        <v>2.4621653408843911E-4</v>
      </c>
      <c r="J938">
        <v>-8.8282703753398068E-4</v>
      </c>
      <c r="K938">
        <v>3.8859804815751181E-3</v>
      </c>
      <c r="L938">
        <v>1.5585737658638031E-3</v>
      </c>
      <c r="M938">
        <v>-1.427241509814434E-3</v>
      </c>
      <c r="N938">
        <v>1.7153131663994209E-3</v>
      </c>
      <c r="O938">
        <v>-1.205882529339616E-2</v>
      </c>
      <c r="P938">
        <v>4.5802582579899534E-3</v>
      </c>
      <c r="Q938">
        <v>-3.9824029523236404E-3</v>
      </c>
      <c r="R938">
        <v>-2.5885559648222401E-3</v>
      </c>
      <c r="S938">
        <v>-4.1365187736201537E-3</v>
      </c>
      <c r="T938">
        <v>2.2314847612260129E-3</v>
      </c>
      <c r="U938">
        <v>7.9461941423359314E-3</v>
      </c>
      <c r="V938">
        <v>-1.185052729588882E-3</v>
      </c>
      <c r="W938">
        <v>1.129312143757029E-3</v>
      </c>
      <c r="X938">
        <v>1.100478541125198E-3</v>
      </c>
      <c r="Y938">
        <v>-2.255321999014842E-3</v>
      </c>
      <c r="Z938">
        <v>-8.6032654782678027E-3</v>
      </c>
      <c r="AA938">
        <v>-1.4378573981817049E-3</v>
      </c>
      <c r="AB938">
        <v>-8.6207363708829532E-3</v>
      </c>
      <c r="AC938">
        <v>-1.327831619458679E-3</v>
      </c>
      <c r="AD938">
        <v>3.3556244236473561E-3</v>
      </c>
      <c r="AE938">
        <v>8.6054943432230437E-3</v>
      </c>
      <c r="AF938">
        <v>-1.9739406363893791E-4</v>
      </c>
      <c r="AG938">
        <v>-6.5925763309728344E-3</v>
      </c>
      <c r="AH938">
        <v>-1.4361093794109899E-2</v>
      </c>
      <c r="AI938">
        <v>-7.7271580619883169E-3</v>
      </c>
      <c r="AJ938">
        <v>-1.8945166783502589E-3</v>
      </c>
      <c r="AK938">
        <v>-7.5814515358684654E-3</v>
      </c>
      <c r="AL938">
        <v>1.5021978359887949E-2</v>
      </c>
      <c r="AM938">
        <v>2.8253238014634519E-2</v>
      </c>
      <c r="AN938">
        <v>1.5855555265235299E-2</v>
      </c>
      <c r="AO938">
        <v>-3.0822258294735169E-3</v>
      </c>
      <c r="AP938">
        <v>9.3675326976566165E-4</v>
      </c>
    </row>
    <row r="939" spans="1:42" x14ac:dyDescent="0.15">
      <c r="A939" s="1" t="s">
        <v>978</v>
      </c>
      <c r="B939">
        <v>-1.883498605805049E-2</v>
      </c>
      <c r="C939">
        <v>-1.184907312922253E-3</v>
      </c>
      <c r="D939">
        <v>1.316570238609322E-3</v>
      </c>
      <c r="E939">
        <v>2.088812938978008E-4</v>
      </c>
      <c r="F939">
        <v>-1.7740584880794599E-3</v>
      </c>
      <c r="G939">
        <v>-2.800833616826922E-3</v>
      </c>
      <c r="H939">
        <v>-2.7673919238213841E-3</v>
      </c>
      <c r="I939">
        <v>-7.2166671484487376E-4</v>
      </c>
      <c r="J939">
        <v>-3.6203179973856641E-3</v>
      </c>
      <c r="K939">
        <v>1.36491636454098E-3</v>
      </c>
      <c r="L939">
        <v>5.468098243442493E-3</v>
      </c>
      <c r="M939">
        <v>-1.556370754318538E-3</v>
      </c>
      <c r="N939">
        <v>-1.235031663770736E-3</v>
      </c>
      <c r="O939">
        <v>9.1821113621546914E-3</v>
      </c>
      <c r="P939">
        <v>-1.6817493314570501E-2</v>
      </c>
      <c r="Q939">
        <v>-4.3709534056959442E-4</v>
      </c>
      <c r="R939">
        <v>-1.562907894864422E-2</v>
      </c>
      <c r="S939">
        <v>-5.543675241018055E-3</v>
      </c>
      <c r="T939">
        <v>6.0178398979663476E-3</v>
      </c>
      <c r="U939">
        <v>2.6739426288516829E-4</v>
      </c>
      <c r="V939">
        <v>-6.2536027921595398E-3</v>
      </c>
      <c r="W939">
        <v>-1.7248897457946E-3</v>
      </c>
      <c r="X939">
        <v>5.0509807311838323E-3</v>
      </c>
      <c r="Y939">
        <v>-1.9237235513294228E-2</v>
      </c>
      <c r="Z939">
        <v>8.5976782199701646E-3</v>
      </c>
      <c r="AA939">
        <v>-6.8023387951059618E-3</v>
      </c>
      <c r="AB939">
        <v>3.4051597242306553E-2</v>
      </c>
      <c r="AC939">
        <v>-3.1740964649544911E-3</v>
      </c>
      <c r="AD939">
        <v>-5.5166780169085741E-3</v>
      </c>
      <c r="AE939">
        <v>2.75776101202123E-3</v>
      </c>
      <c r="AF939">
        <v>1.339838182769898E-2</v>
      </c>
      <c r="AG939">
        <v>-1.48575697948869E-3</v>
      </c>
      <c r="AH939">
        <v>9.1757896517403788E-3</v>
      </c>
      <c r="AI939">
        <v>-1.5411455061977409E-3</v>
      </c>
      <c r="AJ939">
        <v>-5.5521515981258353E-3</v>
      </c>
      <c r="AK939">
        <v>-1.249401381203543E-2</v>
      </c>
      <c r="AL939">
        <v>-3.3437201232356609E-3</v>
      </c>
      <c r="AM939">
        <v>3.9546872630329541E-3</v>
      </c>
      <c r="AN939">
        <v>8.2376453646613307E-4</v>
      </c>
      <c r="AO939">
        <v>-8.3552198687674075E-3</v>
      </c>
      <c r="AP939">
        <v>3.0302516591643922E-3</v>
      </c>
    </row>
    <row r="940" spans="1:42" x14ac:dyDescent="0.15">
      <c r="A940" s="1" t="s">
        <v>979</v>
      </c>
      <c r="B940">
        <v>2.3554702000054391E-2</v>
      </c>
      <c r="C940">
        <v>2.2123312271336141E-4</v>
      </c>
      <c r="D940">
        <v>6.6349854715256262E-4</v>
      </c>
      <c r="E940">
        <v>6.0372675250672605E-4</v>
      </c>
      <c r="F940">
        <v>-9.443694191334722E-4</v>
      </c>
      <c r="G940">
        <v>1.114799793488067E-3</v>
      </c>
      <c r="H940">
        <v>1.018454887682902E-3</v>
      </c>
      <c r="I940">
        <v>-4.3727172572377169E-4</v>
      </c>
      <c r="J940">
        <v>4.1993883918266424E-3</v>
      </c>
      <c r="K940">
        <v>3.4503938547346671E-3</v>
      </c>
      <c r="L940">
        <v>2.2289264158503789E-3</v>
      </c>
      <c r="M940">
        <v>-5.4413307573718196E-4</v>
      </c>
      <c r="N940">
        <v>-5.9246112258549708E-3</v>
      </c>
      <c r="O940">
        <v>-8.3204955092529218E-3</v>
      </c>
      <c r="P940">
        <v>-5.4537687854430122E-3</v>
      </c>
      <c r="Q940">
        <v>1.831691832338252E-3</v>
      </c>
      <c r="R940">
        <v>1.9214255093938949E-3</v>
      </c>
      <c r="S940">
        <v>2.857503708696071E-3</v>
      </c>
      <c r="T940">
        <v>-2.433021842646311E-4</v>
      </c>
      <c r="U940">
        <v>1.003535252497881E-3</v>
      </c>
      <c r="V940">
        <v>3.5597838076990461E-3</v>
      </c>
      <c r="W940">
        <v>1.613734524266552E-2</v>
      </c>
      <c r="X940">
        <v>-5.1846124857824517E-5</v>
      </c>
      <c r="Y940">
        <v>4.3515013836509017E-3</v>
      </c>
      <c r="Z940">
        <v>6.243730784055275E-3</v>
      </c>
      <c r="AA940">
        <v>-7.286079948383881E-3</v>
      </c>
      <c r="AB940">
        <v>-8.6148547201105805E-3</v>
      </c>
      <c r="AC940">
        <v>7.8798453951910673E-4</v>
      </c>
      <c r="AD940">
        <v>5.5336100212820313E-3</v>
      </c>
      <c r="AE940">
        <v>2.0270057133370638E-2</v>
      </c>
      <c r="AF940">
        <v>1.4540916798467999E-2</v>
      </c>
      <c r="AG940">
        <v>-2.7049515452160691E-3</v>
      </c>
      <c r="AH940">
        <v>-7.589637987176808E-3</v>
      </c>
      <c r="AI940">
        <v>9.381179254565105E-3</v>
      </c>
      <c r="AJ940">
        <v>-3.3432022222510331E-3</v>
      </c>
      <c r="AK940">
        <v>-4.1737448044954582E-3</v>
      </c>
      <c r="AL940">
        <v>1.6975065247709341E-3</v>
      </c>
      <c r="AM940">
        <v>-1.0210862122012139E-2</v>
      </c>
      <c r="AN940">
        <v>-4.7391167598953444E-3</v>
      </c>
      <c r="AO940">
        <v>3.1306017755335798E-3</v>
      </c>
      <c r="AP940">
        <v>-1.0371976292371651E-3</v>
      </c>
    </row>
    <row r="941" spans="1:42" x14ac:dyDescent="0.15">
      <c r="A941" s="1" t="s">
        <v>980</v>
      </c>
      <c r="B941">
        <v>1.3380202439752679E-2</v>
      </c>
      <c r="C941">
        <v>1.7594732479819649E-3</v>
      </c>
      <c r="D941">
        <v>6.983233119441974E-5</v>
      </c>
      <c r="E941">
        <v>-1.418152471362616E-3</v>
      </c>
      <c r="F941">
        <v>1.5521581533728399E-3</v>
      </c>
      <c r="G941">
        <v>9.2773910172468999E-4</v>
      </c>
      <c r="H941">
        <v>4.7107595806272561E-4</v>
      </c>
      <c r="I941">
        <v>6.9264756635380881E-4</v>
      </c>
      <c r="J941">
        <v>3.2879444754364061E-3</v>
      </c>
      <c r="K941">
        <v>-1.444103613892434E-5</v>
      </c>
      <c r="L941">
        <v>-5.848386713969189E-3</v>
      </c>
      <c r="M941">
        <v>-1.214703973147896E-4</v>
      </c>
      <c r="N941">
        <v>6.8797705026335879E-4</v>
      </c>
      <c r="O941">
        <v>-8.8409109152077659E-3</v>
      </c>
      <c r="P941">
        <v>-5.1310644820424514E-3</v>
      </c>
      <c r="Q941">
        <v>1.6298524184641709E-4</v>
      </c>
      <c r="R941">
        <v>-1.734360024914461E-3</v>
      </c>
      <c r="S941">
        <v>9.8019982725031703E-3</v>
      </c>
      <c r="T941">
        <v>-2.234101602704226E-3</v>
      </c>
      <c r="U941">
        <v>8.363924418674706E-3</v>
      </c>
      <c r="V941">
        <v>-1.500925279653312E-3</v>
      </c>
      <c r="W941">
        <v>-3.0419178605721058E-4</v>
      </c>
      <c r="X941">
        <v>-1.846646228985845E-3</v>
      </c>
      <c r="Y941">
        <v>2.5044518850172112E-2</v>
      </c>
      <c r="Z941">
        <v>-1.0290233901675001E-3</v>
      </c>
      <c r="AA941">
        <v>8.784689369023678E-3</v>
      </c>
      <c r="AB941">
        <v>2.3132945175551281E-3</v>
      </c>
      <c r="AC941">
        <v>1.9637361827921449E-3</v>
      </c>
      <c r="AD941">
        <v>5.0377711079001956E-3</v>
      </c>
      <c r="AE941">
        <v>-4.1109557703539632E-3</v>
      </c>
      <c r="AF941">
        <v>1.056277441117202E-3</v>
      </c>
      <c r="AG941">
        <v>-2.522150671377169E-3</v>
      </c>
      <c r="AH941">
        <v>-5.1981421842967283E-3</v>
      </c>
      <c r="AI941">
        <v>-9.2813425100369117E-3</v>
      </c>
      <c r="AJ941">
        <v>7.6845928597146186E-3</v>
      </c>
      <c r="AK941">
        <v>-1.121557043254922E-3</v>
      </c>
      <c r="AL941">
        <v>-1.361857660654708E-2</v>
      </c>
      <c r="AM941">
        <v>-7.1070228329580022E-3</v>
      </c>
      <c r="AN941">
        <v>3.8020820408345151E-3</v>
      </c>
      <c r="AO941">
        <v>-1.475692788381481E-3</v>
      </c>
      <c r="AP941">
        <v>5.7330192042944197E-3</v>
      </c>
    </row>
    <row r="942" spans="1:42" x14ac:dyDescent="0.15">
      <c r="A942" s="1" t="s">
        <v>981</v>
      </c>
      <c r="B942">
        <v>-9.6401119654197474E-3</v>
      </c>
      <c r="C942">
        <v>-1.699331437304008E-3</v>
      </c>
      <c r="D942">
        <v>-1.429690733520256E-4</v>
      </c>
      <c r="E942">
        <v>-7.542335987728941E-4</v>
      </c>
      <c r="F942">
        <v>-2.6350055901290759E-4</v>
      </c>
      <c r="G942">
        <v>-1.140856528330732E-3</v>
      </c>
      <c r="H942">
        <v>-1.745165822096593E-3</v>
      </c>
      <c r="I942">
        <v>-1.4180859384529089E-4</v>
      </c>
      <c r="J942">
        <v>2.268987251242305E-4</v>
      </c>
      <c r="K942">
        <v>1.0705441374030641E-3</v>
      </c>
      <c r="L942">
        <v>1.9431932016323601E-3</v>
      </c>
      <c r="M942">
        <v>-1.594902366887665E-3</v>
      </c>
      <c r="N942">
        <v>2.5676938092214418E-3</v>
      </c>
      <c r="O942">
        <v>2.4291693007152781E-2</v>
      </c>
      <c r="P942">
        <v>-1.338587621499797E-2</v>
      </c>
      <c r="Q942">
        <v>1.806900636878961E-3</v>
      </c>
      <c r="R942">
        <v>3.6341585777128148E-4</v>
      </c>
      <c r="S942">
        <v>5.69004705713757E-3</v>
      </c>
      <c r="T942">
        <v>-2.6535770273488249E-3</v>
      </c>
      <c r="U942">
        <v>-2.45978269753414E-3</v>
      </c>
      <c r="V942">
        <v>-2.8574868392172749E-3</v>
      </c>
      <c r="W942">
        <v>-7.7847827078002154E-4</v>
      </c>
      <c r="X942">
        <v>6.9232002947694918E-3</v>
      </c>
      <c r="Y942">
        <v>-1.199029022773181E-2</v>
      </c>
      <c r="Z942">
        <v>-4.5431495238763284E-3</v>
      </c>
      <c r="AA942">
        <v>-2.7162330581317461E-3</v>
      </c>
      <c r="AB942">
        <v>-8.2356210904633853E-3</v>
      </c>
      <c r="AC942">
        <v>-1.965675644929311E-5</v>
      </c>
      <c r="AD942">
        <v>2.8558932399564431E-3</v>
      </c>
      <c r="AE942">
        <v>3.589393877563947E-3</v>
      </c>
      <c r="AF942">
        <v>2.795351768813787E-2</v>
      </c>
      <c r="AG942">
        <v>5.8015284026233824E-4</v>
      </c>
      <c r="AH942">
        <v>6.8414502119178622E-4</v>
      </c>
      <c r="AI942">
        <v>-2.493430598534086E-3</v>
      </c>
      <c r="AJ942">
        <v>-9.9084962690051473E-3</v>
      </c>
      <c r="AK942">
        <v>-3.8683531123909509E-3</v>
      </c>
      <c r="AL942">
        <v>-3.5750959107877593E-4</v>
      </c>
      <c r="AM942">
        <v>-1.075267516690458E-2</v>
      </c>
      <c r="AN942">
        <v>-9.002281761157617E-3</v>
      </c>
      <c r="AO942">
        <v>-4.233127336638819E-3</v>
      </c>
      <c r="AP942">
        <v>3.3098602467771078E-3</v>
      </c>
    </row>
    <row r="943" spans="1:42" x14ac:dyDescent="0.15">
      <c r="A943" s="1" t="s">
        <v>982</v>
      </c>
      <c r="B943">
        <v>1.1996444113405911E-3</v>
      </c>
      <c r="C943">
        <v>-8.3712226544101534E-4</v>
      </c>
      <c r="D943">
        <v>2.9133940826609589E-4</v>
      </c>
      <c r="E943">
        <v>-1.042791071266487E-3</v>
      </c>
      <c r="F943">
        <v>3.31270752197998E-4</v>
      </c>
      <c r="G943">
        <v>-1.067308218995899E-3</v>
      </c>
      <c r="H943">
        <v>-9.9603410016693705E-4</v>
      </c>
      <c r="I943">
        <v>-1.6725547102960079E-4</v>
      </c>
      <c r="J943">
        <v>-2.0548105523019982E-3</v>
      </c>
      <c r="K943">
        <v>2.1053337580532331E-3</v>
      </c>
      <c r="L943">
        <v>2.2104049784179682E-3</v>
      </c>
      <c r="M943">
        <v>-4.686887086938595E-3</v>
      </c>
      <c r="N943">
        <v>-1.2284497527493309E-3</v>
      </c>
      <c r="O943">
        <v>-1.9876678391136628E-2</v>
      </c>
      <c r="P943">
        <v>-2.2763603190507711E-2</v>
      </c>
      <c r="Q943">
        <v>-6.2686445981739863E-3</v>
      </c>
      <c r="R943">
        <v>-6.2339884963681924E-3</v>
      </c>
      <c r="S943">
        <v>2.986794842410545E-3</v>
      </c>
      <c r="T943">
        <v>3.9401150294529489E-4</v>
      </c>
      <c r="U943">
        <v>1.413132401541756E-2</v>
      </c>
      <c r="V943">
        <v>4.3740513918018482E-4</v>
      </c>
      <c r="W943">
        <v>1.2453311941666651E-2</v>
      </c>
      <c r="X943">
        <v>1.5180322472314061E-2</v>
      </c>
      <c r="Y943">
        <v>-6.3671857010455741E-3</v>
      </c>
      <c r="Z943">
        <v>-7.1067076333675833E-4</v>
      </c>
      <c r="AA943">
        <v>-4.2268097219296443E-3</v>
      </c>
      <c r="AB943">
        <v>-5.3659488778224022E-3</v>
      </c>
      <c r="AC943">
        <v>-3.23474517725774E-3</v>
      </c>
      <c r="AD943">
        <v>4.0087327840672166E-3</v>
      </c>
      <c r="AE943">
        <v>1.6513067113726659E-2</v>
      </c>
      <c r="AF943">
        <v>1.16327153391856E-2</v>
      </c>
      <c r="AG943">
        <v>4.545192334568017E-4</v>
      </c>
      <c r="AH943">
        <v>-8.3982557741738122E-3</v>
      </c>
      <c r="AI943">
        <v>-1.5517028180142051E-3</v>
      </c>
      <c r="AJ943">
        <v>7.2205164845556293E-4</v>
      </c>
      <c r="AK943">
        <v>-2.0581385614334819E-3</v>
      </c>
      <c r="AL943">
        <v>4.6295882420450442E-3</v>
      </c>
      <c r="AM943">
        <v>4.2263393189385899E-3</v>
      </c>
      <c r="AN943">
        <v>1.368317701020007E-3</v>
      </c>
      <c r="AO943">
        <v>-1.3769527550163219E-3</v>
      </c>
      <c r="AP943">
        <v>1.7229176954766791E-3</v>
      </c>
    </row>
    <row r="944" spans="1:42" x14ac:dyDescent="0.15">
      <c r="A944" s="1" t="s">
        <v>983</v>
      </c>
      <c r="B944">
        <v>-1.6179165972621371E-2</v>
      </c>
      <c r="C944">
        <v>5.2532546985990882E-5</v>
      </c>
      <c r="D944">
        <v>2.438157771737439E-3</v>
      </c>
      <c r="E944">
        <v>-9.7892406565749392E-4</v>
      </c>
      <c r="F944">
        <v>-7.5320038201606417E-4</v>
      </c>
      <c r="G944">
        <v>-5.6159360278163763E-4</v>
      </c>
      <c r="H944">
        <v>3.0248609183666179E-3</v>
      </c>
      <c r="I944">
        <v>-1.2529266087348209E-3</v>
      </c>
      <c r="J944">
        <v>-8.6006893699389065E-4</v>
      </c>
      <c r="K944">
        <v>1.3107362145236439E-3</v>
      </c>
      <c r="L944">
        <v>-8.2984456284301573E-4</v>
      </c>
      <c r="M944">
        <v>-3.6021940420775229E-4</v>
      </c>
      <c r="N944">
        <v>6.4807084096045256E-3</v>
      </c>
      <c r="O944">
        <v>7.3467729662519072E-3</v>
      </c>
      <c r="P944">
        <v>2.8630794852970778E-2</v>
      </c>
      <c r="Q944">
        <v>-6.5590807915872338E-4</v>
      </c>
      <c r="R944">
        <v>2.2180132527642649E-4</v>
      </c>
      <c r="S944">
        <v>8.4454197275579169E-4</v>
      </c>
      <c r="T944">
        <v>8.8932298709837893E-3</v>
      </c>
      <c r="U944">
        <v>1.9759978429066741E-2</v>
      </c>
      <c r="V944">
        <v>-1.1266722286953161E-2</v>
      </c>
      <c r="W944">
        <v>-2.2319471154186071E-3</v>
      </c>
      <c r="X944">
        <v>-4.1988876116066492E-4</v>
      </c>
      <c r="Y944">
        <v>-3.5038033472512991E-3</v>
      </c>
      <c r="Z944">
        <v>1.4325871319631039E-4</v>
      </c>
      <c r="AA944">
        <v>-3.290183151084545E-3</v>
      </c>
      <c r="AB944">
        <v>-6.4028214623384136E-3</v>
      </c>
      <c r="AC944">
        <v>-1.484135413129908E-3</v>
      </c>
      <c r="AD944">
        <v>-4.0651530567478427E-3</v>
      </c>
      <c r="AE944">
        <v>-9.1272508217539895E-3</v>
      </c>
      <c r="AF944">
        <v>-1.129581407333914E-2</v>
      </c>
      <c r="AG944">
        <v>-3.1751404449724941E-3</v>
      </c>
      <c r="AH944">
        <v>-1.044565824337932E-2</v>
      </c>
      <c r="AI944">
        <v>-1.0410504291793179E-2</v>
      </c>
      <c r="AJ944">
        <v>2.1310834562472871E-3</v>
      </c>
      <c r="AK944">
        <v>-6.6626173983212397E-3</v>
      </c>
      <c r="AL944">
        <v>-4.3507470444087938E-3</v>
      </c>
      <c r="AM944">
        <v>-6.2396719564436834E-3</v>
      </c>
      <c r="AN944">
        <v>2.9174576915608819E-3</v>
      </c>
      <c r="AO944">
        <v>-5.7201876976217141E-4</v>
      </c>
      <c r="AP944">
        <v>2.0511920568813458E-3</v>
      </c>
    </row>
    <row r="945" spans="1:42" x14ac:dyDescent="0.15">
      <c r="A945" s="1" t="s">
        <v>984</v>
      </c>
      <c r="B945">
        <v>-2.3553455262204331E-3</v>
      </c>
      <c r="C945">
        <v>5.2751586777613686E-4</v>
      </c>
      <c r="D945">
        <v>-3.0794234511377362E-4</v>
      </c>
      <c r="E945">
        <v>2.5885042059449481E-4</v>
      </c>
      <c r="F945">
        <v>-4.4878062289043679E-4</v>
      </c>
      <c r="G945">
        <v>-1.5624827826588011E-3</v>
      </c>
      <c r="H945">
        <v>-3.8067470639003499E-3</v>
      </c>
      <c r="I945">
        <v>7.8494909244082329E-4</v>
      </c>
      <c r="J945">
        <v>-4.4419821548166542E-4</v>
      </c>
      <c r="K945">
        <v>-7.8080648581295539E-4</v>
      </c>
      <c r="L945">
        <v>-2.5549080826814769E-3</v>
      </c>
      <c r="M945">
        <v>1.0466967038976749E-3</v>
      </c>
      <c r="N945">
        <v>1.386052128797868E-3</v>
      </c>
      <c r="O945">
        <v>2.539209792729502E-3</v>
      </c>
      <c r="P945">
        <v>6.4107046634899094E-3</v>
      </c>
      <c r="Q945">
        <v>1.7777741093999221E-2</v>
      </c>
      <c r="R945">
        <v>-3.0446083064923998E-4</v>
      </c>
      <c r="S945">
        <v>-1.1723738133570031E-3</v>
      </c>
      <c r="T945">
        <v>6.2985943978454374E-3</v>
      </c>
      <c r="U945">
        <v>-5.214909345733855E-3</v>
      </c>
      <c r="V945">
        <v>1.757091227523341E-3</v>
      </c>
      <c r="W945">
        <v>-5.057206004932307E-3</v>
      </c>
      <c r="X945">
        <v>4.3542326119163687E-3</v>
      </c>
      <c r="Y945">
        <v>-2.1361760093236799E-3</v>
      </c>
      <c r="Z945">
        <v>-8.5949428130583632E-3</v>
      </c>
      <c r="AA945">
        <v>-4.3554081213816017E-3</v>
      </c>
      <c r="AB945">
        <v>-8.5164796138764588E-3</v>
      </c>
      <c r="AC945">
        <v>5.8709114693750227E-3</v>
      </c>
      <c r="AD945">
        <v>-2.0586624153297851E-3</v>
      </c>
      <c r="AE945">
        <v>-1.3587149228388509E-2</v>
      </c>
      <c r="AF945">
        <v>-3.343462910676465E-3</v>
      </c>
      <c r="AG945">
        <v>7.5568245632417661E-4</v>
      </c>
      <c r="AH945">
        <v>1.2563993345414359E-2</v>
      </c>
      <c r="AI945">
        <v>-5.4303924961912294E-4</v>
      </c>
      <c r="AJ945">
        <v>1.600227571673288E-3</v>
      </c>
      <c r="AK945">
        <v>1.173205775900527E-5</v>
      </c>
      <c r="AL945">
        <v>-1.658946934778478E-3</v>
      </c>
      <c r="AM945">
        <v>1.2984938385374791E-2</v>
      </c>
      <c r="AN945">
        <v>-7.1446473241337299E-3</v>
      </c>
      <c r="AO945">
        <v>2.4308688361650781E-4</v>
      </c>
      <c r="AP945">
        <v>-1.322167899682066E-2</v>
      </c>
    </row>
    <row r="946" spans="1:42" x14ac:dyDescent="0.15">
      <c r="A946" s="1" t="s">
        <v>985</v>
      </c>
      <c r="B946">
        <v>5.8940684777252896E-3</v>
      </c>
      <c r="C946">
        <v>6.3158311959702674E-4</v>
      </c>
      <c r="D946">
        <v>1.440627194235482E-3</v>
      </c>
      <c r="E946">
        <v>-1.550835089478562E-4</v>
      </c>
      <c r="F946">
        <v>1.6979861552756412E-5</v>
      </c>
      <c r="G946">
        <v>-5.0650111957033608E-6</v>
      </c>
      <c r="H946">
        <v>-2.0822778997694811E-3</v>
      </c>
      <c r="I946">
        <v>1.4205627685922721E-3</v>
      </c>
      <c r="J946">
        <v>8.3220034071277327E-4</v>
      </c>
      <c r="K946">
        <v>-3.4569315892694747E-5</v>
      </c>
      <c r="L946">
        <v>-2.2386345618191929E-3</v>
      </c>
      <c r="M946">
        <v>2.7596810821276679E-4</v>
      </c>
      <c r="N946">
        <v>4.0828813169045217E-3</v>
      </c>
      <c r="O946">
        <v>6.3624690714790353E-3</v>
      </c>
      <c r="P946">
        <v>4.8420654773347017E-3</v>
      </c>
      <c r="Q946">
        <v>-5.7707218616034166E-3</v>
      </c>
      <c r="R946">
        <v>-8.693109100043131E-3</v>
      </c>
      <c r="S946">
        <v>-3.6669512973626522E-3</v>
      </c>
      <c r="T946">
        <v>9.5548075509585256E-3</v>
      </c>
      <c r="U946">
        <v>8.7720319621323057E-3</v>
      </c>
      <c r="V946">
        <v>2.3069190454408969E-3</v>
      </c>
      <c r="W946">
        <v>2.9526077372740711E-3</v>
      </c>
      <c r="X946">
        <v>-1.16430942921809E-3</v>
      </c>
      <c r="Y946">
        <v>-7.0309483951122818E-3</v>
      </c>
      <c r="Z946">
        <v>-1.6449111085988549E-3</v>
      </c>
      <c r="AA946">
        <v>-1.306672866026838E-3</v>
      </c>
      <c r="AB946">
        <v>6.6435481886120982E-3</v>
      </c>
      <c r="AC946">
        <v>-4.4752157831042397E-3</v>
      </c>
      <c r="AD946">
        <v>1.041976709347958E-3</v>
      </c>
      <c r="AE946">
        <v>-5.3064088580844909E-3</v>
      </c>
      <c r="AF946">
        <v>-4.843715676942164E-3</v>
      </c>
      <c r="AG946">
        <v>7.7828023425529974E-3</v>
      </c>
      <c r="AH946">
        <v>1.2316859827520359E-3</v>
      </c>
      <c r="AI946">
        <v>6.699615677976902E-3</v>
      </c>
      <c r="AJ946">
        <v>-2.746917333407367E-3</v>
      </c>
      <c r="AK946">
        <v>-1.811252635047479E-3</v>
      </c>
      <c r="AL946">
        <v>8.9945620596093567E-4</v>
      </c>
      <c r="AM946">
        <v>5.0595791900028119E-3</v>
      </c>
      <c r="AN946">
        <v>-4.318214884950846E-3</v>
      </c>
      <c r="AO946">
        <v>-4.4113195048061868E-3</v>
      </c>
      <c r="AP946">
        <v>-5.1477092466964752E-3</v>
      </c>
    </row>
    <row r="947" spans="1:42" x14ac:dyDescent="0.15">
      <c r="A947" s="1" t="s">
        <v>986</v>
      </c>
      <c r="B947">
        <v>-1.7240917918127719E-3</v>
      </c>
      <c r="C947">
        <v>-1.367003318641982E-3</v>
      </c>
      <c r="D947">
        <v>3.7307129100673612E-4</v>
      </c>
      <c r="E947">
        <v>1.784810119607272E-4</v>
      </c>
      <c r="F947">
        <v>1.0420854331715771E-3</v>
      </c>
      <c r="G947">
        <v>9.7619591038397222E-4</v>
      </c>
      <c r="H947">
        <v>1.6129900976894599E-3</v>
      </c>
      <c r="I947">
        <v>3.8367641849087499E-4</v>
      </c>
      <c r="J947">
        <v>3.744665678171472E-4</v>
      </c>
      <c r="K947">
        <v>-2.0951941038567211E-4</v>
      </c>
      <c r="L947">
        <v>-3.2394652603326851E-3</v>
      </c>
      <c r="M947">
        <v>-1.931359800142496E-3</v>
      </c>
      <c r="N947">
        <v>2.3217527426491482E-3</v>
      </c>
      <c r="O947">
        <v>-6.88994747616593E-3</v>
      </c>
      <c r="P947">
        <v>-1.4418029043923981E-3</v>
      </c>
      <c r="Q947">
        <v>2.208316876875894E-3</v>
      </c>
      <c r="R947">
        <v>6.5280360428622512E-3</v>
      </c>
      <c r="S947">
        <v>-6.5794070562438436E-3</v>
      </c>
      <c r="T947">
        <v>-2.4927836134243961E-3</v>
      </c>
      <c r="U947">
        <v>-1.896289372058818E-3</v>
      </c>
      <c r="V947">
        <v>-2.3745538749883172E-3</v>
      </c>
      <c r="W947">
        <v>2.062836932396265E-3</v>
      </c>
      <c r="X947">
        <v>2.3105159815754771E-4</v>
      </c>
      <c r="Y947">
        <v>-1.0352300942599601E-2</v>
      </c>
      <c r="Z947">
        <v>-1.3342936650028159E-3</v>
      </c>
      <c r="AA947">
        <v>3.4344673042165431E-3</v>
      </c>
      <c r="AB947">
        <v>2.3302129144462322E-3</v>
      </c>
      <c r="AC947">
        <v>-9.9142004355120086E-4</v>
      </c>
      <c r="AD947">
        <v>4.0213469537756464E-3</v>
      </c>
      <c r="AE947">
        <v>-6.2827220464874564E-3</v>
      </c>
      <c r="AF947">
        <v>1.136367660478434E-3</v>
      </c>
      <c r="AG947">
        <v>3.0408445645167159E-3</v>
      </c>
      <c r="AH947">
        <v>-3.5426730580241329E-3</v>
      </c>
      <c r="AI947">
        <v>1.006161834220474E-2</v>
      </c>
      <c r="AJ947">
        <v>1.5436338957662551E-2</v>
      </c>
      <c r="AK947">
        <v>4.0364167718482391E-3</v>
      </c>
      <c r="AL947">
        <v>-9.6544092726970397E-4</v>
      </c>
      <c r="AM947">
        <v>-9.4668340262734013E-4</v>
      </c>
      <c r="AN947">
        <v>-5.8921145874468086E-3</v>
      </c>
      <c r="AO947">
        <v>1.3967860520274381E-4</v>
      </c>
      <c r="AP947">
        <v>-6.7309450888229424E-3</v>
      </c>
    </row>
    <row r="948" spans="1:42" x14ac:dyDescent="0.15">
      <c r="A948" s="1" t="s">
        <v>987</v>
      </c>
      <c r="B948">
        <v>-2.354150452671623E-3</v>
      </c>
      <c r="C948">
        <v>1.0393163760530791E-3</v>
      </c>
      <c r="D948">
        <v>1.3274003903294171E-3</v>
      </c>
      <c r="E948">
        <v>6.9603083537954575E-4</v>
      </c>
      <c r="F948">
        <v>8.7916364291135683E-4</v>
      </c>
      <c r="G948">
        <v>1.055170059059279E-3</v>
      </c>
      <c r="H948">
        <v>2.8170489539266499E-3</v>
      </c>
      <c r="I948">
        <v>9.3692287122436411E-4</v>
      </c>
      <c r="J948">
        <v>2.6831006798130977E-4</v>
      </c>
      <c r="K948">
        <v>-2.7440572686199581E-3</v>
      </c>
      <c r="L948">
        <v>-3.7923511874342901E-3</v>
      </c>
      <c r="M948">
        <v>2.8602926398872039E-3</v>
      </c>
      <c r="N948">
        <v>1.9675909437395039E-2</v>
      </c>
      <c r="O948">
        <v>9.5403190969172227E-3</v>
      </c>
      <c r="P948">
        <v>1.017484949357875E-2</v>
      </c>
      <c r="Q948">
        <v>-3.4644362340303502E-3</v>
      </c>
      <c r="R948">
        <v>-4.3473140802447602E-4</v>
      </c>
      <c r="S948">
        <v>-1.4164733367626281E-3</v>
      </c>
      <c r="T948">
        <v>2.3287134957869441E-3</v>
      </c>
      <c r="U948">
        <v>9.5764951515249636E-3</v>
      </c>
      <c r="V948">
        <v>-1.2845513413812051E-3</v>
      </c>
      <c r="W948">
        <v>-6.695840456352937E-4</v>
      </c>
      <c r="X948">
        <v>-1.047861912283741E-2</v>
      </c>
      <c r="Y948">
        <v>-6.971428877354263E-3</v>
      </c>
      <c r="Z948">
        <v>-5.4525862101290259E-3</v>
      </c>
      <c r="AA948">
        <v>9.8979606334448984E-4</v>
      </c>
      <c r="AB948">
        <v>1.9721081426426891E-3</v>
      </c>
      <c r="AC948">
        <v>3.5976711320462658E-5</v>
      </c>
      <c r="AD948">
        <v>1.940102453247927E-3</v>
      </c>
      <c r="AE948">
        <v>8.1033339194491272E-4</v>
      </c>
      <c r="AF948">
        <v>-6.6930754318528952E-3</v>
      </c>
      <c r="AG948">
        <v>-7.5679505467167781E-3</v>
      </c>
      <c r="AH948">
        <v>2.878886153376988E-3</v>
      </c>
      <c r="AI948">
        <v>3.1543450607734613E-2</v>
      </c>
      <c r="AJ948">
        <v>-1.695237147310881E-3</v>
      </c>
      <c r="AK948">
        <v>5.6058879100648665E-4</v>
      </c>
      <c r="AL948">
        <v>-1.0668312011044701E-2</v>
      </c>
      <c r="AM948">
        <v>-8.7733484399175124E-3</v>
      </c>
      <c r="AN948">
        <v>-7.2957453316854024E-3</v>
      </c>
      <c r="AO948">
        <v>-9.7102478871946354E-3</v>
      </c>
      <c r="AP948">
        <v>-1.1805352070615791E-2</v>
      </c>
    </row>
    <row r="949" spans="1:42" x14ac:dyDescent="0.15">
      <c r="A949" s="1" t="s">
        <v>988</v>
      </c>
      <c r="B949">
        <v>1.015009005463427E-2</v>
      </c>
      <c r="C949">
        <v>-6.500365004014799E-4</v>
      </c>
      <c r="D949">
        <v>8.5261647524196226E-4</v>
      </c>
      <c r="E949">
        <v>1.721025342484511E-3</v>
      </c>
      <c r="F949">
        <v>-1.063551285939992E-3</v>
      </c>
      <c r="G949">
        <v>9.7032344591348099E-4</v>
      </c>
      <c r="H949">
        <v>2.9435159191332471E-4</v>
      </c>
      <c r="I949">
        <v>-1.3392254808774989E-3</v>
      </c>
      <c r="J949">
        <v>-1.6777358934031139E-3</v>
      </c>
      <c r="K949">
        <v>-4.966901168552497E-4</v>
      </c>
      <c r="L949">
        <v>1.061386089626715E-3</v>
      </c>
      <c r="M949">
        <v>2.1875164450007689E-3</v>
      </c>
      <c r="N949">
        <v>-4.5946119924722114E-3</v>
      </c>
      <c r="O949">
        <v>8.4615629047502562E-3</v>
      </c>
      <c r="P949">
        <v>1.3989754750081171E-2</v>
      </c>
      <c r="Q949">
        <v>-4.4934529288649262E-3</v>
      </c>
      <c r="R949">
        <v>2.754801737151293E-3</v>
      </c>
      <c r="S949">
        <v>1.865060061672477E-3</v>
      </c>
      <c r="T949">
        <v>-3.9872611446207622E-3</v>
      </c>
      <c r="U949">
        <v>3.8265668455915651E-3</v>
      </c>
      <c r="V949">
        <v>7.2159463732996841E-4</v>
      </c>
      <c r="W949">
        <v>-1.1543450910007161E-3</v>
      </c>
      <c r="X949">
        <v>4.1774127230187596E-3</v>
      </c>
      <c r="Y949">
        <v>1.9652945911679161E-3</v>
      </c>
      <c r="Z949">
        <v>5.0245771950149288E-4</v>
      </c>
      <c r="AA949">
        <v>-1.9730039982515648E-3</v>
      </c>
      <c r="AB949">
        <v>2.7131935748012179E-3</v>
      </c>
      <c r="AC949">
        <v>1.0996169951017359E-3</v>
      </c>
      <c r="AD949">
        <v>-3.0600782388741938E-3</v>
      </c>
      <c r="AE949">
        <v>-2.1663389779426E-3</v>
      </c>
      <c r="AF949">
        <v>3.4182245427108611E-3</v>
      </c>
      <c r="AG949">
        <v>-4.2231174405790769E-3</v>
      </c>
      <c r="AH949">
        <v>-1.200433013840504E-2</v>
      </c>
      <c r="AI949">
        <v>-2.135947065581094E-3</v>
      </c>
      <c r="AJ949">
        <v>3.7066445954304209E-3</v>
      </c>
      <c r="AK949">
        <v>-5.2779442877344956E-3</v>
      </c>
      <c r="AL949">
        <v>4.4655529270099014E-3</v>
      </c>
      <c r="AM949">
        <v>3.7706258600009551E-3</v>
      </c>
      <c r="AN949">
        <v>4.2166034278342283E-3</v>
      </c>
      <c r="AO949">
        <v>-4.7566822965489633E-3</v>
      </c>
      <c r="AP949">
        <v>-1.6777642376442871E-3</v>
      </c>
    </row>
    <row r="950" spans="1:42" x14ac:dyDescent="0.15">
      <c r="A950" s="1" t="s">
        <v>989</v>
      </c>
      <c r="B950">
        <v>-5.9389880661519052E-3</v>
      </c>
      <c r="C950">
        <v>-6.1645856534775869E-4</v>
      </c>
      <c r="D950">
        <v>1.5941706310119729E-3</v>
      </c>
      <c r="E950">
        <v>-1.8965783053561479E-4</v>
      </c>
      <c r="F950">
        <v>1.8886365757138489E-5</v>
      </c>
      <c r="G950">
        <v>-6.2539712821847208E-5</v>
      </c>
      <c r="H950">
        <v>-1.314005917413806E-3</v>
      </c>
      <c r="I950">
        <v>-3.481121777049178E-5</v>
      </c>
      <c r="J950">
        <v>-6.164715732087507E-4</v>
      </c>
      <c r="K950">
        <v>3.029249345116604E-3</v>
      </c>
      <c r="L950">
        <v>1.5622782380075601E-4</v>
      </c>
      <c r="M950">
        <v>-2.7077613859544613E-4</v>
      </c>
      <c r="N950">
        <v>-1.6140751763411181E-4</v>
      </c>
      <c r="O950">
        <v>-1.03077495121444E-2</v>
      </c>
      <c r="P950">
        <v>-1.051736913769814E-2</v>
      </c>
      <c r="Q950">
        <v>-4.7865546738176429E-4</v>
      </c>
      <c r="R950">
        <v>2.7347624223492419E-3</v>
      </c>
      <c r="S950">
        <v>-3.7214316101944669E-3</v>
      </c>
      <c r="T950">
        <v>3.7221315468342398E-3</v>
      </c>
      <c r="U950">
        <v>-2.7573004874411481E-3</v>
      </c>
      <c r="V950">
        <v>-2.7445132505013268E-3</v>
      </c>
      <c r="W950">
        <v>2.1072268919766851E-2</v>
      </c>
      <c r="X950">
        <v>1.2047970101820391E-3</v>
      </c>
      <c r="Y950">
        <v>-4.3458439582782978E-5</v>
      </c>
      <c r="Z950">
        <v>-3.1275420541027991E-3</v>
      </c>
      <c r="AA950">
        <v>1.462497489644658E-3</v>
      </c>
      <c r="AB950">
        <v>5.0261890257548951E-3</v>
      </c>
      <c r="AC950">
        <v>-4.6751995455435518E-3</v>
      </c>
      <c r="AD950">
        <v>-3.4345868617810362E-3</v>
      </c>
      <c r="AE950">
        <v>2.813022892256988E-3</v>
      </c>
      <c r="AF950">
        <v>5.8437229168176244E-3</v>
      </c>
      <c r="AG950">
        <v>-4.7978823020104477E-3</v>
      </c>
      <c r="AH950">
        <v>-9.0287796521863976E-3</v>
      </c>
      <c r="AI950">
        <v>-1.34565927258902E-2</v>
      </c>
      <c r="AJ950">
        <v>-3.614843438249641E-3</v>
      </c>
      <c r="AK950">
        <v>-4.2203564926053208E-4</v>
      </c>
      <c r="AL950">
        <v>2.058953112211374E-3</v>
      </c>
      <c r="AM950">
        <v>4.2098052738946314E-3</v>
      </c>
      <c r="AN950">
        <v>3.8077147027738389E-3</v>
      </c>
      <c r="AO950">
        <v>1.4457496866391801E-2</v>
      </c>
      <c r="AP950">
        <v>-1.063002593427302E-3</v>
      </c>
    </row>
    <row r="951" spans="1:42" x14ac:dyDescent="0.15">
      <c r="A951" s="1" t="s">
        <v>990</v>
      </c>
      <c r="B951">
        <v>-1.326439867959475E-2</v>
      </c>
      <c r="C951">
        <v>1.9977948316722998E-3</v>
      </c>
      <c r="D951">
        <v>6.6699823869972906E-4</v>
      </c>
      <c r="E951">
        <v>-9.543318321304675E-5</v>
      </c>
      <c r="F951">
        <v>-3.0256942978475101E-4</v>
      </c>
      <c r="G951">
        <v>-1.2712213005538541E-3</v>
      </c>
      <c r="H951">
        <v>-6.6734041821706796E-4</v>
      </c>
      <c r="I951">
        <v>2.1097844314363299E-5</v>
      </c>
      <c r="J951">
        <v>-3.675382103310787E-3</v>
      </c>
      <c r="K951">
        <v>1.5516953286052509E-3</v>
      </c>
      <c r="L951">
        <v>1.872108279262721E-3</v>
      </c>
      <c r="M951">
        <v>-3.2390741382168878E-3</v>
      </c>
      <c r="N951">
        <v>-6.2445575400435849E-3</v>
      </c>
      <c r="O951">
        <v>4.4255569377030598E-4</v>
      </c>
      <c r="P951">
        <v>8.8191142117672004E-3</v>
      </c>
      <c r="Q951">
        <v>-4.3101447481705092E-3</v>
      </c>
      <c r="R951">
        <v>1.460056834481066E-2</v>
      </c>
      <c r="S951">
        <v>-5.3521044542080252E-3</v>
      </c>
      <c r="T951">
        <v>1.4887454554554839E-2</v>
      </c>
      <c r="U951">
        <v>-8.1727566288638271E-3</v>
      </c>
      <c r="V951">
        <v>-9.5385609683980854E-3</v>
      </c>
      <c r="W951">
        <v>9.393492455746149E-3</v>
      </c>
      <c r="X951">
        <v>-3.8052079986133051E-4</v>
      </c>
      <c r="Y951">
        <v>4.7509471195570519E-3</v>
      </c>
      <c r="Z951">
        <v>-1.121092714011712E-2</v>
      </c>
      <c r="AA951">
        <v>-8.5329168460883363E-3</v>
      </c>
      <c r="AB951">
        <v>-1.4871519807917739E-3</v>
      </c>
      <c r="AC951">
        <v>-5.9152634621492534E-3</v>
      </c>
      <c r="AD951">
        <v>-6.1232032743652907E-3</v>
      </c>
      <c r="AE951">
        <v>-3.571412919757344E-3</v>
      </c>
      <c r="AF951">
        <v>-7.7823561985400982E-3</v>
      </c>
      <c r="AG951">
        <v>-5.1343235576639251E-3</v>
      </c>
      <c r="AH951">
        <v>-7.7984899105083359E-3</v>
      </c>
      <c r="AI951">
        <v>4.865262156732093E-3</v>
      </c>
      <c r="AJ951">
        <v>-8.7429673317122505E-3</v>
      </c>
      <c r="AK951">
        <v>1.138677577286287E-4</v>
      </c>
      <c r="AL951">
        <v>1.3950084355052709E-2</v>
      </c>
      <c r="AM951">
        <v>2.766520322918116E-3</v>
      </c>
      <c r="AN951">
        <v>1.8193828274875621E-2</v>
      </c>
      <c r="AO951">
        <v>-2.774337497274374E-3</v>
      </c>
      <c r="AP951">
        <v>-2.976098668594624E-3</v>
      </c>
    </row>
    <row r="952" spans="1:42" x14ac:dyDescent="0.15">
      <c r="A952" s="1" t="s">
        <v>991</v>
      </c>
      <c r="B952">
        <v>1.072425873606871E-2</v>
      </c>
      <c r="C952">
        <v>-2.263206216995682E-4</v>
      </c>
      <c r="D952">
        <v>1.145744466971735E-4</v>
      </c>
      <c r="E952">
        <v>-3.7031916869191837E-4</v>
      </c>
      <c r="F952">
        <v>4.329324998635637E-5</v>
      </c>
      <c r="G952">
        <v>1.181347836786136E-3</v>
      </c>
      <c r="H952">
        <v>2.1750332853022089E-5</v>
      </c>
      <c r="I952">
        <v>-6.2417047689863002E-4</v>
      </c>
      <c r="J952">
        <v>1.1302478594717E-3</v>
      </c>
      <c r="K952">
        <v>5.1613702328539559E-3</v>
      </c>
      <c r="L952">
        <v>-7.2137309940067007E-4</v>
      </c>
      <c r="M952">
        <v>-2.7646880944544941E-3</v>
      </c>
      <c r="N952">
        <v>3.587356392390511E-3</v>
      </c>
      <c r="O952">
        <v>6.5301315099427961E-4</v>
      </c>
      <c r="P952">
        <v>2.0402268447009589E-3</v>
      </c>
      <c r="Q952">
        <v>-1.978918970264393E-4</v>
      </c>
      <c r="R952">
        <v>1.0175536161301339E-3</v>
      </c>
      <c r="S952">
        <v>1.471640135835125E-3</v>
      </c>
      <c r="T952">
        <v>-3.4582582178892861E-3</v>
      </c>
      <c r="U952">
        <v>2.2770754357771218E-3</v>
      </c>
      <c r="V952">
        <v>-3.6040680275879291E-3</v>
      </c>
      <c r="W952">
        <v>-3.086486363680968E-3</v>
      </c>
      <c r="X952">
        <v>-9.994698068630807E-4</v>
      </c>
      <c r="Y952">
        <v>-1.1889322975795699E-3</v>
      </c>
      <c r="Z952">
        <v>-5.391030430122486E-3</v>
      </c>
      <c r="AA952">
        <v>-7.2123840384544539E-4</v>
      </c>
      <c r="AB952">
        <v>8.5202137016116963E-3</v>
      </c>
      <c r="AC952">
        <v>-2.8331304600391401E-3</v>
      </c>
      <c r="AD952">
        <v>-1.784795871758206E-3</v>
      </c>
      <c r="AE952">
        <v>-2.019989416616407E-3</v>
      </c>
      <c r="AF952">
        <v>-7.319576433518161E-3</v>
      </c>
      <c r="AG952">
        <v>-9.9012611848429133E-3</v>
      </c>
      <c r="AH952">
        <v>1.5292537653357309E-3</v>
      </c>
      <c r="AI952">
        <v>7.022004908005375E-3</v>
      </c>
      <c r="AJ952">
        <v>-3.807990505206802E-3</v>
      </c>
      <c r="AK952">
        <v>-5.1234534734234394E-3</v>
      </c>
      <c r="AL952">
        <v>2.0360139995359849E-3</v>
      </c>
      <c r="AM952">
        <v>1.8922065389454731E-2</v>
      </c>
      <c r="AN952">
        <v>8.9085483767198589E-3</v>
      </c>
      <c r="AO952">
        <v>2.9408857479700742E-3</v>
      </c>
      <c r="AP952">
        <v>1.2359800616074069E-3</v>
      </c>
    </row>
    <row r="953" spans="1:42" x14ac:dyDescent="0.15">
      <c r="A953" s="1" t="s">
        <v>992</v>
      </c>
      <c r="B953">
        <v>3.0368167450862269E-2</v>
      </c>
      <c r="C953">
        <v>1.1924047705287859E-4</v>
      </c>
      <c r="D953">
        <v>6.3271595671850504E-4</v>
      </c>
      <c r="E953">
        <v>-2.912128531258394E-4</v>
      </c>
      <c r="F953">
        <v>1.9017765361316579E-4</v>
      </c>
      <c r="G953">
        <v>1.887657432981834E-3</v>
      </c>
      <c r="H953">
        <v>3.2054238889025412E-3</v>
      </c>
      <c r="I953">
        <v>-5.4838587192426302E-4</v>
      </c>
      <c r="J953">
        <v>4.7267415306962678E-3</v>
      </c>
      <c r="K953">
        <v>-7.4609623219302449E-4</v>
      </c>
      <c r="L953">
        <v>5.672765617740572E-4</v>
      </c>
      <c r="M953">
        <v>1.0193296902641399E-3</v>
      </c>
      <c r="N953">
        <v>1.2229905706662381E-2</v>
      </c>
      <c r="O953">
        <v>1.090963715145029E-2</v>
      </c>
      <c r="P953">
        <v>7.9494916014224391E-3</v>
      </c>
      <c r="Q953">
        <v>3.9489929583524262E-3</v>
      </c>
      <c r="R953">
        <v>-6.347188961040918E-4</v>
      </c>
      <c r="S953">
        <v>-6.2226302694228636E-4</v>
      </c>
      <c r="T953">
        <v>2.2004724621465899E-3</v>
      </c>
      <c r="U953">
        <v>6.9623885913551531E-3</v>
      </c>
      <c r="V953">
        <v>-3.7238230643010031E-3</v>
      </c>
      <c r="W953">
        <v>8.0428263337240409E-3</v>
      </c>
      <c r="X953">
        <v>1.875435830059216E-3</v>
      </c>
      <c r="Y953">
        <v>-2.4681941432328951E-3</v>
      </c>
      <c r="Z953">
        <v>1.175584657156371E-2</v>
      </c>
      <c r="AA953">
        <v>5.9343258114153601E-4</v>
      </c>
      <c r="AB953">
        <v>-1.562751560684748E-3</v>
      </c>
      <c r="AC953">
        <v>5.2646374002147823E-3</v>
      </c>
      <c r="AD953">
        <v>1.634364139374766E-3</v>
      </c>
      <c r="AE953">
        <v>-2.5175185065113041E-3</v>
      </c>
      <c r="AF953">
        <v>-4.018275997136102E-3</v>
      </c>
      <c r="AG953">
        <v>6.896577906198866E-4</v>
      </c>
      <c r="AH953">
        <v>-1.436365286060219E-2</v>
      </c>
      <c r="AI953">
        <v>-1.5046007258166421E-2</v>
      </c>
      <c r="AJ953">
        <v>-3.3227403271879059E-3</v>
      </c>
      <c r="AK953">
        <v>-1.345000451280484E-3</v>
      </c>
      <c r="AL953">
        <v>-1.7828989034474371E-3</v>
      </c>
      <c r="AM953">
        <v>1.225008656840528E-2</v>
      </c>
      <c r="AN953">
        <v>-3.0888439543754189E-3</v>
      </c>
      <c r="AO953">
        <v>5.8290216834791628E-4</v>
      </c>
      <c r="AP953">
        <v>-2.0252214540059251E-3</v>
      </c>
    </row>
    <row r="954" spans="1:42" x14ac:dyDescent="0.15">
      <c r="A954" s="1" t="s">
        <v>993</v>
      </c>
      <c r="B954">
        <v>6.0455865791886696E-3</v>
      </c>
      <c r="C954">
        <v>7.9483461799661516E-4</v>
      </c>
      <c r="D954">
        <v>-7.9943164175911435E-4</v>
      </c>
      <c r="E954">
        <v>-2.1244804691969741E-4</v>
      </c>
      <c r="F954">
        <v>-2.8209979446619651E-4</v>
      </c>
      <c r="G954">
        <v>-2.268618053228276E-5</v>
      </c>
      <c r="H954">
        <v>-1.417210427009408E-3</v>
      </c>
      <c r="I954">
        <v>8.2337503846689503E-4</v>
      </c>
      <c r="J954">
        <v>2.6107197266514968E-3</v>
      </c>
      <c r="K954">
        <v>1.004370275841661E-3</v>
      </c>
      <c r="L954">
        <v>1.121786452231359E-3</v>
      </c>
      <c r="M954">
        <v>1.2095897928104829E-3</v>
      </c>
      <c r="N954">
        <v>-8.4175764085214419E-3</v>
      </c>
      <c r="O954">
        <v>-9.7066296082901626E-3</v>
      </c>
      <c r="P954">
        <v>-7.9398477677494819E-3</v>
      </c>
      <c r="Q954">
        <v>4.6721190522624469E-4</v>
      </c>
      <c r="R954">
        <v>-5.3086838514873561E-3</v>
      </c>
      <c r="S954">
        <v>-1.9541416682355181E-3</v>
      </c>
      <c r="T954">
        <v>6.9071069647560872E-3</v>
      </c>
      <c r="U954">
        <v>2.5659608750344391E-2</v>
      </c>
      <c r="V954">
        <v>-2.4891455593259492E-3</v>
      </c>
      <c r="W954">
        <v>3.1962174016972808E-3</v>
      </c>
      <c r="X954">
        <v>3.2218287897715411E-3</v>
      </c>
      <c r="Y954">
        <v>-4.6329926953024561E-3</v>
      </c>
      <c r="Z954">
        <v>-1.3352098403754729E-3</v>
      </c>
      <c r="AA954">
        <v>-4.6806510584294168E-3</v>
      </c>
      <c r="AB954">
        <v>8.9282736341884592E-5</v>
      </c>
      <c r="AC954">
        <v>1.9070622198700041E-3</v>
      </c>
      <c r="AD954">
        <v>-1.463761148773859E-3</v>
      </c>
      <c r="AE954">
        <v>-8.0668909900271507E-3</v>
      </c>
      <c r="AF954">
        <v>-6.2568817775005762E-4</v>
      </c>
      <c r="AG954">
        <v>2.5580524755843239E-2</v>
      </c>
      <c r="AH954">
        <v>-8.5039185586448165E-4</v>
      </c>
      <c r="AI954">
        <v>-1.494781200125057E-2</v>
      </c>
      <c r="AJ954">
        <v>-2.024478599042074E-5</v>
      </c>
      <c r="AK954">
        <v>-3.9872378097970069E-4</v>
      </c>
      <c r="AL954">
        <v>7.1242001350383711E-4</v>
      </c>
      <c r="AM954">
        <v>8.2098823174770064E-3</v>
      </c>
      <c r="AN954">
        <v>4.9328755210639686E-3</v>
      </c>
      <c r="AO954">
        <v>-1.666775389459248E-3</v>
      </c>
      <c r="AP954">
        <v>-3.3326820889410141E-4</v>
      </c>
    </row>
    <row r="955" spans="1:42" x14ac:dyDescent="0.15">
      <c r="A955" s="1" t="s">
        <v>994</v>
      </c>
      <c r="B955">
        <v>-8.9214138371815528E-3</v>
      </c>
      <c r="C955">
        <v>-1.261013079264801E-3</v>
      </c>
      <c r="D955">
        <v>-1.096079896935117E-4</v>
      </c>
      <c r="E955">
        <v>-3.8309154941717539E-5</v>
      </c>
      <c r="F955">
        <v>-1.3295994814383741E-3</v>
      </c>
      <c r="G955">
        <v>-1.353522726288798E-3</v>
      </c>
      <c r="H955">
        <v>-2.7834392073435681E-3</v>
      </c>
      <c r="I955">
        <v>3.3188648770332612E-4</v>
      </c>
      <c r="J955">
        <v>1.603876958759411E-3</v>
      </c>
      <c r="K955">
        <v>8.0076979561451741E-4</v>
      </c>
      <c r="L955">
        <v>-1.4724438308513961E-3</v>
      </c>
      <c r="M955">
        <v>-8.6421726359683058E-5</v>
      </c>
      <c r="N955">
        <v>5.4353591486829642E-3</v>
      </c>
      <c r="O955">
        <v>2.0117917034328268E-2</v>
      </c>
      <c r="P955">
        <v>-8.8355715640603093E-3</v>
      </c>
      <c r="Q955">
        <v>1.1690298434274771E-2</v>
      </c>
      <c r="R955">
        <v>-3.0509426067725979E-3</v>
      </c>
      <c r="S955">
        <v>5.0601743711602507E-3</v>
      </c>
      <c r="T955">
        <v>-6.991931919168649E-3</v>
      </c>
      <c r="U955">
        <v>-9.2485663999900408E-3</v>
      </c>
      <c r="V955">
        <v>3.6941017230789791E-3</v>
      </c>
      <c r="W955">
        <v>-6.1307220792037476E-3</v>
      </c>
      <c r="X955">
        <v>5.5368482191181382E-5</v>
      </c>
      <c r="Y955">
        <v>-6.191112549540927E-3</v>
      </c>
      <c r="Z955">
        <v>-6.5092583554919436E-3</v>
      </c>
      <c r="AA955">
        <v>-2.8581598979200841E-3</v>
      </c>
      <c r="AB955">
        <v>-1.0284129118334699E-2</v>
      </c>
      <c r="AC955">
        <v>4.4517038628436477E-3</v>
      </c>
      <c r="AD955">
        <v>5.7765796526877324E-3</v>
      </c>
      <c r="AE955">
        <v>6.8123478602483533E-3</v>
      </c>
      <c r="AF955">
        <v>4.9233398041812274E-3</v>
      </c>
      <c r="AG955">
        <v>1.9728823639668901E-4</v>
      </c>
      <c r="AH955">
        <v>1.136584691926712E-2</v>
      </c>
      <c r="AI955">
        <v>3.1443869787941328E-4</v>
      </c>
      <c r="AJ955">
        <v>-1.9399676921323669E-4</v>
      </c>
      <c r="AK955">
        <v>2.1335345417990629E-3</v>
      </c>
      <c r="AL955">
        <v>-2.266181619002034E-3</v>
      </c>
      <c r="AM955">
        <v>-7.9395267221721282E-3</v>
      </c>
      <c r="AN955">
        <v>-1.0617904562400219E-2</v>
      </c>
      <c r="AO955">
        <v>-5.4951035175149349E-3</v>
      </c>
      <c r="AP955">
        <v>-4.3366049254157032E-3</v>
      </c>
    </row>
    <row r="956" spans="1:42" x14ac:dyDescent="0.15">
      <c r="A956" s="1" t="s">
        <v>995</v>
      </c>
      <c r="B956">
        <v>-1.948949250157619E-3</v>
      </c>
      <c r="C956">
        <v>2.1756558898696298E-5</v>
      </c>
      <c r="D956">
        <v>6.0681220087021746E-4</v>
      </c>
      <c r="E956">
        <v>5.4886061327669307E-4</v>
      </c>
      <c r="F956">
        <v>-2.7015352533841359E-4</v>
      </c>
      <c r="G956">
        <v>5.8764465972965243E-4</v>
      </c>
      <c r="H956">
        <v>-6.3228348999898592E-4</v>
      </c>
      <c r="I956">
        <v>8.9523292267970741E-4</v>
      </c>
      <c r="J956">
        <v>-1.165513976672279E-3</v>
      </c>
      <c r="K956">
        <v>-9.4396819571328585E-4</v>
      </c>
      <c r="L956">
        <v>-5.2735446150962539E-4</v>
      </c>
      <c r="M956">
        <v>6.0863403073455362E-4</v>
      </c>
      <c r="N956">
        <v>-3.465536329533564E-3</v>
      </c>
      <c r="O956">
        <v>4.7720233007086952E-3</v>
      </c>
      <c r="P956">
        <v>-7.362634405410671E-3</v>
      </c>
      <c r="Q956">
        <v>-3.655427379778556E-3</v>
      </c>
      <c r="R956">
        <v>-5.124342626058793E-3</v>
      </c>
      <c r="S956">
        <v>-1.8617544095901181E-3</v>
      </c>
      <c r="T956">
        <v>3.345068020116384E-4</v>
      </c>
      <c r="U956">
        <v>-5.3623503914443187E-4</v>
      </c>
      <c r="V956">
        <v>-2.4946948366182929E-3</v>
      </c>
      <c r="W956">
        <v>2.7473263336797062E-4</v>
      </c>
      <c r="X956">
        <v>-2.1345929650561711E-3</v>
      </c>
      <c r="Y956">
        <v>8.566110201204799E-4</v>
      </c>
      <c r="Z956">
        <v>-1.9157048805204351E-3</v>
      </c>
      <c r="AA956">
        <v>-6.0232413063527333E-4</v>
      </c>
      <c r="AB956">
        <v>-2.107668216056837E-4</v>
      </c>
      <c r="AC956">
        <v>1.012497397852986E-3</v>
      </c>
      <c r="AD956">
        <v>-1.6225668204126701E-3</v>
      </c>
      <c r="AE956">
        <v>1.256583386648283E-3</v>
      </c>
      <c r="AF956">
        <v>5.9999650940123703E-3</v>
      </c>
      <c r="AG956">
        <v>9.6857070256952502E-5</v>
      </c>
      <c r="AH956">
        <v>-6.2112456485838921E-3</v>
      </c>
      <c r="AI956">
        <v>-1.365505024941188E-2</v>
      </c>
      <c r="AJ956">
        <v>1.014779945694276E-2</v>
      </c>
      <c r="AK956">
        <v>-1.921917716582758E-3</v>
      </c>
      <c r="AL956">
        <v>1.850656755368305E-3</v>
      </c>
      <c r="AM956">
        <v>4.5824108395006663E-3</v>
      </c>
      <c r="AN956">
        <v>9.7715903937640042E-3</v>
      </c>
      <c r="AO956">
        <v>8.1062106874306306E-3</v>
      </c>
      <c r="AP956">
        <v>1.76340017079983E-3</v>
      </c>
    </row>
    <row r="957" spans="1:42" x14ac:dyDescent="0.15">
      <c r="A957" s="1" t="s">
        <v>996</v>
      </c>
      <c r="B957">
        <v>-1.0157693702760339E-3</v>
      </c>
      <c r="C957">
        <v>-2.7089514899517151E-4</v>
      </c>
      <c r="D957">
        <v>-1.9876532878940691E-4</v>
      </c>
      <c r="E957">
        <v>1.2101683492250911E-3</v>
      </c>
      <c r="F957">
        <v>-4.5731531504224009E-4</v>
      </c>
      <c r="G957">
        <v>-3.9190482492420918E-4</v>
      </c>
      <c r="H957">
        <v>-1.082412847581616E-3</v>
      </c>
      <c r="I957">
        <v>8.3773026473759043E-5</v>
      </c>
      <c r="J957">
        <v>1.4005228152663301E-3</v>
      </c>
      <c r="K957">
        <v>-1.2496303506337261E-3</v>
      </c>
      <c r="L957">
        <v>-8.2910570303238373E-4</v>
      </c>
      <c r="M957">
        <v>-2.7917440757727898E-4</v>
      </c>
      <c r="N957">
        <v>-3.4593360408025861E-3</v>
      </c>
      <c r="O957">
        <v>-1.255213797638099E-2</v>
      </c>
      <c r="P957">
        <v>7.2847532432516217E-3</v>
      </c>
      <c r="Q957">
        <v>-3.8637049660040141E-3</v>
      </c>
      <c r="R957">
        <v>7.9472704547265665E-3</v>
      </c>
      <c r="S957">
        <v>1.2385776269207779E-3</v>
      </c>
      <c r="T957">
        <v>6.4832917410329706E-3</v>
      </c>
      <c r="U957">
        <v>3.7716425163859591E-3</v>
      </c>
      <c r="V957">
        <v>-1.547745716619418E-3</v>
      </c>
      <c r="W957">
        <v>5.1367680804488402E-3</v>
      </c>
      <c r="X957">
        <v>6.4719997569051054E-3</v>
      </c>
      <c r="Y957">
        <v>-3.4505405272839619E-3</v>
      </c>
      <c r="Z957">
        <v>-1.6391209040675511E-3</v>
      </c>
      <c r="AA957">
        <v>2.8309085255971722E-3</v>
      </c>
      <c r="AB957">
        <v>1.172788273228766E-2</v>
      </c>
      <c r="AC957">
        <v>-1.5209919846395929E-3</v>
      </c>
      <c r="AD957">
        <v>4.3318958533290021E-4</v>
      </c>
      <c r="AE957">
        <v>-1.632142789231913E-3</v>
      </c>
      <c r="AF957">
        <v>-6.2466998894269259E-3</v>
      </c>
      <c r="AG957">
        <v>7.8712027580989411E-4</v>
      </c>
      <c r="AH957">
        <v>-1.760460115798862E-3</v>
      </c>
      <c r="AI957">
        <v>-3.880691620687392E-3</v>
      </c>
      <c r="AJ957">
        <v>-5.3070149958323624E-3</v>
      </c>
      <c r="AK957">
        <v>2.25027787922938E-3</v>
      </c>
      <c r="AL957">
        <v>6.522178422178543E-3</v>
      </c>
      <c r="AM957">
        <v>-2.200464142976128E-3</v>
      </c>
      <c r="AN957">
        <v>-1.107887953979482E-2</v>
      </c>
      <c r="AO957">
        <v>-3.7484125512861337E-5</v>
      </c>
      <c r="AP957">
        <v>-3.7242148753240541E-3</v>
      </c>
    </row>
    <row r="958" spans="1:42" x14ac:dyDescent="0.15">
      <c r="A958" s="1" t="s">
        <v>997</v>
      </c>
      <c r="B958">
        <v>-1.1758954310452379E-2</v>
      </c>
      <c r="C958">
        <v>-6.8760983122873964E-4</v>
      </c>
      <c r="D958">
        <v>1.41723496635729E-4</v>
      </c>
      <c r="E958">
        <v>-3.8428643328780008E-4</v>
      </c>
      <c r="F958">
        <v>-1.6825550818390581E-4</v>
      </c>
      <c r="G958">
        <v>-2.0482528211864378E-3</v>
      </c>
      <c r="H958">
        <v>-6.333897403589903E-4</v>
      </c>
      <c r="I958">
        <v>1.009635421910845E-4</v>
      </c>
      <c r="J958">
        <v>1.45993434175651E-3</v>
      </c>
      <c r="K958">
        <v>2.580387361942283E-3</v>
      </c>
      <c r="L958">
        <v>4.2590746238789588E-3</v>
      </c>
      <c r="M958">
        <v>-3.0855561921821211E-3</v>
      </c>
      <c r="N958">
        <v>-8.5306021893851343E-3</v>
      </c>
      <c r="O958">
        <v>-4.3376173126495931E-3</v>
      </c>
      <c r="P958">
        <v>-9.8210188427879166E-4</v>
      </c>
      <c r="Q958">
        <v>-6.0507909874712154E-3</v>
      </c>
      <c r="R958">
        <v>-6.4638926514459733E-3</v>
      </c>
      <c r="S958">
        <v>-2.8755784630572398E-4</v>
      </c>
      <c r="T958">
        <v>4.466453742068794E-3</v>
      </c>
      <c r="U958">
        <v>-1.368359721792627E-2</v>
      </c>
      <c r="V958">
        <v>-3.7613955788649298E-3</v>
      </c>
      <c r="W958">
        <v>1.201957720819909E-3</v>
      </c>
      <c r="X958">
        <v>-4.2208106603357387E-5</v>
      </c>
      <c r="Y958">
        <v>6.0195841064936903E-2</v>
      </c>
      <c r="Z958">
        <v>2.5013915827763219E-3</v>
      </c>
      <c r="AA958">
        <v>6.7797904703375666E-4</v>
      </c>
      <c r="AB958">
        <v>-1.0082062745187151E-2</v>
      </c>
      <c r="AC958">
        <v>6.9393059509494006E-3</v>
      </c>
      <c r="AD958">
        <v>-1.3038270903029231E-2</v>
      </c>
      <c r="AE958">
        <v>-4.5868328052956252E-3</v>
      </c>
      <c r="AF958">
        <v>-1.4993669103025339E-2</v>
      </c>
      <c r="AG958">
        <v>2.7757437707931761E-2</v>
      </c>
      <c r="AH958">
        <v>8.7452424109774225E-4</v>
      </c>
      <c r="AI958">
        <v>-1.436915558518918E-2</v>
      </c>
      <c r="AJ958">
        <v>4.2015897772685676E-3</v>
      </c>
      <c r="AK958">
        <v>-7.7977009152898416E-3</v>
      </c>
      <c r="AL958">
        <v>8.4579249827671042E-4</v>
      </c>
      <c r="AM958">
        <v>-3.7211743294059229E-3</v>
      </c>
      <c r="AN958">
        <v>1.710942987964573E-3</v>
      </c>
      <c r="AO958">
        <v>-6.2372797630280107E-3</v>
      </c>
      <c r="AP958">
        <v>-4.166260707195479E-3</v>
      </c>
    </row>
    <row r="959" spans="1:42" x14ac:dyDescent="0.15">
      <c r="A959" s="1" t="s">
        <v>998</v>
      </c>
      <c r="B959">
        <v>1.508100155937302E-2</v>
      </c>
      <c r="C959">
        <v>1.7099114254555149E-3</v>
      </c>
      <c r="D959">
        <v>2.9544047527524219E-3</v>
      </c>
      <c r="E959">
        <v>4.673017862964752E-5</v>
      </c>
      <c r="F959">
        <v>2.0241588567174429E-3</v>
      </c>
      <c r="G959">
        <v>2.0898998802769951E-3</v>
      </c>
      <c r="H959">
        <v>8.4087750354721984E-4</v>
      </c>
      <c r="I959">
        <v>-6.6940257123518116E-4</v>
      </c>
      <c r="J959">
        <v>3.2988500140075381E-3</v>
      </c>
      <c r="K959">
        <v>-2.4547018454216482E-3</v>
      </c>
      <c r="L959">
        <v>5.2650369098425213E-4</v>
      </c>
      <c r="M959">
        <v>7.3479395675860504E-4</v>
      </c>
      <c r="N959">
        <v>1.181748901574884E-2</v>
      </c>
      <c r="O959">
        <v>1.8336012575810998E-2</v>
      </c>
      <c r="P959">
        <v>-2.292373243025743E-4</v>
      </c>
      <c r="Q959">
        <v>-9.9748256850346138E-4</v>
      </c>
      <c r="R959">
        <v>-4.205387871355673E-3</v>
      </c>
      <c r="S959">
        <v>-2.0269224987541838E-3</v>
      </c>
      <c r="T959">
        <v>-6.1038879415068331E-3</v>
      </c>
      <c r="U959">
        <v>-4.4602590055125863E-3</v>
      </c>
      <c r="V959">
        <v>4.0651886331049701E-4</v>
      </c>
      <c r="W959">
        <v>-3.5685945347254861E-3</v>
      </c>
      <c r="X959">
        <v>-3.894776402302088E-4</v>
      </c>
      <c r="Y959">
        <v>-2.4402903495367681E-2</v>
      </c>
      <c r="Z959">
        <v>-4.1223227356731477E-3</v>
      </c>
      <c r="AA959">
        <v>-9.1620338536352135E-4</v>
      </c>
      <c r="AB959">
        <v>-3.6847265752616422E-4</v>
      </c>
      <c r="AC959">
        <v>4.1627844600588618E-3</v>
      </c>
      <c r="AD959">
        <v>5.9890379163852498E-3</v>
      </c>
      <c r="AE959">
        <v>-5.7971591183663069E-3</v>
      </c>
      <c r="AF959">
        <v>-8.1688470131533429E-3</v>
      </c>
      <c r="AG959">
        <v>-9.7851688242224493E-3</v>
      </c>
      <c r="AH959">
        <v>-4.127051362586673E-3</v>
      </c>
      <c r="AI959">
        <v>1.535713698165863E-2</v>
      </c>
      <c r="AJ959">
        <v>3.2190297848265353E-2</v>
      </c>
      <c r="AK959">
        <v>-1.0404474571342019E-3</v>
      </c>
      <c r="AL959">
        <v>-3.7657491857822109E-3</v>
      </c>
      <c r="AM959">
        <v>-5.6472447852009841E-3</v>
      </c>
      <c r="AN959">
        <v>7.6950821912258023E-3</v>
      </c>
      <c r="AO959">
        <v>9.2847830030668159E-4</v>
      </c>
      <c r="AP959">
        <v>8.3209828118697236E-3</v>
      </c>
    </row>
    <row r="960" spans="1:42" x14ac:dyDescent="0.15">
      <c r="A960" s="1" t="s">
        <v>999</v>
      </c>
      <c r="B960">
        <v>-7.7020598178540291E-3</v>
      </c>
      <c r="C960">
        <v>-1.771424594698296E-3</v>
      </c>
      <c r="D960">
        <v>1.515187753244448E-3</v>
      </c>
      <c r="E960">
        <v>-1.0161594682590741E-3</v>
      </c>
      <c r="F960">
        <v>5.9699735275150199E-4</v>
      </c>
      <c r="G960">
        <v>-1.134854749207643E-3</v>
      </c>
      <c r="H960">
        <v>-6.5721584794911853E-4</v>
      </c>
      <c r="I960">
        <v>4.577067881510698E-4</v>
      </c>
      <c r="J960">
        <v>1.28701812838033E-3</v>
      </c>
      <c r="K960">
        <v>-6.5339829079282517E-4</v>
      </c>
      <c r="L960">
        <v>-6.3451736233528528E-4</v>
      </c>
      <c r="M960">
        <v>1.000476225096624E-3</v>
      </c>
      <c r="N960">
        <v>9.065815282534286E-5</v>
      </c>
      <c r="O960">
        <v>-5.334189450353668E-3</v>
      </c>
      <c r="P960">
        <v>5.9600172624989329E-3</v>
      </c>
      <c r="Q960">
        <v>4.8288774989113398E-3</v>
      </c>
      <c r="R960">
        <v>1.405988937078536E-2</v>
      </c>
      <c r="S960">
        <v>6.0498159404349799E-3</v>
      </c>
      <c r="T960">
        <v>-2.4575385133809029E-3</v>
      </c>
      <c r="U960">
        <v>2.1752909729643379E-3</v>
      </c>
      <c r="V960">
        <v>2.0283244379508641E-3</v>
      </c>
      <c r="W960">
        <v>-4.4762663794238871E-4</v>
      </c>
      <c r="X960">
        <v>-4.3888844915514072E-3</v>
      </c>
      <c r="Y960">
        <v>1.098452408875285E-2</v>
      </c>
      <c r="Z960">
        <v>-1.6083454795555661E-4</v>
      </c>
      <c r="AA960">
        <v>-4.681542258897109E-3</v>
      </c>
      <c r="AB960">
        <v>4.1045935058671617E-3</v>
      </c>
      <c r="AC960">
        <v>-5.9085706978767084E-4</v>
      </c>
      <c r="AD960">
        <v>1.3226718223871201E-3</v>
      </c>
      <c r="AE960">
        <v>-2.3883026047057999E-3</v>
      </c>
      <c r="AF960">
        <v>-9.4408026688113235E-4</v>
      </c>
      <c r="AG960">
        <v>-8.5158551146894412E-3</v>
      </c>
      <c r="AH960">
        <v>-7.4587407472627076E-3</v>
      </c>
      <c r="AI960">
        <v>-1.2787544630206749E-2</v>
      </c>
      <c r="AJ960">
        <v>-6.3379652819921736E-3</v>
      </c>
      <c r="AK960">
        <v>8.5621302048273177E-3</v>
      </c>
      <c r="AL960">
        <v>2.0862780192660991E-3</v>
      </c>
      <c r="AM960">
        <v>-3.7405180770380322E-3</v>
      </c>
      <c r="AN960">
        <v>-3.503814788568085E-3</v>
      </c>
      <c r="AO960">
        <v>-4.6013496808839198E-3</v>
      </c>
      <c r="AP960">
        <v>-1.615486933228945E-3</v>
      </c>
    </row>
    <row r="961" spans="1:42" x14ac:dyDescent="0.15">
      <c r="A961" s="1" t="s">
        <v>1000</v>
      </c>
      <c r="B961">
        <v>-1.163127982295316E-2</v>
      </c>
      <c r="C961">
        <v>8.6925383478827416E-4</v>
      </c>
      <c r="D961">
        <v>2.2977812362013939E-4</v>
      </c>
      <c r="E961">
        <v>1.872069241577893E-3</v>
      </c>
      <c r="F961">
        <v>-3.3385565968725868E-4</v>
      </c>
      <c r="G961">
        <v>-8.6310803171003642E-4</v>
      </c>
      <c r="H961">
        <v>-1.2155563117542199E-5</v>
      </c>
      <c r="I961">
        <v>1.138308613511874E-4</v>
      </c>
      <c r="J961">
        <v>-1.268353971803053E-3</v>
      </c>
      <c r="K961">
        <v>-2.889180062209634E-3</v>
      </c>
      <c r="L961">
        <v>-2.860871548805979E-3</v>
      </c>
      <c r="M961">
        <v>-1.579851601413342E-3</v>
      </c>
      <c r="N961">
        <v>-6.2427950398479624E-3</v>
      </c>
      <c r="O961">
        <v>1.7567160152436409E-2</v>
      </c>
      <c r="P961">
        <v>8.5608727757095042E-3</v>
      </c>
      <c r="Q961">
        <v>-2.1202534285555191E-4</v>
      </c>
      <c r="R961">
        <v>-3.824285604479484E-3</v>
      </c>
      <c r="S961">
        <v>-1.9154734792985041E-3</v>
      </c>
      <c r="T961">
        <v>-6.8907496700129113E-3</v>
      </c>
      <c r="U961">
        <v>-4.1427044609034479E-3</v>
      </c>
      <c r="V961">
        <v>-5.6833741099494451E-3</v>
      </c>
      <c r="W961">
        <v>-5.7700864638765299E-3</v>
      </c>
      <c r="X961">
        <v>-4.6744457659119972E-3</v>
      </c>
      <c r="Y961">
        <v>-3.951642706857667E-3</v>
      </c>
      <c r="Z961">
        <v>-2.8041757184977529E-3</v>
      </c>
      <c r="AA961">
        <v>-3.4234072370037611E-3</v>
      </c>
      <c r="AB961">
        <v>-2.8083980254287881E-3</v>
      </c>
      <c r="AC961">
        <v>-3.399807535211487E-3</v>
      </c>
      <c r="AD961">
        <v>1.8186548246007621E-3</v>
      </c>
      <c r="AE961">
        <v>1.0135742141719991E-3</v>
      </c>
      <c r="AF961">
        <v>7.9535468335920432E-3</v>
      </c>
      <c r="AG961">
        <v>-4.9806925340399764E-3</v>
      </c>
      <c r="AH961">
        <v>9.7275693759193323E-3</v>
      </c>
      <c r="AI961">
        <v>4.8197837649991389E-3</v>
      </c>
      <c r="AJ961">
        <v>5.4667520781248096E-3</v>
      </c>
      <c r="AK961">
        <v>2.4689601906293952E-3</v>
      </c>
      <c r="AL961">
        <v>-6.305216550505888E-3</v>
      </c>
      <c r="AM961">
        <v>-5.577276348438946E-3</v>
      </c>
      <c r="AN961">
        <v>-3.8122963305749239E-3</v>
      </c>
      <c r="AO961">
        <v>8.9821484001165923E-4</v>
      </c>
      <c r="AP961">
        <v>4.492484050546787E-3</v>
      </c>
    </row>
    <row r="962" spans="1:42" x14ac:dyDescent="0.15">
      <c r="A962" s="1" t="s">
        <v>1001</v>
      </c>
      <c r="B962">
        <v>-9.1735109844710908E-3</v>
      </c>
      <c r="C962">
        <v>1.602470523259202E-3</v>
      </c>
      <c r="D962">
        <v>2.6925500278978992E-4</v>
      </c>
      <c r="E962">
        <v>2.3796888661218102E-3</v>
      </c>
      <c r="F962">
        <v>4.0544340923911879E-4</v>
      </c>
      <c r="G962">
        <v>-1.3498736038489051E-4</v>
      </c>
      <c r="H962">
        <v>1.72673018485941E-3</v>
      </c>
      <c r="I962">
        <v>-9.6055524663800498E-5</v>
      </c>
      <c r="J962">
        <v>-1.9734935675060311E-3</v>
      </c>
      <c r="K962">
        <v>-4.565675399782641E-3</v>
      </c>
      <c r="L962">
        <v>-9.0597494469019373E-4</v>
      </c>
      <c r="M962">
        <v>1.2611800210032989E-3</v>
      </c>
      <c r="N962">
        <v>-4.4356735045943318E-3</v>
      </c>
      <c r="O962">
        <v>-4.4998093891049683E-3</v>
      </c>
      <c r="P962">
        <v>9.941662679960469E-4</v>
      </c>
      <c r="Q962">
        <v>-3.7578413181332359E-3</v>
      </c>
      <c r="R962">
        <v>4.1174975160975348E-4</v>
      </c>
      <c r="S962">
        <v>1.584765988983414E-3</v>
      </c>
      <c r="T962">
        <v>-7.7701103143218743E-3</v>
      </c>
      <c r="U962">
        <v>1.7120491486395249E-3</v>
      </c>
      <c r="V962">
        <v>3.594411699384886E-3</v>
      </c>
      <c r="W962">
        <v>-3.0199986367748632E-3</v>
      </c>
      <c r="X962">
        <v>-5.1144670731148208E-3</v>
      </c>
      <c r="Y962">
        <v>-1.929474265707334E-2</v>
      </c>
      <c r="Z962">
        <v>-7.2796657866114004E-3</v>
      </c>
      <c r="AA962">
        <v>6.2670083399079483E-3</v>
      </c>
      <c r="AB962">
        <v>-3.194175354821967E-3</v>
      </c>
      <c r="AC962">
        <v>1.2641634630503891E-3</v>
      </c>
      <c r="AD962">
        <v>2.812941435665958E-3</v>
      </c>
      <c r="AE962">
        <v>-1.818746556647698E-3</v>
      </c>
      <c r="AF962">
        <v>-2.7391610366943641E-3</v>
      </c>
      <c r="AG962">
        <v>1.95395210199098E-3</v>
      </c>
      <c r="AH962">
        <v>3.3158070976809658E-3</v>
      </c>
      <c r="AI962">
        <v>6.177745803919445E-3</v>
      </c>
      <c r="AJ962">
        <v>2.070592717440535E-2</v>
      </c>
      <c r="AK962">
        <v>1.8208257587610951E-3</v>
      </c>
      <c r="AL962">
        <v>3.9568430405730257E-3</v>
      </c>
      <c r="AM962">
        <v>1.524023768299508E-3</v>
      </c>
      <c r="AN962">
        <v>-8.7780574582464067E-3</v>
      </c>
      <c r="AO962">
        <v>-1.9292073384239369E-3</v>
      </c>
      <c r="AP962">
        <v>6.3617645992238153E-3</v>
      </c>
    </row>
    <row r="963" spans="1:42" x14ac:dyDescent="0.15">
      <c r="A963" s="1" t="s">
        <v>1002</v>
      </c>
      <c r="B963">
        <v>-2.151443243895983E-2</v>
      </c>
      <c r="C963">
        <v>-6.2244046061833182E-4</v>
      </c>
      <c r="D963">
        <v>2.4503827774673722E-4</v>
      </c>
      <c r="E963">
        <v>-4.223130644703015E-4</v>
      </c>
      <c r="F963">
        <v>-2.9485455651144998E-4</v>
      </c>
      <c r="G963">
        <v>-1.953088450192516E-3</v>
      </c>
      <c r="H963">
        <v>6.0191986244472525E-4</v>
      </c>
      <c r="I963">
        <v>-1.0396963159328111E-3</v>
      </c>
      <c r="J963">
        <v>-7.9026132406880131E-4</v>
      </c>
      <c r="K963">
        <v>1.0914430620861169E-3</v>
      </c>
      <c r="L963">
        <v>1.264256400478513E-3</v>
      </c>
      <c r="M963">
        <v>-3.1486734830586732E-3</v>
      </c>
      <c r="N963">
        <v>-1.025815822508921E-3</v>
      </c>
      <c r="O963">
        <v>3.1747942122277419E-2</v>
      </c>
      <c r="P963">
        <v>-9.8507491400726772E-4</v>
      </c>
      <c r="Q963">
        <v>-1.1668319498720069E-3</v>
      </c>
      <c r="R963">
        <v>-4.1233362518663863E-3</v>
      </c>
      <c r="S963">
        <v>-2.441345922731149E-3</v>
      </c>
      <c r="T963">
        <v>3.5666327374080839E-3</v>
      </c>
      <c r="U963">
        <v>7.6963221746974616E-3</v>
      </c>
      <c r="V963">
        <v>2.1783361114865699E-3</v>
      </c>
      <c r="W963">
        <v>3.2234447514176731E-3</v>
      </c>
      <c r="X963">
        <v>-4.5653308831362103E-3</v>
      </c>
      <c r="Y963">
        <v>-1.8285949969948222E-2</v>
      </c>
      <c r="Z963">
        <v>-6.9589758848650181E-3</v>
      </c>
      <c r="AA963">
        <v>-2.0962837128217192E-3</v>
      </c>
      <c r="AB963">
        <v>3.9951785895940908E-3</v>
      </c>
      <c r="AC963">
        <v>-4.2838131550111593E-3</v>
      </c>
      <c r="AD963">
        <v>-9.4362430813897571E-4</v>
      </c>
      <c r="AE963">
        <v>-4.9681417606463338E-3</v>
      </c>
      <c r="AF963">
        <v>-1.2037105144174431E-3</v>
      </c>
      <c r="AG963">
        <v>-4.1256976520648851E-4</v>
      </c>
      <c r="AH963">
        <v>2.5266897324316542E-4</v>
      </c>
      <c r="AI963">
        <v>4.2957071190775024E-3</v>
      </c>
      <c r="AJ963">
        <v>-3.7923772689230149E-3</v>
      </c>
      <c r="AK963">
        <v>-2.327648528653263E-3</v>
      </c>
      <c r="AL963">
        <v>4.5014590624382531E-4</v>
      </c>
      <c r="AM963">
        <v>-8.2327060021980831E-3</v>
      </c>
      <c r="AN963">
        <v>-9.2283614494865565E-3</v>
      </c>
      <c r="AO963">
        <v>1.9508488184278E-3</v>
      </c>
      <c r="AP963">
        <v>-3.829761678395242E-3</v>
      </c>
    </row>
    <row r="964" spans="1:42" x14ac:dyDescent="0.15">
      <c r="A964" s="1" t="s">
        <v>1003</v>
      </c>
      <c r="B964">
        <v>-1.9101168588157771E-2</v>
      </c>
      <c r="C964">
        <v>-8.2390801002272694E-4</v>
      </c>
      <c r="D964">
        <v>1.8156070263014481E-4</v>
      </c>
      <c r="E964">
        <v>1.6445118066282639E-3</v>
      </c>
      <c r="F964">
        <v>-4.1227138936341041E-4</v>
      </c>
      <c r="G964">
        <v>-1.8523404509606131E-5</v>
      </c>
      <c r="H964">
        <v>-3.3380431863385849E-4</v>
      </c>
      <c r="I964">
        <v>-7.8360572498031747E-4</v>
      </c>
      <c r="J964">
        <v>-2.633579547870836E-3</v>
      </c>
      <c r="K964">
        <v>1.078348307164955E-3</v>
      </c>
      <c r="L964">
        <v>1.4940030993648491E-3</v>
      </c>
      <c r="M964">
        <v>-2.5170840180207751E-3</v>
      </c>
      <c r="N964">
        <v>1.020019213601937E-2</v>
      </c>
      <c r="O964">
        <v>-7.2975289299896584E-3</v>
      </c>
      <c r="P964">
        <v>4.7350031866251517E-3</v>
      </c>
      <c r="Q964">
        <v>-6.7012968881077968E-4</v>
      </c>
      <c r="R964">
        <v>-4.7182007562031466E-3</v>
      </c>
      <c r="S964">
        <v>-1.9482503222415751E-4</v>
      </c>
      <c r="T964">
        <v>3.6293317758444889E-3</v>
      </c>
      <c r="U964">
        <v>-5.2665479996356294E-3</v>
      </c>
      <c r="V964">
        <v>1.7959914501324151E-3</v>
      </c>
      <c r="W964">
        <v>7.4651621729918398E-4</v>
      </c>
      <c r="X964">
        <v>-1.580874040922746E-3</v>
      </c>
      <c r="Y964">
        <v>1.3222846958453321E-3</v>
      </c>
      <c r="Z964">
        <v>-1.1986723816028199E-2</v>
      </c>
      <c r="AA964">
        <v>-3.3216557299591098E-3</v>
      </c>
      <c r="AB964">
        <v>2.1177342519461389E-3</v>
      </c>
      <c r="AC964">
        <v>3.8008581269776618E-4</v>
      </c>
      <c r="AD964">
        <v>-5.9241721190158919E-3</v>
      </c>
      <c r="AE964">
        <v>3.600759825533424E-3</v>
      </c>
      <c r="AF964">
        <v>1.8893120748409341E-2</v>
      </c>
      <c r="AG964">
        <v>1.9599814644324959E-3</v>
      </c>
      <c r="AH964">
        <v>6.8677247706448721E-3</v>
      </c>
      <c r="AI964">
        <v>-1.252116562394592E-3</v>
      </c>
      <c r="AJ964">
        <v>-1.5621568112484699E-2</v>
      </c>
      <c r="AK964">
        <v>-3.348438346899137E-3</v>
      </c>
      <c r="AL964">
        <v>-6.5797374090441956E-3</v>
      </c>
      <c r="AM964">
        <v>2.1520081390136091E-4</v>
      </c>
      <c r="AN964">
        <v>4.4403883008040058E-3</v>
      </c>
      <c r="AO964">
        <v>-6.7617357475892792E-3</v>
      </c>
      <c r="AP964">
        <v>-5.4812297470918274E-3</v>
      </c>
    </row>
    <row r="965" spans="1:42" x14ac:dyDescent="0.15">
      <c r="A965" s="1" t="s">
        <v>1004</v>
      </c>
      <c r="B965">
        <v>1.051892103950162E-2</v>
      </c>
      <c r="C965">
        <v>2.7649795466507909E-4</v>
      </c>
      <c r="D965">
        <v>2.7310818383435629E-5</v>
      </c>
      <c r="E965">
        <v>4.7828476093857148E-4</v>
      </c>
      <c r="F965">
        <v>-7.9383625350473372E-4</v>
      </c>
      <c r="G965">
        <v>-1.7940487979929811E-3</v>
      </c>
      <c r="H965">
        <v>-1.569722501937323E-3</v>
      </c>
      <c r="I965">
        <v>2.4437094187977501E-4</v>
      </c>
      <c r="J965">
        <v>1.5836714961970991E-3</v>
      </c>
      <c r="K965">
        <v>4.1652281492316886E-3</v>
      </c>
      <c r="L965">
        <v>5.97761134480514E-4</v>
      </c>
      <c r="M965">
        <v>1.9204542501883809E-3</v>
      </c>
      <c r="N965">
        <v>-1.9805712114485462E-3</v>
      </c>
      <c r="O965">
        <v>-2.6232382491539381E-2</v>
      </c>
      <c r="P965">
        <v>-4.8127860902068519E-3</v>
      </c>
      <c r="Q965">
        <v>-2.156671406262846E-3</v>
      </c>
      <c r="R965">
        <v>-3.3615624700190751E-3</v>
      </c>
      <c r="S965">
        <v>1.5262816244399481E-3</v>
      </c>
      <c r="T965">
        <v>-1.143629356075106E-3</v>
      </c>
      <c r="U965">
        <v>-1.0356116968136941E-3</v>
      </c>
      <c r="V965">
        <v>2.978961523033351E-3</v>
      </c>
      <c r="W965">
        <v>7.53801433420263E-3</v>
      </c>
      <c r="X965">
        <v>4.2748928200327116E-3</v>
      </c>
      <c r="Y965">
        <v>4.8073480855222979E-3</v>
      </c>
      <c r="Z965">
        <v>-1.621411712548429E-3</v>
      </c>
      <c r="AA965">
        <v>1.6182750074487211E-3</v>
      </c>
      <c r="AB965">
        <v>2.3735646860378341E-3</v>
      </c>
      <c r="AC965">
        <v>3.214898569808207E-3</v>
      </c>
      <c r="AD965">
        <v>1.2447575779096759E-4</v>
      </c>
      <c r="AE965">
        <v>7.3534263935213472E-3</v>
      </c>
      <c r="AF965">
        <v>-2.8548561194069442E-3</v>
      </c>
      <c r="AG965">
        <v>3.372209607478627E-3</v>
      </c>
      <c r="AH965">
        <v>-3.3723671928810491E-3</v>
      </c>
      <c r="AI965">
        <v>-1.097547325021867E-2</v>
      </c>
      <c r="AJ965">
        <v>5.8134990945834142E-4</v>
      </c>
      <c r="AK965">
        <v>1.432480121766897E-3</v>
      </c>
      <c r="AL965">
        <v>1.1425254021317281E-2</v>
      </c>
      <c r="AM965">
        <v>1.252525586892027E-2</v>
      </c>
      <c r="AN965">
        <v>1.3340886682748571E-3</v>
      </c>
      <c r="AO965">
        <v>3.7946741629059891E-3</v>
      </c>
      <c r="AP965">
        <v>-2.0920712503815181E-4</v>
      </c>
    </row>
    <row r="966" spans="1:42" x14ac:dyDescent="0.15">
      <c r="A966" s="1" t="s">
        <v>1005</v>
      </c>
      <c r="B966">
        <v>2.0719740144269998E-3</v>
      </c>
      <c r="C966">
        <v>-1.317653586452404E-3</v>
      </c>
      <c r="D966">
        <v>-7.607424848707061E-4</v>
      </c>
      <c r="E966">
        <v>6.3335171175200487E-4</v>
      </c>
      <c r="F966">
        <v>-4.9111479666742318E-5</v>
      </c>
      <c r="G966">
        <v>-1.2079444774405639E-3</v>
      </c>
      <c r="H966">
        <v>-6.7764898112260686E-4</v>
      </c>
      <c r="I966">
        <v>9.4954101975285846E-4</v>
      </c>
      <c r="J966">
        <v>1.464001670268553E-3</v>
      </c>
      <c r="K966">
        <v>4.3956436903773346E-3</v>
      </c>
      <c r="L966">
        <v>4.30823497412278E-3</v>
      </c>
      <c r="M966">
        <v>5.4250153685219131E-4</v>
      </c>
      <c r="N966">
        <v>2.9086885585295139E-3</v>
      </c>
      <c r="O966">
        <v>1.4515973584774389E-3</v>
      </c>
      <c r="P966">
        <v>1.4457740976530849E-2</v>
      </c>
      <c r="Q966">
        <v>3.7423111845425751E-4</v>
      </c>
      <c r="R966">
        <v>5.4647821525989964E-3</v>
      </c>
      <c r="S966">
        <v>2.2785785091020382E-3</v>
      </c>
      <c r="T966">
        <v>-5.3367584000080506E-3</v>
      </c>
      <c r="U966">
        <v>-7.9969096572724108E-5</v>
      </c>
      <c r="V966">
        <v>2.2436880113619758E-3</v>
      </c>
      <c r="W966">
        <v>5.4893028125764043E-4</v>
      </c>
      <c r="X966">
        <v>1.232059324396455E-3</v>
      </c>
      <c r="Y966">
        <v>-3.4438645179244161E-3</v>
      </c>
      <c r="Z966">
        <v>-5.1417934421252856E-3</v>
      </c>
      <c r="AA966">
        <v>-3.5750651432547452E-4</v>
      </c>
      <c r="AB966">
        <v>-6.2752904516041683E-3</v>
      </c>
      <c r="AC966">
        <v>2.956059787032647E-5</v>
      </c>
      <c r="AD966">
        <v>1.2085154615388699E-3</v>
      </c>
      <c r="AE966">
        <v>8.6710064220810509E-3</v>
      </c>
      <c r="AF966">
        <v>-1.0585030722417781E-2</v>
      </c>
      <c r="AG966">
        <v>-4.3949510570087114E-3</v>
      </c>
      <c r="AH966">
        <v>7.0911989144730814E-3</v>
      </c>
      <c r="AI966">
        <v>-8.6018531692662499E-3</v>
      </c>
      <c r="AJ966">
        <v>-1.200457322434554E-2</v>
      </c>
      <c r="AK966">
        <v>5.0715866918706514E-3</v>
      </c>
      <c r="AL966">
        <v>1.4612073284642519E-4</v>
      </c>
      <c r="AM966">
        <v>1.4154714728115481E-4</v>
      </c>
      <c r="AN966">
        <v>-1.1550834172768839E-3</v>
      </c>
      <c r="AO966">
        <v>1.6903014355789091E-3</v>
      </c>
      <c r="AP966">
        <v>4.4385143330526273E-3</v>
      </c>
    </row>
    <row r="967" spans="1:42" x14ac:dyDescent="0.15">
      <c r="A967" s="1" t="s">
        <v>1006</v>
      </c>
      <c r="B967">
        <v>1.83892893360156E-2</v>
      </c>
      <c r="C967">
        <v>-1.593494015326585E-3</v>
      </c>
      <c r="D967">
        <v>-2.8444218944503641E-4</v>
      </c>
      <c r="E967">
        <v>8.9796216694404396E-5</v>
      </c>
      <c r="F967">
        <v>1.384094877423128E-4</v>
      </c>
      <c r="G967">
        <v>3.0282685648377449E-5</v>
      </c>
      <c r="H967">
        <v>8.0811264825976861E-4</v>
      </c>
      <c r="I967">
        <v>-5.8982624952638285E-4</v>
      </c>
      <c r="J967">
        <v>3.005492796310928E-3</v>
      </c>
      <c r="K967">
        <v>1.990248232171807E-3</v>
      </c>
      <c r="L967">
        <v>-7.2978865001136362E-4</v>
      </c>
      <c r="M967">
        <v>8.202061990325582E-4</v>
      </c>
      <c r="N967">
        <v>-6.2340212185510941E-3</v>
      </c>
      <c r="O967">
        <v>1.7519593734626599E-2</v>
      </c>
      <c r="P967">
        <v>2.4048292702822459E-2</v>
      </c>
      <c r="Q967">
        <v>5.5146347280122469E-5</v>
      </c>
      <c r="R967">
        <v>6.7891680726575847E-5</v>
      </c>
      <c r="S967">
        <v>1.99499118970199E-3</v>
      </c>
      <c r="T967">
        <v>3.168686846204517E-3</v>
      </c>
      <c r="U967">
        <v>5.3434822078600626E-3</v>
      </c>
      <c r="V967">
        <v>-7.0275103934426954E-4</v>
      </c>
      <c r="W967">
        <v>-1.6375805391311939E-3</v>
      </c>
      <c r="X967">
        <v>8.506446943849996E-4</v>
      </c>
      <c r="Y967">
        <v>-7.1646221470975779E-3</v>
      </c>
      <c r="Z967">
        <v>-3.002667469458568E-3</v>
      </c>
      <c r="AA967">
        <v>3.4158237185164392E-3</v>
      </c>
      <c r="AB967">
        <v>-3.878472533913943E-3</v>
      </c>
      <c r="AC967">
        <v>4.9661634707313749E-3</v>
      </c>
      <c r="AD967">
        <v>8.9547041309371797E-4</v>
      </c>
      <c r="AE967">
        <v>-2.6847630394153769E-3</v>
      </c>
      <c r="AF967">
        <v>-4.1387358083474731E-4</v>
      </c>
      <c r="AG967">
        <v>-2.0577451183580791E-3</v>
      </c>
      <c r="AH967">
        <v>-8.3224404438796001E-3</v>
      </c>
      <c r="AI967">
        <v>7.2164659177438497E-4</v>
      </c>
      <c r="AJ967">
        <v>-1.098319834069286E-3</v>
      </c>
      <c r="AK967">
        <v>-1.84703367219314E-3</v>
      </c>
      <c r="AL967">
        <v>-1.757375967996128E-4</v>
      </c>
      <c r="AM967">
        <v>-1.635451759753686E-3</v>
      </c>
      <c r="AN967">
        <v>4.4422429122200079E-4</v>
      </c>
      <c r="AO967">
        <v>-3.2336836996747051E-3</v>
      </c>
      <c r="AP967">
        <v>-1.01360486045474E-3</v>
      </c>
    </row>
    <row r="968" spans="1:42" x14ac:dyDescent="0.15">
      <c r="A968" s="1" t="s">
        <v>1007</v>
      </c>
      <c r="B968">
        <v>1.496719833067117E-2</v>
      </c>
      <c r="C968">
        <v>7.7266227515525494E-4</v>
      </c>
      <c r="D968">
        <v>1.906650282847416E-3</v>
      </c>
      <c r="E968">
        <v>-1.0133868099792081E-3</v>
      </c>
      <c r="F968">
        <v>1.01100791344898E-3</v>
      </c>
      <c r="G968">
        <v>1.674524945763567E-3</v>
      </c>
      <c r="H968">
        <v>7.679650475215852E-4</v>
      </c>
      <c r="I968">
        <v>5.9738346698720341E-5</v>
      </c>
      <c r="J968">
        <v>2.9609107654797401E-3</v>
      </c>
      <c r="K968">
        <v>-3.1258726318121031E-3</v>
      </c>
      <c r="L968">
        <v>1.373668707241186E-3</v>
      </c>
      <c r="M968">
        <v>3.30929085986699E-3</v>
      </c>
      <c r="N968">
        <v>2.0662842043817622E-3</v>
      </c>
      <c r="O968">
        <v>5.348242455219825E-3</v>
      </c>
      <c r="P968">
        <v>7.2284775450704511E-3</v>
      </c>
      <c r="Q968">
        <v>-4.167472606976399E-3</v>
      </c>
      <c r="R968">
        <v>5.3338953540475742E-3</v>
      </c>
      <c r="S968">
        <v>-4.4223370095648144E-3</v>
      </c>
      <c r="T968">
        <v>1.2995857890197001E-2</v>
      </c>
      <c r="U968">
        <v>7.7823859677736158E-3</v>
      </c>
      <c r="V968">
        <v>-6.996603009094709E-4</v>
      </c>
      <c r="W968">
        <v>1.1245049515921719E-3</v>
      </c>
      <c r="X968">
        <v>-1.2797823997359179E-3</v>
      </c>
      <c r="Y968">
        <v>1.5707121370880999E-3</v>
      </c>
      <c r="Z968">
        <v>1.43964599570932E-4</v>
      </c>
      <c r="AA968">
        <v>-5.8909859247106844E-3</v>
      </c>
      <c r="AB968">
        <v>-6.4853250375244932E-4</v>
      </c>
      <c r="AC968">
        <v>-7.0360806321921182E-3</v>
      </c>
      <c r="AD968">
        <v>6.7086178475371291E-3</v>
      </c>
      <c r="AE968">
        <v>-3.289396811995421E-3</v>
      </c>
      <c r="AF968">
        <v>-3.9000550078209751E-3</v>
      </c>
      <c r="AG968">
        <v>2.3119193555127451E-3</v>
      </c>
      <c r="AH968">
        <v>-4.0574690536608546E-3</v>
      </c>
      <c r="AI968">
        <v>2.6484559236602378E-3</v>
      </c>
      <c r="AJ968">
        <v>2.1769427460071499E-2</v>
      </c>
      <c r="AK968">
        <v>-2.0066523272965361E-3</v>
      </c>
      <c r="AL968">
        <v>-7.6036690366176115E-4</v>
      </c>
      <c r="AM968">
        <v>-1.184836542577109E-2</v>
      </c>
      <c r="AN968">
        <v>-1.028187798343194E-2</v>
      </c>
      <c r="AO968">
        <v>-4.0904185616039051E-3</v>
      </c>
      <c r="AP968">
        <v>2.3139060920324321E-3</v>
      </c>
    </row>
    <row r="969" spans="1:42" x14ac:dyDescent="0.15">
      <c r="A969" s="1" t="s">
        <v>1008</v>
      </c>
      <c r="B969">
        <v>-3.9756948029402066E-3</v>
      </c>
      <c r="C969">
        <v>2.111680299547176E-3</v>
      </c>
      <c r="D969">
        <v>-6.2237788775046377E-4</v>
      </c>
      <c r="E969">
        <v>-6.137015346281623E-4</v>
      </c>
      <c r="F969">
        <v>-5.6701522538870849E-4</v>
      </c>
      <c r="G969">
        <v>1.168476770852054E-3</v>
      </c>
      <c r="H969">
        <v>-1.371819706595973E-3</v>
      </c>
      <c r="I969">
        <v>3.9655588622404569E-4</v>
      </c>
      <c r="J969">
        <v>1.618524679149204E-3</v>
      </c>
      <c r="K969">
        <v>3.1064058009008078E-4</v>
      </c>
      <c r="L969">
        <v>2.227876543473123E-3</v>
      </c>
      <c r="M969">
        <v>-1.198429066157608E-3</v>
      </c>
      <c r="N969">
        <v>-3.476946957688536E-3</v>
      </c>
      <c r="O969">
        <v>1.4050661337376881E-2</v>
      </c>
      <c r="P969">
        <v>-2.399482402956615E-2</v>
      </c>
      <c r="Q969">
        <v>2.5370624663278549E-3</v>
      </c>
      <c r="R969">
        <v>-1.412090758062071E-2</v>
      </c>
      <c r="S969">
        <v>-1.485670196305804E-3</v>
      </c>
      <c r="T969">
        <v>6.6945792965031536E-3</v>
      </c>
      <c r="U969">
        <v>6.9030472584364674E-3</v>
      </c>
      <c r="V969">
        <v>2.4497784393410181E-3</v>
      </c>
      <c r="W969">
        <v>1.013433142848625E-2</v>
      </c>
      <c r="X969">
        <v>1.305453392357021E-2</v>
      </c>
      <c r="Y969">
        <v>7.9269892401099672E-3</v>
      </c>
      <c r="Z969">
        <v>1.0346197600333021E-2</v>
      </c>
      <c r="AA969">
        <v>-2.8014905778819812E-3</v>
      </c>
      <c r="AB969">
        <v>-8.1589170323792485E-3</v>
      </c>
      <c r="AC969">
        <v>-5.5820207010344233E-3</v>
      </c>
      <c r="AD969">
        <v>2.5871257291222929E-3</v>
      </c>
      <c r="AE969">
        <v>8.1574462670848166E-3</v>
      </c>
      <c r="AF969">
        <v>-1.1527502955921009E-2</v>
      </c>
      <c r="AG969">
        <v>-5.4199740984334993E-3</v>
      </c>
      <c r="AH969">
        <v>5.3748473925991792E-3</v>
      </c>
      <c r="AI969">
        <v>-1.59023325576515E-2</v>
      </c>
      <c r="AJ969">
        <v>-3.997372558632418E-3</v>
      </c>
      <c r="AK969">
        <v>1.8243719393032821E-3</v>
      </c>
      <c r="AL969">
        <v>-3.283230988879077E-3</v>
      </c>
      <c r="AM969">
        <v>7.1835773849486268E-4</v>
      </c>
      <c r="AN969">
        <v>-6.4694752024251133E-4</v>
      </c>
      <c r="AO969">
        <v>1.6314371852577279E-3</v>
      </c>
      <c r="AP969">
        <v>2.031675709949696E-3</v>
      </c>
    </row>
    <row r="970" spans="1:42" x14ac:dyDescent="0.15">
      <c r="A970" s="1" t="s">
        <v>1009</v>
      </c>
      <c r="B970">
        <v>-4.4398423530884034E-3</v>
      </c>
      <c r="C970">
        <v>2.6906569905379778E-4</v>
      </c>
      <c r="D970">
        <v>7.5766545914779414E-4</v>
      </c>
      <c r="E970">
        <v>-2.52356172484366E-3</v>
      </c>
      <c r="F970">
        <v>4.8482682267888589E-4</v>
      </c>
      <c r="G970">
        <v>-1.022021273566813E-3</v>
      </c>
      <c r="H970">
        <v>-1.2762028501622699E-3</v>
      </c>
      <c r="I970">
        <v>2.0890162584489251E-4</v>
      </c>
      <c r="J970">
        <v>1.022309275657771E-3</v>
      </c>
      <c r="K970">
        <v>-1.9542531266802839E-3</v>
      </c>
      <c r="L970">
        <v>-4.8735715699352349E-4</v>
      </c>
      <c r="M970">
        <v>1.060532205972536E-3</v>
      </c>
      <c r="N970">
        <v>-3.6110427388051491E-3</v>
      </c>
      <c r="O970">
        <v>-9.1880760847622544E-3</v>
      </c>
      <c r="P970">
        <v>4.9794439722982073E-3</v>
      </c>
      <c r="Q970">
        <v>1.6585513830912281E-3</v>
      </c>
      <c r="R970">
        <v>-4.2509893379430398E-4</v>
      </c>
      <c r="S970">
        <v>5.3434495728206487E-3</v>
      </c>
      <c r="T970">
        <v>5.6377371551790548E-3</v>
      </c>
      <c r="U970">
        <v>-3.3828823369710108E-3</v>
      </c>
      <c r="V970">
        <v>1.502274481733199E-3</v>
      </c>
      <c r="W970">
        <v>-5.0079218023235776E-3</v>
      </c>
      <c r="X970">
        <v>1.8467295319308239E-3</v>
      </c>
      <c r="Y970">
        <v>6.3862988562839954E-3</v>
      </c>
      <c r="Z970">
        <v>4.4169051528493101E-3</v>
      </c>
      <c r="AA970">
        <v>5.4358596527174221E-3</v>
      </c>
      <c r="AB970">
        <v>-7.5395386706377937E-3</v>
      </c>
      <c r="AC970">
        <v>7.0221203092662512E-3</v>
      </c>
      <c r="AD970">
        <v>2.7553521635198109E-3</v>
      </c>
      <c r="AE970">
        <v>-2.7830450124589731E-3</v>
      </c>
      <c r="AF970">
        <v>-1.9449653173750871E-4</v>
      </c>
      <c r="AG970">
        <v>-3.6066411514524411E-3</v>
      </c>
      <c r="AH970">
        <v>-1.355499993273148E-3</v>
      </c>
      <c r="AI970">
        <v>-3.0010660166913412E-3</v>
      </c>
      <c r="AJ970">
        <v>5.2085803982764413E-3</v>
      </c>
      <c r="AK970">
        <v>-3.9150656842955461E-3</v>
      </c>
      <c r="AL970">
        <v>-7.8579498136380611E-4</v>
      </c>
      <c r="AM970">
        <v>1.3642809856305961E-3</v>
      </c>
      <c r="AN970">
        <v>-8.5316944027989446E-3</v>
      </c>
      <c r="AO970">
        <v>-6.6956302591761043E-3</v>
      </c>
      <c r="AP970">
        <v>2.0260686318564879E-3</v>
      </c>
    </row>
    <row r="971" spans="1:42" x14ac:dyDescent="0.15">
      <c r="A971" s="1" t="s">
        <v>1010</v>
      </c>
      <c r="B971">
        <v>2.020965878172825E-4</v>
      </c>
      <c r="C971">
        <v>-1.5956614431682299E-4</v>
      </c>
      <c r="D971">
        <v>2.3713046502987401E-3</v>
      </c>
      <c r="E971">
        <v>1.6905448658381271E-4</v>
      </c>
      <c r="F971">
        <v>7.3364820356876096E-4</v>
      </c>
      <c r="G971">
        <v>-1.4740940945154749E-4</v>
      </c>
      <c r="H971">
        <v>-3.2896845253944712E-4</v>
      </c>
      <c r="I971">
        <v>-4.1357348168197689E-4</v>
      </c>
      <c r="J971">
        <v>5.5189951564561931E-5</v>
      </c>
      <c r="K971">
        <v>-5.7605735574032474E-3</v>
      </c>
      <c r="L971">
        <v>-5.0459196001100661E-3</v>
      </c>
      <c r="M971">
        <v>7.6110602822504687E-4</v>
      </c>
      <c r="N971">
        <v>1.1180886598773779E-3</v>
      </c>
      <c r="O971">
        <v>-1.6404470981760129E-2</v>
      </c>
      <c r="P971">
        <v>-1.10607165201003E-2</v>
      </c>
      <c r="Q971">
        <v>-3.8041066403829379E-3</v>
      </c>
      <c r="R971">
        <v>3.2764249918157719E-3</v>
      </c>
      <c r="S971">
        <v>-1.127605501593721E-3</v>
      </c>
      <c r="T971">
        <v>1.0214085452211409E-3</v>
      </c>
      <c r="U971">
        <v>-6.7240041017084346E-3</v>
      </c>
      <c r="V971">
        <v>-2.999134369106698E-3</v>
      </c>
      <c r="W971">
        <v>4.2649071042517367E-3</v>
      </c>
      <c r="X971">
        <v>-4.9542799870209292E-3</v>
      </c>
      <c r="Y971">
        <v>-1.1090897006058869E-2</v>
      </c>
      <c r="Z971">
        <v>7.2393403108116669E-4</v>
      </c>
      <c r="AA971">
        <v>-4.9813174537689034E-3</v>
      </c>
      <c r="AB971">
        <v>9.5595196099867389E-3</v>
      </c>
      <c r="AC971">
        <v>-2.911819136204411E-3</v>
      </c>
      <c r="AD971">
        <v>2.1436083877972639E-3</v>
      </c>
      <c r="AE971">
        <v>4.5902751949140238E-5</v>
      </c>
      <c r="AF971">
        <v>4.5481432175717793E-3</v>
      </c>
      <c r="AG971">
        <v>-2.489135855231024E-3</v>
      </c>
      <c r="AH971">
        <v>2.0194400759931778E-2</v>
      </c>
      <c r="AI971">
        <v>7.0808382446904961E-3</v>
      </c>
      <c r="AJ971">
        <v>3.7496243025686442E-3</v>
      </c>
      <c r="AK971">
        <v>1.0459694345616849E-3</v>
      </c>
      <c r="AL971">
        <v>8.7838783458003584E-4</v>
      </c>
      <c r="AM971">
        <v>5.43262982489944E-3</v>
      </c>
      <c r="AN971">
        <v>4.4555779633739028E-3</v>
      </c>
      <c r="AO971">
        <v>-5.9394651165326174E-3</v>
      </c>
      <c r="AP971">
        <v>5.1496835931281251E-3</v>
      </c>
    </row>
    <row r="972" spans="1:42" x14ac:dyDescent="0.15">
      <c r="A972" s="1" t="s">
        <v>1011</v>
      </c>
      <c r="B972">
        <v>-1.9203805331370241E-2</v>
      </c>
      <c r="C972">
        <v>-1.2445940357437999E-4</v>
      </c>
      <c r="D972">
        <v>1.1847257685318969E-3</v>
      </c>
      <c r="E972">
        <v>-7.9242731848700265E-5</v>
      </c>
      <c r="F972">
        <v>1.6121042129364389E-5</v>
      </c>
      <c r="G972">
        <v>1.582861039910408E-3</v>
      </c>
      <c r="H972">
        <v>9.8956709960852434E-4</v>
      </c>
      <c r="I972">
        <v>2.384644660962274E-4</v>
      </c>
      <c r="J972">
        <v>-3.0419878251364539E-3</v>
      </c>
      <c r="K972">
        <v>-7.042833898402175E-4</v>
      </c>
      <c r="L972">
        <v>1.6255670275270051E-3</v>
      </c>
      <c r="M972">
        <v>-3.768400817973575E-3</v>
      </c>
      <c r="N972">
        <v>6.5942978402983091E-3</v>
      </c>
      <c r="O972">
        <v>8.1352546948865595E-3</v>
      </c>
      <c r="P972">
        <v>5.7127280164399087E-3</v>
      </c>
      <c r="Q972">
        <v>1.89107038759586E-3</v>
      </c>
      <c r="R972">
        <v>6.7678719103419728E-3</v>
      </c>
      <c r="S972">
        <v>1.5240022500668821E-4</v>
      </c>
      <c r="T972">
        <v>4.1860013242598594E-3</v>
      </c>
      <c r="U972">
        <v>1.3813955468525041E-4</v>
      </c>
      <c r="V972">
        <v>-4.7962962406657723E-3</v>
      </c>
      <c r="W972">
        <v>1.408870620944418E-2</v>
      </c>
      <c r="X972">
        <v>-4.5802034697936126E-3</v>
      </c>
      <c r="Y972">
        <v>-3.2335829148053652E-3</v>
      </c>
      <c r="Z972">
        <v>-5.7678823512289238E-3</v>
      </c>
      <c r="AA972">
        <v>-6.721545866275174E-4</v>
      </c>
      <c r="AB972">
        <v>1.286061071708973E-3</v>
      </c>
      <c r="AC972">
        <v>-1.950961073836582E-3</v>
      </c>
      <c r="AD972">
        <v>-8.1592206510558549E-4</v>
      </c>
      <c r="AE972">
        <v>-9.882471385164248E-3</v>
      </c>
      <c r="AF972">
        <v>-7.1983032380586534E-4</v>
      </c>
      <c r="AG972">
        <v>8.3729619989991513E-5</v>
      </c>
      <c r="AH972">
        <v>-8.0680223700853437E-3</v>
      </c>
      <c r="AI972">
        <v>-1.6837432819151431E-3</v>
      </c>
      <c r="AJ972">
        <v>-9.3762722262858041E-4</v>
      </c>
      <c r="AK972">
        <v>-1.4086440622663779E-3</v>
      </c>
      <c r="AL972">
        <v>-2.05992775428684E-3</v>
      </c>
      <c r="AM972">
        <v>-4.811655794114124E-3</v>
      </c>
      <c r="AN972">
        <v>-1.0881633671538519E-2</v>
      </c>
      <c r="AO972">
        <v>-4.9882143881887367E-3</v>
      </c>
      <c r="AP972">
        <v>-9.812932299706474E-4</v>
      </c>
    </row>
    <row r="973" spans="1:42" x14ac:dyDescent="0.15">
      <c r="A973" s="1" t="s">
        <v>1012</v>
      </c>
      <c r="B973">
        <v>3.118972447932849E-3</v>
      </c>
      <c r="C973">
        <v>3.0202269659664522E-3</v>
      </c>
      <c r="D973">
        <v>1.306393519486151E-3</v>
      </c>
      <c r="E973">
        <v>2.432160051492147E-4</v>
      </c>
      <c r="F973">
        <v>-4.4228113664422723E-4</v>
      </c>
      <c r="G973">
        <v>9.9651678603524581E-4</v>
      </c>
      <c r="H973">
        <v>2.6255706142049272E-3</v>
      </c>
      <c r="I973">
        <v>-7.7063027319166266E-4</v>
      </c>
      <c r="J973">
        <v>6.18128985277035E-4</v>
      </c>
      <c r="K973">
        <v>-2.381851187488509E-3</v>
      </c>
      <c r="L973">
        <v>4.5611827343610821E-4</v>
      </c>
      <c r="M973">
        <v>-8.8056969234823407E-4</v>
      </c>
      <c r="N973">
        <v>1.91293725791921E-3</v>
      </c>
      <c r="O973">
        <v>-1.020498748988021E-3</v>
      </c>
      <c r="P973">
        <v>4.8996918451207402E-3</v>
      </c>
      <c r="Q973">
        <v>1.4074990072286369E-3</v>
      </c>
      <c r="R973">
        <v>-2.966304406095268E-3</v>
      </c>
      <c r="S973">
        <v>-1.039810425705656E-3</v>
      </c>
      <c r="T973">
        <v>4.4742810160221949E-3</v>
      </c>
      <c r="U973">
        <v>-9.9281335142655802E-3</v>
      </c>
      <c r="V973">
        <v>3.87467973164759E-3</v>
      </c>
      <c r="W973">
        <v>-3.9326409233619956E-3</v>
      </c>
      <c r="X973">
        <v>-3.8929424419387529E-3</v>
      </c>
      <c r="Y973">
        <v>-3.724228996269631E-3</v>
      </c>
      <c r="Z973">
        <v>-5.9517383873296231E-3</v>
      </c>
      <c r="AA973">
        <v>1.698603545421753E-3</v>
      </c>
      <c r="AB973">
        <v>-6.8687303852244972E-4</v>
      </c>
      <c r="AC973">
        <v>8.4508767322531901E-5</v>
      </c>
      <c r="AD973">
        <v>-8.0724755690356267E-3</v>
      </c>
      <c r="AE973">
        <v>-4.897741051648718E-3</v>
      </c>
      <c r="AF973">
        <v>4.0231780299808881E-3</v>
      </c>
      <c r="AG973">
        <v>-2.527657276843686E-3</v>
      </c>
      <c r="AH973">
        <v>-2.8550841957496008E-4</v>
      </c>
      <c r="AI973">
        <v>5.7734994649571644E-4</v>
      </c>
      <c r="AJ973">
        <v>1.9398673741941739E-2</v>
      </c>
      <c r="AK973">
        <v>7.2898906249167896E-3</v>
      </c>
      <c r="AL973">
        <v>-2.720407974587473E-3</v>
      </c>
      <c r="AM973">
        <v>-6.7401741723397421E-3</v>
      </c>
      <c r="AN973">
        <v>4.6652022960734632E-4</v>
      </c>
      <c r="AO973">
        <v>6.4586334483114089E-3</v>
      </c>
      <c r="AP973">
        <v>4.9396606025034978E-3</v>
      </c>
    </row>
    <row r="974" spans="1:42" x14ac:dyDescent="0.15">
      <c r="A974" s="1" t="s">
        <v>1013</v>
      </c>
      <c r="B974">
        <v>6.2316528966389262E-3</v>
      </c>
      <c r="C974">
        <v>-9.4127340830131459E-4</v>
      </c>
      <c r="D974">
        <v>1.0977603860088769E-3</v>
      </c>
      <c r="E974">
        <v>-2.7872484833099009E-4</v>
      </c>
      <c r="F974">
        <v>1.3709019390976561E-3</v>
      </c>
      <c r="G974">
        <v>-1.331838820812408E-4</v>
      </c>
      <c r="H974">
        <v>-1.1127356352310131E-3</v>
      </c>
      <c r="I974">
        <v>1.0192298754479569E-3</v>
      </c>
      <c r="J974">
        <v>2.5399759417654372E-3</v>
      </c>
      <c r="K974">
        <v>-4.2281390328441906E-3</v>
      </c>
      <c r="L974">
        <v>-1.4660414041479219E-3</v>
      </c>
      <c r="M974">
        <v>1.4054261732208029E-3</v>
      </c>
      <c r="N974">
        <v>-4.3252393903511627E-3</v>
      </c>
      <c r="O974">
        <v>-7.4715953016878632E-3</v>
      </c>
      <c r="P974">
        <v>-7.7275450144280722E-3</v>
      </c>
      <c r="Q974">
        <v>-2.8974036194003628E-3</v>
      </c>
      <c r="R974">
        <v>1.511252404665491E-2</v>
      </c>
      <c r="S974">
        <v>-6.1816128224679158E-4</v>
      </c>
      <c r="T974">
        <v>5.3685003875538128E-3</v>
      </c>
      <c r="U974">
        <v>5.6466023688791084E-3</v>
      </c>
      <c r="V974">
        <v>3.699747363576584E-3</v>
      </c>
      <c r="W974">
        <v>-5.0634628027564836E-4</v>
      </c>
      <c r="X974">
        <v>-4.4953311755974524E-3</v>
      </c>
      <c r="Y974">
        <v>-8.1466157605081745E-4</v>
      </c>
      <c r="Z974">
        <v>5.7773763776068736E-3</v>
      </c>
      <c r="AA974">
        <v>-1.8513720965123771E-3</v>
      </c>
      <c r="AB974">
        <v>-6.4239053275347846E-3</v>
      </c>
      <c r="AC974">
        <v>2.415477455223324E-3</v>
      </c>
      <c r="AD974">
        <v>4.4241559459930573E-3</v>
      </c>
      <c r="AE974">
        <v>-1.1011920805775689E-3</v>
      </c>
      <c r="AF974">
        <v>-2.1131523917818961E-3</v>
      </c>
      <c r="AG974">
        <v>2.78491275851721E-3</v>
      </c>
      <c r="AH974">
        <v>2.4075713902985902E-3</v>
      </c>
      <c r="AI974">
        <v>3.8852776043347601E-3</v>
      </c>
      <c r="AJ974">
        <v>3.4843302223659461E-4</v>
      </c>
      <c r="AK974">
        <v>4.9369829668669137E-4</v>
      </c>
      <c r="AL974">
        <v>-2.4090932632877629E-3</v>
      </c>
      <c r="AM974">
        <v>-6.4643666883531176E-3</v>
      </c>
      <c r="AN974">
        <v>1.319833328029962E-3</v>
      </c>
      <c r="AO974">
        <v>3.103909415571779E-3</v>
      </c>
      <c r="AP974">
        <v>-1.337001376438617E-3</v>
      </c>
    </row>
    <row r="975" spans="1:42" x14ac:dyDescent="0.15">
      <c r="A975" s="1" t="s">
        <v>1014</v>
      </c>
      <c r="B975">
        <v>2.0797338098683471E-3</v>
      </c>
      <c r="C975">
        <v>-9.5307067534591825E-5</v>
      </c>
      <c r="D975">
        <v>2.0964087987293369E-4</v>
      </c>
      <c r="E975">
        <v>1.2175135268870339E-3</v>
      </c>
      <c r="F975">
        <v>3.4786130031436781E-4</v>
      </c>
      <c r="G975">
        <v>-9.3930220853349813E-4</v>
      </c>
      <c r="H975">
        <v>-1.8881419470131411E-4</v>
      </c>
      <c r="I975">
        <v>6.9413955041007351E-4</v>
      </c>
      <c r="J975">
        <v>-1.1805699910234311E-3</v>
      </c>
      <c r="K975">
        <v>2.4618255445219132E-3</v>
      </c>
      <c r="L975">
        <v>-1.0791156961207249E-3</v>
      </c>
      <c r="M975">
        <v>-2.247079687731004E-3</v>
      </c>
      <c r="N975">
        <v>6.9968483178317904E-3</v>
      </c>
      <c r="O975">
        <v>2.4618881176083449E-4</v>
      </c>
      <c r="P975">
        <v>-1.873437707241349E-3</v>
      </c>
      <c r="Q975">
        <v>-3.8723031298717012E-3</v>
      </c>
      <c r="R975">
        <v>-6.9519127703112941E-3</v>
      </c>
      <c r="S975">
        <v>4.6503008228826097E-3</v>
      </c>
      <c r="T975">
        <v>-2.3368011363995049E-5</v>
      </c>
      <c r="U975">
        <v>-8.1043906760650507E-3</v>
      </c>
      <c r="V975">
        <v>5.5066232966934563E-6</v>
      </c>
      <c r="W975">
        <v>-1.4239054600935089E-3</v>
      </c>
      <c r="X975">
        <v>-4.6647481674625436E-3</v>
      </c>
      <c r="Y975">
        <v>1.122417725628646E-3</v>
      </c>
      <c r="Z975">
        <v>-2.6756097305656232E-4</v>
      </c>
      <c r="AA975">
        <v>-1.34972954560115E-3</v>
      </c>
      <c r="AB975">
        <v>3.0661300398496672E-3</v>
      </c>
      <c r="AC975">
        <v>2.9553026088383438E-3</v>
      </c>
      <c r="AD975">
        <v>-3.7545586250988228E-3</v>
      </c>
      <c r="AE975">
        <v>9.0627821912202516E-3</v>
      </c>
      <c r="AF975">
        <v>1.541383251000578E-2</v>
      </c>
      <c r="AG975">
        <v>8.6108969374831183E-4</v>
      </c>
      <c r="AH975">
        <v>-5.5072260418345736E-3</v>
      </c>
      <c r="AI975">
        <v>-5.7692662005622087E-3</v>
      </c>
      <c r="AJ975">
        <v>-8.0753563243244463E-3</v>
      </c>
      <c r="AK975">
        <v>2.8915485262206151E-3</v>
      </c>
      <c r="AL975">
        <v>5.2647496415027693E-3</v>
      </c>
      <c r="AM975">
        <v>3.395241749419155E-3</v>
      </c>
      <c r="AN975">
        <v>6.5890552790605636E-3</v>
      </c>
      <c r="AO975">
        <v>-4.6094244324682817E-3</v>
      </c>
      <c r="AP975">
        <v>-4.1940726660422232E-3</v>
      </c>
    </row>
    <row r="976" spans="1:42" x14ac:dyDescent="0.15">
      <c r="A976" s="1" t="s">
        <v>1015</v>
      </c>
      <c r="B976">
        <v>-1.22036881752882E-2</v>
      </c>
      <c r="C976">
        <v>3.9381137256731938E-4</v>
      </c>
      <c r="D976">
        <v>7.8454623112116692E-5</v>
      </c>
      <c r="E976">
        <v>2.3773558062061139E-4</v>
      </c>
      <c r="F976">
        <v>4.8899292216013249E-4</v>
      </c>
      <c r="G976">
        <v>-1.6570955887135429E-3</v>
      </c>
      <c r="H976">
        <v>3.2148238067722151E-4</v>
      </c>
      <c r="I976">
        <v>8.1758499696840377E-4</v>
      </c>
      <c r="J976">
        <v>-3.4335934714583671E-3</v>
      </c>
      <c r="K976">
        <v>-4.0170496416338521E-4</v>
      </c>
      <c r="L976">
        <v>3.0525964592341081E-3</v>
      </c>
      <c r="M976">
        <v>-1.316752736444974E-3</v>
      </c>
      <c r="N976">
        <v>1.440462024666653E-3</v>
      </c>
      <c r="O976">
        <v>-2.410706469335987E-2</v>
      </c>
      <c r="P976">
        <v>-1.7152773095766561E-2</v>
      </c>
      <c r="Q976">
        <v>-3.7614677273911938E-4</v>
      </c>
      <c r="R976">
        <v>4.1652976061816612E-4</v>
      </c>
      <c r="S976">
        <v>1.086981830315793E-3</v>
      </c>
      <c r="T976">
        <v>5.5206252250946178E-3</v>
      </c>
      <c r="U976">
        <v>-6.6704340461458634E-3</v>
      </c>
      <c r="V976">
        <v>1.219294493682636E-2</v>
      </c>
      <c r="W976">
        <v>6.6085590196208284E-3</v>
      </c>
      <c r="X976">
        <v>-3.4486425143189429E-3</v>
      </c>
      <c r="Y976">
        <v>-6.3127568217638446E-3</v>
      </c>
      <c r="Z976">
        <v>6.8853753689087742E-3</v>
      </c>
      <c r="AA976">
        <v>9.6666571102889311E-4</v>
      </c>
      <c r="AB976">
        <v>-6.504136686729437E-4</v>
      </c>
      <c r="AC976">
        <v>-3.3383379316503659E-4</v>
      </c>
      <c r="AD976">
        <v>6.3701424766861529E-3</v>
      </c>
      <c r="AE976">
        <v>1.5876266039838761E-2</v>
      </c>
      <c r="AF976">
        <v>8.3184895818016972E-3</v>
      </c>
      <c r="AG976">
        <v>3.0593083960738549E-3</v>
      </c>
      <c r="AH976">
        <v>-9.7405396724877923E-3</v>
      </c>
      <c r="AI976">
        <v>-1.6991177322711059E-3</v>
      </c>
      <c r="AJ976">
        <v>8.7602114553514791E-3</v>
      </c>
      <c r="AK976">
        <v>-3.0165327390930339E-3</v>
      </c>
      <c r="AL976">
        <v>-3.8369399271404462E-3</v>
      </c>
      <c r="AM976">
        <v>-1.8110624239626779E-3</v>
      </c>
      <c r="AN976">
        <v>-8.4202701235948085E-3</v>
      </c>
      <c r="AO976">
        <v>2.231970196587245E-3</v>
      </c>
      <c r="AP976">
        <v>-4.3616921742254487E-3</v>
      </c>
    </row>
    <row r="977" spans="1:42" x14ac:dyDescent="0.15">
      <c r="A977" s="1" t="s">
        <v>1016</v>
      </c>
      <c r="B977">
        <v>-3.2820090008728223E-2</v>
      </c>
      <c r="C977">
        <v>1.188418766341509E-3</v>
      </c>
      <c r="D977">
        <v>-1.2846112871522501E-3</v>
      </c>
      <c r="E977">
        <v>-1.6939530128971909E-3</v>
      </c>
      <c r="F977">
        <v>-5.8663297566003141E-4</v>
      </c>
      <c r="G977">
        <v>-2.457619586024396E-3</v>
      </c>
      <c r="H977">
        <v>2.7427016405142269E-4</v>
      </c>
      <c r="I977">
        <v>1.9357444613379729E-3</v>
      </c>
      <c r="J977">
        <v>-3.1504600590708861E-3</v>
      </c>
      <c r="K977">
        <v>3.4483309115382181E-4</v>
      </c>
      <c r="L977">
        <v>5.4790177724310034E-4</v>
      </c>
      <c r="M977">
        <v>-2.1035528627278222E-3</v>
      </c>
      <c r="N977">
        <v>-1.876603302941419E-3</v>
      </c>
      <c r="O977">
        <v>8.5430879047041844E-3</v>
      </c>
      <c r="P977">
        <v>2.1525971529521581E-2</v>
      </c>
      <c r="Q977">
        <v>-4.5480945505821857E-3</v>
      </c>
      <c r="R977">
        <v>1.4378964473951851E-3</v>
      </c>
      <c r="S977">
        <v>-3.2968587659534718E-3</v>
      </c>
      <c r="T977">
        <v>4.8342291807331348E-3</v>
      </c>
      <c r="U977">
        <v>1.5411377161820841E-3</v>
      </c>
      <c r="V977">
        <v>-7.1259224680779096E-4</v>
      </c>
      <c r="W977">
        <v>-3.0436204849992291E-3</v>
      </c>
      <c r="X977">
        <v>2.3873641247532931E-3</v>
      </c>
      <c r="Y977">
        <v>-1.6579277582415699E-2</v>
      </c>
      <c r="Z977">
        <v>6.6783471466232E-3</v>
      </c>
      <c r="AA977">
        <v>6.1708815152043597E-3</v>
      </c>
      <c r="AB977">
        <v>-6.4261537166873063E-3</v>
      </c>
      <c r="AC977">
        <v>3.3980755566515161E-4</v>
      </c>
      <c r="AD977">
        <v>1.1245728407640011E-3</v>
      </c>
      <c r="AE977">
        <v>-3.245171689315852E-3</v>
      </c>
      <c r="AF977">
        <v>1.101767253277795E-3</v>
      </c>
      <c r="AG977">
        <v>-9.3848551409249116E-3</v>
      </c>
      <c r="AH977">
        <v>-2.733633007437169E-3</v>
      </c>
      <c r="AI977">
        <v>-1.3044854428477289E-3</v>
      </c>
      <c r="AJ977">
        <v>-1.337464744537894E-2</v>
      </c>
      <c r="AK977">
        <v>3.8485888377127711E-3</v>
      </c>
      <c r="AL977">
        <v>-1.3928468578724539E-3</v>
      </c>
      <c r="AM977">
        <v>8.5937582568713748E-4</v>
      </c>
      <c r="AN977">
        <v>-8.0678022139801867E-3</v>
      </c>
      <c r="AO977">
        <v>-9.8787298090103823E-3</v>
      </c>
      <c r="AP977">
        <v>-7.3477456297973516E-3</v>
      </c>
    </row>
    <row r="978" spans="1:42" x14ac:dyDescent="0.15">
      <c r="A978" s="1" t="s">
        <v>1017</v>
      </c>
      <c r="B978">
        <v>4.351550909366014E-3</v>
      </c>
      <c r="C978">
        <v>-7.143586411253091E-4</v>
      </c>
      <c r="D978">
        <v>6.5540784959197424E-4</v>
      </c>
      <c r="E978">
        <v>-3.531217100348899E-4</v>
      </c>
      <c r="F978">
        <v>-2.2676135802041881E-4</v>
      </c>
      <c r="G978">
        <v>-1.217396645824761E-3</v>
      </c>
      <c r="H978">
        <v>-1.318976954481842E-3</v>
      </c>
      <c r="I978">
        <v>6.0139860225012392E-5</v>
      </c>
      <c r="J978">
        <v>-8.1585853153170258E-4</v>
      </c>
      <c r="K978">
        <v>2.631447016743196E-4</v>
      </c>
      <c r="L978">
        <v>-8.2433861933374735E-4</v>
      </c>
      <c r="M978">
        <v>1.496933377049803E-4</v>
      </c>
      <c r="N978">
        <v>-8.1937860451734221E-3</v>
      </c>
      <c r="O978">
        <v>-4.8267744033672682E-3</v>
      </c>
      <c r="P978">
        <v>-2.1360972014599208E-3</v>
      </c>
      <c r="Q978">
        <v>-6.2328865028428784E-3</v>
      </c>
      <c r="R978">
        <v>-3.9109789896280157E-3</v>
      </c>
      <c r="S978">
        <v>2.2562385680737112E-3</v>
      </c>
      <c r="T978">
        <v>-3.2373815980412828E-3</v>
      </c>
      <c r="U978">
        <v>1.39996040934158E-2</v>
      </c>
      <c r="V978">
        <v>9.4696315777610465E-3</v>
      </c>
      <c r="W978">
        <v>4.969899822227905E-4</v>
      </c>
      <c r="X978">
        <v>-1.5424853012795509E-3</v>
      </c>
      <c r="Y978">
        <v>1.3799957541356679E-3</v>
      </c>
      <c r="Z978">
        <v>7.9524771887025359E-4</v>
      </c>
      <c r="AA978">
        <v>2.9748759224205818E-3</v>
      </c>
      <c r="AB978">
        <v>4.8647850116982213E-3</v>
      </c>
      <c r="AC978">
        <v>3.5904906495753961E-3</v>
      </c>
      <c r="AD978">
        <v>3.2141328541702898E-3</v>
      </c>
      <c r="AE978">
        <v>-2.3844277973165909E-3</v>
      </c>
      <c r="AF978">
        <v>1.115003299314455E-2</v>
      </c>
      <c r="AG978">
        <v>-2.0617631865832431E-4</v>
      </c>
      <c r="AH978">
        <v>-2.2868405556327131E-3</v>
      </c>
      <c r="AI978">
        <v>-6.9579443217461458E-4</v>
      </c>
      <c r="AJ978">
        <v>-6.2924767525200584E-3</v>
      </c>
      <c r="AK978">
        <v>-2.955867029477591E-3</v>
      </c>
      <c r="AL978">
        <v>-3.097863686965656E-3</v>
      </c>
      <c r="AM978">
        <v>-3.7836016598544429E-3</v>
      </c>
      <c r="AN978">
        <v>4.5531385597878766E-3</v>
      </c>
      <c r="AO978">
        <v>-4.095229219610157E-3</v>
      </c>
      <c r="AP978">
        <v>1.4850547180922291E-3</v>
      </c>
    </row>
    <row r="979" spans="1:42" x14ac:dyDescent="0.15">
      <c r="A979" s="1" t="s">
        <v>1018</v>
      </c>
      <c r="B979">
        <v>1.8962515074801189E-2</v>
      </c>
      <c r="C979">
        <v>7.3382680352796772E-4</v>
      </c>
      <c r="D979">
        <v>3.9562811303489598E-4</v>
      </c>
      <c r="E979">
        <v>-5.6398325612847476E-4</v>
      </c>
      <c r="F979">
        <v>5.6360892492876319E-4</v>
      </c>
      <c r="G979">
        <v>1.7011958887827351E-3</v>
      </c>
      <c r="H979">
        <v>1.003760566099325E-3</v>
      </c>
      <c r="I979">
        <v>-1.64692642891605E-3</v>
      </c>
      <c r="J979">
        <v>2.4694560104602369E-3</v>
      </c>
      <c r="K979">
        <v>2.8824381642893809E-3</v>
      </c>
      <c r="L979">
        <v>2.5633528344931608E-3</v>
      </c>
      <c r="M979">
        <v>2.7179198076605141E-3</v>
      </c>
      <c r="N979">
        <v>5.8921008421483926E-3</v>
      </c>
      <c r="O979">
        <v>1.0418953330860381E-2</v>
      </c>
      <c r="P979">
        <v>6.903150017040346E-3</v>
      </c>
      <c r="Q979">
        <v>-1.345524995483081E-3</v>
      </c>
      <c r="R979">
        <v>-4.8677496540875916E-3</v>
      </c>
      <c r="S979">
        <v>2.6564512670435498E-3</v>
      </c>
      <c r="T979">
        <v>1.655126526452191E-2</v>
      </c>
      <c r="U979">
        <v>-4.2467578645124914E-3</v>
      </c>
      <c r="V979">
        <v>-1.505501605355403E-3</v>
      </c>
      <c r="W979">
        <v>1.345849598926907E-2</v>
      </c>
      <c r="X979">
        <v>3.2739970450542341E-3</v>
      </c>
      <c r="Y979">
        <v>3.5493298921203051E-3</v>
      </c>
      <c r="Z979">
        <v>-2.591165860875949E-3</v>
      </c>
      <c r="AA979">
        <v>-1.573822012695921E-3</v>
      </c>
      <c r="AB979">
        <v>4.11012880469674E-3</v>
      </c>
      <c r="AC979">
        <v>-4.0161004134220586E-3</v>
      </c>
      <c r="AD979">
        <v>-2.8375491699278101E-3</v>
      </c>
      <c r="AE979">
        <v>-1.6162681857098691E-3</v>
      </c>
      <c r="AF979">
        <v>-4.718087680603159E-3</v>
      </c>
      <c r="AG979">
        <v>-4.1396600353781846E-3</v>
      </c>
      <c r="AH979">
        <v>-9.4854113890147571E-3</v>
      </c>
      <c r="AI979">
        <v>-3.46788624615857E-3</v>
      </c>
      <c r="AJ979">
        <v>-5.0395794737363277E-3</v>
      </c>
      <c r="AK979">
        <v>3.505125093569855E-3</v>
      </c>
      <c r="AL979">
        <v>1.650901834516462E-3</v>
      </c>
      <c r="AM979">
        <v>-1.4287353949014531E-3</v>
      </c>
      <c r="AN979">
        <v>9.693443437492049E-4</v>
      </c>
      <c r="AO979">
        <v>-1.080508848881672E-3</v>
      </c>
      <c r="AP979">
        <v>-1.6419819045002119E-5</v>
      </c>
    </row>
    <row r="980" spans="1:42" x14ac:dyDescent="0.15">
      <c r="A980" s="1" t="s">
        <v>1019</v>
      </c>
      <c r="B980">
        <v>-3.0075115474440969E-2</v>
      </c>
      <c r="C980">
        <v>-3.201612547803482E-4</v>
      </c>
      <c r="D980">
        <v>2.008641854007585E-4</v>
      </c>
      <c r="E980">
        <v>-1.681395640538427E-3</v>
      </c>
      <c r="F980">
        <v>3.2194706895161189E-4</v>
      </c>
      <c r="G980">
        <v>-4.051398512471968E-3</v>
      </c>
      <c r="H980">
        <v>-2.0028127661266869E-3</v>
      </c>
      <c r="I980">
        <v>-1.0955906345176949E-3</v>
      </c>
      <c r="J980">
        <v>-2.8546333003668838E-3</v>
      </c>
      <c r="K980">
        <v>7.7860601882618675E-4</v>
      </c>
      <c r="L980">
        <v>3.8561786976081579E-3</v>
      </c>
      <c r="M980">
        <v>-1.5904935827923609E-3</v>
      </c>
      <c r="N980">
        <v>-1.319680683200616E-3</v>
      </c>
      <c r="O980">
        <v>-1.1594169541909E-2</v>
      </c>
      <c r="P980">
        <v>-9.2739120867905978E-4</v>
      </c>
      <c r="Q980">
        <v>2.7563723315693549E-3</v>
      </c>
      <c r="R980">
        <v>1.112490331099571E-3</v>
      </c>
      <c r="S980">
        <v>1.0621306949893021E-4</v>
      </c>
      <c r="T980">
        <v>8.375013984750268E-3</v>
      </c>
      <c r="U980">
        <v>-1.214552858810029E-3</v>
      </c>
      <c r="V980">
        <v>7.3560097563699946E-3</v>
      </c>
      <c r="W980">
        <v>4.1493240457356438E-3</v>
      </c>
      <c r="X980">
        <v>-8.8274649072226426E-4</v>
      </c>
      <c r="Y980">
        <v>-4.8858486477172994E-4</v>
      </c>
      <c r="Z980">
        <v>7.7052528672333126E-4</v>
      </c>
      <c r="AA980">
        <v>-5.1291340815293376E-3</v>
      </c>
      <c r="AB980">
        <v>-1.887769003805165E-3</v>
      </c>
      <c r="AC980">
        <v>-4.1844674448336233E-4</v>
      </c>
      <c r="AD980">
        <v>3.5346784898838942E-3</v>
      </c>
      <c r="AE980">
        <v>-2.9346384368845332E-3</v>
      </c>
      <c r="AF980">
        <v>-1.557643859872391E-5</v>
      </c>
      <c r="AG980">
        <v>1.2501678319718191E-3</v>
      </c>
      <c r="AH980">
        <v>1.166455449384591E-3</v>
      </c>
      <c r="AI980">
        <v>-1.0944786717675919E-3</v>
      </c>
      <c r="AJ980">
        <v>-1.622224534993935E-3</v>
      </c>
      <c r="AK980">
        <v>-3.8589048347316768E-3</v>
      </c>
      <c r="AL980">
        <v>-4.8155725684025028E-3</v>
      </c>
      <c r="AM980">
        <v>-5.1321985757180541E-3</v>
      </c>
      <c r="AN980">
        <v>-6.8293787417794457E-3</v>
      </c>
      <c r="AO980">
        <v>-5.8890634940882243E-3</v>
      </c>
      <c r="AP980">
        <v>-4.5978542765530948E-3</v>
      </c>
    </row>
    <row r="981" spans="1:42" x14ac:dyDescent="0.15">
      <c r="A981" s="1" t="s">
        <v>1020</v>
      </c>
      <c r="B981">
        <v>1.1438556220988161E-2</v>
      </c>
      <c r="C981">
        <v>2.440500449524602E-3</v>
      </c>
      <c r="D981">
        <v>1.9707037330217851E-3</v>
      </c>
      <c r="E981">
        <v>-1.022677599559603E-3</v>
      </c>
      <c r="F981">
        <v>5.9002852473718191E-4</v>
      </c>
      <c r="G981">
        <v>8.7282288040988214E-4</v>
      </c>
      <c r="H981">
        <v>-1.6464435110787721E-4</v>
      </c>
      <c r="I981">
        <v>1.222233475427968E-5</v>
      </c>
      <c r="J981">
        <v>3.8969046207251489E-3</v>
      </c>
      <c r="K981">
        <v>-1.042403462773564E-3</v>
      </c>
      <c r="L981">
        <v>4.2183981790665358E-3</v>
      </c>
      <c r="M981">
        <v>2.1751269895927539E-5</v>
      </c>
      <c r="N981">
        <v>8.7777479693020594E-3</v>
      </c>
      <c r="O981">
        <v>-9.0532194596910781E-3</v>
      </c>
      <c r="P981">
        <v>-1.283747231897378E-2</v>
      </c>
      <c r="Q981">
        <v>1.063094568886484E-3</v>
      </c>
      <c r="R981">
        <v>-2.296984803782444E-3</v>
      </c>
      <c r="S981">
        <v>-4.6844619774323096E-3</v>
      </c>
      <c r="T981">
        <v>1.1995579795891999E-2</v>
      </c>
      <c r="U981">
        <v>-7.6725914372651784E-4</v>
      </c>
      <c r="V981">
        <v>-3.7614026587547088E-3</v>
      </c>
      <c r="W981">
        <v>1.217086206989026E-2</v>
      </c>
      <c r="X981">
        <v>7.2419168955782662E-3</v>
      </c>
      <c r="Y981">
        <v>1.0224705003353891E-2</v>
      </c>
      <c r="Z981">
        <v>9.3566173737878889E-3</v>
      </c>
      <c r="AA981">
        <v>-1.2337338225818901E-3</v>
      </c>
      <c r="AB981">
        <v>-3.5750706218717521E-3</v>
      </c>
      <c r="AC981">
        <v>-3.3503936630072538E-3</v>
      </c>
      <c r="AD981">
        <v>2.822111356570721E-4</v>
      </c>
      <c r="AE981">
        <v>-1.0484943629180409E-2</v>
      </c>
      <c r="AF981">
        <v>-5.8019696014932117E-3</v>
      </c>
      <c r="AG981">
        <v>-2.8500481015185201E-3</v>
      </c>
      <c r="AH981">
        <v>3.0672553583961648E-4</v>
      </c>
      <c r="AI981">
        <v>3.9442074640381472E-3</v>
      </c>
      <c r="AJ981">
        <v>1.352644759985513E-3</v>
      </c>
      <c r="AK981">
        <v>8.2852249564254994E-4</v>
      </c>
      <c r="AL981">
        <v>2.037495601284751E-3</v>
      </c>
      <c r="AM981">
        <v>-7.3608672961187358E-4</v>
      </c>
      <c r="AN981">
        <v>-7.0855570019196239E-4</v>
      </c>
      <c r="AO981">
        <v>2.0257449666463991E-3</v>
      </c>
      <c r="AP981">
        <v>1.9720828170209938E-3</v>
      </c>
    </row>
    <row r="982" spans="1:42" x14ac:dyDescent="0.15">
      <c r="A982" s="1" t="s">
        <v>1021</v>
      </c>
      <c r="B982">
        <v>-8.0001817565139993E-3</v>
      </c>
      <c r="C982">
        <v>3.055694182656206E-3</v>
      </c>
      <c r="D982">
        <v>4.5094895129168942E-4</v>
      </c>
      <c r="E982">
        <v>-1.7635421462813561E-3</v>
      </c>
      <c r="F982">
        <v>3.6202218018246691E-4</v>
      </c>
      <c r="G982">
        <v>1.87113326404504E-3</v>
      </c>
      <c r="H982">
        <v>2.970542634473201E-3</v>
      </c>
      <c r="I982">
        <v>7.9278304146801828E-5</v>
      </c>
      <c r="J982">
        <v>-4.0457429967694943E-4</v>
      </c>
      <c r="K982">
        <v>-3.4588710736033722E-3</v>
      </c>
      <c r="L982">
        <v>-5.9499410795529699E-4</v>
      </c>
      <c r="M982">
        <v>-5.4306188529556687E-3</v>
      </c>
      <c r="N982">
        <v>9.9196358893721935E-3</v>
      </c>
      <c r="O982">
        <v>-2.261275774634617E-2</v>
      </c>
      <c r="P982">
        <v>-1.035278325583629E-2</v>
      </c>
      <c r="Q982">
        <v>-2.3175665530733502E-3</v>
      </c>
      <c r="R982">
        <v>-3.0703015008949519E-3</v>
      </c>
      <c r="S982">
        <v>-7.5294691343261669E-3</v>
      </c>
      <c r="T982">
        <v>1.0349794127389809E-2</v>
      </c>
      <c r="U982">
        <v>9.7652234962354277E-3</v>
      </c>
      <c r="V982">
        <v>-9.5747956028696263E-3</v>
      </c>
      <c r="W982">
        <v>9.2555584542943752E-3</v>
      </c>
      <c r="X982">
        <v>2.787585177961514E-3</v>
      </c>
      <c r="Y982">
        <v>2.5215742870353212E-4</v>
      </c>
      <c r="Z982">
        <v>-2.7203725659196609E-3</v>
      </c>
      <c r="AA982">
        <v>-5.6875809544277064E-3</v>
      </c>
      <c r="AB982">
        <v>3.643296414387838E-2</v>
      </c>
      <c r="AC982">
        <v>6.7132919065453949E-3</v>
      </c>
      <c r="AD982">
        <v>-9.4867569888425793E-4</v>
      </c>
      <c r="AE982">
        <v>-9.7570817075024012E-3</v>
      </c>
      <c r="AF982">
        <v>1.29857051940555E-3</v>
      </c>
      <c r="AG982">
        <v>-6.2539605987384818E-3</v>
      </c>
      <c r="AH982">
        <v>-8.1248990516931234E-3</v>
      </c>
      <c r="AI982">
        <v>-1.2097807318311459E-2</v>
      </c>
      <c r="AJ982">
        <v>6.8962542485146178E-3</v>
      </c>
      <c r="AK982">
        <v>1.817223095168605E-3</v>
      </c>
      <c r="AL982">
        <v>-5.634113242484088E-3</v>
      </c>
      <c r="AM982">
        <v>3.899362883410592E-3</v>
      </c>
      <c r="AN982">
        <v>-4.4147252941118559E-3</v>
      </c>
      <c r="AO982">
        <v>-2.6351137522943689E-3</v>
      </c>
      <c r="AP982">
        <v>6.3442008503198947E-3</v>
      </c>
    </row>
    <row r="983" spans="1:42" x14ac:dyDescent="0.15">
      <c r="A983" s="1" t="s">
        <v>1022</v>
      </c>
      <c r="B983">
        <v>-7.1743990614168904E-3</v>
      </c>
      <c r="C983">
        <v>8.8894647987553227E-4</v>
      </c>
      <c r="D983">
        <v>2.5594874589806422E-3</v>
      </c>
      <c r="E983">
        <v>8.2559389130531656E-4</v>
      </c>
      <c r="F983">
        <v>-4.6685777029594042E-4</v>
      </c>
      <c r="G983">
        <v>-1.307297335685448E-3</v>
      </c>
      <c r="H983">
        <v>2.037362402209592E-3</v>
      </c>
      <c r="I983">
        <v>-1.6396742708214361E-3</v>
      </c>
      <c r="J983">
        <v>-3.4272045846312838E-4</v>
      </c>
      <c r="K983">
        <v>-3.9065878501113888E-3</v>
      </c>
      <c r="L983">
        <v>-9.0871941461575494E-3</v>
      </c>
      <c r="M983">
        <v>-1.44770337818556E-3</v>
      </c>
      <c r="N983">
        <v>-4.3378004391604842E-3</v>
      </c>
      <c r="O983">
        <v>-3.6411364105985119E-3</v>
      </c>
      <c r="P983">
        <v>-5.359047909262166E-3</v>
      </c>
      <c r="Q983">
        <v>3.088084065925771E-3</v>
      </c>
      <c r="R983">
        <v>1.672367777705136E-2</v>
      </c>
      <c r="S983">
        <v>-5.1871808272258273E-3</v>
      </c>
      <c r="T983">
        <v>-6.6730739147851164E-3</v>
      </c>
      <c r="U983">
        <v>-1.20864743421349E-4</v>
      </c>
      <c r="V983">
        <v>-4.0587353665532634E-3</v>
      </c>
      <c r="W983">
        <v>-3.425327247160756E-3</v>
      </c>
      <c r="X983">
        <v>1.9259941873516261E-3</v>
      </c>
      <c r="Y983">
        <v>-1.804021545249445E-2</v>
      </c>
      <c r="Z983">
        <v>-6.6370660797544726E-3</v>
      </c>
      <c r="AA983">
        <v>4.7386878539637297E-3</v>
      </c>
      <c r="AB983">
        <v>4.004593428532377E-3</v>
      </c>
      <c r="AC983">
        <v>6.196713629062065E-3</v>
      </c>
      <c r="AD983">
        <v>-2.0604805490617931E-4</v>
      </c>
      <c r="AE983">
        <v>7.6923936409442843E-3</v>
      </c>
      <c r="AF983">
        <v>3.5075537403802442E-4</v>
      </c>
      <c r="AG983">
        <v>7.0713441732289022E-4</v>
      </c>
      <c r="AH983">
        <v>1.228224753382118E-3</v>
      </c>
      <c r="AI983">
        <v>2.9075634775531968E-3</v>
      </c>
      <c r="AJ983">
        <v>4.1927759131398417E-3</v>
      </c>
      <c r="AK983">
        <v>4.5402975113471326E-3</v>
      </c>
      <c r="AL983">
        <v>7.5786273529977353E-4</v>
      </c>
      <c r="AM983">
        <v>-4.3629440227902E-3</v>
      </c>
      <c r="AN983">
        <v>2.436702171935117E-3</v>
      </c>
      <c r="AO983">
        <v>-6.0339927164670421E-3</v>
      </c>
      <c r="AP983">
        <v>-5.8242681368633449E-4</v>
      </c>
    </row>
    <row r="984" spans="1:42" x14ac:dyDescent="0.15">
      <c r="A984" s="1" t="s">
        <v>1023</v>
      </c>
      <c r="B984">
        <v>1.511738985805699E-2</v>
      </c>
      <c r="C984">
        <v>-9.8427004249623654E-4</v>
      </c>
      <c r="D984">
        <v>7.3906888042830064E-4</v>
      </c>
      <c r="E984">
        <v>-5.3048975649183693E-4</v>
      </c>
      <c r="F984">
        <v>1.1028752088865969E-3</v>
      </c>
      <c r="G984">
        <v>4.1890689729104401E-4</v>
      </c>
      <c r="H984">
        <v>1.00001407530812E-3</v>
      </c>
      <c r="I984">
        <v>-5.3854805967576468E-4</v>
      </c>
      <c r="J984">
        <v>2.9886000765006349E-3</v>
      </c>
      <c r="K984">
        <v>7.7625992887118511E-4</v>
      </c>
      <c r="L984">
        <v>3.2047350645362952E-4</v>
      </c>
      <c r="M984">
        <v>1.9050154345124149E-3</v>
      </c>
      <c r="N984">
        <v>-6.0618634857719372E-3</v>
      </c>
      <c r="O984">
        <v>-5.5414495562956401E-3</v>
      </c>
      <c r="P984">
        <v>-1.0390978361936681E-2</v>
      </c>
      <c r="Q984">
        <v>4.4096405345158216E-3</v>
      </c>
      <c r="R984">
        <v>-2.6243210292099528E-3</v>
      </c>
      <c r="S984">
        <v>1.941796593922328E-3</v>
      </c>
      <c r="T984">
        <v>1.26645211902198E-2</v>
      </c>
      <c r="U984">
        <v>5.975573292796724E-3</v>
      </c>
      <c r="V984">
        <v>-2.0097914768642212E-3</v>
      </c>
      <c r="W984">
        <v>1.4780790310492011E-2</v>
      </c>
      <c r="X984">
        <v>2.7593108982589942E-3</v>
      </c>
      <c r="Y984">
        <v>6.3949467030563175E-4</v>
      </c>
      <c r="Z984">
        <v>2.2501740211142772E-3</v>
      </c>
      <c r="AA984">
        <v>3.559686249389011E-3</v>
      </c>
      <c r="AB984">
        <v>-2.2678015429726129E-3</v>
      </c>
      <c r="AC984">
        <v>-5.6129865790556501E-3</v>
      </c>
      <c r="AD984">
        <v>1.3230898329409299E-3</v>
      </c>
      <c r="AE984">
        <v>-2.1157851847153149E-3</v>
      </c>
      <c r="AF984">
        <v>-3.6711508503362339E-3</v>
      </c>
      <c r="AG984">
        <v>-3.2033625126865113E-4</v>
      </c>
      <c r="AH984">
        <v>-9.0919998421547434E-3</v>
      </c>
      <c r="AI984">
        <v>-6.6432920143531466E-3</v>
      </c>
      <c r="AJ984">
        <v>-6.3483171928709814E-3</v>
      </c>
      <c r="AK984">
        <v>3.9173568040689263E-3</v>
      </c>
      <c r="AL984">
        <v>1.105444152463673E-2</v>
      </c>
      <c r="AM984">
        <v>3.606974921511324E-3</v>
      </c>
      <c r="AN984">
        <v>7.7635352854632158E-3</v>
      </c>
      <c r="AO984">
        <v>-3.4930022025372989E-4</v>
      </c>
      <c r="AP984">
        <v>1.520377316480731E-3</v>
      </c>
    </row>
    <row r="985" spans="1:42" x14ac:dyDescent="0.15">
      <c r="A985" s="1" t="s">
        <v>1024</v>
      </c>
      <c r="B985">
        <v>1.3990831852304811E-2</v>
      </c>
      <c r="C985">
        <v>1.14407437245106E-4</v>
      </c>
      <c r="D985">
        <v>-1.270391081606667E-3</v>
      </c>
      <c r="E985">
        <v>5.1024319971170568E-4</v>
      </c>
      <c r="F985">
        <v>-1.585845551465018E-3</v>
      </c>
      <c r="G985">
        <v>-4.4188816910856481E-4</v>
      </c>
      <c r="H985">
        <v>1.269787512180486E-3</v>
      </c>
      <c r="I985">
        <v>-1.4623059611887899E-3</v>
      </c>
      <c r="J985">
        <v>2.5728714155828459E-3</v>
      </c>
      <c r="K985">
        <v>2.8963509225501212E-3</v>
      </c>
      <c r="L985">
        <v>-1.3626114662538659E-3</v>
      </c>
      <c r="M985">
        <v>-4.9531781151056556E-4</v>
      </c>
      <c r="N985">
        <v>7.5526697825216626E-3</v>
      </c>
      <c r="O985">
        <v>1.877416652998014E-3</v>
      </c>
      <c r="P985">
        <v>5.0884445202087304E-3</v>
      </c>
      <c r="Q985">
        <v>1.080450673201777E-3</v>
      </c>
      <c r="R985">
        <v>-3.6427876773435638E-3</v>
      </c>
      <c r="S985">
        <v>1.5604456628798E-3</v>
      </c>
      <c r="T985">
        <v>9.9655709357672519E-3</v>
      </c>
      <c r="U985">
        <v>-1.7584253522331011E-3</v>
      </c>
      <c r="V985">
        <v>9.5644064659651935E-5</v>
      </c>
      <c r="W985">
        <v>1.0954242514745759E-2</v>
      </c>
      <c r="X985">
        <v>1.089211269220672E-2</v>
      </c>
      <c r="Y985">
        <v>7.8334142635617804E-3</v>
      </c>
      <c r="Z985">
        <v>1.3035298568964741E-2</v>
      </c>
      <c r="AA985">
        <v>-3.178769966662426E-3</v>
      </c>
      <c r="AB985">
        <v>-4.2705209641581924E-3</v>
      </c>
      <c r="AC985">
        <v>-5.9058834512154988E-3</v>
      </c>
      <c r="AD985">
        <v>-4.4484813754444141E-3</v>
      </c>
      <c r="AE985">
        <v>3.3037152281329102E-4</v>
      </c>
      <c r="AF985">
        <v>-5.747707449329822E-3</v>
      </c>
      <c r="AG985">
        <v>5.4524096046454284E-3</v>
      </c>
      <c r="AH985">
        <v>-2.8652409521467519E-3</v>
      </c>
      <c r="AI985">
        <v>1.613822956059997E-3</v>
      </c>
      <c r="AJ985">
        <v>-2.461076412569407E-2</v>
      </c>
      <c r="AK985">
        <v>1.7789908483617071E-3</v>
      </c>
      <c r="AL985">
        <v>-3.9278419078429654E-3</v>
      </c>
      <c r="AM985">
        <v>3.3327290027558472E-3</v>
      </c>
      <c r="AN985">
        <v>-4.573284749478706E-3</v>
      </c>
      <c r="AO985">
        <v>-2.3776030928617069E-3</v>
      </c>
      <c r="AP985">
        <v>-1.1458913496360809E-3</v>
      </c>
    </row>
    <row r="986" spans="1:42" x14ac:dyDescent="0.15">
      <c r="A986" s="1" t="s">
        <v>1025</v>
      </c>
      <c r="B986">
        <v>6.0360492539496598E-3</v>
      </c>
      <c r="C986">
        <v>-6.4809364364147668E-5</v>
      </c>
      <c r="D986">
        <v>-2.7662388726740959E-4</v>
      </c>
      <c r="E986">
        <v>2.7193974761369958E-4</v>
      </c>
      <c r="F986">
        <v>-3.0928418584208538E-4</v>
      </c>
      <c r="G986">
        <v>-2.024050473832902E-4</v>
      </c>
      <c r="H986">
        <v>-8.2138217700702314E-4</v>
      </c>
      <c r="I986">
        <v>6.0138034364272202E-4</v>
      </c>
      <c r="J986">
        <v>1.7432786590276821E-3</v>
      </c>
      <c r="K986">
        <v>4.4672645550358292E-4</v>
      </c>
      <c r="L986">
        <v>1.519287849480093E-4</v>
      </c>
      <c r="M986">
        <v>2.7232300659894479E-3</v>
      </c>
      <c r="N986">
        <v>-7.3122867684937472E-3</v>
      </c>
      <c r="O986">
        <v>-3.769149159825002E-3</v>
      </c>
      <c r="P986">
        <v>-2.985079020996817E-3</v>
      </c>
      <c r="Q986">
        <v>-1.1913891094644869E-3</v>
      </c>
      <c r="R986">
        <v>-4.3996594565526136E-3</v>
      </c>
      <c r="S986">
        <v>4.8959399717491458E-3</v>
      </c>
      <c r="T986">
        <v>3.1389277347269209E-3</v>
      </c>
      <c r="U986">
        <v>9.1913744090444029E-3</v>
      </c>
      <c r="V986">
        <v>-2.6636754175788772E-3</v>
      </c>
      <c r="W986">
        <v>7.2676410197508954E-3</v>
      </c>
      <c r="X986">
        <v>-5.1830251189440698E-3</v>
      </c>
      <c r="Y986">
        <v>1.6622755408676158E-2</v>
      </c>
      <c r="Z986">
        <v>1.146769023790256E-2</v>
      </c>
      <c r="AA986">
        <v>7.614228080339788E-4</v>
      </c>
      <c r="AB986">
        <v>5.7889082202592177E-3</v>
      </c>
      <c r="AC986">
        <v>-2.3924606181251659E-4</v>
      </c>
      <c r="AD986">
        <v>-1.261079323755504E-3</v>
      </c>
      <c r="AE986">
        <v>4.1073157610367842E-3</v>
      </c>
      <c r="AF986">
        <v>4.7773840988308593E-3</v>
      </c>
      <c r="AG986">
        <v>4.1627936237633922E-3</v>
      </c>
      <c r="AH986">
        <v>-9.3600566632288176E-3</v>
      </c>
      <c r="AI986">
        <v>-8.2690540992069305E-3</v>
      </c>
      <c r="AJ986">
        <v>-5.8361745732759982E-3</v>
      </c>
      <c r="AK986">
        <v>-4.5148785418397796E-3</v>
      </c>
      <c r="AL986">
        <v>-5.0933099848636592E-3</v>
      </c>
      <c r="AM986">
        <v>9.2803108139146839E-4</v>
      </c>
      <c r="AN986">
        <v>-1.0302305169839791E-3</v>
      </c>
      <c r="AO986">
        <v>-1.0719531121947789E-3</v>
      </c>
      <c r="AP986">
        <v>-2.8938881921986232E-3</v>
      </c>
    </row>
    <row r="987" spans="1:42" x14ac:dyDescent="0.15">
      <c r="A987" s="1" t="s">
        <v>1026</v>
      </c>
      <c r="B987">
        <v>1.1262372547981131E-2</v>
      </c>
      <c r="C987">
        <v>-9.7651242176641326E-4</v>
      </c>
      <c r="D987">
        <v>7.8657583877557769E-5</v>
      </c>
      <c r="E987">
        <v>5.6294423492414883E-7</v>
      </c>
      <c r="F987">
        <v>-9.7134510093350524E-4</v>
      </c>
      <c r="G987">
        <v>3.2039008799133201E-3</v>
      </c>
      <c r="H987">
        <v>2.4210736728447009E-4</v>
      </c>
      <c r="I987">
        <v>-2.023136175485558E-4</v>
      </c>
      <c r="J987">
        <v>-1.8183597719910521E-3</v>
      </c>
      <c r="K987">
        <v>2.8579169663947189E-3</v>
      </c>
      <c r="L987">
        <v>2.263683308372782E-3</v>
      </c>
      <c r="M987">
        <v>-5.8840109296538681E-4</v>
      </c>
      <c r="N987">
        <v>1.663313858623687E-2</v>
      </c>
      <c r="O987">
        <v>9.1399851786547106E-4</v>
      </c>
      <c r="P987">
        <v>5.2203584036191056E-3</v>
      </c>
      <c r="Q987">
        <v>1.251143288292985E-2</v>
      </c>
      <c r="R987">
        <v>7.1758441247577682E-3</v>
      </c>
      <c r="S987">
        <v>1.865176481567496E-3</v>
      </c>
      <c r="T987">
        <v>1.516504018660075E-2</v>
      </c>
      <c r="U987">
        <v>1.749758569457753E-3</v>
      </c>
      <c r="V987">
        <v>-7.1594901978759172E-3</v>
      </c>
      <c r="W987">
        <v>1.091874301983293E-2</v>
      </c>
      <c r="X987">
        <v>-9.2983119059487115E-4</v>
      </c>
      <c r="Y987">
        <v>1.1657023264578031E-3</v>
      </c>
      <c r="Z987">
        <v>-2.302821880043143E-3</v>
      </c>
      <c r="AA987">
        <v>-1.3959601912118191E-3</v>
      </c>
      <c r="AB987">
        <v>-7.6610183439030505E-4</v>
      </c>
      <c r="AC987">
        <v>-3.0570110784156179E-3</v>
      </c>
      <c r="AD987">
        <v>-4.9992107656693036E-3</v>
      </c>
      <c r="AE987">
        <v>-8.7788400091119607E-3</v>
      </c>
      <c r="AF987">
        <v>-4.8001107421413759E-3</v>
      </c>
      <c r="AG987">
        <v>-7.6219812728534628E-4</v>
      </c>
      <c r="AH987">
        <v>-1.8122493191192099E-3</v>
      </c>
      <c r="AI987">
        <v>-2.0567453489657599E-3</v>
      </c>
      <c r="AJ987">
        <v>-9.8895970565943941E-3</v>
      </c>
      <c r="AK987">
        <v>-2.323383465087211E-3</v>
      </c>
      <c r="AL987">
        <v>-9.4803329431111007E-3</v>
      </c>
      <c r="AM987">
        <v>-3.6391537027514061E-3</v>
      </c>
      <c r="AN987">
        <v>-3.3898010637442031E-3</v>
      </c>
      <c r="AO987">
        <v>5.1345477958431394E-3</v>
      </c>
      <c r="AP987">
        <v>3.5147056892508352E-4</v>
      </c>
    </row>
    <row r="988" spans="1:42" x14ac:dyDescent="0.15">
      <c r="A988" s="1" t="s">
        <v>1027</v>
      </c>
      <c r="B988">
        <v>-2.2915725966541831E-4</v>
      </c>
      <c r="C988">
        <v>-6.0701162362200033E-5</v>
      </c>
      <c r="D988">
        <v>-1.669268551388663E-3</v>
      </c>
      <c r="E988">
        <v>-2.1075261069532599E-4</v>
      </c>
      <c r="F988">
        <v>-9.312325740576836E-4</v>
      </c>
      <c r="G988">
        <v>-6.8048771384194044E-4</v>
      </c>
      <c r="H988">
        <v>-9.2961075015006854E-5</v>
      </c>
      <c r="I988">
        <v>1.415549023603656E-3</v>
      </c>
      <c r="J988">
        <v>5.3632256610806374E-4</v>
      </c>
      <c r="K988">
        <v>1.3639640699958391E-4</v>
      </c>
      <c r="L988">
        <v>-2.008546694433315E-3</v>
      </c>
      <c r="M988">
        <v>2.9307118475541119E-3</v>
      </c>
      <c r="N988">
        <v>4.6878696072355326E-3</v>
      </c>
      <c r="O988">
        <v>1.3730091081858249E-2</v>
      </c>
      <c r="P988">
        <v>1.4657206129574029E-2</v>
      </c>
      <c r="Q988">
        <v>-2.0649484201026979E-3</v>
      </c>
      <c r="R988">
        <v>3.7267137731010779E-3</v>
      </c>
      <c r="S988">
        <v>4.3847271108448573E-3</v>
      </c>
      <c r="T988">
        <v>-1.009274917726833E-2</v>
      </c>
      <c r="U988">
        <v>-5.1349510589178667E-3</v>
      </c>
      <c r="V988">
        <v>-1.638562371833077E-3</v>
      </c>
      <c r="W988">
        <v>-7.7506377251931931E-3</v>
      </c>
      <c r="X988">
        <v>-1.5815479876293611E-3</v>
      </c>
      <c r="Y988">
        <v>-1.3983804230397809E-2</v>
      </c>
      <c r="Z988">
        <v>-9.2537464480058895E-3</v>
      </c>
      <c r="AA988">
        <v>2.7510255122177617E-4</v>
      </c>
      <c r="AB988">
        <v>-2.9394531330866089E-3</v>
      </c>
      <c r="AC988">
        <v>-1.9181065053298829E-3</v>
      </c>
      <c r="AD988">
        <v>1.182893034611914E-3</v>
      </c>
      <c r="AE988">
        <v>-2.4274571162967869E-3</v>
      </c>
      <c r="AF988">
        <v>-1.9603354261657699E-4</v>
      </c>
      <c r="AG988">
        <v>-4.7552197192549947E-3</v>
      </c>
      <c r="AH988">
        <v>1.225082785714306E-2</v>
      </c>
      <c r="AI988">
        <v>1.394352073197396E-3</v>
      </c>
      <c r="AJ988">
        <v>9.3927120936520957E-3</v>
      </c>
      <c r="AK988">
        <v>3.7025589474798948E-5</v>
      </c>
      <c r="AL988">
        <v>2.1468542061362349E-3</v>
      </c>
      <c r="AM988">
        <v>4.3054637229286409E-4</v>
      </c>
      <c r="AN988">
        <v>-4.0024959615389181E-4</v>
      </c>
      <c r="AO988">
        <v>-4.0631508346470353E-3</v>
      </c>
      <c r="AP988">
        <v>-3.2546087327525481E-4</v>
      </c>
    </row>
    <row r="989" spans="1:42" x14ac:dyDescent="0.15">
      <c r="A989" s="1" t="s">
        <v>1028</v>
      </c>
      <c r="B989">
        <v>-4.0005445054900951E-3</v>
      </c>
      <c r="C989">
        <v>3.1016931104518701E-4</v>
      </c>
      <c r="D989">
        <v>-5.5289510895398036E-4</v>
      </c>
      <c r="E989">
        <v>-1.2822089223130961E-3</v>
      </c>
      <c r="F989">
        <v>-2.6400132430906309E-4</v>
      </c>
      <c r="G989">
        <v>-7.1145051412974136E-4</v>
      </c>
      <c r="H989">
        <v>-1.9650943057167498E-3</v>
      </c>
      <c r="I989">
        <v>1.525747612709745E-3</v>
      </c>
      <c r="J989">
        <v>-1.7439021367178159E-4</v>
      </c>
      <c r="K989">
        <v>-1.2839323223892941E-3</v>
      </c>
      <c r="L989">
        <v>6.3068462585974209E-3</v>
      </c>
      <c r="M989">
        <v>1.774234939040484E-3</v>
      </c>
      <c r="N989">
        <v>-1.45944738159697E-2</v>
      </c>
      <c r="O989">
        <v>-2.6960781506420381E-2</v>
      </c>
      <c r="P989">
        <v>-1.7338115670884831E-2</v>
      </c>
      <c r="Q989">
        <v>-9.486304573186118E-4</v>
      </c>
      <c r="R989">
        <v>-8.5528483121224703E-3</v>
      </c>
      <c r="S989">
        <v>1.1677274237738349E-2</v>
      </c>
      <c r="T989">
        <v>1.654836066805377E-3</v>
      </c>
      <c r="U989">
        <v>2.3761964529658689E-3</v>
      </c>
      <c r="V989">
        <v>6.388888572869139E-3</v>
      </c>
      <c r="W989">
        <v>1.043476849054579E-3</v>
      </c>
      <c r="X989">
        <v>-5.757294297916403E-4</v>
      </c>
      <c r="Y989">
        <v>1.8853440363124981E-2</v>
      </c>
      <c r="Z989">
        <v>-5.5276866556035033E-3</v>
      </c>
      <c r="AA989">
        <v>-9.7754636085936996E-3</v>
      </c>
      <c r="AB989">
        <v>-1.152693324832255E-2</v>
      </c>
      <c r="AC989">
        <v>1.03398166196928E-2</v>
      </c>
      <c r="AD989">
        <v>-5.3277473538477704E-3</v>
      </c>
      <c r="AE989">
        <v>8.5562926249161818E-4</v>
      </c>
      <c r="AF989">
        <v>1.972645965897404E-3</v>
      </c>
      <c r="AG989">
        <v>3.3034247675611271E-2</v>
      </c>
      <c r="AH989">
        <v>-5.8645043555276251E-3</v>
      </c>
      <c r="AI989">
        <v>-5.041876182047135E-3</v>
      </c>
      <c r="AJ989">
        <v>-1.227293894503248E-2</v>
      </c>
      <c r="AK989">
        <v>-1.7929096202177091E-3</v>
      </c>
      <c r="AL989">
        <v>-1.4591006160902681E-3</v>
      </c>
      <c r="AM989">
        <v>2.2132691567942109E-2</v>
      </c>
      <c r="AN989">
        <v>1.4077989784751291E-2</v>
      </c>
      <c r="AO989">
        <v>-4.241161879009268E-4</v>
      </c>
      <c r="AP989">
        <v>-4.2382195874380522E-4</v>
      </c>
    </row>
    <row r="990" spans="1:42" x14ac:dyDescent="0.15">
      <c r="A990" s="1" t="s">
        <v>1029</v>
      </c>
      <c r="B990">
        <v>2.309044692657513E-2</v>
      </c>
      <c r="C990">
        <v>-1.9790068501907639E-3</v>
      </c>
      <c r="D990">
        <v>2.7683282264841409E-3</v>
      </c>
      <c r="E990">
        <v>-4.1040448439366462E-4</v>
      </c>
      <c r="F990">
        <v>-2.5156785292796508E-4</v>
      </c>
      <c r="G990">
        <v>6.314481411839512E-4</v>
      </c>
      <c r="H990">
        <v>-4.151549028698198E-4</v>
      </c>
      <c r="I990">
        <v>7.7491302224540529E-4</v>
      </c>
      <c r="J990">
        <v>3.2130391903719821E-3</v>
      </c>
      <c r="K990">
        <v>-2.8011410762829861E-3</v>
      </c>
      <c r="L990">
        <v>-4.1791565057729104E-3</v>
      </c>
      <c r="M990">
        <v>1.1522925350298881E-3</v>
      </c>
      <c r="N990">
        <v>-1.4477946474156161E-2</v>
      </c>
      <c r="O990">
        <v>-2.781829305061058E-3</v>
      </c>
      <c r="P990">
        <v>-5.5897568620471294E-3</v>
      </c>
      <c r="Q990">
        <v>-6.2714673985477002E-3</v>
      </c>
      <c r="R990">
        <v>3.3313684901043988E-3</v>
      </c>
      <c r="S990">
        <v>4.6389249076689678E-3</v>
      </c>
      <c r="T990">
        <v>-1.443259841710485E-2</v>
      </c>
      <c r="U990">
        <v>-3.7902853782134111E-3</v>
      </c>
      <c r="V990">
        <v>-2.0893767363659209E-3</v>
      </c>
      <c r="W990">
        <v>-2.975161611124114E-3</v>
      </c>
      <c r="X990">
        <v>-2.5645796162708841E-3</v>
      </c>
      <c r="Y990">
        <v>-2.326977615493065E-3</v>
      </c>
      <c r="Z990">
        <v>1.8819197837333889E-2</v>
      </c>
      <c r="AA990">
        <v>2.0626083478494949E-3</v>
      </c>
      <c r="AB990">
        <v>2.923266547025702E-3</v>
      </c>
      <c r="AC990">
        <v>2.5454980024859051E-2</v>
      </c>
      <c r="AD990">
        <v>5.0481149188240518E-3</v>
      </c>
      <c r="AE990">
        <v>1.5481039608830219E-2</v>
      </c>
      <c r="AF990">
        <v>1.213225313972025E-2</v>
      </c>
      <c r="AG990">
        <v>1.030623419145392E-2</v>
      </c>
      <c r="AH990">
        <v>-1.2932031375760549E-2</v>
      </c>
      <c r="AI990">
        <v>-4.1217452844835526E-3</v>
      </c>
      <c r="AJ990">
        <v>-5.2602382727785762E-3</v>
      </c>
      <c r="AK990">
        <v>-1.4745481751171029E-3</v>
      </c>
      <c r="AL990">
        <v>3.3768147861279181E-3</v>
      </c>
      <c r="AM990">
        <v>-2.61709842003887E-3</v>
      </c>
      <c r="AN990">
        <v>6.1700127577659861E-3</v>
      </c>
      <c r="AO990">
        <v>-5.9261896313431246E-3</v>
      </c>
      <c r="AP990">
        <v>2.9774619429174349E-3</v>
      </c>
    </row>
    <row r="991" spans="1:42" x14ac:dyDescent="0.15">
      <c r="A991" s="1" t="s">
        <v>1030</v>
      </c>
      <c r="B991">
        <v>7.4666779588287834E-3</v>
      </c>
      <c r="C991">
        <v>1.2989047991075991E-4</v>
      </c>
      <c r="D991">
        <v>1.543715366154431E-3</v>
      </c>
      <c r="E991">
        <v>7.8247896482961244E-4</v>
      </c>
      <c r="F991">
        <v>-6.6471656261359838E-5</v>
      </c>
      <c r="G991">
        <v>-2.289388265596375E-3</v>
      </c>
      <c r="H991">
        <v>-1.4942146220457489E-3</v>
      </c>
      <c r="I991">
        <v>-6.2024875506035441E-4</v>
      </c>
      <c r="J991">
        <v>1.532960631333939E-3</v>
      </c>
      <c r="K991">
        <v>2.5978885590043728E-4</v>
      </c>
      <c r="L991">
        <v>-4.5304143733428653E-3</v>
      </c>
      <c r="M991">
        <v>1.5854970190109219E-3</v>
      </c>
      <c r="N991">
        <v>-5.7746281348152939E-3</v>
      </c>
      <c r="O991">
        <v>-1.5003323208448291E-2</v>
      </c>
      <c r="P991">
        <v>-1.045847492211094E-2</v>
      </c>
      <c r="Q991">
        <v>2.210354803807752E-3</v>
      </c>
      <c r="R991">
        <v>1.6922051102828261E-3</v>
      </c>
      <c r="S991">
        <v>6.0497538848421593E-4</v>
      </c>
      <c r="T991">
        <v>1.6533744784439551E-2</v>
      </c>
      <c r="U991">
        <v>1.3547712906131781E-2</v>
      </c>
      <c r="V991">
        <v>3.9411456449805326E-3</v>
      </c>
      <c r="W991">
        <v>1.124289355595655E-2</v>
      </c>
      <c r="X991">
        <v>1.5286383614435399E-3</v>
      </c>
      <c r="Y991">
        <v>-5.2688038956185349E-3</v>
      </c>
      <c r="Z991">
        <v>4.1065080687461494E-3</v>
      </c>
      <c r="AA991">
        <v>5.5785776129511459E-3</v>
      </c>
      <c r="AB991">
        <v>1.323581309162958E-2</v>
      </c>
      <c r="AC991">
        <v>1.9603618064993741E-3</v>
      </c>
      <c r="AD991">
        <v>3.005415205338324E-3</v>
      </c>
      <c r="AE991">
        <v>-1.434895141701542E-3</v>
      </c>
      <c r="AF991">
        <v>-2.9866499075932359E-3</v>
      </c>
      <c r="AG991">
        <v>-8.2846887931865062E-3</v>
      </c>
      <c r="AH991">
        <v>-7.541406463700228E-3</v>
      </c>
      <c r="AI991">
        <v>-5.574493433018057E-3</v>
      </c>
      <c r="AJ991">
        <v>1.4895348347148851E-2</v>
      </c>
      <c r="AK991">
        <v>-4.8286354124986997E-3</v>
      </c>
      <c r="AL991">
        <v>1.319979155825582E-3</v>
      </c>
      <c r="AM991">
        <v>-4.8474343601718284E-3</v>
      </c>
      <c r="AN991">
        <v>-8.3266723028324781E-3</v>
      </c>
      <c r="AO991">
        <v>-6.3085937239010436E-3</v>
      </c>
      <c r="AP991">
        <v>-1.2982961852402951E-3</v>
      </c>
    </row>
    <row r="992" spans="1:42" x14ac:dyDescent="0.15">
      <c r="A992" s="1" t="s">
        <v>1031</v>
      </c>
      <c r="B992">
        <v>2.142746532742186E-2</v>
      </c>
      <c r="C992">
        <v>1.8293820572181901E-3</v>
      </c>
      <c r="D992">
        <v>1.185885299666199E-3</v>
      </c>
      <c r="E992">
        <v>3.8647507783907818E-4</v>
      </c>
      <c r="F992">
        <v>-2.295244413208638E-5</v>
      </c>
      <c r="G992">
        <v>3.9157696943047088E-4</v>
      </c>
      <c r="H992">
        <v>2.2109894933134162E-3</v>
      </c>
      <c r="I992">
        <v>-1.9951190728568552E-3</v>
      </c>
      <c r="J992">
        <v>3.594944075740306E-3</v>
      </c>
      <c r="K992">
        <v>-7.1886456214347776E-4</v>
      </c>
      <c r="L992">
        <v>-3.9794639936467724E-3</v>
      </c>
      <c r="M992">
        <v>1.8948021412685651E-3</v>
      </c>
      <c r="N992">
        <v>6.3359658989205342E-3</v>
      </c>
      <c r="O992">
        <v>1.6139530296784121E-2</v>
      </c>
      <c r="P992">
        <v>1.038462993235075E-2</v>
      </c>
      <c r="Q992">
        <v>-1.867758878373897E-3</v>
      </c>
      <c r="R992">
        <v>5.948624346764751E-3</v>
      </c>
      <c r="S992">
        <v>-5.8005277201438254E-3</v>
      </c>
      <c r="T992">
        <v>-9.3950039733611442E-3</v>
      </c>
      <c r="U992">
        <v>1.7927747068246919E-2</v>
      </c>
      <c r="V992">
        <v>7.2103263352133818E-4</v>
      </c>
      <c r="W992">
        <v>-7.9241015676063467E-3</v>
      </c>
      <c r="X992">
        <v>-5.4291629396699672E-3</v>
      </c>
      <c r="Y992">
        <v>-9.4640002266975238E-3</v>
      </c>
      <c r="Z992">
        <v>-2.8745500033967811E-3</v>
      </c>
      <c r="AA992">
        <v>3.3411265205727793E-4</v>
      </c>
      <c r="AB992">
        <v>-8.1271465319316272E-3</v>
      </c>
      <c r="AC992">
        <v>-2.4696401812192939E-3</v>
      </c>
      <c r="AD992">
        <v>-2.6384914939685598E-3</v>
      </c>
      <c r="AE992">
        <v>-5.9364180901632594E-3</v>
      </c>
      <c r="AF992">
        <v>-2.319515594309012E-3</v>
      </c>
      <c r="AG992">
        <v>-8.9108320953427272E-3</v>
      </c>
      <c r="AH992">
        <v>2.6788826821666752E-3</v>
      </c>
      <c r="AI992">
        <v>3.9528230085629633E-2</v>
      </c>
      <c r="AJ992">
        <v>-5.6809389410683378E-3</v>
      </c>
      <c r="AK992">
        <v>1.1193759097462929E-2</v>
      </c>
      <c r="AL992">
        <v>-4.1229093294674439E-3</v>
      </c>
      <c r="AM992">
        <v>-2.0487730514624118E-3</v>
      </c>
      <c r="AN992">
        <v>-6.8701211979152006E-3</v>
      </c>
      <c r="AO992">
        <v>9.0543848774842655E-4</v>
      </c>
      <c r="AP992">
        <v>1.209403961865915E-3</v>
      </c>
    </row>
    <row r="993" spans="1:42" x14ac:dyDescent="0.15">
      <c r="A993" s="1" t="s">
        <v>1032</v>
      </c>
      <c r="B993">
        <v>2.8244656334547338E-5</v>
      </c>
      <c r="C993">
        <v>1.0069629594612469E-3</v>
      </c>
      <c r="D993">
        <v>-1.1907362254072939E-3</v>
      </c>
      <c r="E993">
        <v>-1.9509342234394321E-4</v>
      </c>
      <c r="F993">
        <v>7.8161499570792131E-4</v>
      </c>
      <c r="G993">
        <v>1.3855198624275419E-3</v>
      </c>
      <c r="H993">
        <v>8.3424402899161308E-4</v>
      </c>
      <c r="I993">
        <v>9.8124619790092489E-4</v>
      </c>
      <c r="J993">
        <v>-9.7662166623912138E-5</v>
      </c>
      <c r="K993">
        <v>1.4668758321080889E-3</v>
      </c>
      <c r="L993">
        <v>9.6586713947728511E-4</v>
      </c>
      <c r="M993">
        <v>1.859695329984474E-3</v>
      </c>
      <c r="N993">
        <v>4.9563212969753654E-4</v>
      </c>
      <c r="O993">
        <v>-2.1091258245222829E-5</v>
      </c>
      <c r="P993">
        <v>2.2661959854129981E-2</v>
      </c>
      <c r="Q993">
        <v>6.4093719322216402E-4</v>
      </c>
      <c r="R993">
        <v>-4.8765790411751924E-3</v>
      </c>
      <c r="S993">
        <v>-4.0361710626446463E-3</v>
      </c>
      <c r="T993">
        <v>2.96278373407827E-3</v>
      </c>
      <c r="U993">
        <v>4.4273257476669338E-3</v>
      </c>
      <c r="V993">
        <v>-1.4139824354273111E-4</v>
      </c>
      <c r="W993">
        <v>-1.1297981909720251E-3</v>
      </c>
      <c r="X993">
        <v>-6.1219833940973963E-3</v>
      </c>
      <c r="Y993">
        <v>3.0614150331842388E-3</v>
      </c>
      <c r="Z993">
        <v>-1.06588221644967E-3</v>
      </c>
      <c r="AA993">
        <v>-3.0762463576258401E-4</v>
      </c>
      <c r="AB993">
        <v>5.1307781785027177E-3</v>
      </c>
      <c r="AC993">
        <v>-4.530983323003437E-5</v>
      </c>
      <c r="AD993">
        <v>1.261072858947542E-3</v>
      </c>
      <c r="AE993">
        <v>-2.9141225906750621E-3</v>
      </c>
      <c r="AF993">
        <v>-2.313659592153424E-3</v>
      </c>
      <c r="AG993">
        <v>-1.1068564057297369E-4</v>
      </c>
      <c r="AH993">
        <v>-1.932504632569878E-3</v>
      </c>
      <c r="AI993">
        <v>-8.4495365980264379E-3</v>
      </c>
      <c r="AJ993">
        <v>-5.5606955087557372E-3</v>
      </c>
      <c r="AK993">
        <v>2.4717886374740262E-3</v>
      </c>
      <c r="AL993">
        <v>-1.173605187154501E-3</v>
      </c>
      <c r="AM993">
        <v>-5.0536404590165486E-3</v>
      </c>
      <c r="AN993">
        <v>4.3464506698567803E-3</v>
      </c>
      <c r="AO993">
        <v>-2.1233505466469941E-3</v>
      </c>
      <c r="AP993">
        <v>-5.4260748734581732E-5</v>
      </c>
    </row>
    <row r="994" spans="1:42" x14ac:dyDescent="0.15">
      <c r="A994" s="1" t="s">
        <v>1033</v>
      </c>
      <c r="B994">
        <v>1.0937431354656109E-2</v>
      </c>
      <c r="C994">
        <v>3.4688669270772622E-4</v>
      </c>
      <c r="D994">
        <v>9.7787347024670592E-4</v>
      </c>
      <c r="E994">
        <v>-1.946124296897255E-5</v>
      </c>
      <c r="F994">
        <v>-4.2791403923495372E-4</v>
      </c>
      <c r="G994">
        <v>-5.439446654691509E-4</v>
      </c>
      <c r="H994">
        <v>-2.3532286071211422E-3</v>
      </c>
      <c r="I994">
        <v>1.933538172911549E-4</v>
      </c>
      <c r="J994">
        <v>4.4946690692336394E-3</v>
      </c>
      <c r="K994">
        <v>2.4781240844751391E-3</v>
      </c>
      <c r="L994">
        <v>-8.2951632613356718E-5</v>
      </c>
      <c r="M994">
        <v>-9.7149198861948066E-4</v>
      </c>
      <c r="N994">
        <v>2.6515563407366761E-3</v>
      </c>
      <c r="O994">
        <v>1.346855533923573E-3</v>
      </c>
      <c r="P994">
        <v>3.3138494907307891E-3</v>
      </c>
      <c r="Q994">
        <v>-9.6701054627781001E-4</v>
      </c>
      <c r="R994">
        <v>7.3250773895384086E-3</v>
      </c>
      <c r="S994">
        <v>2.7853873325090531E-3</v>
      </c>
      <c r="T994">
        <v>-5.2792854616094164E-3</v>
      </c>
      <c r="U994">
        <v>2.381145855096585E-3</v>
      </c>
      <c r="V994">
        <v>2.1139525200443818E-3</v>
      </c>
      <c r="W994">
        <v>1.2232617583065441E-2</v>
      </c>
      <c r="X994">
        <v>2.2813805692922641E-4</v>
      </c>
      <c r="Y994">
        <v>-1.786788314991521E-3</v>
      </c>
      <c r="Z994">
        <v>1.0676278912486681E-2</v>
      </c>
      <c r="AA994">
        <v>-4.1433342425813476E-3</v>
      </c>
      <c r="AB994">
        <v>5.5230986251922536E-3</v>
      </c>
      <c r="AC994">
        <v>6.6400685186312671E-3</v>
      </c>
      <c r="AD994">
        <v>2.1128321153235899E-3</v>
      </c>
      <c r="AE994">
        <v>-4.8219418374957669E-3</v>
      </c>
      <c r="AF994">
        <v>-5.6448942465940361E-3</v>
      </c>
      <c r="AG994">
        <v>-7.5181414169414578E-3</v>
      </c>
      <c r="AH994">
        <v>-5.8800613477309818E-3</v>
      </c>
      <c r="AI994">
        <v>-6.6009602152040901E-3</v>
      </c>
      <c r="AJ994">
        <v>-6.153970111227456E-3</v>
      </c>
      <c r="AK994">
        <v>7.2071787765892845E-4</v>
      </c>
      <c r="AL994">
        <v>5.2166617712370959E-3</v>
      </c>
      <c r="AM994">
        <v>4.3861925871026009E-4</v>
      </c>
      <c r="AN994">
        <v>-7.9322885576177966E-3</v>
      </c>
      <c r="AO994">
        <v>-1.564511127799599E-3</v>
      </c>
      <c r="AP994">
        <v>3.5237615989131481E-3</v>
      </c>
    </row>
    <row r="995" spans="1:42" x14ac:dyDescent="0.15">
      <c r="A995" s="1" t="s">
        <v>1034</v>
      </c>
      <c r="B995">
        <v>4.8092908004943551E-4</v>
      </c>
      <c r="C995">
        <v>-1.7525833248948169E-4</v>
      </c>
      <c r="D995">
        <v>-1.7036204045808329E-3</v>
      </c>
      <c r="E995">
        <v>-4.158545365751721E-4</v>
      </c>
      <c r="F995">
        <v>-1.1512144918460719E-3</v>
      </c>
      <c r="G995">
        <v>-1.9766276270057669E-4</v>
      </c>
      <c r="H995">
        <v>-1.6298400226280371E-4</v>
      </c>
      <c r="I995">
        <v>-6.2209405250522219E-4</v>
      </c>
      <c r="J995">
        <v>1.107394544576373E-3</v>
      </c>
      <c r="K995">
        <v>4.6470554716677201E-4</v>
      </c>
      <c r="L995">
        <v>-4.9629007222438807E-4</v>
      </c>
      <c r="M995">
        <v>8.6898202193653312E-4</v>
      </c>
      <c r="N995">
        <v>3.42779755225113E-3</v>
      </c>
      <c r="O995">
        <v>-9.132863248574279E-3</v>
      </c>
      <c r="P995">
        <v>-1.037827625458556E-2</v>
      </c>
      <c r="Q995">
        <v>-1.1054803203411909E-3</v>
      </c>
      <c r="R995">
        <v>2.2889106829165401E-3</v>
      </c>
      <c r="S995">
        <v>8.0030858153976332E-3</v>
      </c>
      <c r="T995">
        <v>-1.2249956601560069E-4</v>
      </c>
      <c r="U995">
        <v>-8.3619123663086791E-4</v>
      </c>
      <c r="V995">
        <v>6.6679194487424941E-3</v>
      </c>
      <c r="W995">
        <v>5.0156409871138152E-3</v>
      </c>
      <c r="X995">
        <v>1.2969571924926799E-2</v>
      </c>
      <c r="Y995">
        <v>1.8542896066433501E-2</v>
      </c>
      <c r="Z995">
        <v>1.915016922309383E-3</v>
      </c>
      <c r="AA995">
        <v>-5.1393943301709776E-3</v>
      </c>
      <c r="AB995">
        <v>5.2651930197460872E-3</v>
      </c>
      <c r="AC995">
        <v>-3.6469224040616439E-3</v>
      </c>
      <c r="AD995">
        <v>-8.3040022353518355E-4</v>
      </c>
      <c r="AE995">
        <v>-9.3028364302998757E-3</v>
      </c>
      <c r="AF995">
        <v>-1.5255306857419489E-2</v>
      </c>
      <c r="AG995">
        <v>-1.810753685938155E-3</v>
      </c>
      <c r="AH995">
        <v>1.089914115224431E-2</v>
      </c>
      <c r="AI995">
        <v>-1.102195834406478E-2</v>
      </c>
      <c r="AJ995">
        <v>-1.057698648222704E-2</v>
      </c>
      <c r="AK995">
        <v>1.214165317266895E-3</v>
      </c>
      <c r="AL995">
        <v>1.5345477222801611E-3</v>
      </c>
      <c r="AM995">
        <v>2.6907278622357099E-3</v>
      </c>
      <c r="AN995">
        <v>1.5794682027498929E-3</v>
      </c>
      <c r="AO995">
        <v>-2.646520990233481E-3</v>
      </c>
      <c r="AP995">
        <v>2.7323677753318031E-4</v>
      </c>
    </row>
    <row r="996" spans="1:42" x14ac:dyDescent="0.15">
      <c r="A996" s="1" t="s">
        <v>1035</v>
      </c>
      <c r="B996">
        <v>-1.067569370186835E-2</v>
      </c>
      <c r="C996">
        <v>2.144562179757475E-3</v>
      </c>
      <c r="D996">
        <v>-1.536274950603773E-3</v>
      </c>
      <c r="E996">
        <v>-1.140037846345371E-4</v>
      </c>
      <c r="F996">
        <v>1.3360559567457081E-3</v>
      </c>
      <c r="G996">
        <v>-1.0098012443750921E-3</v>
      </c>
      <c r="H996">
        <v>-1.9960721709148788E-3</v>
      </c>
      <c r="I996">
        <v>1.312913811907323E-3</v>
      </c>
      <c r="J996">
        <v>-6.0079902669864552E-4</v>
      </c>
      <c r="K996">
        <v>-1.2518219865922031E-4</v>
      </c>
      <c r="L996">
        <v>-2.840455568360707E-3</v>
      </c>
      <c r="M996">
        <v>1.921771115929132E-3</v>
      </c>
      <c r="N996">
        <v>-5.8994098287381749E-3</v>
      </c>
      <c r="O996">
        <v>-8.1491653919761025E-3</v>
      </c>
      <c r="P996">
        <v>3.8704190897822632E-3</v>
      </c>
      <c r="Q996">
        <v>-3.032495473448932E-3</v>
      </c>
      <c r="R996">
        <v>5.8774006266554735E-4</v>
      </c>
      <c r="S996">
        <v>3.5600090926946339E-3</v>
      </c>
      <c r="T996">
        <v>-7.2540702191398014E-3</v>
      </c>
      <c r="U996">
        <v>1.536497986378919E-2</v>
      </c>
      <c r="V996">
        <v>-3.381472406965015E-3</v>
      </c>
      <c r="W996">
        <v>-5.1238956018323156E-3</v>
      </c>
      <c r="X996">
        <v>-9.9241571260117747E-4</v>
      </c>
      <c r="Y996">
        <v>-6.397011012934389E-3</v>
      </c>
      <c r="Z996">
        <v>-5.4306939637709638E-4</v>
      </c>
      <c r="AA996">
        <v>-2.9499606854245198E-3</v>
      </c>
      <c r="AB996">
        <v>-2.707737979368944E-3</v>
      </c>
      <c r="AC996">
        <v>-5.9166123878199332E-3</v>
      </c>
      <c r="AD996">
        <v>3.059102629929698E-3</v>
      </c>
      <c r="AE996">
        <v>4.206441500516721E-3</v>
      </c>
      <c r="AF996">
        <v>2.3531087334563331E-2</v>
      </c>
      <c r="AG996">
        <v>-8.5347663851550563E-3</v>
      </c>
      <c r="AH996">
        <v>9.5256207379271832E-3</v>
      </c>
      <c r="AI996">
        <v>4.3810718239343472E-3</v>
      </c>
      <c r="AJ996">
        <v>5.1210684092645427E-3</v>
      </c>
      <c r="AK996">
        <v>3.1149127580607422E-4</v>
      </c>
      <c r="AL996">
        <v>-4.1011531245418341E-3</v>
      </c>
      <c r="AM996">
        <v>-4.4183384333798242E-3</v>
      </c>
      <c r="AN996">
        <v>-1.1487711306511021E-2</v>
      </c>
      <c r="AO996">
        <v>-4.4337893296663112E-3</v>
      </c>
      <c r="AP996">
        <v>1.128349153138516E-3</v>
      </c>
    </row>
    <row r="997" spans="1:42" x14ac:dyDescent="0.15">
      <c r="A997" s="1" t="s">
        <v>1036</v>
      </c>
      <c r="B997">
        <v>1.6413078832102138E-2</v>
      </c>
      <c r="C997">
        <v>-9.8626856864470467E-4</v>
      </c>
      <c r="D997">
        <v>7.7799349914549083E-4</v>
      </c>
      <c r="E997">
        <v>-1.2537896895396809E-3</v>
      </c>
      <c r="F997">
        <v>3.9490524352113531E-4</v>
      </c>
      <c r="G997">
        <v>1.392939046788077E-3</v>
      </c>
      <c r="H997">
        <v>-5.7790211722985097E-4</v>
      </c>
      <c r="I997">
        <v>6.4176470967304067E-4</v>
      </c>
      <c r="J997">
        <v>3.308339682479461E-3</v>
      </c>
      <c r="K997">
        <v>1.3204056934663221E-3</v>
      </c>
      <c r="L997">
        <v>3.1485813330706341E-3</v>
      </c>
      <c r="M997">
        <v>-2.468250730514042E-3</v>
      </c>
      <c r="N997">
        <v>8.9530531853081359E-4</v>
      </c>
      <c r="O997">
        <v>-4.1637778026575077E-3</v>
      </c>
      <c r="P997">
        <v>-8.5896273828642237E-3</v>
      </c>
      <c r="Q997">
        <v>3.9036640853175879E-3</v>
      </c>
      <c r="R997">
        <v>1.8536062649753119E-3</v>
      </c>
      <c r="S997">
        <v>6.4142916297584129E-3</v>
      </c>
      <c r="T997">
        <v>-7.081816666391889E-3</v>
      </c>
      <c r="U997">
        <v>-5.2369170573535826E-3</v>
      </c>
      <c r="V997">
        <v>-9.3693490180352999E-5</v>
      </c>
      <c r="W997">
        <v>-3.3582956543646788E-4</v>
      </c>
      <c r="X997">
        <v>1.233613036272692E-3</v>
      </c>
      <c r="Y997">
        <v>1.373552967952174E-3</v>
      </c>
      <c r="Z997">
        <v>-6.8000955175604181E-3</v>
      </c>
      <c r="AA997">
        <v>-3.6831077804704211E-4</v>
      </c>
      <c r="AB997">
        <v>2.802220574717993E-2</v>
      </c>
      <c r="AC997">
        <v>1.5710730342244759E-2</v>
      </c>
      <c r="AD997">
        <v>7.0769453603205265E-4</v>
      </c>
      <c r="AE997">
        <v>-1.175608258172684E-3</v>
      </c>
      <c r="AF997">
        <v>4.9229933376426158E-3</v>
      </c>
      <c r="AG997">
        <v>1.2804431763561929E-3</v>
      </c>
      <c r="AH997">
        <v>-1.4135542615742579E-2</v>
      </c>
      <c r="AI997">
        <v>-4.8074075305119673E-3</v>
      </c>
      <c r="AJ997">
        <v>-3.9326164251751138E-3</v>
      </c>
      <c r="AK997">
        <v>-8.5080505538003871E-3</v>
      </c>
      <c r="AL997">
        <v>8.0196483174604302E-3</v>
      </c>
      <c r="AM997">
        <v>1.857719022139653E-2</v>
      </c>
      <c r="AN997">
        <v>-2.8578961384028242E-4</v>
      </c>
      <c r="AO997">
        <v>-6.4129892062108999E-3</v>
      </c>
      <c r="AP997">
        <v>-4.5737876850719377E-3</v>
      </c>
    </row>
    <row r="998" spans="1:42" x14ac:dyDescent="0.15">
      <c r="A998" s="1" t="s">
        <v>1037</v>
      </c>
      <c r="B998">
        <v>-2.642183702689779E-2</v>
      </c>
      <c r="C998">
        <v>-2.375258390121514E-3</v>
      </c>
      <c r="D998">
        <v>-1.1909639905591271E-3</v>
      </c>
      <c r="E998">
        <v>2.0256556937279889E-4</v>
      </c>
      <c r="F998">
        <v>-1.476227450473063E-3</v>
      </c>
      <c r="G998">
        <v>-1.6476162663090451E-3</v>
      </c>
      <c r="H998">
        <v>-1.178711847694856E-3</v>
      </c>
      <c r="I998">
        <v>9.8600196814387737E-4</v>
      </c>
      <c r="J998">
        <v>-2.012669571961963E-3</v>
      </c>
      <c r="K998">
        <v>2.649797726758257E-5</v>
      </c>
      <c r="L998">
        <v>-1.5367299885373799E-3</v>
      </c>
      <c r="M998">
        <v>-5.625936761586034E-4</v>
      </c>
      <c r="N998">
        <v>-1.3781991240555511E-3</v>
      </c>
      <c r="O998">
        <v>8.5746352455374642E-3</v>
      </c>
      <c r="P998">
        <v>6.8612592911572734E-3</v>
      </c>
      <c r="Q998">
        <v>5.3010453662631126E-3</v>
      </c>
      <c r="R998">
        <v>5.0931231532512847E-4</v>
      </c>
      <c r="S998">
        <v>6.3033521899049996E-3</v>
      </c>
      <c r="T998">
        <v>-6.8338886286209996E-3</v>
      </c>
      <c r="U998">
        <v>-3.2907331559271229E-3</v>
      </c>
      <c r="V998">
        <v>-2.9144447379779782E-3</v>
      </c>
      <c r="W998">
        <v>-1.3750613364165699E-2</v>
      </c>
      <c r="X998">
        <v>2.2318056141186001E-3</v>
      </c>
      <c r="Y998">
        <v>-8.2598697844475204E-3</v>
      </c>
      <c r="Z998">
        <v>-8.6384731058894507E-3</v>
      </c>
      <c r="AA998">
        <v>3.1655893295970171E-3</v>
      </c>
      <c r="AB998">
        <v>-1.2059021889183461E-2</v>
      </c>
      <c r="AC998">
        <v>4.4263778483553482E-3</v>
      </c>
      <c r="AD998">
        <v>-6.2486436775967633E-3</v>
      </c>
      <c r="AE998">
        <v>-2.3607670352491571E-3</v>
      </c>
      <c r="AF998">
        <v>-6.1137676498359619E-3</v>
      </c>
      <c r="AG998">
        <v>2.463549625494833E-2</v>
      </c>
      <c r="AH998">
        <v>5.7297353123005297E-3</v>
      </c>
      <c r="AI998">
        <v>-1.142350449900602E-2</v>
      </c>
      <c r="AJ998">
        <v>2.8341798145228398E-3</v>
      </c>
      <c r="AK998">
        <v>-3.1145857402489329E-3</v>
      </c>
      <c r="AL998">
        <v>3.7553567149631702E-4</v>
      </c>
      <c r="AM998">
        <v>3.3820831279349471E-3</v>
      </c>
      <c r="AN998">
        <v>-5.5629838886031169E-3</v>
      </c>
      <c r="AO998">
        <v>-2.0813662381847209E-3</v>
      </c>
      <c r="AP998">
        <v>-6.7213818893673448E-3</v>
      </c>
    </row>
    <row r="999" spans="1:42" x14ac:dyDescent="0.15">
      <c r="A999" s="1" t="s">
        <v>1038</v>
      </c>
      <c r="B999">
        <v>3.2286838304436019E-3</v>
      </c>
      <c r="C999">
        <v>-6.2314488677385851E-4</v>
      </c>
      <c r="D999">
        <v>-1.6015682085416131E-3</v>
      </c>
      <c r="E999">
        <v>-1.7404624891524171E-4</v>
      </c>
      <c r="F999">
        <v>-4.6228177000344641E-4</v>
      </c>
      <c r="G999">
        <v>6.819643753422525E-5</v>
      </c>
      <c r="H999">
        <v>-2.573096609910256E-3</v>
      </c>
      <c r="I999">
        <v>-6.9395093961203031E-5</v>
      </c>
      <c r="J999">
        <v>-4.5611896693558768E-4</v>
      </c>
      <c r="K999">
        <v>-3.6003183286550993E-4</v>
      </c>
      <c r="L999">
        <v>-1.145501594699184E-5</v>
      </c>
      <c r="M999">
        <v>-1.977930643342442E-3</v>
      </c>
      <c r="N999">
        <v>-4.2826718194088707E-3</v>
      </c>
      <c r="O999">
        <v>-3.819785381079006E-3</v>
      </c>
      <c r="P999">
        <v>1.01534642112478E-2</v>
      </c>
      <c r="Q999">
        <v>-2.232532691316833E-3</v>
      </c>
      <c r="R999">
        <v>-4.8165014557274011E-3</v>
      </c>
      <c r="S999">
        <v>4.0162418551204556E-3</v>
      </c>
      <c r="T999">
        <v>-6.0018734961972018E-3</v>
      </c>
      <c r="U999">
        <v>-1.219217541885179E-2</v>
      </c>
      <c r="V999">
        <v>1.241726855912762E-2</v>
      </c>
      <c r="W999">
        <v>1.169362516795572E-3</v>
      </c>
      <c r="X999">
        <v>4.0384182577620151E-3</v>
      </c>
      <c r="Y999">
        <v>5.0130698656091349E-3</v>
      </c>
      <c r="Z999">
        <v>-5.6139362322416937E-3</v>
      </c>
      <c r="AA999">
        <v>-3.1394836536172941E-4</v>
      </c>
      <c r="AB999">
        <v>-5.4708911840256102E-3</v>
      </c>
      <c r="AC999">
        <v>-2.6076206889223521E-3</v>
      </c>
      <c r="AD999">
        <v>-1.782743612979664E-3</v>
      </c>
      <c r="AE999">
        <v>6.9160952955582104E-3</v>
      </c>
      <c r="AF999">
        <v>-3.6347984022811102E-3</v>
      </c>
      <c r="AG999">
        <v>-1.1599312758975701E-2</v>
      </c>
      <c r="AH999">
        <v>3.2125556808153661E-3</v>
      </c>
      <c r="AI999">
        <v>-3.5066270722862469E-3</v>
      </c>
      <c r="AJ999">
        <v>6.6740359335139918E-3</v>
      </c>
      <c r="AK999">
        <v>-5.3670949095696273E-3</v>
      </c>
      <c r="AL999">
        <v>8.6058166407295741E-3</v>
      </c>
      <c r="AM999">
        <v>4.1087787119079844E-3</v>
      </c>
      <c r="AN999">
        <v>3.0939406033770639E-3</v>
      </c>
      <c r="AO999">
        <v>-5.550454905261015E-4</v>
      </c>
      <c r="AP999">
        <v>7.6071946786297516E-3</v>
      </c>
    </row>
    <row r="1000" spans="1:42" x14ac:dyDescent="0.15">
      <c r="A1000" s="1" t="s">
        <v>1039</v>
      </c>
      <c r="B1000">
        <v>4.8069528372779993E-3</v>
      </c>
      <c r="C1000">
        <v>9.5190535792776725E-4</v>
      </c>
      <c r="D1000">
        <v>-2.2050295161592372E-3</v>
      </c>
      <c r="E1000">
        <v>-4.2983476217955941E-4</v>
      </c>
      <c r="F1000">
        <v>-5.2475403835277375E-4</v>
      </c>
      <c r="G1000">
        <v>-6.6664507837601011E-4</v>
      </c>
      <c r="H1000">
        <v>-1.3438506832858671E-3</v>
      </c>
      <c r="I1000">
        <v>7.3868349417216821E-4</v>
      </c>
      <c r="J1000">
        <v>3.5386490713457969E-3</v>
      </c>
      <c r="K1000">
        <v>-1.5815670824623491E-3</v>
      </c>
      <c r="L1000">
        <v>-3.505296409342946E-3</v>
      </c>
      <c r="M1000">
        <v>-4.1772600978837551E-4</v>
      </c>
      <c r="N1000">
        <v>1.642662985453723E-3</v>
      </c>
      <c r="O1000">
        <v>3.0411054247602232E-3</v>
      </c>
      <c r="P1000">
        <v>-3.9911488586827004E-3</v>
      </c>
      <c r="Q1000">
        <v>8.3344920072721089E-5</v>
      </c>
      <c r="R1000">
        <v>-4.8665990730979176E-3</v>
      </c>
      <c r="S1000">
        <v>6.2168713159138529E-3</v>
      </c>
      <c r="T1000">
        <v>4.748554326252318E-3</v>
      </c>
      <c r="U1000">
        <v>3.656575811487749E-3</v>
      </c>
      <c r="V1000">
        <v>9.1693223752567568E-3</v>
      </c>
      <c r="W1000">
        <v>2.5300754138587572E-4</v>
      </c>
      <c r="X1000">
        <v>-2.4255782915743071E-3</v>
      </c>
      <c r="Y1000">
        <v>9.9625510607914396E-3</v>
      </c>
      <c r="Z1000">
        <v>1.438057418693165E-3</v>
      </c>
      <c r="AA1000">
        <v>-1.9838470671437809E-3</v>
      </c>
      <c r="AB1000">
        <v>-4.5985140718117698E-3</v>
      </c>
      <c r="AC1000">
        <v>-5.9377116387352548E-3</v>
      </c>
      <c r="AD1000">
        <v>-1.0124864149987419E-3</v>
      </c>
      <c r="AE1000">
        <v>6.7182122223827039E-4</v>
      </c>
      <c r="AF1000">
        <v>-3.1653193093570731E-3</v>
      </c>
      <c r="AG1000">
        <v>-5.4360155528559353E-3</v>
      </c>
      <c r="AH1000">
        <v>3.9219824420210839E-3</v>
      </c>
      <c r="AI1000">
        <v>6.1440845343679806E-3</v>
      </c>
      <c r="AJ1000">
        <v>1.048021299124729E-3</v>
      </c>
      <c r="AK1000">
        <v>8.3432967412044932E-4</v>
      </c>
      <c r="AL1000">
        <v>-4.9208551468448852E-3</v>
      </c>
      <c r="AM1000">
        <v>-1.043645362179144E-2</v>
      </c>
      <c r="AN1000">
        <v>-9.9480547939300203E-3</v>
      </c>
      <c r="AO1000">
        <v>1.036145906674853E-2</v>
      </c>
      <c r="AP1000">
        <v>3.3578525941297001E-4</v>
      </c>
    </row>
    <row r="1001" spans="1:42" x14ac:dyDescent="0.15">
      <c r="A1001" s="1" t="s">
        <v>1040</v>
      </c>
      <c r="B1001">
        <v>3.2825536869516962E-3</v>
      </c>
      <c r="C1001">
        <v>-6.9218327810397374E-4</v>
      </c>
      <c r="D1001">
        <v>3.6235811666812559E-5</v>
      </c>
      <c r="E1001">
        <v>-3.0012475224706941E-4</v>
      </c>
      <c r="F1001">
        <v>-7.3835502845687889E-4</v>
      </c>
      <c r="G1001">
        <v>7.5492894501012547E-4</v>
      </c>
      <c r="H1001">
        <v>2.1567425327617831E-5</v>
      </c>
      <c r="I1001">
        <v>7.9416524348302063E-4</v>
      </c>
      <c r="J1001">
        <v>2.0710032704914969E-3</v>
      </c>
      <c r="K1001">
        <v>-2.0945774722218639E-3</v>
      </c>
      <c r="L1001">
        <v>-3.0990222025781798E-3</v>
      </c>
      <c r="M1001">
        <v>-3.2722395681821832E-4</v>
      </c>
      <c r="N1001">
        <v>-1.3290339212072099E-2</v>
      </c>
      <c r="O1001">
        <v>-9.8343217489536301E-3</v>
      </c>
      <c r="P1001">
        <v>-3.455094385798612E-4</v>
      </c>
      <c r="Q1001">
        <v>1.600849304332257E-3</v>
      </c>
      <c r="R1001">
        <v>-5.3619206131299063E-3</v>
      </c>
      <c r="S1001">
        <v>-6.6517689252172116E-3</v>
      </c>
      <c r="T1001">
        <v>2.9972301661976338E-3</v>
      </c>
      <c r="U1001">
        <v>2.5511328184080868E-2</v>
      </c>
      <c r="V1001">
        <v>1.3084986511899151E-3</v>
      </c>
      <c r="W1001">
        <v>-9.3787808807603372E-4</v>
      </c>
      <c r="X1001">
        <v>-2.0964805364265529E-3</v>
      </c>
      <c r="Y1001">
        <v>-1.573193601133705E-4</v>
      </c>
      <c r="Z1001">
        <v>-4.4646511809330348E-4</v>
      </c>
      <c r="AA1001">
        <v>-7.2569313861921216E-4</v>
      </c>
      <c r="AB1001">
        <v>-3.109564141090624E-3</v>
      </c>
      <c r="AC1001">
        <v>1.7172276226555989E-2</v>
      </c>
      <c r="AD1001">
        <v>6.5799962303240891E-3</v>
      </c>
      <c r="AE1001">
        <v>-7.0341874517986167E-3</v>
      </c>
      <c r="AF1001">
        <v>-2.6029959058463249E-3</v>
      </c>
      <c r="AG1001">
        <v>2.045948334898815E-3</v>
      </c>
      <c r="AH1001">
        <v>3.4113645021434979E-3</v>
      </c>
      <c r="AI1001">
        <v>-2.5883593704132449E-3</v>
      </c>
      <c r="AJ1001">
        <v>-7.2044069914041246E-3</v>
      </c>
      <c r="AK1001">
        <v>-6.6406669870393209E-3</v>
      </c>
      <c r="AL1001">
        <v>-8.5824253042394516E-5</v>
      </c>
      <c r="AM1001">
        <v>7.8196252087121103E-3</v>
      </c>
      <c r="AN1001">
        <v>9.387256733275182E-3</v>
      </c>
      <c r="AO1001">
        <v>-1.1945745092032511E-2</v>
      </c>
      <c r="AP1001">
        <v>6.5076265171896044E-3</v>
      </c>
    </row>
    <row r="1002" spans="1:42" x14ac:dyDescent="0.15">
      <c r="A1002" s="1" t="s">
        <v>1041</v>
      </c>
      <c r="B1002">
        <v>1.3864495658541E-2</v>
      </c>
      <c r="C1002">
        <v>9.7495358323237827E-4</v>
      </c>
      <c r="D1002">
        <v>1.4262694563969859E-3</v>
      </c>
      <c r="E1002">
        <v>7.888965230898055E-4</v>
      </c>
      <c r="F1002">
        <v>4.4575230634592752E-4</v>
      </c>
      <c r="G1002">
        <v>-7.2125498555391837E-4</v>
      </c>
      <c r="H1002">
        <v>-3.766557906470185E-4</v>
      </c>
      <c r="I1002">
        <v>-1.2019690795494909E-3</v>
      </c>
      <c r="J1002">
        <v>1.8770814607329839E-3</v>
      </c>
      <c r="K1002">
        <v>8.6046305612464324E-4</v>
      </c>
      <c r="L1002">
        <v>1.550393738078799E-3</v>
      </c>
      <c r="M1002">
        <v>8.2437479312863395E-4</v>
      </c>
      <c r="N1002">
        <v>2.3392823560844839E-4</v>
      </c>
      <c r="O1002">
        <v>8.6517556384732515E-5</v>
      </c>
      <c r="P1002">
        <v>-8.2078155270646196E-3</v>
      </c>
      <c r="Q1002">
        <v>-2.5277326958814748E-3</v>
      </c>
      <c r="R1002">
        <v>-1.0688020281046319E-2</v>
      </c>
      <c r="S1002">
        <v>1.5661040480351939E-3</v>
      </c>
      <c r="T1002">
        <v>5.8312775249864824E-3</v>
      </c>
      <c r="U1002">
        <v>-5.9323907192196943E-3</v>
      </c>
      <c r="V1002">
        <v>3.3034761143572902E-3</v>
      </c>
      <c r="W1002">
        <v>1.148355880538638E-2</v>
      </c>
      <c r="X1002">
        <v>-3.2194334392664421E-3</v>
      </c>
      <c r="Y1002">
        <v>8.9230364901673534E-3</v>
      </c>
      <c r="Z1002">
        <v>5.3964462688922037E-3</v>
      </c>
      <c r="AA1002">
        <v>4.1274017559162074E-3</v>
      </c>
      <c r="AB1002">
        <v>1.8310032760050322E-2</v>
      </c>
      <c r="AC1002">
        <v>1.981750683973248E-2</v>
      </c>
      <c r="AD1002">
        <v>6.1013997424468243E-4</v>
      </c>
      <c r="AE1002">
        <v>-6.6699848604440644E-3</v>
      </c>
      <c r="AF1002">
        <v>-6.7885894161233964E-3</v>
      </c>
      <c r="AG1002">
        <v>-2.9431421476406282E-3</v>
      </c>
      <c r="AH1002">
        <v>-1.29472202172596E-2</v>
      </c>
      <c r="AI1002">
        <v>-1.0268978903510491E-3</v>
      </c>
      <c r="AJ1002">
        <v>-3.359641803888144E-3</v>
      </c>
      <c r="AK1002">
        <v>-7.0631782758875602E-4</v>
      </c>
      <c r="AL1002">
        <v>-7.6928377680547926E-4</v>
      </c>
      <c r="AM1002">
        <v>-2.4156939433719968E-3</v>
      </c>
      <c r="AN1002">
        <v>-6.1612922628546656E-3</v>
      </c>
      <c r="AO1002">
        <v>4.1781898679932143E-3</v>
      </c>
      <c r="AP1002">
        <v>4.3603362255923402E-3</v>
      </c>
    </row>
    <row r="1003" spans="1:42" x14ac:dyDescent="0.15">
      <c r="A1003" s="1" t="s">
        <v>1042</v>
      </c>
      <c r="B1003">
        <v>4.0668586562620851E-3</v>
      </c>
      <c r="C1003">
        <v>-1.0063725799232229E-4</v>
      </c>
      <c r="D1003">
        <v>3.0455061887618142E-4</v>
      </c>
      <c r="E1003">
        <v>3.9068986898552601E-4</v>
      </c>
      <c r="F1003">
        <v>7.6062574980623643E-4</v>
      </c>
      <c r="G1003">
        <v>-2.9337008000249643E-4</v>
      </c>
      <c r="H1003">
        <v>-6.5727664441798343E-4</v>
      </c>
      <c r="I1003">
        <v>4.0698823175605667E-4</v>
      </c>
      <c r="J1003">
        <v>1.6828413739718899E-3</v>
      </c>
      <c r="K1003">
        <v>-2.6179406803786432E-3</v>
      </c>
      <c r="L1003">
        <v>-3.1766219533746528E-3</v>
      </c>
      <c r="M1003">
        <v>3.4308859210702208E-3</v>
      </c>
      <c r="N1003">
        <v>-2.0492155207835088E-3</v>
      </c>
      <c r="O1003">
        <v>-2.158494091156875E-3</v>
      </c>
      <c r="P1003">
        <v>7.0500119836728204E-3</v>
      </c>
      <c r="Q1003">
        <v>3.404220133640912E-3</v>
      </c>
      <c r="R1003">
        <v>-6.7579230076641539E-4</v>
      </c>
      <c r="S1003">
        <v>-3.6517267114669931E-3</v>
      </c>
      <c r="T1003">
        <v>-5.4638691114151424E-3</v>
      </c>
      <c r="U1003">
        <v>1.3602967740232209E-2</v>
      </c>
      <c r="V1003">
        <v>-4.5964457148596663E-5</v>
      </c>
      <c r="W1003">
        <v>-9.106075049841518E-3</v>
      </c>
      <c r="X1003">
        <v>-1.954527689105116E-3</v>
      </c>
      <c r="Y1003">
        <v>-1.2042432697109921E-2</v>
      </c>
      <c r="Z1003">
        <v>-2.417595831377965E-3</v>
      </c>
      <c r="AA1003">
        <v>5.4704219029338558E-3</v>
      </c>
      <c r="AB1003">
        <v>3.3070182957607632E-3</v>
      </c>
      <c r="AC1003">
        <v>-2.7318581654143118E-3</v>
      </c>
      <c r="AD1003">
        <v>3.9613676236087674E-3</v>
      </c>
      <c r="AE1003">
        <v>8.6399024880126161E-3</v>
      </c>
      <c r="AF1003">
        <v>2.2956309143577379E-3</v>
      </c>
      <c r="AG1003">
        <v>1.7178808597161459E-3</v>
      </c>
      <c r="AH1003">
        <v>4.5848252849655024E-3</v>
      </c>
      <c r="AI1003">
        <v>-7.623472667284988E-4</v>
      </c>
      <c r="AJ1003">
        <v>4.4453016587079359E-3</v>
      </c>
      <c r="AK1003">
        <v>-3.3277748128595938E-3</v>
      </c>
      <c r="AL1003">
        <v>-3.5335261107722581E-3</v>
      </c>
      <c r="AM1003">
        <v>-6.8519678557726407E-3</v>
      </c>
      <c r="AN1003">
        <v>-7.8099223078100166E-3</v>
      </c>
      <c r="AO1003">
        <v>5.4112952483034091E-3</v>
      </c>
      <c r="AP1003">
        <v>4.7591045018787852E-3</v>
      </c>
    </row>
    <row r="1004" spans="1:42" x14ac:dyDescent="0.15">
      <c r="A1004" s="1" t="s">
        <v>1043</v>
      </c>
      <c r="B1004">
        <v>-4.4709619150339591E-3</v>
      </c>
      <c r="C1004">
        <v>7.191353720349355E-5</v>
      </c>
      <c r="D1004">
        <v>-1.0384055460279921E-5</v>
      </c>
      <c r="E1004">
        <v>3.2015354704609749E-4</v>
      </c>
      <c r="F1004">
        <v>1.5213783609333009E-3</v>
      </c>
      <c r="G1004">
        <v>1.5362149660993069E-4</v>
      </c>
      <c r="H1004">
        <v>-2.4869319726626882E-3</v>
      </c>
      <c r="I1004">
        <v>1.769181467061489E-3</v>
      </c>
      <c r="J1004">
        <v>-1.236191906844877E-3</v>
      </c>
      <c r="K1004">
        <v>3.311944812159075E-4</v>
      </c>
      <c r="L1004">
        <v>2.3525875155004259E-3</v>
      </c>
      <c r="M1004">
        <v>-3.4819772934581161E-3</v>
      </c>
      <c r="N1004">
        <v>3.2498243352465459E-3</v>
      </c>
      <c r="O1004">
        <v>2.807380731000278E-3</v>
      </c>
      <c r="P1004">
        <v>-3.3175265227117861E-3</v>
      </c>
      <c r="Q1004">
        <v>-6.1746366837824637E-4</v>
      </c>
      <c r="R1004">
        <v>-5.8163928930800943E-3</v>
      </c>
      <c r="S1004">
        <v>-4.3232003627566892E-4</v>
      </c>
      <c r="T1004">
        <v>-8.2977983699223413E-3</v>
      </c>
      <c r="U1004">
        <v>-8.6401942699859471E-3</v>
      </c>
      <c r="V1004">
        <v>-2.5337857607745452E-4</v>
      </c>
      <c r="W1004">
        <v>-6.6895434640718249E-4</v>
      </c>
      <c r="X1004">
        <v>-5.2760540274836938E-3</v>
      </c>
      <c r="Y1004">
        <v>-5.4279344048290606E-3</v>
      </c>
      <c r="Z1004">
        <v>-4.4101087490178497E-3</v>
      </c>
      <c r="AA1004">
        <v>5.3587990773786964E-3</v>
      </c>
      <c r="AB1004">
        <v>-2.9311882184967978E-3</v>
      </c>
      <c r="AC1004">
        <v>7.0766019576958238E-3</v>
      </c>
      <c r="AD1004">
        <v>-1.082946940750868E-3</v>
      </c>
      <c r="AE1004">
        <v>1.3162682795985901E-2</v>
      </c>
      <c r="AF1004">
        <v>8.1763920467329172E-3</v>
      </c>
      <c r="AG1004">
        <v>1.7855147156510601E-3</v>
      </c>
      <c r="AH1004">
        <v>1.45980984012152E-2</v>
      </c>
      <c r="AI1004">
        <v>-7.6433472101822774E-4</v>
      </c>
      <c r="AJ1004">
        <v>2.5835237860755591E-3</v>
      </c>
      <c r="AK1004">
        <v>-4.4141870568160709E-3</v>
      </c>
      <c r="AL1004">
        <v>-5.411629248298788E-3</v>
      </c>
      <c r="AM1004">
        <v>-2.25553527058419E-3</v>
      </c>
      <c r="AN1004">
        <v>-5.8041928515075261E-4</v>
      </c>
      <c r="AO1004">
        <v>-7.7454960561755409E-3</v>
      </c>
      <c r="AP1004">
        <v>5.0740828994446019E-3</v>
      </c>
    </row>
    <row r="1005" spans="1:42" x14ac:dyDescent="0.15">
      <c r="A1005" s="1" t="s">
        <v>1044</v>
      </c>
      <c r="B1005">
        <v>-7.6022606148246118E-3</v>
      </c>
      <c r="C1005">
        <v>6.2648886575354762E-7</v>
      </c>
      <c r="D1005">
        <v>1.1521795514294691E-3</v>
      </c>
      <c r="E1005">
        <v>-4.583336189964562E-4</v>
      </c>
      <c r="F1005">
        <v>-8.6627862133101914E-4</v>
      </c>
      <c r="G1005">
        <v>-6.0548670741203728E-4</v>
      </c>
      <c r="H1005">
        <v>-3.5178057186184179E-4</v>
      </c>
      <c r="I1005">
        <v>7.3634111520703483E-4</v>
      </c>
      <c r="J1005">
        <v>-1.3423788448156549E-3</v>
      </c>
      <c r="K1005">
        <v>-5.79442023694349E-4</v>
      </c>
      <c r="L1005">
        <v>-3.6874388224705091E-3</v>
      </c>
      <c r="M1005">
        <v>-1.531378627163409E-3</v>
      </c>
      <c r="N1005">
        <v>-1.299610513107145E-3</v>
      </c>
      <c r="O1005">
        <v>-8.9338461507698815E-3</v>
      </c>
      <c r="P1005">
        <v>2.8329175038402192E-5</v>
      </c>
      <c r="Q1005">
        <v>2.3422761622640819E-3</v>
      </c>
      <c r="R1005">
        <v>2.296959669870625E-3</v>
      </c>
      <c r="S1005">
        <v>-5.6602039036497791E-3</v>
      </c>
      <c r="T1005">
        <v>-4.2079572697546778E-3</v>
      </c>
      <c r="U1005">
        <v>1.328131399823021E-2</v>
      </c>
      <c r="V1005">
        <v>4.738635996498269E-3</v>
      </c>
      <c r="W1005">
        <v>-1.0098139167034981E-3</v>
      </c>
      <c r="X1005">
        <v>-2.7106459087884349E-3</v>
      </c>
      <c r="Y1005">
        <v>-2.8755501392415928E-3</v>
      </c>
      <c r="Z1005">
        <v>1.074477837133926E-2</v>
      </c>
      <c r="AA1005">
        <v>2.8547467253930811E-3</v>
      </c>
      <c r="AB1005">
        <v>-1.5002446284954351E-4</v>
      </c>
      <c r="AC1005">
        <v>4.3658790920544482E-4</v>
      </c>
      <c r="AD1005">
        <v>-2.3043998970921149E-3</v>
      </c>
      <c r="AE1005">
        <v>-1.2846970611748609E-2</v>
      </c>
      <c r="AF1005">
        <v>-7.3931709862262874E-3</v>
      </c>
      <c r="AG1005">
        <v>-1.083626732737984E-2</v>
      </c>
      <c r="AH1005">
        <v>1.4709763784041249E-2</v>
      </c>
      <c r="AI1005">
        <v>7.4936331616467337E-3</v>
      </c>
      <c r="AJ1005">
        <v>3.8353153272693368E-3</v>
      </c>
      <c r="AK1005">
        <v>-2.3094230427823622E-6</v>
      </c>
      <c r="AL1005">
        <v>-3.5380718745205088E-3</v>
      </c>
      <c r="AM1005">
        <v>-3.189917154769668E-3</v>
      </c>
      <c r="AN1005">
        <v>-3.2264569068390192E-3</v>
      </c>
      <c r="AO1005">
        <v>-2.02813383076359E-3</v>
      </c>
      <c r="AP1005">
        <v>1.84874938162569E-3</v>
      </c>
    </row>
    <row r="1006" spans="1:42" x14ac:dyDescent="0.15">
      <c r="A1006" s="1" t="s">
        <v>1045</v>
      </c>
      <c r="B1006">
        <v>1.4721940859699269E-2</v>
      </c>
      <c r="C1006">
        <v>1.4292635887165569E-3</v>
      </c>
      <c r="D1006">
        <v>-1.6845313841589281E-4</v>
      </c>
      <c r="E1006">
        <v>-2.7290706004938812E-4</v>
      </c>
      <c r="F1006">
        <v>9.1244109164347661E-4</v>
      </c>
      <c r="G1006">
        <v>5.8269778543508174E-4</v>
      </c>
      <c r="H1006">
        <v>4.4642456952944651E-4</v>
      </c>
      <c r="I1006">
        <v>2.3470944670935019E-4</v>
      </c>
      <c r="J1006">
        <v>2.9663334290592359E-3</v>
      </c>
      <c r="K1006">
        <v>2.8920952317294742E-4</v>
      </c>
      <c r="L1006">
        <v>-8.1444674143468993E-4</v>
      </c>
      <c r="M1006">
        <v>-1.4331195541984611E-3</v>
      </c>
      <c r="N1006">
        <v>-2.731821721097961E-3</v>
      </c>
      <c r="O1006">
        <v>4.5293008457400327E-3</v>
      </c>
      <c r="P1006">
        <v>-1.287507541141339E-3</v>
      </c>
      <c r="Q1006">
        <v>-3.6563778997540722E-3</v>
      </c>
      <c r="R1006">
        <v>6.7122830250127023E-3</v>
      </c>
      <c r="S1006">
        <v>-8.1009622879826829E-5</v>
      </c>
      <c r="T1006">
        <v>-2.2077135767501238E-3</v>
      </c>
      <c r="U1006">
        <v>5.8656999849635997E-3</v>
      </c>
      <c r="V1006">
        <v>1.29310995343874E-3</v>
      </c>
      <c r="W1006">
        <v>7.4463379695831385E-5</v>
      </c>
      <c r="X1006">
        <v>-2.4816013075696229E-3</v>
      </c>
      <c r="Y1006">
        <v>1.315159089113482E-2</v>
      </c>
      <c r="Z1006">
        <v>3.1541894812509982E-3</v>
      </c>
      <c r="AA1006">
        <v>7.9238996855311532E-4</v>
      </c>
      <c r="AB1006">
        <v>-2.220066134509608E-3</v>
      </c>
      <c r="AC1006">
        <v>1.2933718121397369E-3</v>
      </c>
      <c r="AD1006">
        <v>2.1888658666717152E-3</v>
      </c>
      <c r="AE1006">
        <v>-6.0536173278204668E-3</v>
      </c>
      <c r="AF1006">
        <v>-3.0251492606350248E-3</v>
      </c>
      <c r="AG1006">
        <v>-9.3815486808451916E-4</v>
      </c>
      <c r="AH1006">
        <v>-2.6794961558391718E-3</v>
      </c>
      <c r="AI1006">
        <v>4.1355960192813344E-3</v>
      </c>
      <c r="AJ1006">
        <v>5.509809017204664E-3</v>
      </c>
      <c r="AK1006">
        <v>1.329922787310586E-3</v>
      </c>
      <c r="AL1006">
        <v>5.8805874651088341E-4</v>
      </c>
      <c r="AM1006">
        <v>-6.2971787894866103E-3</v>
      </c>
      <c r="AN1006">
        <v>-8.4519890048598487E-3</v>
      </c>
      <c r="AO1006">
        <v>9.2931396673005015E-4</v>
      </c>
      <c r="AP1006">
        <v>5.2856583244886316E-3</v>
      </c>
    </row>
    <row r="1007" spans="1:42" x14ac:dyDescent="0.15">
      <c r="A1007" s="1" t="s">
        <v>1046</v>
      </c>
      <c r="B1007">
        <v>1.7752411166578511E-2</v>
      </c>
      <c r="C1007">
        <v>-3.5605814716969058E-4</v>
      </c>
      <c r="D1007">
        <v>6.5039861788576355E-4</v>
      </c>
      <c r="E1007">
        <v>-9.3615134483601974E-4</v>
      </c>
      <c r="F1007">
        <v>-4.6468577915367409E-4</v>
      </c>
      <c r="G1007">
        <v>2.360547357005791E-3</v>
      </c>
      <c r="H1007">
        <v>2.7703658195408118E-3</v>
      </c>
      <c r="I1007">
        <v>1.452556273403513E-3</v>
      </c>
      <c r="J1007">
        <v>3.8283735135685032E-3</v>
      </c>
      <c r="K1007">
        <v>-1.7718955863190119E-3</v>
      </c>
      <c r="L1007">
        <v>-2.3958107449241722E-3</v>
      </c>
      <c r="M1007">
        <v>1.7618998461423139E-5</v>
      </c>
      <c r="N1007">
        <v>-3.6034873763568943E-4</v>
      </c>
      <c r="O1007">
        <v>6.312222841873559E-2</v>
      </c>
      <c r="P1007">
        <v>9.7641213445098726E-3</v>
      </c>
      <c r="Q1007">
        <v>5.298400701004174E-3</v>
      </c>
      <c r="R1007">
        <v>6.2505466875658654E-3</v>
      </c>
      <c r="S1007">
        <v>3.9138135863240817E-3</v>
      </c>
      <c r="T1007">
        <v>-6.0981628717941177E-3</v>
      </c>
      <c r="U1007">
        <v>1.0819179811840871E-2</v>
      </c>
      <c r="V1007">
        <v>-4.6431348892743869E-3</v>
      </c>
      <c r="W1007">
        <v>-3.6574854784613802E-4</v>
      </c>
      <c r="X1007">
        <v>-4.0411908404565447E-3</v>
      </c>
      <c r="Y1007">
        <v>-4.5445607363643128E-3</v>
      </c>
      <c r="Z1007">
        <v>-1.420403825351639E-3</v>
      </c>
      <c r="AA1007">
        <v>-2.736592017907291E-3</v>
      </c>
      <c r="AB1007">
        <v>6.0478151913342503E-4</v>
      </c>
      <c r="AC1007">
        <v>9.3956358078144623E-3</v>
      </c>
      <c r="AD1007">
        <v>2.3660187387335779E-3</v>
      </c>
      <c r="AE1007">
        <v>-9.5239849186374882E-3</v>
      </c>
      <c r="AF1007">
        <v>-5.7995372354657324E-3</v>
      </c>
      <c r="AG1007">
        <v>-4.4293483958028259E-3</v>
      </c>
      <c r="AH1007">
        <v>-1.075826146308183E-2</v>
      </c>
      <c r="AI1007">
        <v>8.9507780811366386E-4</v>
      </c>
      <c r="AJ1007">
        <v>-5.720946424546302E-3</v>
      </c>
      <c r="AK1007">
        <v>4.5004859651337151E-4</v>
      </c>
      <c r="AL1007">
        <v>-4.2003468343535036E-3</v>
      </c>
      <c r="AM1007">
        <v>-1.1185338692699019E-2</v>
      </c>
      <c r="AN1007">
        <v>-9.1437844901771197E-3</v>
      </c>
      <c r="AO1007">
        <v>-6.0593455720953319E-3</v>
      </c>
      <c r="AP1007">
        <v>-4.0964053602212166E-3</v>
      </c>
    </row>
    <row r="1008" spans="1:42" x14ac:dyDescent="0.15">
      <c r="A1008" s="1" t="s">
        <v>1047</v>
      </c>
      <c r="B1008">
        <v>3.2908136374027708E-3</v>
      </c>
      <c r="C1008">
        <v>1.193338166305151E-3</v>
      </c>
      <c r="D1008">
        <v>-6.8246959380920255E-4</v>
      </c>
      <c r="E1008">
        <v>-3.8545153365688602E-5</v>
      </c>
      <c r="F1008">
        <v>-1.043561528927711E-3</v>
      </c>
      <c r="G1008">
        <v>1.5053027334920571E-3</v>
      </c>
      <c r="H1008">
        <v>3.1369684878983749E-4</v>
      </c>
      <c r="I1008">
        <v>1.733528812184407E-3</v>
      </c>
      <c r="J1008">
        <v>-1.5346181028308249E-4</v>
      </c>
      <c r="K1008">
        <v>4.8406956442493832E-4</v>
      </c>
      <c r="L1008">
        <v>2.3511369794856321E-3</v>
      </c>
      <c r="M1008">
        <v>2.8759886510369909E-4</v>
      </c>
      <c r="N1008">
        <v>-1.1846193391015839E-2</v>
      </c>
      <c r="O1008">
        <v>-1.107863885999681E-2</v>
      </c>
      <c r="P1008">
        <v>1.8758713002741539E-4</v>
      </c>
      <c r="Q1008">
        <v>3.339897575463136E-3</v>
      </c>
      <c r="R1008">
        <v>-4.2557485498770833E-3</v>
      </c>
      <c r="S1008">
        <v>-1.149902639909377E-3</v>
      </c>
      <c r="T1008">
        <v>5.2295187962172977E-3</v>
      </c>
      <c r="U1008">
        <v>-9.5006093603331575E-3</v>
      </c>
      <c r="V1008">
        <v>1.173677589871808E-2</v>
      </c>
      <c r="W1008">
        <v>1.4906100582120989E-4</v>
      </c>
      <c r="X1008">
        <v>2.2622036842933221E-3</v>
      </c>
      <c r="Y1008">
        <v>1.9474058208889669E-4</v>
      </c>
      <c r="Z1008">
        <v>1.22460862107572E-3</v>
      </c>
      <c r="AA1008">
        <v>3.3615363345800499E-3</v>
      </c>
      <c r="AB1008">
        <v>-7.7123250654651497E-4</v>
      </c>
      <c r="AC1008">
        <v>-5.202026461832699E-3</v>
      </c>
      <c r="AD1008">
        <v>1.9427746213228881E-3</v>
      </c>
      <c r="AE1008">
        <v>3.9840010095684346E-3</v>
      </c>
      <c r="AF1008">
        <v>1.6534803880846149E-3</v>
      </c>
      <c r="AG1008">
        <v>-3.336527042071553E-3</v>
      </c>
      <c r="AH1008">
        <v>1.6301849524521671E-3</v>
      </c>
      <c r="AI1008">
        <v>-8.0699479759511195E-3</v>
      </c>
      <c r="AJ1008">
        <v>4.6382930807580122E-3</v>
      </c>
      <c r="AK1008">
        <v>1.3563877771201891E-3</v>
      </c>
      <c r="AL1008">
        <v>4.2052798483275438E-3</v>
      </c>
      <c r="AM1008">
        <v>2.804988515873338E-3</v>
      </c>
      <c r="AN1008">
        <v>8.5984140143038242E-3</v>
      </c>
      <c r="AO1008">
        <v>-2.652181437076366E-3</v>
      </c>
      <c r="AP1008">
        <v>2.6540880259171271E-3</v>
      </c>
    </row>
    <row r="1009" spans="1:42" x14ac:dyDescent="0.15">
      <c r="A1009" s="1" t="s">
        <v>1048</v>
      </c>
      <c r="B1009">
        <v>-7.4069342985100923E-4</v>
      </c>
      <c r="C1009">
        <v>1.853937899088271E-3</v>
      </c>
      <c r="D1009">
        <v>-2.786583512262306E-4</v>
      </c>
      <c r="E1009">
        <v>6.8677194302786421E-4</v>
      </c>
      <c r="F1009">
        <v>-5.7262397011256391E-5</v>
      </c>
      <c r="G1009">
        <v>-4.9805885923599508E-4</v>
      </c>
      <c r="H1009">
        <v>-1.6695522650182529E-3</v>
      </c>
      <c r="I1009">
        <v>-4.3468923374424771E-5</v>
      </c>
      <c r="J1009">
        <v>-2.0210969485601961E-4</v>
      </c>
      <c r="K1009">
        <v>2.2266671053131609E-3</v>
      </c>
      <c r="L1009">
        <v>-2.8065621111702148E-3</v>
      </c>
      <c r="M1009">
        <v>2.2014874332040289E-3</v>
      </c>
      <c r="N1009">
        <v>1.3159043030101689E-3</v>
      </c>
      <c r="O1009">
        <v>-1.015424590951559E-3</v>
      </c>
      <c r="P1009">
        <v>-6.1922091916812791E-3</v>
      </c>
      <c r="Q1009">
        <v>-3.6650316867287529E-3</v>
      </c>
      <c r="R1009">
        <v>-8.8838196497709083E-3</v>
      </c>
      <c r="S1009">
        <v>6.4124296616209749E-3</v>
      </c>
      <c r="T1009">
        <v>1.3892893228506151E-3</v>
      </c>
      <c r="U1009">
        <v>6.6104546907218341E-4</v>
      </c>
      <c r="V1009">
        <v>-9.1977082276499377E-3</v>
      </c>
      <c r="W1009">
        <v>1.5307525269547741E-2</v>
      </c>
      <c r="X1009">
        <v>5.5259747908727782E-3</v>
      </c>
      <c r="Y1009">
        <v>-8.4828271865667804E-5</v>
      </c>
      <c r="Z1009">
        <v>-8.120786226917914E-4</v>
      </c>
      <c r="AA1009">
        <v>-4.7372477720982386E-3</v>
      </c>
      <c r="AB1009">
        <v>-1.5107048272815711E-2</v>
      </c>
      <c r="AC1009">
        <v>-2.298708265334304E-3</v>
      </c>
      <c r="AD1009">
        <v>6.6421633493372158E-3</v>
      </c>
      <c r="AE1009">
        <v>-2.992155376987036E-3</v>
      </c>
      <c r="AF1009">
        <v>-1.75494409740922E-3</v>
      </c>
      <c r="AG1009">
        <v>1.088024796814519E-3</v>
      </c>
      <c r="AH1009">
        <v>5.9223808035234254E-3</v>
      </c>
      <c r="AI1009">
        <v>5.1151761399086297E-3</v>
      </c>
      <c r="AJ1009">
        <v>-3.423928836791617E-3</v>
      </c>
      <c r="AK1009">
        <v>-5.0930399242525765E-4</v>
      </c>
      <c r="AL1009">
        <v>-3.2319147373193768E-3</v>
      </c>
      <c r="AM1009">
        <v>1.118354625636229E-2</v>
      </c>
      <c r="AN1009">
        <v>4.7812652594673181E-3</v>
      </c>
      <c r="AO1009">
        <v>-6.6369824895069882E-5</v>
      </c>
      <c r="AP1009">
        <v>-2.1126974348231928E-3</v>
      </c>
    </row>
    <row r="1010" spans="1:42" x14ac:dyDescent="0.15">
      <c r="A1010" s="1" t="s">
        <v>1049</v>
      </c>
      <c r="B1010">
        <v>-1.203060391532639E-2</v>
      </c>
      <c r="C1010">
        <v>-9.2015080679969899E-5</v>
      </c>
      <c r="D1010">
        <v>1.056478063324456E-4</v>
      </c>
      <c r="E1010">
        <v>-1.327615408567356E-4</v>
      </c>
      <c r="F1010">
        <v>-5.611086155462966E-4</v>
      </c>
      <c r="G1010">
        <v>-1.5527121281601981E-3</v>
      </c>
      <c r="H1010">
        <v>-2.4612733628256219E-3</v>
      </c>
      <c r="I1010">
        <v>2.0809550193705851E-4</v>
      </c>
      <c r="J1010">
        <v>-2.6892267366284981E-3</v>
      </c>
      <c r="K1010">
        <v>-8.3443727048334963E-4</v>
      </c>
      <c r="L1010">
        <v>3.7404644239527791E-4</v>
      </c>
      <c r="M1010">
        <v>2.4400937850927742E-3</v>
      </c>
      <c r="N1010">
        <v>1.4364794159393141E-3</v>
      </c>
      <c r="O1010">
        <v>-1.60324477520267E-2</v>
      </c>
      <c r="P1010">
        <v>-7.7178152990233662E-3</v>
      </c>
      <c r="Q1010">
        <v>-7.0287826063355676E-3</v>
      </c>
      <c r="R1010">
        <v>-3.6281496990459459E-3</v>
      </c>
      <c r="S1010">
        <v>2.200616522876333E-4</v>
      </c>
      <c r="T1010">
        <v>2.859291802470074E-4</v>
      </c>
      <c r="U1010">
        <v>6.8929200155408571E-3</v>
      </c>
      <c r="V1010">
        <v>-6.2871103543517596E-4</v>
      </c>
      <c r="W1010">
        <v>-1.770474194959512E-3</v>
      </c>
      <c r="X1010">
        <v>-2.064805864327157E-3</v>
      </c>
      <c r="Y1010">
        <v>3.3252373564472931E-3</v>
      </c>
      <c r="Z1010">
        <v>-4.155865996937431E-3</v>
      </c>
      <c r="AA1010">
        <v>2.2455959702119528E-3</v>
      </c>
      <c r="AB1010">
        <v>3.668119354356895E-3</v>
      </c>
      <c r="AC1010">
        <v>-1.6875909705490731E-3</v>
      </c>
      <c r="AD1010">
        <v>1.816740926181533E-3</v>
      </c>
      <c r="AE1010">
        <v>1.1064483876761171E-2</v>
      </c>
      <c r="AF1010">
        <v>1.906644373389893E-2</v>
      </c>
      <c r="AG1010">
        <v>1.6427544206695289E-3</v>
      </c>
      <c r="AH1010">
        <v>-9.4418459363405319E-3</v>
      </c>
      <c r="AI1010">
        <v>-1.215558174416422E-2</v>
      </c>
      <c r="AJ1010">
        <v>5.3638857809539184E-3</v>
      </c>
      <c r="AK1010">
        <v>-6.2437122946210474E-3</v>
      </c>
      <c r="AL1010">
        <v>2.4302885484902051E-3</v>
      </c>
      <c r="AM1010">
        <v>-6.3974159269189514E-3</v>
      </c>
      <c r="AN1010">
        <v>1.061773245268127E-2</v>
      </c>
      <c r="AO1010">
        <v>-1.964449058174805E-4</v>
      </c>
      <c r="AP1010">
        <v>-2.9576323734917332E-3</v>
      </c>
    </row>
    <row r="1011" spans="1:42" x14ac:dyDescent="0.15">
      <c r="A1011" s="1" t="s">
        <v>1050</v>
      </c>
      <c r="B1011">
        <v>-8.1624326227085296E-3</v>
      </c>
      <c r="C1011">
        <v>1.081124555489313E-4</v>
      </c>
      <c r="D1011">
        <v>1.300365159993329E-4</v>
      </c>
      <c r="E1011">
        <v>-5.1151277252122916E-4</v>
      </c>
      <c r="F1011">
        <v>-3.1049556617575292E-4</v>
      </c>
      <c r="G1011">
        <v>4.8643137570125548E-4</v>
      </c>
      <c r="H1011">
        <v>-2.4479828241393848E-3</v>
      </c>
      <c r="I1011">
        <v>5.1916500338647614E-4</v>
      </c>
      <c r="J1011">
        <v>-2.1326591599177352E-3</v>
      </c>
      <c r="K1011">
        <v>5.5868934660215411E-4</v>
      </c>
      <c r="L1011">
        <v>2.8381612312639759E-3</v>
      </c>
      <c r="M1011">
        <v>-1.7146246797420501E-3</v>
      </c>
      <c r="N1011">
        <v>5.0139108575373873E-3</v>
      </c>
      <c r="O1011">
        <v>-8.8942878821813491E-4</v>
      </c>
      <c r="P1011">
        <v>5.7520772844796798E-3</v>
      </c>
      <c r="Q1011">
        <v>-3.9059787695288192E-3</v>
      </c>
      <c r="R1011">
        <v>5.2888499623151295E-4</v>
      </c>
      <c r="S1011">
        <v>-1.285569427816541E-3</v>
      </c>
      <c r="T1011">
        <v>-4.009358453101422E-3</v>
      </c>
      <c r="U1011">
        <v>-6.7835185342954426E-3</v>
      </c>
      <c r="V1011">
        <v>-5.1068607565762881E-3</v>
      </c>
      <c r="W1011">
        <v>3.8096339441246029E-3</v>
      </c>
      <c r="X1011">
        <v>3.5433171523150731E-3</v>
      </c>
      <c r="Y1011">
        <v>-7.1055869869825769E-3</v>
      </c>
      <c r="Z1011">
        <v>-1.5642699027314791E-3</v>
      </c>
      <c r="AA1011">
        <v>4.020605569263396E-3</v>
      </c>
      <c r="AB1011">
        <v>-2.6319465004605229E-3</v>
      </c>
      <c r="AC1011">
        <v>-4.8528927049399911E-3</v>
      </c>
      <c r="AD1011">
        <v>6.7499730922320209E-3</v>
      </c>
      <c r="AE1011">
        <v>6.9920909597519414E-3</v>
      </c>
      <c r="AF1011">
        <v>3.9526440361417059E-3</v>
      </c>
      <c r="AG1011">
        <v>-2.8752403562231051E-3</v>
      </c>
      <c r="AH1011">
        <v>-2.3628205720319E-3</v>
      </c>
      <c r="AI1011">
        <v>3.8818093350496328E-4</v>
      </c>
      <c r="AJ1011">
        <v>-7.8493226213929759E-3</v>
      </c>
      <c r="AK1011">
        <v>-5.0126453686067025E-4</v>
      </c>
      <c r="AL1011">
        <v>2.917244618656088E-3</v>
      </c>
      <c r="AM1011">
        <v>-4.7647222979591694E-3</v>
      </c>
      <c r="AN1011">
        <v>4.2295476141533204E-3</v>
      </c>
      <c r="AO1011">
        <v>1.2815174982087319E-3</v>
      </c>
      <c r="AP1011">
        <v>-8.532799701899236E-4</v>
      </c>
    </row>
    <row r="1012" spans="1:42" x14ac:dyDescent="0.15">
      <c r="A1012" s="1" t="s">
        <v>1051</v>
      </c>
      <c r="B1012">
        <v>5.2163078163711624E-3</v>
      </c>
      <c r="C1012">
        <v>-3.2768130673037452E-4</v>
      </c>
      <c r="D1012">
        <v>1.0934221774754509E-3</v>
      </c>
      <c r="E1012">
        <v>-2.9327871432375331E-4</v>
      </c>
      <c r="F1012">
        <v>4.060814333488033E-5</v>
      </c>
      <c r="G1012">
        <v>-1.516476814325256E-3</v>
      </c>
      <c r="H1012">
        <v>-2.5282753857797258E-3</v>
      </c>
      <c r="I1012">
        <v>-8.104887336934164E-4</v>
      </c>
      <c r="J1012">
        <v>3.8954045492566958E-4</v>
      </c>
      <c r="K1012">
        <v>-1.6132456312362991E-4</v>
      </c>
      <c r="L1012">
        <v>3.598759480226288E-3</v>
      </c>
      <c r="M1012">
        <v>-2.2574687184610631E-3</v>
      </c>
      <c r="N1012">
        <v>-4.3924533995475263E-3</v>
      </c>
      <c r="O1012">
        <v>-1.1141409058877741E-3</v>
      </c>
      <c r="P1012">
        <v>-1.467269668225281E-2</v>
      </c>
      <c r="Q1012">
        <v>-4.1002911877687943E-3</v>
      </c>
      <c r="R1012">
        <v>4.7913438957795269E-3</v>
      </c>
      <c r="S1012">
        <v>3.0331349279751761E-3</v>
      </c>
      <c r="T1012">
        <v>4.1647966659994944E-3</v>
      </c>
      <c r="U1012">
        <v>6.0471784601342929E-3</v>
      </c>
      <c r="V1012">
        <v>-4.735503103870759E-4</v>
      </c>
      <c r="W1012">
        <v>1.117610623111424E-3</v>
      </c>
      <c r="X1012">
        <v>-1.7348438188243989E-3</v>
      </c>
      <c r="Y1012">
        <v>4.167717616318979E-3</v>
      </c>
      <c r="Z1012">
        <v>2.6075946428937599E-3</v>
      </c>
      <c r="AA1012">
        <v>-5.7324336846388121E-3</v>
      </c>
      <c r="AB1012">
        <v>-1.259424884081013E-2</v>
      </c>
      <c r="AC1012">
        <v>-5.5760886732740891E-3</v>
      </c>
      <c r="AD1012">
        <v>2.399398582362793E-3</v>
      </c>
      <c r="AE1012">
        <v>2.68941405809359E-2</v>
      </c>
      <c r="AF1012">
        <v>8.2435706825530856E-3</v>
      </c>
      <c r="AG1012">
        <v>1.9490544469309571E-4</v>
      </c>
      <c r="AH1012">
        <v>-6.9271366706622596E-3</v>
      </c>
      <c r="AI1012">
        <v>-1.115892472789907E-2</v>
      </c>
      <c r="AJ1012">
        <v>-4.0575302905741396E-3</v>
      </c>
      <c r="AK1012">
        <v>-7.3715524643971726E-3</v>
      </c>
      <c r="AL1012">
        <v>9.4513620272380465E-3</v>
      </c>
      <c r="AM1012">
        <v>1.40751315987623E-2</v>
      </c>
      <c r="AN1012">
        <v>2.5441926822178189E-3</v>
      </c>
      <c r="AO1012">
        <v>-7.3463444783661647E-3</v>
      </c>
      <c r="AP1012">
        <v>2.7364655206856638E-3</v>
      </c>
    </row>
    <row r="1013" spans="1:42" x14ac:dyDescent="0.15">
      <c r="A1013" s="1" t="s">
        <v>1052</v>
      </c>
      <c r="B1013">
        <v>-1.3468255895846239E-2</v>
      </c>
      <c r="C1013">
        <v>-7.0625691438589095E-4</v>
      </c>
      <c r="D1013">
        <v>6.4226392737231546E-4</v>
      </c>
      <c r="E1013">
        <v>-4.5286861037975508E-4</v>
      </c>
      <c r="F1013">
        <v>9.3830963778847201E-4</v>
      </c>
      <c r="G1013">
        <v>7.2634935456319916E-4</v>
      </c>
      <c r="H1013">
        <v>1.1301645983165151E-4</v>
      </c>
      <c r="I1013">
        <v>1.2779246948638569E-3</v>
      </c>
      <c r="J1013">
        <v>-1.057784868291368E-3</v>
      </c>
      <c r="K1013">
        <v>-3.7284070518075178E-4</v>
      </c>
      <c r="L1013">
        <v>2.4463143440178131E-3</v>
      </c>
      <c r="M1013">
        <v>1.428173142937183E-3</v>
      </c>
      <c r="N1013">
        <v>-4.9524788883558097E-3</v>
      </c>
      <c r="O1013">
        <v>-1.7903364320479669E-2</v>
      </c>
      <c r="P1013">
        <v>-2.6732691696087539E-3</v>
      </c>
      <c r="Q1013">
        <v>7.0081974288355954E-3</v>
      </c>
      <c r="R1013">
        <v>3.3155431690199202E-2</v>
      </c>
      <c r="S1013">
        <v>1.2149260964315651E-3</v>
      </c>
      <c r="T1013">
        <v>-2.7366404463002101E-3</v>
      </c>
      <c r="U1013">
        <v>-7.1889932731681377E-3</v>
      </c>
      <c r="V1013">
        <v>-2.3578971457861309E-3</v>
      </c>
      <c r="W1013">
        <v>4.446239254880145E-3</v>
      </c>
      <c r="X1013">
        <v>1.2263252517435669E-2</v>
      </c>
      <c r="Y1013">
        <v>-1.022282490897691E-2</v>
      </c>
      <c r="Z1013">
        <v>4.1454804493911189E-3</v>
      </c>
      <c r="AA1013">
        <v>-1.5571468404788091E-3</v>
      </c>
      <c r="AB1013">
        <v>5.3575955450312664E-3</v>
      </c>
      <c r="AC1013">
        <v>-6.0181681074801324E-3</v>
      </c>
      <c r="AD1013">
        <v>4.2656099756259698E-3</v>
      </c>
      <c r="AE1013">
        <v>3.1803007732162762E-3</v>
      </c>
      <c r="AF1013">
        <v>-3.9375655351025643E-3</v>
      </c>
      <c r="AG1013">
        <v>2.0253835427175679E-3</v>
      </c>
      <c r="AH1013">
        <v>7.0630740714623837E-4</v>
      </c>
      <c r="AI1013">
        <v>-7.0373754144180487E-3</v>
      </c>
      <c r="AJ1013">
        <v>1.540861226977798E-3</v>
      </c>
      <c r="AK1013">
        <v>-4.5269423663562526E-3</v>
      </c>
      <c r="AL1013">
        <v>-2.7630547571554191E-3</v>
      </c>
      <c r="AM1013">
        <v>-9.6916482610203761E-3</v>
      </c>
      <c r="AN1013">
        <v>-4.0336389697324332E-3</v>
      </c>
      <c r="AO1013">
        <v>-5.8652030264383804E-3</v>
      </c>
      <c r="AP1013">
        <v>6.8836962712339096E-4</v>
      </c>
    </row>
    <row r="1014" spans="1:42" x14ac:dyDescent="0.15">
      <c r="A1014" s="1" t="s">
        <v>1053</v>
      </c>
      <c r="B1014">
        <v>1.233450207294586E-2</v>
      </c>
      <c r="C1014">
        <v>5.5921750032255897E-4</v>
      </c>
      <c r="D1014">
        <v>-2.359111156674689E-3</v>
      </c>
      <c r="E1014">
        <v>-9.8100009989567536E-5</v>
      </c>
      <c r="F1014">
        <v>8.6204794437169598E-4</v>
      </c>
      <c r="G1014">
        <v>-1.2259135786954331E-3</v>
      </c>
      <c r="H1014">
        <v>-1.3183154090055119E-4</v>
      </c>
      <c r="I1014">
        <v>7.9556083619203205E-5</v>
      </c>
      <c r="J1014">
        <v>2.4105611187372048E-3</v>
      </c>
      <c r="K1014">
        <v>-4.0156768494492128E-4</v>
      </c>
      <c r="L1014">
        <v>7.831617574419941E-4</v>
      </c>
      <c r="M1014">
        <v>-7.4216011677317138E-4</v>
      </c>
      <c r="N1014">
        <v>-5.0962289998010219E-3</v>
      </c>
      <c r="O1014">
        <v>7.9337629415514345E-3</v>
      </c>
      <c r="P1014">
        <v>2.2845795894006371E-2</v>
      </c>
      <c r="Q1014">
        <v>-6.0938711190771126E-3</v>
      </c>
      <c r="R1014">
        <v>6.0346304174042614E-3</v>
      </c>
      <c r="S1014">
        <v>8.2084448012932209E-4</v>
      </c>
      <c r="T1014">
        <v>3.6359188567882859E-3</v>
      </c>
      <c r="U1014">
        <v>3.0253144601880439E-4</v>
      </c>
      <c r="V1014">
        <v>-1.716664411196969E-4</v>
      </c>
      <c r="W1014">
        <v>-6.5188827862682104E-3</v>
      </c>
      <c r="X1014">
        <v>2.915530265305979E-3</v>
      </c>
      <c r="Y1014">
        <v>-8.2438160478864788E-3</v>
      </c>
      <c r="Z1014">
        <v>-2.8567810812927599E-3</v>
      </c>
      <c r="AA1014">
        <v>1.655599492869346E-3</v>
      </c>
      <c r="AB1014">
        <v>-2.5588915570497169E-3</v>
      </c>
      <c r="AC1014">
        <v>1.3294069438572821E-2</v>
      </c>
      <c r="AD1014">
        <v>-1.057520089780456E-3</v>
      </c>
      <c r="AE1014">
        <v>-1.3140997941455059E-2</v>
      </c>
      <c r="AF1014">
        <v>2.5423430956588379E-3</v>
      </c>
      <c r="AG1014">
        <v>-2.8732109229615598E-3</v>
      </c>
      <c r="AH1014">
        <v>1.5517589096785669E-3</v>
      </c>
      <c r="AI1014">
        <v>-1.705936659202467E-3</v>
      </c>
      <c r="AJ1014">
        <v>-3.9261756046446161E-3</v>
      </c>
      <c r="AK1014">
        <v>-2.5435732678336701E-3</v>
      </c>
      <c r="AL1014">
        <v>7.8968870957158866E-3</v>
      </c>
      <c r="AM1014">
        <v>8.7315564570372515E-3</v>
      </c>
      <c r="AN1014">
        <v>1.025858537480648E-3</v>
      </c>
      <c r="AO1014">
        <v>-5.0345575550993322E-3</v>
      </c>
      <c r="AP1014">
        <v>-7.0304751817997727E-3</v>
      </c>
    </row>
    <row r="1015" spans="1:42" x14ac:dyDescent="0.15">
      <c r="A1015" s="1" t="s">
        <v>1054</v>
      </c>
      <c r="B1015">
        <v>-1.391112210702322E-2</v>
      </c>
      <c r="C1015">
        <v>-1.31966329716819E-3</v>
      </c>
      <c r="D1015">
        <v>-1.093423071981E-3</v>
      </c>
      <c r="E1015">
        <v>-1.5880389370074319E-4</v>
      </c>
      <c r="F1015">
        <v>1.331788117518846E-3</v>
      </c>
      <c r="G1015">
        <v>-1.6035813752993059E-3</v>
      </c>
      <c r="H1015">
        <v>-2.7803687380135501E-4</v>
      </c>
      <c r="I1015">
        <v>6.2196626776805561E-4</v>
      </c>
      <c r="J1015">
        <v>-1.833784896908795E-3</v>
      </c>
      <c r="K1015">
        <v>-9.0684138745895839E-4</v>
      </c>
      <c r="L1015">
        <v>-1.944936571056623E-3</v>
      </c>
      <c r="M1015">
        <v>-3.7271910211740169E-3</v>
      </c>
      <c r="N1015">
        <v>8.0339435852939661E-3</v>
      </c>
      <c r="O1015">
        <v>1.6881597636454571E-2</v>
      </c>
      <c r="P1015">
        <v>-3.6513842570161121E-3</v>
      </c>
      <c r="Q1015">
        <v>1.240269073421113E-2</v>
      </c>
      <c r="R1015">
        <v>-1.4966006673693379E-2</v>
      </c>
      <c r="S1015">
        <v>8.7836239549433769E-3</v>
      </c>
      <c r="T1015">
        <v>3.5949129299176381E-3</v>
      </c>
      <c r="U1015">
        <v>6.1968880939842538E-3</v>
      </c>
      <c r="V1015">
        <v>-6.3881868414678682E-3</v>
      </c>
      <c r="W1015">
        <v>1.8287722398815051E-3</v>
      </c>
      <c r="X1015">
        <v>-2.403443903127174E-4</v>
      </c>
      <c r="Y1015">
        <v>-6.6892716729833063E-3</v>
      </c>
      <c r="Z1015">
        <v>-1.418068277248341E-3</v>
      </c>
      <c r="AA1015">
        <v>-1.008174222350708E-2</v>
      </c>
      <c r="AB1015">
        <v>-6.1580641729070164E-3</v>
      </c>
      <c r="AC1015">
        <v>-8.5297700832498314E-3</v>
      </c>
      <c r="AD1015">
        <v>-1.4139569573688581E-3</v>
      </c>
      <c r="AE1015">
        <v>3.1338650094869399E-3</v>
      </c>
      <c r="AF1015">
        <v>1.6317995726915221E-2</v>
      </c>
      <c r="AG1015">
        <v>6.5031379781351406E-3</v>
      </c>
      <c r="AH1015">
        <v>-1.709922793196768E-3</v>
      </c>
      <c r="AI1015">
        <v>-1.029227460738893E-2</v>
      </c>
      <c r="AJ1015">
        <v>3.1000420875232858E-3</v>
      </c>
      <c r="AK1015">
        <v>-7.6550727743867836E-3</v>
      </c>
      <c r="AL1015">
        <v>-1.6640375764338171E-3</v>
      </c>
      <c r="AM1015">
        <v>-8.3717754064007253E-3</v>
      </c>
      <c r="AN1015">
        <v>-5.3738697701688756E-3</v>
      </c>
      <c r="AO1015">
        <v>-3.8268116193876079E-3</v>
      </c>
      <c r="AP1015">
        <v>-2.258031986652156E-3</v>
      </c>
    </row>
    <row r="1016" spans="1:42" x14ac:dyDescent="0.15">
      <c r="A1016" s="1" t="s">
        <v>1055</v>
      </c>
      <c r="B1016">
        <v>4.031595008134924E-3</v>
      </c>
      <c r="C1016">
        <v>-1.0219519619430581E-3</v>
      </c>
      <c r="D1016">
        <v>1.063774883452197E-3</v>
      </c>
      <c r="E1016">
        <v>1.401448735077351E-3</v>
      </c>
      <c r="F1016">
        <v>-8.9291763243898217E-4</v>
      </c>
      <c r="G1016">
        <v>1.8666721596354849E-3</v>
      </c>
      <c r="H1016">
        <v>-3.8778051247985521E-4</v>
      </c>
      <c r="I1016">
        <v>7.40501576890149E-4</v>
      </c>
      <c r="J1016">
        <v>1.914912424842877E-3</v>
      </c>
      <c r="K1016">
        <v>-1.719993108201245E-3</v>
      </c>
      <c r="L1016">
        <v>3.530897339866448E-4</v>
      </c>
      <c r="M1016">
        <v>-3.1443069637174801E-4</v>
      </c>
      <c r="N1016">
        <v>-1.8014281594144429E-3</v>
      </c>
      <c r="O1016">
        <v>-1.862685458492353E-3</v>
      </c>
      <c r="P1016">
        <v>-2.847819320786833E-3</v>
      </c>
      <c r="Q1016">
        <v>2.2772505139436331E-3</v>
      </c>
      <c r="R1016">
        <v>-2.2946261666808268E-3</v>
      </c>
      <c r="S1016">
        <v>-5.1692825053936148E-3</v>
      </c>
      <c r="T1016">
        <v>-1.892055099332579E-3</v>
      </c>
      <c r="U1016">
        <v>-1.771782595448568E-3</v>
      </c>
      <c r="V1016">
        <v>1.5447440458831369E-3</v>
      </c>
      <c r="W1016">
        <v>8.1413138364542521E-3</v>
      </c>
      <c r="X1016">
        <v>9.3456482798222173E-3</v>
      </c>
      <c r="Y1016">
        <v>4.1653523761582361E-4</v>
      </c>
      <c r="Z1016">
        <v>2.543763349001174E-3</v>
      </c>
      <c r="AA1016">
        <v>-9.695821315001495E-4</v>
      </c>
      <c r="AB1016">
        <v>-1.135068396220352E-3</v>
      </c>
      <c r="AC1016">
        <v>6.0171859889914165E-4</v>
      </c>
      <c r="AD1016">
        <v>-4.7885271228707079E-4</v>
      </c>
      <c r="AE1016">
        <v>-3.9393717548744456E-3</v>
      </c>
      <c r="AF1016">
        <v>-2.426864321149485E-3</v>
      </c>
      <c r="AG1016">
        <v>-6.0939353679595153E-3</v>
      </c>
      <c r="AH1016">
        <v>-2.1502235921569829E-3</v>
      </c>
      <c r="AI1016">
        <v>4.9314864642739306E-3</v>
      </c>
      <c r="AJ1016">
        <v>8.5657364140011155E-3</v>
      </c>
      <c r="AK1016">
        <v>1.364303159358474E-3</v>
      </c>
      <c r="AL1016">
        <v>-1.9349002883632411E-3</v>
      </c>
      <c r="AM1016">
        <v>-1.569407785495609E-3</v>
      </c>
      <c r="AN1016">
        <v>1.2435491941284169E-3</v>
      </c>
      <c r="AO1016">
        <v>8.0040530451765926E-4</v>
      </c>
      <c r="AP1016">
        <v>5.9302626579200903E-4</v>
      </c>
    </row>
    <row r="1017" spans="1:42" x14ac:dyDescent="0.15">
      <c r="A1017" s="1" t="s">
        <v>1056</v>
      </c>
      <c r="B1017">
        <v>-1.3342027478422151E-3</v>
      </c>
      <c r="C1017">
        <v>2.0208083406575818E-3</v>
      </c>
      <c r="D1017">
        <v>1.487838120179518E-3</v>
      </c>
      <c r="E1017">
        <v>-5.8236873297419008E-5</v>
      </c>
      <c r="F1017">
        <v>-7.1000046181797277E-4</v>
      </c>
      <c r="G1017">
        <v>5.6465837349288939E-4</v>
      </c>
      <c r="H1017">
        <v>-7.8878500210863983E-4</v>
      </c>
      <c r="I1017">
        <v>2.0224261329466111E-3</v>
      </c>
      <c r="J1017">
        <v>-5.3854259597917737E-5</v>
      </c>
      <c r="K1017">
        <v>1.659207266897252E-4</v>
      </c>
      <c r="L1017">
        <v>-2.5279753400119231E-3</v>
      </c>
      <c r="M1017">
        <v>1.546879557369267E-3</v>
      </c>
      <c r="N1017">
        <v>2.271046799626723E-3</v>
      </c>
      <c r="O1017">
        <v>7.3475940033897232E-3</v>
      </c>
      <c r="P1017">
        <v>6.066830129679685E-3</v>
      </c>
      <c r="Q1017">
        <v>-2.836177171732855E-3</v>
      </c>
      <c r="R1017">
        <v>-1.0140512151694441E-2</v>
      </c>
      <c r="S1017">
        <v>-9.822137576735614E-3</v>
      </c>
      <c r="T1017">
        <v>-3.487715775148747E-3</v>
      </c>
      <c r="U1017">
        <v>7.057452867088816E-4</v>
      </c>
      <c r="V1017">
        <v>-5.1863571853951468E-6</v>
      </c>
      <c r="W1017">
        <v>3.2429249468155659E-3</v>
      </c>
      <c r="X1017">
        <v>-2.8295221564725291E-3</v>
      </c>
      <c r="Y1017">
        <v>1.095472411424502E-2</v>
      </c>
      <c r="Z1017">
        <v>-4.1632662313864886E-3</v>
      </c>
      <c r="AA1017">
        <v>5.8328420972878002E-4</v>
      </c>
      <c r="AB1017">
        <v>1.8076503872112789E-2</v>
      </c>
      <c r="AC1017">
        <v>5.8109315471846946E-4</v>
      </c>
      <c r="AD1017">
        <v>-2.047250485314755E-3</v>
      </c>
      <c r="AE1017">
        <v>-1.2407200338191531E-2</v>
      </c>
      <c r="AF1017">
        <v>-2.318725880520144E-3</v>
      </c>
      <c r="AG1017">
        <v>-5.78789440608613E-3</v>
      </c>
      <c r="AH1017">
        <v>2.385425406634026E-3</v>
      </c>
      <c r="AI1017">
        <v>-2.2349470622114791E-4</v>
      </c>
      <c r="AJ1017">
        <v>8.3476418672644524E-3</v>
      </c>
      <c r="AK1017">
        <v>-1.777648557296684E-3</v>
      </c>
      <c r="AL1017">
        <v>-3.6097220354434668E-3</v>
      </c>
      <c r="AM1017">
        <v>-5.7726200293690532E-3</v>
      </c>
      <c r="AN1017">
        <v>-2.0713299136808751E-3</v>
      </c>
      <c r="AO1017">
        <v>6.7648098169435598E-3</v>
      </c>
      <c r="AP1017">
        <v>6.3857741676996498E-4</v>
      </c>
    </row>
    <row r="1018" spans="1:42" x14ac:dyDescent="0.15">
      <c r="A1018" s="1" t="s">
        <v>1057</v>
      </c>
      <c r="B1018">
        <v>1.8781933977082099E-3</v>
      </c>
      <c r="C1018">
        <v>-6.6806637330939841E-4</v>
      </c>
      <c r="D1018">
        <v>8.8207916267761489E-4</v>
      </c>
      <c r="E1018">
        <v>-2.5343375809997902E-4</v>
      </c>
      <c r="F1018">
        <v>8.1838273182576751E-5</v>
      </c>
      <c r="G1018">
        <v>6.6785191272885724E-4</v>
      </c>
      <c r="H1018">
        <v>5.5207900647142141E-4</v>
      </c>
      <c r="I1018">
        <v>-3.9983094903268371E-4</v>
      </c>
      <c r="J1018">
        <v>1.3348421294352179E-3</v>
      </c>
      <c r="K1018">
        <v>7.5582845128313906E-4</v>
      </c>
      <c r="L1018">
        <v>-4.4312909818807779E-4</v>
      </c>
      <c r="M1018">
        <v>-1.506899434132226E-3</v>
      </c>
      <c r="N1018">
        <v>-8.7762596065743927E-4</v>
      </c>
      <c r="O1018">
        <v>-6.2257195609015581E-3</v>
      </c>
      <c r="P1018">
        <v>3.7244441637887598E-3</v>
      </c>
      <c r="Q1018">
        <v>2.380819137414975E-3</v>
      </c>
      <c r="R1018">
        <v>-3.5270201824198389E-3</v>
      </c>
      <c r="S1018">
        <v>-3.1517879049902321E-6</v>
      </c>
      <c r="T1018">
        <v>-1.776158724090831E-3</v>
      </c>
      <c r="U1018">
        <v>1.8708280214065131E-2</v>
      </c>
      <c r="V1018">
        <v>2.118488580351022E-3</v>
      </c>
      <c r="W1018">
        <v>4.6010719979732958E-4</v>
      </c>
      <c r="X1018">
        <v>-1.519093520915245E-2</v>
      </c>
      <c r="Y1018">
        <v>-1.187320990239432E-2</v>
      </c>
      <c r="Z1018">
        <v>-1.5997471995162411E-3</v>
      </c>
      <c r="AA1018">
        <v>1.550895219050769E-5</v>
      </c>
      <c r="AB1018">
        <v>8.2852019331379426E-3</v>
      </c>
      <c r="AC1018">
        <v>2.9736268199756408E-3</v>
      </c>
      <c r="AD1018">
        <v>3.0664049104418248E-3</v>
      </c>
      <c r="AE1018">
        <v>-4.3528048938529327E-3</v>
      </c>
      <c r="AF1018">
        <v>-4.4108495155405023E-3</v>
      </c>
      <c r="AG1018">
        <v>-4.5543226482196077E-3</v>
      </c>
      <c r="AH1018">
        <v>1.158252038687829E-2</v>
      </c>
      <c r="AI1018">
        <v>4.6018685973091642E-3</v>
      </c>
      <c r="AJ1018">
        <v>4.3053659887797892E-4</v>
      </c>
      <c r="AK1018">
        <v>2.4107686870622892E-3</v>
      </c>
      <c r="AL1018">
        <v>-4.1256757121586633E-3</v>
      </c>
      <c r="AM1018">
        <v>1.9914105599563479E-4</v>
      </c>
      <c r="AN1018">
        <v>-4.3726287734945288E-3</v>
      </c>
      <c r="AO1018">
        <v>7.4526206163359641E-3</v>
      </c>
      <c r="AP1018">
        <v>-3.642294385610301E-3</v>
      </c>
    </row>
    <row r="1019" spans="1:42" x14ac:dyDescent="0.15">
      <c r="A1019" s="1" t="s">
        <v>1058</v>
      </c>
      <c r="B1019">
        <v>1.1300053146219661E-2</v>
      </c>
      <c r="C1019">
        <v>-5.2783210143645624E-4</v>
      </c>
      <c r="D1019">
        <v>6.2317216183990982E-4</v>
      </c>
      <c r="E1019">
        <v>3.2086614565439748E-5</v>
      </c>
      <c r="F1019">
        <v>9.7511892755084264E-4</v>
      </c>
      <c r="G1019">
        <v>2.2019506920104619E-4</v>
      </c>
      <c r="H1019">
        <v>-2.009127982320032E-4</v>
      </c>
      <c r="I1019">
        <v>-1.2456836146745089E-4</v>
      </c>
      <c r="J1019">
        <v>2.041373321273807E-3</v>
      </c>
      <c r="K1019">
        <v>-1.4829139908165101E-5</v>
      </c>
      <c r="L1019">
        <v>9.9982285069800188E-4</v>
      </c>
      <c r="M1019">
        <v>4.6461477966495512E-4</v>
      </c>
      <c r="N1019">
        <v>-1.202382404915105E-3</v>
      </c>
      <c r="O1019">
        <v>1.33500055755796E-6</v>
      </c>
      <c r="P1019">
        <v>-2.4315832004992511E-3</v>
      </c>
      <c r="Q1019">
        <v>1.4917076201775671E-4</v>
      </c>
      <c r="R1019">
        <v>2.2812086917794649E-6</v>
      </c>
      <c r="S1019">
        <v>-7.9806945365779633E-4</v>
      </c>
      <c r="T1019">
        <v>3.3012489295544791E-3</v>
      </c>
      <c r="U1019">
        <v>-1.6922762272411789E-3</v>
      </c>
      <c r="V1019">
        <v>1.5444304420131911E-3</v>
      </c>
      <c r="W1019">
        <v>5.7609750601939102E-4</v>
      </c>
      <c r="X1019">
        <v>9.1255365270733618E-4</v>
      </c>
      <c r="Y1019">
        <v>2.310202314392273E-3</v>
      </c>
      <c r="Z1019">
        <v>-1.003841377489466E-3</v>
      </c>
      <c r="AA1019">
        <v>-6.3454557294479223E-4</v>
      </c>
      <c r="AB1019">
        <v>-1.0295173706185519E-2</v>
      </c>
      <c r="AC1019">
        <v>4.3618908722140052E-3</v>
      </c>
      <c r="AD1019">
        <v>5.8657149394930575E-4</v>
      </c>
      <c r="AE1019">
        <v>-2.248463069123104E-3</v>
      </c>
      <c r="AF1019">
        <v>-4.8600481402413338E-3</v>
      </c>
      <c r="AG1019">
        <v>-3.301492687852041E-3</v>
      </c>
      <c r="AH1019">
        <v>-2.2373988652104452E-3</v>
      </c>
      <c r="AI1019">
        <v>-3.1319672505327489E-3</v>
      </c>
      <c r="AJ1019">
        <v>1.5223193370976419E-2</v>
      </c>
      <c r="AK1019">
        <v>-1.7837926748940629E-3</v>
      </c>
      <c r="AL1019">
        <v>4.1400515589311212E-4</v>
      </c>
      <c r="AM1019">
        <v>1.149262659383733E-3</v>
      </c>
      <c r="AN1019">
        <v>-1.2605135055158629E-3</v>
      </c>
      <c r="AO1019">
        <v>1.716768938069101E-2</v>
      </c>
      <c r="AP1019">
        <v>4.816685334610158E-4</v>
      </c>
    </row>
    <row r="1020" spans="1:42" x14ac:dyDescent="0.15">
      <c r="A1020" s="1" t="s">
        <v>1059</v>
      </c>
      <c r="B1020">
        <v>-5.9616696561816331E-4</v>
      </c>
      <c r="C1020">
        <v>7.5468149720432241E-4</v>
      </c>
      <c r="D1020">
        <v>-9.1650873021201771E-4</v>
      </c>
      <c r="E1020">
        <v>2.6332091201564778E-4</v>
      </c>
      <c r="F1020">
        <v>-1.492228772707908E-4</v>
      </c>
      <c r="G1020">
        <v>-8.1300286973630094E-4</v>
      </c>
      <c r="H1020">
        <v>-1.673348000929914E-3</v>
      </c>
      <c r="I1020">
        <v>1.6079937741728561E-3</v>
      </c>
      <c r="J1020">
        <v>6.9255436971637965E-4</v>
      </c>
      <c r="K1020">
        <v>-3.376564884082549E-4</v>
      </c>
      <c r="L1020">
        <v>3.140665819891292E-3</v>
      </c>
      <c r="M1020">
        <v>1.195297603628591E-3</v>
      </c>
      <c r="N1020">
        <v>5.6778880496673638E-3</v>
      </c>
      <c r="O1020">
        <v>-7.789355518931204E-3</v>
      </c>
      <c r="P1020">
        <v>-4.5786433350374746E-3</v>
      </c>
      <c r="Q1020">
        <v>-4.2908278116301976E-3</v>
      </c>
      <c r="R1020">
        <v>-5.1959525367162064E-3</v>
      </c>
      <c r="S1020">
        <v>1.094199201523066E-2</v>
      </c>
      <c r="T1020">
        <v>5.4836032519089593E-4</v>
      </c>
      <c r="U1020">
        <v>1.208334263733264E-2</v>
      </c>
      <c r="V1020">
        <v>-3.7504741263628149E-3</v>
      </c>
      <c r="W1020">
        <v>-5.1663895521997811E-3</v>
      </c>
      <c r="X1020">
        <v>6.8794643016841881E-3</v>
      </c>
      <c r="Y1020">
        <v>1.802895778508809E-3</v>
      </c>
      <c r="Z1020">
        <v>-8.4474474569817923E-4</v>
      </c>
      <c r="AA1020">
        <v>-3.3555644020844722E-3</v>
      </c>
      <c r="AB1020">
        <v>-4.2520061231294511E-3</v>
      </c>
      <c r="AC1020">
        <v>-3.8054791581658208E-3</v>
      </c>
      <c r="AD1020">
        <v>3.5878692272226652E-3</v>
      </c>
      <c r="AE1020">
        <v>8.7480240790258432E-3</v>
      </c>
      <c r="AF1020">
        <v>-4.4979384064727764E-3</v>
      </c>
      <c r="AG1020">
        <v>1.9988093547905071E-3</v>
      </c>
      <c r="AH1020">
        <v>2.2481955377373292E-3</v>
      </c>
      <c r="AI1020">
        <v>-4.973076756764408E-3</v>
      </c>
      <c r="AJ1020">
        <v>-3.1826079015523779E-3</v>
      </c>
      <c r="AK1020">
        <v>-4.4159518495847858E-4</v>
      </c>
      <c r="AL1020">
        <v>-4.8720236846962004E-3</v>
      </c>
      <c r="AM1020">
        <v>6.7175582896704194E-4</v>
      </c>
      <c r="AN1020">
        <v>-1.2632772184717361E-3</v>
      </c>
      <c r="AO1020">
        <v>7.1237784021068382E-3</v>
      </c>
      <c r="AP1020">
        <v>-6.4858604021135978E-4</v>
      </c>
    </row>
    <row r="1021" spans="1:42" x14ac:dyDescent="0.15">
      <c r="A1021" s="1" t="s">
        <v>1060</v>
      </c>
      <c r="B1021">
        <v>9.025700659269182E-3</v>
      </c>
      <c r="C1021">
        <v>7.2456827728571455E-4</v>
      </c>
      <c r="D1021">
        <v>1.5274095777790791E-4</v>
      </c>
      <c r="E1021">
        <v>1.454534676037881E-3</v>
      </c>
      <c r="F1021">
        <v>1.507811082822656E-3</v>
      </c>
      <c r="G1021">
        <v>-5.6731703170385581E-4</v>
      </c>
      <c r="H1021">
        <v>2.4678346821044842E-4</v>
      </c>
      <c r="I1021">
        <v>1.6244317674071878E-5</v>
      </c>
      <c r="J1021">
        <v>3.802252672698363E-3</v>
      </c>
      <c r="K1021">
        <v>-2.0420834216644942E-3</v>
      </c>
      <c r="L1021">
        <v>1.213648671658503E-3</v>
      </c>
      <c r="M1021">
        <v>1.235762154470077E-3</v>
      </c>
      <c r="N1021">
        <v>-4.2514531314812674E-3</v>
      </c>
      <c r="O1021">
        <v>2.8002860825086621E-4</v>
      </c>
      <c r="P1021">
        <v>1.3429639909553469E-2</v>
      </c>
      <c r="Q1021">
        <v>2.1592645008932211E-3</v>
      </c>
      <c r="R1021">
        <v>1.024817918259026E-2</v>
      </c>
      <c r="S1021">
        <v>3.870883504763147E-3</v>
      </c>
      <c r="T1021">
        <v>2.8039907708623871E-3</v>
      </c>
      <c r="U1021">
        <v>6.5298898079144715E-4</v>
      </c>
      <c r="V1021">
        <v>9.5003960602348496E-3</v>
      </c>
      <c r="W1021">
        <v>-2.439422724079651E-3</v>
      </c>
      <c r="X1021">
        <v>-2.8897379952333309E-3</v>
      </c>
      <c r="Y1021">
        <v>-5.9145817656683806E-3</v>
      </c>
      <c r="Z1021">
        <v>-4.0232762955107638E-4</v>
      </c>
      <c r="AA1021">
        <v>-2.4616535079982748E-3</v>
      </c>
      <c r="AB1021">
        <v>1.0343505636366921E-3</v>
      </c>
      <c r="AC1021">
        <v>6.600535221882085E-3</v>
      </c>
      <c r="AD1021">
        <v>-1.2898236644059511E-3</v>
      </c>
      <c r="AE1021">
        <v>-5.0007272664836242E-3</v>
      </c>
      <c r="AF1021">
        <v>1.1950618578480861E-3</v>
      </c>
      <c r="AG1021">
        <v>-3.0149880445197192E-3</v>
      </c>
      <c r="AH1021">
        <v>8.3330251390380007E-3</v>
      </c>
      <c r="AI1021">
        <v>-2.162074047807834E-3</v>
      </c>
      <c r="AJ1021">
        <v>6.2745779123156344E-3</v>
      </c>
      <c r="AK1021">
        <v>7.5597523132373099E-4</v>
      </c>
      <c r="AL1021">
        <v>-1.694600428879413E-3</v>
      </c>
      <c r="AM1021">
        <v>-1.271260812050537E-2</v>
      </c>
      <c r="AN1021">
        <v>-6.7304776747125934E-3</v>
      </c>
      <c r="AO1021">
        <v>-5.8932474128667728E-3</v>
      </c>
      <c r="AP1021">
        <v>-1.2554733705214809E-3</v>
      </c>
    </row>
    <row r="1022" spans="1:42" x14ac:dyDescent="0.15">
      <c r="A1022" s="1" t="s">
        <v>1061</v>
      </c>
      <c r="B1022">
        <v>-2.250744515160562E-3</v>
      </c>
      <c r="C1022">
        <v>2.2262806638620541E-3</v>
      </c>
      <c r="D1022">
        <v>-2.477288934753383E-3</v>
      </c>
      <c r="E1022">
        <v>7.953144718750657E-5</v>
      </c>
      <c r="F1022">
        <v>8.9639337451091435E-4</v>
      </c>
      <c r="G1022">
        <v>-4.1512248109563238E-4</v>
      </c>
      <c r="H1022">
        <v>-1.171667372455815E-3</v>
      </c>
      <c r="I1022">
        <v>2.792289437195792E-3</v>
      </c>
      <c r="J1022">
        <v>2.6685610807053559E-3</v>
      </c>
      <c r="K1022">
        <v>-2.0923564300344469E-3</v>
      </c>
      <c r="L1022">
        <v>2.471336987610468E-3</v>
      </c>
      <c r="M1022">
        <v>-4.2881505268532131E-5</v>
      </c>
      <c r="N1022">
        <v>-6.6701206690840259E-3</v>
      </c>
      <c r="O1022">
        <v>1.000036061007825E-2</v>
      </c>
      <c r="P1022">
        <v>1.9274706650183888E-2</v>
      </c>
      <c r="Q1022">
        <v>5.003131435515994E-3</v>
      </c>
      <c r="R1022">
        <v>2.125309347772741E-2</v>
      </c>
      <c r="S1022">
        <v>6.5953098261948024E-3</v>
      </c>
      <c r="T1022">
        <v>4.5758025197956062E-3</v>
      </c>
      <c r="U1022">
        <v>-3.5692386303390069E-3</v>
      </c>
      <c r="V1022">
        <v>-2.870107880235403E-3</v>
      </c>
      <c r="W1022">
        <v>-5.204757966919694E-4</v>
      </c>
      <c r="X1022">
        <v>-5.6341390550185E-3</v>
      </c>
      <c r="Y1022">
        <v>-6.9335748268483906E-3</v>
      </c>
      <c r="Z1022">
        <v>-4.5584346599200232E-3</v>
      </c>
      <c r="AA1022">
        <v>-5.1074112761474322E-3</v>
      </c>
      <c r="AB1022">
        <v>-5.0058290898128219E-3</v>
      </c>
      <c r="AC1022">
        <v>2.5409722100397311E-3</v>
      </c>
      <c r="AD1022">
        <v>-7.9313704427167817E-3</v>
      </c>
      <c r="AE1022">
        <v>-7.912001934491722E-3</v>
      </c>
      <c r="AF1022">
        <v>-2.5413927001782929E-3</v>
      </c>
      <c r="AG1022">
        <v>-7.2961158117460564E-3</v>
      </c>
      <c r="AH1022">
        <v>1.187233857551675E-2</v>
      </c>
      <c r="AI1022">
        <v>5.0384462790050918E-4</v>
      </c>
      <c r="AJ1022">
        <v>4.2059910354546124E-3</v>
      </c>
      <c r="AK1022">
        <v>2.4672048580225291E-3</v>
      </c>
      <c r="AL1022">
        <v>-4.8390553141211597E-3</v>
      </c>
      <c r="AM1022">
        <v>-6.6083159151642786E-3</v>
      </c>
      <c r="AN1022">
        <v>-1.3435578578631291E-2</v>
      </c>
      <c r="AO1022">
        <v>-1.74760606021482E-3</v>
      </c>
      <c r="AP1022">
        <v>2.6372682997713409E-3</v>
      </c>
    </row>
    <row r="1023" spans="1:42" x14ac:dyDescent="0.15">
      <c r="A1023" s="1" t="s">
        <v>1062</v>
      </c>
      <c r="B1023">
        <v>-1.3616928166837759E-2</v>
      </c>
      <c r="C1023">
        <v>1.4260859194228561E-3</v>
      </c>
      <c r="D1023">
        <v>-2.9448451926068449E-4</v>
      </c>
      <c r="E1023">
        <v>-6.9576337423795775E-4</v>
      </c>
      <c r="F1023">
        <v>2.0690886278239189E-3</v>
      </c>
      <c r="G1023">
        <v>-1.2164584448740041E-3</v>
      </c>
      <c r="H1023">
        <v>-2.3082309567162198E-3</v>
      </c>
      <c r="I1023">
        <v>-2.9664206873945592E-4</v>
      </c>
      <c r="J1023">
        <v>-2.2235136464941979E-3</v>
      </c>
      <c r="K1023">
        <v>-3.2284260260439629E-3</v>
      </c>
      <c r="L1023">
        <v>-1.7807971008600471E-3</v>
      </c>
      <c r="M1023">
        <v>-5.3930608741152716E-4</v>
      </c>
      <c r="N1023">
        <v>2.123577591633206E-4</v>
      </c>
      <c r="O1023">
        <v>8.6354422813192215E-3</v>
      </c>
      <c r="P1023">
        <v>-3.3427279771324901E-3</v>
      </c>
      <c r="Q1023">
        <v>-7.7789919162398972E-3</v>
      </c>
      <c r="R1023">
        <v>1.282539278083201E-2</v>
      </c>
      <c r="S1023">
        <v>-2.0858242159868139E-3</v>
      </c>
      <c r="T1023">
        <v>5.389773624374955E-3</v>
      </c>
      <c r="U1023">
        <v>4.4364280748183929E-3</v>
      </c>
      <c r="V1023">
        <v>-1.109027519173556E-2</v>
      </c>
      <c r="W1023">
        <v>-4.6480035252586937E-3</v>
      </c>
      <c r="X1023">
        <v>-5.1926782084131453E-3</v>
      </c>
      <c r="Y1023">
        <v>5.9954504195890677E-3</v>
      </c>
      <c r="Z1023">
        <v>-4.4466416503625939E-3</v>
      </c>
      <c r="AA1023">
        <v>-7.8268468521457187E-3</v>
      </c>
      <c r="AB1023">
        <v>-3.6932686149600698E-3</v>
      </c>
      <c r="AC1023">
        <v>-7.3456663687535822E-3</v>
      </c>
      <c r="AD1023">
        <v>-1.247112470754746E-2</v>
      </c>
      <c r="AE1023">
        <v>-7.1476352787966943E-3</v>
      </c>
      <c r="AF1023">
        <v>-1.4658004788948549E-3</v>
      </c>
      <c r="AG1023">
        <v>1.6464126997563959E-4</v>
      </c>
      <c r="AH1023">
        <v>1.828272910538958E-2</v>
      </c>
      <c r="AI1023">
        <v>8.2646569397615728E-3</v>
      </c>
      <c r="AJ1023">
        <v>6.7003282719548321E-3</v>
      </c>
      <c r="AK1023">
        <v>-1.7456291344544561E-3</v>
      </c>
      <c r="AL1023">
        <v>4.0648259080575027E-3</v>
      </c>
      <c r="AM1023">
        <v>-6.936020280741975E-3</v>
      </c>
      <c r="AN1023">
        <v>-9.3700950138419347E-3</v>
      </c>
      <c r="AO1023">
        <v>-4.1452697400326949E-3</v>
      </c>
      <c r="AP1023">
        <v>1.214354455322483E-2</v>
      </c>
    </row>
    <row r="1024" spans="1:42" x14ac:dyDescent="0.15">
      <c r="A1024" s="1" t="s">
        <v>1063</v>
      </c>
      <c r="B1024">
        <v>5.2465092737656691E-4</v>
      </c>
      <c r="C1024">
        <v>-1.3144748672741619E-4</v>
      </c>
      <c r="D1024">
        <v>2.1824070787091268E-3</v>
      </c>
      <c r="E1024">
        <v>-1.14431990908379E-3</v>
      </c>
      <c r="F1024">
        <v>2.3695385323016932E-3</v>
      </c>
      <c r="G1024">
        <v>-1.345589632537383E-3</v>
      </c>
      <c r="H1024">
        <v>3.2125511564672299E-4</v>
      </c>
      <c r="I1024">
        <v>2.8078816471594653E-4</v>
      </c>
      <c r="J1024">
        <v>-1.641701447059713E-3</v>
      </c>
      <c r="K1024">
        <v>3.175375849554934E-3</v>
      </c>
      <c r="L1024">
        <v>2.0521334422122871E-4</v>
      </c>
      <c r="M1024">
        <v>-2.337604998966607E-3</v>
      </c>
      <c r="N1024">
        <v>-6.6698598727997181E-3</v>
      </c>
      <c r="O1024">
        <v>-3.4268764069696278E-3</v>
      </c>
      <c r="P1024">
        <v>3.2003542138984938E-2</v>
      </c>
      <c r="Q1024">
        <v>-1.0381955141170331E-2</v>
      </c>
      <c r="R1024">
        <v>8.7357512607220238E-3</v>
      </c>
      <c r="S1024">
        <v>-1.58767308543163E-3</v>
      </c>
      <c r="T1024">
        <v>-7.3442408488943872E-3</v>
      </c>
      <c r="U1024">
        <v>1.022152859336639E-2</v>
      </c>
      <c r="V1024">
        <v>-4.7161928684430207E-3</v>
      </c>
      <c r="W1024">
        <v>-1.255846837970734E-3</v>
      </c>
      <c r="X1024">
        <v>2.3002091727162772E-3</v>
      </c>
      <c r="Y1024">
        <v>-3.081011938830547E-3</v>
      </c>
      <c r="Z1024">
        <v>-5.0096890363245392E-3</v>
      </c>
      <c r="AA1024">
        <v>-1.1392796015493251E-3</v>
      </c>
      <c r="AB1024">
        <v>1.6645483309964109E-2</v>
      </c>
      <c r="AC1024">
        <v>-2.3058408471505962E-3</v>
      </c>
      <c r="AD1024">
        <v>5.232896595823459E-3</v>
      </c>
      <c r="AE1024">
        <v>4.9437421031507146E-3</v>
      </c>
      <c r="AF1024">
        <v>5.5360542235182494E-3</v>
      </c>
      <c r="AG1024">
        <v>-6.0813457269447858E-3</v>
      </c>
      <c r="AH1024">
        <v>-8.2859992547017966E-3</v>
      </c>
      <c r="AI1024">
        <v>-9.2193992603340959E-3</v>
      </c>
      <c r="AJ1024">
        <v>-7.2573743558745178E-3</v>
      </c>
      <c r="AK1024">
        <v>-1.9081552296697809E-3</v>
      </c>
      <c r="AL1024">
        <v>-4.2910107135657764E-3</v>
      </c>
      <c r="AM1024">
        <v>5.1606108584218002E-3</v>
      </c>
      <c r="AN1024">
        <v>1.1978435302877079E-3</v>
      </c>
      <c r="AO1024">
        <v>-7.507553185780478E-3</v>
      </c>
      <c r="AP1024">
        <v>1.629335282659404E-5</v>
      </c>
    </row>
    <row r="1025" spans="1:42" x14ac:dyDescent="0.15">
      <c r="A1025" s="1" t="s">
        <v>1064</v>
      </c>
      <c r="B1025">
        <v>-9.8166585317915542E-3</v>
      </c>
      <c r="C1025">
        <v>-1.196893944007028E-3</v>
      </c>
      <c r="D1025">
        <v>3.065006000083642E-4</v>
      </c>
      <c r="E1025">
        <v>4.7317773324491029E-4</v>
      </c>
      <c r="F1025">
        <v>-2.0649066541230179E-3</v>
      </c>
      <c r="G1025">
        <v>-9.5599274983641433E-4</v>
      </c>
      <c r="H1025">
        <v>1.9343977065106669E-5</v>
      </c>
      <c r="I1025">
        <v>-4.247780227151266E-4</v>
      </c>
      <c r="J1025">
        <v>-2.1665894193095558E-3</v>
      </c>
      <c r="K1025">
        <v>1.341067023411874E-3</v>
      </c>
      <c r="L1025">
        <v>-4.9675230714536474E-3</v>
      </c>
      <c r="M1025">
        <v>-2.831742646317342E-3</v>
      </c>
      <c r="N1025">
        <v>1.9898388170281611E-3</v>
      </c>
      <c r="O1025">
        <v>6.1673703027174381E-3</v>
      </c>
      <c r="P1025">
        <v>1.224451668656404E-2</v>
      </c>
      <c r="Q1025">
        <v>2.4397312154404438E-3</v>
      </c>
      <c r="R1025">
        <v>-7.2797830247516206E-3</v>
      </c>
      <c r="S1025">
        <v>-6.6225421421181544E-3</v>
      </c>
      <c r="T1025">
        <v>-9.7147903651008827E-3</v>
      </c>
      <c r="U1025">
        <v>-3.742182354457336E-3</v>
      </c>
      <c r="V1025">
        <v>7.2447778216080116E-3</v>
      </c>
      <c r="W1025">
        <v>-3.1204053444276732E-3</v>
      </c>
      <c r="X1025">
        <v>-3.1818233700751778E-3</v>
      </c>
      <c r="Y1025">
        <v>-3.7998039603860359E-3</v>
      </c>
      <c r="Z1025">
        <v>-4.7172357372734491E-3</v>
      </c>
      <c r="AA1025">
        <v>1.7215843516497399E-4</v>
      </c>
      <c r="AB1025">
        <v>1.601883060096846E-4</v>
      </c>
      <c r="AC1025">
        <v>-8.9497432863798743E-3</v>
      </c>
      <c r="AD1025">
        <v>-8.1891415926690914E-4</v>
      </c>
      <c r="AE1025">
        <v>-4.0310835510820944E-3</v>
      </c>
      <c r="AF1025">
        <v>1.001740111417199E-2</v>
      </c>
      <c r="AG1025">
        <v>-1.179374568235708E-3</v>
      </c>
      <c r="AH1025">
        <v>-5.330792310362595E-3</v>
      </c>
      <c r="AI1025">
        <v>4.137842583060521E-3</v>
      </c>
      <c r="AJ1025">
        <v>3.784237531614624E-3</v>
      </c>
      <c r="AK1025">
        <v>-3.1436663630341542E-3</v>
      </c>
      <c r="AL1025">
        <v>-3.3178857577701058E-3</v>
      </c>
      <c r="AM1025">
        <v>1.3806530311983979E-2</v>
      </c>
      <c r="AN1025">
        <v>-9.7839570256580541E-4</v>
      </c>
      <c r="AO1025">
        <v>-9.6664129081382947E-4</v>
      </c>
      <c r="AP1025">
        <v>-1.0861883690540439E-3</v>
      </c>
    </row>
    <row r="1026" spans="1:42" x14ac:dyDescent="0.15">
      <c r="A1026" s="1" t="s">
        <v>1065</v>
      </c>
      <c r="B1026">
        <v>8.4505481265338984E-3</v>
      </c>
      <c r="C1026">
        <v>1.1053605646697601E-3</v>
      </c>
      <c r="D1026">
        <v>5.4820842414105623E-5</v>
      </c>
      <c r="E1026">
        <v>6.0056348600782028E-4</v>
      </c>
      <c r="F1026">
        <v>8.6294314151826707E-4</v>
      </c>
      <c r="G1026">
        <v>2.3391121885616068E-3</v>
      </c>
      <c r="H1026">
        <v>-1.3657207136743761E-3</v>
      </c>
      <c r="I1026">
        <v>6.6850773305971432E-4</v>
      </c>
      <c r="J1026">
        <v>1.693503393184541E-3</v>
      </c>
      <c r="K1026">
        <v>5.8021671680292453E-5</v>
      </c>
      <c r="L1026">
        <v>1.205358194844737E-3</v>
      </c>
      <c r="M1026">
        <v>-1.124176130068647E-3</v>
      </c>
      <c r="N1026">
        <v>5.0775155355986959E-3</v>
      </c>
      <c r="O1026">
        <v>2.2392754832258041E-2</v>
      </c>
      <c r="P1026">
        <v>-1.096350378563625E-2</v>
      </c>
      <c r="Q1026">
        <v>-2.183298227063851E-3</v>
      </c>
      <c r="R1026">
        <v>5.6178870543291039E-3</v>
      </c>
      <c r="S1026">
        <v>2.5898756296736589E-3</v>
      </c>
      <c r="T1026">
        <v>1.6945887026225291E-3</v>
      </c>
      <c r="U1026">
        <v>-8.153609372308912E-3</v>
      </c>
      <c r="V1026">
        <v>-2.877827982085893E-3</v>
      </c>
      <c r="W1026">
        <v>2.019497369026825E-3</v>
      </c>
      <c r="X1026">
        <v>-1.9113454808263931E-4</v>
      </c>
      <c r="Y1026">
        <v>-5.9580291992178611E-3</v>
      </c>
      <c r="Z1026">
        <v>-2.5988716149118081E-3</v>
      </c>
      <c r="AA1026">
        <v>8.3845611986676214E-4</v>
      </c>
      <c r="AB1026">
        <v>4.2565082815036199E-3</v>
      </c>
      <c r="AC1026">
        <v>-3.8100037536984419E-3</v>
      </c>
      <c r="AD1026">
        <v>-3.2313881407241012E-3</v>
      </c>
      <c r="AE1026">
        <v>-5.9484139873962165E-4</v>
      </c>
      <c r="AF1026">
        <v>-4.6498488739104846E-3</v>
      </c>
      <c r="AG1026">
        <v>-1.2980339384546129E-3</v>
      </c>
      <c r="AH1026">
        <v>1.681091141291902E-2</v>
      </c>
      <c r="AI1026">
        <v>1.410449754476361E-2</v>
      </c>
      <c r="AJ1026">
        <v>6.5051634782750589E-3</v>
      </c>
      <c r="AK1026">
        <v>-1.7858892291409249E-3</v>
      </c>
      <c r="AL1026">
        <v>-7.533036804871324E-3</v>
      </c>
      <c r="AM1026">
        <v>-5.6578993671354307E-3</v>
      </c>
      <c r="AN1026">
        <v>-2.8474438225414732E-3</v>
      </c>
      <c r="AO1026">
        <v>-3.9289901388922018E-3</v>
      </c>
      <c r="AP1026">
        <v>-5.1934576368871527E-3</v>
      </c>
    </row>
    <row r="1027" spans="1:42" x14ac:dyDescent="0.15">
      <c r="A1027" s="1" t="s">
        <v>1066</v>
      </c>
      <c r="B1027">
        <v>2.0531457484259659E-3</v>
      </c>
      <c r="C1027">
        <v>2.3012173736691459E-3</v>
      </c>
      <c r="D1027">
        <v>-4.86594830126984E-4</v>
      </c>
      <c r="E1027">
        <v>-1.9068810790238251E-3</v>
      </c>
      <c r="F1027">
        <v>1.1680082535535049E-3</v>
      </c>
      <c r="G1027">
        <v>2.4849865099778531E-3</v>
      </c>
      <c r="H1027">
        <v>-3.2618550695431538E-4</v>
      </c>
      <c r="I1027">
        <v>3.7060405965939718E-4</v>
      </c>
      <c r="J1027">
        <v>-8.7789574083413195E-4</v>
      </c>
      <c r="K1027">
        <v>8.9505086510656613E-4</v>
      </c>
      <c r="L1027">
        <v>1.357819925048246E-3</v>
      </c>
      <c r="M1027">
        <v>-3.4414501564701779E-3</v>
      </c>
      <c r="N1027">
        <v>1.171616382827141E-2</v>
      </c>
      <c r="O1027">
        <v>1.7552426650221931E-2</v>
      </c>
      <c r="P1027">
        <v>1.7298073962728561E-2</v>
      </c>
      <c r="Q1027">
        <v>-6.5965357938855911E-4</v>
      </c>
      <c r="R1027">
        <v>4.4384034705657214E-3</v>
      </c>
      <c r="S1027">
        <v>-4.3350092000128708E-3</v>
      </c>
      <c r="T1027">
        <v>-2.919433357763063E-3</v>
      </c>
      <c r="U1027">
        <v>-3.2952937715741838E-3</v>
      </c>
      <c r="V1027">
        <v>-1.18128970291635E-3</v>
      </c>
      <c r="W1027">
        <v>-4.5095037055857302E-3</v>
      </c>
      <c r="X1027">
        <v>-1.069706136068313E-2</v>
      </c>
      <c r="Y1027">
        <v>-3.797461308980934E-3</v>
      </c>
      <c r="Z1027">
        <v>-5.0349702825989457E-3</v>
      </c>
      <c r="AA1027">
        <v>-2.7044459174625601E-3</v>
      </c>
      <c r="AB1027">
        <v>-8.1933254256730884E-3</v>
      </c>
      <c r="AC1027">
        <v>-2.8064820585258659E-3</v>
      </c>
      <c r="AD1027">
        <v>-4.7778724781042531E-3</v>
      </c>
      <c r="AE1027">
        <v>-4.5437662689678136E-3</v>
      </c>
      <c r="AF1027">
        <v>-5.2951170795109571E-3</v>
      </c>
      <c r="AG1027">
        <v>-7.6564588108483716E-3</v>
      </c>
      <c r="AH1027">
        <v>1.8771434626980929E-2</v>
      </c>
      <c r="AI1027">
        <v>2.7872342301271998E-2</v>
      </c>
      <c r="AJ1027">
        <v>4.3673754112937878E-3</v>
      </c>
      <c r="AK1027">
        <v>1.520112241775321E-3</v>
      </c>
      <c r="AL1027">
        <v>-8.8331546207210954E-3</v>
      </c>
      <c r="AM1027">
        <v>-1.172935321544212E-2</v>
      </c>
      <c r="AN1027">
        <v>-2.2499391673030632E-3</v>
      </c>
      <c r="AO1027">
        <v>-9.0315815472766167E-3</v>
      </c>
      <c r="AP1027">
        <v>2.7679861146557259E-3</v>
      </c>
    </row>
    <row r="1028" spans="1:42" x14ac:dyDescent="0.15">
      <c r="A1028" s="1" t="s">
        <v>1067</v>
      </c>
      <c r="B1028">
        <v>5.7644844540059052E-3</v>
      </c>
      <c r="C1028">
        <v>7.1074441651475164E-4</v>
      </c>
      <c r="D1028">
        <v>1.0418749831340209E-3</v>
      </c>
      <c r="E1028">
        <v>4.102027351640526E-4</v>
      </c>
      <c r="F1028">
        <v>5.0841177573835838E-4</v>
      </c>
      <c r="G1028">
        <v>1.2286575700551721E-3</v>
      </c>
      <c r="H1028">
        <v>-9.3112327760240429E-5</v>
      </c>
      <c r="I1028">
        <v>2.2359923248921719E-4</v>
      </c>
      <c r="J1028">
        <v>1.338260188012387E-4</v>
      </c>
      <c r="K1028">
        <v>1.059879159248952E-3</v>
      </c>
      <c r="L1028">
        <v>-1.0402522379199771E-3</v>
      </c>
      <c r="M1028">
        <v>-9.5165432842735011E-4</v>
      </c>
      <c r="N1028">
        <v>-4.4162488063065469E-3</v>
      </c>
      <c r="O1028">
        <v>-9.6731427093855252E-3</v>
      </c>
      <c r="P1028">
        <v>-2.8792325774924981E-3</v>
      </c>
      <c r="Q1028">
        <v>-3.5861403851483479E-3</v>
      </c>
      <c r="R1028">
        <v>1.364101205115917E-3</v>
      </c>
      <c r="S1028">
        <v>1.2115786086301931E-2</v>
      </c>
      <c r="T1028">
        <v>3.2736309876286751E-3</v>
      </c>
      <c r="U1028">
        <v>2.7563720171205432E-2</v>
      </c>
      <c r="V1028">
        <v>2.1837877457440628E-3</v>
      </c>
      <c r="W1028">
        <v>6.110405694608384E-3</v>
      </c>
      <c r="X1028">
        <v>1.5665421475070411E-3</v>
      </c>
      <c r="Y1028">
        <v>-6.2080644121050021E-3</v>
      </c>
      <c r="Z1028">
        <v>-6.3562648292165031E-3</v>
      </c>
      <c r="AA1028">
        <v>7.9265654520044163E-4</v>
      </c>
      <c r="AB1028">
        <v>2.584674703041493E-3</v>
      </c>
      <c r="AC1028">
        <v>1.465608261901777E-2</v>
      </c>
      <c r="AD1028">
        <v>-2.1472898400256421E-3</v>
      </c>
      <c r="AE1028">
        <v>5.6707146482808937E-4</v>
      </c>
      <c r="AF1028">
        <v>-6.9042716100707717E-3</v>
      </c>
      <c r="AG1028">
        <v>8.9773122759765622E-3</v>
      </c>
      <c r="AH1028">
        <v>-1.031527232255831E-2</v>
      </c>
      <c r="AI1028">
        <v>-1.0370434885736361E-2</v>
      </c>
      <c r="AJ1028">
        <v>-5.6721208654433707E-3</v>
      </c>
      <c r="AK1028">
        <v>-4.187576795465677E-3</v>
      </c>
      <c r="AL1028">
        <v>-2.3008622491164699E-3</v>
      </c>
      <c r="AM1028">
        <v>-3.3703571068844909E-3</v>
      </c>
      <c r="AN1028">
        <v>-3.3830746054674321E-3</v>
      </c>
      <c r="AO1028">
        <v>2.203170277546085E-3</v>
      </c>
      <c r="AP1028">
        <v>3.5758965307070021E-3</v>
      </c>
    </row>
    <row r="1029" spans="1:42" x14ac:dyDescent="0.15">
      <c r="A1029" s="1" t="s">
        <v>1068</v>
      </c>
      <c r="B1029">
        <v>7.4918614595198942E-3</v>
      </c>
      <c r="C1029">
        <v>2.5930948345236733E-4</v>
      </c>
      <c r="D1029">
        <v>-1.098083013191926E-4</v>
      </c>
      <c r="E1029">
        <v>8.2131313530564186E-4</v>
      </c>
      <c r="F1029">
        <v>-4.7604965496493942E-4</v>
      </c>
      <c r="G1029">
        <v>-1.4002553246252559E-3</v>
      </c>
      <c r="H1029">
        <v>-6.4016890205458168E-5</v>
      </c>
      <c r="I1029">
        <v>-1.4285408766540821E-3</v>
      </c>
      <c r="J1029">
        <v>1.9931019355309862E-3</v>
      </c>
      <c r="K1029">
        <v>-6.3881175004836899E-4</v>
      </c>
      <c r="L1029">
        <v>-3.9208131431792641E-4</v>
      </c>
      <c r="M1029">
        <v>3.9463761301374647E-3</v>
      </c>
      <c r="N1029">
        <v>1.1933842788126909E-2</v>
      </c>
      <c r="O1029">
        <v>-2.5324361233891881E-3</v>
      </c>
      <c r="P1029">
        <v>4.4325795211586673E-3</v>
      </c>
      <c r="Q1029">
        <v>4.758016179910422E-3</v>
      </c>
      <c r="R1029">
        <v>7.7793487813688491E-3</v>
      </c>
      <c r="S1029">
        <v>2.561245129702054E-3</v>
      </c>
      <c r="T1029">
        <v>-4.1145116616584836E-3</v>
      </c>
      <c r="U1029">
        <v>-1.1759610589463161E-2</v>
      </c>
      <c r="V1029">
        <v>5.0442029527029324E-3</v>
      </c>
      <c r="W1029">
        <v>-3.1876681949772811E-3</v>
      </c>
      <c r="X1029">
        <v>5.5531484189011741E-4</v>
      </c>
      <c r="Y1029">
        <v>-9.952548528246103E-4</v>
      </c>
      <c r="Z1029">
        <v>1.1994928472514351E-2</v>
      </c>
      <c r="AA1029">
        <v>-8.8154333223237067E-4</v>
      </c>
      <c r="AB1029">
        <v>-4.6403792255786218E-3</v>
      </c>
      <c r="AC1029">
        <v>-3.684799457453061E-3</v>
      </c>
      <c r="AD1029">
        <v>3.1202239496448212E-3</v>
      </c>
      <c r="AE1029">
        <v>6.7881811593153794E-3</v>
      </c>
      <c r="AF1029">
        <v>1.434814351449813E-3</v>
      </c>
      <c r="AG1029">
        <v>-1.311160493695208E-3</v>
      </c>
      <c r="AH1029">
        <v>-4.5953070635922702E-3</v>
      </c>
      <c r="AI1029">
        <v>-3.0092107160846122E-3</v>
      </c>
      <c r="AJ1029">
        <v>-1.2242066269834029E-2</v>
      </c>
      <c r="AK1029">
        <v>-4.4658827554212603E-3</v>
      </c>
      <c r="AL1029">
        <v>2.3058328676324501E-3</v>
      </c>
      <c r="AM1029">
        <v>3.4484300600564491E-3</v>
      </c>
      <c r="AN1029">
        <v>6.2233318635883557E-3</v>
      </c>
      <c r="AO1029">
        <v>-1.5072485676104409E-3</v>
      </c>
      <c r="AP1029">
        <v>-5.9613521557270654E-3</v>
      </c>
    </row>
    <row r="1030" spans="1:42" x14ac:dyDescent="0.15">
      <c r="A1030" s="1" t="s">
        <v>1069</v>
      </c>
      <c r="B1030">
        <v>-4.6271363153965713E-3</v>
      </c>
      <c r="C1030">
        <v>1.0135174441053159E-3</v>
      </c>
      <c r="D1030">
        <v>-5.6026541931276008E-4</v>
      </c>
      <c r="E1030">
        <v>-1.0546397507678329E-3</v>
      </c>
      <c r="F1030">
        <v>-7.6679983004602497E-5</v>
      </c>
      <c r="G1030">
        <v>-1.070746882683476E-3</v>
      </c>
      <c r="H1030">
        <v>2.0555508849812339E-4</v>
      </c>
      <c r="I1030">
        <v>3.8685937346453358E-4</v>
      </c>
      <c r="J1030">
        <v>-2.071274832545386E-3</v>
      </c>
      <c r="K1030">
        <v>-3.6287026610399518E-4</v>
      </c>
      <c r="L1030">
        <v>2.1243918099410602E-3</v>
      </c>
      <c r="M1030">
        <v>2.3287319350589592E-3</v>
      </c>
      <c r="N1030">
        <v>-3.110609700236985E-3</v>
      </c>
      <c r="O1030">
        <v>2.3149566168936649E-2</v>
      </c>
      <c r="P1030">
        <v>9.16782530014933E-3</v>
      </c>
      <c r="Q1030">
        <v>3.4208600032868048E-3</v>
      </c>
      <c r="R1030">
        <v>1.878648786248456E-2</v>
      </c>
      <c r="S1030">
        <v>3.652486908414616E-3</v>
      </c>
      <c r="T1030">
        <v>1.9021105163403169E-3</v>
      </c>
      <c r="U1030">
        <v>-7.6128989476968697E-3</v>
      </c>
      <c r="V1030">
        <v>-6.3540530244016813E-3</v>
      </c>
      <c r="W1030">
        <v>1.613595585197141E-3</v>
      </c>
      <c r="X1030">
        <v>-6.6510726479422078E-3</v>
      </c>
      <c r="Y1030">
        <v>-4.1816962662143532E-4</v>
      </c>
      <c r="Z1030">
        <v>-5.6112960635842568E-3</v>
      </c>
      <c r="AA1030">
        <v>-1.388399920285871E-3</v>
      </c>
      <c r="AB1030">
        <v>1.351936498511958E-3</v>
      </c>
      <c r="AC1030">
        <v>-6.4028192765718771E-3</v>
      </c>
      <c r="AD1030">
        <v>-1.1138765469811831E-4</v>
      </c>
      <c r="AE1030">
        <v>1.067306396224045E-3</v>
      </c>
      <c r="AF1030">
        <v>6.6138065880620139E-3</v>
      </c>
      <c r="AG1030">
        <v>2.0147153370750851E-3</v>
      </c>
      <c r="AH1030">
        <v>-9.3032440442752007E-4</v>
      </c>
      <c r="AI1030">
        <v>-2.1471681679727239E-3</v>
      </c>
      <c r="AJ1030">
        <v>-9.1945273938768245E-3</v>
      </c>
      <c r="AK1030">
        <v>-1.014629535538904E-3</v>
      </c>
      <c r="AL1030">
        <v>-7.1708312358383071E-3</v>
      </c>
      <c r="AM1030">
        <v>-1.0800117003499581E-2</v>
      </c>
      <c r="AN1030">
        <v>-1.944246875011651E-3</v>
      </c>
      <c r="AO1030">
        <v>-6.8898207394583987E-3</v>
      </c>
      <c r="AP1030">
        <v>3.8453873758405571E-4</v>
      </c>
    </row>
    <row r="1031" spans="1:42" x14ac:dyDescent="0.15">
      <c r="A1031" s="1" t="s">
        <v>1070</v>
      </c>
      <c r="B1031">
        <v>2.768288802496046E-3</v>
      </c>
      <c r="C1031">
        <v>1.75215154876413E-3</v>
      </c>
      <c r="D1031">
        <v>-1.056783509946434E-3</v>
      </c>
      <c r="E1031">
        <v>-5.4165602023700918E-4</v>
      </c>
      <c r="F1031">
        <v>2.4181946779639339E-3</v>
      </c>
      <c r="G1031">
        <v>-3.991958351981839E-3</v>
      </c>
      <c r="H1031">
        <v>-1.869034097887734E-3</v>
      </c>
      <c r="I1031">
        <v>-1.382499020813282E-3</v>
      </c>
      <c r="J1031">
        <v>3.6274570390469E-4</v>
      </c>
      <c r="K1031">
        <v>-2.6038337688415059E-3</v>
      </c>
      <c r="L1031">
        <v>-8.6365629379159443E-4</v>
      </c>
      <c r="M1031">
        <v>-5.8059083150097742E-4</v>
      </c>
      <c r="N1031">
        <v>-5.2548894095169217E-3</v>
      </c>
      <c r="O1031">
        <v>-1.296024730465759E-2</v>
      </c>
      <c r="P1031">
        <v>-1.5579189575916259E-2</v>
      </c>
      <c r="Q1031">
        <v>1.094185868937511E-2</v>
      </c>
      <c r="R1031">
        <v>2.136339563980626E-2</v>
      </c>
      <c r="S1031">
        <v>2.2793320734182561E-3</v>
      </c>
      <c r="T1031">
        <v>-3.644431512746597E-3</v>
      </c>
      <c r="U1031">
        <v>-9.1089580814421901E-3</v>
      </c>
      <c r="V1031">
        <v>1.5069008641988881E-3</v>
      </c>
      <c r="W1031">
        <v>3.327512476891037E-3</v>
      </c>
      <c r="X1031">
        <v>-6.1651630674945711E-3</v>
      </c>
      <c r="Y1031">
        <v>-1.400329035999202E-3</v>
      </c>
      <c r="Z1031">
        <v>-5.6790958832011011E-3</v>
      </c>
      <c r="AA1031">
        <v>-1.457197145043189E-3</v>
      </c>
      <c r="AB1031">
        <v>3.385684466262241E-3</v>
      </c>
      <c r="AC1031">
        <v>1.0038773959490761E-3</v>
      </c>
      <c r="AD1031">
        <v>-2.0101067392764948E-3</v>
      </c>
      <c r="AE1031">
        <v>-1.73499863806357E-3</v>
      </c>
      <c r="AF1031">
        <v>4.6029873801171836E-3</v>
      </c>
      <c r="AG1031">
        <v>5.1522498070486929E-3</v>
      </c>
      <c r="AH1031">
        <v>-9.5114264173766193E-3</v>
      </c>
      <c r="AI1031">
        <v>-6.4003390104260746E-3</v>
      </c>
      <c r="AJ1031">
        <v>-2.5807041306860051E-3</v>
      </c>
      <c r="AK1031">
        <v>7.8585999556700908E-3</v>
      </c>
      <c r="AL1031">
        <v>2.1638708416531322E-3</v>
      </c>
      <c r="AM1031">
        <v>-2.242464184614166E-3</v>
      </c>
      <c r="AN1031">
        <v>1.5750891376851289E-2</v>
      </c>
      <c r="AO1031">
        <v>1.7838052571286599E-4</v>
      </c>
      <c r="AP1031">
        <v>8.9822874460024505E-3</v>
      </c>
    </row>
    <row r="1032" spans="1:42" x14ac:dyDescent="0.15">
      <c r="A1032" s="1" t="s">
        <v>1071</v>
      </c>
      <c r="B1032">
        <v>7.7556735868393309E-3</v>
      </c>
      <c r="C1032">
        <v>-7.7076997715382414E-4</v>
      </c>
      <c r="D1032">
        <v>6.2885294646027176E-4</v>
      </c>
      <c r="E1032">
        <v>-3.1090968198111909E-4</v>
      </c>
      <c r="F1032">
        <v>-7.4695657784415578E-4</v>
      </c>
      <c r="G1032">
        <v>1.213103097446506E-3</v>
      </c>
      <c r="H1032">
        <v>5.3368773543141545E-4</v>
      </c>
      <c r="I1032">
        <v>-1.41303808543384E-3</v>
      </c>
      <c r="J1032">
        <v>-7.3647497426138119E-4</v>
      </c>
      <c r="K1032">
        <v>-1.147653961631918E-3</v>
      </c>
      <c r="L1032">
        <v>-2.9784077575344698E-3</v>
      </c>
      <c r="M1032">
        <v>-5.0671366168624106E-4</v>
      </c>
      <c r="N1032">
        <v>-4.1720299796343197E-3</v>
      </c>
      <c r="O1032">
        <v>8.1269168042266016E-3</v>
      </c>
      <c r="P1032">
        <v>-1.5125041655021491E-2</v>
      </c>
      <c r="Q1032">
        <v>-5.0505463518866452E-3</v>
      </c>
      <c r="R1032">
        <v>-1.281230680052522E-2</v>
      </c>
      <c r="S1032">
        <v>1.3565571294457611E-4</v>
      </c>
      <c r="T1032">
        <v>6.154104263067086E-3</v>
      </c>
      <c r="U1032">
        <v>-6.1861920357876507E-3</v>
      </c>
      <c r="V1032">
        <v>1.6312652971139129E-3</v>
      </c>
      <c r="W1032">
        <v>-3.1527588449918489E-3</v>
      </c>
      <c r="X1032">
        <v>-1.8308580266639511E-3</v>
      </c>
      <c r="Y1032">
        <v>-5.3460277240240661E-3</v>
      </c>
      <c r="Z1032">
        <v>-5.0462918597039431E-3</v>
      </c>
      <c r="AA1032">
        <v>3.891465671190697E-3</v>
      </c>
      <c r="AB1032">
        <v>1.4411744023309201E-2</v>
      </c>
      <c r="AC1032">
        <v>4.242644938014347E-3</v>
      </c>
      <c r="AD1032">
        <v>1.9363561023874401E-3</v>
      </c>
      <c r="AE1032">
        <v>9.3539010322693638E-3</v>
      </c>
      <c r="AF1032">
        <v>-1.559173743872408E-3</v>
      </c>
      <c r="AG1032">
        <v>-6.072392923696243E-3</v>
      </c>
      <c r="AH1032">
        <v>1.201008808804355E-2</v>
      </c>
      <c r="AI1032">
        <v>1.5428529007796199E-2</v>
      </c>
      <c r="AJ1032">
        <v>3.095762306013963E-3</v>
      </c>
      <c r="AK1032">
        <v>-1.2684262491647459E-3</v>
      </c>
      <c r="AL1032">
        <v>-6.9996375277184188E-4</v>
      </c>
      <c r="AM1032">
        <v>5.7941220325153772E-3</v>
      </c>
      <c r="AN1032">
        <v>-6.4537018616816662E-3</v>
      </c>
      <c r="AO1032">
        <v>9.6133743732231523E-4</v>
      </c>
      <c r="AP1032">
        <v>-4.642507319949237E-3</v>
      </c>
    </row>
    <row r="1033" spans="1:42" x14ac:dyDescent="0.15">
      <c r="A1033" s="1" t="s">
        <v>1072</v>
      </c>
      <c r="B1033">
        <v>-5.7616620131167914E-3</v>
      </c>
      <c r="C1033">
        <v>7.5010118107369606E-4</v>
      </c>
      <c r="D1033">
        <v>8.0849292858499173E-4</v>
      </c>
      <c r="E1033">
        <v>6.3932213518660865E-4</v>
      </c>
      <c r="F1033">
        <v>4.2648884263033729E-4</v>
      </c>
      <c r="G1033">
        <v>-1.9347000690593649E-3</v>
      </c>
      <c r="H1033">
        <v>-3.2069308087326579E-3</v>
      </c>
      <c r="I1033">
        <v>-4.1932884534791537E-4</v>
      </c>
      <c r="J1033">
        <v>-1.2792845201311E-3</v>
      </c>
      <c r="K1033">
        <v>4.4480116858948649E-4</v>
      </c>
      <c r="L1033">
        <v>7.8434253832929644E-4</v>
      </c>
      <c r="M1033">
        <v>2.4420594822390442E-3</v>
      </c>
      <c r="N1033">
        <v>1.29816720499527E-2</v>
      </c>
      <c r="O1033">
        <v>-8.1239759829181621E-3</v>
      </c>
      <c r="P1033">
        <v>8.3824782859061378E-3</v>
      </c>
      <c r="Q1033">
        <v>-4.7449001467673091E-3</v>
      </c>
      <c r="R1033">
        <v>2.9974180915115969E-3</v>
      </c>
      <c r="S1033">
        <v>6.7444646235650836E-3</v>
      </c>
      <c r="T1033">
        <v>-9.3941097709455777E-3</v>
      </c>
      <c r="U1033">
        <v>-6.6350435614110368E-3</v>
      </c>
      <c r="V1033">
        <v>-4.7503931358666941E-3</v>
      </c>
      <c r="W1033">
        <v>-4.9326809236237071E-3</v>
      </c>
      <c r="X1033">
        <v>9.4860404707823229E-4</v>
      </c>
      <c r="Y1033">
        <v>-4.034066859485601E-3</v>
      </c>
      <c r="Z1033">
        <v>3.1311226882493832E-4</v>
      </c>
      <c r="AA1033">
        <v>1.173182929207196E-3</v>
      </c>
      <c r="AB1033">
        <v>-1.0941192148979231E-2</v>
      </c>
      <c r="AC1033">
        <v>1.5845031291744621E-3</v>
      </c>
      <c r="AD1033">
        <v>1.570220835939604E-3</v>
      </c>
      <c r="AE1033">
        <v>3.3313345094373218E-3</v>
      </c>
      <c r="AF1033">
        <v>-9.8642689304905364E-4</v>
      </c>
      <c r="AG1033">
        <v>1.266893426672424E-2</v>
      </c>
      <c r="AH1033">
        <v>4.891405729498581E-3</v>
      </c>
      <c r="AI1033">
        <v>1.7235531626117421E-3</v>
      </c>
      <c r="AJ1033">
        <v>-9.5966044466724212E-3</v>
      </c>
      <c r="AK1033">
        <v>-4.5803349935566876E-3</v>
      </c>
      <c r="AL1033">
        <v>-1.33082688980006E-3</v>
      </c>
      <c r="AM1033">
        <v>4.384296513110615E-3</v>
      </c>
      <c r="AN1033">
        <v>-1.554706200328426E-3</v>
      </c>
      <c r="AO1033">
        <v>4.0531351531231186E-3</v>
      </c>
      <c r="AP1033">
        <v>-1.9047156553783861E-3</v>
      </c>
    </row>
    <row r="1034" spans="1:42" x14ac:dyDescent="0.15">
      <c r="A1034" s="1" t="s">
        <v>1073</v>
      </c>
      <c r="B1034">
        <v>-4.766091975083594E-4</v>
      </c>
      <c r="C1034">
        <v>-7.3917882662194153E-4</v>
      </c>
      <c r="D1034">
        <v>4.9275437281797319E-4</v>
      </c>
      <c r="E1034">
        <v>5.0062291735150101E-4</v>
      </c>
      <c r="F1034">
        <v>1.4723971253990391E-3</v>
      </c>
      <c r="G1034">
        <v>7.6178274231064125E-4</v>
      </c>
      <c r="H1034">
        <v>-6.779682629770989E-4</v>
      </c>
      <c r="I1034">
        <v>-5.5700174293656806E-4</v>
      </c>
      <c r="J1034">
        <v>-1.1572645099354551E-3</v>
      </c>
      <c r="K1034">
        <v>-4.2070521609284192E-4</v>
      </c>
      <c r="L1034">
        <v>3.8184850200778109E-3</v>
      </c>
      <c r="M1034">
        <v>-1.0380186277648331E-3</v>
      </c>
      <c r="N1034">
        <v>8.5429859601433827E-3</v>
      </c>
      <c r="O1034">
        <v>-6.6147517256253154E-3</v>
      </c>
      <c r="P1034">
        <v>-3.7170815261598242E-3</v>
      </c>
      <c r="Q1034">
        <v>-5.0202547962944688E-3</v>
      </c>
      <c r="R1034">
        <v>-5.3461283946953531E-3</v>
      </c>
      <c r="S1034">
        <v>2.3738809067778349E-2</v>
      </c>
      <c r="T1034">
        <v>-3.3018887758186478E-3</v>
      </c>
      <c r="U1034">
        <v>-1.7038642148703019E-3</v>
      </c>
      <c r="V1034">
        <v>-7.6142061085400746E-3</v>
      </c>
      <c r="W1034">
        <v>-5.5292134202450981E-3</v>
      </c>
      <c r="X1034">
        <v>-2.5889536811752132E-3</v>
      </c>
      <c r="Y1034">
        <v>5.9959437987675652E-4</v>
      </c>
      <c r="Z1034">
        <v>-4.1274927326768063E-3</v>
      </c>
      <c r="AA1034">
        <v>1.901963551044657E-3</v>
      </c>
      <c r="AB1034">
        <v>-5.1706040542722339E-3</v>
      </c>
      <c r="AC1034">
        <v>-7.1946804194159284E-3</v>
      </c>
      <c r="AD1034">
        <v>1.562651619036732E-3</v>
      </c>
      <c r="AE1034">
        <v>-1.448407909952331E-3</v>
      </c>
      <c r="AF1034">
        <v>-1.0714122790176949E-2</v>
      </c>
      <c r="AG1034">
        <v>-7.9933898623547311E-3</v>
      </c>
      <c r="AH1034">
        <v>6.6906761647459291E-3</v>
      </c>
      <c r="AI1034">
        <v>1.147636901823215E-2</v>
      </c>
      <c r="AJ1034">
        <v>1.436903431670584E-2</v>
      </c>
      <c r="AK1034">
        <v>-1.7825771694954171E-3</v>
      </c>
      <c r="AL1034">
        <v>-2.7633695324197349E-3</v>
      </c>
      <c r="AM1034">
        <v>2.8125731590691182E-3</v>
      </c>
      <c r="AN1034">
        <v>-5.1974121201331606E-3</v>
      </c>
      <c r="AO1034">
        <v>7.8794090440178367E-3</v>
      </c>
      <c r="AP1034">
        <v>7.7777237561623934E-3</v>
      </c>
    </row>
    <row r="1035" spans="1:42" x14ac:dyDescent="0.15">
      <c r="A1035" s="1" t="s">
        <v>1074</v>
      </c>
      <c r="B1035">
        <v>4.3204450948312878E-3</v>
      </c>
      <c r="C1035">
        <v>8.1112267785993838E-4</v>
      </c>
      <c r="D1035">
        <v>1.14019653660097E-3</v>
      </c>
      <c r="E1035">
        <v>-1.536122164261E-3</v>
      </c>
      <c r="F1035">
        <v>1.418821548392306E-3</v>
      </c>
      <c r="G1035">
        <v>4.02294215630121E-4</v>
      </c>
      <c r="H1035">
        <v>-1.821818083115804E-3</v>
      </c>
      <c r="I1035">
        <v>1.8638978843225421E-3</v>
      </c>
      <c r="J1035">
        <v>-1.8455202139396409E-4</v>
      </c>
      <c r="K1035">
        <v>-3.7438702370478272E-4</v>
      </c>
      <c r="L1035">
        <v>4.6884845587110424E-3</v>
      </c>
      <c r="M1035">
        <v>7.3777291967818434E-5</v>
      </c>
      <c r="N1035">
        <v>1.551386197072555E-3</v>
      </c>
      <c r="O1035">
        <v>-4.1069478054067232E-4</v>
      </c>
      <c r="P1035">
        <v>-8.8593787975079566E-3</v>
      </c>
      <c r="Q1035">
        <v>-3.1867365285036531E-3</v>
      </c>
      <c r="R1035">
        <v>5.719608007869123E-3</v>
      </c>
      <c r="S1035">
        <v>1.1146320292108131E-2</v>
      </c>
      <c r="T1035">
        <v>-8.5249982701029719E-3</v>
      </c>
      <c r="U1035">
        <v>-6.859821495604955E-3</v>
      </c>
      <c r="V1035">
        <v>8.3724337379231552E-3</v>
      </c>
      <c r="W1035">
        <v>-3.4849626314031371E-3</v>
      </c>
      <c r="X1035">
        <v>-3.188545020414948E-3</v>
      </c>
      <c r="Y1035">
        <v>1.308121863388031E-2</v>
      </c>
      <c r="Z1035">
        <v>-2.4012683413781248E-3</v>
      </c>
      <c r="AA1035">
        <v>1.8306963888651659E-3</v>
      </c>
      <c r="AB1035">
        <v>1.3266308861544691E-2</v>
      </c>
      <c r="AC1035">
        <v>-1.1582509856573719E-2</v>
      </c>
      <c r="AD1035">
        <v>9.517711556994074E-3</v>
      </c>
      <c r="AE1035">
        <v>8.8113237220503737E-3</v>
      </c>
      <c r="AF1035">
        <v>3.748332903734059E-3</v>
      </c>
      <c r="AG1035">
        <v>-5.2568836796480669E-4</v>
      </c>
      <c r="AH1035">
        <v>-1.329879468940022E-2</v>
      </c>
      <c r="AI1035">
        <v>-5.5753165376583574E-4</v>
      </c>
      <c r="AJ1035">
        <v>3.6463813705788928E-3</v>
      </c>
      <c r="AK1035">
        <v>-3.066120367894738E-3</v>
      </c>
      <c r="AL1035">
        <v>-5.1751580421827788E-4</v>
      </c>
      <c r="AM1035">
        <v>1.37230204589917E-3</v>
      </c>
      <c r="AN1035">
        <v>-3.093317802822564E-3</v>
      </c>
      <c r="AO1035">
        <v>-9.4057696215569375E-3</v>
      </c>
      <c r="AP1035">
        <v>1.2200754059651399E-3</v>
      </c>
    </row>
    <row r="1036" spans="1:42" x14ac:dyDescent="0.15">
      <c r="A1036" s="1" t="s">
        <v>1075</v>
      </c>
      <c r="B1036">
        <v>-1.5375221128846039E-2</v>
      </c>
      <c r="C1036">
        <v>6.0337857278507838E-4</v>
      </c>
      <c r="D1036">
        <v>-1.085256029864001E-3</v>
      </c>
      <c r="E1036">
        <v>9.4250097477858823E-4</v>
      </c>
      <c r="F1036">
        <v>6.6729333909345883E-4</v>
      </c>
      <c r="G1036">
        <v>-7.8117417909273883E-4</v>
      </c>
      <c r="H1036">
        <v>-1.425621413596493E-3</v>
      </c>
      <c r="I1036">
        <v>-2.160967415130767E-4</v>
      </c>
      <c r="J1036">
        <v>-3.6892429635134141E-3</v>
      </c>
      <c r="K1036">
        <v>-2.8565285941206759E-3</v>
      </c>
      <c r="L1036">
        <v>-3.5632491288157641E-3</v>
      </c>
      <c r="M1036">
        <v>3.2795380949514961E-3</v>
      </c>
      <c r="N1036">
        <v>-4.1320611684224759E-3</v>
      </c>
      <c r="O1036">
        <v>-1.762214437310579E-3</v>
      </c>
      <c r="P1036">
        <v>-9.9370325010283214E-3</v>
      </c>
      <c r="Q1036">
        <v>-7.34284820018276E-3</v>
      </c>
      <c r="R1036">
        <v>9.5304536730333386E-3</v>
      </c>
      <c r="S1036">
        <v>1.409312364301085E-2</v>
      </c>
      <c r="T1036">
        <v>6.3698729149575936E-3</v>
      </c>
      <c r="U1036">
        <v>-3.929128758030768E-3</v>
      </c>
      <c r="V1036">
        <v>1.3634492045340521E-3</v>
      </c>
      <c r="W1036">
        <v>2.819492468612789E-3</v>
      </c>
      <c r="X1036">
        <v>-9.341198296247636E-3</v>
      </c>
      <c r="Y1036">
        <v>-1.2798494326322039E-2</v>
      </c>
      <c r="Z1036">
        <v>2.3135864215101071E-3</v>
      </c>
      <c r="AA1036">
        <v>1.9018901657415479E-3</v>
      </c>
      <c r="AB1036">
        <v>-1.002677659740187E-2</v>
      </c>
      <c r="AC1036">
        <v>1.8763600491510459E-2</v>
      </c>
      <c r="AD1036">
        <v>8.1429150519772165E-3</v>
      </c>
      <c r="AE1036">
        <v>4.6759748096619133E-3</v>
      </c>
      <c r="AF1036">
        <v>6.8095455704729208E-3</v>
      </c>
      <c r="AG1036">
        <v>3.351370340308571E-3</v>
      </c>
      <c r="AH1036">
        <v>-6.8249976805020932E-3</v>
      </c>
      <c r="AI1036">
        <v>-1.0721545725182399E-2</v>
      </c>
      <c r="AJ1036">
        <v>-5.6346619507589846E-3</v>
      </c>
      <c r="AK1036">
        <v>-4.4981858633258978E-3</v>
      </c>
      <c r="AL1036">
        <v>1.843534060619561E-3</v>
      </c>
      <c r="AM1036">
        <v>-1.01389593427673E-2</v>
      </c>
      <c r="AN1036">
        <v>4.763923420509044E-3</v>
      </c>
      <c r="AO1036">
        <v>1.317059882072489E-3</v>
      </c>
      <c r="AP1036">
        <v>-6.3469083998953556E-3</v>
      </c>
    </row>
    <row r="1037" spans="1:42" x14ac:dyDescent="0.15">
      <c r="A1037" s="1" t="s">
        <v>1076</v>
      </c>
      <c r="B1037">
        <v>4.4928259589440134E-3</v>
      </c>
      <c r="C1037">
        <v>7.2924576462934986E-5</v>
      </c>
      <c r="D1037">
        <v>-9.9672321796678474E-5</v>
      </c>
      <c r="E1037">
        <v>4.9666643861013572E-4</v>
      </c>
      <c r="F1037">
        <v>-4.0721253136387852E-4</v>
      </c>
      <c r="G1037">
        <v>-3.3704114141235989E-3</v>
      </c>
      <c r="H1037">
        <v>-3.046026714136554E-3</v>
      </c>
      <c r="I1037">
        <v>8.4339016408328089E-4</v>
      </c>
      <c r="J1037">
        <v>4.1452584940081759E-4</v>
      </c>
      <c r="K1037">
        <v>-1.4746421481360099E-3</v>
      </c>
      <c r="L1037">
        <v>-3.9214171910989257E-3</v>
      </c>
      <c r="M1037">
        <v>2.3227657329796128E-3</v>
      </c>
      <c r="N1037">
        <v>-1.05432226154876E-2</v>
      </c>
      <c r="O1037">
        <v>-1.1971409960439151E-4</v>
      </c>
      <c r="P1037">
        <v>2.3378509383592781E-2</v>
      </c>
      <c r="Q1037">
        <v>3.745000542513532E-3</v>
      </c>
      <c r="R1037">
        <v>-7.078223667427835E-3</v>
      </c>
      <c r="S1037">
        <v>-2.0312080098218131E-2</v>
      </c>
      <c r="T1037">
        <v>2.3042281989334242E-3</v>
      </c>
      <c r="U1037">
        <v>1.119043046645999E-4</v>
      </c>
      <c r="V1037">
        <v>4.8612523693730867E-3</v>
      </c>
      <c r="W1037">
        <v>8.9007134389968237E-4</v>
      </c>
      <c r="X1037">
        <v>2.1635998430422549E-3</v>
      </c>
      <c r="Y1037">
        <v>-1.909212443461568E-3</v>
      </c>
      <c r="Z1037">
        <v>-1.796846161591684E-3</v>
      </c>
      <c r="AA1037">
        <v>1.9978363190945279E-3</v>
      </c>
      <c r="AB1037">
        <v>-4.3540202510344087E-3</v>
      </c>
      <c r="AC1037">
        <v>1.7934191744206709E-3</v>
      </c>
      <c r="AD1037">
        <v>-5.7123437081860289E-3</v>
      </c>
      <c r="AE1037">
        <v>1.6625832072907479E-2</v>
      </c>
      <c r="AF1037">
        <v>-1.5845962869383439E-3</v>
      </c>
      <c r="AG1037">
        <v>-5.4772475146605219E-3</v>
      </c>
      <c r="AH1037">
        <v>-4.6578182581562726E-3</v>
      </c>
      <c r="AI1037">
        <v>-3.3665568179207799E-3</v>
      </c>
      <c r="AJ1037">
        <v>-5.7476363320467334E-3</v>
      </c>
      <c r="AK1037">
        <v>1.078741283514638E-3</v>
      </c>
      <c r="AL1037">
        <v>4.529038807730543E-3</v>
      </c>
      <c r="AM1037">
        <v>5.6777504140535281E-3</v>
      </c>
      <c r="AN1037">
        <v>-1.1223364374545091E-3</v>
      </c>
      <c r="AO1037">
        <v>6.2032379556168247E-3</v>
      </c>
      <c r="AP1037">
        <v>2.9142586377753281E-3</v>
      </c>
    </row>
    <row r="1038" spans="1:42" x14ac:dyDescent="0.15">
      <c r="A1038" s="1" t="s">
        <v>1077</v>
      </c>
      <c r="B1038">
        <v>7.0594513960655532E-3</v>
      </c>
      <c r="C1038">
        <v>6.659060388413201E-4</v>
      </c>
      <c r="D1038">
        <v>-9.4736943168137184E-4</v>
      </c>
      <c r="E1038">
        <v>4.2376574394269932E-4</v>
      </c>
      <c r="F1038">
        <v>1.9387213124108689E-3</v>
      </c>
      <c r="G1038">
        <v>-2.1690045336066402E-3</v>
      </c>
      <c r="H1038">
        <v>-1.8180286525054531E-3</v>
      </c>
      <c r="I1038">
        <v>2.2180530736727599E-4</v>
      </c>
      <c r="J1038">
        <v>1.1020122225088871E-3</v>
      </c>
      <c r="K1038">
        <v>2.688280514967297E-3</v>
      </c>
      <c r="L1038">
        <v>-3.2661028422770481E-4</v>
      </c>
      <c r="M1038">
        <v>-5.1415365452453889E-4</v>
      </c>
      <c r="N1038">
        <v>-4.0407414750568606E-3</v>
      </c>
      <c r="O1038">
        <v>1.081201584489448E-2</v>
      </c>
      <c r="P1038">
        <v>1.581417922872115E-3</v>
      </c>
      <c r="Q1038">
        <v>-5.4532868795949584E-3</v>
      </c>
      <c r="R1038">
        <v>3.114466197928719E-2</v>
      </c>
      <c r="S1038">
        <v>-4.9266892811612407E-3</v>
      </c>
      <c r="T1038">
        <v>-1.219556717638379E-3</v>
      </c>
      <c r="U1038">
        <v>1.4579816006131259E-2</v>
      </c>
      <c r="V1038">
        <v>1.3624452344331191E-2</v>
      </c>
      <c r="W1038">
        <v>-1.7553220471983199E-5</v>
      </c>
      <c r="X1038">
        <v>-8.2984171381905135E-3</v>
      </c>
      <c r="Y1038">
        <v>1.446858176228974E-3</v>
      </c>
      <c r="Z1038">
        <v>2.4001128843970791E-5</v>
      </c>
      <c r="AA1038">
        <v>-5.444207365749216E-4</v>
      </c>
      <c r="AB1038">
        <v>-5.5865442199072614E-3</v>
      </c>
      <c r="AC1038">
        <v>-1.8858614580021919E-3</v>
      </c>
      <c r="AD1038">
        <v>1.7429868411394421E-4</v>
      </c>
      <c r="AE1038">
        <v>-9.3691526471854046E-3</v>
      </c>
      <c r="AF1038">
        <v>-7.3356661871135792E-3</v>
      </c>
      <c r="AG1038">
        <v>-3.9425175718234848E-3</v>
      </c>
      <c r="AH1038">
        <v>-4.8218727508362718E-4</v>
      </c>
      <c r="AI1038">
        <v>1.372762503293886E-3</v>
      </c>
      <c r="AJ1038">
        <v>-9.3591661208100748E-4</v>
      </c>
      <c r="AK1038">
        <v>-2.5763836949157471E-3</v>
      </c>
      <c r="AL1038">
        <v>-1.2452236325066219E-3</v>
      </c>
      <c r="AM1038">
        <v>-5.4775855231331263E-3</v>
      </c>
      <c r="AN1038">
        <v>3.2372482409663778E-3</v>
      </c>
      <c r="AO1038">
        <v>-5.0439399002996446E-3</v>
      </c>
      <c r="AP1038">
        <v>-2.556437264157285E-3</v>
      </c>
    </row>
    <row r="1039" spans="1:42" x14ac:dyDescent="0.15">
      <c r="A1039" s="1" t="s">
        <v>1078</v>
      </c>
      <c r="B1039">
        <v>-2.714123969150631E-3</v>
      </c>
      <c r="C1039">
        <v>-1.6629130980816849E-3</v>
      </c>
      <c r="D1039">
        <v>-1.599313000626388E-3</v>
      </c>
      <c r="E1039">
        <v>1.8191981653415811E-4</v>
      </c>
      <c r="F1039">
        <v>1.484669671201684E-3</v>
      </c>
      <c r="G1039">
        <v>9.8064168019575799E-4</v>
      </c>
      <c r="H1039">
        <v>2.704677274507706E-3</v>
      </c>
      <c r="I1039">
        <v>-4.218976143251273E-4</v>
      </c>
      <c r="J1039">
        <v>-2.6051608379594822E-3</v>
      </c>
      <c r="K1039">
        <v>4.140274580370109E-3</v>
      </c>
      <c r="L1039">
        <v>-3.6406469556623768E-4</v>
      </c>
      <c r="M1039">
        <v>-5.4416494092239566E-3</v>
      </c>
      <c r="N1039">
        <v>-1.3000382175316971E-2</v>
      </c>
      <c r="O1039">
        <v>-1.2319556314925109E-2</v>
      </c>
      <c r="P1039">
        <v>-3.7598971486379009E-4</v>
      </c>
      <c r="Q1039">
        <v>1.37395047499027E-2</v>
      </c>
      <c r="R1039">
        <v>-7.6689710493223892E-3</v>
      </c>
      <c r="S1039">
        <v>-8.2890487925402385E-3</v>
      </c>
      <c r="T1039">
        <v>-5.746561133742791E-3</v>
      </c>
      <c r="U1039">
        <v>-4.3716936727246217E-4</v>
      </c>
      <c r="V1039">
        <v>1.51106309394866E-2</v>
      </c>
      <c r="W1039">
        <v>-5.2803559873170175E-4</v>
      </c>
      <c r="X1039">
        <v>5.5523680049213891E-4</v>
      </c>
      <c r="Y1039">
        <v>4.918357732738749E-3</v>
      </c>
      <c r="Z1039">
        <v>-7.6381027961310271E-4</v>
      </c>
      <c r="AA1039">
        <v>2.0290731664033179E-4</v>
      </c>
      <c r="AB1039">
        <v>2.609649205773942E-2</v>
      </c>
      <c r="AC1039">
        <v>7.0773398458588658E-3</v>
      </c>
      <c r="AD1039">
        <v>1.5787492586444821E-3</v>
      </c>
      <c r="AE1039">
        <v>-4.4988191657699371E-3</v>
      </c>
      <c r="AF1039">
        <v>-5.5204505306349072E-3</v>
      </c>
      <c r="AG1039">
        <v>9.6077677773915814E-3</v>
      </c>
      <c r="AH1039">
        <v>-4.6484593228912933E-3</v>
      </c>
      <c r="AI1039">
        <v>-9.7116372350121057E-3</v>
      </c>
      <c r="AJ1039">
        <v>2.9451599356194189E-3</v>
      </c>
      <c r="AK1039">
        <v>9.3343935733947725E-3</v>
      </c>
      <c r="AL1039">
        <v>-7.908726352563223E-3</v>
      </c>
      <c r="AM1039">
        <v>-7.5865657112894423E-3</v>
      </c>
      <c r="AN1039">
        <v>-4.6897504020760863E-3</v>
      </c>
      <c r="AO1039">
        <v>-3.765120104375175E-3</v>
      </c>
      <c r="AP1039">
        <v>3.578389293881067E-3</v>
      </c>
    </row>
    <row r="1040" spans="1:42" x14ac:dyDescent="0.15">
      <c r="A1040" s="1" t="s">
        <v>1079</v>
      </c>
      <c r="B1040">
        <v>-1.703677360845646E-2</v>
      </c>
      <c r="C1040">
        <v>-8.8566114689770032E-4</v>
      </c>
      <c r="D1040">
        <v>1.8716657585803171E-3</v>
      </c>
      <c r="E1040">
        <v>5.0488152969633713E-4</v>
      </c>
      <c r="F1040">
        <v>1.7144956730917669E-3</v>
      </c>
      <c r="G1040">
        <v>-3.3084732943482551E-3</v>
      </c>
      <c r="H1040">
        <v>-7.0555694854415021E-4</v>
      </c>
      <c r="I1040">
        <v>-2.449047435227409E-3</v>
      </c>
      <c r="J1040">
        <v>-3.6232498594955869E-3</v>
      </c>
      <c r="K1040">
        <v>-1.1363316497675191E-3</v>
      </c>
      <c r="L1040">
        <v>-2.481692328038567E-3</v>
      </c>
      <c r="M1040">
        <v>2.3378998348386618E-3</v>
      </c>
      <c r="N1040">
        <v>4.4416892565598233E-3</v>
      </c>
      <c r="O1040">
        <v>-8.5435884587143716E-3</v>
      </c>
      <c r="P1040">
        <v>-5.1355376115040886E-3</v>
      </c>
      <c r="Q1040">
        <v>-2.520958816661326E-3</v>
      </c>
      <c r="R1040">
        <v>-1.240313166490181E-2</v>
      </c>
      <c r="S1040">
        <v>-8.8184733056714711E-3</v>
      </c>
      <c r="T1040">
        <v>-1.117236005818238E-2</v>
      </c>
      <c r="U1040">
        <v>-4.1751480278440402E-4</v>
      </c>
      <c r="V1040">
        <v>8.8815670594627368E-3</v>
      </c>
      <c r="W1040">
        <v>-1.9871194004606901E-3</v>
      </c>
      <c r="X1040">
        <v>-2.3686179560599499E-3</v>
      </c>
      <c r="Y1040">
        <v>-1.2399842658239461E-2</v>
      </c>
      <c r="Z1040">
        <v>1.2646626342998331E-3</v>
      </c>
      <c r="AA1040">
        <v>1.2532682760439061E-2</v>
      </c>
      <c r="AB1040">
        <v>9.4434755119842031E-3</v>
      </c>
      <c r="AC1040">
        <v>1.1410751509026581E-3</v>
      </c>
      <c r="AD1040">
        <v>5.6662722218993452E-4</v>
      </c>
      <c r="AE1040">
        <v>1.8016222026044889E-4</v>
      </c>
      <c r="AF1040">
        <v>2.2247256815751199E-2</v>
      </c>
      <c r="AG1040">
        <v>-4.2619575092540593E-3</v>
      </c>
      <c r="AH1040">
        <v>6.5128229466695159E-3</v>
      </c>
      <c r="AI1040">
        <v>4.2834090337386362E-3</v>
      </c>
      <c r="AJ1040">
        <v>-3.361893880871446E-3</v>
      </c>
      <c r="AK1040">
        <v>-2.356123791856784E-3</v>
      </c>
      <c r="AL1040">
        <v>-6.7692277275392572E-3</v>
      </c>
      <c r="AM1040">
        <v>8.1301030586748615E-3</v>
      </c>
      <c r="AN1040">
        <v>-1.0627265830346179E-2</v>
      </c>
      <c r="AO1040">
        <v>9.3395957919509449E-4</v>
      </c>
      <c r="AP1040">
        <v>-4.4526533855368516E-3</v>
      </c>
    </row>
    <row r="1041" spans="1:42" x14ac:dyDescent="0.15">
      <c r="A1041" s="1" t="s">
        <v>1080</v>
      </c>
      <c r="B1041">
        <v>-1.323311678710897E-2</v>
      </c>
      <c r="C1041">
        <v>-1.4238022416103121E-3</v>
      </c>
      <c r="D1041">
        <v>1.8196303090887459E-3</v>
      </c>
      <c r="E1041">
        <v>-3.810478492566197E-5</v>
      </c>
      <c r="F1041">
        <v>5.7417318608842915E-4</v>
      </c>
      <c r="G1041">
        <v>-4.740053144482926E-4</v>
      </c>
      <c r="H1041">
        <v>1.9286847388184981E-3</v>
      </c>
      <c r="I1041">
        <v>-2.0103238972504949E-3</v>
      </c>
      <c r="J1041">
        <v>9.3949648160083338E-4</v>
      </c>
      <c r="K1041">
        <v>-5.6198752842516171E-4</v>
      </c>
      <c r="L1041">
        <v>-2.6929945466799159E-3</v>
      </c>
      <c r="M1041">
        <v>-6.2294924644637571E-4</v>
      </c>
      <c r="N1041">
        <v>6.6664249417558562E-3</v>
      </c>
      <c r="O1041">
        <v>7.6449651367309426E-3</v>
      </c>
      <c r="P1041">
        <v>-1.710936304753071E-3</v>
      </c>
      <c r="Q1041">
        <v>7.3069122922928258E-3</v>
      </c>
      <c r="R1041">
        <v>-6.0039186073967011E-3</v>
      </c>
      <c r="S1041">
        <v>3.3676470539890551E-3</v>
      </c>
      <c r="T1041">
        <v>4.4360090808375826E-3</v>
      </c>
      <c r="U1041">
        <v>6.2609239027816522E-3</v>
      </c>
      <c r="V1041">
        <v>-1.011481253336827E-2</v>
      </c>
      <c r="W1041">
        <v>-6.7355848518844599E-3</v>
      </c>
      <c r="X1041">
        <v>-4.4465188001655337E-3</v>
      </c>
      <c r="Y1041">
        <v>-1.4538171481304559E-2</v>
      </c>
      <c r="Z1041">
        <v>5.3556154625573177E-4</v>
      </c>
      <c r="AA1041">
        <v>-1.5929489758244059E-3</v>
      </c>
      <c r="AB1041">
        <v>-2.491978063308339E-2</v>
      </c>
      <c r="AC1041">
        <v>-4.3024240804775916E-3</v>
      </c>
      <c r="AD1041">
        <v>-9.3160486052577959E-4</v>
      </c>
      <c r="AE1041">
        <v>7.1801420585282461E-3</v>
      </c>
      <c r="AF1041">
        <v>1.522313767950286E-3</v>
      </c>
      <c r="AG1041">
        <v>3.2283547188279222E-4</v>
      </c>
      <c r="AH1041">
        <v>1.430062909439141E-2</v>
      </c>
      <c r="AI1041">
        <v>-4.9959594459669E-3</v>
      </c>
      <c r="AJ1041">
        <v>9.3814349430966261E-3</v>
      </c>
      <c r="AK1041">
        <v>1.401334723406665E-3</v>
      </c>
      <c r="AL1041">
        <v>-3.5430773549430979E-3</v>
      </c>
      <c r="AM1041">
        <v>-5.7266427850544994E-3</v>
      </c>
      <c r="AN1041">
        <v>3.644256604759478E-3</v>
      </c>
      <c r="AO1041">
        <v>-1.549326388921639E-3</v>
      </c>
      <c r="AP1041">
        <v>3.907199697901759E-3</v>
      </c>
    </row>
    <row r="1042" spans="1:42" x14ac:dyDescent="0.15">
      <c r="A1042" s="1" t="s">
        <v>1081</v>
      </c>
      <c r="B1042">
        <v>-5.7348489930081591E-3</v>
      </c>
      <c r="C1042">
        <v>9.124849128579112E-4</v>
      </c>
      <c r="D1042">
        <v>9.3568030915701698E-4</v>
      </c>
      <c r="E1042">
        <v>4.1066304506926507E-4</v>
      </c>
      <c r="F1042">
        <v>3.0716756266885401E-4</v>
      </c>
      <c r="G1042">
        <v>-1.5657248587307182E-5</v>
      </c>
      <c r="H1042">
        <v>-4.5711904028858548E-4</v>
      </c>
      <c r="I1042">
        <v>2.8070600251881641E-4</v>
      </c>
      <c r="J1042">
        <v>-3.9301640087142358E-3</v>
      </c>
      <c r="K1042">
        <v>-2.0923209367688979E-4</v>
      </c>
      <c r="L1042">
        <v>-3.4005572643787559E-4</v>
      </c>
      <c r="M1042">
        <v>-1.0876076514273699E-3</v>
      </c>
      <c r="N1042">
        <v>-2.7993340035379192E-3</v>
      </c>
      <c r="O1042">
        <v>1.0931999274438411E-2</v>
      </c>
      <c r="P1042">
        <v>-3.261688494542162E-3</v>
      </c>
      <c r="Q1042">
        <v>6.0206347532439728E-3</v>
      </c>
      <c r="R1042">
        <v>-4.8738209002670346E-3</v>
      </c>
      <c r="S1042">
        <v>-4.6959593126021078E-3</v>
      </c>
      <c r="T1042">
        <v>-5.6980289591595226E-3</v>
      </c>
      <c r="U1042">
        <v>1.7050077433171319E-2</v>
      </c>
      <c r="V1042">
        <v>3.9702555568447697E-3</v>
      </c>
      <c r="W1042">
        <v>3.371020217689273E-3</v>
      </c>
      <c r="X1042">
        <v>-5.4099281494960696E-3</v>
      </c>
      <c r="Y1042">
        <v>-8.7746376850076496E-3</v>
      </c>
      <c r="Z1042">
        <v>-3.2679392699097622E-3</v>
      </c>
      <c r="AA1042">
        <v>-3.4916736019581459E-3</v>
      </c>
      <c r="AB1042">
        <v>6.215129081592061E-3</v>
      </c>
      <c r="AC1042">
        <v>1.9477727761382361E-3</v>
      </c>
      <c r="AD1042">
        <v>5.6290577183159716E-3</v>
      </c>
      <c r="AE1042">
        <v>-5.2360530922236134E-3</v>
      </c>
      <c r="AF1042">
        <v>-1.3171348689788791E-3</v>
      </c>
      <c r="AG1042">
        <v>2.6629321518435909E-3</v>
      </c>
      <c r="AH1042">
        <v>-1.466360906312796E-3</v>
      </c>
      <c r="AI1042">
        <v>1.0353149110382339E-2</v>
      </c>
      <c r="AJ1042">
        <v>-1.250067141222044E-2</v>
      </c>
      <c r="AK1042">
        <v>-7.7007694740715692E-4</v>
      </c>
      <c r="AL1042">
        <v>-3.9467642380914842E-3</v>
      </c>
      <c r="AM1042">
        <v>6.5827012381358208E-3</v>
      </c>
      <c r="AN1042">
        <v>-3.2013730840877511E-3</v>
      </c>
      <c r="AO1042">
        <v>-7.3200839316310308E-3</v>
      </c>
      <c r="AP1042">
        <v>-2.4380494473704019E-3</v>
      </c>
    </row>
    <row r="1043" spans="1:42" x14ac:dyDescent="0.15">
      <c r="A1043" s="1" t="s">
        <v>1082</v>
      </c>
      <c r="B1043">
        <v>-1.8370953179213331E-2</v>
      </c>
      <c r="C1043">
        <v>2.215405921822495E-4</v>
      </c>
      <c r="D1043">
        <v>3.3124220746974381E-3</v>
      </c>
      <c r="E1043">
        <v>-3.3822246453918587E-4</v>
      </c>
      <c r="F1043">
        <v>-1.5323419141824381E-3</v>
      </c>
      <c r="G1043">
        <v>5.2072120149943251E-4</v>
      </c>
      <c r="H1043">
        <v>2.266382741591065E-3</v>
      </c>
      <c r="I1043">
        <v>1.3217339086858329E-4</v>
      </c>
      <c r="J1043">
        <v>-3.0945252981796159E-3</v>
      </c>
      <c r="K1043">
        <v>-3.3799266038470292E-5</v>
      </c>
      <c r="L1043">
        <v>-4.1730953956658681E-3</v>
      </c>
      <c r="M1043">
        <v>-2.3686864846189822E-3</v>
      </c>
      <c r="N1043">
        <v>1.7961551369139431E-3</v>
      </c>
      <c r="O1043">
        <v>1.4774691419423461E-2</v>
      </c>
      <c r="P1043">
        <v>7.0912957513375938E-3</v>
      </c>
      <c r="Q1043">
        <v>1.68168366117892E-3</v>
      </c>
      <c r="R1043">
        <v>-1.3934058023271179E-2</v>
      </c>
      <c r="S1043">
        <v>-6.4564348437319823E-5</v>
      </c>
      <c r="T1043">
        <v>-2.5085536530502729E-3</v>
      </c>
      <c r="U1043">
        <v>-1.386250071433214E-2</v>
      </c>
      <c r="V1043">
        <v>-3.7776224234519129E-3</v>
      </c>
      <c r="W1043">
        <v>-3.9384526989486891E-3</v>
      </c>
      <c r="X1043">
        <v>-3.6565552039169399E-3</v>
      </c>
      <c r="Y1043">
        <v>2.3145833400269062E-3</v>
      </c>
      <c r="Z1043">
        <v>-2.1710301350918821E-3</v>
      </c>
      <c r="AA1043">
        <v>3.1293827011885491E-3</v>
      </c>
      <c r="AB1043">
        <v>-1.543830641821232E-2</v>
      </c>
      <c r="AC1043">
        <v>5.7033228285749233E-3</v>
      </c>
      <c r="AD1043">
        <v>-1.5110670399142579E-3</v>
      </c>
      <c r="AE1043">
        <v>-5.728024703486244E-3</v>
      </c>
      <c r="AF1043">
        <v>-2.1205218301462141E-3</v>
      </c>
      <c r="AG1043">
        <v>-4.359893864736634E-3</v>
      </c>
      <c r="AH1043">
        <v>1.0481067489815079E-2</v>
      </c>
      <c r="AI1043">
        <v>1.864520068577704E-2</v>
      </c>
      <c r="AJ1043">
        <v>-2.488104660915228E-3</v>
      </c>
      <c r="AK1043">
        <v>-4.3840811029954062E-3</v>
      </c>
      <c r="AL1043">
        <v>9.4351978555789757E-4</v>
      </c>
      <c r="AM1043">
        <v>-2.7337269103638912E-3</v>
      </c>
      <c r="AN1043">
        <v>-2.1705344168496828E-3</v>
      </c>
      <c r="AO1043">
        <v>5.0141572446993736E-3</v>
      </c>
      <c r="AP1043">
        <v>-5.0984150755867021E-3</v>
      </c>
    </row>
    <row r="1044" spans="1:42" x14ac:dyDescent="0.15">
      <c r="A1044" s="1" t="s">
        <v>1083</v>
      </c>
      <c r="B1044">
        <v>1.5785050650413569E-2</v>
      </c>
      <c r="C1044">
        <v>1.0395439209953329E-3</v>
      </c>
      <c r="D1044">
        <v>1.3930465480699661E-4</v>
      </c>
      <c r="E1044">
        <v>2.9447013985809209E-4</v>
      </c>
      <c r="F1044">
        <v>1.6994392248096189E-3</v>
      </c>
      <c r="G1044">
        <v>3.7942472859091449E-4</v>
      </c>
      <c r="H1044">
        <v>6.3751253100065514E-4</v>
      </c>
      <c r="I1044">
        <v>-6.9843925331521334E-4</v>
      </c>
      <c r="J1044">
        <v>4.8605981402331328E-4</v>
      </c>
      <c r="K1044">
        <v>2.571874926785035E-3</v>
      </c>
      <c r="L1044">
        <v>4.7556630095681488E-4</v>
      </c>
      <c r="M1044">
        <v>1.180297885838664E-3</v>
      </c>
      <c r="N1044">
        <v>-2.2514084024055289E-3</v>
      </c>
      <c r="O1044">
        <v>4.5459597275561356E-3</v>
      </c>
      <c r="P1044">
        <v>4.3501905576689912E-3</v>
      </c>
      <c r="Q1044">
        <v>2.1227800608945909E-2</v>
      </c>
      <c r="R1044">
        <v>1.058470466549586E-2</v>
      </c>
      <c r="S1044">
        <v>6.8446094792378748E-3</v>
      </c>
      <c r="T1044">
        <v>-7.5488548423017368E-3</v>
      </c>
      <c r="U1044">
        <v>3.969284863203637E-4</v>
      </c>
      <c r="V1044">
        <v>9.8176280373117233E-3</v>
      </c>
      <c r="W1044">
        <v>-3.9055549882215158E-3</v>
      </c>
      <c r="X1044">
        <v>4.5325322585547858E-3</v>
      </c>
      <c r="Y1044">
        <v>6.0736499230075337E-3</v>
      </c>
      <c r="Z1044">
        <v>-1.9979985521809802E-3</v>
      </c>
      <c r="AA1044">
        <v>-2.018143798691599E-3</v>
      </c>
      <c r="AB1044">
        <v>-4.1340843194862644E-3</v>
      </c>
      <c r="AC1044">
        <v>4.2294099179713217E-4</v>
      </c>
      <c r="AD1044">
        <v>-4.5668920231355022E-4</v>
      </c>
      <c r="AE1044">
        <v>1.417339811713373E-3</v>
      </c>
      <c r="AF1044">
        <v>1.7195319080881681E-3</v>
      </c>
      <c r="AG1044">
        <v>-4.7963331821037833E-3</v>
      </c>
      <c r="AH1044">
        <v>-3.0949782962789961E-2</v>
      </c>
      <c r="AI1044">
        <v>-8.5486306147350248E-3</v>
      </c>
      <c r="AJ1044">
        <v>3.3738989480318157E-5</v>
      </c>
      <c r="AK1044">
        <v>1.12705760166493E-3</v>
      </c>
      <c r="AL1044">
        <v>3.419952560495564E-3</v>
      </c>
      <c r="AM1044">
        <v>1.1244208460042971E-3</v>
      </c>
      <c r="AN1044">
        <v>2.8329736220095349E-3</v>
      </c>
      <c r="AO1044">
        <v>2.2844221993969659E-3</v>
      </c>
      <c r="AP1044">
        <v>-3.6385075910588122E-4</v>
      </c>
    </row>
    <row r="1045" spans="1:42" x14ac:dyDescent="0.15">
      <c r="A1045" s="1" t="s">
        <v>1084</v>
      </c>
      <c r="B1045">
        <v>1.104133000908376E-2</v>
      </c>
      <c r="C1045">
        <v>2.021576210288349E-3</v>
      </c>
      <c r="D1045">
        <v>-4.5159167234899342E-4</v>
      </c>
      <c r="E1045">
        <v>-2.3358539593123151E-4</v>
      </c>
      <c r="F1045">
        <v>-3.5616865575309779E-4</v>
      </c>
      <c r="G1045">
        <v>-2.3334587542526471E-4</v>
      </c>
      <c r="H1045">
        <v>-2.1675367715951639E-3</v>
      </c>
      <c r="I1045">
        <v>1.3990445093134689E-3</v>
      </c>
      <c r="J1045">
        <v>1.631492063758582E-3</v>
      </c>
      <c r="K1045">
        <v>2.028558259387081E-4</v>
      </c>
      <c r="L1045">
        <v>5.6910116226240506E-3</v>
      </c>
      <c r="M1045">
        <v>3.0872236475792368E-3</v>
      </c>
      <c r="N1045">
        <v>-3.1862481326837451E-3</v>
      </c>
      <c r="O1045">
        <v>-1.114565039329085E-2</v>
      </c>
      <c r="P1045">
        <v>-1.6946261169009911E-2</v>
      </c>
      <c r="Q1045">
        <v>3.068252657580903E-3</v>
      </c>
      <c r="R1045">
        <v>-4.0145156691363961E-4</v>
      </c>
      <c r="S1045">
        <v>1.4196214412060921E-2</v>
      </c>
      <c r="T1045">
        <v>-7.8737452681423743E-3</v>
      </c>
      <c r="U1045">
        <v>1.14660842101992E-2</v>
      </c>
      <c r="V1045">
        <v>-3.1221986669773931E-3</v>
      </c>
      <c r="W1045">
        <v>-6.6004848937474807E-4</v>
      </c>
      <c r="X1045">
        <v>7.6229694051778351E-3</v>
      </c>
      <c r="Y1045">
        <v>1.0980613088514741E-2</v>
      </c>
      <c r="Z1045">
        <v>-6.9689687206183131E-3</v>
      </c>
      <c r="AA1045">
        <v>-2.388183173413955E-3</v>
      </c>
      <c r="AB1045">
        <v>-8.1750131252356795E-3</v>
      </c>
      <c r="AC1045">
        <v>5.3732868661401211E-3</v>
      </c>
      <c r="AD1045">
        <v>4.8399422109668178E-4</v>
      </c>
      <c r="AE1045">
        <v>4.1640180818260583E-3</v>
      </c>
      <c r="AF1045">
        <v>6.0539114064087317E-3</v>
      </c>
      <c r="AG1045">
        <v>7.6047328709885906E-3</v>
      </c>
      <c r="AH1045">
        <v>-6.8152406650326429E-3</v>
      </c>
      <c r="AI1045">
        <v>-9.0421646980089962E-3</v>
      </c>
      <c r="AJ1045">
        <v>-2.7049914626995071E-3</v>
      </c>
      <c r="AK1045">
        <v>1.4686099797238609E-3</v>
      </c>
      <c r="AL1045">
        <v>3.4966314677717782E-4</v>
      </c>
      <c r="AM1045">
        <v>4.1926066694717972E-3</v>
      </c>
      <c r="AN1045">
        <v>2.5839618725021431E-3</v>
      </c>
      <c r="AO1045">
        <v>6.9774823746111322E-3</v>
      </c>
      <c r="AP1045">
        <v>3.8850942774055178E-3</v>
      </c>
    </row>
    <row r="1046" spans="1:42" x14ac:dyDescent="0.15">
      <c r="A1046" s="1" t="s">
        <v>1085</v>
      </c>
      <c r="B1046">
        <v>-2.1632727618645878E-2</v>
      </c>
      <c r="C1046">
        <v>7.5383912967024976E-4</v>
      </c>
      <c r="D1046">
        <v>-9.0030678817319524E-5</v>
      </c>
      <c r="E1046">
        <v>-1.4767830831655391E-3</v>
      </c>
      <c r="F1046">
        <v>-1.4967069460303181E-3</v>
      </c>
      <c r="G1046">
        <v>-2.423105081810296E-3</v>
      </c>
      <c r="H1046">
        <v>-1.907920618527288E-3</v>
      </c>
      <c r="I1046">
        <v>5.8188046736452979E-4</v>
      </c>
      <c r="J1046">
        <v>-2.8659941217113248E-3</v>
      </c>
      <c r="K1046">
        <v>1.087482768811841E-4</v>
      </c>
      <c r="L1046">
        <v>1.6734517544189701E-3</v>
      </c>
      <c r="M1046">
        <v>3.333641073194405E-3</v>
      </c>
      <c r="N1046">
        <v>-9.5608743568431007E-3</v>
      </c>
      <c r="O1046">
        <v>-1.8359433416991061E-2</v>
      </c>
      <c r="P1046">
        <v>4.1152650188108521E-3</v>
      </c>
      <c r="Q1046">
        <v>1.1604946017493749E-3</v>
      </c>
      <c r="R1046">
        <v>-9.5320383658280012E-4</v>
      </c>
      <c r="S1046">
        <v>-7.4409695867319187E-3</v>
      </c>
      <c r="T1046">
        <v>3.9100280355360891E-3</v>
      </c>
      <c r="U1046">
        <v>-6.8246490006079903E-4</v>
      </c>
      <c r="V1046">
        <v>-2.4351430898127998E-3</v>
      </c>
      <c r="W1046">
        <v>-7.7004194691617867E-4</v>
      </c>
      <c r="X1046">
        <v>4.012009663266744E-3</v>
      </c>
      <c r="Y1046">
        <v>7.7718350708969744E-3</v>
      </c>
      <c r="Z1046">
        <v>-2.9717832721628378E-3</v>
      </c>
      <c r="AA1046">
        <v>1.0733757391296621E-3</v>
      </c>
      <c r="AB1046">
        <v>-5.9277914835767099E-3</v>
      </c>
      <c r="AC1046">
        <v>-6.6077569746706127E-4</v>
      </c>
      <c r="AD1046">
        <v>-1.2242538440957759E-3</v>
      </c>
      <c r="AE1046">
        <v>5.7134357796781894E-3</v>
      </c>
      <c r="AF1046">
        <v>8.0709940880809676E-3</v>
      </c>
      <c r="AG1046">
        <v>3.397625599216129E-6</v>
      </c>
      <c r="AH1046">
        <v>-1.1257917029930569E-3</v>
      </c>
      <c r="AI1046">
        <v>-8.523622788138235E-3</v>
      </c>
      <c r="AJ1046">
        <v>2.9576664979580089E-3</v>
      </c>
      <c r="AK1046">
        <v>1.06852605029956E-2</v>
      </c>
      <c r="AL1046">
        <v>3.5212560198124641E-3</v>
      </c>
      <c r="AM1046">
        <v>-6.236525235809834E-3</v>
      </c>
      <c r="AN1046">
        <v>-9.7669455711777412E-5</v>
      </c>
      <c r="AO1046">
        <v>-5.2320113523894683E-4</v>
      </c>
      <c r="AP1046">
        <v>-7.134200513027154E-3</v>
      </c>
    </row>
    <row r="1047" spans="1:42" x14ac:dyDescent="0.15">
      <c r="A1047" s="1" t="s">
        <v>1086</v>
      </c>
      <c r="B1047">
        <v>1.8348812749588519E-3</v>
      </c>
      <c r="C1047">
        <v>4.7835375597822793E-4</v>
      </c>
      <c r="D1047">
        <v>-4.6052957008011679E-4</v>
      </c>
      <c r="E1047">
        <v>1.401568959136292E-4</v>
      </c>
      <c r="F1047">
        <v>9.268551172644864E-4</v>
      </c>
      <c r="G1047">
        <v>-1.8240843825976069E-3</v>
      </c>
      <c r="H1047">
        <v>-2.2146122819218109E-3</v>
      </c>
      <c r="I1047">
        <v>1.1561805576597961E-3</v>
      </c>
      <c r="J1047">
        <v>-8.9998272638442279E-4</v>
      </c>
      <c r="K1047">
        <v>-4.8240884270073937E-3</v>
      </c>
      <c r="L1047">
        <v>-1.3295659958398431E-3</v>
      </c>
      <c r="M1047">
        <v>4.2335037454244561E-3</v>
      </c>
      <c r="N1047">
        <v>-3.338170944699678E-3</v>
      </c>
      <c r="O1047">
        <v>-6.7335297824075262E-3</v>
      </c>
      <c r="P1047">
        <v>-7.5968756725593462E-3</v>
      </c>
      <c r="Q1047">
        <v>-7.2595276648569247E-3</v>
      </c>
      <c r="R1047">
        <v>2.2415910056345481E-2</v>
      </c>
      <c r="S1047">
        <v>-2.9487527234513841E-3</v>
      </c>
      <c r="T1047">
        <v>-8.1707559531804565E-3</v>
      </c>
      <c r="U1047">
        <v>-6.6003069601744679E-3</v>
      </c>
      <c r="V1047">
        <v>-3.4852318134996439E-4</v>
      </c>
      <c r="W1047">
        <v>-6.9874315154004017E-3</v>
      </c>
      <c r="X1047">
        <v>-2.7725042208690169E-3</v>
      </c>
      <c r="Y1047">
        <v>4.113565720668011E-3</v>
      </c>
      <c r="Z1047">
        <v>-2.218164704487885E-3</v>
      </c>
      <c r="AA1047">
        <v>5.7321204148252317E-3</v>
      </c>
      <c r="AB1047">
        <v>-4.493656408801186E-3</v>
      </c>
      <c r="AC1047">
        <v>5.6710327185873046E-3</v>
      </c>
      <c r="AD1047">
        <v>6.6636645477571052E-4</v>
      </c>
      <c r="AE1047">
        <v>3.2245599724333878E-3</v>
      </c>
      <c r="AF1047">
        <v>6.7588798330328881E-3</v>
      </c>
      <c r="AG1047">
        <v>-6.1345232174578627E-4</v>
      </c>
      <c r="AH1047">
        <v>4.5767358004257337E-3</v>
      </c>
      <c r="AI1047">
        <v>-4.1527384947246237E-3</v>
      </c>
      <c r="AJ1047">
        <v>9.5920959843164566E-3</v>
      </c>
      <c r="AK1047">
        <v>-1.560529652622765E-3</v>
      </c>
      <c r="AL1047">
        <v>-1.0921904262303551E-3</v>
      </c>
      <c r="AM1047">
        <v>-1.7520388932359111E-3</v>
      </c>
      <c r="AN1047">
        <v>2.9394254938493029E-3</v>
      </c>
      <c r="AO1047">
        <v>2.1541209933114091E-3</v>
      </c>
      <c r="AP1047">
        <v>2.6292173531856241E-3</v>
      </c>
    </row>
    <row r="1048" spans="1:42" x14ac:dyDescent="0.15">
      <c r="A1048" s="1" t="s">
        <v>1087</v>
      </c>
      <c r="B1048">
        <v>2.0552159515741112E-3</v>
      </c>
      <c r="C1048">
        <v>-5.3119510093415539E-4</v>
      </c>
      <c r="D1048">
        <v>-1.3850868584320679E-4</v>
      </c>
      <c r="E1048">
        <v>1.218561792042442E-3</v>
      </c>
      <c r="F1048">
        <v>4.6613761404216102E-4</v>
      </c>
      <c r="G1048">
        <v>-1.91124295320952E-4</v>
      </c>
      <c r="H1048">
        <v>5.4976289875503781E-4</v>
      </c>
      <c r="I1048">
        <v>-3.3611324871448892E-4</v>
      </c>
      <c r="J1048">
        <v>1.315795334827016E-3</v>
      </c>
      <c r="K1048">
        <v>-3.6278020989367698E-4</v>
      </c>
      <c r="L1048">
        <v>4.462193563185094E-4</v>
      </c>
      <c r="M1048">
        <v>2.9114650597533401E-3</v>
      </c>
      <c r="N1048">
        <v>-1.172874452245396E-2</v>
      </c>
      <c r="O1048">
        <v>-2.1771802930604399E-2</v>
      </c>
      <c r="P1048">
        <v>-1.4042005170244591E-2</v>
      </c>
      <c r="Q1048">
        <v>1.4243965570983549E-2</v>
      </c>
      <c r="R1048">
        <v>-1.8980507500097721E-2</v>
      </c>
      <c r="S1048">
        <v>8.2141806096630975E-3</v>
      </c>
      <c r="T1048">
        <v>-3.9457524675900161E-4</v>
      </c>
      <c r="U1048">
        <v>1.0010936292537049E-3</v>
      </c>
      <c r="V1048">
        <v>-6.7642848107416012E-3</v>
      </c>
      <c r="W1048">
        <v>-3.103655618988527E-3</v>
      </c>
      <c r="X1048">
        <v>4.3438275150314027E-3</v>
      </c>
      <c r="Y1048">
        <v>3.0791577365173609E-3</v>
      </c>
      <c r="Z1048">
        <v>2.3770973182827971E-3</v>
      </c>
      <c r="AA1048">
        <v>5.9481346495855233E-3</v>
      </c>
      <c r="AB1048">
        <v>-2.558869117355804E-3</v>
      </c>
      <c r="AC1048">
        <v>1.303415965008156E-2</v>
      </c>
      <c r="AD1048">
        <v>6.0652535396502852E-4</v>
      </c>
      <c r="AE1048">
        <v>9.0519753425268978E-3</v>
      </c>
      <c r="AF1048">
        <v>1.9675087408311249E-3</v>
      </c>
      <c r="AG1048">
        <v>-7.0391080157972705E-4</v>
      </c>
      <c r="AH1048">
        <v>-6.6318408133304377E-3</v>
      </c>
      <c r="AI1048">
        <v>-4.1232775350899973E-3</v>
      </c>
      <c r="AJ1048">
        <v>-5.85215770185932E-3</v>
      </c>
      <c r="AK1048">
        <v>3.747645596083155E-3</v>
      </c>
      <c r="AL1048">
        <v>7.0555019281055183E-3</v>
      </c>
      <c r="AM1048">
        <v>4.7731214851906827E-3</v>
      </c>
      <c r="AN1048">
        <v>1.452996728030344E-2</v>
      </c>
      <c r="AO1048">
        <v>4.7875413928238908E-3</v>
      </c>
      <c r="AP1048">
        <v>-5.0556078549705032E-5</v>
      </c>
    </row>
    <row r="1049" spans="1:42" x14ac:dyDescent="0.15">
      <c r="A1049" s="1" t="s">
        <v>1088</v>
      </c>
      <c r="B1049">
        <v>3.6818113897128268E-3</v>
      </c>
      <c r="C1049">
        <v>-5.6107118379033582E-5</v>
      </c>
      <c r="D1049">
        <v>-1.0932124054802009E-3</v>
      </c>
      <c r="E1049">
        <v>5.2305533220882655E-4</v>
      </c>
      <c r="F1049">
        <v>2.1253065389125831E-4</v>
      </c>
      <c r="G1049">
        <v>6.5089757645437783E-4</v>
      </c>
      <c r="H1049">
        <v>-1.052568721800703E-3</v>
      </c>
      <c r="I1049">
        <v>6.9101140900861046E-4</v>
      </c>
      <c r="J1049">
        <v>1.602147445515556E-4</v>
      </c>
      <c r="K1049">
        <v>2.8589255777378429E-4</v>
      </c>
      <c r="L1049">
        <v>-5.1736798076831272E-6</v>
      </c>
      <c r="M1049">
        <v>2.0991864973334E-6</v>
      </c>
      <c r="N1049">
        <v>3.3281824087653608E-4</v>
      </c>
      <c r="O1049">
        <v>2.0840540864151299E-3</v>
      </c>
      <c r="P1049">
        <v>1.1510787913477581E-5</v>
      </c>
      <c r="Q1049">
        <v>8.6036285225576624E-3</v>
      </c>
      <c r="R1049">
        <v>-1.762211075988708E-3</v>
      </c>
      <c r="S1049">
        <v>-6.0160583421748986E-4</v>
      </c>
      <c r="T1049">
        <v>1.590132703208337E-3</v>
      </c>
      <c r="U1049">
        <v>3.4495685510762771E-3</v>
      </c>
      <c r="V1049">
        <v>2.9036071196996728E-3</v>
      </c>
      <c r="W1049">
        <v>1.09648773374283E-2</v>
      </c>
      <c r="X1049">
        <v>5.8450944265387534E-3</v>
      </c>
      <c r="Y1049">
        <v>-2.0598843056057548E-3</v>
      </c>
      <c r="Z1049">
        <v>4.8605470034985171E-4</v>
      </c>
      <c r="AA1049">
        <v>-6.0801343677519871E-4</v>
      </c>
      <c r="AB1049">
        <v>-8.8766732981645294E-3</v>
      </c>
      <c r="AC1049">
        <v>-1.2999802135462051E-3</v>
      </c>
      <c r="AD1049">
        <v>2.10552016707832E-4</v>
      </c>
      <c r="AE1049">
        <v>-2.1172896211662869E-3</v>
      </c>
      <c r="AF1049">
        <v>-1.01605002370319E-2</v>
      </c>
      <c r="AG1049">
        <v>1.80896095349657E-3</v>
      </c>
      <c r="AH1049">
        <v>-1.890225394024925E-3</v>
      </c>
      <c r="AI1049">
        <v>-1.2382678256110441E-3</v>
      </c>
      <c r="AJ1049">
        <v>-1.3423331619337581E-3</v>
      </c>
      <c r="AK1049">
        <v>-3.5561576006793308E-3</v>
      </c>
      <c r="AL1049">
        <v>-4.7421531281874709E-4</v>
      </c>
      <c r="AM1049">
        <v>1.862215853536735E-3</v>
      </c>
      <c r="AN1049">
        <v>-4.3654326968499586E-3</v>
      </c>
      <c r="AO1049">
        <v>3.5262839243276208E-3</v>
      </c>
      <c r="AP1049">
        <v>3.5524217999391509E-4</v>
      </c>
    </row>
    <row r="1050" spans="1:42" x14ac:dyDescent="0.15">
      <c r="A1050" s="1" t="s">
        <v>1089</v>
      </c>
      <c r="B1050">
        <v>3.4128984483792341E-3</v>
      </c>
      <c r="C1050">
        <v>1.1124495589265239E-3</v>
      </c>
      <c r="D1050">
        <v>-8.3933154121224908E-4</v>
      </c>
      <c r="E1050">
        <v>-3.9316974235715168E-4</v>
      </c>
      <c r="F1050">
        <v>9.0662854938785827E-4</v>
      </c>
      <c r="G1050">
        <v>3.1404878086534318E-4</v>
      </c>
      <c r="H1050">
        <v>-1.234805072197703E-3</v>
      </c>
      <c r="I1050">
        <v>5.8858486372982983E-5</v>
      </c>
      <c r="J1050">
        <v>6.7710449422071707E-4</v>
      </c>
      <c r="K1050">
        <v>2.7080567611753232E-3</v>
      </c>
      <c r="L1050">
        <v>-9.4546857161467853E-4</v>
      </c>
      <c r="M1050">
        <v>1.3166016093542319E-3</v>
      </c>
      <c r="N1050">
        <v>6.7688671481686167E-3</v>
      </c>
      <c r="O1050">
        <v>1.321920646805979E-2</v>
      </c>
      <c r="P1050">
        <v>9.2575863357656617E-3</v>
      </c>
      <c r="Q1050">
        <v>7.7410406496060723E-3</v>
      </c>
      <c r="R1050">
        <v>-6.7544910927065972E-3</v>
      </c>
      <c r="S1050">
        <v>1.3761640692055981E-2</v>
      </c>
      <c r="T1050">
        <v>-3.666074578638605E-3</v>
      </c>
      <c r="U1050">
        <v>-3.4540051558234921E-3</v>
      </c>
      <c r="V1050">
        <v>2.660045848682208E-3</v>
      </c>
      <c r="W1050">
        <v>-5.7315853883782584E-3</v>
      </c>
      <c r="X1050">
        <v>-7.0572783718157138E-3</v>
      </c>
      <c r="Y1050">
        <v>-9.4636963029834011E-3</v>
      </c>
      <c r="Z1050">
        <v>1.6019629146634331E-3</v>
      </c>
      <c r="AA1050">
        <v>-4.2542716021236474E-3</v>
      </c>
      <c r="AB1050">
        <v>-2.296595770969885E-3</v>
      </c>
      <c r="AC1050">
        <v>-2.846527120461293E-3</v>
      </c>
      <c r="AD1050">
        <v>3.351293433341502E-3</v>
      </c>
      <c r="AE1050">
        <v>-7.7317279993356081E-3</v>
      </c>
      <c r="AF1050">
        <v>-4.0760687697707684E-3</v>
      </c>
      <c r="AG1050">
        <v>-1.246162964199803E-3</v>
      </c>
      <c r="AH1050">
        <v>9.402773510974077E-3</v>
      </c>
      <c r="AI1050">
        <v>1.1335166258389401E-2</v>
      </c>
      <c r="AJ1050">
        <v>-3.1315875730760592E-3</v>
      </c>
      <c r="AK1050">
        <v>-4.307939419231196E-3</v>
      </c>
      <c r="AL1050">
        <v>-5.3792840509103643E-3</v>
      </c>
      <c r="AM1050">
        <v>-4.4554449681070339E-4</v>
      </c>
      <c r="AN1050">
        <v>1.15683157961251E-4</v>
      </c>
      <c r="AO1050">
        <v>-3.7957893235330878E-3</v>
      </c>
      <c r="AP1050">
        <v>-1.637379885201851E-4</v>
      </c>
    </row>
    <row r="1051" spans="1:42" x14ac:dyDescent="0.15">
      <c r="A1051" s="1" t="s">
        <v>1090</v>
      </c>
      <c r="B1051">
        <v>-9.0412480559335436E-4</v>
      </c>
      <c r="C1051">
        <v>-2.9738793998807851E-4</v>
      </c>
      <c r="D1051">
        <v>-1.608934035742164E-3</v>
      </c>
      <c r="E1051">
        <v>2.7159431561119252E-3</v>
      </c>
      <c r="F1051">
        <v>1.310677936042828E-3</v>
      </c>
      <c r="G1051">
        <v>6.8738967888672684E-5</v>
      </c>
      <c r="H1051">
        <v>-2.194163191732758E-3</v>
      </c>
      <c r="I1051">
        <v>1.1117578688223521E-3</v>
      </c>
      <c r="J1051">
        <v>-8.7747925398692775E-4</v>
      </c>
      <c r="K1051">
        <v>1.5167847355679991E-3</v>
      </c>
      <c r="L1051">
        <v>2.3760137119310989E-3</v>
      </c>
      <c r="M1051">
        <v>-2.147770294665491E-3</v>
      </c>
      <c r="N1051">
        <v>4.0848293884742021E-4</v>
      </c>
      <c r="O1051">
        <v>-9.6100626674648268E-4</v>
      </c>
      <c r="P1051">
        <v>-5.9049542253271732E-3</v>
      </c>
      <c r="Q1051">
        <v>-1.104432455179488E-2</v>
      </c>
      <c r="R1051">
        <v>-1.0028753155715719E-2</v>
      </c>
      <c r="S1051">
        <v>-4.6184182928444674E-3</v>
      </c>
      <c r="T1051">
        <v>1.4806568389756679E-3</v>
      </c>
      <c r="U1051">
        <v>1.0438265364196279E-2</v>
      </c>
      <c r="V1051">
        <v>9.3496517072409746E-3</v>
      </c>
      <c r="W1051">
        <v>-2.1903298366355221E-3</v>
      </c>
      <c r="X1051">
        <v>1.767065995517905E-3</v>
      </c>
      <c r="Y1051">
        <v>-3.7101480001224671E-3</v>
      </c>
      <c r="Z1051">
        <v>-5.3814890647136456E-3</v>
      </c>
      <c r="AA1051">
        <v>-4.0189389530476361E-3</v>
      </c>
      <c r="AB1051">
        <v>3.8163389262049069E-4</v>
      </c>
      <c r="AC1051">
        <v>-5.0380531572210858E-3</v>
      </c>
      <c r="AD1051">
        <v>7.323451345441833E-3</v>
      </c>
      <c r="AE1051">
        <v>1.679560245272816E-4</v>
      </c>
      <c r="AF1051">
        <v>-2.7758736803082542E-4</v>
      </c>
      <c r="AG1051">
        <v>1.137029257516912E-3</v>
      </c>
      <c r="AH1051">
        <v>-8.5672666801314083E-4</v>
      </c>
      <c r="AI1051">
        <v>-2.7576533871531781E-3</v>
      </c>
      <c r="AJ1051">
        <v>3.9998581911594444E-3</v>
      </c>
      <c r="AK1051">
        <v>2.0617401639726179E-3</v>
      </c>
      <c r="AL1051">
        <v>1.328253305965E-3</v>
      </c>
      <c r="AM1051">
        <v>6.5263383208542924E-3</v>
      </c>
      <c r="AN1051">
        <v>3.1374928151465219E-3</v>
      </c>
      <c r="AO1051">
        <v>8.8785556938062674E-4</v>
      </c>
      <c r="AP1051">
        <v>5.4885263904096062E-3</v>
      </c>
    </row>
    <row r="1052" spans="1:42" x14ac:dyDescent="0.15">
      <c r="A1052" s="1" t="s">
        <v>1091</v>
      </c>
      <c r="B1052">
        <v>-1.300485325232021E-2</v>
      </c>
      <c r="C1052">
        <v>-1.13562000705087E-3</v>
      </c>
      <c r="D1052">
        <v>8.6809817845287377E-4</v>
      </c>
      <c r="E1052">
        <v>-1.9505571078115439E-4</v>
      </c>
      <c r="F1052">
        <v>4.0106645161350159E-4</v>
      </c>
      <c r="G1052">
        <v>-2.221151176107022E-3</v>
      </c>
      <c r="H1052">
        <v>-2.4222630987578032E-3</v>
      </c>
      <c r="I1052">
        <v>-1.727480239941439E-5</v>
      </c>
      <c r="J1052">
        <v>-1.1808174234674189E-3</v>
      </c>
      <c r="K1052">
        <v>1.2164769746106491E-3</v>
      </c>
      <c r="L1052">
        <v>3.2265144800616139E-3</v>
      </c>
      <c r="M1052">
        <v>-3.1272307226349119E-3</v>
      </c>
      <c r="N1052">
        <v>-3.5714509105235319E-3</v>
      </c>
      <c r="O1052">
        <v>9.2235059944538781E-4</v>
      </c>
      <c r="P1052">
        <v>-9.2021838090572076E-3</v>
      </c>
      <c r="Q1052">
        <v>1.4521114554328141E-2</v>
      </c>
      <c r="R1052">
        <v>-1.3010395575984031E-2</v>
      </c>
      <c r="S1052">
        <v>5.8062239980770916E-3</v>
      </c>
      <c r="T1052">
        <v>2.506654176667861E-3</v>
      </c>
      <c r="U1052">
        <v>1.0729808404359999E-3</v>
      </c>
      <c r="V1052">
        <v>-6.3996920296066186E-3</v>
      </c>
      <c r="W1052">
        <v>-5.3930932952926114E-3</v>
      </c>
      <c r="X1052">
        <v>-3.7794317130547001E-3</v>
      </c>
      <c r="Y1052">
        <v>-1.1386250878272441E-3</v>
      </c>
      <c r="Z1052">
        <v>1.459431144523653E-3</v>
      </c>
      <c r="AA1052">
        <v>-3.6363298181178792E-4</v>
      </c>
      <c r="AB1052">
        <v>5.756514210887265E-3</v>
      </c>
      <c r="AC1052">
        <v>5.333854200698214E-3</v>
      </c>
      <c r="AD1052">
        <v>1.480502062110665E-3</v>
      </c>
      <c r="AE1052">
        <v>-1.363537266047941E-3</v>
      </c>
      <c r="AF1052">
        <v>8.4143452677779822E-3</v>
      </c>
      <c r="AG1052">
        <v>-2.1574006967867709E-3</v>
      </c>
      <c r="AH1052">
        <v>-1.351507677765948E-3</v>
      </c>
      <c r="AI1052">
        <v>5.43983235339816E-3</v>
      </c>
      <c r="AJ1052">
        <v>7.6820714905255164E-3</v>
      </c>
      <c r="AK1052">
        <v>-5.1261354073747992E-3</v>
      </c>
      <c r="AL1052">
        <v>2.9366187303270239E-3</v>
      </c>
      <c r="AM1052">
        <v>-7.6288386433353431E-3</v>
      </c>
      <c r="AN1052">
        <v>-3.907029379381719E-3</v>
      </c>
      <c r="AO1052">
        <v>-5.4363780970166486E-3</v>
      </c>
      <c r="AP1052">
        <v>-6.5080143106563534E-3</v>
      </c>
    </row>
    <row r="1053" spans="1:42" x14ac:dyDescent="0.15">
      <c r="A1053" s="1" t="s">
        <v>1092</v>
      </c>
      <c r="B1053">
        <v>5.4660630647482191E-3</v>
      </c>
      <c r="C1053">
        <v>6.5323544470003879E-4</v>
      </c>
      <c r="D1053">
        <v>-3.866350107824519E-3</v>
      </c>
      <c r="E1053">
        <v>7.4912864787917755E-4</v>
      </c>
      <c r="F1053">
        <v>-1.793484335263834E-4</v>
      </c>
      <c r="G1053">
        <v>1.234437879454925E-3</v>
      </c>
      <c r="H1053">
        <v>-5.0500882319519207E-4</v>
      </c>
      <c r="I1053">
        <v>1.550633546973987E-3</v>
      </c>
      <c r="J1053">
        <v>1.350625514664471E-3</v>
      </c>
      <c r="K1053">
        <v>-5.0643139574785593E-4</v>
      </c>
      <c r="L1053">
        <v>-1.027297569112056E-3</v>
      </c>
      <c r="M1053">
        <v>-2.6286556893508699E-3</v>
      </c>
      <c r="N1053">
        <v>7.527135821674834E-4</v>
      </c>
      <c r="O1053">
        <v>1.3478525710842969E-2</v>
      </c>
      <c r="P1053">
        <v>9.6695287311169744E-3</v>
      </c>
      <c r="Q1053">
        <v>-1.100515265242386E-2</v>
      </c>
      <c r="R1053">
        <v>-1.2897750107902751E-3</v>
      </c>
      <c r="S1053">
        <v>-4.7832719652780827E-3</v>
      </c>
      <c r="T1053">
        <v>1.179299402124411E-3</v>
      </c>
      <c r="U1053">
        <v>-1.8038015887874879E-2</v>
      </c>
      <c r="V1053">
        <v>4.58076472135439E-4</v>
      </c>
      <c r="W1053">
        <v>1.3399597596301311E-3</v>
      </c>
      <c r="X1053">
        <v>-1.972752088206364E-3</v>
      </c>
      <c r="Y1053">
        <v>-9.0728865090027831E-3</v>
      </c>
      <c r="Z1053">
        <v>-8.6707693070217542E-4</v>
      </c>
      <c r="AA1053">
        <v>3.3269798375098292E-3</v>
      </c>
      <c r="AB1053">
        <v>3.7577606158573079E-4</v>
      </c>
      <c r="AC1053">
        <v>-3.192383078889271E-3</v>
      </c>
      <c r="AD1053">
        <v>7.6842098082588167E-3</v>
      </c>
      <c r="AE1053">
        <v>-5.7363199643916474E-3</v>
      </c>
      <c r="AF1053">
        <v>-5.9011801465948047E-3</v>
      </c>
      <c r="AG1053">
        <v>-7.3724018246211463E-3</v>
      </c>
      <c r="AH1053">
        <v>1.546398038024668E-2</v>
      </c>
      <c r="AI1053">
        <v>8.72388747954915E-3</v>
      </c>
      <c r="AJ1053">
        <v>9.9738084997884127E-3</v>
      </c>
      <c r="AK1053">
        <v>-9.2942150339433744E-4</v>
      </c>
      <c r="AL1053">
        <v>2.215121509002607E-4</v>
      </c>
      <c r="AM1053">
        <v>2.133874009489414E-3</v>
      </c>
      <c r="AN1053">
        <v>2.0827061354907542E-3</v>
      </c>
      <c r="AO1053">
        <v>-1.959595540774915E-3</v>
      </c>
      <c r="AP1053">
        <v>7.2145814685625775E-4</v>
      </c>
    </row>
    <row r="1054" spans="1:42" x14ac:dyDescent="0.15">
      <c r="A1054" s="1" t="s">
        <v>1093</v>
      </c>
      <c r="B1054">
        <v>-6.373438145934383E-3</v>
      </c>
      <c r="C1054">
        <v>4.431532904338167E-4</v>
      </c>
      <c r="D1054">
        <v>-1.350149477651113E-3</v>
      </c>
      <c r="E1054">
        <v>9.1992759264236689E-4</v>
      </c>
      <c r="F1054">
        <v>-4.7334715072730872E-4</v>
      </c>
      <c r="G1054">
        <v>-7.1455224683227253E-4</v>
      </c>
      <c r="H1054">
        <v>-2.669495820017815E-3</v>
      </c>
      <c r="I1054">
        <v>7.5538741159088339E-4</v>
      </c>
      <c r="J1054">
        <v>6.6880864294653641E-4</v>
      </c>
      <c r="K1054">
        <v>-1.5674644300290429E-3</v>
      </c>
      <c r="L1054">
        <v>2.2895134576768551E-3</v>
      </c>
      <c r="M1054">
        <v>-4.9356297792129149E-4</v>
      </c>
      <c r="N1054">
        <v>3.528851993446764E-3</v>
      </c>
      <c r="O1054">
        <v>1.007288672387626E-4</v>
      </c>
      <c r="P1054">
        <v>-1.045768954058481E-2</v>
      </c>
      <c r="Q1054">
        <v>7.7429515335928636E-4</v>
      </c>
      <c r="R1054">
        <v>-1.1056949659888409E-2</v>
      </c>
      <c r="S1054">
        <v>3.8718660598477928E-3</v>
      </c>
      <c r="T1054">
        <v>1.5152093755429119E-4</v>
      </c>
      <c r="U1054">
        <v>-1.115113734191301E-2</v>
      </c>
      <c r="V1054">
        <v>-8.4800154283276395E-3</v>
      </c>
      <c r="W1054">
        <v>-1.808269982163145E-3</v>
      </c>
      <c r="X1054">
        <v>9.4078506364244727E-3</v>
      </c>
      <c r="Y1054">
        <v>7.4344146386918636E-3</v>
      </c>
      <c r="Z1054">
        <v>1.4891980532811701E-4</v>
      </c>
      <c r="AA1054">
        <v>-5.2860482710283437E-3</v>
      </c>
      <c r="AB1054">
        <v>-3.292809100643934E-3</v>
      </c>
      <c r="AC1054">
        <v>6.6735564676229377E-5</v>
      </c>
      <c r="AD1054">
        <v>7.3637924588482702E-3</v>
      </c>
      <c r="AE1054">
        <v>-1.193771009098285E-3</v>
      </c>
      <c r="AF1054">
        <v>3.1199407758567238E-3</v>
      </c>
      <c r="AG1054">
        <v>-2.8354691376774482E-3</v>
      </c>
      <c r="AH1054">
        <v>-3.2448568024789782E-3</v>
      </c>
      <c r="AI1054">
        <v>-5.0961806752629069E-3</v>
      </c>
      <c r="AJ1054">
        <v>1.031715100512222E-2</v>
      </c>
      <c r="AK1054">
        <v>-2.5450460711700942E-3</v>
      </c>
      <c r="AL1054">
        <v>6.2960454864818436E-4</v>
      </c>
      <c r="AM1054">
        <v>7.2747966892096902E-3</v>
      </c>
      <c r="AN1054">
        <v>1.4095722553377689E-3</v>
      </c>
      <c r="AO1054">
        <v>2.0450796986699721E-3</v>
      </c>
      <c r="AP1054">
        <v>2.4296837860422848E-3</v>
      </c>
    </row>
    <row r="1055" spans="1:42" x14ac:dyDescent="0.15">
      <c r="A1055" s="1" t="s">
        <v>1094</v>
      </c>
      <c r="B1055">
        <v>5.4332103224254624E-4</v>
      </c>
      <c r="C1055">
        <v>-1.8335418158306211E-4</v>
      </c>
      <c r="D1055">
        <v>-3.8827135251090852E-4</v>
      </c>
      <c r="E1055">
        <v>-4.8182659842504149E-4</v>
      </c>
      <c r="F1055">
        <v>-7.3776927833729613E-4</v>
      </c>
      <c r="G1055">
        <v>-1.9721555219603449E-4</v>
      </c>
      <c r="H1055">
        <v>1.1344523620602481E-3</v>
      </c>
      <c r="I1055">
        <v>-1.37321777777052E-3</v>
      </c>
      <c r="J1055">
        <v>-1.468985585157633E-3</v>
      </c>
      <c r="K1055">
        <v>-1.9793978627457142E-3</v>
      </c>
      <c r="L1055">
        <v>-1.111561043777108E-2</v>
      </c>
      <c r="M1055">
        <v>-1.785196720718672E-3</v>
      </c>
      <c r="N1055">
        <v>-5.049540747415978E-3</v>
      </c>
      <c r="O1055">
        <v>2.3000551578801921E-2</v>
      </c>
      <c r="P1055">
        <v>3.5288045667854172E-3</v>
      </c>
      <c r="Q1055">
        <v>-6.6049877270387336E-3</v>
      </c>
      <c r="R1055">
        <v>-1.6782006902750369E-3</v>
      </c>
      <c r="S1055">
        <v>-1.416006004494426E-2</v>
      </c>
      <c r="T1055">
        <v>5.1856486371302667E-4</v>
      </c>
      <c r="U1055">
        <v>-2.9407992238891429E-3</v>
      </c>
      <c r="V1055">
        <v>-3.1127296133869071E-3</v>
      </c>
      <c r="W1055">
        <v>1.1217095864691041E-2</v>
      </c>
      <c r="X1055">
        <v>-5.0447240004685761E-3</v>
      </c>
      <c r="Y1055">
        <v>-1.193196738609898E-3</v>
      </c>
      <c r="Z1055">
        <v>5.1106274163348056E-3</v>
      </c>
      <c r="AA1055">
        <v>1.2429762437734431E-3</v>
      </c>
      <c r="AB1055">
        <v>-6.183635180787829E-3</v>
      </c>
      <c r="AC1055">
        <v>8.6153580860476864E-3</v>
      </c>
      <c r="AD1055">
        <v>-1.547917412622982E-3</v>
      </c>
      <c r="AE1055">
        <v>9.5780985542203909E-4</v>
      </c>
      <c r="AF1055">
        <v>-6.3264472241649958E-4</v>
      </c>
      <c r="AG1055">
        <v>7.3122074332502224E-3</v>
      </c>
      <c r="AH1055">
        <v>2.700369975842908E-3</v>
      </c>
      <c r="AI1055">
        <v>-7.4993041530251536E-4</v>
      </c>
      <c r="AJ1055">
        <v>3.6769121536035631E-3</v>
      </c>
      <c r="AK1055">
        <v>-1.994973033991721E-3</v>
      </c>
      <c r="AL1055">
        <v>5.6981956547581857E-4</v>
      </c>
      <c r="AM1055">
        <v>-5.6322507435685211E-3</v>
      </c>
      <c r="AN1055">
        <v>-7.2089129319578803E-3</v>
      </c>
      <c r="AO1055">
        <v>-2.324008463432406E-3</v>
      </c>
      <c r="AP1055">
        <v>-1.8492648813904569E-3</v>
      </c>
    </row>
    <row r="1056" spans="1:42" x14ac:dyDescent="0.15">
      <c r="A1056" s="1" t="s">
        <v>1095</v>
      </c>
      <c r="B1056">
        <v>6.1209554807336378E-3</v>
      </c>
      <c r="C1056">
        <v>-7.1344708281895913E-4</v>
      </c>
      <c r="D1056">
        <v>-1.9890386661128882E-3</v>
      </c>
      <c r="E1056">
        <v>-7.7541013682568135E-5</v>
      </c>
      <c r="F1056">
        <v>8.3015690330670252E-4</v>
      </c>
      <c r="G1056">
        <v>-3.1220410446100718E-4</v>
      </c>
      <c r="H1056">
        <v>-5.9246246175931382E-4</v>
      </c>
      <c r="I1056">
        <v>5.2463516286256129E-4</v>
      </c>
      <c r="J1056">
        <v>2.4887931720206721E-4</v>
      </c>
      <c r="K1056">
        <v>2.2836747530524341E-3</v>
      </c>
      <c r="L1056">
        <v>-1.941921948073577E-3</v>
      </c>
      <c r="M1056">
        <v>-2.8888339058950538E-3</v>
      </c>
      <c r="N1056">
        <v>-1.128244031117573E-3</v>
      </c>
      <c r="O1056">
        <v>-5.6813517563552886E-3</v>
      </c>
      <c r="P1056">
        <v>-6.5628065739376674E-3</v>
      </c>
      <c r="Q1056">
        <v>-3.8672602993052229E-3</v>
      </c>
      <c r="R1056">
        <v>6.2325136825664004E-3</v>
      </c>
      <c r="S1056">
        <v>1.354798096966043E-3</v>
      </c>
      <c r="T1056">
        <v>1.4320384114797839E-3</v>
      </c>
      <c r="U1056">
        <v>4.721187983583639E-3</v>
      </c>
      <c r="V1056">
        <v>4.5459053467911728E-4</v>
      </c>
      <c r="W1056">
        <v>-4.1989758763240088E-3</v>
      </c>
      <c r="X1056">
        <v>-6.7432654243078181E-3</v>
      </c>
      <c r="Y1056">
        <v>-4.547219742676684E-3</v>
      </c>
      <c r="Z1056">
        <v>8.0151587129229335E-4</v>
      </c>
      <c r="AA1056">
        <v>1.820039188381388E-3</v>
      </c>
      <c r="AB1056">
        <v>4.468871519927759E-3</v>
      </c>
      <c r="AC1056">
        <v>4.5053191833877284E-3</v>
      </c>
      <c r="AD1056">
        <v>-5.6838694130785421E-3</v>
      </c>
      <c r="AE1056">
        <v>3.9687371664374749E-3</v>
      </c>
      <c r="AF1056">
        <v>1.4267026736025149E-2</v>
      </c>
      <c r="AG1056">
        <v>1.192027765016662E-3</v>
      </c>
      <c r="AH1056">
        <v>1.1210119735939991E-2</v>
      </c>
      <c r="AI1056">
        <v>-8.1564075914916795E-3</v>
      </c>
      <c r="AJ1056">
        <v>1.255584844283762E-3</v>
      </c>
      <c r="AK1056">
        <v>3.855484465810267E-4</v>
      </c>
      <c r="AL1056">
        <v>-9.8523951225459633E-4</v>
      </c>
      <c r="AM1056">
        <v>-3.9811367421268168E-4</v>
      </c>
      <c r="AN1056">
        <v>2.1738162791273938E-3</v>
      </c>
      <c r="AO1056">
        <v>-3.634835213111177E-3</v>
      </c>
      <c r="AP1056">
        <v>-2.5351908567690898E-3</v>
      </c>
    </row>
    <row r="1057" spans="1:42" x14ac:dyDescent="0.15">
      <c r="A1057" s="1" t="s">
        <v>1096</v>
      </c>
      <c r="B1057">
        <v>-5.925444144851558E-3</v>
      </c>
      <c r="C1057">
        <v>5.2196763119750857E-4</v>
      </c>
      <c r="D1057">
        <v>-5.9985075720533725E-4</v>
      </c>
      <c r="E1057">
        <v>1.4251885513732231E-3</v>
      </c>
      <c r="F1057">
        <v>-1.0795655827109381E-3</v>
      </c>
      <c r="G1057">
        <v>1.1396817426317339E-4</v>
      </c>
      <c r="H1057">
        <v>-6.1170215188387363E-4</v>
      </c>
      <c r="I1057">
        <v>7.0286251044414871E-4</v>
      </c>
      <c r="J1057">
        <v>-1.8627170837591631E-3</v>
      </c>
      <c r="K1057">
        <v>-5.5506338977105176E-4</v>
      </c>
      <c r="L1057">
        <v>1.488316983995553E-3</v>
      </c>
      <c r="M1057">
        <v>2.7789131329310772E-3</v>
      </c>
      <c r="N1057">
        <v>6.8676561339333026E-3</v>
      </c>
      <c r="O1057">
        <v>7.9648868076774787E-4</v>
      </c>
      <c r="P1057">
        <v>2.263022085333462E-3</v>
      </c>
      <c r="Q1057">
        <v>-3.889173903634355E-3</v>
      </c>
      <c r="R1057">
        <v>-2.5615799013094598E-3</v>
      </c>
      <c r="S1057">
        <v>3.2683885183040031E-3</v>
      </c>
      <c r="T1057">
        <v>-4.5232758827654738E-3</v>
      </c>
      <c r="U1057">
        <v>-6.8675198475914058E-3</v>
      </c>
      <c r="V1057">
        <v>-3.2785056153350331E-3</v>
      </c>
      <c r="W1057">
        <v>1.931569073467208E-3</v>
      </c>
      <c r="X1057">
        <v>2.8240418055337243E-4</v>
      </c>
      <c r="Y1057">
        <v>3.141440457217592E-3</v>
      </c>
      <c r="Z1057">
        <v>-1.057565191288542E-3</v>
      </c>
      <c r="AA1057">
        <v>2.957516265423107E-3</v>
      </c>
      <c r="AB1057">
        <v>-4.3436970322545988E-3</v>
      </c>
      <c r="AC1057">
        <v>-2.473082045757182E-3</v>
      </c>
      <c r="AD1057">
        <v>7.5549581516405418E-3</v>
      </c>
      <c r="AE1057">
        <v>2.500247888538689E-3</v>
      </c>
      <c r="AF1057">
        <v>4.7497721799320226E-3</v>
      </c>
      <c r="AG1057">
        <v>1.5676608232758011E-3</v>
      </c>
      <c r="AH1057">
        <v>4.5885295234943833E-3</v>
      </c>
      <c r="AI1057">
        <v>2.5199999084037699E-3</v>
      </c>
      <c r="AJ1057">
        <v>-7.2175391747320052E-3</v>
      </c>
      <c r="AK1057">
        <v>-1.5930883680238539E-3</v>
      </c>
      <c r="AL1057">
        <v>-3.808101595313355E-3</v>
      </c>
      <c r="AM1057">
        <v>3.5077956663425811E-3</v>
      </c>
      <c r="AN1057">
        <v>-2.9906577327163749E-3</v>
      </c>
      <c r="AO1057">
        <v>-4.9760947671843858E-3</v>
      </c>
      <c r="AP1057">
        <v>-4.8430126235731287E-3</v>
      </c>
    </row>
    <row r="1058" spans="1:42" x14ac:dyDescent="0.15">
      <c r="A1058" s="1" t="s">
        <v>1097</v>
      </c>
      <c r="B1058">
        <v>-5.9510879788570448E-3</v>
      </c>
      <c r="C1058">
        <v>-2.206945941202757E-5</v>
      </c>
      <c r="D1058">
        <v>-7.1463379919718109E-4</v>
      </c>
      <c r="E1058">
        <v>4.2965561368913389E-4</v>
      </c>
      <c r="F1058">
        <v>-1.2956697357787989E-4</v>
      </c>
      <c r="G1058">
        <v>-9.9084809865149746E-4</v>
      </c>
      <c r="H1058">
        <v>-8.6398828245729475E-4</v>
      </c>
      <c r="I1058">
        <v>-6.7231152431870681E-4</v>
      </c>
      <c r="J1058">
        <v>2.0610558026999689E-4</v>
      </c>
      <c r="K1058">
        <v>2.1338872410996E-3</v>
      </c>
      <c r="L1058">
        <v>6.0466821528209276E-4</v>
      </c>
      <c r="M1058">
        <v>-1.631199904852988E-3</v>
      </c>
      <c r="N1058">
        <v>1.102847111034976E-2</v>
      </c>
      <c r="O1058">
        <v>2.4584703789677659E-3</v>
      </c>
      <c r="P1058">
        <v>1.544349067317822E-2</v>
      </c>
      <c r="Q1058">
        <v>-1.0620306582124459E-2</v>
      </c>
      <c r="R1058">
        <v>-4.0211530850183226E-3</v>
      </c>
      <c r="S1058">
        <v>4.9842615724826518E-3</v>
      </c>
      <c r="T1058">
        <v>4.1106059071703029E-4</v>
      </c>
      <c r="U1058">
        <v>-1.3101686961077731E-2</v>
      </c>
      <c r="V1058">
        <v>-3.2188209323274451E-3</v>
      </c>
      <c r="W1058">
        <v>-4.3878133364898247E-3</v>
      </c>
      <c r="X1058">
        <v>-5.0357771157073629E-3</v>
      </c>
      <c r="Y1058">
        <v>-6.9914596066523787E-4</v>
      </c>
      <c r="Z1058">
        <v>-1.613879341440254E-3</v>
      </c>
      <c r="AA1058">
        <v>1.318618249574002E-3</v>
      </c>
      <c r="AB1058">
        <v>-5.3548931908990148E-3</v>
      </c>
      <c r="AC1058">
        <v>5.4988203873909923E-3</v>
      </c>
      <c r="AD1058">
        <v>-4.7910425870428246E-3</v>
      </c>
      <c r="AE1058">
        <v>3.1111286475161899E-3</v>
      </c>
      <c r="AF1058">
        <v>1.4218331161643859E-4</v>
      </c>
      <c r="AG1058">
        <v>-3.108945425638639E-3</v>
      </c>
      <c r="AH1058">
        <v>1.2346948646852689E-2</v>
      </c>
      <c r="AI1058">
        <v>5.5337130993912426E-3</v>
      </c>
      <c r="AJ1058">
        <v>1.5225266045591169E-3</v>
      </c>
      <c r="AK1058">
        <v>-3.0150852933369769E-3</v>
      </c>
      <c r="AL1058">
        <v>5.7985452605542149E-3</v>
      </c>
      <c r="AM1058">
        <v>-1.9894708632784341E-3</v>
      </c>
      <c r="AN1058">
        <v>-7.1975615793927099E-3</v>
      </c>
      <c r="AO1058">
        <v>3.3321251508938079E-3</v>
      </c>
      <c r="AP1058">
        <v>-1.07258694084619E-2</v>
      </c>
    </row>
    <row r="1059" spans="1:42" x14ac:dyDescent="0.15">
      <c r="A1059" s="1" t="s">
        <v>1098</v>
      </c>
      <c r="B1059">
        <v>-3.015739967106025E-2</v>
      </c>
      <c r="C1059">
        <v>-1.527470917295091E-3</v>
      </c>
      <c r="D1059">
        <v>1.53184019506766E-3</v>
      </c>
      <c r="E1059">
        <v>-2.321496670681175E-4</v>
      </c>
      <c r="F1059">
        <v>-4.4806956241616919E-4</v>
      </c>
      <c r="G1059">
        <v>-1.741382456050961E-3</v>
      </c>
      <c r="H1059">
        <v>4.2912025693561478E-4</v>
      </c>
      <c r="I1059">
        <v>-8.2049392819602063E-4</v>
      </c>
      <c r="J1059">
        <v>-1.746308381506695E-3</v>
      </c>
      <c r="K1059">
        <v>-7.5673659592301898E-4</v>
      </c>
      <c r="L1059">
        <v>1.44270280739225E-3</v>
      </c>
      <c r="M1059">
        <v>-1.807911799962875E-3</v>
      </c>
      <c r="N1059">
        <v>4.5051695826680812E-3</v>
      </c>
      <c r="O1059">
        <v>3.4257079493127869E-3</v>
      </c>
      <c r="P1059">
        <v>-3.2684692119571221E-4</v>
      </c>
      <c r="Q1059">
        <v>3.0202549493092349E-3</v>
      </c>
      <c r="R1059">
        <v>-4.1046198164587551E-3</v>
      </c>
      <c r="S1059">
        <v>-1.0618287301332239E-2</v>
      </c>
      <c r="T1059">
        <v>4.3471977330428024E-3</v>
      </c>
      <c r="U1059">
        <v>7.4039227433068122E-3</v>
      </c>
      <c r="V1059">
        <v>-2.990553214097416E-3</v>
      </c>
      <c r="W1059">
        <v>3.281990793594044E-3</v>
      </c>
      <c r="X1059">
        <v>-3.760931276391656E-3</v>
      </c>
      <c r="Y1059">
        <v>1.4532332083896449E-3</v>
      </c>
      <c r="Z1059">
        <v>-2.9289616723103601E-3</v>
      </c>
      <c r="AA1059">
        <v>4.5203781778738877E-4</v>
      </c>
      <c r="AB1059">
        <v>-5.6284867921339923E-3</v>
      </c>
      <c r="AC1059">
        <v>-4.4893042016076832E-4</v>
      </c>
      <c r="AD1059">
        <v>-1.549497290053708E-3</v>
      </c>
      <c r="AE1059">
        <v>-2.140997697686128E-3</v>
      </c>
      <c r="AF1059">
        <v>5.1298812029096537E-4</v>
      </c>
      <c r="AG1059">
        <v>5.6266167159656896E-3</v>
      </c>
      <c r="AH1059">
        <v>-1.0256234780306409E-3</v>
      </c>
      <c r="AI1059">
        <v>-8.1533832080430968E-3</v>
      </c>
      <c r="AJ1059">
        <v>-4.8611083751493216E-3</v>
      </c>
      <c r="AK1059">
        <v>-6.1306575269549322E-3</v>
      </c>
      <c r="AL1059">
        <v>3.1543115185182569E-3</v>
      </c>
      <c r="AM1059">
        <v>-2.3007874245301982E-3</v>
      </c>
      <c r="AN1059">
        <v>1.3624039977357201E-3</v>
      </c>
      <c r="AO1059">
        <v>-2.2427088756066952E-3</v>
      </c>
      <c r="AP1059">
        <v>-9.4908535108461142E-3</v>
      </c>
    </row>
    <row r="1060" spans="1:42" x14ac:dyDescent="0.15">
      <c r="A1060" s="1" t="s">
        <v>1099</v>
      </c>
      <c r="B1060">
        <v>-2.4277756891006269E-3</v>
      </c>
      <c r="C1060">
        <v>9.6713652291633865E-4</v>
      </c>
      <c r="D1060">
        <v>5.3160463313176943E-4</v>
      </c>
      <c r="E1060">
        <v>2.631790400097467E-4</v>
      </c>
      <c r="F1060">
        <v>5.3461568187708643E-5</v>
      </c>
      <c r="G1060">
        <v>1.5545685077638491E-3</v>
      </c>
      <c r="H1060">
        <v>6.1626953479195119E-4</v>
      </c>
      <c r="I1060">
        <v>-9.5715483182195766E-4</v>
      </c>
      <c r="J1060">
        <v>6.4377193886403742E-4</v>
      </c>
      <c r="K1060">
        <v>9.678796721601916E-4</v>
      </c>
      <c r="L1060">
        <v>-4.1883920776237182E-4</v>
      </c>
      <c r="M1060">
        <v>3.0803066429349211E-4</v>
      </c>
      <c r="N1060">
        <v>-6.4411951735998977E-4</v>
      </c>
      <c r="O1060">
        <v>3.9294004279636779E-3</v>
      </c>
      <c r="P1060">
        <v>1.149934124516586E-2</v>
      </c>
      <c r="Q1060">
        <v>5.164078771954508E-3</v>
      </c>
      <c r="R1060">
        <v>2.9104328962814489E-3</v>
      </c>
      <c r="S1060">
        <v>4.0588809380283451E-3</v>
      </c>
      <c r="T1060">
        <v>1.3190806300425011E-3</v>
      </c>
      <c r="U1060">
        <v>1.18668086598821E-2</v>
      </c>
      <c r="V1060">
        <v>-1.409884044564729E-3</v>
      </c>
      <c r="W1060">
        <v>-5.7277398720623684E-3</v>
      </c>
      <c r="X1060">
        <v>-3.6026977961338032E-3</v>
      </c>
      <c r="Y1060">
        <v>-3.4650703524334949E-3</v>
      </c>
      <c r="Z1060">
        <v>-4.3894772396264256E-3</v>
      </c>
      <c r="AA1060">
        <v>2.7355375936782009E-3</v>
      </c>
      <c r="AB1060">
        <v>-1.8283390622369109E-3</v>
      </c>
      <c r="AC1060">
        <v>-9.1151184764595456E-3</v>
      </c>
      <c r="AD1060">
        <v>6.2817895939279228E-3</v>
      </c>
      <c r="AE1060">
        <v>-4.4863123247139147E-3</v>
      </c>
      <c r="AF1060">
        <v>-1.445946392713289E-3</v>
      </c>
      <c r="AG1060">
        <v>-6.6808186114045076E-3</v>
      </c>
      <c r="AH1060">
        <v>-1.0519747767174859E-3</v>
      </c>
      <c r="AI1060">
        <v>1.2876541489993661E-3</v>
      </c>
      <c r="AJ1060">
        <v>1.600005318728052E-3</v>
      </c>
      <c r="AK1060">
        <v>-2.043596270114668E-3</v>
      </c>
      <c r="AL1060">
        <v>-3.7055699513229602E-3</v>
      </c>
      <c r="AM1060">
        <v>-5.131526452128209E-4</v>
      </c>
      <c r="AN1060">
        <v>2.7383527771825079E-3</v>
      </c>
      <c r="AO1060">
        <v>-7.6885808136780776E-3</v>
      </c>
      <c r="AP1060">
        <v>-2.0740544180094911E-5</v>
      </c>
    </row>
    <row r="1061" spans="1:42" x14ac:dyDescent="0.15">
      <c r="A1061" s="1" t="s">
        <v>1100</v>
      </c>
      <c r="B1061">
        <v>-9.4560148156630393E-3</v>
      </c>
      <c r="C1061">
        <v>-1.5025686180976741E-4</v>
      </c>
      <c r="D1061">
        <v>-8.1694957860516235E-4</v>
      </c>
      <c r="E1061">
        <v>-2.4470860851425299E-4</v>
      </c>
      <c r="F1061">
        <v>-9.1607992759125683E-4</v>
      </c>
      <c r="G1061">
        <v>-6.5783529022672379E-4</v>
      </c>
      <c r="H1061">
        <v>5.0209001410187848E-4</v>
      </c>
      <c r="I1061">
        <v>9.2244016652950889E-4</v>
      </c>
      <c r="J1061">
        <v>-1.39442889896397E-3</v>
      </c>
      <c r="K1061">
        <v>-1.9245162251901269E-4</v>
      </c>
      <c r="L1061">
        <v>1.6668882967743449E-3</v>
      </c>
      <c r="M1061">
        <v>2.1629590000897211E-3</v>
      </c>
      <c r="N1061">
        <v>5.4143276097059758E-3</v>
      </c>
      <c r="O1061">
        <v>1.020928782244152E-2</v>
      </c>
      <c r="P1061">
        <v>-8.2798294038952504E-4</v>
      </c>
      <c r="Q1061">
        <v>-4.9699475821965104E-3</v>
      </c>
      <c r="R1061">
        <v>1.156941140349882E-3</v>
      </c>
      <c r="S1061">
        <v>9.9534675822092011E-4</v>
      </c>
      <c r="T1061">
        <v>4.8127449979425699E-4</v>
      </c>
      <c r="U1061">
        <v>-3.4974116297204172E-4</v>
      </c>
      <c r="V1061">
        <v>-5.0691315380714422E-4</v>
      </c>
      <c r="W1061">
        <v>6.7660454028864499E-3</v>
      </c>
      <c r="X1061">
        <v>-4.8265853965394241E-3</v>
      </c>
      <c r="Y1061">
        <v>-1.8377798177526251E-3</v>
      </c>
      <c r="Z1061">
        <v>1.7893789099326189E-4</v>
      </c>
      <c r="AA1061">
        <v>-2.316295680448209E-3</v>
      </c>
      <c r="AB1061">
        <v>-3.7212576463175879E-3</v>
      </c>
      <c r="AC1061">
        <v>2.9244818491007091E-3</v>
      </c>
      <c r="AD1061">
        <v>-5.6061634062733092E-3</v>
      </c>
      <c r="AE1061">
        <v>-4.4481383075287827E-3</v>
      </c>
      <c r="AF1061">
        <v>1.0359936716263301E-2</v>
      </c>
      <c r="AG1061">
        <v>1.118693739630614E-2</v>
      </c>
      <c r="AH1061">
        <v>-8.2376640559514748E-3</v>
      </c>
      <c r="AI1061">
        <v>3.9666628772938861E-3</v>
      </c>
      <c r="AJ1061">
        <v>1.1188587329553569E-3</v>
      </c>
      <c r="AK1061">
        <v>-2.1227339342605928E-3</v>
      </c>
      <c r="AL1061">
        <v>-6.7452797731708198E-3</v>
      </c>
      <c r="AM1061">
        <v>-3.742041978622144E-3</v>
      </c>
      <c r="AN1061">
        <v>-3.8168659020715221E-3</v>
      </c>
      <c r="AO1061">
        <v>-8.4356151657976348E-3</v>
      </c>
      <c r="AP1061">
        <v>-1.7040476078753559E-3</v>
      </c>
    </row>
    <row r="1062" spans="1:42" x14ac:dyDescent="0.15">
      <c r="A1062" s="1" t="s">
        <v>1101</v>
      </c>
      <c r="B1062">
        <v>-4.3718125483021408E-3</v>
      </c>
      <c r="C1062">
        <v>2.2902789672012491E-4</v>
      </c>
      <c r="D1062">
        <v>-1.0725059163329961E-3</v>
      </c>
      <c r="E1062">
        <v>1.4338387448763769E-3</v>
      </c>
      <c r="F1062">
        <v>-4.7432612135046701E-5</v>
      </c>
      <c r="G1062">
        <v>-8.3247930070676375E-4</v>
      </c>
      <c r="H1062">
        <v>-1.135070737351377E-3</v>
      </c>
      <c r="I1062">
        <v>1.88881167008544E-3</v>
      </c>
      <c r="J1062">
        <v>7.5003179206220301E-4</v>
      </c>
      <c r="K1062">
        <v>7.4194637856361866E-4</v>
      </c>
      <c r="L1062">
        <v>7.2190046754394218E-4</v>
      </c>
      <c r="M1062">
        <v>-3.535403660990334E-3</v>
      </c>
      <c r="N1062">
        <v>-4.8632378428180648E-3</v>
      </c>
      <c r="O1062">
        <v>-3.7794910640087231E-3</v>
      </c>
      <c r="P1062">
        <v>5.0221697169039528E-3</v>
      </c>
      <c r="Q1062">
        <v>1.758052320923338E-3</v>
      </c>
      <c r="R1062">
        <v>-3.4596642854675648E-3</v>
      </c>
      <c r="S1062">
        <v>6.1166365634699998E-3</v>
      </c>
      <c r="T1062">
        <v>-4.3290182754094717E-3</v>
      </c>
      <c r="U1062">
        <v>-7.5174404962022462E-3</v>
      </c>
      <c r="V1062">
        <v>-7.4875380196685456E-3</v>
      </c>
      <c r="W1062">
        <v>-6.7007485188995304E-3</v>
      </c>
      <c r="X1062">
        <v>-3.4173537262395118E-3</v>
      </c>
      <c r="Y1062">
        <v>-2.695544978643116E-3</v>
      </c>
      <c r="Z1062">
        <v>-1.248141325413944E-3</v>
      </c>
      <c r="AA1062">
        <v>-3.5024798076064988E-3</v>
      </c>
      <c r="AB1062">
        <v>-1.705489093233971E-3</v>
      </c>
      <c r="AC1062">
        <v>-5.5763922207810726E-3</v>
      </c>
      <c r="AD1062">
        <v>-4.2050420346314817E-3</v>
      </c>
      <c r="AE1062">
        <v>-9.7262077646056884E-3</v>
      </c>
      <c r="AF1062">
        <v>8.9185330054953257E-3</v>
      </c>
      <c r="AG1062">
        <v>1.6539892856227E-2</v>
      </c>
      <c r="AH1062">
        <v>9.3155399536084885E-3</v>
      </c>
      <c r="AI1062">
        <v>1.096601728942152E-2</v>
      </c>
      <c r="AJ1062">
        <v>3.2591343327200979E-3</v>
      </c>
      <c r="AK1062">
        <v>2.671227087786937E-3</v>
      </c>
      <c r="AL1062">
        <v>8.3990515037947336E-4</v>
      </c>
      <c r="AM1062">
        <v>-6.0945819035907664E-3</v>
      </c>
      <c r="AN1062">
        <v>-5.6285041356084198E-4</v>
      </c>
      <c r="AO1062">
        <v>1.455859109710287E-3</v>
      </c>
      <c r="AP1062">
        <v>5.6364418358325176E-3</v>
      </c>
    </row>
    <row r="1063" spans="1:42" x14ac:dyDescent="0.15">
      <c r="A1063" s="1" t="s">
        <v>1102</v>
      </c>
      <c r="B1063">
        <v>-9.8755915847295126E-3</v>
      </c>
      <c r="C1063">
        <v>-1.460790617381692E-3</v>
      </c>
      <c r="D1063">
        <v>1.587867283849211E-3</v>
      </c>
      <c r="E1063">
        <v>6.6769935659526493E-4</v>
      </c>
      <c r="F1063">
        <v>4.5732574148297351E-4</v>
      </c>
      <c r="G1063">
        <v>-1.4493968392608721E-3</v>
      </c>
      <c r="H1063">
        <v>5.4254351102899544E-3</v>
      </c>
      <c r="I1063">
        <v>-3.027390972378773E-3</v>
      </c>
      <c r="J1063">
        <v>-1.773463832939152E-3</v>
      </c>
      <c r="K1063">
        <v>-8.8669616498586435E-4</v>
      </c>
      <c r="L1063">
        <v>-7.5956974961905368E-3</v>
      </c>
      <c r="M1063">
        <v>-7.5783752864294601E-3</v>
      </c>
      <c r="N1063">
        <v>-4.4360642496453643E-3</v>
      </c>
      <c r="O1063">
        <v>2.1331824673381079E-2</v>
      </c>
      <c r="P1063">
        <v>-2.1974584712955371E-3</v>
      </c>
      <c r="Q1063">
        <v>-1.2939053811592161E-2</v>
      </c>
      <c r="R1063">
        <v>1.0362607225506189E-3</v>
      </c>
      <c r="S1063">
        <v>-8.7364131412943583E-3</v>
      </c>
      <c r="T1063">
        <v>-2.7820934483932889E-3</v>
      </c>
      <c r="U1063">
        <v>1.935993357198758E-3</v>
      </c>
      <c r="V1063">
        <v>-8.5189897017903977E-3</v>
      </c>
      <c r="W1063">
        <v>-1.964105833140726E-3</v>
      </c>
      <c r="X1063">
        <v>7.4735488108848757E-3</v>
      </c>
      <c r="Y1063">
        <v>1.4814883289130569E-2</v>
      </c>
      <c r="Z1063">
        <v>-1.687094364288239E-3</v>
      </c>
      <c r="AA1063">
        <v>-7.5975568535835451E-3</v>
      </c>
      <c r="AB1063">
        <v>-2.985521089795262E-3</v>
      </c>
      <c r="AC1063">
        <v>-8.0498578335257121E-4</v>
      </c>
      <c r="AD1063">
        <v>2.0076551662425259E-3</v>
      </c>
      <c r="AE1063">
        <v>1.9319653811064751E-4</v>
      </c>
      <c r="AF1063">
        <v>-6.6738070959703449E-3</v>
      </c>
      <c r="AG1063">
        <v>-2.5234543390130269E-3</v>
      </c>
      <c r="AH1063">
        <v>-5.4159804860806592E-3</v>
      </c>
      <c r="AI1063">
        <v>2.085740426032085E-3</v>
      </c>
      <c r="AJ1063">
        <v>6.8408183094242556E-4</v>
      </c>
      <c r="AK1063">
        <v>-6.5524508413193757E-4</v>
      </c>
      <c r="AL1063">
        <v>1.51020216874661E-3</v>
      </c>
      <c r="AM1063">
        <v>1.5360465494674591E-3</v>
      </c>
      <c r="AN1063">
        <v>5.4560499521594669E-3</v>
      </c>
      <c r="AO1063">
        <v>1.2696227534099051E-2</v>
      </c>
      <c r="AP1063">
        <v>-1.2719478850308221E-2</v>
      </c>
    </row>
    <row r="1064" spans="1:42" x14ac:dyDescent="0.15">
      <c r="A1064" s="1" t="s">
        <v>1103</v>
      </c>
      <c r="B1064">
        <v>-3.0310446699897799E-3</v>
      </c>
      <c r="C1064">
        <v>-2.7913761304181782E-4</v>
      </c>
      <c r="D1064">
        <v>2.3070623675077282E-3</v>
      </c>
      <c r="E1064">
        <v>8.6630014630595029E-4</v>
      </c>
      <c r="F1064">
        <v>-1.159010822843663E-3</v>
      </c>
      <c r="G1064">
        <v>-9.8709901358842982E-4</v>
      </c>
      <c r="H1064">
        <v>3.7255364778792841E-3</v>
      </c>
      <c r="I1064">
        <v>-6.6380377829059541E-4</v>
      </c>
      <c r="J1064">
        <v>-3.227384008868431E-3</v>
      </c>
      <c r="K1064">
        <v>-8.1366965041687351E-4</v>
      </c>
      <c r="L1064">
        <v>-3.1636877784720278E-3</v>
      </c>
      <c r="M1064">
        <v>4.5925913866345323E-4</v>
      </c>
      <c r="N1064">
        <v>-9.0771005782095786E-3</v>
      </c>
      <c r="O1064">
        <v>-8.577728279626589E-3</v>
      </c>
      <c r="P1064">
        <v>1.5128202110546061E-3</v>
      </c>
      <c r="Q1064">
        <v>2.3956239420739179E-3</v>
      </c>
      <c r="R1064">
        <v>-2.469464054569439E-4</v>
      </c>
      <c r="S1064">
        <v>-3.7515412179899539E-3</v>
      </c>
      <c r="T1064">
        <v>9.0780577292568117E-3</v>
      </c>
      <c r="U1064">
        <v>6.0305525414944706E-3</v>
      </c>
      <c r="V1064">
        <v>2.0746719711158161E-4</v>
      </c>
      <c r="W1064">
        <v>2.804557793278525E-3</v>
      </c>
      <c r="X1064">
        <v>4.8901249718597073E-3</v>
      </c>
      <c r="Y1064">
        <v>2.2378890291751248E-3</v>
      </c>
      <c r="Z1064">
        <v>-3.4886994111658011E-3</v>
      </c>
      <c r="AA1064">
        <v>-9.7536051264205097E-4</v>
      </c>
      <c r="AB1064">
        <v>-1.0080020280533619E-2</v>
      </c>
      <c r="AC1064">
        <v>2.823385780852403E-3</v>
      </c>
      <c r="AD1064">
        <v>-1.610314097741442E-3</v>
      </c>
      <c r="AE1064">
        <v>1.4166583075681781E-3</v>
      </c>
      <c r="AF1064">
        <v>9.4995710747080193E-3</v>
      </c>
      <c r="AG1064">
        <v>1.080559730069338E-2</v>
      </c>
      <c r="AH1064">
        <v>1.24220464259877E-3</v>
      </c>
      <c r="AI1064">
        <v>3.227772173121412E-3</v>
      </c>
      <c r="AJ1064">
        <v>-1.353511604679548E-2</v>
      </c>
      <c r="AK1064">
        <v>-1.430643244379407E-3</v>
      </c>
      <c r="AL1064">
        <v>-3.4188598877798711E-3</v>
      </c>
      <c r="AM1064">
        <v>-4.5001429868166331E-3</v>
      </c>
      <c r="AN1064">
        <v>4.9010315869634001E-4</v>
      </c>
      <c r="AO1064">
        <v>1.631661433019861E-3</v>
      </c>
      <c r="AP1064">
        <v>-2.6326190074155271E-3</v>
      </c>
    </row>
    <row r="1065" spans="1:42" x14ac:dyDescent="0.15">
      <c r="A1065" s="1" t="s">
        <v>1104</v>
      </c>
      <c r="B1065">
        <v>1.413202722337256E-2</v>
      </c>
      <c r="C1065">
        <v>1.6698954143100949E-3</v>
      </c>
      <c r="D1065">
        <v>-6.4119269686125344E-4</v>
      </c>
      <c r="E1065">
        <v>1.5517057740916441E-3</v>
      </c>
      <c r="F1065">
        <v>7.308396426021057E-4</v>
      </c>
      <c r="G1065">
        <v>1.863381733833112E-3</v>
      </c>
      <c r="H1065">
        <v>-3.3550155018918391E-4</v>
      </c>
      <c r="I1065">
        <v>-3.0964835286189442E-4</v>
      </c>
      <c r="J1065">
        <v>1.34979539249954E-3</v>
      </c>
      <c r="K1065">
        <v>1.171182354802793E-3</v>
      </c>
      <c r="L1065">
        <v>-2.1226193200333922E-3</v>
      </c>
      <c r="M1065">
        <v>2.9410326397593871E-3</v>
      </c>
      <c r="N1065">
        <v>2.5725563614362192E-3</v>
      </c>
      <c r="O1065">
        <v>1.168131237420225E-2</v>
      </c>
      <c r="P1065">
        <v>-2.2628526004120249E-3</v>
      </c>
      <c r="Q1065">
        <v>4.0080374227526149E-3</v>
      </c>
      <c r="R1065">
        <v>4.2704312649788582E-3</v>
      </c>
      <c r="S1065">
        <v>1.8231013775103159E-3</v>
      </c>
      <c r="T1065">
        <v>-9.1208185842272735E-3</v>
      </c>
      <c r="U1065">
        <v>3.7694555662276539E-3</v>
      </c>
      <c r="V1065">
        <v>5.6946423347726581E-3</v>
      </c>
      <c r="W1065">
        <v>8.9047562327469014E-3</v>
      </c>
      <c r="X1065">
        <v>2.7004688335096842E-3</v>
      </c>
      <c r="Y1065">
        <v>-2.3627377120075551E-3</v>
      </c>
      <c r="Z1065">
        <v>2.150333404932508E-3</v>
      </c>
      <c r="AA1065">
        <v>1.0784176086322929E-3</v>
      </c>
      <c r="AB1065">
        <v>7.8436133385477924E-4</v>
      </c>
      <c r="AC1065">
        <v>2.6421140425589951E-3</v>
      </c>
      <c r="AD1065">
        <v>-6.5310908491258797E-3</v>
      </c>
      <c r="AE1065">
        <v>1.472004028769175E-3</v>
      </c>
      <c r="AF1065">
        <v>-4.4783078764269483E-3</v>
      </c>
      <c r="AG1065">
        <v>-3.5972536022100998E-3</v>
      </c>
      <c r="AH1065">
        <v>-4.9184638215685923E-3</v>
      </c>
      <c r="AI1065">
        <v>4.8696636828865717E-3</v>
      </c>
      <c r="AJ1065">
        <v>-7.5260466369359152E-3</v>
      </c>
      <c r="AK1065">
        <v>1.129657891244125E-3</v>
      </c>
      <c r="AL1065">
        <v>1.0899422257549111E-3</v>
      </c>
      <c r="AM1065">
        <v>-1.3035037023334829E-3</v>
      </c>
      <c r="AN1065">
        <v>-1.8852925777781699E-3</v>
      </c>
      <c r="AO1065">
        <v>8.3149981853043687E-4</v>
      </c>
      <c r="AP1065">
        <v>-3.3543606189024352E-3</v>
      </c>
    </row>
    <row r="1066" spans="1:42" x14ac:dyDescent="0.15">
      <c r="A1066" s="1" t="s">
        <v>1105</v>
      </c>
      <c r="B1066">
        <v>5.3605606691055152E-3</v>
      </c>
      <c r="C1066">
        <v>-1.7151319850580501E-3</v>
      </c>
      <c r="D1066">
        <v>3.7656372048963812E-4</v>
      </c>
      <c r="E1066">
        <v>-2.2688709584559741E-4</v>
      </c>
      <c r="F1066">
        <v>-6.3605315294107043E-4</v>
      </c>
      <c r="G1066">
        <v>-2.5771486710906872E-4</v>
      </c>
      <c r="H1066">
        <v>-2.055626768606511E-3</v>
      </c>
      <c r="I1066">
        <v>1.380500091072636E-3</v>
      </c>
      <c r="J1066">
        <v>7.9844756018167826E-4</v>
      </c>
      <c r="K1066">
        <v>-1.3078575981161869E-4</v>
      </c>
      <c r="L1066">
        <v>9.2578172594794399E-4</v>
      </c>
      <c r="M1066">
        <v>2.0817912035583069E-3</v>
      </c>
      <c r="N1066">
        <v>-3.3418751580982921E-3</v>
      </c>
      <c r="O1066">
        <v>-1.142196245706014E-3</v>
      </c>
      <c r="P1066">
        <v>-9.566333083114646E-4</v>
      </c>
      <c r="Q1066">
        <v>1.3562621575664E-3</v>
      </c>
      <c r="R1066">
        <v>-2.0721084943219861E-3</v>
      </c>
      <c r="S1066">
        <v>4.763350480203845E-3</v>
      </c>
      <c r="T1066">
        <v>-6.1566642287313355E-5</v>
      </c>
      <c r="U1066">
        <v>3.7537506458445381E-3</v>
      </c>
      <c r="V1066">
        <v>-1.8185856228644241E-3</v>
      </c>
      <c r="W1066">
        <v>-1.0834246433684021E-3</v>
      </c>
      <c r="X1066">
        <v>-2.4132535422978032E-3</v>
      </c>
      <c r="Y1066">
        <v>5.8253939901565729E-3</v>
      </c>
      <c r="Z1066">
        <v>6.871972277367972E-3</v>
      </c>
      <c r="AA1066">
        <v>-7.1539905846201835E-4</v>
      </c>
      <c r="AB1066">
        <v>-1.5648274265415889E-3</v>
      </c>
      <c r="AC1066">
        <v>-1.4603413335600749E-3</v>
      </c>
      <c r="AD1066">
        <v>-1.9745740996466839E-3</v>
      </c>
      <c r="AE1066">
        <v>-1.584096094430922E-3</v>
      </c>
      <c r="AF1066">
        <v>7.0602395778254006E-3</v>
      </c>
      <c r="AG1066">
        <v>9.2777573758615599E-3</v>
      </c>
      <c r="AH1066">
        <v>-7.5568391452293061E-3</v>
      </c>
      <c r="AI1066">
        <v>-7.7995205207831474E-3</v>
      </c>
      <c r="AJ1066">
        <v>4.7051911015354992E-5</v>
      </c>
      <c r="AK1066">
        <v>9.7508619601416693E-4</v>
      </c>
      <c r="AL1066">
        <v>2.5935031590708688E-4</v>
      </c>
      <c r="AM1066">
        <v>-3.1757293991270079E-3</v>
      </c>
      <c r="AN1066">
        <v>3.186761660441731E-3</v>
      </c>
      <c r="AO1066">
        <v>-9.0836852440292545E-3</v>
      </c>
      <c r="AP1066">
        <v>9.7882400599666446E-3</v>
      </c>
    </row>
    <row r="1067" spans="1:42" x14ac:dyDescent="0.15">
      <c r="A1067" s="1" t="s">
        <v>1106</v>
      </c>
      <c r="B1067">
        <v>-1.0501535691551231E-2</v>
      </c>
      <c r="C1067">
        <v>-1.0911045619884561E-3</v>
      </c>
      <c r="D1067">
        <v>-9.8041856819206723E-5</v>
      </c>
      <c r="E1067">
        <v>-6.4951671306946062E-5</v>
      </c>
      <c r="F1067">
        <v>8.6649960767627731E-4</v>
      </c>
      <c r="G1067">
        <v>-2.04127564413707E-3</v>
      </c>
      <c r="H1067">
        <v>5.834084469143895E-4</v>
      </c>
      <c r="I1067">
        <v>7.7387449176647316E-4</v>
      </c>
      <c r="J1067">
        <v>2.5846412968828818E-4</v>
      </c>
      <c r="K1067">
        <v>1.6322844928025029E-3</v>
      </c>
      <c r="L1067">
        <v>1.413987694895033E-3</v>
      </c>
      <c r="M1067">
        <v>2.6684952972675161E-3</v>
      </c>
      <c r="N1067">
        <v>-9.653126187570053E-3</v>
      </c>
      <c r="O1067">
        <v>1.312402597419173E-2</v>
      </c>
      <c r="P1067">
        <v>7.2589640310452034E-3</v>
      </c>
      <c r="Q1067">
        <v>-5.4933186037120704E-3</v>
      </c>
      <c r="R1067">
        <v>2.274382360091615E-2</v>
      </c>
      <c r="S1067">
        <v>-2.7131137807047233E-4</v>
      </c>
      <c r="T1067">
        <v>-2.9801182708532659E-3</v>
      </c>
      <c r="U1067">
        <v>4.3791769998633694E-3</v>
      </c>
      <c r="V1067">
        <v>4.8082989629115768E-3</v>
      </c>
      <c r="W1067">
        <v>3.2207056390237378E-4</v>
      </c>
      <c r="X1067">
        <v>-9.0423204953969487E-4</v>
      </c>
      <c r="Y1067">
        <v>-3.070733759248372E-3</v>
      </c>
      <c r="Z1067">
        <v>-2.5122770236972241E-3</v>
      </c>
      <c r="AA1067">
        <v>1.379116240151511E-3</v>
      </c>
      <c r="AB1067">
        <v>4.4569395322767869E-3</v>
      </c>
      <c r="AC1067">
        <v>-4.5852202546735428E-3</v>
      </c>
      <c r="AD1067">
        <v>-2.2147045207726308E-3</v>
      </c>
      <c r="AE1067">
        <v>2.0030979626763398E-3</v>
      </c>
      <c r="AF1067">
        <v>-5.2514671601467016E-3</v>
      </c>
      <c r="AG1067">
        <v>-3.1027540862279979E-3</v>
      </c>
      <c r="AH1067">
        <v>-1.9004224464807581E-2</v>
      </c>
      <c r="AI1067">
        <v>-9.2153364870093141E-3</v>
      </c>
      <c r="AJ1067">
        <v>-4.5838623382240618E-3</v>
      </c>
      <c r="AK1067">
        <v>3.2668766405751981E-3</v>
      </c>
      <c r="AL1067">
        <v>1.086355918926861E-3</v>
      </c>
      <c r="AM1067">
        <v>5.1426910897220983E-3</v>
      </c>
      <c r="AN1067">
        <v>-7.2066189961476641E-5</v>
      </c>
      <c r="AO1067">
        <v>-1.1276853446995919E-2</v>
      </c>
      <c r="AP1067">
        <v>3.718633012799974E-3</v>
      </c>
    </row>
    <row r="1068" spans="1:42" x14ac:dyDescent="0.15">
      <c r="A1068" s="1" t="s">
        <v>1107</v>
      </c>
      <c r="B1068">
        <v>1.096199139547514E-2</v>
      </c>
      <c r="C1068">
        <v>-2.4687447360178481E-4</v>
      </c>
      <c r="D1068">
        <v>3.5954794140616151E-4</v>
      </c>
      <c r="E1068">
        <v>-7.6421877654748245E-4</v>
      </c>
      <c r="F1068">
        <v>-1.00213624853199E-5</v>
      </c>
      <c r="G1068">
        <v>-6.0327878466451008E-4</v>
      </c>
      <c r="H1068">
        <v>-1.07797033837836E-3</v>
      </c>
      <c r="I1068">
        <v>-4.9290763360905964E-4</v>
      </c>
      <c r="J1068">
        <v>1.9973840637024418E-3</v>
      </c>
      <c r="K1068">
        <v>2.3335192449742991E-3</v>
      </c>
      <c r="L1068">
        <v>-2.561473008814508E-3</v>
      </c>
      <c r="M1068">
        <v>9.2433023695819472E-4</v>
      </c>
      <c r="N1068">
        <v>-2.4733517700116638E-4</v>
      </c>
      <c r="O1068">
        <v>-8.7862830639055395E-3</v>
      </c>
      <c r="P1068">
        <v>-6.4830701061902734E-4</v>
      </c>
      <c r="Q1068">
        <v>1.301542521068378E-3</v>
      </c>
      <c r="R1068">
        <v>-1.074308049333572E-2</v>
      </c>
      <c r="S1068">
        <v>-1.380279400426894E-3</v>
      </c>
      <c r="T1068">
        <v>1.1648213571590401E-3</v>
      </c>
      <c r="U1068">
        <v>-6.3928644664124155E-5</v>
      </c>
      <c r="V1068">
        <v>-2.689318156663682E-3</v>
      </c>
      <c r="W1068">
        <v>3.0695827350443201E-3</v>
      </c>
      <c r="X1068">
        <v>4.3960680336351931E-3</v>
      </c>
      <c r="Y1068">
        <v>6.7251811886924742E-3</v>
      </c>
      <c r="Z1068">
        <v>-1.1296855180015319E-3</v>
      </c>
      <c r="AA1068">
        <v>4.5244234287612962E-4</v>
      </c>
      <c r="AB1068">
        <v>-4.8428374988905964E-3</v>
      </c>
      <c r="AC1068">
        <v>-1.6362449167880229E-3</v>
      </c>
      <c r="AD1068">
        <v>6.7456046582174114E-4</v>
      </c>
      <c r="AE1068">
        <v>5.6267892657829149E-3</v>
      </c>
      <c r="AF1068">
        <v>9.0917303036255111E-3</v>
      </c>
      <c r="AG1068">
        <v>1.046943116637914E-3</v>
      </c>
      <c r="AH1068">
        <v>-4.0639948102403388E-3</v>
      </c>
      <c r="AI1068">
        <v>-1.9914403390008028E-3</v>
      </c>
      <c r="AJ1068">
        <v>4.7870818680178489E-3</v>
      </c>
      <c r="AK1068">
        <v>-1.0242406224964949E-3</v>
      </c>
      <c r="AL1068">
        <v>4.7060521046882568E-3</v>
      </c>
      <c r="AM1068">
        <v>6.4696426483397103E-4</v>
      </c>
      <c r="AN1068">
        <v>3.502487734575246E-3</v>
      </c>
      <c r="AO1068">
        <v>1.4854180735505739E-3</v>
      </c>
      <c r="AP1068">
        <v>1.5313016714995709E-3</v>
      </c>
    </row>
    <row r="1069" spans="1:42" x14ac:dyDescent="0.15">
      <c r="A1069" s="1" t="s">
        <v>1108</v>
      </c>
      <c r="B1069">
        <v>5.5550672262578739E-3</v>
      </c>
      <c r="C1069">
        <v>1.1372844957057799E-3</v>
      </c>
      <c r="D1069">
        <v>-1.1779268208969411E-3</v>
      </c>
      <c r="E1069">
        <v>9.0801709430619318E-4</v>
      </c>
      <c r="F1069">
        <v>-7.7396228034711586E-5</v>
      </c>
      <c r="G1069">
        <v>2.00027644687724E-4</v>
      </c>
      <c r="H1069">
        <v>-5.3818034478439361E-4</v>
      </c>
      <c r="I1069">
        <v>1.0347807276882459E-3</v>
      </c>
      <c r="J1069">
        <v>6.1571501194624745E-4</v>
      </c>
      <c r="K1069">
        <v>1.0252884496521381E-3</v>
      </c>
      <c r="L1069">
        <v>-4.3465255461475288E-4</v>
      </c>
      <c r="M1069">
        <v>3.6449678088880601E-3</v>
      </c>
      <c r="N1069">
        <v>4.1891606283377108E-3</v>
      </c>
      <c r="O1069">
        <v>-1.2804750314117359E-3</v>
      </c>
      <c r="P1069">
        <v>1.6076936474872142E-2</v>
      </c>
      <c r="Q1069">
        <v>-1.7592535896966881E-3</v>
      </c>
      <c r="R1069">
        <v>5.7895067359262659E-3</v>
      </c>
      <c r="S1069">
        <v>2.9256087897899059E-3</v>
      </c>
      <c r="T1069">
        <v>-3.466249876628007E-3</v>
      </c>
      <c r="U1069">
        <v>-1.517261217269021E-2</v>
      </c>
      <c r="V1069">
        <v>-4.0161160515513478E-4</v>
      </c>
      <c r="W1069">
        <v>5.9629159913638932E-5</v>
      </c>
      <c r="X1069">
        <v>-3.5219132360660148E-5</v>
      </c>
      <c r="Y1069">
        <v>-1.2711615962893051E-3</v>
      </c>
      <c r="Z1069">
        <v>-2.5873055683920459E-3</v>
      </c>
      <c r="AA1069">
        <v>2.5412471979635431E-3</v>
      </c>
      <c r="AB1069">
        <v>-5.2380086068524133E-4</v>
      </c>
      <c r="AC1069">
        <v>2.6362366048813101E-3</v>
      </c>
      <c r="AD1069">
        <v>1.259399868149129E-3</v>
      </c>
      <c r="AE1069">
        <v>6.450908482474654E-3</v>
      </c>
      <c r="AF1069">
        <v>-4.0584667733392964E-3</v>
      </c>
      <c r="AG1069">
        <v>-3.7741473228293811E-3</v>
      </c>
      <c r="AH1069">
        <v>2.59149739727333E-3</v>
      </c>
      <c r="AI1069">
        <v>-5.3004328432813374E-4</v>
      </c>
      <c r="AJ1069">
        <v>2.2470377213091629E-3</v>
      </c>
      <c r="AK1069">
        <v>-1.177403028078303E-3</v>
      </c>
      <c r="AL1069">
        <v>-1.8087261097641701E-3</v>
      </c>
      <c r="AM1069">
        <v>-6.9701148700766725E-4</v>
      </c>
      <c r="AN1069">
        <v>-1.167969917094405E-3</v>
      </c>
      <c r="AO1069">
        <v>-5.2901929702043361E-3</v>
      </c>
      <c r="AP1069">
        <v>3.789548491321822E-3</v>
      </c>
    </row>
    <row r="1070" spans="1:42" x14ac:dyDescent="0.15">
      <c r="A1070" s="1" t="s">
        <v>1109</v>
      </c>
      <c r="B1070">
        <v>4.7747379505116124E-3</v>
      </c>
      <c r="C1070">
        <v>1.6280048216148391E-3</v>
      </c>
      <c r="D1070">
        <v>-1.3439025269761081E-3</v>
      </c>
      <c r="E1070">
        <v>-4.6828268252510342E-4</v>
      </c>
      <c r="F1070">
        <v>-1.3225321181036629E-4</v>
      </c>
      <c r="G1070">
        <v>-1.231397631973279E-3</v>
      </c>
      <c r="H1070">
        <v>4.0348532328937929E-4</v>
      </c>
      <c r="I1070">
        <v>8.412920522548388E-4</v>
      </c>
      <c r="J1070">
        <v>1.1280464238481471E-3</v>
      </c>
      <c r="K1070">
        <v>-9.6755637556196453E-5</v>
      </c>
      <c r="L1070">
        <v>-1.4226372939736079E-4</v>
      </c>
      <c r="M1070">
        <v>4.1874601878786706E-3</v>
      </c>
      <c r="N1070">
        <v>-3.9194022632412654E-3</v>
      </c>
      <c r="O1070">
        <v>-8.1519841799152625E-3</v>
      </c>
      <c r="P1070">
        <v>2.300657273055352E-3</v>
      </c>
      <c r="Q1070">
        <v>-2.5351132013662799E-3</v>
      </c>
      <c r="R1070">
        <v>-5.4387131798901448E-3</v>
      </c>
      <c r="S1070">
        <v>-4.4725735733522972E-4</v>
      </c>
      <c r="T1070">
        <v>-8.9623166576658221E-4</v>
      </c>
      <c r="U1070">
        <v>-5.4987557859064728E-3</v>
      </c>
      <c r="V1070">
        <v>3.4559047215334212E-3</v>
      </c>
      <c r="W1070">
        <v>5.7852945969620317E-3</v>
      </c>
      <c r="X1070">
        <v>-3.9275039030635239E-3</v>
      </c>
      <c r="Y1070">
        <v>5.5986942359746413E-3</v>
      </c>
      <c r="Z1070">
        <v>-6.3816591919142415E-4</v>
      </c>
      <c r="AA1070">
        <v>-2.3017819278042398E-3</v>
      </c>
      <c r="AB1070">
        <v>5.3112465776397368E-3</v>
      </c>
      <c r="AC1070">
        <v>1.1189315210944101E-2</v>
      </c>
      <c r="AD1070">
        <v>5.9421188726464253E-3</v>
      </c>
      <c r="AE1070">
        <v>-6.8023802798281661E-3</v>
      </c>
      <c r="AF1070">
        <v>3.7238258024933088E-3</v>
      </c>
      <c r="AG1070">
        <v>3.5107133363833352E-3</v>
      </c>
      <c r="AH1070">
        <v>-7.9249386029535736E-3</v>
      </c>
      <c r="AI1070">
        <v>-6.0183352289245526E-3</v>
      </c>
      <c r="AJ1070">
        <v>1.500737347928708E-2</v>
      </c>
      <c r="AK1070">
        <v>-8.9883767883199971E-4</v>
      </c>
      <c r="AL1070">
        <v>-5.8859503972357396E-4</v>
      </c>
      <c r="AM1070">
        <v>-3.9416681480784468E-3</v>
      </c>
      <c r="AN1070">
        <v>-3.8930877204704189E-3</v>
      </c>
      <c r="AO1070">
        <v>4.2040478297482531E-4</v>
      </c>
      <c r="AP1070">
        <v>6.3519411429084878E-3</v>
      </c>
    </row>
    <row r="1071" spans="1:42" x14ac:dyDescent="0.15">
      <c r="A1071" s="1" t="s">
        <v>1110</v>
      </c>
      <c r="B1071">
        <v>-1.815424229873203E-2</v>
      </c>
      <c r="C1071">
        <v>-5.1108059091065918E-4</v>
      </c>
      <c r="D1071">
        <v>-1.1505361147084909E-3</v>
      </c>
      <c r="E1071">
        <v>-2.9448165835906781E-4</v>
      </c>
      <c r="F1071">
        <v>-1.9510016912141939E-3</v>
      </c>
      <c r="G1071">
        <v>-1.777145088895255E-3</v>
      </c>
      <c r="H1071">
        <v>-3.9303717522668619E-4</v>
      </c>
      <c r="I1071">
        <v>3.2248902353956659E-4</v>
      </c>
      <c r="J1071">
        <v>-2.2494286222992659E-3</v>
      </c>
      <c r="K1071">
        <v>1.3968051446475601E-3</v>
      </c>
      <c r="L1071">
        <v>-1.2379967264213149E-3</v>
      </c>
      <c r="M1071">
        <v>-2.118291915033444E-3</v>
      </c>
      <c r="N1071">
        <v>-6.6722175752389698E-4</v>
      </c>
      <c r="O1071">
        <v>8.0539054193728664E-3</v>
      </c>
      <c r="P1071">
        <v>1.8158166791770779E-3</v>
      </c>
      <c r="Q1071">
        <v>-1.2124348433858411E-3</v>
      </c>
      <c r="R1071">
        <v>2.3686439544195949E-4</v>
      </c>
      <c r="S1071">
        <v>-4.5424946983150857E-3</v>
      </c>
      <c r="T1071">
        <v>4.2836214270519403E-3</v>
      </c>
      <c r="U1071">
        <v>-7.534082787442783E-3</v>
      </c>
      <c r="V1071">
        <v>-4.7966119916640036E-3</v>
      </c>
      <c r="W1071">
        <v>-3.2565934513923049E-3</v>
      </c>
      <c r="X1071">
        <v>4.7701804648216253E-4</v>
      </c>
      <c r="Y1071">
        <v>1.2976760572414041E-3</v>
      </c>
      <c r="Z1071">
        <v>-1.881466501504776E-4</v>
      </c>
      <c r="AA1071">
        <v>4.8615375548740459E-4</v>
      </c>
      <c r="AB1071">
        <v>3.6161744153332259E-3</v>
      </c>
      <c r="AC1071">
        <v>-5.6391175898401878E-5</v>
      </c>
      <c r="AD1071">
        <v>-1.1767994403967329E-4</v>
      </c>
      <c r="AE1071">
        <v>8.7390208406673011E-4</v>
      </c>
      <c r="AF1071">
        <v>-4.2843147322454422E-3</v>
      </c>
      <c r="AG1071">
        <v>-5.0714153145085383E-3</v>
      </c>
      <c r="AH1071">
        <v>4.8601692959532239E-3</v>
      </c>
      <c r="AI1071">
        <v>3.2360559337294339E-3</v>
      </c>
      <c r="AJ1071">
        <v>-6.2478957254043579E-4</v>
      </c>
      <c r="AK1071">
        <v>4.7654407808019328E-3</v>
      </c>
      <c r="AL1071">
        <v>-6.0140390705347834E-3</v>
      </c>
      <c r="AM1071">
        <v>2.9331003556582358E-4</v>
      </c>
      <c r="AN1071">
        <v>-6.1696958671731198E-4</v>
      </c>
      <c r="AO1071">
        <v>-4.0684940568532493E-3</v>
      </c>
      <c r="AP1071">
        <v>-9.3986709912249645E-3</v>
      </c>
    </row>
    <row r="1072" spans="1:42" x14ac:dyDescent="0.15">
      <c r="A1072" s="1" t="s">
        <v>1111</v>
      </c>
      <c r="B1072">
        <v>4.1845544927589942E-3</v>
      </c>
      <c r="C1072">
        <v>1.1129368497980771E-3</v>
      </c>
      <c r="D1072">
        <v>-3.8082651672322829E-4</v>
      </c>
      <c r="E1072">
        <v>2.5800955031954603E-4</v>
      </c>
      <c r="F1072">
        <v>-1.4687388327055921E-4</v>
      </c>
      <c r="G1072">
        <v>9.2532805867683704E-4</v>
      </c>
      <c r="H1072">
        <v>1.4175742154000511E-3</v>
      </c>
      <c r="I1072">
        <v>7.2386638962330875E-5</v>
      </c>
      <c r="J1072">
        <v>5.9660687709554307E-4</v>
      </c>
      <c r="K1072">
        <v>3.7987649235317718E-4</v>
      </c>
      <c r="L1072">
        <v>-1.6778887166795371E-3</v>
      </c>
      <c r="M1072">
        <v>-2.0744781843429262E-3</v>
      </c>
      <c r="N1072">
        <v>-4.9987403378983679E-3</v>
      </c>
      <c r="O1072">
        <v>-7.0481717397376147E-3</v>
      </c>
      <c r="P1072">
        <v>-8.72257361842089E-3</v>
      </c>
      <c r="Q1072">
        <v>-1.773983522515574E-3</v>
      </c>
      <c r="R1072">
        <v>-4.4365160057635916E-3</v>
      </c>
      <c r="S1072">
        <v>1.079271880674095E-2</v>
      </c>
      <c r="T1072">
        <v>-3.9275841006025979E-3</v>
      </c>
      <c r="U1072">
        <v>-1.8130903851316801E-3</v>
      </c>
      <c r="V1072">
        <v>-3.3994618230969902E-3</v>
      </c>
      <c r="W1072">
        <v>8.2355367697649964E-3</v>
      </c>
      <c r="X1072">
        <v>-2.308120513102863E-3</v>
      </c>
      <c r="Y1072">
        <v>3.3113853641246221E-2</v>
      </c>
      <c r="Z1072">
        <v>-2.7213874347868888E-3</v>
      </c>
      <c r="AA1072">
        <v>-3.7020469718207498E-3</v>
      </c>
      <c r="AB1072">
        <v>3.4767966862141032E-3</v>
      </c>
      <c r="AC1072">
        <v>-5.7788060985281857E-3</v>
      </c>
      <c r="AD1072">
        <v>8.2533369861715786E-4</v>
      </c>
      <c r="AE1072">
        <v>8.580253515071266E-5</v>
      </c>
      <c r="AF1072">
        <v>8.1066802718078815E-3</v>
      </c>
      <c r="AG1072">
        <v>-1.2559078845437749E-3</v>
      </c>
      <c r="AH1072">
        <v>-3.8655290888521321E-4</v>
      </c>
      <c r="AI1072">
        <v>-2.116855958689573E-3</v>
      </c>
      <c r="AJ1072">
        <v>6.4256671373295136E-3</v>
      </c>
      <c r="AK1072">
        <v>-4.1236774367924139E-3</v>
      </c>
      <c r="AL1072">
        <v>1.725214849040393E-3</v>
      </c>
      <c r="AM1072">
        <v>-3.834599206259831E-3</v>
      </c>
      <c r="AN1072">
        <v>-3.327703796795675E-3</v>
      </c>
      <c r="AO1072">
        <v>-4.1641501475231952E-3</v>
      </c>
      <c r="AP1072">
        <v>1.236879987742781E-3</v>
      </c>
    </row>
    <row r="1073" spans="1:42" x14ac:dyDescent="0.15">
      <c r="A1073" s="1" t="s">
        <v>1112</v>
      </c>
      <c r="B1073">
        <v>-1.8754073136429291E-3</v>
      </c>
      <c r="C1073">
        <v>4.2566446289386568E-4</v>
      </c>
      <c r="D1073">
        <v>-2.5432299233171471E-4</v>
      </c>
      <c r="E1073">
        <v>-6.0282628901686881E-4</v>
      </c>
      <c r="F1073">
        <v>4.6594452081745729E-4</v>
      </c>
      <c r="G1073">
        <v>-3.3702516609744121E-4</v>
      </c>
      <c r="H1073">
        <v>7.9130775796795718E-6</v>
      </c>
      <c r="I1073">
        <v>9.2503599337655077E-4</v>
      </c>
      <c r="J1073">
        <v>1.739508611191306E-3</v>
      </c>
      <c r="K1073">
        <v>7.4170421176202354E-4</v>
      </c>
      <c r="L1073">
        <v>2.225703711089481E-3</v>
      </c>
      <c r="M1073">
        <v>1.6632144048154599E-3</v>
      </c>
      <c r="N1073">
        <v>1.2746810384204571E-3</v>
      </c>
      <c r="O1073">
        <v>2.0320437113138009E-4</v>
      </c>
      <c r="P1073">
        <v>9.8143923204131889E-3</v>
      </c>
      <c r="Q1073">
        <v>-2.8780347816475091E-3</v>
      </c>
      <c r="R1073">
        <v>8.0748621921569101E-4</v>
      </c>
      <c r="S1073">
        <v>6.9385436943850288E-3</v>
      </c>
      <c r="T1073">
        <v>-1.8454922086049931E-3</v>
      </c>
      <c r="U1073">
        <v>-3.2493481486338769E-3</v>
      </c>
      <c r="V1073">
        <v>5.9913169500283505E-4</v>
      </c>
      <c r="W1073">
        <v>-2.8310914582051101E-3</v>
      </c>
      <c r="X1073">
        <v>7.061895903740051E-3</v>
      </c>
      <c r="Y1073">
        <v>1.190746873261676E-2</v>
      </c>
      <c r="Z1073">
        <v>4.6628955344388262E-4</v>
      </c>
      <c r="AA1073">
        <v>3.7402351629690011E-4</v>
      </c>
      <c r="AB1073">
        <v>-2.4513294560239091E-3</v>
      </c>
      <c r="AC1073">
        <v>-1.739525891154953E-3</v>
      </c>
      <c r="AD1073">
        <v>-3.2897718919732851E-3</v>
      </c>
      <c r="AE1073">
        <v>-3.5799541872579841E-3</v>
      </c>
      <c r="AF1073">
        <v>-8.9353968837750011E-3</v>
      </c>
      <c r="AG1073">
        <v>-6.3205763640621767E-3</v>
      </c>
      <c r="AH1073">
        <v>7.0452798131076973E-3</v>
      </c>
      <c r="AI1073">
        <v>-8.9445885993054142E-3</v>
      </c>
      <c r="AJ1073">
        <v>-3.3399043948973998E-3</v>
      </c>
      <c r="AK1073">
        <v>-4.3262228239142461E-3</v>
      </c>
      <c r="AL1073">
        <v>4.3692553915772826E-3</v>
      </c>
      <c r="AM1073">
        <v>1.2648935047032491E-4</v>
      </c>
      <c r="AN1073">
        <v>8.2986679347560907E-4</v>
      </c>
      <c r="AO1073">
        <v>4.6841422881631518E-4</v>
      </c>
      <c r="AP1073">
        <v>-4.3059284630045798E-4</v>
      </c>
    </row>
    <row r="1074" spans="1:42" x14ac:dyDescent="0.15">
      <c r="A1074" s="1" t="s">
        <v>1113</v>
      </c>
      <c r="B1074">
        <v>1.452641968964893E-2</v>
      </c>
      <c r="C1074">
        <v>2.1056256476893249E-4</v>
      </c>
      <c r="D1074">
        <v>2.2790892233714721E-3</v>
      </c>
      <c r="E1074">
        <v>7.4195321136760286E-6</v>
      </c>
      <c r="F1074">
        <v>9.2887174869766913E-4</v>
      </c>
      <c r="G1074">
        <v>1.3913106822623399E-3</v>
      </c>
      <c r="H1074">
        <v>1.5534591492631471E-3</v>
      </c>
      <c r="I1074">
        <v>7.7144224957071693E-5</v>
      </c>
      <c r="J1074">
        <v>2.837263783532397E-3</v>
      </c>
      <c r="K1074">
        <v>-2.8934572363003381E-4</v>
      </c>
      <c r="L1074">
        <v>-2.6692473180933989E-3</v>
      </c>
      <c r="M1074">
        <v>1.150809055522564E-3</v>
      </c>
      <c r="N1074">
        <v>-1.6405855863898719E-3</v>
      </c>
      <c r="O1074">
        <v>2.7367426586574501E-4</v>
      </c>
      <c r="P1074">
        <v>-2.2897196857734289E-3</v>
      </c>
      <c r="Q1074">
        <v>-4.0625676679573904E-3</v>
      </c>
      <c r="R1074">
        <v>-5.8337769779774075E-4</v>
      </c>
      <c r="S1074">
        <v>-1.190034760104802E-3</v>
      </c>
      <c r="T1074">
        <v>4.9107170869472708E-3</v>
      </c>
      <c r="U1074">
        <v>2.7631251141800619E-2</v>
      </c>
      <c r="V1074">
        <v>1.7258422695831911E-3</v>
      </c>
      <c r="W1074">
        <v>-6.1624839734470099E-4</v>
      </c>
      <c r="X1074">
        <v>-5.3460929099176831E-3</v>
      </c>
      <c r="Y1074">
        <v>-6.7051975937778476E-3</v>
      </c>
      <c r="Z1074">
        <v>3.5296371813971911E-3</v>
      </c>
      <c r="AA1074">
        <v>-7.6366874456402611E-4</v>
      </c>
      <c r="AB1074">
        <v>2.890887202691973E-3</v>
      </c>
      <c r="AC1074">
        <v>3.7430212190306261E-3</v>
      </c>
      <c r="AD1074">
        <v>5.8142221240941867E-4</v>
      </c>
      <c r="AE1074">
        <v>-2.5056344383569918E-4</v>
      </c>
      <c r="AF1074">
        <v>5.5651187011386311E-4</v>
      </c>
      <c r="AG1074">
        <v>-1.1648194128665731E-3</v>
      </c>
      <c r="AH1074">
        <v>-1.537569171471467E-2</v>
      </c>
      <c r="AI1074">
        <v>3.2930668104186691E-5</v>
      </c>
      <c r="AJ1074">
        <v>1.165147447356572E-2</v>
      </c>
      <c r="AK1074">
        <v>-3.3504400911094452E-3</v>
      </c>
      <c r="AL1074">
        <v>2.4927153897918558E-4</v>
      </c>
      <c r="AM1074">
        <v>2.9844812473613929E-3</v>
      </c>
      <c r="AN1074">
        <v>-2.1043157225910511E-4</v>
      </c>
      <c r="AO1074">
        <v>-1.0702829264805391E-3</v>
      </c>
      <c r="AP1074">
        <v>-1.6149804833079371E-3</v>
      </c>
    </row>
    <row r="1075" spans="1:42" x14ac:dyDescent="0.15">
      <c r="A1075" s="1" t="s">
        <v>1114</v>
      </c>
      <c r="B1075">
        <v>-5.6707591332095554E-3</v>
      </c>
      <c r="C1075">
        <v>-2.4217252387191609E-4</v>
      </c>
      <c r="D1075">
        <v>-2.661143008152152E-5</v>
      </c>
      <c r="E1075">
        <v>-9.5533021252609894E-4</v>
      </c>
      <c r="F1075">
        <v>1.7582034584913549E-6</v>
      </c>
      <c r="G1075">
        <v>-1.0604543415798919E-3</v>
      </c>
      <c r="H1075">
        <v>5.8457536832612027E-5</v>
      </c>
      <c r="I1075">
        <v>1.4276815480308569E-3</v>
      </c>
      <c r="J1075">
        <v>2.3914478590053359E-5</v>
      </c>
      <c r="K1075">
        <v>1.9287556385231999E-4</v>
      </c>
      <c r="L1075">
        <v>-8.6461958782887906E-5</v>
      </c>
      <c r="M1075">
        <v>-2.0392890357376391E-4</v>
      </c>
      <c r="N1075">
        <v>-3.016014077599047E-3</v>
      </c>
      <c r="O1075">
        <v>2.2935318231171351E-4</v>
      </c>
      <c r="P1075">
        <v>-3.5496776964483068E-3</v>
      </c>
      <c r="Q1075">
        <v>-2.2160619145346681E-3</v>
      </c>
      <c r="R1075">
        <v>9.6495213786773112E-3</v>
      </c>
      <c r="S1075">
        <v>5.2737581655203326E-3</v>
      </c>
      <c r="T1075">
        <v>3.683836549077966E-3</v>
      </c>
      <c r="U1075">
        <v>-4.7912326889511152E-3</v>
      </c>
      <c r="V1075">
        <v>7.4831798045815554E-3</v>
      </c>
      <c r="W1075">
        <v>-4.1030918180381491E-3</v>
      </c>
      <c r="X1075">
        <v>-4.1149747506270583E-3</v>
      </c>
      <c r="Y1075">
        <v>-2.1536361644115E-3</v>
      </c>
      <c r="Z1075">
        <v>-1.170777882968276E-3</v>
      </c>
      <c r="AA1075">
        <v>-1.560215186355618E-3</v>
      </c>
      <c r="AB1075">
        <v>-4.9629926358404648E-4</v>
      </c>
      <c r="AC1075">
        <v>-6.3979442687064252E-3</v>
      </c>
      <c r="AD1075">
        <v>1.37716620946097E-3</v>
      </c>
      <c r="AE1075">
        <v>-1.6251344371398461E-3</v>
      </c>
      <c r="AF1075">
        <v>3.5724458726928282E-3</v>
      </c>
      <c r="AG1075">
        <v>9.0077361971909325E-3</v>
      </c>
      <c r="AH1075">
        <v>-5.7044759144275993E-3</v>
      </c>
      <c r="AI1075">
        <v>-6.5440658584501928E-3</v>
      </c>
      <c r="AJ1075">
        <v>-3.2099142301230369E-3</v>
      </c>
      <c r="AK1075">
        <v>3.0526615204972578E-4</v>
      </c>
      <c r="AL1075">
        <v>2.540361303525081E-3</v>
      </c>
      <c r="AM1075">
        <v>2.5123959125778789E-3</v>
      </c>
      <c r="AN1075">
        <v>-5.4616006904580549E-4</v>
      </c>
      <c r="AO1075">
        <v>2.3676713568415472E-3</v>
      </c>
      <c r="AP1075">
        <v>-2.4737749963067261E-3</v>
      </c>
    </row>
    <row r="1076" spans="1:42" x14ac:dyDescent="0.15">
      <c r="A1076" s="1" t="s">
        <v>1115</v>
      </c>
      <c r="B1076">
        <v>-1.422600851924276E-2</v>
      </c>
      <c r="C1076">
        <v>-2.3020528312534421E-3</v>
      </c>
      <c r="D1076">
        <v>1.4355322409826711E-3</v>
      </c>
      <c r="E1076">
        <v>-3.1181051711142251E-4</v>
      </c>
      <c r="F1076">
        <v>9.9129402317665372E-4</v>
      </c>
      <c r="G1076">
        <v>-9.3805813763101506E-4</v>
      </c>
      <c r="H1076">
        <v>2.0823939162414522E-3</v>
      </c>
      <c r="I1076">
        <v>3.8452267936852442E-4</v>
      </c>
      <c r="J1076">
        <v>-3.62960951361544E-5</v>
      </c>
      <c r="K1076">
        <v>-3.1043859179958949E-4</v>
      </c>
      <c r="L1076">
        <v>-3.4554052059258052E-4</v>
      </c>
      <c r="M1076">
        <v>-2.514370321948756E-3</v>
      </c>
      <c r="N1076">
        <v>-1.4908204618915601E-2</v>
      </c>
      <c r="O1076">
        <v>-7.4357088378075309E-3</v>
      </c>
      <c r="P1076">
        <v>9.513278619356565E-5</v>
      </c>
      <c r="Q1076">
        <v>-4.6268797382842831E-3</v>
      </c>
      <c r="R1076">
        <v>3.7999645446259861E-3</v>
      </c>
      <c r="S1076">
        <v>-1.920026033536683E-3</v>
      </c>
      <c r="T1076">
        <v>9.8280384902637002E-4</v>
      </c>
      <c r="U1076">
        <v>8.4587241498434752E-3</v>
      </c>
      <c r="V1076">
        <v>3.9382295325060086E-3</v>
      </c>
      <c r="W1076">
        <v>-4.6412464635520162E-4</v>
      </c>
      <c r="X1076">
        <v>-2.39369770676827E-3</v>
      </c>
      <c r="Y1076">
        <v>-7.7129850180239603E-3</v>
      </c>
      <c r="Z1076">
        <v>4.8113844591765927E-3</v>
      </c>
      <c r="AA1076">
        <v>-3.3691353470328479E-4</v>
      </c>
      <c r="AB1076">
        <v>-4.887994750684241E-3</v>
      </c>
      <c r="AC1076">
        <v>7.882866938610603E-3</v>
      </c>
      <c r="AD1076">
        <v>4.2129496992409618E-5</v>
      </c>
      <c r="AE1076">
        <v>-6.6402072962852424E-4</v>
      </c>
      <c r="AF1076">
        <v>2.3857407325512581E-4</v>
      </c>
      <c r="AG1076">
        <v>-7.3949113465453698E-4</v>
      </c>
      <c r="AH1076">
        <v>-8.8220497743110235E-4</v>
      </c>
      <c r="AI1076">
        <v>-2.0916556806494691E-3</v>
      </c>
      <c r="AJ1076">
        <v>-2.8722591947364122E-4</v>
      </c>
      <c r="AK1076">
        <v>2.4142324394005151E-5</v>
      </c>
      <c r="AL1076">
        <v>6.0508512583051354E-3</v>
      </c>
      <c r="AM1076">
        <v>-5.0264847323781212E-3</v>
      </c>
      <c r="AN1076">
        <v>-3.225044302800413E-3</v>
      </c>
      <c r="AO1076">
        <v>8.0589794282156842E-3</v>
      </c>
      <c r="AP1076">
        <v>-1.007128998292832E-3</v>
      </c>
    </row>
    <row r="1077" spans="1:42" x14ac:dyDescent="0.15">
      <c r="A1077" s="1" t="s">
        <v>1116</v>
      </c>
      <c r="B1077">
        <v>-6.4334149446159707E-3</v>
      </c>
      <c r="C1077">
        <v>-1.4188272869290141E-3</v>
      </c>
      <c r="D1077">
        <v>2.299571656059395E-3</v>
      </c>
      <c r="E1077">
        <v>3.3334628537039252E-5</v>
      </c>
      <c r="F1077">
        <v>3.6381907190247901E-4</v>
      </c>
      <c r="G1077">
        <v>-7.5091833921662392E-4</v>
      </c>
      <c r="H1077">
        <v>3.5299850208881278E-4</v>
      </c>
      <c r="I1077">
        <v>1.175278165971315E-4</v>
      </c>
      <c r="J1077">
        <v>-1.8652190446871201E-3</v>
      </c>
      <c r="K1077">
        <v>9.7169118988111572E-4</v>
      </c>
      <c r="L1077">
        <v>-2.3980263398559712E-3</v>
      </c>
      <c r="M1077">
        <v>-5.0097171684925883E-3</v>
      </c>
      <c r="N1077">
        <v>3.3564110653325572E-3</v>
      </c>
      <c r="O1077">
        <v>6.7550408305142116E-4</v>
      </c>
      <c r="P1077">
        <v>-1.2240471069648861E-2</v>
      </c>
      <c r="Q1077">
        <v>-4.0675496305841458E-3</v>
      </c>
      <c r="R1077">
        <v>-4.125689469415595E-3</v>
      </c>
      <c r="S1077">
        <v>-6.2958243679792124E-4</v>
      </c>
      <c r="T1077">
        <v>6.5186664215007269E-3</v>
      </c>
      <c r="U1077">
        <v>8.9996481358111894E-3</v>
      </c>
      <c r="V1077">
        <v>-2.398350006159625E-4</v>
      </c>
      <c r="W1077">
        <v>1.705559774932105E-3</v>
      </c>
      <c r="X1077">
        <v>-2.0486653942336209E-3</v>
      </c>
      <c r="Y1077">
        <v>2.136124352031479E-2</v>
      </c>
      <c r="Z1077">
        <v>-4.818255148004184E-3</v>
      </c>
      <c r="AA1077">
        <v>-2.4953042698937322E-3</v>
      </c>
      <c r="AB1077">
        <v>-2.8931247668554359E-3</v>
      </c>
      <c r="AC1077">
        <v>-1.424380661749651E-3</v>
      </c>
      <c r="AD1077">
        <v>9.4221151237977628E-4</v>
      </c>
      <c r="AE1077">
        <v>3.9309884536820083E-4</v>
      </c>
      <c r="AF1077">
        <v>2.7967282254560068E-3</v>
      </c>
      <c r="AG1077">
        <v>-1.1398964176912751E-3</v>
      </c>
      <c r="AH1077">
        <v>-7.5897823951671288E-3</v>
      </c>
      <c r="AI1077">
        <v>-1.926420104059763E-4</v>
      </c>
      <c r="AJ1077">
        <v>4.7024556344500267E-3</v>
      </c>
      <c r="AK1077">
        <v>-5.0610648266132619E-3</v>
      </c>
      <c r="AL1077">
        <v>7.9193788518789774E-4</v>
      </c>
      <c r="AM1077">
        <v>-1.8706347018555419E-3</v>
      </c>
      <c r="AN1077">
        <v>-4.9623893542339731E-3</v>
      </c>
      <c r="AO1077">
        <v>-2.3508849387272011E-3</v>
      </c>
      <c r="AP1077">
        <v>-5.2672755590728846E-4</v>
      </c>
    </row>
    <row r="1078" spans="1:42" x14ac:dyDescent="0.15">
      <c r="A1078" s="1" t="s">
        <v>1117</v>
      </c>
      <c r="B1078">
        <v>-1.230413553549798E-2</v>
      </c>
      <c r="C1078">
        <v>1.9950760752853939E-3</v>
      </c>
      <c r="D1078">
        <v>3.2240341952904618E-4</v>
      </c>
      <c r="E1078">
        <v>1.580707030080501E-3</v>
      </c>
      <c r="F1078">
        <v>-1.6573561271505531E-4</v>
      </c>
      <c r="G1078">
        <v>1.486175632012884E-3</v>
      </c>
      <c r="H1078">
        <v>-5.5612755423808979E-4</v>
      </c>
      <c r="I1078">
        <v>-6.5046985024949698E-4</v>
      </c>
      <c r="J1078">
        <v>8.9462955351716177E-4</v>
      </c>
      <c r="K1078">
        <v>2.2908652776120899E-5</v>
      </c>
      <c r="L1078">
        <v>3.730309164900119E-3</v>
      </c>
      <c r="M1078">
        <v>-2.3335661805475201E-5</v>
      </c>
      <c r="N1078">
        <v>8.4595965819587882E-3</v>
      </c>
      <c r="O1078">
        <v>1.4761880123431719E-2</v>
      </c>
      <c r="P1078">
        <v>-2.2337834699483802E-3</v>
      </c>
      <c r="Q1078">
        <v>5.4017827866691707E-3</v>
      </c>
      <c r="R1078">
        <v>-3.155469406590115E-3</v>
      </c>
      <c r="S1078">
        <v>-1.905256487788471E-3</v>
      </c>
      <c r="T1078">
        <v>1.2341639428225399E-2</v>
      </c>
      <c r="U1078">
        <v>2.11202212896979E-3</v>
      </c>
      <c r="V1078">
        <v>-4.3251408081932466E-3</v>
      </c>
      <c r="W1078">
        <v>-3.1580138381514318E-3</v>
      </c>
      <c r="X1078">
        <v>-4.1275256981470956E-3</v>
      </c>
      <c r="Y1078">
        <v>-6.1728454869701358E-3</v>
      </c>
      <c r="Z1078">
        <v>-2.8532467355504082E-3</v>
      </c>
      <c r="AA1078">
        <v>-1.0855395507273441E-3</v>
      </c>
      <c r="AB1078">
        <v>-1.080318057005429E-4</v>
      </c>
      <c r="AC1078">
        <v>-2.6229458159975328E-3</v>
      </c>
      <c r="AD1078">
        <v>-8.0107540104442723E-3</v>
      </c>
      <c r="AE1078">
        <v>-4.2135960534725979E-3</v>
      </c>
      <c r="AF1078">
        <v>-4.4988492241917642E-4</v>
      </c>
      <c r="AG1078">
        <v>-1.01071936766149E-2</v>
      </c>
      <c r="AH1078">
        <v>1.184326254754544E-2</v>
      </c>
      <c r="AI1078">
        <v>1.308259210476004E-2</v>
      </c>
      <c r="AJ1078">
        <v>8.0914280849275592E-3</v>
      </c>
      <c r="AK1078">
        <v>-2.3702523898497122E-3</v>
      </c>
      <c r="AL1078">
        <v>-1.006831607029797E-2</v>
      </c>
      <c r="AM1078">
        <v>-1.602176805796245E-2</v>
      </c>
      <c r="AN1078">
        <v>-6.2980511641750614E-3</v>
      </c>
      <c r="AO1078">
        <v>3.0958092855056809E-3</v>
      </c>
      <c r="AP1078">
        <v>-2.2065331584905372E-3</v>
      </c>
    </row>
    <row r="1079" spans="1:42" x14ac:dyDescent="0.15">
      <c r="A1079" s="1" t="s">
        <v>1118</v>
      </c>
      <c r="B1079">
        <v>1.228848387026437E-2</v>
      </c>
      <c r="C1079">
        <v>4.3785644987485181E-4</v>
      </c>
      <c r="D1079">
        <v>2.293523116064307E-3</v>
      </c>
      <c r="E1079">
        <v>-2.8273529005102112E-4</v>
      </c>
      <c r="F1079">
        <v>-4.1616860282220249E-4</v>
      </c>
      <c r="G1079">
        <v>-1.2878768607037759E-3</v>
      </c>
      <c r="H1079">
        <v>-1.988555177110384E-3</v>
      </c>
      <c r="I1079">
        <v>4.5019228794854161E-4</v>
      </c>
      <c r="J1079">
        <v>4.0392202320813156E-3</v>
      </c>
      <c r="K1079">
        <v>3.3477912003805621E-4</v>
      </c>
      <c r="L1079">
        <v>1.6376712213606391E-3</v>
      </c>
      <c r="M1079">
        <v>1.267411085157189E-3</v>
      </c>
      <c r="N1079">
        <v>-5.389319617529878E-3</v>
      </c>
      <c r="O1079">
        <v>1.259114763970141E-2</v>
      </c>
      <c r="P1079">
        <v>-2.656748201819444E-3</v>
      </c>
      <c r="Q1079">
        <v>7.1832581676253403E-4</v>
      </c>
      <c r="R1079">
        <v>-5.5808597319154162E-4</v>
      </c>
      <c r="S1079">
        <v>-1.094065925125911E-3</v>
      </c>
      <c r="T1079">
        <v>2.160511137780209E-4</v>
      </c>
      <c r="U1079">
        <v>1.097394939955745E-2</v>
      </c>
      <c r="V1079">
        <v>-2.6811150428200088E-3</v>
      </c>
      <c r="W1079">
        <v>5.4403767394433093E-4</v>
      </c>
      <c r="X1079">
        <v>2.1336585323014919E-4</v>
      </c>
      <c r="Y1079">
        <v>5.7717006807306943E-4</v>
      </c>
      <c r="Z1079">
        <v>6.5443093384503197E-3</v>
      </c>
      <c r="AA1079">
        <v>-1.927278134833809E-3</v>
      </c>
      <c r="AB1079">
        <v>7.4914409607653722E-4</v>
      </c>
      <c r="AC1079">
        <v>9.8626495393461227E-3</v>
      </c>
      <c r="AD1079">
        <v>5.4509037911935898E-3</v>
      </c>
      <c r="AE1079">
        <v>-1.3738113298574781E-3</v>
      </c>
      <c r="AF1079">
        <v>5.052308799204098E-3</v>
      </c>
      <c r="AG1079">
        <v>-3.3568277635669459E-3</v>
      </c>
      <c r="AH1079">
        <v>-5.7303983652309091E-3</v>
      </c>
      <c r="AI1079">
        <v>-4.3278942150951558E-3</v>
      </c>
      <c r="AJ1079">
        <v>3.8194472185513911E-3</v>
      </c>
      <c r="AK1079">
        <v>-3.4992418620757712E-3</v>
      </c>
      <c r="AL1079">
        <v>-1.274364902501206E-3</v>
      </c>
      <c r="AM1079">
        <v>-5.2926065511790001E-3</v>
      </c>
      <c r="AN1079">
        <v>-2.5261802385079311E-3</v>
      </c>
      <c r="AO1079">
        <v>-3.6795572963104028E-3</v>
      </c>
      <c r="AP1079">
        <v>3.4316894204074232E-4</v>
      </c>
    </row>
    <row r="1080" spans="1:42" x14ac:dyDescent="0.15">
      <c r="A1080" s="1" t="s">
        <v>1119</v>
      </c>
      <c r="B1080">
        <v>1.209385110633314E-3</v>
      </c>
      <c r="C1080">
        <v>7.4375632454018415E-5</v>
      </c>
      <c r="D1080">
        <v>6.4894284754014246E-4</v>
      </c>
      <c r="E1080">
        <v>3.2016043909358359E-4</v>
      </c>
      <c r="F1080">
        <v>1.5287126900188921E-4</v>
      </c>
      <c r="G1080">
        <v>-3.4310932474339707E-4</v>
      </c>
      <c r="H1080">
        <v>4.4903568417449042E-4</v>
      </c>
      <c r="I1080">
        <v>1.2333330869997211E-3</v>
      </c>
      <c r="J1080">
        <v>2.411537203022757E-5</v>
      </c>
      <c r="K1080">
        <v>5.2055779933581016E-4</v>
      </c>
      <c r="L1080">
        <v>-3.4522047484448148E-4</v>
      </c>
      <c r="M1080">
        <v>2.3661015977798198E-3</v>
      </c>
      <c r="N1080">
        <v>-5.3210407481496403E-3</v>
      </c>
      <c r="O1080">
        <v>-5.1706995250399863E-3</v>
      </c>
      <c r="P1080">
        <v>-1.368041543771209E-3</v>
      </c>
      <c r="Q1080">
        <v>-4.2406734305788837E-3</v>
      </c>
      <c r="R1080">
        <v>1.1451305291655591E-3</v>
      </c>
      <c r="S1080">
        <v>-3.7191447429960658E-4</v>
      </c>
      <c r="T1080">
        <v>-7.2604939542412596E-3</v>
      </c>
      <c r="U1080">
        <v>7.6905017454958228E-3</v>
      </c>
      <c r="V1080">
        <v>7.9031443269426569E-4</v>
      </c>
      <c r="W1080">
        <v>1.4130894919967991E-4</v>
      </c>
      <c r="X1080">
        <v>7.4502641788967792E-4</v>
      </c>
      <c r="Y1080">
        <v>8.6389982855438548E-4</v>
      </c>
      <c r="Z1080">
        <v>-2.6483030190224618E-3</v>
      </c>
      <c r="AA1080">
        <v>1.860341762918641E-4</v>
      </c>
      <c r="AB1080">
        <v>1.1318601517080549E-3</v>
      </c>
      <c r="AC1080">
        <v>1.7446972275978979E-3</v>
      </c>
      <c r="AD1080">
        <v>-4.0381387104701828E-3</v>
      </c>
      <c r="AE1080">
        <v>2.6011310822067952E-3</v>
      </c>
      <c r="AF1080">
        <v>1.0851322064311251E-2</v>
      </c>
      <c r="AG1080">
        <v>2.059436846653738E-3</v>
      </c>
      <c r="AH1080">
        <v>3.3854023169917202E-5</v>
      </c>
      <c r="AI1080">
        <v>-1.654170393476046E-3</v>
      </c>
      <c r="AJ1080">
        <v>-4.9418809805260883E-3</v>
      </c>
      <c r="AK1080">
        <v>7.1266261811283541E-4</v>
      </c>
      <c r="AL1080">
        <v>2.9096572644965058E-3</v>
      </c>
      <c r="AM1080">
        <v>-4.1603809720696921E-3</v>
      </c>
      <c r="AN1080">
        <v>2.730978869499621E-3</v>
      </c>
      <c r="AO1080">
        <v>4.0329831147618159E-3</v>
      </c>
      <c r="AP1080">
        <v>2.0143235204687208E-3</v>
      </c>
    </row>
    <row r="1081" spans="1:42" x14ac:dyDescent="0.15">
      <c r="A1081" s="1" t="s">
        <v>1120</v>
      </c>
      <c r="B1081">
        <v>1.7632058547684199E-2</v>
      </c>
      <c r="C1081">
        <v>-5.5744522136594473E-4</v>
      </c>
      <c r="D1081">
        <v>1.751721394149136E-3</v>
      </c>
      <c r="E1081">
        <v>1.089446558738207E-3</v>
      </c>
      <c r="F1081">
        <v>-8.1488656963147807E-4</v>
      </c>
      <c r="G1081">
        <v>-6.5409154973475428E-5</v>
      </c>
      <c r="H1081">
        <v>4.9841413964213995E-4</v>
      </c>
      <c r="I1081">
        <v>-1.5835035087560201E-4</v>
      </c>
      <c r="J1081">
        <v>3.1483272028788641E-3</v>
      </c>
      <c r="K1081">
        <v>6.7559404997428248E-5</v>
      </c>
      <c r="L1081">
        <v>-2.012774432037383E-3</v>
      </c>
      <c r="M1081">
        <v>-9.8184269920476627E-4</v>
      </c>
      <c r="N1081">
        <v>-5.2498762115840867E-3</v>
      </c>
      <c r="O1081">
        <v>-2.460686634599423E-3</v>
      </c>
      <c r="P1081">
        <v>-3.2582620823541938E-3</v>
      </c>
      <c r="Q1081">
        <v>-4.0034047589532641E-4</v>
      </c>
      <c r="R1081">
        <v>8.9605606035563889E-5</v>
      </c>
      <c r="S1081">
        <v>-2.7180983483146071E-4</v>
      </c>
      <c r="T1081">
        <v>5.110414469407719E-3</v>
      </c>
      <c r="U1081">
        <v>2.891325483362274E-2</v>
      </c>
      <c r="V1081">
        <v>-7.1098550945182477E-5</v>
      </c>
      <c r="W1081">
        <v>5.1445149223558386E-3</v>
      </c>
      <c r="X1081">
        <v>1.7476041340485581E-3</v>
      </c>
      <c r="Y1081">
        <v>-3.8164870387871392E-3</v>
      </c>
      <c r="Z1081">
        <v>6.7906540648158338E-4</v>
      </c>
      <c r="AA1081">
        <v>-1.770624623573009E-4</v>
      </c>
      <c r="AB1081">
        <v>8.0539137344453758E-4</v>
      </c>
      <c r="AC1081">
        <v>2.6652714883494458E-3</v>
      </c>
      <c r="AD1081">
        <v>-9.6930694063902334E-5</v>
      </c>
      <c r="AE1081">
        <v>3.4801908323798662E-3</v>
      </c>
      <c r="AF1081">
        <v>1.055774462467486E-3</v>
      </c>
      <c r="AG1081">
        <v>-8.636578522327955E-4</v>
      </c>
      <c r="AH1081">
        <v>-5.0973771151322641E-3</v>
      </c>
      <c r="AI1081">
        <v>-2.0764120737100222E-3</v>
      </c>
      <c r="AJ1081">
        <v>-2.7481763740077919E-3</v>
      </c>
      <c r="AK1081">
        <v>-5.4902079932705374E-3</v>
      </c>
      <c r="AL1081">
        <v>-2.8196125429602332E-4</v>
      </c>
      <c r="AM1081">
        <v>5.564983767254345E-3</v>
      </c>
      <c r="AN1081">
        <v>2.9896842167656638E-3</v>
      </c>
      <c r="AO1081">
        <v>-5.0100757865003016E-3</v>
      </c>
      <c r="AP1081">
        <v>-3.243274530361323E-3</v>
      </c>
    </row>
    <row r="1082" spans="1:42" x14ac:dyDescent="0.15">
      <c r="A1082" s="1" t="s">
        <v>1121</v>
      </c>
      <c r="B1082">
        <v>2.0203648514442219E-2</v>
      </c>
      <c r="C1082">
        <v>-1.864630406203695E-4</v>
      </c>
      <c r="D1082">
        <v>1.009308975166875E-3</v>
      </c>
      <c r="E1082">
        <v>1.0710724522419359E-3</v>
      </c>
      <c r="F1082">
        <v>8.8630265632292336E-4</v>
      </c>
      <c r="G1082">
        <v>1.580669430973372E-5</v>
      </c>
      <c r="H1082">
        <v>6.4769174370475017E-4</v>
      </c>
      <c r="I1082">
        <v>-6.6486826342086888E-4</v>
      </c>
      <c r="J1082">
        <v>3.48957513247404E-3</v>
      </c>
      <c r="K1082">
        <v>-4.037193311827887E-3</v>
      </c>
      <c r="L1082">
        <v>-4.7913245259398208E-3</v>
      </c>
      <c r="M1082">
        <v>4.3053221155046348E-3</v>
      </c>
      <c r="N1082">
        <v>1.012588892312096E-3</v>
      </c>
      <c r="O1082">
        <v>-1.1720628283468589E-2</v>
      </c>
      <c r="P1082">
        <v>-3.768519402050619E-3</v>
      </c>
      <c r="Q1082">
        <v>-5.3835431623953001E-4</v>
      </c>
      <c r="R1082">
        <v>7.1761756196131584E-5</v>
      </c>
      <c r="S1082">
        <v>-8.604767160798831E-5</v>
      </c>
      <c r="T1082">
        <v>3.2875053903220941E-3</v>
      </c>
      <c r="U1082">
        <v>-1.03879598736149E-2</v>
      </c>
      <c r="V1082">
        <v>2.0677729387280771E-4</v>
      </c>
      <c r="W1082">
        <v>7.2195514784738389E-3</v>
      </c>
      <c r="X1082">
        <v>-1.9304616924426059E-3</v>
      </c>
      <c r="Y1082">
        <v>1.7576116785417661E-2</v>
      </c>
      <c r="Z1082">
        <v>1.7323551773852489E-3</v>
      </c>
      <c r="AA1082">
        <v>-5.2708643431286254E-4</v>
      </c>
      <c r="AB1082">
        <v>-2.635564875144453E-3</v>
      </c>
      <c r="AC1082">
        <v>4.1344743619356672E-3</v>
      </c>
      <c r="AD1082">
        <v>2.7076724167353662E-3</v>
      </c>
      <c r="AE1082">
        <v>1.3593712683326411E-3</v>
      </c>
      <c r="AF1082">
        <v>-5.2251515743107447E-3</v>
      </c>
      <c r="AG1082">
        <v>-5.9596178921367867E-4</v>
      </c>
      <c r="AH1082">
        <v>6.4036796262361686E-3</v>
      </c>
      <c r="AI1082">
        <v>2.7240426030737841E-2</v>
      </c>
      <c r="AJ1082">
        <v>-5.4956025878773046E-3</v>
      </c>
      <c r="AK1082">
        <v>5.0967811323802733E-3</v>
      </c>
      <c r="AL1082">
        <v>3.8063679994334251E-3</v>
      </c>
      <c r="AM1082">
        <v>-2.7287813336152439E-3</v>
      </c>
      <c r="AN1082">
        <v>-2.739310101727367E-3</v>
      </c>
      <c r="AO1082">
        <v>-7.1150965759495689E-3</v>
      </c>
      <c r="AP1082">
        <v>-6.1572545837535976E-3</v>
      </c>
    </row>
    <row r="1083" spans="1:42" x14ac:dyDescent="0.15">
      <c r="A1083" s="1" t="s">
        <v>1122</v>
      </c>
      <c r="B1083">
        <v>4.7791961001751558E-3</v>
      </c>
      <c r="C1083">
        <v>-4.2602537226299529E-4</v>
      </c>
      <c r="D1083">
        <v>1.210624084544118E-4</v>
      </c>
      <c r="E1083">
        <v>5.8246117899144553E-5</v>
      </c>
      <c r="F1083">
        <v>5.9321695970864961E-5</v>
      </c>
      <c r="G1083">
        <v>1.114007385247333E-4</v>
      </c>
      <c r="H1083">
        <v>-1.725372467079991E-3</v>
      </c>
      <c r="I1083">
        <v>9.5391158435068459E-4</v>
      </c>
      <c r="J1083">
        <v>1.5871284776810401E-3</v>
      </c>
      <c r="K1083">
        <v>-1.9822269744572169E-3</v>
      </c>
      <c r="L1083">
        <v>-8.3891118967226478E-4</v>
      </c>
      <c r="M1083">
        <v>5.0397701779498379E-3</v>
      </c>
      <c r="N1083">
        <v>3.6646591270691488E-3</v>
      </c>
      <c r="O1083">
        <v>3.1106884617681969E-3</v>
      </c>
      <c r="P1083">
        <v>-5.603998902491629E-3</v>
      </c>
      <c r="Q1083">
        <v>-1.9194451100738839E-3</v>
      </c>
      <c r="R1083">
        <v>-3.4729101792884509E-3</v>
      </c>
      <c r="S1083">
        <v>4.2057247780089568E-3</v>
      </c>
      <c r="T1083">
        <v>-2.8135099553765149E-3</v>
      </c>
      <c r="U1083">
        <v>-3.1963707841771351E-3</v>
      </c>
      <c r="V1083">
        <v>-6.4310029474649848E-3</v>
      </c>
      <c r="W1083">
        <v>1.2196824353660381E-3</v>
      </c>
      <c r="X1083">
        <v>2.8967154635316252E-3</v>
      </c>
      <c r="Y1083">
        <v>2.6311023769669879E-2</v>
      </c>
      <c r="Z1083">
        <v>1.081451531850181E-4</v>
      </c>
      <c r="AA1083">
        <v>-2.529041947636354E-3</v>
      </c>
      <c r="AB1083">
        <v>-7.9204856339739607E-4</v>
      </c>
      <c r="AC1083">
        <v>-3.0185268743909591E-3</v>
      </c>
      <c r="AD1083">
        <v>-1.2137803672403039E-3</v>
      </c>
      <c r="AE1083">
        <v>-3.2993934850769802E-3</v>
      </c>
      <c r="AF1083">
        <v>-8.2875175668906988E-5</v>
      </c>
      <c r="AG1083">
        <v>7.179009645273E-3</v>
      </c>
      <c r="AH1083">
        <v>-1.2196310345062189E-3</v>
      </c>
      <c r="AI1083">
        <v>-3.0099573437901701E-3</v>
      </c>
      <c r="AJ1083">
        <v>-4.9923203619720337E-3</v>
      </c>
      <c r="AK1083">
        <v>-2.705405667219819E-3</v>
      </c>
      <c r="AL1083">
        <v>5.4807421673601711E-3</v>
      </c>
      <c r="AM1083">
        <v>1.222123698666815E-3</v>
      </c>
      <c r="AN1083">
        <v>-2.541005840922489E-3</v>
      </c>
      <c r="AO1083">
        <v>-3.361830262359602E-3</v>
      </c>
      <c r="AP1083">
        <v>1.583736203330174E-3</v>
      </c>
    </row>
    <row r="1084" spans="1:42" x14ac:dyDescent="0.15">
      <c r="A1084" s="1" t="s">
        <v>1123</v>
      </c>
      <c r="B1084">
        <v>8.8411035295487932E-5</v>
      </c>
      <c r="C1084">
        <v>6.2658338397887398E-4</v>
      </c>
      <c r="D1084">
        <v>-1.0566267912207731E-3</v>
      </c>
      <c r="E1084">
        <v>4.797772147428024E-4</v>
      </c>
      <c r="F1084">
        <v>3.8247950588581292E-4</v>
      </c>
      <c r="G1084">
        <v>-6.3323511384663059E-4</v>
      </c>
      <c r="H1084">
        <v>-7.7618938456937704E-4</v>
      </c>
      <c r="I1084">
        <v>-2.4610778665489798E-4</v>
      </c>
      <c r="J1084">
        <v>-3.7189034659216918E-4</v>
      </c>
      <c r="K1084">
        <v>1.6462732689779009E-3</v>
      </c>
      <c r="L1084">
        <v>9.143613037675153E-4</v>
      </c>
      <c r="M1084">
        <v>4.1390253844018448E-4</v>
      </c>
      <c r="N1084">
        <v>-1.7670395579694311E-3</v>
      </c>
      <c r="O1084">
        <v>1.581102767149469E-3</v>
      </c>
      <c r="P1084">
        <v>1.3583584365129599E-2</v>
      </c>
      <c r="Q1084">
        <v>-1.120204216785899E-3</v>
      </c>
      <c r="R1084">
        <v>-3.5273432356786451E-3</v>
      </c>
      <c r="S1084">
        <v>-5.2431105763560606E-3</v>
      </c>
      <c r="T1084">
        <v>1.3425990902304779E-3</v>
      </c>
      <c r="U1084">
        <v>9.0728813038647681E-3</v>
      </c>
      <c r="V1084">
        <v>-9.2956248572979372E-4</v>
      </c>
      <c r="W1084">
        <v>-3.4070648089031702E-4</v>
      </c>
      <c r="X1084">
        <v>7.5918743593253284E-5</v>
      </c>
      <c r="Y1084">
        <v>-1.202615393141665E-2</v>
      </c>
      <c r="Z1084">
        <v>-4.1459253102856504E-3</v>
      </c>
      <c r="AA1084">
        <v>-1.3939632355265161E-3</v>
      </c>
      <c r="AB1084">
        <v>-4.0631698787631319E-3</v>
      </c>
      <c r="AC1084">
        <v>1.5371597779038531E-3</v>
      </c>
      <c r="AD1084">
        <v>-9.1182328387611031E-4</v>
      </c>
      <c r="AE1084">
        <v>2.7300866704089272E-3</v>
      </c>
      <c r="AF1084">
        <v>7.5666550879307636E-3</v>
      </c>
      <c r="AG1084">
        <v>-3.178488350792737E-3</v>
      </c>
      <c r="AH1084">
        <v>-4.5216595128495986E-3</v>
      </c>
      <c r="AI1084">
        <v>2.5382294893148589E-3</v>
      </c>
      <c r="AJ1084">
        <v>2.6225140719568101E-3</v>
      </c>
      <c r="AK1084">
        <v>-1.235241612851222E-3</v>
      </c>
      <c r="AL1084">
        <v>1.436788124730164E-3</v>
      </c>
      <c r="AM1084">
        <v>3.7971498714535461E-3</v>
      </c>
      <c r="AN1084">
        <v>3.3648441576530218E-3</v>
      </c>
      <c r="AO1084">
        <v>-5.7330107899768497E-3</v>
      </c>
      <c r="AP1084">
        <v>-1.0237000262754291E-3</v>
      </c>
    </row>
    <row r="1085" spans="1:42" x14ac:dyDescent="0.15">
      <c r="A1085" s="1" t="s">
        <v>1124</v>
      </c>
      <c r="B1085">
        <v>-9.3930680323626951E-3</v>
      </c>
      <c r="C1085">
        <v>-1.5024987531885531E-3</v>
      </c>
      <c r="D1085">
        <v>2.5833267353598432E-4</v>
      </c>
      <c r="E1085">
        <v>1.1120555729997269E-4</v>
      </c>
      <c r="F1085">
        <v>-9.0584380622456577E-4</v>
      </c>
      <c r="G1085">
        <v>-2.0114419042408598E-3</v>
      </c>
      <c r="H1085">
        <v>-3.2979328242444759E-4</v>
      </c>
      <c r="I1085">
        <v>6.9565738369974824E-5</v>
      </c>
      <c r="J1085">
        <v>-7.0144904927499753E-4</v>
      </c>
      <c r="K1085">
        <v>-7.4615161070477616E-4</v>
      </c>
      <c r="L1085">
        <v>-3.3107871311164358E-4</v>
      </c>
      <c r="M1085">
        <v>-1.6647666659266259E-3</v>
      </c>
      <c r="N1085">
        <v>2.2677120735828502E-3</v>
      </c>
      <c r="O1085">
        <v>-5.2076503811037131E-3</v>
      </c>
      <c r="P1085">
        <v>-3.3760334421994859E-3</v>
      </c>
      <c r="Q1085">
        <v>5.6822615709322863E-4</v>
      </c>
      <c r="R1085">
        <v>1.5348948406484031E-3</v>
      </c>
      <c r="S1085">
        <v>3.714615660877591E-3</v>
      </c>
      <c r="T1085">
        <v>9.7168053660874523E-3</v>
      </c>
      <c r="U1085">
        <v>-1.170379992406923E-2</v>
      </c>
      <c r="V1085">
        <v>5.6037269567634392E-3</v>
      </c>
      <c r="W1085">
        <v>3.6487906396820021E-3</v>
      </c>
      <c r="X1085">
        <v>-2.9180610576827618E-3</v>
      </c>
      <c r="Y1085">
        <v>3.9856370985900938E-3</v>
      </c>
      <c r="Z1085">
        <v>2.714423951296533E-3</v>
      </c>
      <c r="AA1085">
        <v>-2.8012834875928978E-3</v>
      </c>
      <c r="AB1085">
        <v>-1.229540404974683E-3</v>
      </c>
      <c r="AC1085">
        <v>-1.553212252355601E-3</v>
      </c>
      <c r="AD1085">
        <v>4.6987604591541042E-3</v>
      </c>
      <c r="AE1085">
        <v>3.4007515639392278E-4</v>
      </c>
      <c r="AF1085">
        <v>-5.6779170519309034E-4</v>
      </c>
      <c r="AG1085">
        <v>3.8458011856568302E-4</v>
      </c>
      <c r="AH1085">
        <v>-9.1549648410273812E-3</v>
      </c>
      <c r="AI1085">
        <v>-4.1830265663518624E-3</v>
      </c>
      <c r="AJ1085">
        <v>-8.2485234512223228E-4</v>
      </c>
      <c r="AK1085">
        <v>-2.9716781328805539E-3</v>
      </c>
      <c r="AL1085">
        <v>1.0803567046368189E-3</v>
      </c>
      <c r="AM1085">
        <v>1.323885811389593E-3</v>
      </c>
      <c r="AN1085">
        <v>6.6559548172501161E-3</v>
      </c>
      <c r="AO1085">
        <v>-2.804417401370538E-3</v>
      </c>
      <c r="AP1085">
        <v>-8.3352019024504325E-3</v>
      </c>
    </row>
    <row r="1086" spans="1:42" x14ac:dyDescent="0.15">
      <c r="A1086" s="1" t="s">
        <v>1125</v>
      </c>
      <c r="B1086">
        <v>1.469429542945066E-2</v>
      </c>
      <c r="C1086">
        <v>-3.6217137844727851E-4</v>
      </c>
      <c r="D1086">
        <v>1.128815074597666E-3</v>
      </c>
      <c r="E1086">
        <v>9.927887662013273E-4</v>
      </c>
      <c r="F1086">
        <v>4.2606286889621409E-4</v>
      </c>
      <c r="G1086">
        <v>2.0606878553657772E-3</v>
      </c>
      <c r="H1086">
        <v>8.8959396128177124E-4</v>
      </c>
      <c r="I1086">
        <v>6.7921673217195085E-4</v>
      </c>
      <c r="J1086">
        <v>1.2312758580447459E-3</v>
      </c>
      <c r="K1086">
        <v>3.438392006600633E-4</v>
      </c>
      <c r="L1086">
        <v>-5.4373325813548328E-4</v>
      </c>
      <c r="M1086">
        <v>-8.0335922146392404E-5</v>
      </c>
      <c r="N1086">
        <v>-2.3723024604011861E-3</v>
      </c>
      <c r="O1086">
        <v>6.1893241943508752E-3</v>
      </c>
      <c r="P1086">
        <v>4.3277020341639062E-3</v>
      </c>
      <c r="Q1086">
        <v>-1.396892408232086E-3</v>
      </c>
      <c r="R1086">
        <v>1.652247841209191E-4</v>
      </c>
      <c r="S1086">
        <v>1.222552723189245E-3</v>
      </c>
      <c r="T1086">
        <v>8.6345853234824545E-4</v>
      </c>
      <c r="U1086">
        <v>2.1110193591603391E-3</v>
      </c>
      <c r="V1086">
        <v>-4.4568198881385357E-5</v>
      </c>
      <c r="W1086">
        <v>-2.9474215602384038E-3</v>
      </c>
      <c r="X1086">
        <v>-1.5926589083481971E-3</v>
      </c>
      <c r="Y1086">
        <v>-2.9470053551607432E-3</v>
      </c>
      <c r="Z1086">
        <v>-5.4350343231248203E-3</v>
      </c>
      <c r="AA1086">
        <v>1.2621736491742991E-3</v>
      </c>
      <c r="AB1086">
        <v>9.1495578111866135E-3</v>
      </c>
      <c r="AC1086">
        <v>-2.2340570294480189E-3</v>
      </c>
      <c r="AD1086">
        <v>4.1389251168378162E-4</v>
      </c>
      <c r="AE1086">
        <v>3.1825093135512601E-4</v>
      </c>
      <c r="AF1086">
        <v>-2.697838903658508E-3</v>
      </c>
      <c r="AG1086">
        <v>7.8642589633113593E-4</v>
      </c>
      <c r="AH1086">
        <v>-1.084203139338887E-2</v>
      </c>
      <c r="AI1086">
        <v>5.772318687197386E-3</v>
      </c>
      <c r="AJ1086">
        <v>2.204553454838905E-3</v>
      </c>
      <c r="AK1086">
        <v>-4.1894425430954503E-4</v>
      </c>
      <c r="AL1086">
        <v>1.8155617142885049E-3</v>
      </c>
      <c r="AM1086">
        <v>2.0346547618311939E-3</v>
      </c>
      <c r="AN1086">
        <v>2.6557575581049112E-3</v>
      </c>
      <c r="AO1086">
        <v>1.5518454842280811E-3</v>
      </c>
      <c r="AP1086">
        <v>4.7787761370889342E-3</v>
      </c>
    </row>
    <row r="1087" spans="1:42" x14ac:dyDescent="0.15">
      <c r="A1087" s="1" t="s">
        <v>1126</v>
      </c>
      <c r="B1087">
        <v>2.3640895848242209E-3</v>
      </c>
      <c r="C1087">
        <v>-3.564521914825169E-4</v>
      </c>
      <c r="D1087">
        <v>4.8448503558135069E-4</v>
      </c>
      <c r="E1087">
        <v>1.85161672386103E-4</v>
      </c>
      <c r="F1087">
        <v>-5.982679533871935E-4</v>
      </c>
      <c r="G1087">
        <v>9.2632247625013247E-4</v>
      </c>
      <c r="H1087">
        <v>2.432592624365914E-4</v>
      </c>
      <c r="I1087">
        <v>-3.0026092999225432E-4</v>
      </c>
      <c r="J1087">
        <v>3.0721809090414662E-4</v>
      </c>
      <c r="K1087">
        <v>-1.057408612063916E-3</v>
      </c>
      <c r="L1087">
        <v>-2.3277087983845689E-3</v>
      </c>
      <c r="M1087">
        <v>6.1359273881381833E-4</v>
      </c>
      <c r="N1087">
        <v>-5.9018609575052228E-3</v>
      </c>
      <c r="O1087">
        <v>2.483388870761144E-2</v>
      </c>
      <c r="P1087">
        <v>9.2451316572454982E-4</v>
      </c>
      <c r="Q1087">
        <v>-1.780232937583412E-3</v>
      </c>
      <c r="R1087">
        <v>-1.4181282217501519E-3</v>
      </c>
      <c r="S1087">
        <v>5.0861485033903975E-4</v>
      </c>
      <c r="T1087">
        <v>-5.2457842164422954E-3</v>
      </c>
      <c r="U1087">
        <v>-1.045208168181982E-3</v>
      </c>
      <c r="V1087">
        <v>6.1626553262314632E-3</v>
      </c>
      <c r="W1087">
        <v>-3.338931348922331E-3</v>
      </c>
      <c r="X1087">
        <v>1.2646469139775741E-3</v>
      </c>
      <c r="Y1087">
        <v>-1.1253876907044061E-2</v>
      </c>
      <c r="Z1087">
        <v>2.234709143968745E-3</v>
      </c>
      <c r="AA1087">
        <v>6.3008813062365274E-4</v>
      </c>
      <c r="AB1087">
        <v>-6.2833763833818968E-4</v>
      </c>
      <c r="AC1087">
        <v>-3.2338739563500612E-3</v>
      </c>
      <c r="AD1087">
        <v>5.0659564617040794E-3</v>
      </c>
      <c r="AE1087">
        <v>1.23128198924286E-3</v>
      </c>
      <c r="AF1087">
        <v>3.6592434048062271E-3</v>
      </c>
      <c r="AG1087">
        <v>5.3066709347064666E-4</v>
      </c>
      <c r="AH1087">
        <v>-9.6887363999189433E-3</v>
      </c>
      <c r="AI1087">
        <v>-5.3596097175099451E-3</v>
      </c>
      <c r="AJ1087">
        <v>8.3299828327773606E-3</v>
      </c>
      <c r="AK1087">
        <v>-1.4143095895740121E-3</v>
      </c>
      <c r="AL1087">
        <v>4.6465657905617961E-4</v>
      </c>
      <c r="AM1087">
        <v>-4.2120602768248982E-3</v>
      </c>
      <c r="AN1087">
        <v>-6.1060995405356694E-3</v>
      </c>
      <c r="AO1087">
        <v>-3.9435235085940878E-3</v>
      </c>
      <c r="AP1087">
        <v>1.1093758370365629E-2</v>
      </c>
    </row>
    <row r="1088" spans="1:42" x14ac:dyDescent="0.15">
      <c r="A1088" s="1" t="s">
        <v>1127</v>
      </c>
      <c r="B1088">
        <v>2.0553242981222051E-2</v>
      </c>
      <c r="C1088">
        <v>-2.2669341536225171E-4</v>
      </c>
      <c r="D1088">
        <v>3.538314844259762E-4</v>
      </c>
      <c r="E1088">
        <v>1.112791351542877E-3</v>
      </c>
      <c r="F1088">
        <v>3.0995205899201798E-4</v>
      </c>
      <c r="G1088">
        <v>1.0383870057307821E-4</v>
      </c>
      <c r="H1088">
        <v>1.3297910217890741E-3</v>
      </c>
      <c r="I1088">
        <v>-1.1380591178233241E-3</v>
      </c>
      <c r="J1088">
        <v>4.5619279906721853E-3</v>
      </c>
      <c r="K1088">
        <v>-2.8564968582278092E-3</v>
      </c>
      <c r="L1088">
        <v>-2.5894924271821392E-3</v>
      </c>
      <c r="M1088">
        <v>2.471396407560882E-3</v>
      </c>
      <c r="N1088">
        <v>-8.3658053819887258E-4</v>
      </c>
      <c r="O1088">
        <v>-9.8135028745996462E-3</v>
      </c>
      <c r="P1088">
        <v>1.4128696982114121E-2</v>
      </c>
      <c r="Q1088">
        <v>1.8034346995395091E-4</v>
      </c>
      <c r="R1088">
        <v>4.7750031679753201E-4</v>
      </c>
      <c r="S1088">
        <v>7.4647388088562973E-5</v>
      </c>
      <c r="T1088">
        <v>-5.3524430178714631E-4</v>
      </c>
      <c r="U1088">
        <v>3.6994916236156852E-3</v>
      </c>
      <c r="V1088">
        <v>-2.813225851425251E-3</v>
      </c>
      <c r="W1088">
        <v>-9.7583238436061304E-4</v>
      </c>
      <c r="X1088">
        <v>1.696495213621011E-3</v>
      </c>
      <c r="Y1088">
        <v>-9.6569161800150877E-5</v>
      </c>
      <c r="Z1088">
        <v>1.22401020625092E-2</v>
      </c>
      <c r="AA1088">
        <v>-3.1706585697887551E-4</v>
      </c>
      <c r="AB1088">
        <v>-1.751750524385836E-3</v>
      </c>
      <c r="AC1088">
        <v>-1.551965496079099E-3</v>
      </c>
      <c r="AD1088">
        <v>3.6649952019036638E-3</v>
      </c>
      <c r="AE1088">
        <v>-1.181009460955115E-3</v>
      </c>
      <c r="AF1088">
        <v>-2.886088736129572E-3</v>
      </c>
      <c r="AG1088">
        <v>3.5216953832131431E-3</v>
      </c>
      <c r="AH1088">
        <v>5.5754808532445417E-3</v>
      </c>
      <c r="AI1088">
        <v>-1.636547472255201E-3</v>
      </c>
      <c r="AJ1088">
        <v>-5.6730446297363919E-3</v>
      </c>
      <c r="AK1088">
        <v>-2.7059186281947621E-3</v>
      </c>
      <c r="AL1088">
        <v>9.6139350076710048E-4</v>
      </c>
      <c r="AM1088">
        <v>-4.1629447440466889E-3</v>
      </c>
      <c r="AN1088">
        <v>-4.3006145846515818E-3</v>
      </c>
      <c r="AO1088">
        <v>4.6958589759930284E-3</v>
      </c>
      <c r="AP1088">
        <v>1.087444725498545E-2</v>
      </c>
    </row>
    <row r="1089" spans="1:42" x14ac:dyDescent="0.15">
      <c r="A1089" s="1" t="s">
        <v>1128</v>
      </c>
      <c r="B1089">
        <v>2.6576861467293958E-3</v>
      </c>
      <c r="C1089">
        <v>-4.1841805332933752E-4</v>
      </c>
      <c r="D1089">
        <v>-3.3165196974970027E-4</v>
      </c>
      <c r="E1089">
        <v>4.9008574517327554E-4</v>
      </c>
      <c r="F1089">
        <v>3.3902136278551691E-4</v>
      </c>
      <c r="G1089">
        <v>-9.0627154089110488E-6</v>
      </c>
      <c r="H1089">
        <v>-5.3897702405953198E-4</v>
      </c>
      <c r="I1089">
        <v>1.185499286843779E-3</v>
      </c>
      <c r="J1089">
        <v>2.1418012128412091E-3</v>
      </c>
      <c r="K1089">
        <v>8.9521742481293517E-4</v>
      </c>
      <c r="L1089">
        <v>-2.9083399845783592E-3</v>
      </c>
      <c r="M1089">
        <v>3.2823702699178118E-3</v>
      </c>
      <c r="N1089">
        <v>-5.4760464465454213E-4</v>
      </c>
      <c r="O1089">
        <v>-1.73931762557082E-3</v>
      </c>
      <c r="P1089">
        <v>-6.4718186237881789E-3</v>
      </c>
      <c r="Q1089">
        <v>7.1402193639346018E-4</v>
      </c>
      <c r="R1089">
        <v>7.1616337457349744E-3</v>
      </c>
      <c r="S1089">
        <v>7.1218452096275644E-3</v>
      </c>
      <c r="T1089">
        <v>1.899274534354207E-3</v>
      </c>
      <c r="U1089">
        <v>-3.0122734037117101E-3</v>
      </c>
      <c r="V1089">
        <v>-1.2870771956515049E-3</v>
      </c>
      <c r="W1089">
        <v>-2.05288839068365E-4</v>
      </c>
      <c r="X1089">
        <v>2.4261096857045041E-3</v>
      </c>
      <c r="Y1089">
        <v>1.669573311198257E-3</v>
      </c>
      <c r="Z1089">
        <v>-1.2809011210671811E-3</v>
      </c>
      <c r="AA1089">
        <v>-1.373060565255375E-3</v>
      </c>
      <c r="AB1089">
        <v>-1.6639305838305301E-4</v>
      </c>
      <c r="AC1089">
        <v>-6.6358497626493422E-3</v>
      </c>
      <c r="AD1089">
        <v>2.6329667463906282E-3</v>
      </c>
      <c r="AE1089">
        <v>3.2611639986695178E-3</v>
      </c>
      <c r="AF1089">
        <v>-2.1647090527446931E-3</v>
      </c>
      <c r="AG1089">
        <v>-1.6577455176914641E-3</v>
      </c>
      <c r="AH1089">
        <v>-2.3153401260221258E-3</v>
      </c>
      <c r="AI1089">
        <v>-4.1857470194419802E-3</v>
      </c>
      <c r="AJ1089">
        <v>3.9475433298661504E-3</v>
      </c>
      <c r="AK1089">
        <v>2.8330280168232269E-3</v>
      </c>
      <c r="AL1089">
        <v>6.112832413569957E-4</v>
      </c>
      <c r="AM1089">
        <v>8.9291662578050456E-4</v>
      </c>
      <c r="AN1089">
        <v>-4.2607333566950113E-3</v>
      </c>
      <c r="AO1089">
        <v>3.7359127952211061E-3</v>
      </c>
      <c r="AP1089">
        <v>1.054272882003624E-3</v>
      </c>
    </row>
    <row r="1090" spans="1:42" x14ac:dyDescent="0.15">
      <c r="A1090" s="1" t="s">
        <v>1129</v>
      </c>
      <c r="B1090">
        <v>7.1202713552568676E-4</v>
      </c>
      <c r="C1090">
        <v>4.9776641303461721E-4</v>
      </c>
      <c r="D1090">
        <v>-1.430828928230632E-3</v>
      </c>
      <c r="E1090">
        <v>1.118299423019076E-3</v>
      </c>
      <c r="F1090">
        <v>1.2262106084937141E-5</v>
      </c>
      <c r="G1090">
        <v>2.8037784639095217E-4</v>
      </c>
      <c r="H1090">
        <v>1.4293504770949099E-4</v>
      </c>
      <c r="I1090">
        <v>8.2309970906911244E-4</v>
      </c>
      <c r="J1090">
        <v>6.7080184163318898E-4</v>
      </c>
      <c r="K1090">
        <v>-1.7125496677738769E-4</v>
      </c>
      <c r="L1090">
        <v>4.1348229707375601E-4</v>
      </c>
      <c r="M1090">
        <v>1.002192278224658E-3</v>
      </c>
      <c r="N1090">
        <v>2.3480557389392149E-3</v>
      </c>
      <c r="O1090">
        <v>-9.8188018031840699E-3</v>
      </c>
      <c r="P1090">
        <v>2.9756998827547448E-3</v>
      </c>
      <c r="Q1090">
        <v>5.4013207474981513E-3</v>
      </c>
      <c r="R1090">
        <v>-8.7165682326875455E-3</v>
      </c>
      <c r="S1090">
        <v>-3.074563494197114E-3</v>
      </c>
      <c r="T1090">
        <v>2.8638240886943831E-3</v>
      </c>
      <c r="U1090">
        <v>3.3159497318106688E-3</v>
      </c>
      <c r="V1090">
        <v>4.7076745376197597E-3</v>
      </c>
      <c r="W1090">
        <v>-3.5481822582060689E-3</v>
      </c>
      <c r="X1090">
        <v>4.6771403977703408E-4</v>
      </c>
      <c r="Y1090">
        <v>5.1848314064727209E-3</v>
      </c>
      <c r="Z1090">
        <v>-2.119027804774918E-3</v>
      </c>
      <c r="AA1090">
        <v>-2.4311888370790158E-3</v>
      </c>
      <c r="AB1090">
        <v>-1.802366591386446E-3</v>
      </c>
      <c r="AC1090">
        <v>-3.9749829893500187E-3</v>
      </c>
      <c r="AD1090">
        <v>-1.9109600168923601E-3</v>
      </c>
      <c r="AE1090">
        <v>3.3345104914973629E-3</v>
      </c>
      <c r="AF1090">
        <v>9.0256064310961712E-3</v>
      </c>
      <c r="AG1090">
        <v>-3.0696319268572159E-4</v>
      </c>
      <c r="AH1090">
        <v>-7.0560413558567866E-3</v>
      </c>
      <c r="AI1090">
        <v>-5.7686435452466434E-3</v>
      </c>
      <c r="AJ1090">
        <v>-6.8775425831930108E-3</v>
      </c>
      <c r="AK1090">
        <v>2.0808907301784209E-3</v>
      </c>
      <c r="AL1090">
        <v>1.1230828156247459E-2</v>
      </c>
      <c r="AM1090">
        <v>2.4584536329133799E-3</v>
      </c>
      <c r="AN1090">
        <v>8.5861158799148516E-4</v>
      </c>
      <c r="AO1090">
        <v>6.5974316752041929E-3</v>
      </c>
      <c r="AP1090">
        <v>-4.7335430384297756E-3</v>
      </c>
    </row>
    <row r="1091" spans="1:42" x14ac:dyDescent="0.15">
      <c r="A1091" s="1" t="s">
        <v>1130</v>
      </c>
      <c r="B1091">
        <v>-4.6294497432305161E-3</v>
      </c>
      <c r="C1091">
        <v>-3.6365078969122838E-3</v>
      </c>
      <c r="D1091">
        <v>1.357473367302952E-3</v>
      </c>
      <c r="E1091">
        <v>-3.7043351400851388E-5</v>
      </c>
      <c r="F1091">
        <v>-7.5019631390562259E-4</v>
      </c>
      <c r="G1091">
        <v>-1.3467663246747219E-3</v>
      </c>
      <c r="H1091">
        <v>-1.5604519743505521E-3</v>
      </c>
      <c r="I1091">
        <v>-1.805108250117732E-3</v>
      </c>
      <c r="J1091">
        <v>-1.7052216181116799E-3</v>
      </c>
      <c r="K1091">
        <v>-2.5534044532965709E-3</v>
      </c>
      <c r="L1091">
        <v>-2.0244624956925919E-3</v>
      </c>
      <c r="M1091">
        <v>2.9766488748747571E-4</v>
      </c>
      <c r="N1091">
        <v>-7.6366546868192743E-4</v>
      </c>
      <c r="O1091">
        <v>2.5422923370170139E-3</v>
      </c>
      <c r="P1091">
        <v>-6.2949971095239386E-3</v>
      </c>
      <c r="Q1091">
        <v>4.5944699201753899E-4</v>
      </c>
      <c r="R1091">
        <v>-1.246549643257835E-3</v>
      </c>
      <c r="S1091">
        <v>2.6403377813668128E-3</v>
      </c>
      <c r="T1091">
        <v>-3.6220773564707041E-3</v>
      </c>
      <c r="U1091">
        <v>-9.8257539267388658E-3</v>
      </c>
      <c r="V1091">
        <v>2.6021724266198158E-4</v>
      </c>
      <c r="W1091">
        <v>3.0963586210488593E-5</v>
      </c>
      <c r="X1091">
        <v>-5.5599221484005932E-3</v>
      </c>
      <c r="Y1091">
        <v>-8.4631037902994245E-3</v>
      </c>
      <c r="Z1091">
        <v>-5.3167785560454617E-3</v>
      </c>
      <c r="AA1091">
        <v>2.7139683920267489E-3</v>
      </c>
      <c r="AB1091">
        <v>-4.1379036604379194E-6</v>
      </c>
      <c r="AC1091">
        <v>-2.039805102182656E-3</v>
      </c>
      <c r="AD1091">
        <v>-1.339802131809231E-3</v>
      </c>
      <c r="AE1091">
        <v>-2.218267939014609E-3</v>
      </c>
      <c r="AF1091">
        <v>6.9120983993597182E-3</v>
      </c>
      <c r="AG1091">
        <v>2.3251956869364508E-3</v>
      </c>
      <c r="AH1091">
        <v>1.935990514157265E-3</v>
      </c>
      <c r="AI1091">
        <v>-1.630604513744917E-3</v>
      </c>
      <c r="AJ1091">
        <v>-1.192560523994446E-3</v>
      </c>
      <c r="AK1091">
        <v>2.087815698707955E-3</v>
      </c>
      <c r="AL1091">
        <v>1.552519167573525E-3</v>
      </c>
      <c r="AM1091">
        <v>2.3796004797174389E-3</v>
      </c>
      <c r="AN1091">
        <v>5.9399610088441898E-3</v>
      </c>
      <c r="AO1091">
        <v>1.5283482556149549E-2</v>
      </c>
      <c r="AP1091">
        <v>-2.1753134721521259E-3</v>
      </c>
    </row>
    <row r="1092" spans="1:42" x14ac:dyDescent="0.15">
      <c r="A1092" s="1" t="s">
        <v>1131</v>
      </c>
      <c r="B1092">
        <v>-3.633662920784387E-4</v>
      </c>
      <c r="C1092">
        <v>2.064308575243952E-4</v>
      </c>
      <c r="D1092">
        <v>-1.1051619301759429E-3</v>
      </c>
      <c r="E1092">
        <v>1.8737385650010211E-4</v>
      </c>
      <c r="F1092">
        <v>8.0299779333878069E-5</v>
      </c>
      <c r="G1092">
        <v>-4.3526860754019382E-4</v>
      </c>
      <c r="H1092">
        <v>-5.1143119061315635E-4</v>
      </c>
      <c r="I1092">
        <v>4.4231275720694069E-5</v>
      </c>
      <c r="J1092">
        <v>-1.196797055019327E-4</v>
      </c>
      <c r="K1092">
        <v>1.233526800387931E-3</v>
      </c>
      <c r="L1092">
        <v>-5.7254792193127879E-4</v>
      </c>
      <c r="M1092">
        <v>-1.666732402445911E-3</v>
      </c>
      <c r="N1092">
        <v>-5.8302935987632606E-3</v>
      </c>
      <c r="O1092">
        <v>4.0026203663059796E-3</v>
      </c>
      <c r="P1092">
        <v>-2.6071452941162291E-3</v>
      </c>
      <c r="Q1092">
        <v>-1.6892445119273849E-3</v>
      </c>
      <c r="R1092">
        <v>7.0624602255635717E-3</v>
      </c>
      <c r="S1092">
        <v>8.1817956697790412E-4</v>
      </c>
      <c r="T1092">
        <v>-1.390197959207564E-3</v>
      </c>
      <c r="U1092">
        <v>-5.2410204667686956E-3</v>
      </c>
      <c r="V1092">
        <v>-6.4170256881412955E-4</v>
      </c>
      <c r="W1092">
        <v>3.9291668818469093E-3</v>
      </c>
      <c r="X1092">
        <v>-3.2225454172435208E-3</v>
      </c>
      <c r="Y1092">
        <v>1.234649561653943E-3</v>
      </c>
      <c r="Z1092">
        <v>-7.3509401809387868E-3</v>
      </c>
      <c r="AA1092">
        <v>-1.843758640501367E-3</v>
      </c>
      <c r="AB1092">
        <v>-4.0322329752032828E-4</v>
      </c>
      <c r="AC1092">
        <v>3.7116738858010249E-4</v>
      </c>
      <c r="AD1092">
        <v>2.5402884924196701E-3</v>
      </c>
      <c r="AE1092">
        <v>-2.676773935861701E-3</v>
      </c>
      <c r="AF1092">
        <v>-1.316323520987907E-3</v>
      </c>
      <c r="AG1092">
        <v>1.2512012155723449E-4</v>
      </c>
      <c r="AH1092">
        <v>1.3253409764507861E-2</v>
      </c>
      <c r="AI1092">
        <v>1.751430029924727E-3</v>
      </c>
      <c r="AJ1092">
        <v>2.9511897623442978E-3</v>
      </c>
      <c r="AK1092">
        <v>-3.5273634346436821E-3</v>
      </c>
      <c r="AL1092">
        <v>-1.663813817017598E-3</v>
      </c>
      <c r="AM1092">
        <v>-4.7249468880625038E-4</v>
      </c>
      <c r="AN1092">
        <v>-3.661756316936425E-3</v>
      </c>
      <c r="AO1092">
        <v>1.6050831320424969E-3</v>
      </c>
      <c r="AP1092">
        <v>3.5304660642516759E-3</v>
      </c>
    </row>
    <row r="1093" spans="1:42" x14ac:dyDescent="0.15">
      <c r="A1093" s="1" t="s">
        <v>1132</v>
      </c>
      <c r="B1093">
        <v>3.9741272017871634E-3</v>
      </c>
      <c r="C1093">
        <v>-1.7383877624979049E-4</v>
      </c>
      <c r="D1093">
        <v>-6.6569433623258047E-5</v>
      </c>
      <c r="E1093">
        <v>5.4534831176467286E-4</v>
      </c>
      <c r="F1093">
        <v>-8.14586491308559E-4</v>
      </c>
      <c r="G1093">
        <v>-3.0346770110130649E-4</v>
      </c>
      <c r="H1093">
        <v>-1.8384252955456269E-3</v>
      </c>
      <c r="I1093">
        <v>7.945724582473717E-4</v>
      </c>
      <c r="J1093">
        <v>5.1688587683739635E-7</v>
      </c>
      <c r="K1093">
        <v>7.9464982237110635E-4</v>
      </c>
      <c r="L1093">
        <v>1.1800536855739081E-3</v>
      </c>
      <c r="M1093">
        <v>8.1352265181554436E-4</v>
      </c>
      <c r="N1093">
        <v>-1.16845580910917E-3</v>
      </c>
      <c r="O1093">
        <v>-1.182183623154642E-2</v>
      </c>
      <c r="P1093">
        <v>-1.492520367052344E-3</v>
      </c>
      <c r="Q1093">
        <v>4.2942034194547842E-3</v>
      </c>
      <c r="R1093">
        <v>-8.670054034240148E-4</v>
      </c>
      <c r="S1093">
        <v>-1.644943004267953E-3</v>
      </c>
      <c r="T1093">
        <v>5.160273320335639E-3</v>
      </c>
      <c r="U1093">
        <v>1.165074561448183E-3</v>
      </c>
      <c r="V1093">
        <v>-1.5573102007109491E-3</v>
      </c>
      <c r="W1093">
        <v>3.5971609859692909E-3</v>
      </c>
      <c r="X1093">
        <v>-2.8389038431503029E-3</v>
      </c>
      <c r="Y1093">
        <v>4.7301485232817868E-3</v>
      </c>
      <c r="Z1093">
        <v>7.8274678322340537E-3</v>
      </c>
      <c r="AA1093">
        <v>3.9568141682938566E-3</v>
      </c>
      <c r="AB1093">
        <v>-2.5688968746721188E-3</v>
      </c>
      <c r="AC1093">
        <v>2.1813551798377209E-3</v>
      </c>
      <c r="AD1093">
        <v>-3.5170030843212048E-4</v>
      </c>
      <c r="AE1093">
        <v>4.232214586253784E-3</v>
      </c>
      <c r="AF1093">
        <v>1.222650751463495E-2</v>
      </c>
      <c r="AG1093">
        <v>3.6087002951247739E-3</v>
      </c>
      <c r="AH1093">
        <v>-5.6586529166926742E-3</v>
      </c>
      <c r="AI1093">
        <v>-6.1894355001356526E-3</v>
      </c>
      <c r="AJ1093">
        <v>-3.524450937050378E-3</v>
      </c>
      <c r="AK1093">
        <v>5.2583812875181546E-3</v>
      </c>
      <c r="AL1093">
        <v>2.4590808665309982E-3</v>
      </c>
      <c r="AM1093">
        <v>-2.4317934262479829E-3</v>
      </c>
      <c r="AN1093">
        <v>-1.316835519399839E-3</v>
      </c>
      <c r="AO1093">
        <v>-1.139221870197776E-2</v>
      </c>
      <c r="AP1093">
        <v>-1.898296295261158E-3</v>
      </c>
    </row>
    <row r="1094" spans="1:42" x14ac:dyDescent="0.15">
      <c r="A1094" s="1" t="s">
        <v>1133</v>
      </c>
      <c r="B1094">
        <v>-1.5669011730376312E-2</v>
      </c>
      <c r="C1094">
        <v>-2.0567031139270379E-3</v>
      </c>
      <c r="D1094">
        <v>7.1378713785900352E-4</v>
      </c>
      <c r="E1094">
        <v>4.3642238111582418E-4</v>
      </c>
      <c r="F1094">
        <v>-3.5576084941454748E-4</v>
      </c>
      <c r="G1094">
        <v>-4.0297655840337393E-4</v>
      </c>
      <c r="H1094">
        <v>-1.022871749232638E-3</v>
      </c>
      <c r="I1094">
        <v>-5.8292591501308427E-4</v>
      </c>
      <c r="J1094">
        <v>-3.6295973778999462E-3</v>
      </c>
      <c r="K1094">
        <v>1.3001807578378541E-3</v>
      </c>
      <c r="L1094">
        <v>2.9734036349000651E-3</v>
      </c>
      <c r="M1094">
        <v>-7.3889678069795958E-4</v>
      </c>
      <c r="N1094">
        <v>1.235292421166078E-3</v>
      </c>
      <c r="O1094">
        <v>-8.0118841554722257E-3</v>
      </c>
      <c r="P1094">
        <v>-6.2306943724510103E-3</v>
      </c>
      <c r="Q1094">
        <v>-2.3141716648550658E-3</v>
      </c>
      <c r="R1094">
        <v>1.044382135151416E-2</v>
      </c>
      <c r="S1094">
        <v>-2.3557127260159711E-3</v>
      </c>
      <c r="T1094">
        <v>4.0166957886788894E-3</v>
      </c>
      <c r="U1094">
        <v>2.8026926169314082E-3</v>
      </c>
      <c r="V1094">
        <v>-4.3270128206215452E-4</v>
      </c>
      <c r="W1094">
        <v>-2.3920148650351538E-3</v>
      </c>
      <c r="X1094">
        <v>-1.928441686625787E-3</v>
      </c>
      <c r="Y1094">
        <v>-8.9552303724898964E-3</v>
      </c>
      <c r="Z1094">
        <v>-1.191664247136895E-3</v>
      </c>
      <c r="AA1094">
        <v>1.385802525356219E-3</v>
      </c>
      <c r="AB1094">
        <v>-3.8888428506110599E-3</v>
      </c>
      <c r="AC1094">
        <v>6.7030319127842301E-3</v>
      </c>
      <c r="AD1094">
        <v>3.3694077737804338E-4</v>
      </c>
      <c r="AE1094">
        <v>-2.775125659160182E-3</v>
      </c>
      <c r="AF1094">
        <v>8.2145730047091426E-4</v>
      </c>
      <c r="AG1094">
        <v>4.9830188175759987E-3</v>
      </c>
      <c r="AH1094">
        <v>-1.3276810182761431E-4</v>
      </c>
      <c r="AI1094">
        <v>-7.32345622444783E-3</v>
      </c>
      <c r="AJ1094">
        <v>-7.0864883155438924E-3</v>
      </c>
      <c r="AK1094">
        <v>2.720520962224015E-3</v>
      </c>
      <c r="AL1094">
        <v>1.674528047439729E-3</v>
      </c>
      <c r="AM1094">
        <v>6.2371797766303484E-3</v>
      </c>
      <c r="AN1094">
        <v>-3.6522951405849771E-3</v>
      </c>
      <c r="AO1094">
        <v>-2.9203083311764339E-3</v>
      </c>
      <c r="AP1094">
        <v>2.561805966969768E-3</v>
      </c>
    </row>
    <row r="1095" spans="1:42" x14ac:dyDescent="0.15">
      <c r="A1095" s="1" t="s">
        <v>1134</v>
      </c>
      <c r="B1095">
        <v>1.388824996867043E-2</v>
      </c>
      <c r="C1095">
        <v>4.4042709332423307E-5</v>
      </c>
      <c r="D1095">
        <v>5.7429331799610311E-4</v>
      </c>
      <c r="E1095">
        <v>6.2585874038419327E-4</v>
      </c>
      <c r="F1095">
        <v>-1.0475822131405809E-3</v>
      </c>
      <c r="G1095">
        <v>1.3849884271032241E-3</v>
      </c>
      <c r="H1095">
        <v>-6.6621733133052973E-4</v>
      </c>
      <c r="I1095">
        <v>6.5974135531493853E-4</v>
      </c>
      <c r="J1095">
        <v>2.755961945051893E-3</v>
      </c>
      <c r="K1095">
        <v>-1.351225170471539E-3</v>
      </c>
      <c r="L1095">
        <v>-6.3119552504265581E-4</v>
      </c>
      <c r="M1095">
        <v>1.3261500785998991E-3</v>
      </c>
      <c r="N1095">
        <v>-1.5004403583300089E-3</v>
      </c>
      <c r="O1095">
        <v>2.3334392772944019E-3</v>
      </c>
      <c r="P1095">
        <v>1.067943713034082E-2</v>
      </c>
      <c r="Q1095">
        <v>1.306585110179642E-3</v>
      </c>
      <c r="R1095">
        <v>-1.412064700406274E-3</v>
      </c>
      <c r="S1095">
        <v>1.442868414268556E-3</v>
      </c>
      <c r="T1095">
        <v>-1.5064900194792571E-3</v>
      </c>
      <c r="U1095">
        <v>6.6059204629065112E-3</v>
      </c>
      <c r="V1095">
        <v>-1.84118144077001E-3</v>
      </c>
      <c r="W1095">
        <v>-1.7583157204125661E-3</v>
      </c>
      <c r="X1095">
        <v>2.69935372007651E-3</v>
      </c>
      <c r="Y1095">
        <v>-8.3358910619134551E-3</v>
      </c>
      <c r="Z1095">
        <v>-3.662431476885475E-3</v>
      </c>
      <c r="AA1095">
        <v>2.9777498952218871E-3</v>
      </c>
      <c r="AB1095">
        <v>-2.6863735017925031E-3</v>
      </c>
      <c r="AC1095">
        <v>5.6797012395085437E-3</v>
      </c>
      <c r="AD1095">
        <v>-1.138054252539922E-3</v>
      </c>
      <c r="AE1095">
        <v>5.5789898312233748E-4</v>
      </c>
      <c r="AF1095">
        <v>2.6060020552591411E-3</v>
      </c>
      <c r="AG1095">
        <v>7.4025594585364106E-4</v>
      </c>
      <c r="AH1095">
        <v>5.7822443372984641E-3</v>
      </c>
      <c r="AI1095">
        <v>2.0836131685160789E-4</v>
      </c>
      <c r="AJ1095">
        <v>-1.4217693634880611E-3</v>
      </c>
      <c r="AK1095">
        <v>-2.2372886420220718E-3</v>
      </c>
      <c r="AL1095">
        <v>4.5436133739971121E-3</v>
      </c>
      <c r="AM1095">
        <v>-1.433175765837378E-3</v>
      </c>
      <c r="AN1095">
        <v>8.8132935655971625E-4</v>
      </c>
      <c r="AO1095">
        <v>-4.0280217862603612E-3</v>
      </c>
      <c r="AP1095">
        <v>-2.1950125599311011E-3</v>
      </c>
    </row>
    <row r="1096" spans="1:42" x14ac:dyDescent="0.15">
      <c r="A1096" s="1" t="s">
        <v>1135</v>
      </c>
      <c r="B1096">
        <v>4.3137792478941473E-3</v>
      </c>
      <c r="C1096">
        <v>-2.8938885389876638E-4</v>
      </c>
      <c r="D1096">
        <v>-1.0660556616511249E-3</v>
      </c>
      <c r="E1096">
        <v>1.2088708829643561E-3</v>
      </c>
      <c r="F1096">
        <v>-4.6546491837184262E-4</v>
      </c>
      <c r="G1096">
        <v>-8.7270931739428387E-4</v>
      </c>
      <c r="H1096">
        <v>-2.5729877650408329E-3</v>
      </c>
      <c r="I1096">
        <v>1.2579233462054939E-3</v>
      </c>
      <c r="J1096">
        <v>1.940264791921901E-3</v>
      </c>
      <c r="K1096">
        <v>-1.363525923231831E-3</v>
      </c>
      <c r="L1096">
        <v>-1.5237865567522329E-3</v>
      </c>
      <c r="M1096">
        <v>-2.0455222731148641E-4</v>
      </c>
      <c r="N1096">
        <v>-5.5722250500476924E-4</v>
      </c>
      <c r="O1096">
        <v>8.3810562812527203E-3</v>
      </c>
      <c r="P1096">
        <v>1.1666917044527049E-2</v>
      </c>
      <c r="Q1096">
        <v>-4.0211321361298931E-3</v>
      </c>
      <c r="R1096">
        <v>1.3068071611333251E-3</v>
      </c>
      <c r="S1096">
        <v>-3.7815139698373231E-3</v>
      </c>
      <c r="T1096">
        <v>-1.261756345355343E-3</v>
      </c>
      <c r="U1096">
        <v>1.4194039125424E-2</v>
      </c>
      <c r="V1096">
        <v>-1.0921012896932031E-3</v>
      </c>
      <c r="W1096">
        <v>-2.3448270588379452E-3</v>
      </c>
      <c r="X1096">
        <v>2.9024808660738522E-4</v>
      </c>
      <c r="Y1096">
        <v>-4.050689491110147E-3</v>
      </c>
      <c r="Z1096">
        <v>-1.546377570614885E-3</v>
      </c>
      <c r="AA1096">
        <v>-9.2480219469341055E-4</v>
      </c>
      <c r="AB1096">
        <v>3.7786827277545708E-3</v>
      </c>
      <c r="AC1096">
        <v>2.4655854003631339E-3</v>
      </c>
      <c r="AD1096">
        <v>-2.8694594938585252E-4</v>
      </c>
      <c r="AE1096">
        <v>3.470737940523523E-3</v>
      </c>
      <c r="AF1096">
        <v>-7.5674714329178657E-3</v>
      </c>
      <c r="AG1096">
        <v>4.5089682192806027E-3</v>
      </c>
      <c r="AH1096">
        <v>4.5346931501536059E-3</v>
      </c>
      <c r="AI1096">
        <v>-8.3902245850353951E-3</v>
      </c>
      <c r="AJ1096">
        <v>-4.480055286348145E-3</v>
      </c>
      <c r="AK1096">
        <v>-2.1553566653073602E-3</v>
      </c>
      <c r="AL1096">
        <v>-1.880593023180944E-3</v>
      </c>
      <c r="AM1096">
        <v>-4.1998396703998384E-3</v>
      </c>
      <c r="AN1096">
        <v>-1.7443937332475849E-3</v>
      </c>
      <c r="AO1096">
        <v>1.6832975701294221E-4</v>
      </c>
      <c r="AP1096">
        <v>-1.669827390387865E-4</v>
      </c>
    </row>
    <row r="1097" spans="1:42" x14ac:dyDescent="0.15">
      <c r="A1097" s="1" t="s">
        <v>1136</v>
      </c>
      <c r="B1097">
        <v>4.2944149938900899E-3</v>
      </c>
      <c r="C1097">
        <v>-6.2588552195281719E-4</v>
      </c>
      <c r="D1097">
        <v>-7.9562502806078644E-4</v>
      </c>
      <c r="E1097">
        <v>-1.2824355824015991E-4</v>
      </c>
      <c r="F1097">
        <v>-6.6959942015976646E-4</v>
      </c>
      <c r="G1097">
        <v>-6.3594501000550712E-4</v>
      </c>
      <c r="H1097">
        <v>-7.4628976757130905E-4</v>
      </c>
      <c r="I1097">
        <v>-4.9289140315840973E-4</v>
      </c>
      <c r="J1097">
        <v>7.3506960661621058E-4</v>
      </c>
      <c r="K1097">
        <v>-3.782897403708282E-4</v>
      </c>
      <c r="L1097">
        <v>-1.8420659234083859E-3</v>
      </c>
      <c r="M1097">
        <v>-3.207948188995402E-4</v>
      </c>
      <c r="N1097">
        <v>5.1896797979534507E-5</v>
      </c>
      <c r="O1097">
        <v>-3.6841167979800309E-3</v>
      </c>
      <c r="P1097">
        <v>-1.5153886996159311E-5</v>
      </c>
      <c r="Q1097">
        <v>-4.2590225067620146E-3</v>
      </c>
      <c r="R1097">
        <v>5.8433618764605032E-3</v>
      </c>
      <c r="S1097">
        <v>-3.0060278436733492E-3</v>
      </c>
      <c r="T1097">
        <v>-2.2873358507834751E-3</v>
      </c>
      <c r="U1097">
        <v>-1.9506505112733879E-3</v>
      </c>
      <c r="V1097">
        <v>1.160733605642672E-2</v>
      </c>
      <c r="W1097">
        <v>-1.859140569543844E-3</v>
      </c>
      <c r="X1097">
        <v>-3.8109505890927381E-3</v>
      </c>
      <c r="Y1097">
        <v>1.1953287726490869E-2</v>
      </c>
      <c r="Z1097">
        <v>-4.6521424930302292E-3</v>
      </c>
      <c r="AA1097">
        <v>1.472138440800232E-3</v>
      </c>
      <c r="AB1097">
        <v>-8.7104129229073277E-4</v>
      </c>
      <c r="AC1097">
        <v>-1.0480103776339591E-2</v>
      </c>
      <c r="AD1097">
        <v>6.3225806542907537E-4</v>
      </c>
      <c r="AE1097">
        <v>2.660606091153795E-2</v>
      </c>
      <c r="AF1097">
        <v>-4.969602040070728E-5</v>
      </c>
      <c r="AG1097">
        <v>-4.6300642022688203E-3</v>
      </c>
      <c r="AH1097">
        <v>2.9299932947340229E-3</v>
      </c>
      <c r="AI1097">
        <v>-1.172702080659394E-3</v>
      </c>
      <c r="AJ1097">
        <v>-1.535568244649536E-2</v>
      </c>
      <c r="AK1097">
        <v>-4.8160583964759517E-3</v>
      </c>
      <c r="AL1097">
        <v>-5.800209564257721E-3</v>
      </c>
      <c r="AM1097">
        <v>2.9325668533214432E-3</v>
      </c>
      <c r="AN1097">
        <v>7.230624346647042E-4</v>
      </c>
      <c r="AO1097">
        <v>7.7756553204586321E-3</v>
      </c>
      <c r="AP1097">
        <v>4.6689604390987819E-4</v>
      </c>
    </row>
    <row r="1098" spans="1:42" x14ac:dyDescent="0.15">
      <c r="A1098" s="1" t="s">
        <v>1137</v>
      </c>
      <c r="B1098">
        <v>-5.513610963824992E-4</v>
      </c>
      <c r="C1098">
        <v>-1.401295140736065E-3</v>
      </c>
      <c r="D1098">
        <v>-7.8992572854301511E-4</v>
      </c>
      <c r="E1098">
        <v>-8.3779690732478759E-4</v>
      </c>
      <c r="F1098">
        <v>2.0220402992078841E-4</v>
      </c>
      <c r="G1098">
        <v>-2.8006266843174409E-3</v>
      </c>
      <c r="H1098">
        <v>-1.632841853221767E-3</v>
      </c>
      <c r="I1098">
        <v>-4.8941757254958979E-4</v>
      </c>
      <c r="J1098">
        <v>4.7278070728670719E-4</v>
      </c>
      <c r="K1098">
        <v>-8.012495277998188E-4</v>
      </c>
      <c r="L1098">
        <v>-2.0658940237575311E-3</v>
      </c>
      <c r="M1098">
        <v>6.1450496786792858E-4</v>
      </c>
      <c r="N1098">
        <v>-5.2306413030383794E-3</v>
      </c>
      <c r="O1098">
        <v>-2.4695854001426402E-3</v>
      </c>
      <c r="P1098">
        <v>-3.3493074366018911E-3</v>
      </c>
      <c r="Q1098">
        <v>6.6995337465740514E-3</v>
      </c>
      <c r="R1098">
        <v>-7.4419453675057786E-3</v>
      </c>
      <c r="S1098">
        <v>-2.3528638725492769E-3</v>
      </c>
      <c r="T1098">
        <v>-7.0481356202914047E-3</v>
      </c>
      <c r="U1098">
        <v>-1.0147535338269431E-2</v>
      </c>
      <c r="V1098">
        <v>3.9832778382670993E-3</v>
      </c>
      <c r="W1098">
        <v>4.0734087651841224E-3</v>
      </c>
      <c r="X1098">
        <v>2.3827563995152759E-4</v>
      </c>
      <c r="Y1098">
        <v>1.400178394578204E-2</v>
      </c>
      <c r="Z1098">
        <v>-3.03528247259855E-3</v>
      </c>
      <c r="AA1098">
        <v>9.3073384379469219E-3</v>
      </c>
      <c r="AB1098">
        <v>-3.9169787697244298E-3</v>
      </c>
      <c r="AC1098">
        <v>5.7098204094387746E-4</v>
      </c>
      <c r="AD1098">
        <v>3.0472669577604372E-4</v>
      </c>
      <c r="AE1098">
        <v>-3.120801284715122E-3</v>
      </c>
      <c r="AF1098">
        <v>1.212667094717291E-2</v>
      </c>
      <c r="AG1098">
        <v>3.7721648321279761E-3</v>
      </c>
      <c r="AH1098">
        <v>-1.8630804175679529E-3</v>
      </c>
      <c r="AI1098">
        <v>-5.0815506336117661E-3</v>
      </c>
      <c r="AJ1098">
        <v>6.2434716740936676E-3</v>
      </c>
      <c r="AK1098">
        <v>-3.5517971821640388E-3</v>
      </c>
      <c r="AL1098">
        <v>-1.9397570674838801E-3</v>
      </c>
      <c r="AM1098">
        <v>1.369994657477774E-4</v>
      </c>
      <c r="AN1098">
        <v>3.0629465465661452E-3</v>
      </c>
      <c r="AO1098">
        <v>-5.7097554688542596E-3</v>
      </c>
      <c r="AP1098">
        <v>1.186075962602103E-3</v>
      </c>
    </row>
    <row r="1099" spans="1:42" x14ac:dyDescent="0.15">
      <c r="A1099" s="1" t="s">
        <v>1138</v>
      </c>
      <c r="B1099">
        <v>-8.5445575637607303E-3</v>
      </c>
      <c r="C1099">
        <v>8.7931485047608633E-4</v>
      </c>
      <c r="D1099">
        <v>-1.6652858210510779E-3</v>
      </c>
      <c r="E1099">
        <v>4.7883049462434503E-5</v>
      </c>
      <c r="F1099">
        <v>4.5439800952450158E-4</v>
      </c>
      <c r="G1099">
        <v>-3.14859546855416E-4</v>
      </c>
      <c r="H1099">
        <v>9.1234076854120508E-5</v>
      </c>
      <c r="I1099">
        <v>4.2867354679537099E-4</v>
      </c>
      <c r="J1099">
        <v>-4.1987050147643528E-4</v>
      </c>
      <c r="K1099">
        <v>6.368297028014969E-4</v>
      </c>
      <c r="L1099">
        <v>-2.109673022628294E-3</v>
      </c>
      <c r="M1099">
        <v>-2.2027117346297759E-4</v>
      </c>
      <c r="N1099">
        <v>3.8928097474362602E-4</v>
      </c>
      <c r="O1099">
        <v>1.8651777776254309E-2</v>
      </c>
      <c r="P1099">
        <v>8.6906332490160575E-3</v>
      </c>
      <c r="Q1099">
        <v>-1.3592269104529321E-3</v>
      </c>
      <c r="R1099">
        <v>-8.4534815982197416E-3</v>
      </c>
      <c r="S1099">
        <v>-3.0432101943057349E-3</v>
      </c>
      <c r="T1099">
        <v>-1.5119992878171111E-3</v>
      </c>
      <c r="U1099">
        <v>-6.4893148089912008E-3</v>
      </c>
      <c r="V1099">
        <v>-2.2322901113775119E-3</v>
      </c>
      <c r="W1099">
        <v>-1.06890957481206E-3</v>
      </c>
      <c r="X1099">
        <v>4.5752410035052602E-3</v>
      </c>
      <c r="Y1099">
        <v>4.0167019724693933E-3</v>
      </c>
      <c r="Z1099">
        <v>-2.8836159662405168E-3</v>
      </c>
      <c r="AA1099">
        <v>-7.7380898769083154E-4</v>
      </c>
      <c r="AB1099">
        <v>6.9096689348172426E-4</v>
      </c>
      <c r="AC1099">
        <v>-1.0937459058603129E-2</v>
      </c>
      <c r="AD1099">
        <v>2.9807878161112709E-3</v>
      </c>
      <c r="AE1099">
        <v>-1.426656820756217E-3</v>
      </c>
      <c r="AF1099">
        <v>3.6822554812911161E-3</v>
      </c>
      <c r="AG1099">
        <v>-2.6571447078124069E-3</v>
      </c>
      <c r="AH1099">
        <v>-2.0327582071304491E-4</v>
      </c>
      <c r="AI1099">
        <v>-4.2064206503703806E-3</v>
      </c>
      <c r="AJ1099">
        <v>5.6243784800538632E-3</v>
      </c>
      <c r="AK1099">
        <v>-1.9205621678535789E-3</v>
      </c>
      <c r="AL1099">
        <v>-1.5022092061619211E-3</v>
      </c>
      <c r="AM1099">
        <v>4.4845231452790091E-4</v>
      </c>
      <c r="AN1099">
        <v>-4.4334228426852196E-3</v>
      </c>
      <c r="AO1099">
        <v>-3.4659562107190222E-3</v>
      </c>
      <c r="AP1099">
        <v>2.7393140036722168E-4</v>
      </c>
    </row>
    <row r="1100" spans="1:42" x14ac:dyDescent="0.15">
      <c r="A1100" s="1" t="s">
        <v>1139</v>
      </c>
      <c r="B1100">
        <v>-9.0261493358204494E-4</v>
      </c>
      <c r="C1100">
        <v>-3.1112463985790898E-4</v>
      </c>
      <c r="D1100">
        <v>-1.629675583858409E-4</v>
      </c>
      <c r="E1100">
        <v>5.7302134828806403E-4</v>
      </c>
      <c r="F1100">
        <v>-7.392647832175003E-4</v>
      </c>
      <c r="G1100">
        <v>-5.3512703500820829E-4</v>
      </c>
      <c r="H1100">
        <v>-1.649459250945779E-3</v>
      </c>
      <c r="I1100">
        <v>5.9599735965377987E-4</v>
      </c>
      <c r="J1100">
        <v>1.3723400721425091E-3</v>
      </c>
      <c r="K1100">
        <v>2.286675260677949E-4</v>
      </c>
      <c r="L1100">
        <v>-2.150298068325071E-3</v>
      </c>
      <c r="M1100">
        <v>9.863890392902946E-5</v>
      </c>
      <c r="N1100">
        <v>2.4176423971424979E-3</v>
      </c>
      <c r="O1100">
        <v>-1.004193221926622E-2</v>
      </c>
      <c r="P1100">
        <v>-6.2026811758549389E-3</v>
      </c>
      <c r="Q1100">
        <v>-1.2803125324088089E-3</v>
      </c>
      <c r="R1100">
        <v>-3.8673891275251759E-3</v>
      </c>
      <c r="S1100">
        <v>2.5176528630987522E-3</v>
      </c>
      <c r="T1100">
        <v>-1.3706768125691679E-3</v>
      </c>
      <c r="U1100">
        <v>4.125468144840886E-3</v>
      </c>
      <c r="V1100">
        <v>-1.188861446164456E-4</v>
      </c>
      <c r="W1100">
        <v>-2.081898484638257E-3</v>
      </c>
      <c r="X1100">
        <v>-1.6536678968990201E-3</v>
      </c>
      <c r="Y1100">
        <v>2.950521415085638E-3</v>
      </c>
      <c r="Z1100">
        <v>-3.8838016299763511E-3</v>
      </c>
      <c r="AA1100">
        <v>-1.494663377162844E-5</v>
      </c>
      <c r="AB1100">
        <v>-2.394866039402851E-3</v>
      </c>
      <c r="AC1100">
        <v>-3.3327637041258647E-5</v>
      </c>
      <c r="AD1100">
        <v>8.5694962024348783E-4</v>
      </c>
      <c r="AE1100">
        <v>2.115622102224453E-3</v>
      </c>
      <c r="AF1100">
        <v>1.195175613285436E-2</v>
      </c>
      <c r="AG1100">
        <v>7.6290016807060296E-3</v>
      </c>
      <c r="AH1100">
        <v>2.19128172796404E-3</v>
      </c>
      <c r="AI1100">
        <v>4.3476129620127844E-3</v>
      </c>
      <c r="AJ1100">
        <v>-2.3501779273348892E-3</v>
      </c>
      <c r="AK1100">
        <v>-1.8383983548005971E-3</v>
      </c>
      <c r="AL1100">
        <v>1.934438292275243E-3</v>
      </c>
      <c r="AM1100">
        <v>-5.443059623150049E-3</v>
      </c>
      <c r="AN1100">
        <v>-1.0379213357630691E-3</v>
      </c>
      <c r="AO1100">
        <v>2.1198429192069161E-3</v>
      </c>
      <c r="AP1100">
        <v>-2.446461616218378E-3</v>
      </c>
    </row>
    <row r="1101" spans="1:42" x14ac:dyDescent="0.15">
      <c r="A1101" s="1" t="s">
        <v>1140</v>
      </c>
      <c r="B1101">
        <v>-7.9983412719006469E-3</v>
      </c>
      <c r="C1101">
        <v>-9.1190551303398277E-4</v>
      </c>
      <c r="D1101">
        <v>1.601307744725454E-3</v>
      </c>
      <c r="E1101">
        <v>-1.1893813622508439E-3</v>
      </c>
      <c r="F1101">
        <v>-1.0011586587393301E-3</v>
      </c>
      <c r="G1101">
        <v>-1.547474611163741E-3</v>
      </c>
      <c r="H1101">
        <v>-3.5865740930023489E-4</v>
      </c>
      <c r="I1101">
        <v>-3.5468758502129428E-4</v>
      </c>
      <c r="J1101">
        <v>-1.8015127960667799E-3</v>
      </c>
      <c r="K1101">
        <v>8.9046562781846421E-4</v>
      </c>
      <c r="L1101">
        <v>-4.3135911506502492E-4</v>
      </c>
      <c r="M1101">
        <v>-9.5428268738940363E-4</v>
      </c>
      <c r="N1101">
        <v>-5.4310394180944613E-3</v>
      </c>
      <c r="O1101">
        <v>-3.264695869962989E-3</v>
      </c>
      <c r="P1101">
        <v>-9.8004771900226939E-3</v>
      </c>
      <c r="Q1101">
        <v>-1.8933738946391161E-3</v>
      </c>
      <c r="R1101">
        <v>-5.4847256711926806E-3</v>
      </c>
      <c r="S1101">
        <v>-4.5733423059650651E-3</v>
      </c>
      <c r="T1101">
        <v>-1.420385096025021E-3</v>
      </c>
      <c r="U1101">
        <v>2.8249395194984541E-3</v>
      </c>
      <c r="V1101">
        <v>2.7959840301631498E-3</v>
      </c>
      <c r="W1101">
        <v>-5.4896372836536235E-4</v>
      </c>
      <c r="X1101">
        <v>-4.8486669934033116E-3</v>
      </c>
      <c r="Y1101">
        <v>1.396297090608802E-2</v>
      </c>
      <c r="Z1101">
        <v>-1.094861835410845E-3</v>
      </c>
      <c r="AA1101">
        <v>4.0942087074933133E-3</v>
      </c>
      <c r="AB1101">
        <v>1.4970666873928211E-3</v>
      </c>
      <c r="AC1101">
        <v>-3.0277826821459462E-3</v>
      </c>
      <c r="AD1101">
        <v>-1.955307315033794E-4</v>
      </c>
      <c r="AE1101">
        <v>1.896128988066823E-3</v>
      </c>
      <c r="AF1101">
        <v>1.823464195495288E-2</v>
      </c>
      <c r="AG1101">
        <v>3.757786709895166E-3</v>
      </c>
      <c r="AH1101">
        <v>-5.8071643109161514E-3</v>
      </c>
      <c r="AI1101">
        <v>-1.6715915965787641E-3</v>
      </c>
      <c r="AJ1101">
        <v>-5.9089480025847603E-4</v>
      </c>
      <c r="AK1101">
        <v>-2.400504878987326E-3</v>
      </c>
      <c r="AL1101">
        <v>-5.0604905953352086E-4</v>
      </c>
      <c r="AM1101">
        <v>-1.4712894167817651E-3</v>
      </c>
      <c r="AN1101">
        <v>-6.6734673638729871E-3</v>
      </c>
      <c r="AO1101">
        <v>1.471827147332825E-3</v>
      </c>
      <c r="AP1101">
        <v>2.1709109208757132E-3</v>
      </c>
    </row>
    <row r="1102" spans="1:42" x14ac:dyDescent="0.15">
      <c r="A1102" s="1" t="s">
        <v>1141</v>
      </c>
      <c r="B1102">
        <v>3.5937395266613169E-3</v>
      </c>
      <c r="C1102">
        <v>-4.1734956982983291E-4</v>
      </c>
      <c r="D1102">
        <v>5.2731444300011259E-4</v>
      </c>
      <c r="E1102">
        <v>-3.4814279496493098E-4</v>
      </c>
      <c r="F1102">
        <v>-2.7517451365142228E-4</v>
      </c>
      <c r="G1102">
        <v>3.0099997170159929E-5</v>
      </c>
      <c r="H1102">
        <v>-2.1722857407562829E-4</v>
      </c>
      <c r="I1102">
        <v>-4.6731657033379218E-5</v>
      </c>
      <c r="J1102">
        <v>-4.2828235200853772E-5</v>
      </c>
      <c r="K1102">
        <v>1.4076600518173759E-4</v>
      </c>
      <c r="L1102">
        <v>1.0775069321505141E-3</v>
      </c>
      <c r="M1102">
        <v>-5.361286204611437E-4</v>
      </c>
      <c r="N1102">
        <v>-6.2115243621287857E-4</v>
      </c>
      <c r="O1102">
        <v>1.5707473410246421E-3</v>
      </c>
      <c r="P1102">
        <v>-6.1970787199766867E-4</v>
      </c>
      <c r="Q1102">
        <v>-3.4040696795519178E-3</v>
      </c>
      <c r="R1102">
        <v>-1.5872968333495109E-3</v>
      </c>
      <c r="S1102">
        <v>6.3715150877747162E-4</v>
      </c>
      <c r="T1102">
        <v>3.1395370684640339E-3</v>
      </c>
      <c r="U1102">
        <v>7.1557381222326077E-3</v>
      </c>
      <c r="V1102">
        <v>-2.187181278774607E-3</v>
      </c>
      <c r="W1102">
        <v>-4.4718764858717079E-3</v>
      </c>
      <c r="X1102">
        <v>8.6737973243045173E-4</v>
      </c>
      <c r="Y1102">
        <v>3.3212870984868781E-4</v>
      </c>
      <c r="Z1102">
        <v>-1.564962018867924E-3</v>
      </c>
      <c r="AA1102">
        <v>-2.0959246715073349E-3</v>
      </c>
      <c r="AB1102">
        <v>6.5234688586960814E-3</v>
      </c>
      <c r="AC1102">
        <v>8.4890643204079685E-3</v>
      </c>
      <c r="AD1102">
        <v>1.3448140983075469E-3</v>
      </c>
      <c r="AE1102">
        <v>-3.6901909930771083E-5</v>
      </c>
      <c r="AF1102">
        <v>1.425876460758401E-3</v>
      </c>
      <c r="AG1102">
        <v>-2.4825515364957531E-3</v>
      </c>
      <c r="AH1102">
        <v>-5.3313648589875823E-3</v>
      </c>
      <c r="AI1102">
        <v>4.1803832365590998E-3</v>
      </c>
      <c r="AJ1102">
        <v>-1.6643471212514831E-3</v>
      </c>
      <c r="AK1102">
        <v>-2.973113567072356E-3</v>
      </c>
      <c r="AL1102">
        <v>-6.4387004363496668E-4</v>
      </c>
      <c r="AM1102">
        <v>-8.5197770637394509E-4</v>
      </c>
      <c r="AN1102">
        <v>2.2030356259879298E-3</v>
      </c>
      <c r="AO1102">
        <v>-2.9098720885234841E-3</v>
      </c>
      <c r="AP1102">
        <v>-8.2941544842966798E-4</v>
      </c>
    </row>
    <row r="1103" spans="1:42" x14ac:dyDescent="0.15">
      <c r="A1103" s="1" t="s">
        <v>1142</v>
      </c>
      <c r="B1103">
        <v>-2.9298814104843938E-2</v>
      </c>
      <c r="C1103">
        <v>-1.985496408499252E-3</v>
      </c>
      <c r="D1103">
        <v>1.559344106780721E-3</v>
      </c>
      <c r="E1103">
        <v>-3.0068527879057371E-5</v>
      </c>
      <c r="F1103">
        <v>8.4908772447889441E-4</v>
      </c>
      <c r="G1103">
        <v>-3.246359095121699E-3</v>
      </c>
      <c r="H1103">
        <v>7.992539833379538E-4</v>
      </c>
      <c r="I1103">
        <v>-6.3565550375539943E-4</v>
      </c>
      <c r="J1103">
        <v>-4.1646209418216996E-3</v>
      </c>
      <c r="K1103">
        <v>4.1861593920212272E-3</v>
      </c>
      <c r="L1103">
        <v>5.4704646757368879E-3</v>
      </c>
      <c r="M1103">
        <v>-4.9570292104441126E-3</v>
      </c>
      <c r="N1103">
        <v>-5.4056915234467033E-3</v>
      </c>
      <c r="O1103">
        <v>2.7613621418170649E-3</v>
      </c>
      <c r="P1103">
        <v>1.00596125272362E-2</v>
      </c>
      <c r="Q1103">
        <v>-5.5583979226547491E-3</v>
      </c>
      <c r="R1103">
        <v>5.5391304510937333E-4</v>
      </c>
      <c r="S1103">
        <v>2.6248853250744751E-3</v>
      </c>
      <c r="T1103">
        <v>-6.9898413543820967E-3</v>
      </c>
      <c r="U1103">
        <v>-1.162174546116098E-2</v>
      </c>
      <c r="V1103">
        <v>-2.6708068955418459E-3</v>
      </c>
      <c r="W1103">
        <v>-6.1156666039865349E-3</v>
      </c>
      <c r="X1103">
        <v>-4.6995474499863217E-3</v>
      </c>
      <c r="Y1103">
        <v>1.1311157082350899E-2</v>
      </c>
      <c r="Z1103">
        <v>6.7757490401672109E-4</v>
      </c>
      <c r="AA1103">
        <v>-7.1681320299648221E-4</v>
      </c>
      <c r="AB1103">
        <v>2.485375352750637E-3</v>
      </c>
      <c r="AC1103">
        <v>4.1602482566071254E-3</v>
      </c>
      <c r="AD1103">
        <v>-3.528691430420409E-4</v>
      </c>
      <c r="AE1103">
        <v>-3.167909557221391E-3</v>
      </c>
      <c r="AF1103">
        <v>-6.1740681059050447E-4</v>
      </c>
      <c r="AG1103">
        <v>3.776400869151124E-3</v>
      </c>
      <c r="AH1103">
        <v>-4.0300254448913178E-3</v>
      </c>
      <c r="AI1103">
        <v>-3.1138825290235568E-3</v>
      </c>
      <c r="AJ1103">
        <v>-5.1794593293724173E-3</v>
      </c>
      <c r="AK1103">
        <v>3.0144903796829759E-3</v>
      </c>
      <c r="AL1103">
        <v>2.1914321736804881E-3</v>
      </c>
      <c r="AM1103">
        <v>-4.260180687941097E-3</v>
      </c>
      <c r="AN1103">
        <v>-5.3633568871200663E-3</v>
      </c>
      <c r="AO1103">
        <v>3.5880828574983629E-3</v>
      </c>
      <c r="AP1103">
        <v>-6.6397482164613367E-3</v>
      </c>
    </row>
    <row r="1104" spans="1:42" x14ac:dyDescent="0.15">
      <c r="A1104" s="1" t="s">
        <v>1143</v>
      </c>
      <c r="B1104">
        <v>4.4580553425712646E-3</v>
      </c>
      <c r="C1104">
        <v>-9.9316972670098792E-4</v>
      </c>
      <c r="D1104">
        <v>-1.1371476529143201E-3</v>
      </c>
      <c r="E1104">
        <v>-1.5988942833272151E-4</v>
      </c>
      <c r="F1104">
        <v>1.715545229413381E-3</v>
      </c>
      <c r="G1104">
        <v>9.2344895068172475E-4</v>
      </c>
      <c r="H1104">
        <v>-2.2806610234821009E-4</v>
      </c>
      <c r="I1104">
        <v>1.8634621964719431E-3</v>
      </c>
      <c r="J1104">
        <v>2.150397249308451E-4</v>
      </c>
      <c r="K1104">
        <v>-1.650076609252162E-4</v>
      </c>
      <c r="L1104">
        <v>2.3875043026138371E-3</v>
      </c>
      <c r="M1104">
        <v>-9.868855593951828E-4</v>
      </c>
      <c r="N1104">
        <v>6.6177621392166583E-3</v>
      </c>
      <c r="O1104">
        <v>-2.1036959346864199E-3</v>
      </c>
      <c r="P1104">
        <v>6.3298147831116949E-3</v>
      </c>
      <c r="Q1104">
        <v>-3.9244225220040852E-3</v>
      </c>
      <c r="R1104">
        <v>7.2280862767120533E-3</v>
      </c>
      <c r="S1104">
        <v>4.2469065671964458E-5</v>
      </c>
      <c r="T1104">
        <v>-2.655912517539587E-3</v>
      </c>
      <c r="U1104">
        <v>-9.6088176669166005E-3</v>
      </c>
      <c r="V1104">
        <v>5.0192909958596027E-4</v>
      </c>
      <c r="W1104">
        <v>-2.1920028001172179E-3</v>
      </c>
      <c r="X1104">
        <v>-3.3268444895211378E-3</v>
      </c>
      <c r="Y1104">
        <v>2.108043311576567E-3</v>
      </c>
      <c r="Z1104">
        <v>4.9068716762479701E-3</v>
      </c>
      <c r="AA1104">
        <v>-4.6184248434077554E-3</v>
      </c>
      <c r="AB1104">
        <v>-4.4158764331991918E-3</v>
      </c>
      <c r="AC1104">
        <v>3.9393213411072813E-3</v>
      </c>
      <c r="AD1104">
        <v>3.34916355030585E-3</v>
      </c>
      <c r="AE1104">
        <v>-1.2468885800263911E-3</v>
      </c>
      <c r="AF1104">
        <v>-1.276250943187302E-2</v>
      </c>
      <c r="AG1104">
        <v>-1.918162883537111E-3</v>
      </c>
      <c r="AH1104">
        <v>2.2259759160490411E-3</v>
      </c>
      <c r="AI1104">
        <v>1.01723886405997E-3</v>
      </c>
      <c r="AJ1104">
        <v>-1.352874008855275E-3</v>
      </c>
      <c r="AK1104">
        <v>1.5816134996156372E-2</v>
      </c>
      <c r="AL1104">
        <v>4.7503227786959437E-4</v>
      </c>
      <c r="AM1104">
        <v>-3.7076823760710201E-3</v>
      </c>
      <c r="AN1104">
        <v>-2.1836818789698902E-3</v>
      </c>
      <c r="AO1104">
        <v>-1.7309764226822149E-3</v>
      </c>
      <c r="AP1104">
        <v>7.648984834307212E-3</v>
      </c>
    </row>
    <row r="1105" spans="1:42" x14ac:dyDescent="0.15">
      <c r="A1105" s="1" t="s">
        <v>1144</v>
      </c>
      <c r="B1105">
        <v>9.3062608452186505E-3</v>
      </c>
      <c r="C1105">
        <v>-8.0407832561986674E-4</v>
      </c>
      <c r="D1105">
        <v>2.7940213651666027E-4</v>
      </c>
      <c r="E1105">
        <v>-2.7031765917695722E-4</v>
      </c>
      <c r="F1105">
        <v>-6.3653794715957739E-4</v>
      </c>
      <c r="G1105">
        <v>-1.440979540401747E-4</v>
      </c>
      <c r="H1105">
        <v>-1.655041937473441E-3</v>
      </c>
      <c r="I1105">
        <v>3.1730032941178438E-4</v>
      </c>
      <c r="J1105">
        <v>1.502461756929443E-3</v>
      </c>
      <c r="K1105">
        <v>3.8800080443391573E-5</v>
      </c>
      <c r="L1105">
        <v>3.81027170348849E-4</v>
      </c>
      <c r="M1105">
        <v>4.0880092239946439E-4</v>
      </c>
      <c r="N1105">
        <v>1.8645419210412881E-3</v>
      </c>
      <c r="O1105">
        <v>2.560516487908534E-3</v>
      </c>
      <c r="P1105">
        <v>1.050395108754151E-2</v>
      </c>
      <c r="Q1105">
        <v>1.5406499481946041E-3</v>
      </c>
      <c r="R1105">
        <v>-2.1075574164821512E-3</v>
      </c>
      <c r="S1105">
        <v>7.5860765522806611E-3</v>
      </c>
      <c r="T1105">
        <v>2.3156016001638449E-4</v>
      </c>
      <c r="U1105">
        <v>1.1856061193406999E-3</v>
      </c>
      <c r="V1105">
        <v>-2.4636115496697039E-3</v>
      </c>
      <c r="W1105">
        <v>-6.6590725004537837E-4</v>
      </c>
      <c r="X1105">
        <v>1.2143993379617819E-3</v>
      </c>
      <c r="Y1105">
        <v>-4.9231787140652898E-3</v>
      </c>
      <c r="Z1105">
        <v>-5.1730890268522926E-3</v>
      </c>
      <c r="AA1105">
        <v>2.1994138355634959E-3</v>
      </c>
      <c r="AB1105">
        <v>-2.6273406562010043E-4</v>
      </c>
      <c r="AC1105">
        <v>-7.6911959119056869E-4</v>
      </c>
      <c r="AD1105">
        <v>5.8401583013687466E-3</v>
      </c>
      <c r="AE1105">
        <v>5.1278611079502686E-3</v>
      </c>
      <c r="AF1105">
        <v>5.2389906341203498E-3</v>
      </c>
      <c r="AG1105">
        <v>1.8443079719463601E-4</v>
      </c>
      <c r="AH1105">
        <v>-6.627386629079024E-3</v>
      </c>
      <c r="AI1105">
        <v>-1.175459732600982E-2</v>
      </c>
      <c r="AJ1105">
        <v>-2.0292313545628919E-3</v>
      </c>
      <c r="AK1105">
        <v>-6.793812075237441E-3</v>
      </c>
      <c r="AL1105">
        <v>-8.3099536734547181E-4</v>
      </c>
      <c r="AM1105">
        <v>4.1168803917068768E-3</v>
      </c>
      <c r="AN1105">
        <v>1.79604817360179E-3</v>
      </c>
      <c r="AO1105">
        <v>7.6027326719567314E-4</v>
      </c>
      <c r="AP1105">
        <v>1.7561230883914711E-3</v>
      </c>
    </row>
    <row r="1106" spans="1:42" x14ac:dyDescent="0.15">
      <c r="A1106" s="1" t="s">
        <v>1145</v>
      </c>
      <c r="B1106">
        <v>-5.2410093984242203E-3</v>
      </c>
      <c r="C1106">
        <v>-1.2003745387015559E-3</v>
      </c>
      <c r="D1106">
        <v>-5.482255672593524E-4</v>
      </c>
      <c r="E1106">
        <v>6.2077296636496061E-4</v>
      </c>
      <c r="F1106">
        <v>2.4368785052790139E-4</v>
      </c>
      <c r="G1106">
        <v>-2.5115031941950932E-3</v>
      </c>
      <c r="H1106">
        <v>-1.1463662892184641E-3</v>
      </c>
      <c r="I1106">
        <v>4.268582669979852E-4</v>
      </c>
      <c r="J1106">
        <v>6.1874483550684032E-4</v>
      </c>
      <c r="K1106">
        <v>-8.8443573792022366E-5</v>
      </c>
      <c r="L1106">
        <v>7.4354521290355326E-4</v>
      </c>
      <c r="M1106">
        <v>-5.3588835373991018E-4</v>
      </c>
      <c r="N1106">
        <v>-4.8280965955477191E-4</v>
      </c>
      <c r="O1106">
        <v>1.7954435911104408E-2</v>
      </c>
      <c r="P1106">
        <v>5.3240510309826199E-3</v>
      </c>
      <c r="Q1106">
        <v>-1.990080023750682E-3</v>
      </c>
      <c r="R1106">
        <v>1.2953313103213701E-2</v>
      </c>
      <c r="S1106">
        <v>-2.4753891189211409E-3</v>
      </c>
      <c r="T1106">
        <v>2.7659373289324481E-3</v>
      </c>
      <c r="U1106">
        <v>-1.4750514832047611E-2</v>
      </c>
      <c r="V1106">
        <v>-1.502826372220575E-3</v>
      </c>
      <c r="W1106">
        <v>-1.9666005402263361E-3</v>
      </c>
      <c r="X1106">
        <v>-2.605428001460693E-4</v>
      </c>
      <c r="Y1106">
        <v>-1.3607351366905921E-2</v>
      </c>
      <c r="Z1106">
        <v>-3.1336318517716111E-3</v>
      </c>
      <c r="AA1106">
        <v>-1.2343009613089511E-3</v>
      </c>
      <c r="AB1106">
        <v>-4.0969707836766229E-4</v>
      </c>
      <c r="AC1106">
        <v>-5.9479855691293364E-4</v>
      </c>
      <c r="AD1106">
        <v>-1.948244607931017E-3</v>
      </c>
      <c r="AE1106">
        <v>1.3396714566402529E-3</v>
      </c>
      <c r="AF1106">
        <v>9.9355510347599613E-3</v>
      </c>
      <c r="AG1106">
        <v>9.217869212968658E-4</v>
      </c>
      <c r="AH1106">
        <v>-6.8188237527951482E-3</v>
      </c>
      <c r="AI1106">
        <v>-1.1543674078352731E-2</v>
      </c>
      <c r="AJ1106">
        <v>3.0417992869188788E-3</v>
      </c>
      <c r="AK1106">
        <v>-4.0970036762086482E-3</v>
      </c>
      <c r="AL1106">
        <v>8.9478069820168816E-4</v>
      </c>
      <c r="AM1106">
        <v>5.4643753523926407E-3</v>
      </c>
      <c r="AN1106">
        <v>-1.361178265210635E-4</v>
      </c>
      <c r="AO1106">
        <v>3.291536196705927E-3</v>
      </c>
      <c r="AP1106">
        <v>-2.1758406156307331E-3</v>
      </c>
    </row>
    <row r="1107" spans="1:42" x14ac:dyDescent="0.15">
      <c r="A1107" s="1" t="s">
        <v>1146</v>
      </c>
      <c r="B1107">
        <v>-7.7220800199068081E-3</v>
      </c>
      <c r="C1107">
        <v>-1.6911512813387949E-4</v>
      </c>
      <c r="D1107">
        <v>1.5539842922329421E-3</v>
      </c>
      <c r="E1107">
        <v>-1.086365873010392E-3</v>
      </c>
      <c r="F1107">
        <v>-9.9368064351210887E-4</v>
      </c>
      <c r="G1107">
        <v>-1.942444531867468E-3</v>
      </c>
      <c r="H1107">
        <v>-1.7677845601325761E-3</v>
      </c>
      <c r="I1107">
        <v>-1.3449542100756669E-3</v>
      </c>
      <c r="J1107">
        <v>-4.1620106736357402E-4</v>
      </c>
      <c r="K1107">
        <v>-5.422089668338083E-4</v>
      </c>
      <c r="L1107">
        <v>-2.6221047111677541E-3</v>
      </c>
      <c r="M1107">
        <v>-1.231999258563042E-3</v>
      </c>
      <c r="N1107">
        <v>2.1312601898274132E-3</v>
      </c>
      <c r="O1107">
        <v>-9.9335763283131366E-3</v>
      </c>
      <c r="P1107">
        <v>-1.160354023001333E-2</v>
      </c>
      <c r="Q1107">
        <v>4.6562206002808402E-4</v>
      </c>
      <c r="R1107">
        <v>-4.495137581176578E-3</v>
      </c>
      <c r="S1107">
        <v>-1.002448912810329E-3</v>
      </c>
      <c r="T1107">
        <v>4.4236419821712207E-4</v>
      </c>
      <c r="U1107">
        <v>3.2382430528406642E-3</v>
      </c>
      <c r="V1107">
        <v>2.9769484974006542E-3</v>
      </c>
      <c r="W1107">
        <v>-5.2132936333038563E-3</v>
      </c>
      <c r="X1107">
        <v>-7.8439288235778795E-3</v>
      </c>
      <c r="Y1107">
        <v>-1.2989534438611981E-2</v>
      </c>
      <c r="Z1107">
        <v>-5.3891150122413684E-3</v>
      </c>
      <c r="AA1107">
        <v>-2.637397282821567E-3</v>
      </c>
      <c r="AB1107">
        <v>6.9542995076982903E-3</v>
      </c>
      <c r="AC1107">
        <v>-8.3656531622551241E-4</v>
      </c>
      <c r="AD1107">
        <v>1.217324081975517E-3</v>
      </c>
      <c r="AE1107">
        <v>-3.7575773592622621E-3</v>
      </c>
      <c r="AF1107">
        <v>7.3740036046120467E-3</v>
      </c>
      <c r="AG1107">
        <v>-7.9315220916722465E-4</v>
      </c>
      <c r="AH1107">
        <v>2.664972674903552E-2</v>
      </c>
      <c r="AI1107">
        <v>1.864704180507069E-2</v>
      </c>
      <c r="AJ1107">
        <v>7.7156876431433326E-3</v>
      </c>
      <c r="AK1107">
        <v>-6.5871068052410307E-3</v>
      </c>
      <c r="AL1107">
        <v>-2.9603040645600912E-3</v>
      </c>
      <c r="AM1107">
        <v>-2.8790057217101361E-3</v>
      </c>
      <c r="AN1107">
        <v>4.4083245136960674E-3</v>
      </c>
      <c r="AO1107">
        <v>-6.0524330348753781E-3</v>
      </c>
      <c r="AP1107">
        <v>-4.9688091695405268E-3</v>
      </c>
    </row>
    <row r="1108" spans="1:42" x14ac:dyDescent="0.15">
      <c r="A1108" s="1" t="s">
        <v>1147</v>
      </c>
      <c r="B1108">
        <v>2.164699203091276E-3</v>
      </c>
      <c r="C1108">
        <v>-4.6200021752071747E-5</v>
      </c>
      <c r="D1108">
        <v>-3.4687438224611508E-4</v>
      </c>
      <c r="E1108">
        <v>-7.0191230845667411E-4</v>
      </c>
      <c r="F1108">
        <v>6.5615012381109374E-4</v>
      </c>
      <c r="G1108">
        <v>1.2209913664296961E-3</v>
      </c>
      <c r="H1108">
        <v>3.0652150668081727E-5</v>
      </c>
      <c r="I1108">
        <v>4.0073500912851602E-4</v>
      </c>
      <c r="J1108">
        <v>8.7608336591913174E-4</v>
      </c>
      <c r="K1108">
        <v>3.654641902716871E-4</v>
      </c>
      <c r="L1108">
        <v>-9.7320096280062332E-4</v>
      </c>
      <c r="M1108">
        <v>-1.1686856451218609E-3</v>
      </c>
      <c r="N1108">
        <v>-4.2131678622925941E-4</v>
      </c>
      <c r="O1108">
        <v>1.009377931540364E-2</v>
      </c>
      <c r="P1108">
        <v>8.8210800105994591E-4</v>
      </c>
      <c r="Q1108">
        <v>1.4441154993093839E-3</v>
      </c>
      <c r="R1108">
        <v>-4.7093350425784098E-3</v>
      </c>
      <c r="S1108">
        <v>1.677159919322971E-4</v>
      </c>
      <c r="T1108">
        <v>-3.1490094264366312E-3</v>
      </c>
      <c r="U1108">
        <v>4.8187339832024209E-3</v>
      </c>
      <c r="V1108">
        <v>-1.1788200100799891E-3</v>
      </c>
      <c r="W1108">
        <v>-3.6839685266335751E-4</v>
      </c>
      <c r="X1108">
        <v>2.7927712338020332E-3</v>
      </c>
      <c r="Y1108">
        <v>-8.5022413299471189E-3</v>
      </c>
      <c r="Z1108">
        <v>7.2728809311502457E-5</v>
      </c>
      <c r="AA1108">
        <v>-1.9579105542791731E-4</v>
      </c>
      <c r="AB1108">
        <v>-1.933903640382331E-3</v>
      </c>
      <c r="AC1108">
        <v>-1.1059105226477329E-3</v>
      </c>
      <c r="AD1108">
        <v>1.514193403083755E-3</v>
      </c>
      <c r="AE1108">
        <v>4.6914400311454379E-4</v>
      </c>
      <c r="AF1108">
        <v>-5.3039864813791103E-3</v>
      </c>
      <c r="AG1108">
        <v>-4.7487580222636578E-4</v>
      </c>
      <c r="AH1108">
        <v>-8.4670155022733805E-3</v>
      </c>
      <c r="AI1108">
        <v>-1.750446733537104E-3</v>
      </c>
      <c r="AJ1108">
        <v>1.0052474787304981E-3</v>
      </c>
      <c r="AK1108">
        <v>9.09807405369254E-4</v>
      </c>
      <c r="AL1108">
        <v>-1.7591844274168511E-3</v>
      </c>
      <c r="AM1108">
        <v>7.2109208606503869E-3</v>
      </c>
      <c r="AN1108">
        <v>1.263924885913812E-3</v>
      </c>
      <c r="AO1108">
        <v>2.8967979221329238E-3</v>
      </c>
      <c r="AP1108">
        <v>5.9429440233004288E-3</v>
      </c>
    </row>
    <row r="1109" spans="1:42" x14ac:dyDescent="0.15">
      <c r="A1109" s="1" t="s">
        <v>1148</v>
      </c>
      <c r="B1109">
        <v>-9.7570068461499578E-3</v>
      </c>
      <c r="C1109">
        <v>-1.540515414744684E-3</v>
      </c>
      <c r="D1109">
        <v>7.4403737269515872E-4</v>
      </c>
      <c r="E1109">
        <v>-1.118052111408798E-3</v>
      </c>
      <c r="F1109">
        <v>4.8745457377081597E-4</v>
      </c>
      <c r="G1109">
        <v>1.106876415562166E-3</v>
      </c>
      <c r="H1109">
        <v>-1.0513494330360489E-3</v>
      </c>
      <c r="I1109">
        <v>-6.4933178980024144E-4</v>
      </c>
      <c r="J1109">
        <v>-1.4162473199629581E-3</v>
      </c>
      <c r="K1109">
        <v>1.6977790708990351E-3</v>
      </c>
      <c r="L1109">
        <v>2.1263518741988642E-3</v>
      </c>
      <c r="M1109">
        <v>-1.847762259294759E-3</v>
      </c>
      <c r="N1109">
        <v>3.6995447084584572E-3</v>
      </c>
      <c r="O1109">
        <v>1.7956359007390631E-2</v>
      </c>
      <c r="P1109">
        <v>-7.0063759151345138E-3</v>
      </c>
      <c r="Q1109">
        <v>2.52810924198139E-3</v>
      </c>
      <c r="R1109">
        <v>-5.0966871588076111E-3</v>
      </c>
      <c r="S1109">
        <v>-7.7597454291878131E-3</v>
      </c>
      <c r="T1109">
        <v>3.281144641360156E-4</v>
      </c>
      <c r="U1109">
        <v>2.3796250309085641E-3</v>
      </c>
      <c r="V1109">
        <v>4.8982660645082174E-3</v>
      </c>
      <c r="W1109">
        <v>-1.410282844785704E-3</v>
      </c>
      <c r="X1109">
        <v>3.099358807990255E-3</v>
      </c>
      <c r="Y1109">
        <v>-9.0083151336422581E-3</v>
      </c>
      <c r="Z1109">
        <v>1.7329832087577099E-3</v>
      </c>
      <c r="AA1109">
        <v>-1.393243198584387E-3</v>
      </c>
      <c r="AB1109">
        <v>-1.647905412698211E-3</v>
      </c>
      <c r="AC1109">
        <v>-1.6850677278491941E-3</v>
      </c>
      <c r="AD1109">
        <v>8.5853259241037169E-4</v>
      </c>
      <c r="AE1109">
        <v>-4.3666033943006773E-3</v>
      </c>
      <c r="AF1109">
        <v>-3.9499111085489697E-3</v>
      </c>
      <c r="AG1109">
        <v>3.4307059840620359E-3</v>
      </c>
      <c r="AH1109">
        <v>4.3927397854283869E-3</v>
      </c>
      <c r="AI1109">
        <v>-4.9883522256415807E-4</v>
      </c>
      <c r="AJ1109">
        <v>1.3321958698398089E-3</v>
      </c>
      <c r="AK1109">
        <v>-1.407086671285707E-3</v>
      </c>
      <c r="AL1109">
        <v>-5.6130048834135138E-3</v>
      </c>
      <c r="AM1109">
        <v>-3.9473403444642858E-3</v>
      </c>
      <c r="AN1109">
        <v>2.8846648205355209E-3</v>
      </c>
      <c r="AO1109">
        <v>-1.486249117722917E-3</v>
      </c>
      <c r="AP1109">
        <v>-3.001552869567407E-3</v>
      </c>
    </row>
    <row r="1110" spans="1:42" x14ac:dyDescent="0.15">
      <c r="A1110" s="1" t="s">
        <v>1149</v>
      </c>
      <c r="B1110">
        <v>-5.8430659037952558E-4</v>
      </c>
      <c r="C1110">
        <v>-1.0859769620671009E-3</v>
      </c>
      <c r="D1110">
        <v>7.4553169979269429E-4</v>
      </c>
      <c r="E1110">
        <v>1.308572966689887E-3</v>
      </c>
      <c r="F1110">
        <v>-2.6790762461084759E-4</v>
      </c>
      <c r="G1110">
        <v>-4.9978113133983184E-4</v>
      </c>
      <c r="H1110">
        <v>-2.8001349774870281E-3</v>
      </c>
      <c r="I1110">
        <v>-3.2104163298699869E-5</v>
      </c>
      <c r="J1110">
        <v>-1.434366626751614E-3</v>
      </c>
      <c r="K1110">
        <v>-7.0820759421951163E-5</v>
      </c>
      <c r="L1110">
        <v>1.709380489847008E-4</v>
      </c>
      <c r="M1110">
        <v>-1.7346570338066909E-4</v>
      </c>
      <c r="N1110">
        <v>2.513446444515682E-3</v>
      </c>
      <c r="O1110">
        <v>-1.260081409741686E-3</v>
      </c>
      <c r="P1110">
        <v>7.9535777376458436E-3</v>
      </c>
      <c r="Q1110">
        <v>-3.241281903953357E-3</v>
      </c>
      <c r="R1110">
        <v>8.5028872391259419E-3</v>
      </c>
      <c r="S1110">
        <v>-2.6110499095222612E-3</v>
      </c>
      <c r="T1110">
        <v>-1.244774240458226E-3</v>
      </c>
      <c r="U1110">
        <v>8.5646454854325076E-3</v>
      </c>
      <c r="V1110">
        <v>-2.8810884974387108E-3</v>
      </c>
      <c r="W1110">
        <v>-3.7669416307988639E-3</v>
      </c>
      <c r="X1110">
        <v>-1.075858389147777E-3</v>
      </c>
      <c r="Y1110">
        <v>5.8943911436479682E-3</v>
      </c>
      <c r="Z1110">
        <v>-2.2207354193682009E-3</v>
      </c>
      <c r="AA1110">
        <v>-8.1865032975371129E-4</v>
      </c>
      <c r="AB1110">
        <v>-5.3557487507490996E-3</v>
      </c>
      <c r="AC1110">
        <v>-8.219058514540736E-3</v>
      </c>
      <c r="AD1110">
        <v>-5.3876171846511934E-4</v>
      </c>
      <c r="AE1110">
        <v>-3.283124410043364E-3</v>
      </c>
      <c r="AF1110">
        <v>8.445761079593446E-3</v>
      </c>
      <c r="AG1110">
        <v>4.1993726100409776E-3</v>
      </c>
      <c r="AH1110">
        <v>-1.000211443836695E-4</v>
      </c>
      <c r="AI1110">
        <v>8.2386950197909086E-4</v>
      </c>
      <c r="AJ1110">
        <v>2.610934831989676E-3</v>
      </c>
      <c r="AK1110">
        <v>-6.1794163522892413E-3</v>
      </c>
      <c r="AL1110">
        <v>-6.2671473407982644E-4</v>
      </c>
      <c r="AM1110">
        <v>-2.5402583699712499E-3</v>
      </c>
      <c r="AN1110">
        <v>-8.2253753246793647E-5</v>
      </c>
      <c r="AO1110">
        <v>-3.3761689191974028E-3</v>
      </c>
      <c r="AP1110">
        <v>-6.7120426720133994E-4</v>
      </c>
    </row>
    <row r="1111" spans="1:42" x14ac:dyDescent="0.15">
      <c r="A1111" s="1" t="s">
        <v>1150</v>
      </c>
      <c r="B1111">
        <v>3.2296011426868731E-3</v>
      </c>
      <c r="C1111">
        <v>-6.0022207972909439E-4</v>
      </c>
      <c r="D1111">
        <v>-3.1100469491063298E-4</v>
      </c>
      <c r="E1111">
        <v>5.1521840700535456E-4</v>
      </c>
      <c r="F1111">
        <v>-6.1515688361725299E-4</v>
      </c>
      <c r="G1111">
        <v>-1.1356169044327729E-3</v>
      </c>
      <c r="H1111">
        <v>-1.654417508496939E-3</v>
      </c>
      <c r="I1111">
        <v>3.912353732059931E-4</v>
      </c>
      <c r="J1111">
        <v>2.5154289545202649E-4</v>
      </c>
      <c r="K1111">
        <v>2.155952722185744E-3</v>
      </c>
      <c r="L1111">
        <v>-4.7829235436039116E-3</v>
      </c>
      <c r="M1111">
        <v>1.0195552505930421E-3</v>
      </c>
      <c r="N1111">
        <v>-3.0548054203839081E-3</v>
      </c>
      <c r="O1111">
        <v>1.6993343845650641E-3</v>
      </c>
      <c r="P1111">
        <v>-6.89989987008169E-3</v>
      </c>
      <c r="Q1111">
        <v>-3.2388036882567651E-4</v>
      </c>
      <c r="R1111">
        <v>-7.0708727368081307E-3</v>
      </c>
      <c r="S1111">
        <v>1.053874557787088E-3</v>
      </c>
      <c r="T1111">
        <v>-2.0675124321241291E-3</v>
      </c>
      <c r="U1111">
        <v>4.5043250331889013E-3</v>
      </c>
      <c r="V1111">
        <v>1.8058071393446671E-3</v>
      </c>
      <c r="W1111">
        <v>9.8149683789722133E-4</v>
      </c>
      <c r="X1111">
        <v>-1.1472880809723031E-3</v>
      </c>
      <c r="Y1111">
        <v>7.3286125236982913E-3</v>
      </c>
      <c r="Z1111">
        <v>4.5415187285071762E-4</v>
      </c>
      <c r="AA1111">
        <v>2.8437615598320182E-3</v>
      </c>
      <c r="AB1111">
        <v>2.761147979161676E-3</v>
      </c>
      <c r="AC1111">
        <v>-3.333031510539724E-3</v>
      </c>
      <c r="AD1111">
        <v>3.1162802902394461E-3</v>
      </c>
      <c r="AE1111">
        <v>-2.6410714681954161E-3</v>
      </c>
      <c r="AF1111">
        <v>9.4003084407373871E-3</v>
      </c>
      <c r="AG1111">
        <v>-1.6399789505038959E-3</v>
      </c>
      <c r="AH1111">
        <v>-7.0293765266545905E-4</v>
      </c>
      <c r="AI1111">
        <v>-2.9207201341146711E-3</v>
      </c>
      <c r="AJ1111">
        <v>-4.00782768384672E-4</v>
      </c>
      <c r="AK1111">
        <v>1.1592142616857449E-3</v>
      </c>
      <c r="AL1111">
        <v>-3.8380256928005861E-3</v>
      </c>
      <c r="AM1111">
        <v>-4.3193662668090688E-4</v>
      </c>
      <c r="AN1111">
        <v>-3.2502171691546318E-4</v>
      </c>
      <c r="AO1111">
        <v>1.0752492580921289E-2</v>
      </c>
      <c r="AP1111">
        <v>-7.833440889225992E-3</v>
      </c>
    </row>
    <row r="1112" spans="1:42" x14ac:dyDescent="0.15">
      <c r="A1112" s="1" t="s">
        <v>1151</v>
      </c>
      <c r="B1112">
        <v>-1.959318840346877E-2</v>
      </c>
      <c r="C1112">
        <v>-2.930197087611009E-3</v>
      </c>
      <c r="D1112">
        <v>1.4012783063165011E-4</v>
      </c>
      <c r="E1112">
        <v>1.756010131571012E-3</v>
      </c>
      <c r="F1112">
        <v>8.6133029602322242E-4</v>
      </c>
      <c r="G1112">
        <v>-2.9052200569974901E-3</v>
      </c>
      <c r="H1112">
        <v>-6.3076646447764281E-4</v>
      </c>
      <c r="I1112">
        <v>-2.021571491439788E-3</v>
      </c>
      <c r="J1112">
        <v>-3.5397979754594592E-3</v>
      </c>
      <c r="K1112">
        <v>1.4501898163643829E-3</v>
      </c>
      <c r="L1112">
        <v>1.842048096179872E-3</v>
      </c>
      <c r="M1112">
        <v>-2.055084170351414E-3</v>
      </c>
      <c r="N1112">
        <v>-4.6982167379042471E-3</v>
      </c>
      <c r="O1112">
        <v>-4.6365850828204817E-3</v>
      </c>
      <c r="P1112">
        <v>-1.3652519089484209E-3</v>
      </c>
      <c r="Q1112">
        <v>-7.0081169297831593E-3</v>
      </c>
      <c r="R1112">
        <v>-3.3640097240659572E-3</v>
      </c>
      <c r="S1112">
        <v>5.8915085709376497E-4</v>
      </c>
      <c r="T1112">
        <v>-7.3263956861791902E-4</v>
      </c>
      <c r="U1112">
        <v>4.748337291967452E-3</v>
      </c>
      <c r="V1112">
        <v>-8.1205751785506258E-4</v>
      </c>
      <c r="W1112">
        <v>2.3214458943996241E-4</v>
      </c>
      <c r="X1112">
        <v>-2.6145065444517761E-3</v>
      </c>
      <c r="Y1112">
        <v>8.0915386528775182E-3</v>
      </c>
      <c r="Z1112">
        <v>-9.835139484964063E-4</v>
      </c>
      <c r="AA1112">
        <v>2.1646017112750171E-3</v>
      </c>
      <c r="AB1112">
        <v>6.863083831924095E-4</v>
      </c>
      <c r="AC1112">
        <v>-2.502895046080787E-3</v>
      </c>
      <c r="AD1112">
        <v>-2.8045515962699598E-3</v>
      </c>
      <c r="AE1112">
        <v>3.4581858060268259E-3</v>
      </c>
      <c r="AF1112">
        <v>-1.873990682673523E-3</v>
      </c>
      <c r="AG1112">
        <v>5.6784231530124987E-3</v>
      </c>
      <c r="AH1112">
        <v>-3.7263958967221648E-3</v>
      </c>
      <c r="AI1112">
        <v>-6.8881284399488069E-3</v>
      </c>
      <c r="AJ1112">
        <v>-9.513528997467125E-4</v>
      </c>
      <c r="AK1112">
        <v>-2.6610907015862449E-3</v>
      </c>
      <c r="AL1112">
        <v>3.7255245562759342E-3</v>
      </c>
      <c r="AM1112">
        <v>-1.4887292419941739E-4</v>
      </c>
      <c r="AN1112">
        <v>1.7351506789586261E-3</v>
      </c>
      <c r="AO1112">
        <v>4.9556685230548458E-3</v>
      </c>
      <c r="AP1112">
        <v>-7.8860464564724994E-3</v>
      </c>
    </row>
    <row r="1113" spans="1:42" x14ac:dyDescent="0.15">
      <c r="A1113" s="1" t="s">
        <v>1152</v>
      </c>
      <c r="B1113">
        <v>-3.8887920420982332E-2</v>
      </c>
      <c r="C1113">
        <v>-3.7531697276297319E-3</v>
      </c>
      <c r="D1113">
        <v>2.976843671268597E-3</v>
      </c>
      <c r="E1113">
        <v>2.2288880164121842E-3</v>
      </c>
      <c r="F1113">
        <v>-5.3928944181402599E-4</v>
      </c>
      <c r="G1113">
        <v>6.459566366752178E-4</v>
      </c>
      <c r="H1113">
        <v>3.0950846902804878E-3</v>
      </c>
      <c r="I1113">
        <v>-2.355669227753153E-3</v>
      </c>
      <c r="J1113">
        <v>-9.8087206698117893E-3</v>
      </c>
      <c r="K1113">
        <v>3.1844573947401298E-3</v>
      </c>
      <c r="L1113">
        <v>9.2119728442834805E-3</v>
      </c>
      <c r="M1113">
        <v>-5.1426966517972277E-3</v>
      </c>
      <c r="N1113">
        <v>-5.4733292237640436E-3</v>
      </c>
      <c r="O1113">
        <v>-1.088892524410104E-2</v>
      </c>
      <c r="P1113">
        <v>1.6175481566060489E-2</v>
      </c>
      <c r="Q1113">
        <v>-2.0504014846069538E-3</v>
      </c>
      <c r="R1113">
        <v>1.388739362262154E-3</v>
      </c>
      <c r="S1113">
        <v>-2.374209552370994E-3</v>
      </c>
      <c r="T1113">
        <v>1.487106187435136E-3</v>
      </c>
      <c r="U1113">
        <v>-7.2650597185039264E-3</v>
      </c>
      <c r="V1113">
        <v>-5.1668495847858719E-3</v>
      </c>
      <c r="W1113">
        <v>-5.3659973431320921E-4</v>
      </c>
      <c r="X1113">
        <v>9.1650984589690572E-5</v>
      </c>
      <c r="Y1113">
        <v>1.6700547693693661E-2</v>
      </c>
      <c r="Z1113">
        <v>3.9826622306421179E-3</v>
      </c>
      <c r="AA1113">
        <v>6.9075458085634638E-3</v>
      </c>
      <c r="AB1113">
        <v>-1.007561741311741E-2</v>
      </c>
      <c r="AC1113">
        <v>-3.9094281843300837E-3</v>
      </c>
      <c r="AD1113">
        <v>-9.3968561228587842E-3</v>
      </c>
      <c r="AE1113">
        <v>-1.7906487455559171E-3</v>
      </c>
      <c r="AF1113">
        <v>-8.6525063816637136E-3</v>
      </c>
      <c r="AG1113">
        <v>1.1509213400415479E-4</v>
      </c>
      <c r="AH1113">
        <v>-2.8210193074667102E-3</v>
      </c>
      <c r="AI1113">
        <v>5.9029848207423569E-3</v>
      </c>
      <c r="AJ1113">
        <v>9.1862008059087549E-3</v>
      </c>
      <c r="AK1113">
        <v>-8.7644230819993729E-3</v>
      </c>
      <c r="AL1113">
        <v>1.561805957191281E-3</v>
      </c>
      <c r="AM1113">
        <v>-1.903740183093661E-3</v>
      </c>
      <c r="AN1113">
        <v>1.1246150720279719E-3</v>
      </c>
      <c r="AO1113">
        <v>-1.2347055516973029E-2</v>
      </c>
      <c r="AP1113">
        <v>-1.009568356459881E-2</v>
      </c>
    </row>
    <row r="1114" spans="1:42" x14ac:dyDescent="0.15">
      <c r="A1114" s="1" t="s">
        <v>1153</v>
      </c>
      <c r="B1114">
        <v>-3.7569246298418402E-3</v>
      </c>
      <c r="C1114">
        <v>-1.1363579579576129E-3</v>
      </c>
      <c r="D1114">
        <v>3.03574765954322E-3</v>
      </c>
      <c r="E1114">
        <v>-8.3913097854249269E-4</v>
      </c>
      <c r="F1114">
        <v>6.7369400067063463E-4</v>
      </c>
      <c r="G1114">
        <v>1.630473489207308E-3</v>
      </c>
      <c r="H1114">
        <v>1.7481099724391009E-3</v>
      </c>
      <c r="I1114">
        <v>-2.2204338418277129E-4</v>
      </c>
      <c r="J1114">
        <v>-3.6267201467577869E-4</v>
      </c>
      <c r="K1114">
        <v>2.2252856955292831E-3</v>
      </c>
      <c r="L1114">
        <v>3.1194984781027489E-3</v>
      </c>
      <c r="M1114">
        <v>1.457562106299411E-3</v>
      </c>
      <c r="N1114">
        <v>-2.0069242120194408E-3</v>
      </c>
      <c r="O1114">
        <v>-3.0255896175347421E-3</v>
      </c>
      <c r="P1114">
        <v>4.0212480464855574E-3</v>
      </c>
      <c r="Q1114">
        <v>-1.3558636680439651E-3</v>
      </c>
      <c r="R1114">
        <v>9.9664942717981111E-5</v>
      </c>
      <c r="S1114">
        <v>3.3479238144287298E-3</v>
      </c>
      <c r="T1114">
        <v>3.1524413978955522E-3</v>
      </c>
      <c r="U1114">
        <v>2.0388209860065592E-3</v>
      </c>
      <c r="V1114">
        <v>6.9375184871225664E-3</v>
      </c>
      <c r="W1114">
        <v>4.5772898620815884E-3</v>
      </c>
      <c r="X1114">
        <v>-2.8204590370626611E-3</v>
      </c>
      <c r="Y1114">
        <v>2.413212621961263E-2</v>
      </c>
      <c r="Z1114">
        <v>4.9594068739567659E-3</v>
      </c>
      <c r="AA1114">
        <v>6.1941430206089243E-3</v>
      </c>
      <c r="AB1114">
        <v>3.3158990085142932E-3</v>
      </c>
      <c r="AC1114">
        <v>6.0578025970588504E-3</v>
      </c>
      <c r="AD1114">
        <v>1.366941842613832E-3</v>
      </c>
      <c r="AE1114">
        <v>4.3398910614548198E-3</v>
      </c>
      <c r="AF1114">
        <v>7.318010573742123E-3</v>
      </c>
      <c r="AG1114">
        <v>4.7036998554415123E-3</v>
      </c>
      <c r="AH1114">
        <v>8.3679114589643271E-3</v>
      </c>
      <c r="AI1114">
        <v>3.6716942152746511E-3</v>
      </c>
      <c r="AJ1114">
        <v>1.0865215795827381E-2</v>
      </c>
      <c r="AK1114">
        <v>4.0434989186174213E-3</v>
      </c>
      <c r="AL1114">
        <v>2.45009485261113E-3</v>
      </c>
      <c r="AM1114">
        <v>2.340133115772235E-3</v>
      </c>
      <c r="AN1114">
        <v>7.2316230418709672E-3</v>
      </c>
      <c r="AO1114">
        <v>3.785176387379048E-3</v>
      </c>
      <c r="AP1114">
        <v>6.8956148496882013E-3</v>
      </c>
    </row>
    <row r="1115" spans="1:42" x14ac:dyDescent="0.15">
      <c r="A1115" s="1" t="s">
        <v>1154</v>
      </c>
      <c r="B1115">
        <v>6.0056271591013101E-2</v>
      </c>
      <c r="C1115">
        <v>3.6078323832411477E-4</v>
      </c>
      <c r="D1115">
        <v>1.3002005731789E-4</v>
      </c>
      <c r="E1115">
        <v>8.1655353035209191E-4</v>
      </c>
      <c r="F1115">
        <v>4.1630393202727071E-5</v>
      </c>
      <c r="G1115">
        <v>-8.9462845793751675E-4</v>
      </c>
      <c r="H1115">
        <v>-2.413650415350686E-3</v>
      </c>
      <c r="I1115">
        <v>7.0254042178556761E-4</v>
      </c>
      <c r="J1115">
        <v>8.0750702717042938E-4</v>
      </c>
      <c r="K1115">
        <v>-1.6835449381123719E-4</v>
      </c>
      <c r="L1115">
        <v>1.93610275408811E-3</v>
      </c>
      <c r="M1115">
        <v>1.9237218842407589E-3</v>
      </c>
      <c r="N1115">
        <v>-4.6783808220089332E-2</v>
      </c>
      <c r="O1115">
        <v>-5.0909353199891219E-2</v>
      </c>
      <c r="P1115">
        <v>-5.1884963299027267E-2</v>
      </c>
      <c r="Q1115">
        <v>-4.9077051797228773E-2</v>
      </c>
      <c r="R1115">
        <v>-4.5847011474006813E-2</v>
      </c>
      <c r="S1115">
        <v>-5.0574724446823073E-2</v>
      </c>
      <c r="T1115">
        <v>-4.8466314714043023E-2</v>
      </c>
      <c r="U1115">
        <v>-4.6102202048674427E-2</v>
      </c>
      <c r="V1115">
        <v>-5.5584164273172219E-2</v>
      </c>
      <c r="W1115">
        <v>-5.2042622196393128E-2</v>
      </c>
      <c r="X1115">
        <v>-4.8421008865095948E-2</v>
      </c>
      <c r="Y1115">
        <v>-5.1809143468888402E-2</v>
      </c>
      <c r="Z1115">
        <v>-5.273333960988956E-2</v>
      </c>
      <c r="AA1115">
        <v>-4.7313933485190529E-2</v>
      </c>
      <c r="AB1115">
        <v>-4.6393124623337757E-2</v>
      </c>
      <c r="AC1115">
        <v>-5.2361435055039068E-2</v>
      </c>
      <c r="AD1115">
        <v>-5.0293620122583697E-2</v>
      </c>
      <c r="AE1115">
        <v>-5.2935364523862202E-2</v>
      </c>
      <c r="AF1115">
        <v>-3.6869862205926758E-2</v>
      </c>
      <c r="AG1115">
        <v>-4.4345322234758351E-2</v>
      </c>
      <c r="AH1115">
        <v>-5.2071955770031167E-2</v>
      </c>
      <c r="AI1115">
        <v>-5.3546845662320861E-2</v>
      </c>
      <c r="AJ1115">
        <v>-4.5611982178415812E-2</v>
      </c>
      <c r="AK1115">
        <v>-5.1922004129225187E-2</v>
      </c>
      <c r="AL1115">
        <v>-4.6714164023317691E-2</v>
      </c>
      <c r="AM1115">
        <v>-5.26877746647995E-2</v>
      </c>
      <c r="AN1115">
        <v>-3.9512332085716508E-2</v>
      </c>
      <c r="AO1115">
        <v>-4.154310877626962E-2</v>
      </c>
      <c r="AP1115">
        <v>-5.3507886366834852E-2</v>
      </c>
    </row>
    <row r="1116" spans="1:42" x14ac:dyDescent="0.15">
      <c r="A1116" s="1" t="s">
        <v>1155</v>
      </c>
      <c r="B1116">
        <v>-2.4002032590648009E-2</v>
      </c>
      <c r="C1116">
        <v>-3.3509665322710512E-4</v>
      </c>
      <c r="D1116">
        <v>-7.8672284807869788E-4</v>
      </c>
      <c r="E1116">
        <v>1.347609199481889E-3</v>
      </c>
      <c r="F1116">
        <v>4.209747306316303E-4</v>
      </c>
      <c r="G1116">
        <v>8.983167366034446E-4</v>
      </c>
      <c r="H1116">
        <v>-7.4729716092167557E-4</v>
      </c>
      <c r="I1116">
        <v>-5.2110317372223492E-4</v>
      </c>
      <c r="J1116">
        <v>1.1462509987088629E-3</v>
      </c>
      <c r="K1116">
        <v>-2.7613337070231071E-3</v>
      </c>
      <c r="L1116">
        <v>1.414607069234319E-3</v>
      </c>
      <c r="M1116">
        <v>1.1389578073339689E-3</v>
      </c>
      <c r="N1116">
        <v>4.1238520752996867E-2</v>
      </c>
      <c r="O1116">
        <v>3.3670730480686348E-2</v>
      </c>
      <c r="P1116">
        <v>3.0747673102554409E-2</v>
      </c>
      <c r="Q1116">
        <v>3.2407422341443698E-2</v>
      </c>
      <c r="R1116">
        <v>2.843705122079656E-2</v>
      </c>
      <c r="S1116">
        <v>3.3367922105872513E-2</v>
      </c>
      <c r="T1116">
        <v>2.722714422373004E-2</v>
      </c>
      <c r="U1116">
        <v>2.5278180959621619E-2</v>
      </c>
      <c r="V1116">
        <v>4.7586580454758852E-2</v>
      </c>
      <c r="W1116">
        <v>3.0543469115440348E-2</v>
      </c>
      <c r="X1116">
        <v>2.784791773321638E-2</v>
      </c>
      <c r="Y1116">
        <v>2.0797039681093761E-2</v>
      </c>
      <c r="Z1116">
        <v>2.9075352370446322E-2</v>
      </c>
      <c r="AA1116">
        <v>4.1122886943473019E-2</v>
      </c>
      <c r="AB1116">
        <v>5.2873502194019463E-2</v>
      </c>
      <c r="AC1116">
        <v>3.4796107960186728E-2</v>
      </c>
      <c r="AD1116">
        <v>4.0874627584299821E-2</v>
      </c>
      <c r="AE1116">
        <v>4.594052222449669E-2</v>
      </c>
      <c r="AF1116">
        <v>5.1269765155423953E-2</v>
      </c>
      <c r="AG1116">
        <v>4.3433703491655477E-2</v>
      </c>
      <c r="AH1116">
        <v>4.2808333811826971E-2</v>
      </c>
      <c r="AI1116">
        <v>4.6892917644897628E-2</v>
      </c>
      <c r="AJ1116">
        <v>3.6883307881065419E-2</v>
      </c>
      <c r="AK1116">
        <v>4.1459433149795381E-2</v>
      </c>
      <c r="AL1116">
        <v>3.0952240808757369E-2</v>
      </c>
      <c r="AM1116">
        <v>2.7918448041689699E-2</v>
      </c>
      <c r="AN1116">
        <v>3.2990250190548187E-2</v>
      </c>
      <c r="AO1116">
        <v>3.4182816032063051E-2</v>
      </c>
      <c r="AP1116">
        <v>3.4830254120775443E-2</v>
      </c>
    </row>
    <row r="1117" spans="1:42" x14ac:dyDescent="0.15">
      <c r="A1117" s="1" t="s">
        <v>1156</v>
      </c>
      <c r="B1117">
        <v>-6.0640782261771817E-3</v>
      </c>
      <c r="C1117">
        <v>1.19385402004039E-3</v>
      </c>
      <c r="D1117">
        <v>-6.8501841676783402E-4</v>
      </c>
      <c r="E1117">
        <v>1.070846633811759E-4</v>
      </c>
      <c r="F1117">
        <v>-6.0996262434742567E-4</v>
      </c>
      <c r="G1117">
        <v>-2.0520861919558222E-3</v>
      </c>
      <c r="H1117">
        <v>-2.5349759993127741E-3</v>
      </c>
      <c r="I1117">
        <v>-2.30995188748946E-4</v>
      </c>
      <c r="J1117">
        <v>2.9479484435613321E-4</v>
      </c>
      <c r="K1117">
        <v>-1.1670825773947369E-3</v>
      </c>
      <c r="L1117">
        <v>-4.8771142634656669E-3</v>
      </c>
      <c r="M1117">
        <v>3.0696562254505871E-3</v>
      </c>
      <c r="N1117">
        <v>1.832898885441046E-2</v>
      </c>
      <c r="O1117">
        <v>7.6840381048069112E-3</v>
      </c>
      <c r="P1117">
        <v>7.768207923838524E-3</v>
      </c>
      <c r="Q1117">
        <v>9.0585106636697759E-3</v>
      </c>
      <c r="R1117">
        <v>8.0705946895348463E-3</v>
      </c>
      <c r="S1117">
        <v>1.172297875865422E-2</v>
      </c>
      <c r="T1117">
        <v>1.2809168480226941E-2</v>
      </c>
      <c r="U1117">
        <v>7.2775267732392316E-3</v>
      </c>
      <c r="V1117">
        <v>1.8656861411926469E-2</v>
      </c>
      <c r="W1117">
        <v>1.367194596401424E-2</v>
      </c>
      <c r="X1117">
        <v>1.0852331697038449E-2</v>
      </c>
      <c r="Y1117">
        <v>8.2104811999978607E-3</v>
      </c>
      <c r="Z1117">
        <v>8.9317610307742164E-3</v>
      </c>
      <c r="AA1117">
        <v>1.443196656060204E-2</v>
      </c>
      <c r="AB1117">
        <v>9.8172919726425834E-3</v>
      </c>
      <c r="AC1117">
        <v>6.442152126349375E-3</v>
      </c>
      <c r="AD1117">
        <v>1.67478188634149E-2</v>
      </c>
      <c r="AE1117">
        <v>1.2851886289227029E-2</v>
      </c>
      <c r="AF1117">
        <v>1.6342915399168781E-2</v>
      </c>
      <c r="AG1117">
        <v>1.1329483900991821E-2</v>
      </c>
      <c r="AH1117">
        <v>8.9752157772818655E-3</v>
      </c>
      <c r="AI1117">
        <v>7.9826247203542366E-4</v>
      </c>
      <c r="AJ1117">
        <v>1.5328485283311089E-2</v>
      </c>
      <c r="AK1117">
        <v>1.6025442724299229E-2</v>
      </c>
      <c r="AL1117">
        <v>1.6594042641261679E-2</v>
      </c>
      <c r="AM1117">
        <v>1.21838712572337E-2</v>
      </c>
      <c r="AN1117">
        <v>2.3688322606500951E-2</v>
      </c>
      <c r="AO1117">
        <v>2.0789991390764019E-2</v>
      </c>
      <c r="AP1117">
        <v>1.469525061581955E-2</v>
      </c>
    </row>
    <row r="1118" spans="1:42" x14ac:dyDescent="0.15">
      <c r="A1118" s="1" t="s">
        <v>1157</v>
      </c>
      <c r="B1118">
        <v>9.3465839826867084E-3</v>
      </c>
      <c r="C1118">
        <v>-1.2917537957313971E-3</v>
      </c>
      <c r="D1118">
        <v>1.3558811767003069E-3</v>
      </c>
      <c r="E1118">
        <v>-1.3016516818909209E-3</v>
      </c>
      <c r="F1118">
        <v>-2.25473730963753E-4</v>
      </c>
      <c r="G1118">
        <v>1.492209976083348E-3</v>
      </c>
      <c r="H1118">
        <v>4.5654743196622209E-4</v>
      </c>
      <c r="I1118">
        <v>2.00567436221098E-4</v>
      </c>
      <c r="J1118">
        <v>3.5301291138414028E-3</v>
      </c>
      <c r="K1118">
        <v>-8.1283012684133947E-4</v>
      </c>
      <c r="L1118">
        <v>-2.5377937806907759E-3</v>
      </c>
      <c r="M1118">
        <v>-3.7329208893774958E-4</v>
      </c>
      <c r="N1118">
        <v>1.3658801662499739E-3</v>
      </c>
      <c r="O1118">
        <v>-4.065362969564011E-3</v>
      </c>
      <c r="P1118">
        <v>-3.9753501608041841E-3</v>
      </c>
      <c r="Q1118">
        <v>3.9196837186324211E-3</v>
      </c>
      <c r="R1118">
        <v>8.4216929296089277E-4</v>
      </c>
      <c r="S1118">
        <v>7.0825713913943806E-3</v>
      </c>
      <c r="T1118">
        <v>-1.330683695290228E-3</v>
      </c>
      <c r="U1118">
        <v>4.8147991288640044E-3</v>
      </c>
      <c r="V1118">
        <v>3.2978875311907969E-3</v>
      </c>
      <c r="W1118">
        <v>3.843974731713658E-3</v>
      </c>
      <c r="X1118">
        <v>3.7184317495980142E-3</v>
      </c>
      <c r="Y1118">
        <v>-3.7114957286362321E-3</v>
      </c>
      <c r="Z1118">
        <v>1.623532727160405E-3</v>
      </c>
      <c r="AA1118">
        <v>2.9786548813874642E-3</v>
      </c>
      <c r="AB1118">
        <v>3.2958704646034211E-3</v>
      </c>
      <c r="AC1118">
        <v>-6.9126481529911583E-3</v>
      </c>
      <c r="AD1118">
        <v>8.0259129986759558E-3</v>
      </c>
      <c r="AE1118">
        <v>1.406031746268286E-3</v>
      </c>
      <c r="AF1118">
        <v>-3.4948358350431678E-3</v>
      </c>
      <c r="AG1118">
        <v>2.1877742279631678E-3</v>
      </c>
      <c r="AH1118">
        <v>1.9201595201481882E-2</v>
      </c>
      <c r="AI1118">
        <v>7.9982959722673993E-3</v>
      </c>
      <c r="AJ1118">
        <v>6.4114946735808337E-4</v>
      </c>
      <c r="AK1118">
        <v>7.3145751031396342E-4</v>
      </c>
      <c r="AL1118">
        <v>2.904428033336869E-3</v>
      </c>
      <c r="AM1118">
        <v>-2.6624226751754011E-4</v>
      </c>
      <c r="AN1118">
        <v>-9.9845101933439587E-4</v>
      </c>
      <c r="AO1118">
        <v>4.9746812998876155E-4</v>
      </c>
      <c r="AP1118">
        <v>1.017037910602165E-2</v>
      </c>
    </row>
    <row r="1119" spans="1:42" x14ac:dyDescent="0.15">
      <c r="A1119" s="1" t="s">
        <v>1158</v>
      </c>
      <c r="B1119">
        <v>-1.852508683473766E-3</v>
      </c>
      <c r="C1119">
        <v>-8.2514928799165869E-4</v>
      </c>
      <c r="D1119">
        <v>5.0753662206751724E-4</v>
      </c>
      <c r="E1119">
        <v>1.558628614190234E-4</v>
      </c>
      <c r="F1119">
        <v>-1.1161158303066291E-4</v>
      </c>
      <c r="G1119">
        <v>6.7854858298240829E-4</v>
      </c>
      <c r="H1119">
        <v>-1.2982568705939611E-3</v>
      </c>
      <c r="I1119">
        <v>1.3805393325839021E-4</v>
      </c>
      <c r="J1119">
        <v>-1.579818455222751E-3</v>
      </c>
      <c r="K1119">
        <v>1.0383885850218969E-3</v>
      </c>
      <c r="L1119">
        <v>-1.7311657624076719E-3</v>
      </c>
      <c r="M1119">
        <v>-1.509110899965932E-3</v>
      </c>
      <c r="N1119">
        <v>-4.1978001416975866E-3</v>
      </c>
      <c r="O1119">
        <v>5.3438737666631616E-3</v>
      </c>
      <c r="P1119">
        <v>-1.209325402554482E-3</v>
      </c>
      <c r="Q1119">
        <v>-2.6762525270563118E-3</v>
      </c>
      <c r="R1119">
        <v>-1.5704688023732349E-3</v>
      </c>
      <c r="S1119">
        <v>-8.3494180682749369E-3</v>
      </c>
      <c r="T1119">
        <v>-1.188663643817468E-2</v>
      </c>
      <c r="U1119">
        <v>3.4442381016205272E-3</v>
      </c>
      <c r="V1119">
        <v>-1.1357817323446489E-2</v>
      </c>
      <c r="W1119">
        <v>-1.022114983086132E-2</v>
      </c>
      <c r="X1119">
        <v>-9.325005107257053E-3</v>
      </c>
      <c r="Y1119">
        <v>-1.295080893528334E-2</v>
      </c>
      <c r="Z1119">
        <v>-1.060027487248748E-2</v>
      </c>
      <c r="AA1119">
        <v>-1.106139274066289E-2</v>
      </c>
      <c r="AB1119">
        <v>-1.297448480516474E-2</v>
      </c>
      <c r="AC1119">
        <v>-1.106171995156534E-2</v>
      </c>
      <c r="AD1119">
        <v>-1.1376706751134461E-2</v>
      </c>
      <c r="AE1119">
        <v>-1.0463938974828269E-2</v>
      </c>
      <c r="AF1119">
        <v>-7.7650688302490171E-3</v>
      </c>
      <c r="AG1119">
        <v>-6.0026816956246986E-3</v>
      </c>
      <c r="AH1119">
        <v>-1.3952380633605759E-3</v>
      </c>
      <c r="AI1119">
        <v>-1.2191208878299021E-2</v>
      </c>
      <c r="AJ1119">
        <v>-9.8472513857106904E-3</v>
      </c>
      <c r="AK1119">
        <v>-1.010095314191858E-2</v>
      </c>
      <c r="AL1119">
        <v>-7.2401050264216636E-3</v>
      </c>
      <c r="AM1119">
        <v>-3.1816078623032049E-3</v>
      </c>
      <c r="AN1119">
        <v>-9.928797038335312E-3</v>
      </c>
      <c r="AO1119">
        <v>-2.7246879690271718E-3</v>
      </c>
      <c r="AP1119">
        <v>-1.6385402088352249E-3</v>
      </c>
    </row>
    <row r="1120" spans="1:42" x14ac:dyDescent="0.15">
      <c r="A1120" s="1" t="s">
        <v>1159</v>
      </c>
      <c r="B1120">
        <v>3.3336471869079502E-2</v>
      </c>
      <c r="C1120">
        <v>6.2705759056937431E-4</v>
      </c>
      <c r="D1120">
        <v>-3.9652564342394271E-4</v>
      </c>
      <c r="E1120">
        <v>-1.1465859038536091E-4</v>
      </c>
      <c r="F1120">
        <v>7.8920361331019369E-5</v>
      </c>
      <c r="G1120">
        <v>-1.18245227568426E-3</v>
      </c>
      <c r="H1120">
        <v>-1.5063666463153149E-3</v>
      </c>
      <c r="I1120">
        <v>1.1369178074301959E-3</v>
      </c>
      <c r="J1120">
        <v>1.42074721429198E-3</v>
      </c>
      <c r="K1120">
        <v>-5.1980870859495156E-4</v>
      </c>
      <c r="L1120">
        <v>8.095261098008947E-4</v>
      </c>
      <c r="M1120">
        <v>7.5913976648792699E-5</v>
      </c>
      <c r="N1120">
        <v>-4.0436636289603853E-2</v>
      </c>
      <c r="O1120">
        <v>-4.5638745112711467E-2</v>
      </c>
      <c r="P1120">
        <v>-4.1106659636287797E-2</v>
      </c>
      <c r="Q1120">
        <v>-3.7222973001078442E-2</v>
      </c>
      <c r="R1120">
        <v>-4.309949870095111E-2</v>
      </c>
      <c r="S1120">
        <v>-3.5083167905598948E-2</v>
      </c>
      <c r="T1120">
        <v>-3.5338940090910508E-2</v>
      </c>
      <c r="U1120">
        <v>-4.4322441654489113E-2</v>
      </c>
      <c r="V1120">
        <v>-2.8660679689407099E-2</v>
      </c>
      <c r="W1120">
        <v>-3.7617872781607151E-2</v>
      </c>
      <c r="X1120">
        <v>-3.7771857958799643E-2</v>
      </c>
      <c r="Y1120">
        <v>-3.9630641868166998E-2</v>
      </c>
      <c r="Z1120">
        <v>-3.9799100951466333E-2</v>
      </c>
      <c r="AA1120">
        <v>-3.6482772688553662E-2</v>
      </c>
      <c r="AB1120">
        <v>-3.5588037283379947E-2</v>
      </c>
      <c r="AC1120">
        <v>-3.8195814379984948E-2</v>
      </c>
      <c r="AD1120">
        <v>-3.2628629914645629E-2</v>
      </c>
      <c r="AE1120">
        <v>-3.886173135143875E-2</v>
      </c>
      <c r="AF1120">
        <v>-3.1805747555684397E-2</v>
      </c>
      <c r="AG1120">
        <v>-3.6412272050313832E-2</v>
      </c>
      <c r="AH1120">
        <v>-3.3496606738148298E-2</v>
      </c>
      <c r="AI1120">
        <v>-2.6856046312697009E-2</v>
      </c>
      <c r="AJ1120">
        <v>-3.4411516562781873E-2</v>
      </c>
      <c r="AK1120">
        <v>-3.6045243610570953E-2</v>
      </c>
      <c r="AL1120">
        <v>-3.746711111546179E-2</v>
      </c>
      <c r="AM1120">
        <v>-3.9099293069604212E-2</v>
      </c>
      <c r="AN1120">
        <v>-3.6172079558574433E-2</v>
      </c>
      <c r="AO1120">
        <v>-3.7355643564217382E-2</v>
      </c>
      <c r="AP1120">
        <v>-4.220125855267419E-2</v>
      </c>
    </row>
    <row r="1121" spans="1:42" x14ac:dyDescent="0.15">
      <c r="A1121" s="1" t="s">
        <v>1160</v>
      </c>
      <c r="B1121">
        <v>-2.7766273139926259E-2</v>
      </c>
      <c r="C1121">
        <v>-5.7638589076347817E-4</v>
      </c>
      <c r="D1121">
        <v>-7.5593517896864351E-4</v>
      </c>
      <c r="E1121">
        <v>4.8427258047893098E-4</v>
      </c>
      <c r="F1121">
        <v>-5.391475594264943E-4</v>
      </c>
      <c r="G1121">
        <v>-7.2793164238826185E-4</v>
      </c>
      <c r="H1121">
        <v>-1.1494031275669241E-3</v>
      </c>
      <c r="I1121">
        <v>8.2327593762968206E-4</v>
      </c>
      <c r="J1121">
        <v>-2.8965764203482099E-3</v>
      </c>
      <c r="K1121">
        <v>-2.0333772429950671E-4</v>
      </c>
      <c r="L1121">
        <v>-7.2991698309766821E-4</v>
      </c>
      <c r="M1121">
        <v>-1.131486894543459E-3</v>
      </c>
      <c r="N1121">
        <v>7.7511847314390356E-3</v>
      </c>
      <c r="O1121">
        <v>7.3930730704384121E-3</v>
      </c>
      <c r="P1121">
        <v>2.1200330696550401E-2</v>
      </c>
      <c r="Q1121">
        <v>1.2982632334942989E-2</v>
      </c>
      <c r="R1121">
        <v>1.3352298594509751E-2</v>
      </c>
      <c r="S1121">
        <v>1.577491633228667E-2</v>
      </c>
      <c r="T1121">
        <v>1.180526935311917E-2</v>
      </c>
      <c r="U1121">
        <v>-2.6248278710812489E-3</v>
      </c>
      <c r="V1121">
        <v>8.2983705432061721E-3</v>
      </c>
      <c r="W1121">
        <v>1.0771070680900311E-2</v>
      </c>
      <c r="X1121">
        <v>1.0666484483391411E-2</v>
      </c>
      <c r="Y1121">
        <v>2.000355806490757E-2</v>
      </c>
      <c r="Z1121">
        <v>6.4556085423489312E-3</v>
      </c>
      <c r="AA1121">
        <v>1.2975068760227779E-2</v>
      </c>
      <c r="AB1121">
        <v>1.8285172305103459E-2</v>
      </c>
      <c r="AC1121">
        <v>8.7393076098962255E-3</v>
      </c>
      <c r="AD1121">
        <v>8.2279003626657549E-3</v>
      </c>
      <c r="AE1121">
        <v>8.9442065296636251E-3</v>
      </c>
      <c r="AF1121">
        <v>1.2469467554024239E-2</v>
      </c>
      <c r="AG1121">
        <v>8.816247948399504E-3</v>
      </c>
      <c r="AH1121">
        <v>1.3611167223229789E-2</v>
      </c>
      <c r="AI1121">
        <v>1.0309306931500841E-2</v>
      </c>
      <c r="AJ1121">
        <v>7.3525055273014582E-3</v>
      </c>
      <c r="AK1121">
        <v>9.4774759633648488E-3</v>
      </c>
      <c r="AL1121">
        <v>9.6164274852919632E-3</v>
      </c>
      <c r="AM1121">
        <v>1.2843497404744081E-2</v>
      </c>
      <c r="AN1121">
        <v>8.7943238620536487E-3</v>
      </c>
      <c r="AO1121">
        <v>1.669219893725778E-2</v>
      </c>
      <c r="AP1121">
        <v>1.9806529843134461E-2</v>
      </c>
    </row>
    <row r="1122" spans="1:42" x14ac:dyDescent="0.15">
      <c r="A1122" s="1" t="s">
        <v>1161</v>
      </c>
      <c r="B1122">
        <v>-1.19269011751428E-2</v>
      </c>
      <c r="C1122">
        <v>-9.6721636313229313E-4</v>
      </c>
      <c r="D1122">
        <v>3.6557083333781372E-5</v>
      </c>
      <c r="E1122">
        <v>5.3086279496166995E-4</v>
      </c>
      <c r="F1122">
        <v>-5.1222359109407345E-4</v>
      </c>
      <c r="G1122">
        <v>4.0703819861876187E-4</v>
      </c>
      <c r="H1122">
        <v>-2.6492042088611419E-4</v>
      </c>
      <c r="I1122">
        <v>4.3869752045914962E-4</v>
      </c>
      <c r="J1122">
        <v>-2.168387317935251E-3</v>
      </c>
      <c r="K1122">
        <v>-1.991977737994153E-3</v>
      </c>
      <c r="L1122">
        <v>2.330269607524246E-3</v>
      </c>
      <c r="M1122">
        <v>2.265106992625319E-5</v>
      </c>
      <c r="N1122">
        <v>-1.050703911270427E-3</v>
      </c>
      <c r="O1122">
        <v>-7.2379014740079507E-3</v>
      </c>
      <c r="P1122">
        <v>2.7307798503990069E-3</v>
      </c>
      <c r="Q1122">
        <v>4.9669139262952652E-3</v>
      </c>
      <c r="R1122">
        <v>5.0417953027853957E-3</v>
      </c>
      <c r="S1122">
        <v>3.6870541884975079E-3</v>
      </c>
      <c r="T1122">
        <v>3.0279765220672418E-3</v>
      </c>
      <c r="U1122">
        <v>-9.2675602321254415E-3</v>
      </c>
      <c r="V1122">
        <v>3.1422107631653932E-3</v>
      </c>
      <c r="W1122">
        <v>4.7682466780449694E-3</v>
      </c>
      <c r="X1122">
        <v>7.2476497344073788E-4</v>
      </c>
      <c r="Y1122">
        <v>7.7165045525258197E-4</v>
      </c>
      <c r="Z1122">
        <v>2.970955785306777E-3</v>
      </c>
      <c r="AA1122">
        <v>3.2981758974110222E-3</v>
      </c>
      <c r="AB1122">
        <v>4.6511668739809327E-3</v>
      </c>
      <c r="AC1122">
        <v>8.5182227140141748E-3</v>
      </c>
      <c r="AD1122">
        <v>7.6948612286796628E-3</v>
      </c>
      <c r="AE1122">
        <v>6.0211213341079192E-3</v>
      </c>
      <c r="AF1122">
        <v>1.0882961894440629E-2</v>
      </c>
      <c r="AG1122">
        <v>-4.5372011037726478E-3</v>
      </c>
      <c r="AH1122">
        <v>2.6229010569289628E-3</v>
      </c>
      <c r="AI1122">
        <v>-1.710536077791686E-3</v>
      </c>
      <c r="AJ1122">
        <v>5.3793751343357366E-3</v>
      </c>
      <c r="AK1122">
        <v>8.2737563086493007E-3</v>
      </c>
      <c r="AL1122">
        <v>1.062769810290043E-3</v>
      </c>
      <c r="AM1122">
        <v>1.1386704088094399E-3</v>
      </c>
      <c r="AN1122">
        <v>1.179614575842549E-2</v>
      </c>
      <c r="AO1122">
        <v>1.698476958145194E-3</v>
      </c>
      <c r="AP1122">
        <v>1.614201293105001E-3</v>
      </c>
    </row>
    <row r="1123" spans="1:42" x14ac:dyDescent="0.15">
      <c r="A1123" s="1" t="s">
        <v>1162</v>
      </c>
      <c r="B1123">
        <v>-6.4860058041124272E-3</v>
      </c>
      <c r="C1123">
        <v>1.2358239179354809E-3</v>
      </c>
      <c r="D1123">
        <v>-9.6684429433227395E-4</v>
      </c>
      <c r="E1123">
        <v>1.3231661773731281E-3</v>
      </c>
      <c r="F1123">
        <v>-1.6977516937836441E-4</v>
      </c>
      <c r="G1123">
        <v>-7.5392177886310135E-4</v>
      </c>
      <c r="H1123">
        <v>-4.052195612190803E-3</v>
      </c>
      <c r="I1123">
        <v>6.5653106942162841E-4</v>
      </c>
      <c r="J1123">
        <v>-8.5807169034088034E-4</v>
      </c>
      <c r="K1123">
        <v>-3.499982033036645E-3</v>
      </c>
      <c r="L1123">
        <v>-5.1494116596696223E-3</v>
      </c>
      <c r="M1123">
        <v>2.082339854563642E-3</v>
      </c>
      <c r="N1123">
        <v>8.7036481113866217E-3</v>
      </c>
      <c r="O1123">
        <v>8.3162904824738496E-3</v>
      </c>
      <c r="P1123">
        <v>-3.123321234870061E-3</v>
      </c>
      <c r="Q1123">
        <v>-5.1097343581353333E-4</v>
      </c>
      <c r="R1123">
        <v>-7.7987834738800924E-3</v>
      </c>
      <c r="S1123">
        <v>-5.6709186427292661E-3</v>
      </c>
      <c r="T1123">
        <v>-6.3502718054079957E-3</v>
      </c>
      <c r="U1123">
        <v>-1.5761085024441859E-2</v>
      </c>
      <c r="V1123">
        <v>-3.3219061465238832E-3</v>
      </c>
      <c r="W1123">
        <v>-9.2442076009184929E-3</v>
      </c>
      <c r="X1123">
        <v>-1.2278309707748101E-2</v>
      </c>
      <c r="Y1123">
        <v>-9.9083311440496188E-3</v>
      </c>
      <c r="Z1123">
        <v>-5.2757750978664041E-3</v>
      </c>
      <c r="AA1123">
        <v>-1.0193677893704589E-2</v>
      </c>
      <c r="AB1123">
        <v>-9.7481321145185349E-3</v>
      </c>
      <c r="AC1123">
        <v>-8.2011533893434092E-3</v>
      </c>
      <c r="AD1123">
        <v>1.8154505440376789E-4</v>
      </c>
      <c r="AE1123">
        <v>-1.072855805176989E-2</v>
      </c>
      <c r="AF1123">
        <v>-1.2582539380669279E-2</v>
      </c>
      <c r="AG1123">
        <v>-8.4410402697442689E-3</v>
      </c>
      <c r="AH1123">
        <v>4.6045529830232163E-3</v>
      </c>
      <c r="AI1123">
        <v>1.7140764918595641E-3</v>
      </c>
      <c r="AJ1123">
        <v>-5.27817388127951E-3</v>
      </c>
      <c r="AK1123">
        <v>-4.8452875248255886E-3</v>
      </c>
      <c r="AL1123">
        <v>-1.2938947999121229E-2</v>
      </c>
      <c r="AM1123">
        <v>-3.2179068108631418E-3</v>
      </c>
      <c r="AN1123">
        <v>-4.673823737488079E-3</v>
      </c>
      <c r="AO1123">
        <v>1.117427636963832E-3</v>
      </c>
      <c r="AP1123">
        <v>-6.615680029893033E-3</v>
      </c>
    </row>
    <row r="1124" spans="1:42" x14ac:dyDescent="0.15">
      <c r="A1124" s="1" t="s">
        <v>1163</v>
      </c>
      <c r="B1124">
        <v>1.531863362429213E-2</v>
      </c>
      <c r="C1124">
        <v>1.6871373048248141E-3</v>
      </c>
      <c r="D1124">
        <v>4.4744970490448872E-4</v>
      </c>
      <c r="E1124">
        <v>-2.2157781097535819E-4</v>
      </c>
      <c r="F1124">
        <v>-8.932256911950311E-4</v>
      </c>
      <c r="G1124">
        <v>8.5734486229621415E-4</v>
      </c>
      <c r="H1124">
        <v>-2.5413715318384249E-4</v>
      </c>
      <c r="I1124">
        <v>4.9472160384137008E-4</v>
      </c>
      <c r="J1124">
        <v>3.8240772096667622E-3</v>
      </c>
      <c r="K1124">
        <v>-1.5365175828447649E-3</v>
      </c>
      <c r="L1124">
        <v>-1.5891905879653299E-3</v>
      </c>
      <c r="M1124">
        <v>1.215430335300873E-3</v>
      </c>
      <c r="N1124">
        <v>-8.0016371244214651E-6</v>
      </c>
      <c r="O1124">
        <v>-4.0422432868947346E-3</v>
      </c>
      <c r="P1124">
        <v>-6.858273099554002E-3</v>
      </c>
      <c r="Q1124">
        <v>-2.768934743608059E-3</v>
      </c>
      <c r="R1124">
        <v>4.538146789612868E-5</v>
      </c>
      <c r="S1124">
        <v>-3.5875061691556351E-3</v>
      </c>
      <c r="T1124">
        <v>1.883413061172443E-3</v>
      </c>
      <c r="U1124">
        <v>3.3680967919745559E-3</v>
      </c>
      <c r="V1124">
        <v>-1.043619376407377E-3</v>
      </c>
      <c r="W1124">
        <v>-2.1546035050226731E-3</v>
      </c>
      <c r="X1124">
        <v>-3.627133178620498E-3</v>
      </c>
      <c r="Y1124">
        <v>-1.030108712010493E-2</v>
      </c>
      <c r="Z1124">
        <v>-3.8840481483919278E-3</v>
      </c>
      <c r="AA1124">
        <v>-4.4645754295418276E-3</v>
      </c>
      <c r="AB1124">
        <v>8.0036262264839009E-4</v>
      </c>
      <c r="AC1124">
        <v>-3.2120465470529798E-3</v>
      </c>
      <c r="AD1124">
        <v>-1.142493204004724E-3</v>
      </c>
      <c r="AE1124">
        <v>-3.1747495112881218E-3</v>
      </c>
      <c r="AF1124">
        <v>-1.496070633955029E-3</v>
      </c>
      <c r="AG1124">
        <v>2.3423145590714849E-4</v>
      </c>
      <c r="AH1124">
        <v>6.2960958999355634E-3</v>
      </c>
      <c r="AI1124">
        <v>1.522695763724649E-3</v>
      </c>
      <c r="AJ1124">
        <v>4.9312487583821028E-4</v>
      </c>
      <c r="AK1124">
        <v>-2.1832402492045519E-3</v>
      </c>
      <c r="AL1124">
        <v>-1.3378137709285779E-3</v>
      </c>
      <c r="AM1124">
        <v>1.4718469895128731E-3</v>
      </c>
      <c r="AN1124">
        <v>2.04071725938622E-3</v>
      </c>
      <c r="AO1124">
        <v>5.6575050574271622E-3</v>
      </c>
      <c r="AP1124">
        <v>-8.3678654899677941E-4</v>
      </c>
    </row>
    <row r="1125" spans="1:42" x14ac:dyDescent="0.15">
      <c r="A1125" s="1" t="s">
        <v>1164</v>
      </c>
      <c r="B1125">
        <v>-1.5398583906265161E-2</v>
      </c>
      <c r="C1125">
        <v>-1.1668223874831301E-3</v>
      </c>
      <c r="D1125">
        <v>-9.6239132640474475E-5</v>
      </c>
      <c r="E1125">
        <v>-2.5691167428396099E-4</v>
      </c>
      <c r="F1125">
        <v>-1.541461869474752E-3</v>
      </c>
      <c r="G1125">
        <v>-2.330327960306289E-3</v>
      </c>
      <c r="H1125">
        <v>-1.711462097781383E-3</v>
      </c>
      <c r="I1125">
        <v>-4.5621919984679379E-4</v>
      </c>
      <c r="J1125">
        <v>1.17404472269584E-3</v>
      </c>
      <c r="K1125">
        <v>2.7278237010724228E-4</v>
      </c>
      <c r="L1125">
        <v>-9.651542230287648E-4</v>
      </c>
      <c r="M1125">
        <v>-1.0392734573141641E-4</v>
      </c>
      <c r="N1125">
        <v>1.457050058628484E-2</v>
      </c>
      <c r="O1125">
        <v>5.5683473345282857E-3</v>
      </c>
      <c r="P1125">
        <v>7.9402934526905701E-3</v>
      </c>
      <c r="Q1125">
        <v>1.5867614551266489E-2</v>
      </c>
      <c r="R1125">
        <v>1.06127895544615E-2</v>
      </c>
      <c r="S1125">
        <v>8.1352605684159723E-3</v>
      </c>
      <c r="T1125">
        <v>1.8533501788679199E-2</v>
      </c>
      <c r="U1125">
        <v>8.0611137931071147E-3</v>
      </c>
      <c r="V1125">
        <v>8.3937277077274046E-3</v>
      </c>
      <c r="W1125">
        <v>8.7905231539122559E-3</v>
      </c>
      <c r="X1125">
        <v>1.2401736984043831E-2</v>
      </c>
      <c r="Y1125">
        <v>2.953379345426169E-2</v>
      </c>
      <c r="Z1125">
        <v>8.5620945022753386E-3</v>
      </c>
      <c r="AA1125">
        <v>1.124463357793757E-2</v>
      </c>
      <c r="AB1125">
        <v>2.0172144235704091E-2</v>
      </c>
      <c r="AC1125">
        <v>1.4274276726409079E-2</v>
      </c>
      <c r="AD1125">
        <v>1.1345653767500539E-2</v>
      </c>
      <c r="AE1125">
        <v>1.410004347335584E-2</v>
      </c>
      <c r="AF1125">
        <v>1.8161816403135599E-2</v>
      </c>
      <c r="AG1125">
        <v>9.7242804495202249E-3</v>
      </c>
      <c r="AH1125">
        <v>1.380801628962423E-2</v>
      </c>
      <c r="AI1125">
        <v>1.5803638632341549E-3</v>
      </c>
      <c r="AJ1125">
        <v>8.1669739085303839E-3</v>
      </c>
      <c r="AK1125">
        <v>8.5936193037379534E-3</v>
      </c>
      <c r="AL1125">
        <v>1.901725805378144E-2</v>
      </c>
      <c r="AM1125">
        <v>1.807876357604736E-2</v>
      </c>
      <c r="AN1125">
        <v>1.6386016655174831E-2</v>
      </c>
      <c r="AO1125">
        <v>1.6868501319008689E-2</v>
      </c>
      <c r="AP1125">
        <v>4.1849749953083394E-3</v>
      </c>
    </row>
    <row r="1126" spans="1:42" x14ac:dyDescent="0.15">
      <c r="A1126" s="1" t="s">
        <v>1165</v>
      </c>
      <c r="B1126">
        <v>1.551993276908642E-2</v>
      </c>
      <c r="C1126">
        <v>8.3758326317259085E-4</v>
      </c>
      <c r="D1126">
        <v>8.7021981396963538E-4</v>
      </c>
      <c r="E1126">
        <v>-3.6371639271238739E-4</v>
      </c>
      <c r="F1126">
        <v>6.741307556816003E-4</v>
      </c>
      <c r="G1126">
        <v>1.7205610128856351E-3</v>
      </c>
      <c r="H1126">
        <v>2.868790726858235E-3</v>
      </c>
      <c r="I1126">
        <v>-1.169897310572345E-3</v>
      </c>
      <c r="J1126">
        <v>3.7910681313068481E-3</v>
      </c>
      <c r="K1126">
        <v>5.0308083448228747E-6</v>
      </c>
      <c r="L1126">
        <v>-3.312495963468296E-3</v>
      </c>
      <c r="M1126">
        <v>-2.906984762090135E-3</v>
      </c>
      <c r="N1126">
        <v>1.0959247993527521E-2</v>
      </c>
      <c r="O1126">
        <v>1.8958343189821071E-2</v>
      </c>
      <c r="P1126">
        <v>9.1385023388221784E-3</v>
      </c>
      <c r="Q1126">
        <v>1.01024887069949E-2</v>
      </c>
      <c r="R1126">
        <v>9.2936180827835127E-3</v>
      </c>
      <c r="S1126">
        <v>1.071265126574002E-2</v>
      </c>
      <c r="T1126">
        <v>4.060139037966766E-3</v>
      </c>
      <c r="U1126">
        <v>7.3263476895932336E-3</v>
      </c>
      <c r="V1126">
        <v>7.0016110804452603E-3</v>
      </c>
      <c r="W1126">
        <v>6.8381756589486579E-3</v>
      </c>
      <c r="X1126">
        <v>6.62319770205653E-3</v>
      </c>
      <c r="Y1126">
        <v>1.2222650613252189E-3</v>
      </c>
      <c r="Z1126">
        <v>8.568621249691738E-3</v>
      </c>
      <c r="AA1126">
        <v>9.9995561074299744E-3</v>
      </c>
      <c r="AB1126">
        <v>4.0901762984689996E-3</v>
      </c>
      <c r="AC1126">
        <v>9.3323213940100253E-3</v>
      </c>
      <c r="AD1126">
        <v>6.4099169106178371E-3</v>
      </c>
      <c r="AE1126">
        <v>6.6110783821499109E-3</v>
      </c>
      <c r="AF1126">
        <v>6.3126311109270071E-3</v>
      </c>
      <c r="AG1126">
        <v>1.460493999756343E-2</v>
      </c>
      <c r="AH1126">
        <v>2.2493457262799658E-2</v>
      </c>
      <c r="AI1126">
        <v>2.799022481396557E-2</v>
      </c>
      <c r="AJ1126">
        <v>1.6056635917574301E-2</v>
      </c>
      <c r="AK1126">
        <v>1.1781168058743571E-2</v>
      </c>
      <c r="AL1126">
        <v>3.4582834555114878E-3</v>
      </c>
      <c r="AM1126">
        <v>8.3810251665567201E-3</v>
      </c>
      <c r="AN1126">
        <v>4.3484784817663649E-3</v>
      </c>
      <c r="AO1126">
        <v>4.6720079047193686E-3</v>
      </c>
      <c r="AP1126">
        <v>5.9135609899564094E-3</v>
      </c>
    </row>
    <row r="1127" spans="1:42" x14ac:dyDescent="0.15">
      <c r="A1127" s="1" t="s">
        <v>1166</v>
      </c>
      <c r="B1127">
        <v>-5.1274756162537102E-4</v>
      </c>
      <c r="C1127">
        <v>-4.1607607059371141E-4</v>
      </c>
      <c r="D1127">
        <v>3.6521532507213019E-4</v>
      </c>
      <c r="E1127">
        <v>-6.083351823334373E-4</v>
      </c>
      <c r="F1127">
        <v>1.7106187241513769E-5</v>
      </c>
      <c r="G1127">
        <v>2.401734834745421E-4</v>
      </c>
      <c r="H1127">
        <v>-1.102564924834198E-3</v>
      </c>
      <c r="I1127">
        <v>7.4589839420754057E-4</v>
      </c>
      <c r="J1127">
        <v>-7.7328611298087686E-5</v>
      </c>
      <c r="K1127">
        <v>-8.15943523365455E-4</v>
      </c>
      <c r="L1127">
        <v>-9.5055080945185134E-4</v>
      </c>
      <c r="M1127">
        <v>1.0016441884098659E-3</v>
      </c>
      <c r="N1127">
        <v>-2.285987520453882E-3</v>
      </c>
      <c r="O1127">
        <v>-3.4730111160677581E-3</v>
      </c>
      <c r="P1127">
        <v>2.932575885513984E-3</v>
      </c>
      <c r="Q1127">
        <v>-2.3066562385634141E-3</v>
      </c>
      <c r="R1127">
        <v>-3.3959308846226851E-3</v>
      </c>
      <c r="S1127">
        <v>1.0526042658613399E-2</v>
      </c>
      <c r="T1127">
        <v>4.3798831864965146E-3</v>
      </c>
      <c r="U1127">
        <v>1.4498491929499991E-3</v>
      </c>
      <c r="V1127">
        <v>6.1584402464876049E-3</v>
      </c>
      <c r="W1127">
        <v>-4.4467871363691519E-4</v>
      </c>
      <c r="X1127">
        <v>1.334630451275535E-4</v>
      </c>
      <c r="Y1127">
        <v>4.7750614817956137E-5</v>
      </c>
      <c r="Z1127">
        <v>-3.5987690026219438E-3</v>
      </c>
      <c r="AA1127">
        <v>1.2085755729588879E-3</v>
      </c>
      <c r="AB1127">
        <v>7.1101991138092001E-3</v>
      </c>
      <c r="AC1127">
        <v>-3.997130992056697E-3</v>
      </c>
      <c r="AD1127">
        <v>-3.1711757257922141E-3</v>
      </c>
      <c r="AE1127">
        <v>3.4491221975392621E-3</v>
      </c>
      <c r="AF1127">
        <v>5.583959353598387E-3</v>
      </c>
      <c r="AG1127">
        <v>-4.7950218970190797E-3</v>
      </c>
      <c r="AH1127">
        <v>-3.7274164703509889E-4</v>
      </c>
      <c r="AI1127">
        <v>-4.4374390034621833E-3</v>
      </c>
      <c r="AJ1127">
        <v>-1.393068837536746E-3</v>
      </c>
      <c r="AK1127">
        <v>-6.1284826939286005E-4</v>
      </c>
      <c r="AL1127">
        <v>1.9160959408523119E-3</v>
      </c>
      <c r="AM1127">
        <v>-1.7329053534786551E-3</v>
      </c>
      <c r="AN1127">
        <v>-9.5478202731779022E-4</v>
      </c>
      <c r="AO1127">
        <v>1.0224390770942501E-2</v>
      </c>
      <c r="AP1127">
        <v>-1.434913401397155E-3</v>
      </c>
    </row>
    <row r="1128" spans="1:42" x14ac:dyDescent="0.15">
      <c r="A1128" s="1" t="s">
        <v>1167</v>
      </c>
      <c r="B1128">
        <v>5.4176263522390993E-5</v>
      </c>
      <c r="C1128">
        <v>-1.1088176392498529E-3</v>
      </c>
      <c r="D1128">
        <v>-1.1364185062487529E-3</v>
      </c>
      <c r="E1128">
        <v>5.1594100210750602E-4</v>
      </c>
      <c r="F1128">
        <v>-4.0802616649901209E-4</v>
      </c>
      <c r="G1128">
        <v>-1.4239561357614621E-3</v>
      </c>
      <c r="H1128">
        <v>-1.1189334848917521E-3</v>
      </c>
      <c r="I1128">
        <v>6.8219252076305234E-4</v>
      </c>
      <c r="J1128">
        <v>-1.8034936098802309E-3</v>
      </c>
      <c r="K1128">
        <v>-1.288071780548135E-4</v>
      </c>
      <c r="L1128">
        <v>1.636172382418069E-3</v>
      </c>
      <c r="M1128">
        <v>-1.841552141681762E-4</v>
      </c>
      <c r="N1128">
        <v>-8.828452242687735E-3</v>
      </c>
      <c r="O1128">
        <v>-1.289603386287202E-2</v>
      </c>
      <c r="P1128">
        <v>-1.5670491527878638E-2</v>
      </c>
      <c r="Q1128">
        <v>-1.150796846945897E-2</v>
      </c>
      <c r="R1128">
        <v>-1.172033618066815E-2</v>
      </c>
      <c r="S1128">
        <v>-9.4054936774764413E-4</v>
      </c>
      <c r="T1128">
        <v>-8.579856881575032E-3</v>
      </c>
      <c r="U1128">
        <v>-1.8954441051559301E-2</v>
      </c>
      <c r="V1128">
        <v>-4.4613323597428381E-3</v>
      </c>
      <c r="W1128">
        <v>-1.5300635710344261E-2</v>
      </c>
      <c r="X1128">
        <v>-1.0430714748651759E-2</v>
      </c>
      <c r="Y1128">
        <v>-5.3228938857833906E-3</v>
      </c>
      <c r="Z1128">
        <v>-1.2617107212410911E-2</v>
      </c>
      <c r="AA1128">
        <v>-1.0215608977113939E-2</v>
      </c>
      <c r="AB1128">
        <v>-4.3888127447212566E-3</v>
      </c>
      <c r="AC1128">
        <v>-1.266249927042502E-2</v>
      </c>
      <c r="AD1128">
        <v>-1.1869555465938479E-2</v>
      </c>
      <c r="AE1128">
        <v>-3.497314055871956E-3</v>
      </c>
      <c r="AF1128">
        <v>4.4784470253805738E-4</v>
      </c>
      <c r="AG1128">
        <v>6.4651443223690229E-3</v>
      </c>
      <c r="AH1128">
        <v>-2.54083567444396E-2</v>
      </c>
      <c r="AI1128">
        <v>-2.1993037780541399E-2</v>
      </c>
      <c r="AJ1128">
        <v>-1.4251852399592471E-2</v>
      </c>
      <c r="AK1128">
        <v>-1.4198633316471211E-2</v>
      </c>
      <c r="AL1128">
        <v>-5.3745437665732466E-3</v>
      </c>
      <c r="AM1128">
        <v>-5.8554710253930853E-3</v>
      </c>
      <c r="AN1128">
        <v>-1.106074752079635E-2</v>
      </c>
      <c r="AO1128">
        <v>8.1167600799411047E-4</v>
      </c>
      <c r="AP1128">
        <v>-1.353568273699182E-2</v>
      </c>
    </row>
    <row r="1129" spans="1:42" x14ac:dyDescent="0.15">
      <c r="A1129" s="1" t="s">
        <v>1168</v>
      </c>
      <c r="B1129">
        <v>7.5462466256498301E-3</v>
      </c>
      <c r="C1129">
        <v>-8.0984645339638979E-4</v>
      </c>
      <c r="D1129">
        <v>4.7076795331996803E-4</v>
      </c>
      <c r="E1129">
        <v>-1.215049983447958E-4</v>
      </c>
      <c r="F1129">
        <v>-9.6232147019197106E-5</v>
      </c>
      <c r="G1129">
        <v>8.6925935701625244E-5</v>
      </c>
      <c r="H1129">
        <v>3.8300431336016279E-4</v>
      </c>
      <c r="I1129">
        <v>4.0368258503670893E-5</v>
      </c>
      <c r="J1129">
        <v>-1.677515437904731E-3</v>
      </c>
      <c r="K1129">
        <v>-6.1711750642039057E-4</v>
      </c>
      <c r="L1129">
        <v>-2.1406123413534161E-3</v>
      </c>
      <c r="M1129">
        <v>-2.2568935752139301E-3</v>
      </c>
      <c r="N1129">
        <v>-1.53057985105197E-2</v>
      </c>
      <c r="O1129">
        <v>-8.9096578157910229E-3</v>
      </c>
      <c r="P1129">
        <v>-1.051947025433583E-2</v>
      </c>
      <c r="Q1129">
        <v>-1.275998621424018E-2</v>
      </c>
      <c r="R1129">
        <v>-1.171919723735558E-2</v>
      </c>
      <c r="S1129">
        <v>-1.289033041573719E-2</v>
      </c>
      <c r="T1129">
        <v>-1.3200371560353089E-2</v>
      </c>
      <c r="U1129">
        <v>-1.2701308647909261E-2</v>
      </c>
      <c r="V1129">
        <v>-5.1116100098245049E-3</v>
      </c>
      <c r="W1129">
        <v>-1.2802800663452929E-2</v>
      </c>
      <c r="X1129">
        <v>-9.0174984442128268E-3</v>
      </c>
      <c r="Y1129">
        <v>-2.5475572877119809E-2</v>
      </c>
      <c r="Z1129">
        <v>-9.7909639188290681E-3</v>
      </c>
      <c r="AA1129">
        <v>-7.628184036588102E-3</v>
      </c>
      <c r="AB1129">
        <v>-1.313598333784231E-2</v>
      </c>
      <c r="AC1129">
        <v>-1.4727349992450799E-2</v>
      </c>
      <c r="AD1129">
        <v>-9.1399749444267125E-3</v>
      </c>
      <c r="AE1129">
        <v>-1.5819061912439491E-2</v>
      </c>
      <c r="AF1129">
        <v>-1.633288860781552E-2</v>
      </c>
      <c r="AG1129">
        <v>-1.1239044544895899E-2</v>
      </c>
      <c r="AH1129">
        <v>-8.2936004907582482E-3</v>
      </c>
      <c r="AI1129">
        <v>-1.2726743546942001E-2</v>
      </c>
      <c r="AJ1129">
        <v>-9.8904758365553624E-3</v>
      </c>
      <c r="AK1129">
        <v>-1.1635839653320049E-2</v>
      </c>
      <c r="AL1129">
        <v>-1.6362186925215631E-2</v>
      </c>
      <c r="AM1129">
        <v>-1.34469406784768E-2</v>
      </c>
      <c r="AN1129">
        <v>-1.156217228556901E-2</v>
      </c>
      <c r="AO1129">
        <v>-1.8709760686249691E-2</v>
      </c>
      <c r="AP1129">
        <v>-1.6599405343098599E-2</v>
      </c>
    </row>
    <row r="1130" spans="1:42" x14ac:dyDescent="0.15">
      <c r="A1130" s="1" t="s">
        <v>1169</v>
      </c>
      <c r="B1130">
        <v>6.5753409858971559E-2</v>
      </c>
      <c r="C1130">
        <v>-2.9986225393560868E-4</v>
      </c>
      <c r="D1130">
        <v>3.1225358523578802E-4</v>
      </c>
      <c r="E1130">
        <v>-6.1499850489348844E-5</v>
      </c>
      <c r="F1130">
        <v>-1.9513760162987549E-4</v>
      </c>
      <c r="G1130">
        <v>9.2035585823466506E-4</v>
      </c>
      <c r="H1130">
        <v>1.016518881031531E-3</v>
      </c>
      <c r="I1130">
        <v>8.0129835184407252E-4</v>
      </c>
      <c r="J1130">
        <v>8.2940506957651704E-4</v>
      </c>
      <c r="K1130">
        <v>-3.5684865503984799E-4</v>
      </c>
      <c r="L1130">
        <v>-1.3512909323202601E-3</v>
      </c>
      <c r="M1130">
        <v>-2.640066162667095E-3</v>
      </c>
      <c r="N1130">
        <v>-7.4895033460674082E-2</v>
      </c>
      <c r="O1130">
        <v>-6.2704153077128982E-2</v>
      </c>
      <c r="P1130">
        <v>-6.3623184755941226E-2</v>
      </c>
      <c r="Q1130">
        <v>-6.6407834416104011E-2</v>
      </c>
      <c r="R1130">
        <v>-6.6937544531145254E-2</v>
      </c>
      <c r="S1130">
        <v>-6.6057030456333515E-2</v>
      </c>
      <c r="T1130">
        <v>-6.9972005485293295E-2</v>
      </c>
      <c r="U1130">
        <v>-6.0155652796758829E-2</v>
      </c>
      <c r="V1130">
        <v>-6.7705873325514629E-2</v>
      </c>
      <c r="W1130">
        <v>-6.546770339680541E-2</v>
      </c>
      <c r="X1130">
        <v>-6.6874341868336129E-2</v>
      </c>
      <c r="Y1130">
        <v>-7.3576778436929474E-2</v>
      </c>
      <c r="Z1130">
        <v>-6.5131845078288925E-2</v>
      </c>
      <c r="AA1130">
        <v>-6.550339682836516E-2</v>
      </c>
      <c r="AB1130">
        <v>-5.6623824044714277E-2</v>
      </c>
      <c r="AC1130">
        <v>-5.9577308305125289E-2</v>
      </c>
      <c r="AD1130">
        <v>-6.0231624503559449E-2</v>
      </c>
      <c r="AE1130">
        <v>-6.5544286038636601E-2</v>
      </c>
      <c r="AF1130">
        <v>-6.2337592903507127E-2</v>
      </c>
      <c r="AG1130">
        <v>-6.3828568737298516E-2</v>
      </c>
      <c r="AH1130">
        <v>-6.0897126789088839E-2</v>
      </c>
      <c r="AI1130">
        <v>-6.4709845153685733E-2</v>
      </c>
      <c r="AJ1130">
        <v>-6.6683853472069635E-2</v>
      </c>
      <c r="AK1130">
        <v>-6.433055045863946E-2</v>
      </c>
      <c r="AL1130">
        <v>-6.9858300852774863E-2</v>
      </c>
      <c r="AM1130">
        <v>-6.8341535135797424E-2</v>
      </c>
      <c r="AN1130">
        <v>-7.3813416450103447E-2</v>
      </c>
      <c r="AO1130">
        <v>-6.6233248246407139E-2</v>
      </c>
      <c r="AP1130">
        <v>-6.5581770702551195E-2</v>
      </c>
    </row>
    <row r="1131" spans="1:42" x14ac:dyDescent="0.15">
      <c r="A1131" s="1" t="s">
        <v>1170</v>
      </c>
      <c r="B1131">
        <v>0.1028616466168869</v>
      </c>
      <c r="C1131">
        <v>-2.6502243152453541E-4</v>
      </c>
      <c r="D1131">
        <v>-2.0940289145682939E-4</v>
      </c>
      <c r="E1131">
        <v>-5.5554163647806762E-5</v>
      </c>
      <c r="F1131">
        <v>1.4283372975373E-4</v>
      </c>
      <c r="G1131">
        <v>7.4897275939053492E-5</v>
      </c>
      <c r="H1131">
        <v>-2.5145190882713722E-4</v>
      </c>
      <c r="I1131">
        <v>3.1401407034684298E-4</v>
      </c>
      <c r="J1131">
        <v>-5.2383711436702061E-4</v>
      </c>
      <c r="K1131">
        <v>-5.9578014490849261E-4</v>
      </c>
      <c r="L1131">
        <v>-1.638901044647129E-3</v>
      </c>
      <c r="M1131">
        <v>-1.5029526998080851E-3</v>
      </c>
      <c r="N1131">
        <v>-0.109745175115355</v>
      </c>
      <c r="O1131">
        <v>-0.1112843943665371</v>
      </c>
      <c r="P1131">
        <v>-0.1104833739977589</v>
      </c>
      <c r="Q1131">
        <v>-0.1096787832399681</v>
      </c>
      <c r="R1131">
        <v>-0.1079977190373823</v>
      </c>
      <c r="S1131">
        <v>-0.1080301955581361</v>
      </c>
      <c r="T1131">
        <v>-0.1052402758035873</v>
      </c>
      <c r="U1131">
        <v>-0.1114459167216988</v>
      </c>
      <c r="V1131">
        <v>-0.1141983162105371</v>
      </c>
      <c r="W1131">
        <v>-0.1098609019610341</v>
      </c>
      <c r="X1131">
        <v>-0.11081387963746669</v>
      </c>
      <c r="Y1131">
        <v>-0.1055509439456367</v>
      </c>
      <c r="Z1131">
        <v>-0.1052511847257368</v>
      </c>
      <c r="AA1131">
        <v>-0.1085605052843376</v>
      </c>
      <c r="AB1131">
        <v>-0.1051897814706198</v>
      </c>
      <c r="AC1131">
        <v>-0.10627335840655749</v>
      </c>
      <c r="AD1131">
        <v>-0.1052438265110217</v>
      </c>
      <c r="AE1131">
        <v>-0.10881088514195569</v>
      </c>
      <c r="AF1131">
        <v>-0.1153255456055803</v>
      </c>
      <c r="AG1131">
        <v>-0.1133391410738819</v>
      </c>
      <c r="AH1131">
        <v>-9.9376659926908459E-2</v>
      </c>
      <c r="AI1131">
        <v>-0.10298864191654709</v>
      </c>
      <c r="AJ1131">
        <v>-0.1096013115328629</v>
      </c>
      <c r="AK1131">
        <v>-0.1111683108435453</v>
      </c>
      <c r="AL1131">
        <v>-0.1077858740096196</v>
      </c>
      <c r="AM1131">
        <v>-0.103414151589797</v>
      </c>
      <c r="AN1131">
        <v>-0.1053125264853607</v>
      </c>
      <c r="AO1131">
        <v>-0.1044306370388456</v>
      </c>
      <c r="AP1131">
        <v>-0.1155831800406719</v>
      </c>
    </row>
    <row r="1132" spans="1:42" x14ac:dyDescent="0.15">
      <c r="A1132" s="1" t="s">
        <v>1171</v>
      </c>
      <c r="B1132">
        <v>-3.8964453446556531E-2</v>
      </c>
      <c r="C1132">
        <v>5.63206427096285E-4</v>
      </c>
      <c r="D1132">
        <v>1.6117153449244829E-5</v>
      </c>
      <c r="E1132">
        <v>7.0592701975859186E-4</v>
      </c>
      <c r="F1132">
        <v>-1.156187868351987E-3</v>
      </c>
      <c r="G1132">
        <v>-7.1139005200020807E-4</v>
      </c>
      <c r="H1132">
        <v>-2.7575480270025898E-4</v>
      </c>
      <c r="I1132">
        <v>3.0523862642954061E-4</v>
      </c>
      <c r="J1132">
        <v>-4.4315418512942228E-4</v>
      </c>
      <c r="K1132">
        <v>5.8424717055231064E-4</v>
      </c>
      <c r="L1132">
        <v>-9.4622778218211498E-4</v>
      </c>
      <c r="M1132">
        <v>-1.0037115720563259E-3</v>
      </c>
      <c r="N1132">
        <v>2.430866109868755E-2</v>
      </c>
      <c r="O1132">
        <v>2.2004553071907039E-2</v>
      </c>
      <c r="P1132">
        <v>3.1679987042495722E-2</v>
      </c>
      <c r="Q1132">
        <v>3.0567007939598521E-2</v>
      </c>
      <c r="R1132">
        <v>3.0745129236022281E-2</v>
      </c>
      <c r="S1132">
        <v>2.70426850378605E-2</v>
      </c>
      <c r="T1132">
        <v>3.1632071451788618E-2</v>
      </c>
      <c r="U1132">
        <v>3.0069570762266771E-2</v>
      </c>
      <c r="V1132">
        <v>2.8287366438548841E-2</v>
      </c>
      <c r="W1132">
        <v>2.9594746096971571E-2</v>
      </c>
      <c r="X1132">
        <v>2.9952699287109509E-2</v>
      </c>
      <c r="Y1132">
        <v>2.2375469584403319E-2</v>
      </c>
      <c r="Z1132">
        <v>3.075107671003563E-2</v>
      </c>
      <c r="AA1132">
        <v>2.7822983651584289E-2</v>
      </c>
      <c r="AB1132">
        <v>2.9837953667898511E-2</v>
      </c>
      <c r="AC1132">
        <v>3.540352496108886E-2</v>
      </c>
      <c r="AD1132">
        <v>2.1776849482144041E-2</v>
      </c>
      <c r="AE1132">
        <v>2.70676808882854E-2</v>
      </c>
      <c r="AF1132">
        <v>3.1302663949964872E-2</v>
      </c>
      <c r="AG1132">
        <v>2.5717615082331179E-2</v>
      </c>
      <c r="AH1132">
        <v>2.5407822055697148E-2</v>
      </c>
      <c r="AI1132">
        <v>2.8610627665633041E-2</v>
      </c>
      <c r="AJ1132">
        <v>3.1747489372781337E-2</v>
      </c>
      <c r="AK1132">
        <v>2.490595907098922E-2</v>
      </c>
      <c r="AL1132">
        <v>3.4150768458720442E-2</v>
      </c>
      <c r="AM1132">
        <v>2.757874506961502E-2</v>
      </c>
      <c r="AN1132">
        <v>2.6473964388855221E-2</v>
      </c>
      <c r="AO1132">
        <v>2.7992974553378149E-2</v>
      </c>
      <c r="AP1132">
        <v>2.9215740873263861E-2</v>
      </c>
    </row>
    <row r="1133" spans="1:42" x14ac:dyDescent="0.15">
      <c r="A1133" s="1" t="s">
        <v>1172</v>
      </c>
      <c r="B1133">
        <v>5.9290931662182737E-2</v>
      </c>
      <c r="C1133">
        <v>4.4074567815259038E-4</v>
      </c>
      <c r="D1133">
        <v>-5.0151830043095166E-4</v>
      </c>
      <c r="E1133">
        <v>-5.3758484318459058E-5</v>
      </c>
      <c r="F1133">
        <v>6.6987454362444688E-4</v>
      </c>
      <c r="G1133">
        <v>-1.1296636029451341E-3</v>
      </c>
      <c r="H1133">
        <v>-7.6274971316310524E-4</v>
      </c>
      <c r="I1133">
        <v>3.1586169944906818E-4</v>
      </c>
      <c r="J1133">
        <v>-3.2675767983771581E-3</v>
      </c>
      <c r="K1133">
        <v>-4.0718825801616519E-4</v>
      </c>
      <c r="L1133">
        <v>1.0322855386084E-3</v>
      </c>
      <c r="M1133">
        <v>-9.7594298453596321E-4</v>
      </c>
      <c r="N1133">
        <v>-8.5297124659129794E-2</v>
      </c>
      <c r="O1133">
        <v>-8.7789870946472448E-2</v>
      </c>
      <c r="P1133">
        <v>-7.4492459061208896E-2</v>
      </c>
      <c r="Q1133">
        <v>-8.1994005555639835E-2</v>
      </c>
      <c r="R1133">
        <v>-8.1204057799710058E-2</v>
      </c>
      <c r="S1133">
        <v>-7.5285776612380589E-2</v>
      </c>
      <c r="T1133">
        <v>-8.1658109300778214E-2</v>
      </c>
      <c r="U1133">
        <v>-0.1032987768643113</v>
      </c>
      <c r="V1133">
        <v>-7.3236186090825314E-2</v>
      </c>
      <c r="W1133">
        <v>-8.5952376396879693E-2</v>
      </c>
      <c r="X1133">
        <v>-8.2308797381819801E-2</v>
      </c>
      <c r="Y1133">
        <v>-8.2511302347959656E-2</v>
      </c>
      <c r="Z1133">
        <v>-7.501400966271754E-2</v>
      </c>
      <c r="AA1133">
        <v>-7.8455752946939031E-2</v>
      </c>
      <c r="AB1133">
        <v>-9.0128217526429952E-2</v>
      </c>
      <c r="AC1133">
        <v>-7.7344083696663873E-2</v>
      </c>
      <c r="AD1133">
        <v>-7.5838645278593547E-2</v>
      </c>
      <c r="AE1133">
        <v>-7.9998284723792626E-2</v>
      </c>
      <c r="AF1133">
        <v>-7.9886381764525671E-2</v>
      </c>
      <c r="AG1133">
        <v>-8.2873826661940792E-2</v>
      </c>
      <c r="AH1133">
        <v>-7.4058247552147641E-2</v>
      </c>
      <c r="AI1133">
        <v>-8.0251639639651526E-2</v>
      </c>
      <c r="AJ1133">
        <v>-7.6000629711902593E-2</v>
      </c>
      <c r="AK1133">
        <v>-7.8924849085398638E-2</v>
      </c>
      <c r="AL1133">
        <v>-8.0077008590256571E-2</v>
      </c>
      <c r="AM1133">
        <v>-8.5715696904858862E-2</v>
      </c>
      <c r="AN1133">
        <v>-8.2527730720884637E-2</v>
      </c>
      <c r="AO1133">
        <v>-8.1542132235394138E-2</v>
      </c>
      <c r="AP1133">
        <v>-8.2183223057986421E-2</v>
      </c>
    </row>
    <row r="1134" spans="1:42" x14ac:dyDescent="0.15">
      <c r="A1134" s="1" t="s">
        <v>1173</v>
      </c>
      <c r="B1134">
        <v>-5.7015164996402252E-2</v>
      </c>
      <c r="C1134">
        <v>8.4033698532040503E-4</v>
      </c>
      <c r="D1134">
        <v>-1.952198548098639E-3</v>
      </c>
      <c r="E1134">
        <v>1.368841793739667E-4</v>
      </c>
      <c r="F1134">
        <v>5.1293494965198481E-4</v>
      </c>
      <c r="G1134">
        <v>-6.2014706338064962E-5</v>
      </c>
      <c r="H1134">
        <v>-1.4886180614513129E-3</v>
      </c>
      <c r="I1134">
        <v>1.11094113408803E-3</v>
      </c>
      <c r="J1134">
        <v>-1.3421425946367001E-3</v>
      </c>
      <c r="K1134">
        <v>-2.3465346857256598E-3</v>
      </c>
      <c r="L1134">
        <v>8.3921452025676748E-4</v>
      </c>
      <c r="M1134">
        <v>2.4773845210455828E-4</v>
      </c>
      <c r="N1134">
        <v>5.8296086680119569E-2</v>
      </c>
      <c r="O1134">
        <v>5.5485258955899182E-2</v>
      </c>
      <c r="P1134">
        <v>5.8143431024195683E-2</v>
      </c>
      <c r="Q1134">
        <v>5.3293897897240969E-2</v>
      </c>
      <c r="R1134">
        <v>5.2161106190634472E-2</v>
      </c>
      <c r="S1134">
        <v>5.0439741108426583E-2</v>
      </c>
      <c r="T1134">
        <v>4.6838977070755121E-2</v>
      </c>
      <c r="U1134">
        <v>4.4449925058405497E-2</v>
      </c>
      <c r="V1134">
        <v>4.7165823150553197E-2</v>
      </c>
      <c r="W1134">
        <v>4.9103049274724968E-2</v>
      </c>
      <c r="X1134">
        <v>4.5757936471740188E-2</v>
      </c>
      <c r="Y1134">
        <v>4.4225240721694897E-2</v>
      </c>
      <c r="Z1134">
        <v>4.2085931663027702E-2</v>
      </c>
      <c r="AA1134">
        <v>4.5410262419551449E-2</v>
      </c>
      <c r="AB1134">
        <v>4.7362609795630332E-2</v>
      </c>
      <c r="AC1134">
        <v>3.8348483837036061E-2</v>
      </c>
      <c r="AD1134">
        <v>5.1046022342890789E-2</v>
      </c>
      <c r="AE1134">
        <v>4.5705730410022488E-2</v>
      </c>
      <c r="AF1134">
        <v>4.2670148796945209E-2</v>
      </c>
      <c r="AG1134">
        <v>4.5477761819017283E-2</v>
      </c>
      <c r="AH1134">
        <v>5.7691871191887803E-2</v>
      </c>
      <c r="AI1134">
        <v>5.6805954428591272E-2</v>
      </c>
      <c r="AJ1134">
        <v>5.2345806020303143E-2</v>
      </c>
      <c r="AK1134">
        <v>5.4049779916125883E-2</v>
      </c>
      <c r="AL1134">
        <v>4.5240970550495731E-2</v>
      </c>
      <c r="AM1134">
        <v>4.3639639295698279E-2</v>
      </c>
      <c r="AN1134">
        <v>4.7704149304611233E-2</v>
      </c>
      <c r="AO1134">
        <v>5.1226062008869082E-2</v>
      </c>
      <c r="AP1134">
        <v>5.7027131149732957E-2</v>
      </c>
    </row>
    <row r="1135" spans="1:42" x14ac:dyDescent="0.15">
      <c r="A1135" s="1" t="s">
        <v>1174</v>
      </c>
      <c r="B1135">
        <v>7.7355268296067873E-3</v>
      </c>
      <c r="C1135">
        <v>5.3420817756725061E-4</v>
      </c>
      <c r="D1135">
        <v>-2.9868053532603991E-4</v>
      </c>
      <c r="E1135">
        <v>2.00992937210753E-4</v>
      </c>
      <c r="F1135">
        <v>-1.764532417058265E-4</v>
      </c>
      <c r="G1135">
        <v>8.0102340237731971E-4</v>
      </c>
      <c r="H1135">
        <v>4.8895826149922417E-5</v>
      </c>
      <c r="I1135">
        <v>7.3798740445121585E-5</v>
      </c>
      <c r="J1135">
        <v>3.8001805377639239E-3</v>
      </c>
      <c r="K1135">
        <v>5.8539934827423509E-5</v>
      </c>
      <c r="L1135">
        <v>1.562982036499413E-3</v>
      </c>
      <c r="M1135">
        <v>1.2647703819930159E-3</v>
      </c>
      <c r="N1135">
        <v>1.109087265104782E-2</v>
      </c>
      <c r="O1135">
        <v>1.537957901881765E-2</v>
      </c>
      <c r="P1135">
        <v>5.2619494621792126E-3</v>
      </c>
      <c r="Q1135">
        <v>1.2055747797764031E-2</v>
      </c>
      <c r="R1135">
        <v>1.3145932642930579E-2</v>
      </c>
      <c r="S1135">
        <v>2.5258526719711499E-2</v>
      </c>
      <c r="T1135">
        <v>7.7351703430404489E-3</v>
      </c>
      <c r="U1135">
        <v>1.520344967752257E-2</v>
      </c>
      <c r="V1135">
        <v>1.033586073941227E-2</v>
      </c>
      <c r="W1135">
        <v>9.731215695498412E-3</v>
      </c>
      <c r="X1135">
        <v>1.098285927259697E-2</v>
      </c>
      <c r="Y1135">
        <v>4.3408986250291111E-3</v>
      </c>
      <c r="Z1135">
        <v>1.3228728587604901E-2</v>
      </c>
      <c r="AA1135">
        <v>1.083464266821689E-2</v>
      </c>
      <c r="AB1135">
        <v>2.537848616735949E-2</v>
      </c>
      <c r="AC1135">
        <v>1.217694452729327E-2</v>
      </c>
      <c r="AD1135">
        <v>7.264916443548184E-3</v>
      </c>
      <c r="AE1135">
        <v>1.0317274290093281E-2</v>
      </c>
      <c r="AF1135">
        <v>1.5166182663022569E-2</v>
      </c>
      <c r="AG1135">
        <v>1.6899034383830391E-2</v>
      </c>
      <c r="AH1135">
        <v>1.4828361981967641E-2</v>
      </c>
      <c r="AI1135">
        <v>1.3531754956088569E-2</v>
      </c>
      <c r="AJ1135">
        <v>8.4216694389075853E-3</v>
      </c>
      <c r="AK1135">
        <v>1.01140636771149E-2</v>
      </c>
      <c r="AL1135">
        <v>1.239318250380253E-2</v>
      </c>
      <c r="AM1135">
        <v>1.077532662402198E-2</v>
      </c>
      <c r="AN1135">
        <v>1.076514623064562E-2</v>
      </c>
      <c r="AO1135">
        <v>8.1794405404522954E-3</v>
      </c>
      <c r="AP1135">
        <v>1.1083584959209089E-2</v>
      </c>
    </row>
    <row r="1136" spans="1:42" x14ac:dyDescent="0.15">
      <c r="A1136" s="1" t="s">
        <v>1175</v>
      </c>
      <c r="B1136">
        <v>1.7027142744632941E-2</v>
      </c>
      <c r="C1136">
        <v>-9.1705271613789954E-4</v>
      </c>
      <c r="D1136">
        <v>-5.8157067639752458E-4</v>
      </c>
      <c r="E1136">
        <v>6.3725894743489657E-5</v>
      </c>
      <c r="F1136">
        <v>-3.3454248865862692E-4</v>
      </c>
      <c r="G1136">
        <v>-1.6858738765289981E-3</v>
      </c>
      <c r="H1136">
        <v>-1.7383955820774241E-4</v>
      </c>
      <c r="I1136">
        <v>3.0588053250273388E-4</v>
      </c>
      <c r="J1136">
        <v>-5.9647551815779689E-5</v>
      </c>
      <c r="K1136">
        <v>6.3588981906027151E-5</v>
      </c>
      <c r="L1136">
        <v>4.9145333647648511E-4</v>
      </c>
      <c r="M1136">
        <v>-1.1149011577627601E-3</v>
      </c>
      <c r="N1136">
        <v>-2.67041364906845E-2</v>
      </c>
      <c r="O1136">
        <v>-2.1122088606710911E-2</v>
      </c>
      <c r="P1136">
        <v>-2.2698230121582608E-2</v>
      </c>
      <c r="Q1136">
        <v>-2.4018637353545841E-2</v>
      </c>
      <c r="R1136">
        <v>-2.148146118772001E-2</v>
      </c>
      <c r="S1136">
        <v>-2.6001112343472851E-2</v>
      </c>
      <c r="T1136">
        <v>-2.5164138334172342E-2</v>
      </c>
      <c r="U1136">
        <v>-2.910528712451738E-2</v>
      </c>
      <c r="V1136">
        <v>-2.4085878106612269E-2</v>
      </c>
      <c r="W1136">
        <v>-2.9391080398205909E-2</v>
      </c>
      <c r="X1136">
        <v>-2.7034636097497119E-2</v>
      </c>
      <c r="Y1136">
        <v>-2.6156186371074409E-2</v>
      </c>
      <c r="Z1136">
        <v>-2.5999711338176881E-2</v>
      </c>
      <c r="AA1136">
        <v>-2.8050848878879979E-2</v>
      </c>
      <c r="AB1136">
        <v>-2.802749504522184E-2</v>
      </c>
      <c r="AC1136">
        <v>-2.0660516921875149E-2</v>
      </c>
      <c r="AD1136">
        <v>-2.6600040139912379E-2</v>
      </c>
      <c r="AE1136">
        <v>-1.5929746399272839E-2</v>
      </c>
      <c r="AF1136">
        <v>-2.7512245312612739E-2</v>
      </c>
      <c r="AG1136">
        <v>-2.3738202378621891E-2</v>
      </c>
      <c r="AH1136">
        <v>-2.026650288025994E-2</v>
      </c>
      <c r="AI1136">
        <v>-2.9735831857647482E-2</v>
      </c>
      <c r="AJ1136">
        <v>-2.683960692802256E-2</v>
      </c>
      <c r="AK1136">
        <v>-2.4457025342243768E-2</v>
      </c>
      <c r="AL1136">
        <v>-2.1805770204160978E-2</v>
      </c>
      <c r="AM1136">
        <v>-2.7461656632647592E-2</v>
      </c>
      <c r="AN1136">
        <v>-2.4161263342108521E-2</v>
      </c>
      <c r="AO1136">
        <v>-3.4500690155102168E-2</v>
      </c>
      <c r="AP1136">
        <v>-2.3099363722585871E-2</v>
      </c>
    </row>
    <row r="1137" spans="1:42" x14ac:dyDescent="0.15">
      <c r="A1137" s="1" t="s">
        <v>1176</v>
      </c>
      <c r="B1137">
        <v>6.4507502602823619E-2</v>
      </c>
      <c r="C1137">
        <v>1.3430635438135569E-3</v>
      </c>
      <c r="D1137">
        <v>-9.296330042932381E-4</v>
      </c>
      <c r="E1137">
        <v>-1.9164171044712579E-4</v>
      </c>
      <c r="F1137">
        <v>5.6867149443073277E-4</v>
      </c>
      <c r="G1137">
        <v>-1.035930260699114E-3</v>
      </c>
      <c r="H1137">
        <v>-1.135336755032741E-3</v>
      </c>
      <c r="I1137">
        <v>4.5740553418782118E-4</v>
      </c>
      <c r="J1137">
        <v>-6.6641367334013997E-5</v>
      </c>
      <c r="K1137">
        <v>-1.7984494641262399E-4</v>
      </c>
      <c r="L1137">
        <v>-1.209857324853854E-4</v>
      </c>
      <c r="M1137">
        <v>-1.862829628356271E-3</v>
      </c>
      <c r="N1137">
        <v>-6.6974856717755507E-2</v>
      </c>
      <c r="O1137">
        <v>-6.5742872789102305E-2</v>
      </c>
      <c r="P1137">
        <v>-6.4704643883761889E-2</v>
      </c>
      <c r="Q1137">
        <v>-6.8665592853358687E-2</v>
      </c>
      <c r="R1137">
        <v>-6.9056906617410638E-2</v>
      </c>
      <c r="S1137">
        <v>-6.5411949862884733E-2</v>
      </c>
      <c r="T1137">
        <v>-7.0283711735031604E-2</v>
      </c>
      <c r="U1137">
        <v>-7.4695739784438983E-2</v>
      </c>
      <c r="V1137">
        <v>-7.2492611933786436E-2</v>
      </c>
      <c r="W1137">
        <v>-6.6241817122035487E-2</v>
      </c>
      <c r="X1137">
        <v>-6.8627639386119793E-2</v>
      </c>
      <c r="Y1137">
        <v>-5.6182943221160811E-2</v>
      </c>
      <c r="Z1137">
        <v>-7.077257469369741E-2</v>
      </c>
      <c r="AA1137">
        <v>-6.906015196498376E-2</v>
      </c>
      <c r="AB1137">
        <v>-6.9437380032436713E-2</v>
      </c>
      <c r="AC1137">
        <v>-7.3772360568532175E-2</v>
      </c>
      <c r="AD1137">
        <v>-7.1538805261308125E-2</v>
      </c>
      <c r="AE1137">
        <v>-7.3269546705659439E-2</v>
      </c>
      <c r="AF1137">
        <v>-6.7257714435944194E-2</v>
      </c>
      <c r="AG1137">
        <v>-6.0912918846162317E-2</v>
      </c>
      <c r="AH1137">
        <v>-6.4614400983178374E-2</v>
      </c>
      <c r="AI1137">
        <v>-5.2399623345416722E-2</v>
      </c>
      <c r="AJ1137">
        <v>-7.1423983852671735E-2</v>
      </c>
      <c r="AK1137">
        <v>-6.6698546074294124E-2</v>
      </c>
      <c r="AL1137">
        <v>-6.7335889279460062E-2</v>
      </c>
      <c r="AM1137">
        <v>-6.8380163318278037E-2</v>
      </c>
      <c r="AN1137">
        <v>-7.0826713854534401E-2</v>
      </c>
      <c r="AO1137">
        <v>-7.022727249523078E-2</v>
      </c>
      <c r="AP1137">
        <v>-6.8471479938035415E-2</v>
      </c>
    </row>
    <row r="1138" spans="1:42" x14ac:dyDescent="0.15">
      <c r="A1138" s="1" t="s">
        <v>1177</v>
      </c>
      <c r="B1138">
        <v>-3.3273915159141833E-2</v>
      </c>
      <c r="C1138">
        <v>1.7888784892270101E-3</v>
      </c>
      <c r="D1138">
        <v>1.0066415259443551E-3</v>
      </c>
      <c r="E1138">
        <v>5.1460658045775871E-4</v>
      </c>
      <c r="F1138">
        <v>5.1060699795352064E-4</v>
      </c>
      <c r="G1138">
        <v>-6.709070329501708E-4</v>
      </c>
      <c r="H1138">
        <v>-8.7428978043321999E-4</v>
      </c>
      <c r="I1138">
        <v>1.268195439870061E-4</v>
      </c>
      <c r="J1138">
        <v>-3.5113169293753198E-4</v>
      </c>
      <c r="K1138">
        <v>9.8649857483867074E-4</v>
      </c>
      <c r="L1138">
        <v>1.238914565335526E-3</v>
      </c>
      <c r="M1138">
        <v>-1.61890597653803E-3</v>
      </c>
      <c r="N1138">
        <v>1.9194974526771821E-2</v>
      </c>
      <c r="O1138">
        <v>2.800713062635065E-2</v>
      </c>
      <c r="P1138">
        <v>1.327186114896658E-2</v>
      </c>
      <c r="Q1138">
        <v>2.0512839438217561E-2</v>
      </c>
      <c r="R1138">
        <v>1.7320900529046009E-2</v>
      </c>
      <c r="S1138">
        <v>1.9281493967214701E-2</v>
      </c>
      <c r="T1138">
        <v>2.1418006024141401E-2</v>
      </c>
      <c r="U1138">
        <v>3.9350487526133467E-2</v>
      </c>
      <c r="V1138">
        <v>1.892899894790067E-2</v>
      </c>
      <c r="W1138">
        <v>1.8148796048541999E-2</v>
      </c>
      <c r="X1138">
        <v>1.6771375059645221E-2</v>
      </c>
      <c r="Y1138">
        <v>1.9197121778113849E-2</v>
      </c>
      <c r="Z1138">
        <v>2.2903810915601709E-2</v>
      </c>
      <c r="AA1138">
        <v>2.0445671992458479E-2</v>
      </c>
      <c r="AB1138">
        <v>2.1630522707786169E-2</v>
      </c>
      <c r="AC1138">
        <v>1.8035404794292671E-2</v>
      </c>
      <c r="AD1138">
        <v>2.3676655048682421E-2</v>
      </c>
      <c r="AE1138">
        <v>1.9556765229465971E-2</v>
      </c>
      <c r="AF1138">
        <v>2.1158814610812239E-2</v>
      </c>
      <c r="AG1138">
        <v>2.3161522347048949E-2</v>
      </c>
      <c r="AH1138">
        <v>2.1808917130363231E-2</v>
      </c>
      <c r="AI1138">
        <v>3.2498281811942593E-2</v>
      </c>
      <c r="AJ1138">
        <v>1.9176167783246951E-2</v>
      </c>
      <c r="AK1138">
        <v>2.0737106711678169E-2</v>
      </c>
      <c r="AL1138">
        <v>2.112478867849096E-2</v>
      </c>
      <c r="AM1138">
        <v>3.117044585906821E-2</v>
      </c>
      <c r="AN1138">
        <v>2.4636363637214911E-2</v>
      </c>
      <c r="AO1138">
        <v>2.176562297134119E-2</v>
      </c>
      <c r="AP1138">
        <v>2.7285921176067721E-2</v>
      </c>
    </row>
    <row r="1139" spans="1:42" x14ac:dyDescent="0.15">
      <c r="A1139" s="1" t="s">
        <v>1178</v>
      </c>
      <c r="B1139">
        <v>-3.1458554717317518E-2</v>
      </c>
      <c r="C1139">
        <v>2.8338686292148589E-4</v>
      </c>
      <c r="D1139">
        <v>-9.0142106831680243E-4</v>
      </c>
      <c r="E1139">
        <v>2.85240390282208E-5</v>
      </c>
      <c r="F1139">
        <v>-5.7431107565539242E-4</v>
      </c>
      <c r="G1139">
        <v>-4.6070715912469062E-4</v>
      </c>
      <c r="H1139">
        <v>-1.580210909973507E-3</v>
      </c>
      <c r="I1139">
        <v>4.0514501812519491E-4</v>
      </c>
      <c r="J1139">
        <v>3.6336988847238661E-3</v>
      </c>
      <c r="K1139">
        <v>-3.9507984854027608E-4</v>
      </c>
      <c r="L1139">
        <v>6.6946702138046812E-4</v>
      </c>
      <c r="M1139">
        <v>1.496978992375687E-3</v>
      </c>
      <c r="N1139">
        <v>4.2099046570951579E-2</v>
      </c>
      <c r="O1139">
        <v>3.6437426716736859E-2</v>
      </c>
      <c r="P1139">
        <v>3.4538701615581292E-2</v>
      </c>
      <c r="Q1139">
        <v>3.6409201075078133E-2</v>
      </c>
      <c r="R1139">
        <v>4.5591831417560999E-2</v>
      </c>
      <c r="S1139">
        <v>4.0039055774495548E-2</v>
      </c>
      <c r="T1139">
        <v>4.0885364358468589E-2</v>
      </c>
      <c r="U1139">
        <v>2.767853054832976E-2</v>
      </c>
      <c r="V1139">
        <v>3.9394768580725367E-2</v>
      </c>
      <c r="W1139">
        <v>3.6035979043784257E-2</v>
      </c>
      <c r="X1139">
        <v>3.5165435627980607E-2</v>
      </c>
      <c r="Y1139">
        <v>3.8728244997196258E-2</v>
      </c>
      <c r="Z1139">
        <v>3.8958587729220819E-2</v>
      </c>
      <c r="AA1139">
        <v>3.637627773573833E-2</v>
      </c>
      <c r="AB1139">
        <v>3.6785321644847851E-2</v>
      </c>
      <c r="AC1139">
        <v>3.2124578768244851E-2</v>
      </c>
      <c r="AD1139">
        <v>3.465896882835074E-2</v>
      </c>
      <c r="AE1139">
        <v>3.5761825057871982E-2</v>
      </c>
      <c r="AF1139">
        <v>3.3270518237373779E-2</v>
      </c>
      <c r="AG1139">
        <v>2.9476759190683752E-2</v>
      </c>
      <c r="AH1139">
        <v>3.5642070226402728E-2</v>
      </c>
      <c r="AI1139">
        <v>4.2826567644634009E-2</v>
      </c>
      <c r="AJ1139">
        <v>3.5621493713018669E-2</v>
      </c>
      <c r="AK1139">
        <v>3.9510187933186759E-2</v>
      </c>
      <c r="AL1139">
        <v>3.5151398733245368E-2</v>
      </c>
      <c r="AM1139">
        <v>4.1808511682480801E-2</v>
      </c>
      <c r="AN1139">
        <v>3.4816182155145738E-2</v>
      </c>
      <c r="AO1139">
        <v>3.5421376422727253E-2</v>
      </c>
      <c r="AP1139">
        <v>3.8759012796428662E-2</v>
      </c>
    </row>
    <row r="1140" spans="1:42" x14ac:dyDescent="0.15">
      <c r="A1140" s="1" t="s">
        <v>1179</v>
      </c>
      <c r="B1140">
        <v>-2.1810693013362841E-2</v>
      </c>
      <c r="C1140">
        <v>-9.1317590286370146E-4</v>
      </c>
      <c r="D1140">
        <v>2.4382246125609881E-4</v>
      </c>
      <c r="E1140">
        <v>-3.0197067534086188E-4</v>
      </c>
      <c r="F1140">
        <v>-6.1268409482788291E-4</v>
      </c>
      <c r="G1140">
        <v>-3.1352926181763241E-4</v>
      </c>
      <c r="H1140">
        <v>-5.0091894808835873E-4</v>
      </c>
      <c r="I1140">
        <v>1.130153284344844E-3</v>
      </c>
      <c r="J1140">
        <v>-2.289046356027098E-4</v>
      </c>
      <c r="K1140">
        <v>-1.302224570224592E-3</v>
      </c>
      <c r="L1140">
        <v>-1.585675370814122E-3</v>
      </c>
      <c r="M1140">
        <v>4.672943576823071E-4</v>
      </c>
      <c r="N1140">
        <v>2.1943647752465191E-2</v>
      </c>
      <c r="O1140">
        <v>1.8038815246259259E-2</v>
      </c>
      <c r="P1140">
        <v>2.301976787310861E-2</v>
      </c>
      <c r="Q1140">
        <v>2.502673299429025E-2</v>
      </c>
      <c r="R1140">
        <v>2.3624738868539712E-2</v>
      </c>
      <c r="S1140">
        <v>2.373402895634456E-2</v>
      </c>
      <c r="T1140">
        <v>2.393246202149707E-2</v>
      </c>
      <c r="U1140">
        <v>2.3048561306669921E-2</v>
      </c>
      <c r="V1140">
        <v>2.2854138716344011E-2</v>
      </c>
      <c r="W1140">
        <v>2.4823007935056429E-2</v>
      </c>
      <c r="X1140">
        <v>2.0807803614020889E-2</v>
      </c>
      <c r="Y1140">
        <v>2.621389978438159E-2</v>
      </c>
      <c r="Z1140">
        <v>2.7351160479266071E-2</v>
      </c>
      <c r="AA1140">
        <v>2.340269984188929E-2</v>
      </c>
      <c r="AB1140">
        <v>1.8587872466218128E-2</v>
      </c>
      <c r="AC1140">
        <v>2.254418497427188E-2</v>
      </c>
      <c r="AD1140">
        <v>2.5235133115303621E-2</v>
      </c>
      <c r="AE1140">
        <v>2.1289451494726771E-2</v>
      </c>
      <c r="AF1140">
        <v>2.346173631317398E-2</v>
      </c>
      <c r="AG1140">
        <v>2.229822230544426E-2</v>
      </c>
      <c r="AH1140">
        <v>1.6286925439764531E-2</v>
      </c>
      <c r="AI1140">
        <v>2.1097976675766669E-2</v>
      </c>
      <c r="AJ1140">
        <v>2.671885711415585E-2</v>
      </c>
      <c r="AK1140">
        <v>2.3082414532961431E-2</v>
      </c>
      <c r="AL1140">
        <v>2.284147970263509E-2</v>
      </c>
      <c r="AM1140">
        <v>3.0368877818692821E-2</v>
      </c>
      <c r="AN1140">
        <v>2.43330770667716E-2</v>
      </c>
      <c r="AO1140">
        <v>2.3117684752382489E-2</v>
      </c>
      <c r="AP1140">
        <v>2.069581963867673E-2</v>
      </c>
    </row>
    <row r="1141" spans="1:42" x14ac:dyDescent="0.15">
      <c r="A1141" s="1" t="s">
        <v>1180</v>
      </c>
      <c r="B1141">
        <v>-2.459008818391455E-2</v>
      </c>
      <c r="C1141">
        <v>-5.2059108424490439E-4</v>
      </c>
      <c r="D1141">
        <v>-6.4146222346202902E-4</v>
      </c>
      <c r="E1141">
        <v>6.0705431488502235E-4</v>
      </c>
      <c r="F1141">
        <v>-2.8617722835468041E-4</v>
      </c>
      <c r="G1141">
        <v>-5.05359190961541E-4</v>
      </c>
      <c r="H1141">
        <v>1.9253790010004791E-4</v>
      </c>
      <c r="I1141">
        <v>-2.6449745143823753E-4</v>
      </c>
      <c r="J1141">
        <v>3.7797693695464221E-4</v>
      </c>
      <c r="K1141">
        <v>9.5638666939700033E-4</v>
      </c>
      <c r="L1141">
        <v>-2.506970446835865E-4</v>
      </c>
      <c r="M1141">
        <v>-7.5513850859873109E-4</v>
      </c>
      <c r="N1141">
        <v>2.771998712688184E-2</v>
      </c>
      <c r="O1141">
        <v>2.752417107412293E-2</v>
      </c>
      <c r="P1141">
        <v>2.3179314703616252E-2</v>
      </c>
      <c r="Q1141">
        <v>2.0677876629259569E-2</v>
      </c>
      <c r="R1141">
        <v>2.5233227984576421E-2</v>
      </c>
      <c r="S1141">
        <v>3.2085782940241683E-2</v>
      </c>
      <c r="T1141">
        <v>2.5845818375545591E-2</v>
      </c>
      <c r="U1141">
        <v>2.46409892542356E-2</v>
      </c>
      <c r="V1141">
        <v>2.2751067826875779E-2</v>
      </c>
      <c r="W1141">
        <v>2.1641590068625791E-2</v>
      </c>
      <c r="X1141">
        <v>2.3595946996631461E-2</v>
      </c>
      <c r="Y1141">
        <v>3.0004839565914938E-2</v>
      </c>
      <c r="Z1141">
        <v>2.4439158390260379E-2</v>
      </c>
      <c r="AA1141">
        <v>2.2455591423510439E-2</v>
      </c>
      <c r="AB1141">
        <v>2.1205064705325939E-2</v>
      </c>
      <c r="AC1141">
        <v>1.9760386884746031E-2</v>
      </c>
      <c r="AD1141">
        <v>2.1792085272289489E-2</v>
      </c>
      <c r="AE1141">
        <v>2.359964113156043E-2</v>
      </c>
      <c r="AF1141">
        <v>2.7571254263317399E-2</v>
      </c>
      <c r="AG1141">
        <v>2.13363503550578E-2</v>
      </c>
      <c r="AH1141">
        <v>3.260943824035329E-2</v>
      </c>
      <c r="AI1141">
        <v>1.725675309576068E-2</v>
      </c>
      <c r="AJ1141">
        <v>2.3139493201311801E-2</v>
      </c>
      <c r="AK1141">
        <v>2.4641037319711741E-2</v>
      </c>
      <c r="AL1141">
        <v>2.371263351827638E-2</v>
      </c>
      <c r="AM1141">
        <v>2.5818759315657181E-2</v>
      </c>
      <c r="AN1141">
        <v>2.1532674279503419E-2</v>
      </c>
      <c r="AO1141">
        <v>2.5840814671775191E-2</v>
      </c>
      <c r="AP1141">
        <v>2.1620093810355189E-2</v>
      </c>
    </row>
    <row r="1142" spans="1:42" x14ac:dyDescent="0.15">
      <c r="A1142" s="1" t="s">
        <v>1181</v>
      </c>
      <c r="B1142">
        <v>-4.2350557919443782E-2</v>
      </c>
      <c r="C1142">
        <v>3.9545437208512627E-5</v>
      </c>
      <c r="D1142">
        <v>-2.2971982757834949E-4</v>
      </c>
      <c r="E1142">
        <v>-9.3997597485004331E-5</v>
      </c>
      <c r="F1142">
        <v>3.2828549146354281E-4</v>
      </c>
      <c r="G1142">
        <v>-2.246725030142786E-3</v>
      </c>
      <c r="H1142">
        <v>-1.4133538989965649E-3</v>
      </c>
      <c r="I1142">
        <v>-2.0453098713772011E-4</v>
      </c>
      <c r="J1142">
        <v>-2.056925119212284E-3</v>
      </c>
      <c r="K1142">
        <v>1.310887434439611E-3</v>
      </c>
      <c r="L1142">
        <v>1.616333872209426E-3</v>
      </c>
      <c r="M1142">
        <v>-4.6163467970504349E-4</v>
      </c>
      <c r="N1142">
        <v>3.0388593995382969E-2</v>
      </c>
      <c r="O1142">
        <v>1.846022825976425E-2</v>
      </c>
      <c r="P1142">
        <v>2.463164711209841E-2</v>
      </c>
      <c r="Q1142">
        <v>2.011938394087431E-2</v>
      </c>
      <c r="R1142">
        <v>2.1874613641896652E-2</v>
      </c>
      <c r="S1142">
        <v>2.798856176500019E-2</v>
      </c>
      <c r="T1142">
        <v>2.2496002762601431E-2</v>
      </c>
      <c r="U1142">
        <v>2.2790967873068672E-2</v>
      </c>
      <c r="V1142">
        <v>2.327146282625461E-2</v>
      </c>
      <c r="W1142">
        <v>2.8028144761609992E-2</v>
      </c>
      <c r="X1142">
        <v>2.4681898853107821E-2</v>
      </c>
      <c r="Y1142">
        <v>3.2378437934949468E-2</v>
      </c>
      <c r="Z1142">
        <v>2.546915243294082E-2</v>
      </c>
      <c r="AA1142">
        <v>2.5620021551785419E-2</v>
      </c>
      <c r="AB1142">
        <v>2.3564468221288729E-2</v>
      </c>
      <c r="AC1142">
        <v>2.5855422464191109E-2</v>
      </c>
      <c r="AD1142">
        <v>2.581788329333878E-2</v>
      </c>
      <c r="AE1142">
        <v>2.9354738191805039E-2</v>
      </c>
      <c r="AF1142">
        <v>2.9881910476798761E-2</v>
      </c>
      <c r="AG1142">
        <v>2.8092485720832418E-2</v>
      </c>
      <c r="AH1142">
        <v>2.240341996074053E-2</v>
      </c>
      <c r="AI1142">
        <v>2.1724166595997501E-2</v>
      </c>
      <c r="AJ1142">
        <v>1.5981783680516951E-2</v>
      </c>
      <c r="AK1142">
        <v>2.1581939920645589E-2</v>
      </c>
      <c r="AL1142">
        <v>2.2816883400538321E-2</v>
      </c>
      <c r="AM1142">
        <v>2.7676574769810471E-2</v>
      </c>
      <c r="AN1142">
        <v>2.3757134572568971E-2</v>
      </c>
      <c r="AO1142">
        <v>2.509158094629866E-2</v>
      </c>
      <c r="AP1142">
        <v>2.3667317956128371E-2</v>
      </c>
    </row>
    <row r="1143" spans="1:42" x14ac:dyDescent="0.15">
      <c r="A1143" s="1" t="s">
        <v>1182</v>
      </c>
      <c r="B1143">
        <v>1.3944262793626071E-3</v>
      </c>
      <c r="C1143">
        <v>1.2392041531801581E-3</v>
      </c>
      <c r="D1143">
        <v>-2.4687627236674241E-5</v>
      </c>
      <c r="E1143">
        <v>-2.066758181308431E-4</v>
      </c>
      <c r="F1143">
        <v>-7.7294174752995316E-4</v>
      </c>
      <c r="G1143">
        <v>5.7455160945241222E-5</v>
      </c>
      <c r="H1143">
        <v>-3.1456835414882608E-4</v>
      </c>
      <c r="I1143">
        <v>2.8856715138961389E-4</v>
      </c>
      <c r="J1143">
        <v>3.021825386784385E-3</v>
      </c>
      <c r="K1143">
        <v>2.9915988445409629E-4</v>
      </c>
      <c r="L1143">
        <v>1.247923512008199E-3</v>
      </c>
      <c r="M1143">
        <v>2.200095199450055E-3</v>
      </c>
      <c r="N1143">
        <v>3.1713768480082487E-4</v>
      </c>
      <c r="O1143">
        <v>3.8133954601052449E-3</v>
      </c>
      <c r="P1143">
        <v>-8.3754143030878581E-4</v>
      </c>
      <c r="Q1143">
        <v>-8.3578267000511668E-4</v>
      </c>
      <c r="R1143">
        <v>2.2736691895905801E-3</v>
      </c>
      <c r="S1143">
        <v>3.5296625354877599E-3</v>
      </c>
      <c r="T1143">
        <v>-2.044318528492196E-3</v>
      </c>
      <c r="U1143">
        <v>5.3704333136632282E-3</v>
      </c>
      <c r="V1143">
        <v>3.1037367606860482E-4</v>
      </c>
      <c r="W1143">
        <v>2.4669063442168499E-3</v>
      </c>
      <c r="X1143">
        <v>-4.6395053741908778E-4</v>
      </c>
      <c r="Y1143">
        <v>1.964347606483223E-2</v>
      </c>
      <c r="Z1143">
        <v>6.7188985042368754E-3</v>
      </c>
      <c r="AA1143">
        <v>-1.3254274503709299E-3</v>
      </c>
      <c r="AB1143">
        <v>6.3594767083204103E-3</v>
      </c>
      <c r="AC1143">
        <v>2.6426397510475631E-4</v>
      </c>
      <c r="AD1143">
        <v>1.678664345569503E-3</v>
      </c>
      <c r="AE1143">
        <v>2.1435732217354379E-3</v>
      </c>
      <c r="AF1143">
        <v>-3.4573599168995391E-4</v>
      </c>
      <c r="AG1143">
        <v>2.4324810015566032E-3</v>
      </c>
      <c r="AH1143">
        <v>7.0152839257288033E-3</v>
      </c>
      <c r="AI1143">
        <v>1.0613982193919231E-2</v>
      </c>
      <c r="AJ1143">
        <v>-2.1654250508160639E-3</v>
      </c>
      <c r="AK1143">
        <v>4.0359053766401221E-3</v>
      </c>
      <c r="AL1143">
        <v>1.202570251835877E-3</v>
      </c>
      <c r="AM1143">
        <v>-6.2778380075602207E-4</v>
      </c>
      <c r="AN1143">
        <v>-2.8415679867750099E-3</v>
      </c>
      <c r="AO1143">
        <v>-2.177838899027151E-3</v>
      </c>
      <c r="AP1143">
        <v>2.9250970359242781E-3</v>
      </c>
    </row>
    <row r="1144" spans="1:42" x14ac:dyDescent="0.15">
      <c r="A1144" s="1" t="s">
        <v>1183</v>
      </c>
      <c r="B1144">
        <v>2.247853511235964E-2</v>
      </c>
      <c r="C1144">
        <v>-1.7645152048310659E-4</v>
      </c>
      <c r="D1144">
        <v>1.173089228983612E-3</v>
      </c>
      <c r="E1144">
        <v>-4.3838274073411789E-4</v>
      </c>
      <c r="F1144">
        <v>-6.3914458894158866E-4</v>
      </c>
      <c r="G1144">
        <v>1.3360369973510909E-3</v>
      </c>
      <c r="H1144">
        <v>2.129612315100666E-3</v>
      </c>
      <c r="I1144">
        <v>-1.3877426033589439E-3</v>
      </c>
      <c r="J1144">
        <v>4.0395113491120639E-3</v>
      </c>
      <c r="K1144">
        <v>-2.1583566972287302E-3</v>
      </c>
      <c r="L1144">
        <v>-3.2321640786539319E-3</v>
      </c>
      <c r="M1144">
        <v>2.1449230918694179E-3</v>
      </c>
      <c r="N1144">
        <v>1.251062066466258E-2</v>
      </c>
      <c r="O1144">
        <v>1.5924115394820981E-2</v>
      </c>
      <c r="P1144">
        <v>4.9438755958068226E-3</v>
      </c>
      <c r="Q1144">
        <v>4.9770198479711699E-3</v>
      </c>
      <c r="R1144">
        <v>9.5162473623096669E-4</v>
      </c>
      <c r="S1144">
        <v>-1.6416708109469741E-3</v>
      </c>
      <c r="T1144">
        <v>3.688264654671417E-3</v>
      </c>
      <c r="U1144">
        <v>6.3332197114390511E-3</v>
      </c>
      <c r="V1144">
        <v>5.332562610165105E-3</v>
      </c>
      <c r="W1144">
        <v>1.096653308173599E-2</v>
      </c>
      <c r="X1144">
        <v>8.6824901095359057E-3</v>
      </c>
      <c r="Y1144">
        <v>-2.1364038703985469E-3</v>
      </c>
      <c r="Z1144">
        <v>4.9247102055113099E-3</v>
      </c>
      <c r="AA1144">
        <v>1.6691730782468809E-3</v>
      </c>
      <c r="AB1144">
        <v>6.3939853326189771E-3</v>
      </c>
      <c r="AC1144">
        <v>2.6054101517965922E-4</v>
      </c>
      <c r="AD1144">
        <v>7.3140756218725465E-4</v>
      </c>
      <c r="AE1144">
        <v>1.4637927023474549E-3</v>
      </c>
      <c r="AF1144">
        <v>2.5148447178167249E-4</v>
      </c>
      <c r="AG1144">
        <v>2.6279225567193542E-3</v>
      </c>
      <c r="AH1144">
        <v>-8.6555680892297024E-4</v>
      </c>
      <c r="AI1144">
        <v>6.1814581841750059E-3</v>
      </c>
      <c r="AJ1144">
        <v>-2.165285824122596E-4</v>
      </c>
      <c r="AK1144">
        <v>3.198075759220079E-3</v>
      </c>
      <c r="AL1144">
        <v>3.2715591569898099E-3</v>
      </c>
      <c r="AM1144">
        <v>7.5760393607129306E-3</v>
      </c>
      <c r="AN1144">
        <v>2.3790648717630309E-3</v>
      </c>
      <c r="AO1144">
        <v>8.8591172311113867E-3</v>
      </c>
      <c r="AP1144">
        <v>-4.1972140766975436E-3</v>
      </c>
    </row>
    <row r="1145" spans="1:42" x14ac:dyDescent="0.15">
      <c r="A1145" s="1" t="s">
        <v>1184</v>
      </c>
      <c r="B1145">
        <v>-3.4462314843582961E-2</v>
      </c>
      <c r="C1145">
        <v>1.2243133841436421E-4</v>
      </c>
      <c r="D1145">
        <v>-8.7203243211404237E-4</v>
      </c>
      <c r="E1145">
        <v>-6.8744489632740753E-4</v>
      </c>
      <c r="F1145">
        <v>-3.4423921558269881E-4</v>
      </c>
      <c r="G1145">
        <v>-2.5334446363123129E-3</v>
      </c>
      <c r="H1145">
        <v>-1.7700799320855721E-3</v>
      </c>
      <c r="I1145">
        <v>1.1683844366903261E-4</v>
      </c>
      <c r="J1145">
        <v>-1.703555226166919E-3</v>
      </c>
      <c r="K1145">
        <v>-9.0903192676805827E-4</v>
      </c>
      <c r="L1145">
        <v>8.5500206648749444E-4</v>
      </c>
      <c r="M1145">
        <v>3.2077153937615471E-4</v>
      </c>
      <c r="N1145">
        <v>6.6488057274064526E-3</v>
      </c>
      <c r="O1145">
        <v>4.203876876975602E-3</v>
      </c>
      <c r="P1145">
        <v>4.0613239936415522E-3</v>
      </c>
      <c r="Q1145">
        <v>5.4388496258984719E-3</v>
      </c>
      <c r="R1145">
        <v>3.2865170098503541E-3</v>
      </c>
      <c r="S1145">
        <v>1.0423709910391529E-2</v>
      </c>
      <c r="T1145">
        <v>3.6332332266091659E-3</v>
      </c>
      <c r="U1145">
        <v>3.7800050672330649E-3</v>
      </c>
      <c r="V1145">
        <v>6.5098681237555694E-3</v>
      </c>
      <c r="W1145">
        <v>7.1205246675554393E-3</v>
      </c>
      <c r="X1145">
        <v>3.951473685788705E-3</v>
      </c>
      <c r="Y1145">
        <v>8.0760034012258789E-3</v>
      </c>
      <c r="Z1145">
        <v>3.5096021219798309E-3</v>
      </c>
      <c r="AA1145">
        <v>5.7856300945267024E-3</v>
      </c>
      <c r="AB1145">
        <v>8.0317067556160103E-3</v>
      </c>
      <c r="AC1145">
        <v>1.347503472182889E-2</v>
      </c>
      <c r="AD1145">
        <v>5.4470133565593364E-3</v>
      </c>
      <c r="AE1145">
        <v>1.968103888126032E-3</v>
      </c>
      <c r="AF1145">
        <v>7.871746853666638E-3</v>
      </c>
      <c r="AG1145">
        <v>8.7218538386258527E-3</v>
      </c>
      <c r="AH1145">
        <v>8.2699036091651804E-3</v>
      </c>
      <c r="AI1145">
        <v>-2.8903536736583289E-4</v>
      </c>
      <c r="AJ1145">
        <v>-9.2038849860658664E-4</v>
      </c>
      <c r="AK1145">
        <v>3.9606658281388339E-3</v>
      </c>
      <c r="AL1145">
        <v>6.4038052304638991E-3</v>
      </c>
      <c r="AM1145">
        <v>1.092680312868779E-2</v>
      </c>
      <c r="AN1145">
        <v>7.729287036486527E-3</v>
      </c>
      <c r="AO1145">
        <v>3.547531001606733E-3</v>
      </c>
      <c r="AP1145">
        <v>-1.9925147707244991E-5</v>
      </c>
    </row>
    <row r="1146" spans="1:42" x14ac:dyDescent="0.15">
      <c r="A1146" s="1" t="s">
        <v>1185</v>
      </c>
      <c r="B1146">
        <v>-6.701308547405826E-3</v>
      </c>
      <c r="C1146">
        <v>1.209395676335131E-3</v>
      </c>
      <c r="D1146">
        <v>-6.9826366734378393E-4</v>
      </c>
      <c r="E1146">
        <v>1.3220226444202019E-4</v>
      </c>
      <c r="F1146">
        <v>-8.7436079740548108E-4</v>
      </c>
      <c r="G1146">
        <v>-8.3346181682125752E-4</v>
      </c>
      <c r="H1146">
        <v>7.2194757196373155E-5</v>
      </c>
      <c r="I1146">
        <v>-3.3410198029979702E-4</v>
      </c>
      <c r="J1146">
        <v>2.593515627952818E-3</v>
      </c>
      <c r="K1146">
        <v>-1.2890382804575571E-3</v>
      </c>
      <c r="L1146">
        <v>7.4482982978017916E-4</v>
      </c>
      <c r="M1146">
        <v>-2.1145375376606021E-4</v>
      </c>
      <c r="N1146">
        <v>6.644587969116102E-3</v>
      </c>
      <c r="O1146">
        <v>9.3467027187735512E-3</v>
      </c>
      <c r="P1146">
        <v>-1.022406678783285E-2</v>
      </c>
      <c r="Q1146">
        <v>1.2260271402557909E-3</v>
      </c>
      <c r="R1146">
        <v>-3.2626633191253779E-3</v>
      </c>
      <c r="S1146">
        <v>-7.4148689153348069E-3</v>
      </c>
      <c r="T1146">
        <v>5.6181898696460513E-3</v>
      </c>
      <c r="U1146">
        <v>8.9522603415213842E-4</v>
      </c>
      <c r="V1146">
        <v>-2.1379624812621709E-3</v>
      </c>
      <c r="W1146">
        <v>-2.290902647435129E-3</v>
      </c>
      <c r="X1146">
        <v>9.661362357364406E-4</v>
      </c>
      <c r="Y1146">
        <v>-3.0186010673010121E-3</v>
      </c>
      <c r="Z1146">
        <v>-2.895341705436654E-3</v>
      </c>
      <c r="AA1146">
        <v>-4.191951512440663E-3</v>
      </c>
      <c r="AB1146">
        <v>7.8064540937237861E-4</v>
      </c>
      <c r="AC1146">
        <v>1.958166602139863E-3</v>
      </c>
      <c r="AD1146">
        <v>1.727434980802079E-3</v>
      </c>
      <c r="AE1146">
        <v>-1.7868527036103859E-3</v>
      </c>
      <c r="AF1146">
        <v>-4.3514109373694963E-3</v>
      </c>
      <c r="AG1146">
        <v>-4.2660720764356253E-3</v>
      </c>
      <c r="AH1146">
        <v>5.1581704561926723E-3</v>
      </c>
      <c r="AI1146">
        <v>2.7074840797628149E-3</v>
      </c>
      <c r="AJ1146">
        <v>2.6888457986865358E-4</v>
      </c>
      <c r="AK1146">
        <v>-2.259967087524962E-3</v>
      </c>
      <c r="AL1146">
        <v>4.2605016402289328E-4</v>
      </c>
      <c r="AM1146">
        <v>-4.631641768059188E-3</v>
      </c>
      <c r="AN1146">
        <v>5.497186142964113E-3</v>
      </c>
      <c r="AO1146">
        <v>1.1008326045270829E-2</v>
      </c>
      <c r="AP1146">
        <v>-8.1982239663139014E-3</v>
      </c>
    </row>
    <row r="1147" spans="1:42" x14ac:dyDescent="0.15">
      <c r="A1147" s="1" t="s">
        <v>1186</v>
      </c>
      <c r="B1147">
        <v>2.037411018361774E-2</v>
      </c>
      <c r="C1147">
        <v>1.1602539513431731E-3</v>
      </c>
      <c r="D1147">
        <v>-1.7831495417422851E-3</v>
      </c>
      <c r="E1147">
        <v>1.9614255428634919E-4</v>
      </c>
      <c r="F1147">
        <v>-9.9485022115751876E-4</v>
      </c>
      <c r="G1147">
        <v>-1.6718740441605221E-3</v>
      </c>
      <c r="H1147">
        <v>-1.305551025295743E-3</v>
      </c>
      <c r="I1147">
        <v>1.038371538541995E-3</v>
      </c>
      <c r="J1147">
        <v>2.1749283980344188E-3</v>
      </c>
      <c r="K1147">
        <v>1.4252848458163111E-3</v>
      </c>
      <c r="L1147">
        <v>2.919148577861358E-3</v>
      </c>
      <c r="M1147">
        <v>-1.9899767585507149E-3</v>
      </c>
      <c r="N1147">
        <v>-3.4813420181848853E-2</v>
      </c>
      <c r="O1147">
        <v>-3.3202107494632468E-2</v>
      </c>
      <c r="P1147">
        <v>-4.3495259492417518E-2</v>
      </c>
      <c r="Q1147">
        <v>-3.061001414817402E-2</v>
      </c>
      <c r="R1147">
        <v>-3.4221246463415553E-2</v>
      </c>
      <c r="S1147">
        <v>-3.5670820261809677E-2</v>
      </c>
      <c r="T1147">
        <v>-3.1601036465443683E-2</v>
      </c>
      <c r="U1147">
        <v>-2.6545740951470762E-2</v>
      </c>
      <c r="V1147">
        <v>-3.5990825289852722E-2</v>
      </c>
      <c r="W1147">
        <v>-3.5083458930707093E-2</v>
      </c>
      <c r="X1147">
        <v>-3.5531695957645042E-2</v>
      </c>
      <c r="Y1147">
        <v>-4.1813967298465961E-2</v>
      </c>
      <c r="Z1147">
        <v>-2.9959306155213829E-2</v>
      </c>
      <c r="AA1147">
        <v>-3.7070666731629072E-2</v>
      </c>
      <c r="AB1147">
        <v>-3.3938093551591872E-2</v>
      </c>
      <c r="AC1147">
        <v>-2.6556189606126039E-2</v>
      </c>
      <c r="AD1147">
        <v>-3.8629831855920123E-2</v>
      </c>
      <c r="AE1147">
        <v>-3.5968911410678581E-2</v>
      </c>
      <c r="AF1147">
        <v>-3.8683273612544831E-2</v>
      </c>
      <c r="AG1147">
        <v>-3.7642133225054761E-2</v>
      </c>
      <c r="AH1147">
        <v>-4.024181105647151E-2</v>
      </c>
      <c r="AI1147">
        <v>-5.9362484067028543E-2</v>
      </c>
      <c r="AJ1147">
        <v>-4.0561046242812662E-2</v>
      </c>
      <c r="AK1147">
        <v>-3.3530882653977363E-2</v>
      </c>
      <c r="AL1147">
        <v>-3.5025483973101658E-2</v>
      </c>
      <c r="AM1147">
        <v>-3.794673707475036E-2</v>
      </c>
      <c r="AN1147">
        <v>-3.3429954666704183E-2</v>
      </c>
      <c r="AO1147">
        <v>-3.9643426674512858E-2</v>
      </c>
      <c r="AP1147">
        <v>-3.8206433343883933E-2</v>
      </c>
    </row>
    <row r="1148" spans="1:42" x14ac:dyDescent="0.15">
      <c r="A1148" s="1" t="s">
        <v>1187</v>
      </c>
      <c r="B1148">
        <v>-1.6466311443902801E-2</v>
      </c>
      <c r="C1148">
        <v>3.5756108381322329E-4</v>
      </c>
      <c r="D1148">
        <v>6.339198377474499E-4</v>
      </c>
      <c r="E1148">
        <v>1.4793141961046149E-4</v>
      </c>
      <c r="F1148">
        <v>-8.3652790570482038E-4</v>
      </c>
      <c r="G1148">
        <v>1.347484249974343E-3</v>
      </c>
      <c r="H1148">
        <v>1.9764624893009691E-3</v>
      </c>
      <c r="I1148">
        <v>1.3828345443795019E-4</v>
      </c>
      <c r="J1148">
        <v>1.4821888890204781E-3</v>
      </c>
      <c r="K1148">
        <v>-1.8632883876689959E-3</v>
      </c>
      <c r="L1148">
        <v>-1.5479731990052799E-3</v>
      </c>
      <c r="M1148">
        <v>-2.0106869178432639E-3</v>
      </c>
      <c r="N1148">
        <v>2.3891625761494149E-2</v>
      </c>
      <c r="O1148">
        <v>3.6815588971733933E-2</v>
      </c>
      <c r="P1148">
        <v>2.2693134260807771E-2</v>
      </c>
      <c r="Q1148">
        <v>3.2130096899397192E-2</v>
      </c>
      <c r="R1148">
        <v>2.7515485599735739E-2</v>
      </c>
      <c r="S1148">
        <v>2.2045526809052259E-2</v>
      </c>
      <c r="T1148">
        <v>2.233651058543314E-2</v>
      </c>
      <c r="U1148">
        <v>2.0715126637825841E-2</v>
      </c>
      <c r="V1148">
        <v>2.4196342028105881E-2</v>
      </c>
      <c r="W1148">
        <v>2.634801277605248E-2</v>
      </c>
      <c r="X1148">
        <v>2.2635312907107821E-2</v>
      </c>
      <c r="Y1148">
        <v>2.1159065736919169E-2</v>
      </c>
      <c r="Z1148">
        <v>3.6213722907462012E-2</v>
      </c>
      <c r="AA1148">
        <v>2.868529583084688E-2</v>
      </c>
      <c r="AB1148">
        <v>1.457607635712403E-2</v>
      </c>
      <c r="AC1148">
        <v>2.42380823500737E-2</v>
      </c>
      <c r="AD1148">
        <v>2.2816267867122739E-2</v>
      </c>
      <c r="AE1148">
        <v>2.331597012545043E-2</v>
      </c>
      <c r="AF1148">
        <v>2.5260621699122781E-2</v>
      </c>
      <c r="AG1148">
        <v>2.2058941910403751E-2</v>
      </c>
      <c r="AH1148">
        <v>2.3887126336325299E-2</v>
      </c>
      <c r="AI1148">
        <v>2.768870536481121E-2</v>
      </c>
      <c r="AJ1148">
        <v>2.0661997659860348E-2</v>
      </c>
      <c r="AK1148">
        <v>2.3520557732103979E-2</v>
      </c>
      <c r="AL1148">
        <v>2.237462892047028E-2</v>
      </c>
      <c r="AM1148">
        <v>2.9612482892588259E-2</v>
      </c>
      <c r="AN1148">
        <v>2.425225685479139E-2</v>
      </c>
      <c r="AO1148">
        <v>3.579033697041014E-2</v>
      </c>
      <c r="AP1148">
        <v>2.5247875393199708E-2</v>
      </c>
    </row>
    <row r="1149" spans="1:42" x14ac:dyDescent="0.15">
      <c r="A1149" s="1" t="s">
        <v>1188</v>
      </c>
      <c r="B1149">
        <v>-1.8692461653297961E-2</v>
      </c>
      <c r="C1149">
        <v>-7.1006220102413529E-4</v>
      </c>
      <c r="D1149">
        <v>1.2225649623042679E-4</v>
      </c>
      <c r="E1149">
        <v>1.0361938705355329E-3</v>
      </c>
      <c r="F1149">
        <v>-1.085417956155114E-3</v>
      </c>
      <c r="G1149">
        <v>2.4695610992809787E-4</v>
      </c>
      <c r="H1149">
        <v>1.259237587659123E-3</v>
      </c>
      <c r="I1149">
        <v>1.028912191401595E-4</v>
      </c>
      <c r="J1149">
        <v>-2.8867888034640279E-3</v>
      </c>
      <c r="K1149">
        <v>-7.2025249025171997E-4</v>
      </c>
      <c r="L1149">
        <v>-5.6858103599439829E-4</v>
      </c>
      <c r="M1149">
        <v>-3.569434509695863E-3</v>
      </c>
      <c r="N1149">
        <v>1.153682972157514E-2</v>
      </c>
      <c r="O1149">
        <v>1.551810593549887E-2</v>
      </c>
      <c r="P1149">
        <v>1.3083750476980139E-2</v>
      </c>
      <c r="Q1149">
        <v>7.1015747867975189E-3</v>
      </c>
      <c r="R1149">
        <v>1.048250370984795E-2</v>
      </c>
      <c r="S1149">
        <v>-5.865112113953611E-5</v>
      </c>
      <c r="T1149">
        <v>7.1655542698224996E-3</v>
      </c>
      <c r="U1149">
        <v>2.0023084909568879E-2</v>
      </c>
      <c r="V1149">
        <v>1.278695899046218E-2</v>
      </c>
      <c r="W1149">
        <v>7.7593779067789744E-3</v>
      </c>
      <c r="X1149">
        <v>1.6048933598780051E-2</v>
      </c>
      <c r="Y1149">
        <v>1.7954286846125642E-2</v>
      </c>
      <c r="Z1149">
        <v>8.6390134087519152E-3</v>
      </c>
      <c r="AA1149">
        <v>6.4908208401487678E-3</v>
      </c>
      <c r="AB1149">
        <v>5.607827433635526E-3</v>
      </c>
      <c r="AC1149">
        <v>1.6117304906768409E-2</v>
      </c>
      <c r="AD1149">
        <v>7.5268109991581287E-3</v>
      </c>
      <c r="AE1149">
        <v>8.7700208440446049E-3</v>
      </c>
      <c r="AF1149">
        <v>4.2227815628453867E-3</v>
      </c>
      <c r="AG1149">
        <v>3.1348655164669141E-3</v>
      </c>
      <c r="AH1149">
        <v>5.1062664501825067E-3</v>
      </c>
      <c r="AI1149">
        <v>4.3497402929283174E-3</v>
      </c>
      <c r="AJ1149">
        <v>5.2770274290358478E-3</v>
      </c>
      <c r="AK1149">
        <v>7.2328599448203924E-3</v>
      </c>
      <c r="AL1149">
        <v>4.8252520397268021E-3</v>
      </c>
      <c r="AM1149">
        <v>9.0422113649853836E-3</v>
      </c>
      <c r="AN1149">
        <v>5.9746295660315814E-3</v>
      </c>
      <c r="AO1149">
        <v>7.3062980155481829E-4</v>
      </c>
      <c r="AP1149">
        <v>6.1268720552869211E-3</v>
      </c>
    </row>
    <row r="1150" spans="1:42" x14ac:dyDescent="0.15">
      <c r="A1150" s="1" t="s">
        <v>1189</v>
      </c>
      <c r="B1150">
        <v>-6.6874930714930503E-2</v>
      </c>
      <c r="C1150">
        <v>9.0668147220106438E-4</v>
      </c>
      <c r="D1150">
        <v>1.5523070347213551E-3</v>
      </c>
      <c r="E1150">
        <v>1.296531008073098E-5</v>
      </c>
      <c r="F1150">
        <v>1.848309991643204E-4</v>
      </c>
      <c r="G1150">
        <v>-4.9155847727283813E-4</v>
      </c>
      <c r="H1150">
        <v>4.6062856634221166E-3</v>
      </c>
      <c r="I1150">
        <v>-3.3405511846729919E-3</v>
      </c>
      <c r="J1150">
        <v>-4.0228133411972303E-3</v>
      </c>
      <c r="K1150">
        <v>8.567957379013657E-4</v>
      </c>
      <c r="L1150">
        <v>3.5240213878273609E-4</v>
      </c>
      <c r="M1150">
        <v>-6.8621021629232774E-3</v>
      </c>
      <c r="N1150">
        <v>5.9714754328941709E-2</v>
      </c>
      <c r="O1150">
        <v>6.7397600073592634E-2</v>
      </c>
      <c r="P1150">
        <v>4.0662427801460233E-2</v>
      </c>
      <c r="Q1150">
        <v>4.8420507692280353E-2</v>
      </c>
      <c r="R1150">
        <v>4.7832557863682762E-2</v>
      </c>
      <c r="S1150">
        <v>4.5140100660146662E-2</v>
      </c>
      <c r="T1150">
        <v>4.8696303781933403E-2</v>
      </c>
      <c r="U1150">
        <v>4.8056756707284869E-2</v>
      </c>
      <c r="V1150">
        <v>5.5845697525615412E-2</v>
      </c>
      <c r="W1150">
        <v>5.0314084247087269E-2</v>
      </c>
      <c r="X1150">
        <v>6.229702908601812E-2</v>
      </c>
      <c r="Y1150">
        <v>3.3742605981956178E-2</v>
      </c>
      <c r="Z1150">
        <v>5.3846504680113823E-2</v>
      </c>
      <c r="AA1150">
        <v>4.9943535850594592E-2</v>
      </c>
      <c r="AB1150">
        <v>4.5686159338573E-2</v>
      </c>
      <c r="AC1150">
        <v>4.7127014079455118E-2</v>
      </c>
      <c r="AD1150">
        <v>4.7936523715323878E-2</v>
      </c>
      <c r="AE1150">
        <v>5.1191820525094731E-2</v>
      </c>
      <c r="AF1150">
        <v>5.7763788767827728E-2</v>
      </c>
      <c r="AG1150">
        <v>4.7848189525888062E-2</v>
      </c>
      <c r="AH1150">
        <v>5.0527982808411677E-2</v>
      </c>
      <c r="AI1150">
        <v>5.7890917671200651E-2</v>
      </c>
      <c r="AJ1150">
        <v>5.5349522179078708E-2</v>
      </c>
      <c r="AK1150">
        <v>4.6879665561871092E-2</v>
      </c>
      <c r="AL1150">
        <v>4.9783911393154197E-2</v>
      </c>
      <c r="AM1150">
        <v>5.113742284339387E-2</v>
      </c>
      <c r="AN1150">
        <v>5.23666046497153E-2</v>
      </c>
      <c r="AO1150">
        <v>6.0358347960621457E-2</v>
      </c>
      <c r="AP1150">
        <v>4.9184259442928403E-2</v>
      </c>
    </row>
    <row r="1151" spans="1:42" x14ac:dyDescent="0.15">
      <c r="A1151" s="1" t="s">
        <v>1190</v>
      </c>
      <c r="B1151">
        <v>2.6724476971392748E-3</v>
      </c>
      <c r="C1151">
        <v>7.9389012876092033E-5</v>
      </c>
      <c r="D1151">
        <v>-1.510365438834705E-3</v>
      </c>
      <c r="E1151">
        <v>5.8258424628180173E-4</v>
      </c>
      <c r="F1151">
        <v>2.137094020217611E-6</v>
      </c>
      <c r="G1151">
        <v>-1.2347203980662351E-3</v>
      </c>
      <c r="H1151">
        <v>-9.2014456213964898E-4</v>
      </c>
      <c r="I1151">
        <v>-1.243249464176006E-4</v>
      </c>
      <c r="J1151">
        <v>-1.7784349983973699E-3</v>
      </c>
      <c r="K1151">
        <v>2.2928096135855889E-4</v>
      </c>
      <c r="L1151">
        <v>-1.4401832373886539E-3</v>
      </c>
      <c r="M1151">
        <v>-1.885059897637028E-3</v>
      </c>
      <c r="N1151">
        <v>-2.897358345372276E-3</v>
      </c>
      <c r="O1151">
        <v>-5.0805631586444298E-3</v>
      </c>
      <c r="P1151">
        <v>-2.1427655183274441E-4</v>
      </c>
      <c r="Q1151">
        <v>-3.587741355556557E-3</v>
      </c>
      <c r="R1151">
        <v>-4.5420307580786492E-3</v>
      </c>
      <c r="S1151">
        <v>-6.1755025161272801E-3</v>
      </c>
      <c r="T1151">
        <v>-8.406417457976767E-3</v>
      </c>
      <c r="U1151">
        <v>-8.7594518639483292E-3</v>
      </c>
      <c r="V1151">
        <v>-5.2849159867692386E-4</v>
      </c>
      <c r="W1151">
        <v>-6.5567508188188071E-3</v>
      </c>
      <c r="X1151">
        <v>-6.2242797421870029E-3</v>
      </c>
      <c r="Y1151">
        <v>-2.986483511200649E-2</v>
      </c>
      <c r="Z1151">
        <v>-2.997976890734372E-3</v>
      </c>
      <c r="AA1151">
        <v>-8.8652973843277773E-3</v>
      </c>
      <c r="AB1151">
        <v>-1.395350820238042E-2</v>
      </c>
      <c r="AC1151">
        <v>-2.0591638337752521E-3</v>
      </c>
      <c r="AD1151">
        <v>-4.1216298450528774E-3</v>
      </c>
      <c r="AE1151">
        <v>-7.216376231178448E-3</v>
      </c>
      <c r="AF1151">
        <v>4.410525137462428E-5</v>
      </c>
      <c r="AG1151">
        <v>-8.4281081242118441E-3</v>
      </c>
      <c r="AH1151">
        <v>-1.25609388003797E-3</v>
      </c>
      <c r="AI1151">
        <v>-1.296778725202689E-2</v>
      </c>
      <c r="AJ1151">
        <v>-2.9745127251774588E-3</v>
      </c>
      <c r="AK1151">
        <v>-4.9077216554269049E-3</v>
      </c>
      <c r="AL1151">
        <v>-4.4711393571519563E-3</v>
      </c>
      <c r="AM1151">
        <v>-1.296863484200478E-2</v>
      </c>
      <c r="AN1151">
        <v>-6.9360558992023593E-3</v>
      </c>
      <c r="AO1151">
        <v>5.7872947946289192E-3</v>
      </c>
      <c r="AP1151">
        <v>-6.5589378428709431E-4</v>
      </c>
    </row>
    <row r="1152" spans="1:42" x14ac:dyDescent="0.15">
      <c r="A1152" s="1" t="s">
        <v>1191</v>
      </c>
      <c r="B1152">
        <v>8.0395216040310882E-3</v>
      </c>
      <c r="C1152">
        <v>1.7302446218493959E-3</v>
      </c>
      <c r="D1152">
        <v>-1.0531471203444019E-3</v>
      </c>
      <c r="E1152">
        <v>-4.833004599103343E-5</v>
      </c>
      <c r="F1152">
        <v>-5.151757503706147E-4</v>
      </c>
      <c r="G1152">
        <v>-1.1720432447734539E-3</v>
      </c>
      <c r="H1152">
        <v>-1.295877900886414E-3</v>
      </c>
      <c r="I1152">
        <v>1.19947093739876E-3</v>
      </c>
      <c r="J1152">
        <v>7.144556175381336E-4</v>
      </c>
      <c r="K1152">
        <v>-2.191445751104663E-3</v>
      </c>
      <c r="L1152">
        <v>1.667347305818579E-3</v>
      </c>
      <c r="M1152">
        <v>3.9969053555136101E-3</v>
      </c>
      <c r="N1152">
        <v>-1.7714333199099049E-2</v>
      </c>
      <c r="O1152">
        <v>-1.197513457596406E-2</v>
      </c>
      <c r="P1152">
        <v>-1.376349257904016E-2</v>
      </c>
      <c r="Q1152">
        <v>-1.15306880302752E-2</v>
      </c>
      <c r="R1152">
        <v>-1.5971206980938631E-2</v>
      </c>
      <c r="S1152">
        <v>-9.236716811785995E-3</v>
      </c>
      <c r="T1152">
        <v>-1.7213321590022149E-2</v>
      </c>
      <c r="U1152">
        <v>-6.9479421537527218E-3</v>
      </c>
      <c r="V1152">
        <v>-1.3999042165780471E-2</v>
      </c>
      <c r="W1152">
        <v>-1.2685497997368849E-2</v>
      </c>
      <c r="X1152">
        <v>-1.76637675322713E-2</v>
      </c>
      <c r="Y1152">
        <v>-2.653352400426914E-2</v>
      </c>
      <c r="Z1152">
        <v>-2.2666503163855291E-2</v>
      </c>
      <c r="AA1152">
        <v>-2.0362888858001998E-2</v>
      </c>
      <c r="AB1152">
        <v>-2.1409997830475549E-2</v>
      </c>
      <c r="AC1152">
        <v>-1.180128644192148E-2</v>
      </c>
      <c r="AD1152">
        <v>-1.5283247947771771E-2</v>
      </c>
      <c r="AE1152">
        <v>-1.008214927506405E-2</v>
      </c>
      <c r="AF1152">
        <v>-1.796743859673711E-2</v>
      </c>
      <c r="AG1152">
        <v>-1.4689690415953289E-2</v>
      </c>
      <c r="AH1152">
        <v>-1.2639743864460399E-2</v>
      </c>
      <c r="AI1152">
        <v>-6.6710468563600566E-3</v>
      </c>
      <c r="AJ1152">
        <v>-2.3677279474687351E-2</v>
      </c>
      <c r="AK1152">
        <v>-1.012615983186042E-2</v>
      </c>
      <c r="AL1152">
        <v>-1.6839545165016821E-2</v>
      </c>
      <c r="AM1152">
        <v>-1.7558047165019929E-2</v>
      </c>
      <c r="AN1152">
        <v>-1.4937668447636309E-2</v>
      </c>
      <c r="AO1152">
        <v>7.8557802851885947E-3</v>
      </c>
      <c r="AP1152">
        <v>-1.3265219729674571E-2</v>
      </c>
    </row>
    <row r="1153" spans="1:42" x14ac:dyDescent="0.15">
      <c r="A1153" s="1" t="s">
        <v>1192</v>
      </c>
      <c r="B1153">
        <v>2.8782636828242531E-3</v>
      </c>
      <c r="C1153">
        <v>3.1871171531058129E-3</v>
      </c>
      <c r="D1153">
        <v>-1.5795736815249709E-3</v>
      </c>
      <c r="E1153">
        <v>1.9896565163490489E-4</v>
      </c>
      <c r="F1153">
        <v>1.026454011514213E-4</v>
      </c>
      <c r="G1153">
        <v>7.4235480864878354E-4</v>
      </c>
      <c r="H1153">
        <v>-7.4983009094732296E-4</v>
      </c>
      <c r="I1153">
        <v>1.6552898306328311E-3</v>
      </c>
      <c r="J1153">
        <v>9.5476675048987067E-4</v>
      </c>
      <c r="K1153">
        <v>-5.202153401821061E-4</v>
      </c>
      <c r="L1153">
        <v>1.361956595154294E-3</v>
      </c>
      <c r="M1153">
        <v>3.3866149115378477E-4</v>
      </c>
      <c r="N1153">
        <v>-4.2635872527684521E-3</v>
      </c>
      <c r="O1153">
        <v>-5.4508509801882467E-2</v>
      </c>
      <c r="P1153">
        <v>-1.803750471776693E-3</v>
      </c>
      <c r="Q1153">
        <v>-3.3677656703995501E-3</v>
      </c>
      <c r="R1153">
        <v>-4.02475487447206E-3</v>
      </c>
      <c r="S1153">
        <v>-3.6689435796911358E-3</v>
      </c>
      <c r="T1153">
        <v>-3.3245194241920471E-3</v>
      </c>
      <c r="U1153">
        <v>6.2497448315421214E-3</v>
      </c>
      <c r="V1153">
        <v>-1.1311178039455239E-2</v>
      </c>
      <c r="W1153">
        <v>-2.6848866771665872E-3</v>
      </c>
      <c r="X1153">
        <v>-5.2001349610349646E-3</v>
      </c>
      <c r="Y1153">
        <v>-1.3737770076408759E-2</v>
      </c>
      <c r="Z1153">
        <v>-9.0035237896261035E-3</v>
      </c>
      <c r="AA1153">
        <v>-3.6306605833515749E-3</v>
      </c>
      <c r="AB1153">
        <v>-3.3822214710268871E-3</v>
      </c>
      <c r="AC1153">
        <v>-9.2146562102859118E-3</v>
      </c>
      <c r="AD1153">
        <v>-7.2663854244548872E-3</v>
      </c>
      <c r="AE1153">
        <v>-2.9714931277529258E-3</v>
      </c>
      <c r="AF1153">
        <v>-7.7945927751231492E-3</v>
      </c>
      <c r="AG1153">
        <v>-8.6500432114207781E-3</v>
      </c>
      <c r="AH1153">
        <v>1.499908151533761E-2</v>
      </c>
      <c r="AI1153">
        <v>1.457360831940175E-2</v>
      </c>
      <c r="AJ1153">
        <v>-6.9964096993759932E-3</v>
      </c>
      <c r="AK1153">
        <v>-2.219609535355202E-3</v>
      </c>
      <c r="AL1153">
        <v>-9.1769122090865438E-3</v>
      </c>
      <c r="AM1153">
        <v>-1.120518656314503E-2</v>
      </c>
      <c r="AN1153">
        <v>-4.9458694633158114E-3</v>
      </c>
      <c r="AO1153">
        <v>-6.2668978794120844E-3</v>
      </c>
      <c r="AP1153">
        <v>-1.3480518729063219E-3</v>
      </c>
    </row>
    <row r="1154" spans="1:42" x14ac:dyDescent="0.15">
      <c r="A1154" s="1" t="s">
        <v>1193</v>
      </c>
      <c r="B1154">
        <v>1.928780836033769E-2</v>
      </c>
      <c r="C1154">
        <v>1.391541194945112E-3</v>
      </c>
      <c r="D1154">
        <v>-2.9385478599968841E-5</v>
      </c>
      <c r="E1154">
        <v>-2.6085187393842991E-4</v>
      </c>
      <c r="F1154">
        <v>-2.069062818538961E-4</v>
      </c>
      <c r="G1154">
        <v>2.0068714764097978E-3</v>
      </c>
      <c r="H1154">
        <v>2.0330880241890589E-3</v>
      </c>
      <c r="I1154">
        <v>-1.618959804107514E-3</v>
      </c>
      <c r="J1154">
        <v>4.1377365597308081E-3</v>
      </c>
      <c r="K1154">
        <v>-1.0478110901932279E-3</v>
      </c>
      <c r="L1154">
        <v>7.6828615703699427E-4</v>
      </c>
      <c r="M1154">
        <v>3.4293900998601371E-3</v>
      </c>
      <c r="N1154">
        <v>1.9657664585114119E-2</v>
      </c>
      <c r="O1154">
        <v>-1.842398946616816E-3</v>
      </c>
      <c r="P1154">
        <v>3.2610207340219E-3</v>
      </c>
      <c r="Q1154">
        <v>8.2055964058998752E-3</v>
      </c>
      <c r="R1154">
        <v>4.71712545529928E-3</v>
      </c>
      <c r="S1154">
        <v>1.2480267981379051E-2</v>
      </c>
      <c r="T1154">
        <v>1.0267211421586901E-2</v>
      </c>
      <c r="U1154">
        <v>1.167443936624844E-2</v>
      </c>
      <c r="V1154">
        <v>1.36599268903512E-2</v>
      </c>
      <c r="W1154">
        <v>1.381492576308866E-2</v>
      </c>
      <c r="X1154">
        <v>1.1580518286595679E-2</v>
      </c>
      <c r="Y1154">
        <v>4.8602155198245421E-3</v>
      </c>
      <c r="Z1154">
        <v>9.1042125226618916E-3</v>
      </c>
      <c r="AA1154">
        <v>1.347214626097209E-2</v>
      </c>
      <c r="AB1154">
        <v>1.3530945076023929E-2</v>
      </c>
      <c r="AC1154">
        <v>8.6531702783762023E-3</v>
      </c>
      <c r="AD1154">
        <v>1.478030282383317E-2</v>
      </c>
      <c r="AE1154">
        <v>1.20734806562526E-2</v>
      </c>
      <c r="AF1154">
        <v>9.4001253837909787E-3</v>
      </c>
      <c r="AG1154">
        <v>9.8693054327189875E-3</v>
      </c>
      <c r="AH1154">
        <v>1.4751139974723E-2</v>
      </c>
      <c r="AI1154">
        <v>3.5029660510058402E-2</v>
      </c>
      <c r="AJ1154">
        <v>1.327412645130812E-2</v>
      </c>
      <c r="AK1154">
        <v>1.177787729743182E-2</v>
      </c>
      <c r="AL1154">
        <v>9.7567779600020235E-3</v>
      </c>
      <c r="AM1154">
        <v>9.7901223939281419E-3</v>
      </c>
      <c r="AN1154">
        <v>1.034617341066222E-2</v>
      </c>
      <c r="AO1154">
        <v>2.9181120651033631E-2</v>
      </c>
      <c r="AP1154">
        <v>1.1236442380323451E-2</v>
      </c>
    </row>
    <row r="1155" spans="1:42" x14ac:dyDescent="0.15">
      <c r="A1155" s="1" t="s">
        <v>1194</v>
      </c>
      <c r="B1155">
        <v>3.5132489288076163E-2</v>
      </c>
      <c r="C1155">
        <v>1.4334371079570619E-4</v>
      </c>
      <c r="D1155">
        <v>2.0319169731541719E-4</v>
      </c>
      <c r="E1155">
        <v>-1.340721273516895E-4</v>
      </c>
      <c r="F1155">
        <v>-3.9754841407209878E-4</v>
      </c>
      <c r="G1155">
        <v>-1.9817852216644201E-3</v>
      </c>
      <c r="H1155">
        <v>-1.1443972814692701E-3</v>
      </c>
      <c r="I1155">
        <v>1.5129132071114491E-4</v>
      </c>
      <c r="J1155">
        <v>2.5028801300618561E-3</v>
      </c>
      <c r="K1155">
        <v>-8.7734091787908448E-4</v>
      </c>
      <c r="L1155">
        <v>-2.3524238557157281E-3</v>
      </c>
      <c r="M1155">
        <v>3.429637155201963E-3</v>
      </c>
      <c r="N1155">
        <v>-2.852781161563667E-2</v>
      </c>
      <c r="O1155">
        <v>-3.2287950488679842E-2</v>
      </c>
      <c r="P1155">
        <v>-2.322414952327714E-2</v>
      </c>
      <c r="Q1155">
        <v>-2.5603660122531281E-2</v>
      </c>
      <c r="R1155">
        <v>-2.0166774694548108E-2</v>
      </c>
      <c r="S1155">
        <v>-2.703193536096965E-2</v>
      </c>
      <c r="T1155">
        <v>-2.0531111281288521E-2</v>
      </c>
      <c r="U1155">
        <v>-1.9121225585391911E-2</v>
      </c>
      <c r="V1155">
        <v>-2.8155207010954909E-2</v>
      </c>
      <c r="W1155">
        <v>-2.6768166328975732E-2</v>
      </c>
      <c r="X1155">
        <v>-2.811743568720073E-2</v>
      </c>
      <c r="Y1155">
        <v>-3.0105889098127659E-2</v>
      </c>
      <c r="Z1155">
        <v>-2.7409785376402609E-2</v>
      </c>
      <c r="AA1155">
        <v>-2.6733362569693341E-2</v>
      </c>
      <c r="AB1155">
        <v>-2.623093533392877E-2</v>
      </c>
      <c r="AC1155">
        <v>-2.245521603442328E-2</v>
      </c>
      <c r="AD1155">
        <v>-3.1315168497687403E-2</v>
      </c>
      <c r="AE1155">
        <v>-2.5270343668139329E-2</v>
      </c>
      <c r="AF1155">
        <v>-2.2186659268577609E-2</v>
      </c>
      <c r="AG1155">
        <v>-2.5354978806369159E-2</v>
      </c>
      <c r="AH1155">
        <v>-2.8743124608048131E-2</v>
      </c>
      <c r="AI1155">
        <v>-3.3494112422549148E-2</v>
      </c>
      <c r="AJ1155">
        <v>-3.117484891053534E-2</v>
      </c>
      <c r="AK1155">
        <v>-2.7357175738072489E-2</v>
      </c>
      <c r="AL1155">
        <v>-2.3233095683694811E-2</v>
      </c>
      <c r="AM1155">
        <v>-1.9578815924590352E-2</v>
      </c>
      <c r="AN1155">
        <v>-2.39415902626024E-2</v>
      </c>
      <c r="AO1155">
        <v>-8.8924747292126287E-3</v>
      </c>
      <c r="AP1155">
        <v>-2.8399242791538819E-2</v>
      </c>
    </row>
    <row r="1156" spans="1:42" x14ac:dyDescent="0.15">
      <c r="A1156" s="1" t="s">
        <v>1195</v>
      </c>
      <c r="B1156">
        <v>-1.405220151547378E-2</v>
      </c>
      <c r="C1156">
        <v>4.3374826115827032E-4</v>
      </c>
      <c r="D1156">
        <v>8.5268441510367803E-4</v>
      </c>
      <c r="E1156">
        <v>3.1032706713540211E-4</v>
      </c>
      <c r="F1156">
        <v>-5.172880768881242E-4</v>
      </c>
      <c r="G1156">
        <v>-5.4322686294249053E-4</v>
      </c>
      <c r="H1156">
        <v>-3.9086356042165957E-4</v>
      </c>
      <c r="I1156">
        <v>-5.2968363917938331E-5</v>
      </c>
      <c r="J1156">
        <v>8.5000187113842959E-4</v>
      </c>
      <c r="K1156">
        <v>9.1012790702291678E-4</v>
      </c>
      <c r="L1156">
        <v>8.6108894695082145E-4</v>
      </c>
      <c r="M1156">
        <v>-3.3180271360762012E-4</v>
      </c>
      <c r="N1156">
        <v>7.8190362524893104E-3</v>
      </c>
      <c r="O1156">
        <v>1.6515996610088089E-2</v>
      </c>
      <c r="P1156">
        <v>1.103069362783249E-2</v>
      </c>
      <c r="Q1156">
        <v>1.0248997317215149E-2</v>
      </c>
      <c r="R1156">
        <v>2.0357243874609692E-3</v>
      </c>
      <c r="S1156">
        <v>1.6982092486658201E-2</v>
      </c>
      <c r="T1156">
        <v>1.684238262561058E-2</v>
      </c>
      <c r="U1156">
        <v>9.9623583831886641E-3</v>
      </c>
      <c r="V1156">
        <v>5.7059630290929196E-3</v>
      </c>
      <c r="W1156">
        <v>7.5216137760332584E-3</v>
      </c>
      <c r="X1156">
        <v>5.7817372005160138E-3</v>
      </c>
      <c r="Y1156">
        <v>8.2973038078153847E-3</v>
      </c>
      <c r="Z1156">
        <v>7.8490689265997751E-3</v>
      </c>
      <c r="AA1156">
        <v>1.056438565782024E-2</v>
      </c>
      <c r="AB1156">
        <v>1.2138792234232041E-2</v>
      </c>
      <c r="AC1156">
        <v>8.3744565941749841E-3</v>
      </c>
      <c r="AD1156">
        <v>1.0886883383195271E-2</v>
      </c>
      <c r="AE1156">
        <v>9.0077514142333504E-3</v>
      </c>
      <c r="AF1156">
        <v>7.4216008055375607E-3</v>
      </c>
      <c r="AG1156">
        <v>1.031952334676017E-2</v>
      </c>
      <c r="AH1156">
        <v>1.3631886560663629E-2</v>
      </c>
      <c r="AI1156">
        <v>1.296236520839464E-2</v>
      </c>
      <c r="AJ1156">
        <v>9.0383638497343998E-3</v>
      </c>
      <c r="AK1156">
        <v>7.7707956856615914E-3</v>
      </c>
      <c r="AL1156">
        <v>1.175959162592838E-2</v>
      </c>
      <c r="AM1156">
        <v>8.308934786970975E-3</v>
      </c>
      <c r="AN1156">
        <v>6.592660897088186E-3</v>
      </c>
      <c r="AO1156">
        <v>1.6654386650545739E-2</v>
      </c>
      <c r="AP1156">
        <v>5.0475285203001067E-3</v>
      </c>
    </row>
    <row r="1157" spans="1:42" x14ac:dyDescent="0.15">
      <c r="A1157" s="1" t="s">
        <v>1196</v>
      </c>
      <c r="B1157">
        <v>-9.6640402105610135E-3</v>
      </c>
      <c r="C1157">
        <v>-9.3733221048596278E-4</v>
      </c>
      <c r="D1157">
        <v>-3.7110552363440498E-5</v>
      </c>
      <c r="E1157">
        <v>1.8673026502208969E-4</v>
      </c>
      <c r="F1157">
        <v>-1.070560042524264E-3</v>
      </c>
      <c r="G1157">
        <v>3.519263542735646E-4</v>
      </c>
      <c r="H1157">
        <v>1.644761941449209E-3</v>
      </c>
      <c r="I1157">
        <v>-1.3239335278129099E-4</v>
      </c>
      <c r="J1157">
        <v>-5.9082285428123675E-4</v>
      </c>
      <c r="K1157">
        <v>2.5062335751380339E-4</v>
      </c>
      <c r="L1157">
        <v>-1.4475660931098939E-4</v>
      </c>
      <c r="M1157">
        <v>1.13368772010729E-3</v>
      </c>
      <c r="N1157">
        <v>1.1148025082689811E-2</v>
      </c>
      <c r="O1157">
        <v>8.6717646095225507E-3</v>
      </c>
      <c r="P1157">
        <v>6.347279708194326E-3</v>
      </c>
      <c r="Q1157">
        <v>1.43292229279987E-2</v>
      </c>
      <c r="R1157">
        <v>1.0629241255041321E-2</v>
      </c>
      <c r="S1157">
        <v>1.268777794641571E-2</v>
      </c>
      <c r="T1157">
        <v>1.4089530159698809E-2</v>
      </c>
      <c r="U1157">
        <v>1.437173782765957E-2</v>
      </c>
      <c r="V1157">
        <v>9.5235067290980833E-3</v>
      </c>
      <c r="W1157">
        <v>1.819446910818261E-2</v>
      </c>
      <c r="X1157">
        <v>1.181431143889115E-2</v>
      </c>
      <c r="Y1157">
        <v>3.0898844073197929E-2</v>
      </c>
      <c r="Z1157">
        <v>1.1908557588964089E-2</v>
      </c>
      <c r="AA1157">
        <v>1.84547017504684E-2</v>
      </c>
      <c r="AB1157">
        <v>1.285873625182268E-2</v>
      </c>
      <c r="AC1157">
        <v>1.424216160387878E-2</v>
      </c>
      <c r="AD1157">
        <v>1.4914387813357599E-2</v>
      </c>
      <c r="AE1157">
        <v>1.156951916906819E-2</v>
      </c>
      <c r="AF1157">
        <v>2.1098442182665669E-2</v>
      </c>
      <c r="AG1157">
        <v>1.6251880967427679E-2</v>
      </c>
      <c r="AH1157">
        <v>1.6399462624403609E-2</v>
      </c>
      <c r="AI1157">
        <v>1.192362211176152E-2</v>
      </c>
      <c r="AJ1157">
        <v>1.3162700787991781E-2</v>
      </c>
      <c r="AK1157">
        <v>1.29995739946272E-2</v>
      </c>
      <c r="AL1157">
        <v>1.522999891637261E-2</v>
      </c>
      <c r="AM1157">
        <v>2.2766517808259501E-2</v>
      </c>
      <c r="AN1157">
        <v>2.195713765784232E-2</v>
      </c>
      <c r="AO1157">
        <v>1.045727370859161E-2</v>
      </c>
      <c r="AP1157">
        <v>2.0536085876194321E-2</v>
      </c>
    </row>
    <row r="1158" spans="1:42" x14ac:dyDescent="0.15">
      <c r="A1158" s="1" t="s">
        <v>1197</v>
      </c>
      <c r="B1158">
        <v>-2.333818913951136E-2</v>
      </c>
      <c r="C1158">
        <v>-6.8836000372162105E-4</v>
      </c>
      <c r="D1158">
        <v>-5.1405234504594307E-4</v>
      </c>
      <c r="E1158">
        <v>3.3190679863723201E-4</v>
      </c>
      <c r="F1158">
        <v>5.1472695408266286E-6</v>
      </c>
      <c r="G1158">
        <v>-2.8419873498787161E-3</v>
      </c>
      <c r="H1158">
        <v>-1.2325319283170101E-3</v>
      </c>
      <c r="I1158">
        <v>-4.6119245383612989E-4</v>
      </c>
      <c r="J1158">
        <v>-4.8734713250884309E-3</v>
      </c>
      <c r="K1158">
        <v>1.5664949284410791E-3</v>
      </c>
      <c r="L1158">
        <v>7.5342054138459837E-4</v>
      </c>
      <c r="M1158">
        <v>-3.622637370429583E-3</v>
      </c>
      <c r="N1158">
        <v>-5.9527156941017552E-3</v>
      </c>
      <c r="O1158">
        <v>-3.0587165407106888E-3</v>
      </c>
      <c r="P1158">
        <v>-9.86401021300954E-3</v>
      </c>
      <c r="Q1158">
        <v>-6.123626981790831E-3</v>
      </c>
      <c r="R1158">
        <v>-8.8960440065650424E-3</v>
      </c>
      <c r="S1158">
        <v>-5.9836847601196074E-3</v>
      </c>
      <c r="T1158">
        <v>-1.7516101427984901E-3</v>
      </c>
      <c r="U1158">
        <v>-6.8952749702115082E-3</v>
      </c>
      <c r="V1158">
        <v>-4.0340907130626009E-3</v>
      </c>
      <c r="W1158">
        <v>2.09288086151725E-3</v>
      </c>
      <c r="X1158">
        <v>-1.549276135487586E-3</v>
      </c>
      <c r="Y1158">
        <v>1.52223820399517E-2</v>
      </c>
      <c r="Z1158">
        <v>-3.993756932348244E-3</v>
      </c>
      <c r="AA1158">
        <v>-3.719304574119538E-3</v>
      </c>
      <c r="AB1158">
        <v>1.1105881736308549E-3</v>
      </c>
      <c r="AC1158">
        <v>4.7979973868396177E-3</v>
      </c>
      <c r="AD1158">
        <v>-3.4591376620501647E-4</v>
      </c>
      <c r="AE1158">
        <v>-2.2027082245906081E-3</v>
      </c>
      <c r="AF1158">
        <v>6.6673588617293007E-3</v>
      </c>
      <c r="AG1158">
        <v>6.3841424505235471E-3</v>
      </c>
      <c r="AH1158">
        <v>5.1431829236925197E-3</v>
      </c>
      <c r="AI1158">
        <v>-1.4200120807270639E-2</v>
      </c>
      <c r="AJ1158">
        <v>-5.0716823984053626E-3</v>
      </c>
      <c r="AK1158">
        <v>-3.4522797646105502E-3</v>
      </c>
      <c r="AL1158">
        <v>-2.2711493670711548E-3</v>
      </c>
      <c r="AM1158">
        <v>1.9562212374827962E-3</v>
      </c>
      <c r="AN1158">
        <v>7.6728698265049813E-3</v>
      </c>
      <c r="AO1158">
        <v>-1.213892659294728E-3</v>
      </c>
      <c r="AP1158">
        <v>-5.1704031780146096E-3</v>
      </c>
    </row>
    <row r="1159" spans="1:42" x14ac:dyDescent="0.15">
      <c r="A1159" s="1" t="s">
        <v>1198</v>
      </c>
      <c r="B1159">
        <v>1.1748448909630621E-2</v>
      </c>
      <c r="C1159">
        <v>1.856490563116266E-3</v>
      </c>
      <c r="D1159">
        <v>-7.835759358990823E-4</v>
      </c>
      <c r="E1159">
        <v>6.6493227918175998E-4</v>
      </c>
      <c r="F1159">
        <v>-3.2699611375446871E-4</v>
      </c>
      <c r="G1159">
        <v>-2.9029569314321371E-4</v>
      </c>
      <c r="H1159">
        <v>-7.9337029675389322E-4</v>
      </c>
      <c r="I1159">
        <v>1.4219079149229151E-4</v>
      </c>
      <c r="J1159">
        <v>9.3140825613578955E-4</v>
      </c>
      <c r="K1159">
        <v>-4.8585817595300421E-4</v>
      </c>
      <c r="L1159">
        <v>2.9251536668145491E-3</v>
      </c>
      <c r="M1159">
        <v>1.3232191446496211E-4</v>
      </c>
      <c r="N1159">
        <v>-1.1176910835769551E-2</v>
      </c>
      <c r="O1159">
        <v>-1.3675041131006699E-2</v>
      </c>
      <c r="P1159">
        <v>-2.069459362180031E-2</v>
      </c>
      <c r="Q1159">
        <v>-1.6725675025312001E-2</v>
      </c>
      <c r="R1159">
        <v>-1.947220817904935E-2</v>
      </c>
      <c r="S1159">
        <v>-1.3882817654077241E-2</v>
      </c>
      <c r="T1159">
        <v>-1.7577067729615301E-2</v>
      </c>
      <c r="U1159">
        <v>-1.769927596909095E-2</v>
      </c>
      <c r="V1159">
        <v>-1.793210009634905E-2</v>
      </c>
      <c r="W1159">
        <v>-1.259043001188734E-2</v>
      </c>
      <c r="X1159">
        <v>-2.1797792815193642E-2</v>
      </c>
      <c r="Y1159">
        <v>-3.1702960261304203E-2</v>
      </c>
      <c r="Z1159">
        <v>-2.33720484260912E-2</v>
      </c>
      <c r="AA1159">
        <v>-1.6568578497005489E-2</v>
      </c>
      <c r="AB1159">
        <v>-1.331188381841166E-2</v>
      </c>
      <c r="AC1159">
        <v>-2.7464611528834969E-2</v>
      </c>
      <c r="AD1159">
        <v>-2.074620917245432E-2</v>
      </c>
      <c r="AE1159">
        <v>-1.48252887486398E-2</v>
      </c>
      <c r="AF1159">
        <v>-9.2317354105568399E-3</v>
      </c>
      <c r="AG1159">
        <v>-1.9020098916746851E-2</v>
      </c>
      <c r="AH1159">
        <v>-1.059053859510695E-2</v>
      </c>
      <c r="AI1159">
        <v>-1.673308709410512E-2</v>
      </c>
      <c r="AJ1159">
        <v>-1.46183404613903E-2</v>
      </c>
      <c r="AK1159">
        <v>-1.6609493851686679E-2</v>
      </c>
      <c r="AL1159">
        <v>-1.7726099277444299E-2</v>
      </c>
      <c r="AM1159">
        <v>-1.8498972850773721E-2</v>
      </c>
      <c r="AN1159">
        <v>-1.7598657465569361E-2</v>
      </c>
      <c r="AO1159">
        <v>-9.209714598295303E-3</v>
      </c>
      <c r="AP1159">
        <v>-2.3476291325852099E-2</v>
      </c>
    </row>
    <row r="1160" spans="1:42" x14ac:dyDescent="0.15">
      <c r="A1160" s="1" t="s">
        <v>1199</v>
      </c>
      <c r="B1160">
        <v>-2.3236146769158049E-2</v>
      </c>
      <c r="C1160">
        <v>1.186439861546124E-3</v>
      </c>
      <c r="D1160">
        <v>3.1693684227864362E-4</v>
      </c>
      <c r="E1160">
        <v>4.9949499894158366E-6</v>
      </c>
      <c r="F1160">
        <v>1.3775970714451419E-4</v>
      </c>
      <c r="G1160">
        <v>-1.6689237758203729E-3</v>
      </c>
      <c r="H1160">
        <v>-2.9584141598686478E-4</v>
      </c>
      <c r="I1160">
        <v>-9.9713199220967413E-5</v>
      </c>
      <c r="J1160">
        <v>6.274006487950773E-4</v>
      </c>
      <c r="K1160">
        <v>2.5906657355942941E-3</v>
      </c>
      <c r="L1160">
        <v>5.1384406761769081E-3</v>
      </c>
      <c r="M1160">
        <v>5.0795588553735106E-4</v>
      </c>
      <c r="N1160">
        <v>8.9014252594618627E-3</v>
      </c>
      <c r="O1160">
        <v>-1.418455605963014E-2</v>
      </c>
      <c r="P1160">
        <v>1.7556513717927899E-3</v>
      </c>
      <c r="Q1160">
        <v>2.3632288554505101E-3</v>
      </c>
      <c r="R1160">
        <v>5.1470113950819853E-3</v>
      </c>
      <c r="S1160">
        <v>-6.262398915800123E-3</v>
      </c>
      <c r="T1160">
        <v>-4.5521159581711322E-4</v>
      </c>
      <c r="U1160">
        <v>-5.4792423786320576E-3</v>
      </c>
      <c r="V1160">
        <v>-7.3971178529190799E-4</v>
      </c>
      <c r="W1160">
        <v>-3.720521717219297E-3</v>
      </c>
      <c r="X1160">
        <v>1.166986380861047E-3</v>
      </c>
      <c r="Y1160">
        <v>-2.1399687686391809E-2</v>
      </c>
      <c r="Z1160">
        <v>-4.7595214664792182E-3</v>
      </c>
      <c r="AA1160">
        <v>-2.47220803713367E-4</v>
      </c>
      <c r="AB1160">
        <v>6.7450007156551542E-3</v>
      </c>
      <c r="AC1160">
        <v>-1.239062468250284E-2</v>
      </c>
      <c r="AD1160">
        <v>-2.1151253192004931E-3</v>
      </c>
      <c r="AE1160">
        <v>7.5342805036196839E-4</v>
      </c>
      <c r="AF1160">
        <v>-1.6264250772337059E-3</v>
      </c>
      <c r="AG1160">
        <v>-5.4298858453134631E-3</v>
      </c>
      <c r="AH1160">
        <v>5.4070495106712541E-3</v>
      </c>
      <c r="AI1160">
        <v>1.1341967053065361E-2</v>
      </c>
      <c r="AJ1160">
        <v>-2.8224663746204111E-3</v>
      </c>
      <c r="AK1160">
        <v>4.4410723373755552E-5</v>
      </c>
      <c r="AL1160">
        <v>-2.6712330428314401E-3</v>
      </c>
      <c r="AM1160">
        <v>-5.0465145177477806E-3</v>
      </c>
      <c r="AN1160">
        <v>-6.1093569563993909E-3</v>
      </c>
      <c r="AO1160">
        <v>2.584922122175494E-3</v>
      </c>
      <c r="AP1160">
        <v>2.2437084633772451E-3</v>
      </c>
    </row>
    <row r="1161" spans="1:42" x14ac:dyDescent="0.15">
      <c r="A1161" s="1" t="s">
        <v>1200</v>
      </c>
      <c r="B1161">
        <v>-2.9071659416241159E-2</v>
      </c>
      <c r="C1161">
        <v>1.680200701312389E-3</v>
      </c>
      <c r="D1161">
        <v>1.27539965139252E-3</v>
      </c>
      <c r="E1161">
        <v>9.6985125229524864E-5</v>
      </c>
      <c r="F1161">
        <v>2.0758510158402541E-4</v>
      </c>
      <c r="G1161">
        <v>-2.0060179605000499E-3</v>
      </c>
      <c r="H1161">
        <v>1.2355701669000589E-3</v>
      </c>
      <c r="I1161">
        <v>-1.2375614665953781E-3</v>
      </c>
      <c r="J1161">
        <v>-2.709028124117508E-3</v>
      </c>
      <c r="K1161">
        <v>-1.3105732608722021E-3</v>
      </c>
      <c r="L1161">
        <v>-7.7436262038766432E-4</v>
      </c>
      <c r="M1161">
        <v>-6.7440795323611647E-4</v>
      </c>
      <c r="N1161">
        <v>9.5491505113160097E-3</v>
      </c>
      <c r="O1161">
        <v>1.837576481213558E-2</v>
      </c>
      <c r="P1161">
        <v>6.2020968251782728E-3</v>
      </c>
      <c r="Q1161">
        <v>2.4371339641944861E-2</v>
      </c>
      <c r="R1161">
        <v>1.8190666855293431E-2</v>
      </c>
      <c r="S1161">
        <v>1.442573744915277E-2</v>
      </c>
      <c r="T1161">
        <v>1.9628308362182989E-2</v>
      </c>
      <c r="U1161">
        <v>1.9721502374629791E-2</v>
      </c>
      <c r="V1161">
        <v>2.7531339262513201E-2</v>
      </c>
      <c r="W1161">
        <v>1.739134166157837E-2</v>
      </c>
      <c r="X1161">
        <v>1.9147963471684092E-2</v>
      </c>
      <c r="Y1161">
        <v>1.8033007980696011E-2</v>
      </c>
      <c r="Z1161">
        <v>2.0739999445475239E-2</v>
      </c>
      <c r="AA1161">
        <v>1.9519114324661309E-2</v>
      </c>
      <c r="AB1161">
        <v>2.428047536973503E-2</v>
      </c>
      <c r="AC1161">
        <v>1.5895977315329171E-2</v>
      </c>
      <c r="AD1161">
        <v>2.4290115693931049E-2</v>
      </c>
      <c r="AE1161">
        <v>2.2101447208924461E-2</v>
      </c>
      <c r="AF1161">
        <v>2.8847245907558602E-2</v>
      </c>
      <c r="AG1161">
        <v>1.8376558568338551E-2</v>
      </c>
      <c r="AH1161">
        <v>2.857883311517341E-2</v>
      </c>
      <c r="AI1161">
        <v>2.6664053650106059E-2</v>
      </c>
      <c r="AJ1161">
        <v>2.6862406534216988E-2</v>
      </c>
      <c r="AK1161">
        <v>2.010201402948349E-2</v>
      </c>
      <c r="AL1161">
        <v>9.990679230110544E-3</v>
      </c>
      <c r="AM1161">
        <v>1.451727006898375E-2</v>
      </c>
      <c r="AN1161">
        <v>1.7028405042564108E-2</v>
      </c>
      <c r="AO1161">
        <v>4.1303641879904644E-3</v>
      </c>
      <c r="AP1161">
        <v>2.4626536635273422E-2</v>
      </c>
    </row>
    <row r="1162" spans="1:42" x14ac:dyDescent="0.15">
      <c r="A1162" s="1" t="s">
        <v>1201</v>
      </c>
      <c r="B1162">
        <v>2.7387382447124561E-2</v>
      </c>
      <c r="C1162">
        <v>1.3193291691651361E-3</v>
      </c>
      <c r="D1162">
        <v>6.4879761922442282E-4</v>
      </c>
      <c r="E1162">
        <v>-6.7871815314452248E-4</v>
      </c>
      <c r="F1162">
        <v>5.4014300477986518E-4</v>
      </c>
      <c r="G1162">
        <v>2.8600953305977459E-4</v>
      </c>
      <c r="H1162">
        <v>3.3389660996526911E-3</v>
      </c>
      <c r="I1162">
        <v>-1.7215489390669391E-3</v>
      </c>
      <c r="J1162">
        <v>4.1165594673172228E-3</v>
      </c>
      <c r="K1162">
        <v>1.1063581165996041E-3</v>
      </c>
      <c r="L1162">
        <v>3.173718895050635E-3</v>
      </c>
      <c r="M1162">
        <v>7.9591158706922174E-4</v>
      </c>
      <c r="N1162">
        <v>-4.365913507936592E-3</v>
      </c>
      <c r="O1162">
        <v>-3.7248667137044149E-3</v>
      </c>
      <c r="P1162">
        <v>-1.2737474806995711E-3</v>
      </c>
      <c r="Q1162">
        <v>-9.7090356416733685E-3</v>
      </c>
      <c r="R1162">
        <v>-1.2164059323270301E-2</v>
      </c>
      <c r="S1162">
        <v>-5.1122799318914234E-3</v>
      </c>
      <c r="T1162">
        <v>-6.792094051166239E-3</v>
      </c>
      <c r="U1162">
        <v>-5.1220169381142253E-3</v>
      </c>
      <c r="V1162">
        <v>-3.2349499088655739E-3</v>
      </c>
      <c r="W1162">
        <v>-5.7982507321007494E-3</v>
      </c>
      <c r="X1162">
        <v>-4.8821382594404321E-3</v>
      </c>
      <c r="Y1162">
        <v>-1.6092507350991079E-2</v>
      </c>
      <c r="Z1162">
        <v>-8.0149822512321344E-3</v>
      </c>
      <c r="AA1162">
        <v>-7.3210347004375696E-4</v>
      </c>
      <c r="AB1162">
        <v>-2.932262400437122E-3</v>
      </c>
      <c r="AC1162">
        <v>3.3484750627489168E-3</v>
      </c>
      <c r="AD1162">
        <v>-4.2425443181441022E-3</v>
      </c>
      <c r="AE1162">
        <v>-2.1725988888267951E-3</v>
      </c>
      <c r="AF1162">
        <v>1.5943301927309579E-4</v>
      </c>
      <c r="AG1162">
        <v>-5.6611960644866654E-3</v>
      </c>
      <c r="AH1162">
        <v>-8.8632354618353847E-3</v>
      </c>
      <c r="AI1162">
        <v>7.5243289430977668E-3</v>
      </c>
      <c r="AJ1162">
        <v>-4.1913108364362289E-4</v>
      </c>
      <c r="AK1162">
        <v>-4.0209987274316284E-3</v>
      </c>
      <c r="AL1162">
        <v>-1.3121136492167141E-2</v>
      </c>
      <c r="AM1162">
        <v>-3.138873424198706E-3</v>
      </c>
      <c r="AN1162">
        <v>-4.6976201895979723E-3</v>
      </c>
      <c r="AO1162">
        <v>3.2736513813313023E-2</v>
      </c>
      <c r="AP1162">
        <v>-6.0108330473386106E-3</v>
      </c>
    </row>
    <row r="1163" spans="1:42" x14ac:dyDescent="0.15">
      <c r="A1163" s="1" t="s">
        <v>1202</v>
      </c>
      <c r="B1163">
        <v>1.850928212750572E-2</v>
      </c>
      <c r="C1163">
        <v>-1.645151975905413E-3</v>
      </c>
      <c r="D1163">
        <v>9.6584672994999413E-4</v>
      </c>
      <c r="E1163">
        <v>-3.7825466244099933E-5</v>
      </c>
      <c r="F1163">
        <v>-1.033765282724328E-3</v>
      </c>
      <c r="G1163">
        <v>4.598835126108449E-4</v>
      </c>
      <c r="H1163">
        <v>2.1893360520263039E-5</v>
      </c>
      <c r="I1163">
        <v>-4.8049152325963299E-4</v>
      </c>
      <c r="J1163">
        <v>2.8001094681370541E-3</v>
      </c>
      <c r="K1163">
        <v>-1.28393485960279E-3</v>
      </c>
      <c r="L1163">
        <v>-2.6384264782322361E-3</v>
      </c>
      <c r="M1163">
        <v>1.648896967404438E-3</v>
      </c>
      <c r="N1163">
        <v>-1.2945108344726011E-3</v>
      </c>
      <c r="O1163">
        <v>1.1303922916772799E-2</v>
      </c>
      <c r="P1163">
        <v>1.2481758761657261E-2</v>
      </c>
      <c r="Q1163">
        <v>3.4924988402999062E-3</v>
      </c>
      <c r="R1163">
        <v>3.2853632362650851E-3</v>
      </c>
      <c r="S1163">
        <v>6.9789591267384267E-4</v>
      </c>
      <c r="T1163">
        <v>5.7584618361061976E-3</v>
      </c>
      <c r="U1163">
        <v>4.1061581691891526E-3</v>
      </c>
      <c r="V1163">
        <v>6.5564257113214712E-4</v>
      </c>
      <c r="W1163">
        <v>9.3131386103326782E-4</v>
      </c>
      <c r="X1163">
        <v>-5.5533204492839116E-4</v>
      </c>
      <c r="Y1163">
        <v>6.6579613953791032E-3</v>
      </c>
      <c r="Z1163">
        <v>-3.008972052324933E-3</v>
      </c>
      <c r="AA1163">
        <v>4.8819150216122082E-3</v>
      </c>
      <c r="AB1163">
        <v>8.6636005894275107E-3</v>
      </c>
      <c r="AC1163">
        <v>-3.045894754177875E-3</v>
      </c>
      <c r="AD1163">
        <v>7.5215077480994897E-3</v>
      </c>
      <c r="AE1163">
        <v>-1.4612824574816319E-3</v>
      </c>
      <c r="AF1163">
        <v>-4.2474651086076291E-4</v>
      </c>
      <c r="AG1163">
        <v>6.9162567060621657E-4</v>
      </c>
      <c r="AH1163">
        <v>-3.8449114115507109E-3</v>
      </c>
      <c r="AI1163">
        <v>-1.405217123124378E-2</v>
      </c>
      <c r="AJ1163">
        <v>5.6124903382036191E-3</v>
      </c>
      <c r="AK1163">
        <v>-1.8066182294133161E-3</v>
      </c>
      <c r="AL1163">
        <v>3.9430839458155622E-3</v>
      </c>
      <c r="AM1163">
        <v>4.0478696970030099E-3</v>
      </c>
      <c r="AN1163">
        <v>8.3789814329258E-3</v>
      </c>
      <c r="AO1163">
        <v>1.393804715877906E-2</v>
      </c>
      <c r="AP1163">
        <v>4.4247487578152151E-4</v>
      </c>
    </row>
    <row r="1164" spans="1:42" x14ac:dyDescent="0.15">
      <c r="A1164" s="1" t="s">
        <v>1203</v>
      </c>
      <c r="B1164">
        <v>9.0602279142040429E-3</v>
      </c>
      <c r="C1164">
        <v>-1.290709825320711E-3</v>
      </c>
      <c r="D1164">
        <v>1.1356494427835981E-3</v>
      </c>
      <c r="E1164">
        <v>1.103880604508023E-4</v>
      </c>
      <c r="F1164">
        <v>5.1630476740298261E-4</v>
      </c>
      <c r="G1164">
        <v>-8.9241585818009104E-4</v>
      </c>
      <c r="H1164">
        <v>1.547061978943961E-3</v>
      </c>
      <c r="I1164">
        <v>-1.8509611479988241E-3</v>
      </c>
      <c r="J1164">
        <v>-1.533055248900315E-3</v>
      </c>
      <c r="K1164">
        <v>-1.2950713565840211E-3</v>
      </c>
      <c r="L1164">
        <v>-3.084030341458462E-3</v>
      </c>
      <c r="M1164">
        <v>7.875127342649921E-4</v>
      </c>
      <c r="N1164">
        <v>-3.484773875203441E-3</v>
      </c>
      <c r="O1164">
        <v>-2.5191020702591831E-3</v>
      </c>
      <c r="P1164">
        <v>-1.4824468934528901E-4</v>
      </c>
      <c r="Q1164">
        <v>9.237723329665313E-4</v>
      </c>
      <c r="R1164">
        <v>-2.1466046888389042E-3</v>
      </c>
      <c r="S1164">
        <v>6.3375285732605088E-4</v>
      </c>
      <c r="T1164">
        <v>1.493525213570558E-3</v>
      </c>
      <c r="U1164">
        <v>8.9153607663392566E-3</v>
      </c>
      <c r="V1164">
        <v>4.1093259963039391E-3</v>
      </c>
      <c r="W1164">
        <v>2.416153725846356E-3</v>
      </c>
      <c r="X1164">
        <v>3.0102743413829361E-3</v>
      </c>
      <c r="Y1164">
        <v>-3.5578451305430872E-3</v>
      </c>
      <c r="Z1164">
        <v>2.3984532482877862E-3</v>
      </c>
      <c r="AA1164">
        <v>5.5548826010676606E-3</v>
      </c>
      <c r="AB1164">
        <v>1.498673508168236E-2</v>
      </c>
      <c r="AC1164">
        <v>8.0700110736909008E-3</v>
      </c>
      <c r="AD1164">
        <v>3.7799951575358121E-3</v>
      </c>
      <c r="AE1164">
        <v>1.1093093492877759E-3</v>
      </c>
      <c r="AF1164">
        <v>-2.7230634932314392E-3</v>
      </c>
      <c r="AG1164">
        <v>7.581726455509032E-4</v>
      </c>
      <c r="AH1164">
        <v>-1.040206299448164E-2</v>
      </c>
      <c r="AI1164">
        <v>-1.0858815773135591E-3</v>
      </c>
      <c r="AJ1164">
        <v>6.9888177393768996E-3</v>
      </c>
      <c r="AK1164">
        <v>-3.3042120511554088E-3</v>
      </c>
      <c r="AL1164">
        <v>4.2108988518048803E-3</v>
      </c>
      <c r="AM1164">
        <v>5.6125063005808811E-3</v>
      </c>
      <c r="AN1164">
        <v>3.5729050503616011E-3</v>
      </c>
      <c r="AO1164">
        <v>4.5507699543399421E-2</v>
      </c>
      <c r="AP1164">
        <v>4.6930411063740166E-3</v>
      </c>
    </row>
    <row r="1165" spans="1:42" x14ac:dyDescent="0.15">
      <c r="A1165" s="1" t="s">
        <v>1204</v>
      </c>
      <c r="B1165">
        <v>2.643245462702335E-3</v>
      </c>
      <c r="C1165">
        <v>-4.376701369315789E-4</v>
      </c>
      <c r="D1165">
        <v>4.5866427073463302E-4</v>
      </c>
      <c r="E1165">
        <v>-7.6416965860423564E-5</v>
      </c>
      <c r="F1165">
        <v>6.7965405165623671E-4</v>
      </c>
      <c r="G1165">
        <v>-1.846333586772888E-3</v>
      </c>
      <c r="H1165">
        <v>-1.0314587778860859E-3</v>
      </c>
      <c r="I1165">
        <v>4.892267363740706E-4</v>
      </c>
      <c r="J1165">
        <v>1.671865289684921E-4</v>
      </c>
      <c r="K1165">
        <v>-1.177494962750837E-3</v>
      </c>
      <c r="L1165">
        <v>-1.1634878447350379E-3</v>
      </c>
      <c r="M1165">
        <v>-1.803273144098365E-4</v>
      </c>
      <c r="N1165">
        <v>-6.0723295623900664E-3</v>
      </c>
      <c r="O1165">
        <v>7.8562764024423068E-4</v>
      </c>
      <c r="P1165">
        <v>-5.9553399731248737E-3</v>
      </c>
      <c r="Q1165">
        <v>1.514173403570907E-2</v>
      </c>
      <c r="R1165">
        <v>-1.2693231739112579E-4</v>
      </c>
      <c r="S1165">
        <v>-3.010917833869111E-3</v>
      </c>
      <c r="T1165">
        <v>5.3070336519997884E-3</v>
      </c>
      <c r="U1165">
        <v>1.39806523908965E-3</v>
      </c>
      <c r="V1165">
        <v>-1.1907394901722399E-3</v>
      </c>
      <c r="W1165">
        <v>-2.4816678142198828E-3</v>
      </c>
      <c r="X1165">
        <v>-2.3742339071639472E-3</v>
      </c>
      <c r="Y1165">
        <v>1.0705032604950711E-2</v>
      </c>
      <c r="Z1165">
        <v>-2.15514355759811E-3</v>
      </c>
      <c r="AA1165">
        <v>3.119902111782061E-3</v>
      </c>
      <c r="AB1165">
        <v>7.5335626501778457E-4</v>
      </c>
      <c r="AC1165">
        <v>-4.7337489971940724E-3</v>
      </c>
      <c r="AD1165">
        <v>-2.0879902641296501E-3</v>
      </c>
      <c r="AE1165">
        <v>1.748256091535466E-3</v>
      </c>
      <c r="AF1165">
        <v>1.8109594215973341E-4</v>
      </c>
      <c r="AG1165">
        <v>1.319185908124488E-3</v>
      </c>
      <c r="AH1165">
        <v>4.5469872674724909E-3</v>
      </c>
      <c r="AI1165">
        <v>2.9995435926584409E-3</v>
      </c>
      <c r="AJ1165">
        <v>1.6727944660168961E-3</v>
      </c>
      <c r="AK1165">
        <v>7.7813493701304132E-3</v>
      </c>
      <c r="AL1165">
        <v>-2.4754706062699362E-3</v>
      </c>
      <c r="AM1165">
        <v>-7.254841663943544E-3</v>
      </c>
      <c r="AN1165">
        <v>-8.105751593956623E-3</v>
      </c>
      <c r="AO1165">
        <v>-1.676617004545999E-2</v>
      </c>
      <c r="AP1165">
        <v>-3.6006952218588348E-3</v>
      </c>
    </row>
    <row r="1166" spans="1:42" x14ac:dyDescent="0.15">
      <c r="A1166" s="1" t="s">
        <v>1205</v>
      </c>
      <c r="B1166">
        <v>2.0357092461530151E-2</v>
      </c>
      <c r="C1166">
        <v>-1.4984612228482381E-3</v>
      </c>
      <c r="D1166">
        <v>1.1609032671988219E-3</v>
      </c>
      <c r="E1166">
        <v>4.4621003108729111E-4</v>
      </c>
      <c r="F1166">
        <v>-4.2866967938534472E-5</v>
      </c>
      <c r="G1166">
        <v>1.8602330252475709E-3</v>
      </c>
      <c r="H1166">
        <v>6.1338002801169405E-4</v>
      </c>
      <c r="I1166">
        <v>-2.1475423496136801E-4</v>
      </c>
      <c r="J1166">
        <v>1.4928803000196021E-3</v>
      </c>
      <c r="K1166">
        <v>-1.939080803801522E-3</v>
      </c>
      <c r="L1166">
        <v>-3.349127918786846E-3</v>
      </c>
      <c r="M1166">
        <v>-2.7370572518910431E-4</v>
      </c>
      <c r="N1166">
        <v>-1.22095973469272E-3</v>
      </c>
      <c r="O1166">
        <v>1.075756062122109E-2</v>
      </c>
      <c r="P1166">
        <v>-2.3283285957463248E-3</v>
      </c>
      <c r="Q1166">
        <v>9.842585363495221E-4</v>
      </c>
      <c r="R1166">
        <v>-1.44260291366511E-5</v>
      </c>
      <c r="S1166">
        <v>-4.5066441002100006E-3</v>
      </c>
      <c r="T1166">
        <v>-3.040697168855036E-3</v>
      </c>
      <c r="U1166">
        <v>-3.5161476481815911E-3</v>
      </c>
      <c r="V1166">
        <v>-5.3929135542924236E-3</v>
      </c>
      <c r="W1166">
        <v>-4.1952709950685632E-3</v>
      </c>
      <c r="X1166">
        <v>-2.082079098001528E-3</v>
      </c>
      <c r="Y1166">
        <v>-2.5915367413089428E-3</v>
      </c>
      <c r="Z1166">
        <v>-5.4247670981867301E-3</v>
      </c>
      <c r="AA1166">
        <v>-3.4819401567358819E-3</v>
      </c>
      <c r="AB1166">
        <v>-5.9694101708169002E-3</v>
      </c>
      <c r="AC1166">
        <v>-3.684306338802559E-3</v>
      </c>
      <c r="AD1166">
        <v>-1.8475362455972321E-3</v>
      </c>
      <c r="AE1166">
        <v>-5.6995466274627309E-3</v>
      </c>
      <c r="AF1166">
        <v>-2.0077623317728312E-3</v>
      </c>
      <c r="AG1166">
        <v>-2.2886706550741629E-3</v>
      </c>
      <c r="AH1166">
        <v>-8.7807978643944691E-3</v>
      </c>
      <c r="AI1166">
        <v>-5.6940646101444232E-3</v>
      </c>
      <c r="AJ1166">
        <v>6.1164218446466117E-3</v>
      </c>
      <c r="AK1166">
        <v>-6.4528866073884084E-3</v>
      </c>
      <c r="AL1166">
        <v>-5.8876022983186758E-3</v>
      </c>
      <c r="AM1166">
        <v>-2.692887043294821E-3</v>
      </c>
      <c r="AN1166">
        <v>-5.379116812367064E-3</v>
      </c>
      <c r="AO1166">
        <v>1.526701364614381E-2</v>
      </c>
      <c r="AP1166">
        <v>9.9689507571992277E-4</v>
      </c>
    </row>
    <row r="1167" spans="1:42" x14ac:dyDescent="0.15">
      <c r="A1167" s="1" t="s">
        <v>1206</v>
      </c>
      <c r="B1167">
        <v>2.8304234530027849E-2</v>
      </c>
      <c r="C1167">
        <v>-4.519480605570936E-4</v>
      </c>
      <c r="D1167">
        <v>-2.0892582788821089E-4</v>
      </c>
      <c r="E1167">
        <v>1.5014253605003829E-4</v>
      </c>
      <c r="F1167">
        <v>5.8329482632032091E-4</v>
      </c>
      <c r="G1167">
        <v>-8.0090480030592436E-4</v>
      </c>
      <c r="H1167">
        <v>-1.795807496026325E-3</v>
      </c>
      <c r="I1167">
        <v>8.2913180875069693E-4</v>
      </c>
      <c r="J1167">
        <v>-1.8454103337572949E-4</v>
      </c>
      <c r="K1167">
        <v>-1.668154093508231E-4</v>
      </c>
      <c r="L1167">
        <v>-1.41876028450384E-3</v>
      </c>
      <c r="M1167">
        <v>3.058269228859893E-3</v>
      </c>
      <c r="N1167">
        <v>-3.1306569176882883E-2</v>
      </c>
      <c r="O1167">
        <v>-3.3262560368214372E-2</v>
      </c>
      <c r="P1167">
        <v>-3.3472046400215373E-2</v>
      </c>
      <c r="Q1167">
        <v>-2.212794353047124E-2</v>
      </c>
      <c r="R1167">
        <v>-3.6172528009728727E-2</v>
      </c>
      <c r="S1167">
        <v>-3.1340041344331729E-2</v>
      </c>
      <c r="T1167">
        <v>-3.2292117013848723E-2</v>
      </c>
      <c r="U1167">
        <v>-2.9047496135657561E-2</v>
      </c>
      <c r="V1167">
        <v>-2.010752489080821E-2</v>
      </c>
      <c r="W1167">
        <v>-2.828041034388E-2</v>
      </c>
      <c r="X1167">
        <v>-2.33068535705814E-2</v>
      </c>
      <c r="Y1167">
        <v>-2.034826369098898E-2</v>
      </c>
      <c r="Z1167">
        <v>-2.907270186163954E-2</v>
      </c>
      <c r="AA1167">
        <v>-3.3513156778038178E-2</v>
      </c>
      <c r="AB1167">
        <v>-2.635411475387402E-2</v>
      </c>
      <c r="AC1167">
        <v>-3.2678188744885373E-2</v>
      </c>
      <c r="AD1167">
        <v>-2.4576906842027881E-2</v>
      </c>
      <c r="AE1167">
        <v>-2.9350056993664449E-2</v>
      </c>
      <c r="AF1167">
        <v>-3.1827087995635342E-2</v>
      </c>
      <c r="AG1167">
        <v>-1.8427805764995149E-2</v>
      </c>
      <c r="AH1167">
        <v>-3.2924844769089509E-2</v>
      </c>
      <c r="AI1167">
        <v>-2.891457007021914E-2</v>
      </c>
      <c r="AJ1167">
        <v>-3.2576748720153308E-2</v>
      </c>
      <c r="AK1167">
        <v>-3.3759382527869849E-2</v>
      </c>
      <c r="AL1167">
        <v>-2.714457559484126E-2</v>
      </c>
      <c r="AM1167">
        <v>-2.342500532283049E-2</v>
      </c>
      <c r="AN1167">
        <v>-1.591687749427384E-2</v>
      </c>
      <c r="AO1167">
        <v>-1.441415745449678E-3</v>
      </c>
      <c r="AP1167">
        <v>-2.5421417482814949E-2</v>
      </c>
    </row>
    <row r="1168" spans="1:42" x14ac:dyDescent="0.15">
      <c r="A1168" s="1" t="s">
        <v>1207</v>
      </c>
      <c r="B1168">
        <v>-4.7110748454752193E-3</v>
      </c>
      <c r="C1168">
        <v>2.8305323710940152E-4</v>
      </c>
      <c r="D1168">
        <v>-9.7711690017904121E-4</v>
      </c>
      <c r="E1168">
        <v>2.6926066131185251E-4</v>
      </c>
      <c r="F1168">
        <v>-6.6779535165901625E-4</v>
      </c>
      <c r="G1168">
        <v>-7.4254240689948894E-4</v>
      </c>
      <c r="H1168">
        <v>-2.1391095383780501E-4</v>
      </c>
      <c r="I1168">
        <v>-3.9910754527928489E-4</v>
      </c>
      <c r="J1168">
        <v>-7.2199288850419098E-4</v>
      </c>
      <c r="K1168">
        <v>-1.692529426853001E-3</v>
      </c>
      <c r="L1168">
        <v>-9.2515134629103505E-4</v>
      </c>
      <c r="M1168">
        <v>1.007604874780348E-3</v>
      </c>
      <c r="N1168">
        <v>7.1518404856425397E-3</v>
      </c>
      <c r="O1168">
        <v>-3.4074799640317652E-4</v>
      </c>
      <c r="P1168">
        <v>-4.2908210802766484E-3</v>
      </c>
      <c r="Q1168">
        <v>5.0270119621648674E-3</v>
      </c>
      <c r="R1168">
        <v>-1.7865269247393379E-3</v>
      </c>
      <c r="S1168">
        <v>5.1789357050887356E-3</v>
      </c>
      <c r="T1168">
        <v>4.1949975769230092E-3</v>
      </c>
      <c r="U1168">
        <v>3.5582369951924521E-3</v>
      </c>
      <c r="V1168">
        <v>2.498163509773913E-3</v>
      </c>
      <c r="W1168">
        <v>3.0684525800008578E-3</v>
      </c>
      <c r="X1168">
        <v>4.2315734295445727E-4</v>
      </c>
      <c r="Y1168">
        <v>-9.4611462508316039E-3</v>
      </c>
      <c r="Z1168">
        <v>1.4290884446625461E-2</v>
      </c>
      <c r="AA1168">
        <v>2.946233870241247E-3</v>
      </c>
      <c r="AB1168">
        <v>4.3879705773251544E-3</v>
      </c>
      <c r="AC1168">
        <v>5.3639517768871636E-3</v>
      </c>
      <c r="AD1168">
        <v>6.0936966879784676E-3</v>
      </c>
      <c r="AE1168">
        <v>8.044397811127724E-3</v>
      </c>
      <c r="AF1168">
        <v>8.384301755528711E-3</v>
      </c>
      <c r="AG1168">
        <v>4.0071420282563521E-3</v>
      </c>
      <c r="AH1168">
        <v>7.6512315071752346E-3</v>
      </c>
      <c r="AI1168">
        <v>1.7490215952336789E-2</v>
      </c>
      <c r="AJ1168">
        <v>-2.9159426694665871E-3</v>
      </c>
      <c r="AK1168">
        <v>4.9024720987044322E-5</v>
      </c>
      <c r="AL1168">
        <v>6.4900407933559407E-3</v>
      </c>
      <c r="AM1168">
        <v>1.1047617799891749E-2</v>
      </c>
      <c r="AN1168">
        <v>8.0472567547960408E-3</v>
      </c>
      <c r="AO1168">
        <v>-1.085808155647261E-2</v>
      </c>
      <c r="AP1168">
        <v>-3.6461121941828429E-3</v>
      </c>
    </row>
    <row r="1169" spans="1:42" x14ac:dyDescent="0.15">
      <c r="A1169" s="1" t="s">
        <v>1208</v>
      </c>
      <c r="B1169">
        <v>2.9359784553366991E-2</v>
      </c>
      <c r="C1169">
        <v>-2.8666078081665579E-4</v>
      </c>
      <c r="D1169">
        <v>1.015311205963142E-3</v>
      </c>
      <c r="E1169">
        <v>-4.460090864564024E-4</v>
      </c>
      <c r="F1169">
        <v>-1.3558492636557319E-3</v>
      </c>
      <c r="G1169">
        <v>1.041877915014876E-3</v>
      </c>
      <c r="H1169">
        <v>6.2307636403490473E-4</v>
      </c>
      <c r="I1169">
        <v>-8.8628204253587875E-4</v>
      </c>
      <c r="J1169">
        <v>-6.6492997348228228E-5</v>
      </c>
      <c r="K1169">
        <v>-2.279271904756608E-3</v>
      </c>
      <c r="L1169">
        <v>3.3195547931734381E-3</v>
      </c>
      <c r="M1169">
        <v>-2.09361280328406E-4</v>
      </c>
      <c r="N1169">
        <v>-1.8085738233644681E-2</v>
      </c>
      <c r="O1169">
        <v>-1.97644038773396E-2</v>
      </c>
      <c r="P1169">
        <v>-2.047678844279335E-2</v>
      </c>
      <c r="Q1169">
        <v>-1.3534860097534041E-2</v>
      </c>
      <c r="R1169">
        <v>-2.281852913676926E-2</v>
      </c>
      <c r="S1169">
        <v>-1.7591558658886321E-2</v>
      </c>
      <c r="T1169">
        <v>-1.079972833746564E-2</v>
      </c>
      <c r="U1169">
        <v>-2.2544687890299779E-2</v>
      </c>
      <c r="V1169">
        <v>-1.371041904078677E-2</v>
      </c>
      <c r="W1169">
        <v>-1.4265025416901859E-2</v>
      </c>
      <c r="X1169">
        <v>-1.065262730285216E-2</v>
      </c>
      <c r="Y1169">
        <v>-1.1986188320267519E-2</v>
      </c>
      <c r="Z1169">
        <v>-1.9149558055516391E-2</v>
      </c>
      <c r="AA1169">
        <v>-1.418311693596701E-2</v>
      </c>
      <c r="AB1169">
        <v>-9.5974720573075885E-3</v>
      </c>
      <c r="AC1169">
        <v>-1.1063066181245919E-2</v>
      </c>
      <c r="AD1169">
        <v>-1.7544571895150098E-2</v>
      </c>
      <c r="AE1169">
        <v>-8.3189961246247709E-3</v>
      </c>
      <c r="AF1169">
        <v>-1.547829016434543E-2</v>
      </c>
      <c r="AG1169">
        <v>-1.562508200344908E-2</v>
      </c>
      <c r="AH1169">
        <v>-1.6891324681608241E-2</v>
      </c>
      <c r="AI1169">
        <v>-1.1124355944389489E-2</v>
      </c>
      <c r="AJ1169">
        <v>-1.315189704986339E-2</v>
      </c>
      <c r="AK1169">
        <v>-1.8644777740721631E-2</v>
      </c>
      <c r="AL1169">
        <v>-1.3112967546419221E-3</v>
      </c>
      <c r="AM1169">
        <v>1.004265422851648E-2</v>
      </c>
      <c r="AN1169">
        <v>2.2259420618440589E-2</v>
      </c>
      <c r="AO1169">
        <v>3.6862295377829098E-2</v>
      </c>
      <c r="AP1169">
        <v>-1.7396272228288E-2</v>
      </c>
    </row>
    <row r="1170" spans="1:42" x14ac:dyDescent="0.15">
      <c r="A1170" s="1" t="s">
        <v>1209</v>
      </c>
      <c r="B1170">
        <v>8.9050312198345628E-3</v>
      </c>
      <c r="C1170">
        <v>-2.9695229368170809E-4</v>
      </c>
      <c r="D1170">
        <v>5.9779548821249813E-4</v>
      </c>
      <c r="E1170">
        <v>1.1065886311498951E-3</v>
      </c>
      <c r="F1170">
        <v>-8.7574606413383599E-4</v>
      </c>
      <c r="G1170">
        <v>-2.385443196400861E-3</v>
      </c>
      <c r="H1170">
        <v>-8.773333139815955E-4</v>
      </c>
      <c r="I1170">
        <v>3.7522470156268361E-4</v>
      </c>
      <c r="J1170">
        <v>8.452117975397157E-4</v>
      </c>
      <c r="K1170">
        <v>-2.3696398962375549E-3</v>
      </c>
      <c r="L1170">
        <v>-6.7615316075783343E-3</v>
      </c>
      <c r="M1170">
        <v>2.64536837526929E-3</v>
      </c>
      <c r="N1170">
        <v>-9.843873899089424E-3</v>
      </c>
      <c r="O1170">
        <v>-9.3369488715670627E-3</v>
      </c>
      <c r="P1170">
        <v>1.002808791352943E-3</v>
      </c>
      <c r="Q1170">
        <v>-1.0593878641981219E-2</v>
      </c>
      <c r="R1170">
        <v>3.7945511610112947E-5</v>
      </c>
      <c r="S1170">
        <v>-3.9822678945463444E-3</v>
      </c>
      <c r="T1170">
        <v>-7.906198861009307E-4</v>
      </c>
      <c r="U1170">
        <v>-1.5641125688492751E-3</v>
      </c>
      <c r="V1170">
        <v>-2.0702981521978198E-3</v>
      </c>
      <c r="W1170">
        <v>-4.3331306829478399E-3</v>
      </c>
      <c r="X1170">
        <v>5.1926879919704707E-3</v>
      </c>
      <c r="Y1170">
        <v>-1.1078496753027E-2</v>
      </c>
      <c r="Z1170">
        <v>-7.6420801438801412E-3</v>
      </c>
      <c r="AA1170">
        <v>-4.5613868106385447E-3</v>
      </c>
      <c r="AB1170">
        <v>-6.7418741989735478E-3</v>
      </c>
      <c r="AC1170">
        <v>2.098278503946113E-3</v>
      </c>
      <c r="AD1170">
        <v>-7.6383201107619496E-3</v>
      </c>
      <c r="AE1170">
        <v>3.2036607407597343E-4</v>
      </c>
      <c r="AF1170">
        <v>-4.7654878694340774E-3</v>
      </c>
      <c r="AG1170">
        <v>4.5597060280415224E-3</v>
      </c>
      <c r="AH1170">
        <v>-1.302191139677825E-2</v>
      </c>
      <c r="AI1170">
        <v>-2.922758624396509E-3</v>
      </c>
      <c r="AJ1170">
        <v>-8.4617203338790518E-3</v>
      </c>
      <c r="AK1170">
        <v>-3.3864820823097429E-3</v>
      </c>
      <c r="AL1170">
        <v>-6.3296860085241147E-4</v>
      </c>
      <c r="AM1170">
        <v>-2.2527690906183001E-3</v>
      </c>
      <c r="AN1170">
        <v>8.2165527558889558E-3</v>
      </c>
      <c r="AO1170">
        <v>-1.23860715967191E-2</v>
      </c>
      <c r="AP1170">
        <v>-4.3640646787117699E-3</v>
      </c>
    </row>
    <row r="1171" spans="1:42" x14ac:dyDescent="0.15">
      <c r="A1171" s="1" t="s">
        <v>1210</v>
      </c>
      <c r="B1171">
        <v>1.44803858307065E-2</v>
      </c>
      <c r="C1171">
        <v>-1.044195420382868E-4</v>
      </c>
      <c r="D1171">
        <v>1.556813750251464E-4</v>
      </c>
      <c r="E1171">
        <v>-5.9172481286835375E-4</v>
      </c>
      <c r="F1171">
        <v>-8.9734915051753396E-5</v>
      </c>
      <c r="G1171">
        <v>8.9799307399824528E-4</v>
      </c>
      <c r="H1171">
        <v>8.8235991431372381E-5</v>
      </c>
      <c r="I1171">
        <v>1.2661685759452069E-3</v>
      </c>
      <c r="J1171">
        <v>5.9645649002155359E-4</v>
      </c>
      <c r="K1171">
        <v>-1.791920650938326E-3</v>
      </c>
      <c r="L1171">
        <v>-3.0671491682200259E-3</v>
      </c>
      <c r="M1171">
        <v>1.0262870691346261E-3</v>
      </c>
      <c r="N1171">
        <v>-2.888123471619583E-3</v>
      </c>
      <c r="O1171">
        <v>-8.3569451725442074E-3</v>
      </c>
      <c r="P1171">
        <v>2.219967844974862E-3</v>
      </c>
      <c r="Q1171">
        <v>-6.4299061429695468E-3</v>
      </c>
      <c r="R1171">
        <v>-3.9576908693745106E-3</v>
      </c>
      <c r="S1171">
        <v>-8.3858845918941619E-3</v>
      </c>
      <c r="T1171">
        <v>-3.6162437498935252E-3</v>
      </c>
      <c r="U1171">
        <v>-1.087129881258833E-2</v>
      </c>
      <c r="V1171">
        <v>-1.011897494188624E-2</v>
      </c>
      <c r="W1171">
        <v>-5.4648524630159061E-3</v>
      </c>
      <c r="X1171">
        <v>-3.7790567113603129E-3</v>
      </c>
      <c r="Y1171">
        <v>-3.3524244925369562E-3</v>
      </c>
      <c r="Z1171">
        <v>-9.5412860465514514E-3</v>
      </c>
      <c r="AA1171">
        <v>-3.3935566948979311E-3</v>
      </c>
      <c r="AB1171">
        <v>-7.9980805206429639E-3</v>
      </c>
      <c r="AC1171">
        <v>-1.1804614819983831E-2</v>
      </c>
      <c r="AD1171">
        <v>-7.9628703414473014E-3</v>
      </c>
      <c r="AE1171">
        <v>-1.139414006321238E-2</v>
      </c>
      <c r="AF1171">
        <v>-9.6510644916177543E-3</v>
      </c>
      <c r="AG1171">
        <v>7.4108662281254054E-4</v>
      </c>
      <c r="AH1171">
        <v>-7.0980221881178146E-3</v>
      </c>
      <c r="AI1171">
        <v>-8.3024115911046036E-3</v>
      </c>
      <c r="AJ1171">
        <v>-3.007520452768649E-3</v>
      </c>
      <c r="AK1171">
        <v>-9.7983886737692035E-3</v>
      </c>
      <c r="AL1171">
        <v>-1.206035958575241E-2</v>
      </c>
      <c r="AM1171">
        <v>-7.449845709957376E-3</v>
      </c>
      <c r="AN1171">
        <v>-1.493396985091224E-2</v>
      </c>
      <c r="AO1171">
        <v>-1.6415813447559571E-2</v>
      </c>
      <c r="AP1171">
        <v>-5.7920248700317964E-3</v>
      </c>
    </row>
    <row r="1172" spans="1:42" x14ac:dyDescent="0.15">
      <c r="A1172" s="1" t="s">
        <v>1211</v>
      </c>
      <c r="B1172">
        <v>-2.5905414172871531E-2</v>
      </c>
      <c r="C1172">
        <v>1.8183645683950641E-4</v>
      </c>
      <c r="D1172">
        <v>-8.7186940895460569E-4</v>
      </c>
      <c r="E1172">
        <v>-2.8163716197554409E-5</v>
      </c>
      <c r="F1172">
        <v>-1.011381175991059E-3</v>
      </c>
      <c r="G1172">
        <v>-1.292826834352626E-3</v>
      </c>
      <c r="H1172">
        <v>-2.1015057499682529E-3</v>
      </c>
      <c r="I1172">
        <v>-6.0111371895215809E-5</v>
      </c>
      <c r="J1172">
        <v>-1.2517501862792811E-4</v>
      </c>
      <c r="K1172">
        <v>1.450285942818944E-3</v>
      </c>
      <c r="L1172">
        <v>6.2660509911587577E-5</v>
      </c>
      <c r="M1172">
        <v>1.341677515929039E-3</v>
      </c>
      <c r="N1172">
        <v>2.414964890338683E-2</v>
      </c>
      <c r="O1172">
        <v>2.6681071909589141E-2</v>
      </c>
      <c r="P1172">
        <v>1.6885890122572179E-2</v>
      </c>
      <c r="Q1172">
        <v>1.8450596692405421E-2</v>
      </c>
      <c r="R1172">
        <v>3.4107299971193099E-2</v>
      </c>
      <c r="S1172">
        <v>2.2557728328819349E-2</v>
      </c>
      <c r="T1172">
        <v>1.0484531238081379E-2</v>
      </c>
      <c r="U1172">
        <v>5.7340827642447236E-3</v>
      </c>
      <c r="V1172">
        <v>2.083724088608056E-2</v>
      </c>
      <c r="W1172">
        <v>1.270982410390272E-2</v>
      </c>
      <c r="X1172">
        <v>1.546197986455753E-2</v>
      </c>
      <c r="Y1172">
        <v>3.083507101712632E-2</v>
      </c>
      <c r="Z1172">
        <v>9.1420447668781775E-3</v>
      </c>
      <c r="AA1172">
        <v>1.9556635319607871E-2</v>
      </c>
      <c r="AB1172">
        <v>7.843238066664867E-3</v>
      </c>
      <c r="AC1172">
        <v>2.163155599052239E-2</v>
      </c>
      <c r="AD1172">
        <v>2.058219785672219E-2</v>
      </c>
      <c r="AE1172">
        <v>2.1355964060074579E-2</v>
      </c>
      <c r="AF1172">
        <v>1.8776636583411228E-2</v>
      </c>
      <c r="AG1172">
        <v>2.1121342188817071E-2</v>
      </c>
      <c r="AH1172">
        <v>1.9431012024503421E-2</v>
      </c>
      <c r="AI1172">
        <v>8.8293692248360145E-3</v>
      </c>
      <c r="AJ1172">
        <v>9.3472454865662375E-3</v>
      </c>
      <c r="AK1172">
        <v>2.0051074570142099E-2</v>
      </c>
      <c r="AL1172">
        <v>1.502254334575533E-2</v>
      </c>
      <c r="AM1172">
        <v>1.725028135571598E-2</v>
      </c>
      <c r="AN1172">
        <v>1.3212330274489561E-2</v>
      </c>
      <c r="AO1172">
        <v>2.61229866669021E-2</v>
      </c>
      <c r="AP1172">
        <v>1.6202917386515289E-2</v>
      </c>
    </row>
    <row r="1173" spans="1:42" x14ac:dyDescent="0.15">
      <c r="A1173" s="1" t="s">
        <v>1212</v>
      </c>
      <c r="B1173">
        <v>1.0406185258954139E-2</v>
      </c>
      <c r="C1173">
        <v>1.904633290724334E-4</v>
      </c>
      <c r="D1173">
        <v>-1.7312464261653749E-4</v>
      </c>
      <c r="E1173">
        <v>4.025901685139918E-4</v>
      </c>
      <c r="F1173">
        <v>1.044920736284766E-3</v>
      </c>
      <c r="G1173">
        <v>-6.809971735543711E-4</v>
      </c>
      <c r="H1173">
        <v>7.7089532629402615E-4</v>
      </c>
      <c r="I1173">
        <v>-7.1561752466130788E-4</v>
      </c>
      <c r="J1173">
        <v>-5.3807680673494552E-4</v>
      </c>
      <c r="K1173">
        <v>1.989670554316919E-3</v>
      </c>
      <c r="L1173">
        <v>-4.4704033928787352E-4</v>
      </c>
      <c r="M1173">
        <v>-1.6201183321667889E-3</v>
      </c>
      <c r="N1173">
        <v>-4.7509081953526046E-3</v>
      </c>
      <c r="O1173">
        <v>-1.178480395101184E-3</v>
      </c>
      <c r="P1173">
        <v>-1.41977582296121E-2</v>
      </c>
      <c r="Q1173">
        <v>-6.7880504139396728E-3</v>
      </c>
      <c r="R1173">
        <v>-2.5077100841599462E-2</v>
      </c>
      <c r="S1173">
        <v>-1.5261831025890359E-2</v>
      </c>
      <c r="T1173">
        <v>-1.8201736820695841E-2</v>
      </c>
      <c r="U1173">
        <v>-2.1872396808951939E-2</v>
      </c>
      <c r="V1173">
        <v>-1.703295645604096E-2</v>
      </c>
      <c r="W1173">
        <v>-1.7492630753467318E-2</v>
      </c>
      <c r="X1173">
        <v>-1.72153330353025E-2</v>
      </c>
      <c r="Y1173">
        <v>-2.4462180739709901E-2</v>
      </c>
      <c r="Z1173">
        <v>-1.54543656957852E-2</v>
      </c>
      <c r="AA1173">
        <v>-1.9429608786561081E-2</v>
      </c>
      <c r="AB1173">
        <v>-1.9514228285344631E-2</v>
      </c>
      <c r="AC1173">
        <v>-1.9310684852415161E-2</v>
      </c>
      <c r="AD1173">
        <v>-1.556608361359754E-2</v>
      </c>
      <c r="AE1173">
        <v>-2.0088304987163109E-2</v>
      </c>
      <c r="AF1173">
        <v>-1.5970173813649239E-2</v>
      </c>
      <c r="AG1173">
        <v>-2.1972749435809621E-2</v>
      </c>
      <c r="AH1173">
        <v>-1.1296422592562661E-2</v>
      </c>
      <c r="AI1173">
        <v>-1.234365547497935E-2</v>
      </c>
      <c r="AJ1173">
        <v>-2.1003748872582141E-2</v>
      </c>
      <c r="AK1173">
        <v>-1.3392715910080901E-2</v>
      </c>
      <c r="AL1173">
        <v>-1.8106183649897089E-2</v>
      </c>
      <c r="AM1173">
        <v>-2.3092929383086071E-2</v>
      </c>
      <c r="AN1173">
        <v>-2.036854916617847E-2</v>
      </c>
      <c r="AO1173">
        <v>-2.495465542675614E-2</v>
      </c>
      <c r="AP1173">
        <v>-1.9539143076980531E-2</v>
      </c>
    </row>
    <row r="1174" spans="1:42" x14ac:dyDescent="0.15">
      <c r="A1174" s="1" t="s">
        <v>1213</v>
      </c>
      <c r="B1174">
        <v>-3.0623030437332932E-3</v>
      </c>
      <c r="C1174">
        <v>-4.9732763839689469E-4</v>
      </c>
      <c r="D1174">
        <v>-2.9586630556898102E-4</v>
      </c>
      <c r="E1174">
        <v>6.6470054713767203E-4</v>
      </c>
      <c r="F1174">
        <v>-1.7075685467991841E-3</v>
      </c>
      <c r="G1174">
        <v>1.3227040378746061E-3</v>
      </c>
      <c r="H1174">
        <v>-9.2376519570033365E-4</v>
      </c>
      <c r="I1174">
        <v>1.0414493128534071E-3</v>
      </c>
      <c r="J1174">
        <v>1.7853476505379029E-3</v>
      </c>
      <c r="K1174">
        <v>-2.0634930944903691E-3</v>
      </c>
      <c r="L1174">
        <v>4.3654721389884148E-4</v>
      </c>
      <c r="M1174">
        <v>1.6498121618734631E-3</v>
      </c>
      <c r="N1174">
        <v>1.232190597698163E-2</v>
      </c>
      <c r="O1174">
        <v>7.6256587996042079E-3</v>
      </c>
      <c r="P1174">
        <v>7.3406822085240516E-3</v>
      </c>
      <c r="Q1174">
        <v>8.2066675340814257E-3</v>
      </c>
      <c r="R1174">
        <v>8.4324380362665111E-3</v>
      </c>
      <c r="S1174">
        <v>6.9794035600396036E-3</v>
      </c>
      <c r="T1174">
        <v>1.4603713806150871E-2</v>
      </c>
      <c r="U1174">
        <v>1.016785327660512E-2</v>
      </c>
      <c r="V1174">
        <v>1.014830821245102E-2</v>
      </c>
      <c r="W1174">
        <v>1.1864273352553511E-2</v>
      </c>
      <c r="X1174">
        <v>1.5822471951390721E-2</v>
      </c>
      <c r="Y1174">
        <v>1.9688997097508262E-2</v>
      </c>
      <c r="Z1174">
        <v>1.120054366601498E-2</v>
      </c>
      <c r="AA1174">
        <v>6.9171189433540276E-3</v>
      </c>
      <c r="AB1174">
        <v>1.557477833553899E-2</v>
      </c>
      <c r="AC1174">
        <v>6.2816145186388554E-3</v>
      </c>
      <c r="AD1174">
        <v>8.1260707240032367E-3</v>
      </c>
      <c r="AE1174">
        <v>1.3715120849390271E-2</v>
      </c>
      <c r="AF1174">
        <v>1.7389855656283679E-2</v>
      </c>
      <c r="AG1174">
        <v>1.3142042415084701E-2</v>
      </c>
      <c r="AH1174">
        <v>1.71431014927334E-2</v>
      </c>
      <c r="AI1174">
        <v>1.4677281030214061E-2</v>
      </c>
      <c r="AJ1174">
        <v>9.3655506104773512E-3</v>
      </c>
      <c r="AK1174">
        <v>9.721183761922254E-3</v>
      </c>
      <c r="AL1174">
        <v>1.558755891773061E-2</v>
      </c>
      <c r="AM1174">
        <v>1.2809055568006411E-2</v>
      </c>
      <c r="AN1174">
        <v>1.98855653133173E-2</v>
      </c>
      <c r="AO1174">
        <v>4.6840336714733158E-2</v>
      </c>
      <c r="AP1174">
        <v>1.161640131203851E-2</v>
      </c>
    </row>
    <row r="1175" spans="1:42" x14ac:dyDescent="0.15">
      <c r="A1175" s="1" t="s">
        <v>1214</v>
      </c>
      <c r="B1175">
        <v>-3.6572688744302383E-2</v>
      </c>
      <c r="C1175">
        <v>-1.9587193907380728E-3</v>
      </c>
      <c r="D1175">
        <v>9.3811168764164669E-4</v>
      </c>
      <c r="E1175">
        <v>-8.1567162454851253E-4</v>
      </c>
      <c r="F1175">
        <v>-1.271461956090532E-3</v>
      </c>
      <c r="G1175">
        <v>-2.2989334322767651E-3</v>
      </c>
      <c r="H1175">
        <v>-2.7825958705882622E-3</v>
      </c>
      <c r="I1175">
        <v>-1.120536686311091E-3</v>
      </c>
      <c r="J1175">
        <v>-3.1197878012544289E-3</v>
      </c>
      <c r="K1175">
        <v>9.2746372698560876E-4</v>
      </c>
      <c r="L1175">
        <v>1.38805792768221E-3</v>
      </c>
      <c r="M1175">
        <v>-1.8537987975511959E-3</v>
      </c>
      <c r="N1175">
        <v>1.9571180851876081E-2</v>
      </c>
      <c r="O1175">
        <v>2.0215870620389511E-2</v>
      </c>
      <c r="P1175">
        <v>1.279109197537657E-2</v>
      </c>
      <c r="Q1175">
        <v>2.782354726355013E-2</v>
      </c>
      <c r="R1175">
        <v>3.1632900752891963E-2</v>
      </c>
      <c r="S1175">
        <v>2.2119843334722149E-2</v>
      </c>
      <c r="T1175">
        <v>1.6514867728032491E-2</v>
      </c>
      <c r="U1175">
        <v>1.6961299058871549E-2</v>
      </c>
      <c r="V1175">
        <v>1.7851959168286038E-2</v>
      </c>
      <c r="W1175">
        <v>2.038068637120026E-2</v>
      </c>
      <c r="X1175">
        <v>2.470214177570591E-2</v>
      </c>
      <c r="Y1175">
        <v>2.9949764401496728E-2</v>
      </c>
      <c r="Z1175">
        <v>1.6724717746872671E-2</v>
      </c>
      <c r="AA1175">
        <v>1.6442182229239769E-2</v>
      </c>
      <c r="AB1175">
        <v>2.8235207759835401E-2</v>
      </c>
      <c r="AC1175">
        <v>1.5874050634901049E-2</v>
      </c>
      <c r="AD1175">
        <v>1.7955461746941761E-2</v>
      </c>
      <c r="AE1175">
        <v>2.9526415004956182E-2</v>
      </c>
      <c r="AF1175">
        <v>1.9792073425526691E-2</v>
      </c>
      <c r="AG1175">
        <v>2.3936730038091662E-2</v>
      </c>
      <c r="AH1175">
        <v>1.454777550656243E-2</v>
      </c>
      <c r="AI1175">
        <v>1.2776440658238949E-2</v>
      </c>
      <c r="AJ1175">
        <v>1.64773222029992E-2</v>
      </c>
      <c r="AK1175">
        <v>1.4742832585847991E-2</v>
      </c>
      <c r="AL1175">
        <v>2.1003556928231359E-2</v>
      </c>
      <c r="AM1175">
        <v>2.8224306546039649E-2</v>
      </c>
      <c r="AN1175">
        <v>2.245148285102358E-2</v>
      </c>
      <c r="AO1175">
        <v>-5.4306790260768428E-4</v>
      </c>
      <c r="AP1175">
        <v>2.3815504063920391E-2</v>
      </c>
    </row>
    <row r="1176" spans="1:42" x14ac:dyDescent="0.15">
      <c r="A1176" s="1" t="s">
        <v>1215</v>
      </c>
      <c r="B1176">
        <v>9.0118062845022454E-3</v>
      </c>
      <c r="C1176">
        <v>5.5895101952598881E-4</v>
      </c>
      <c r="D1176">
        <v>-9.4776988960077325E-4</v>
      </c>
      <c r="E1176">
        <v>1.9095502236192181E-4</v>
      </c>
      <c r="F1176">
        <v>-2.5675913500583769E-4</v>
      </c>
      <c r="G1176">
        <v>-8.5868308386017592E-4</v>
      </c>
      <c r="H1176">
        <v>-1.3107980172325871E-3</v>
      </c>
      <c r="I1176">
        <v>8.2336326998003705E-4</v>
      </c>
      <c r="J1176">
        <v>-6.0200136272266344E-4</v>
      </c>
      <c r="K1176">
        <v>-5.2749360800549488E-4</v>
      </c>
      <c r="L1176">
        <v>-6.7758098529923391E-4</v>
      </c>
      <c r="M1176">
        <v>8.7196981692026277E-5</v>
      </c>
      <c r="N1176">
        <v>-8.6857069964584119E-3</v>
      </c>
      <c r="O1176">
        <v>-6.6234880213805504E-3</v>
      </c>
      <c r="P1176">
        <v>-5.3612042856945943E-3</v>
      </c>
      <c r="Q1176">
        <v>-9.1292289314350763E-3</v>
      </c>
      <c r="R1176">
        <v>-1.7235838384986619E-2</v>
      </c>
      <c r="S1176">
        <v>-1.050652883690088E-2</v>
      </c>
      <c r="T1176">
        <v>-1.1124495794033381E-2</v>
      </c>
      <c r="U1176">
        <v>-6.5600232457559502E-3</v>
      </c>
      <c r="V1176">
        <v>-8.063321696480644E-3</v>
      </c>
      <c r="W1176">
        <v>-1.083534332041554E-2</v>
      </c>
      <c r="X1176">
        <v>-1.5169604771266011E-2</v>
      </c>
      <c r="Y1176">
        <v>-6.2450091703914771E-3</v>
      </c>
      <c r="Z1176">
        <v>-1.045756554507354E-2</v>
      </c>
      <c r="AA1176">
        <v>-7.7275884746362674E-3</v>
      </c>
      <c r="AB1176">
        <v>-3.5099311206206289E-3</v>
      </c>
      <c r="AC1176">
        <v>-1.399941602062188E-2</v>
      </c>
      <c r="AD1176">
        <v>-7.0986992713596231E-3</v>
      </c>
      <c r="AE1176">
        <v>-8.0231704743826369E-3</v>
      </c>
      <c r="AF1176">
        <v>-9.7999617743651547E-3</v>
      </c>
      <c r="AG1176">
        <v>-8.3235477705105778E-3</v>
      </c>
      <c r="AH1176">
        <v>-6.6009286455785644E-3</v>
      </c>
      <c r="AI1176">
        <v>-1.2507584444522719E-2</v>
      </c>
      <c r="AJ1176">
        <v>-3.8301730152426128E-3</v>
      </c>
      <c r="AK1176">
        <v>-1.051968436189695E-2</v>
      </c>
      <c r="AL1176">
        <v>-6.8467832629830602E-3</v>
      </c>
      <c r="AM1176">
        <v>-1.0165649041728911E-2</v>
      </c>
      <c r="AN1176">
        <v>-1.5009625072948949E-2</v>
      </c>
      <c r="AO1176">
        <v>5.8659913320187503E-3</v>
      </c>
      <c r="AP1176">
        <v>-1.844283137712693E-3</v>
      </c>
    </row>
    <row r="1177" spans="1:42" x14ac:dyDescent="0.15">
      <c r="A1177" s="1" t="s">
        <v>1216</v>
      </c>
      <c r="B1177">
        <v>3.000801583186213E-2</v>
      </c>
      <c r="C1177">
        <v>-1.206194121237411E-3</v>
      </c>
      <c r="D1177">
        <v>4.1742019916154191E-4</v>
      </c>
      <c r="E1177">
        <v>1.434889697538044E-4</v>
      </c>
      <c r="F1177">
        <v>-4.9959894759229366E-4</v>
      </c>
      <c r="G1177">
        <v>-1.8304720473040601E-3</v>
      </c>
      <c r="H1177">
        <v>-1.1769300612696561E-3</v>
      </c>
      <c r="I1177">
        <v>4.9729884511272022E-4</v>
      </c>
      <c r="J1177">
        <v>3.0507122457247458E-3</v>
      </c>
      <c r="K1177">
        <v>-1.549304103422686E-3</v>
      </c>
      <c r="L1177">
        <v>-2.119908448702201E-3</v>
      </c>
      <c r="M1177">
        <v>6.9356853009185787E-4</v>
      </c>
      <c r="N1177">
        <v>-1.551247893245585E-2</v>
      </c>
      <c r="O1177">
        <v>3.2838097233358638E-3</v>
      </c>
      <c r="P1177">
        <v>-8.3738214744037559E-3</v>
      </c>
      <c r="Q1177">
        <v>-3.7355626212939291E-3</v>
      </c>
      <c r="R1177">
        <v>-1.6711137490874502E-2</v>
      </c>
      <c r="S1177">
        <v>-6.4615029015137292E-3</v>
      </c>
      <c r="T1177">
        <v>-7.0104828443482373E-3</v>
      </c>
      <c r="U1177">
        <v>-1.0738000917755579E-2</v>
      </c>
      <c r="V1177">
        <v>-4.329262876894671E-3</v>
      </c>
      <c r="W1177">
        <v>-9.4171603090420965E-3</v>
      </c>
      <c r="X1177">
        <v>-2.5239785313402748E-3</v>
      </c>
      <c r="Y1177">
        <v>-4.6088812336835573E-3</v>
      </c>
      <c r="Z1177">
        <v>-6.5296943196933672E-3</v>
      </c>
      <c r="AA1177">
        <v>-1.0360060137545519E-2</v>
      </c>
      <c r="AB1177">
        <v>-9.3403989157815979E-3</v>
      </c>
      <c r="AC1177">
        <v>-5.1316540613412101E-3</v>
      </c>
      <c r="AD1177">
        <v>-1.028649681278342E-2</v>
      </c>
      <c r="AE1177">
        <v>-8.9364086543998935E-3</v>
      </c>
      <c r="AF1177">
        <v>-8.0787915729637737E-3</v>
      </c>
      <c r="AG1177">
        <v>-8.131179005291457E-3</v>
      </c>
      <c r="AH1177">
        <v>-1.2088013048679409E-2</v>
      </c>
      <c r="AI1177">
        <v>-4.8220448449190923E-3</v>
      </c>
      <c r="AJ1177">
        <v>-8.1134534962752861E-3</v>
      </c>
      <c r="AK1177">
        <v>-1.099332912412268E-2</v>
      </c>
      <c r="AL1177">
        <v>-6.702415066680509E-3</v>
      </c>
      <c r="AM1177">
        <v>-2.6545960414204222E-3</v>
      </c>
      <c r="AN1177">
        <v>-5.9791372479067887E-3</v>
      </c>
      <c r="AO1177">
        <v>-5.9001302786094922E-3</v>
      </c>
      <c r="AP1177">
        <v>-1.0226171064444159E-2</v>
      </c>
    </row>
    <row r="1178" spans="1:42" x14ac:dyDescent="0.15">
      <c r="A1178" s="1" t="s">
        <v>1217</v>
      </c>
      <c r="B1178">
        <v>-3.71302194290708E-3</v>
      </c>
      <c r="C1178">
        <v>-7.0955495141966792E-4</v>
      </c>
      <c r="D1178">
        <v>-8.9270461807126574E-4</v>
      </c>
      <c r="E1178">
        <v>-8.8770756741241659E-4</v>
      </c>
      <c r="F1178">
        <v>4.7170647903738638E-4</v>
      </c>
      <c r="G1178">
        <v>-9.2211072432493127E-4</v>
      </c>
      <c r="H1178">
        <v>-1.804247164628201E-3</v>
      </c>
      <c r="I1178">
        <v>1.166343808992217E-3</v>
      </c>
      <c r="J1178">
        <v>2.2704120734549482E-3</v>
      </c>
      <c r="K1178">
        <v>-1.7349951912335819E-3</v>
      </c>
      <c r="L1178">
        <v>-2.5220387687289189E-3</v>
      </c>
      <c r="M1178">
        <v>1.008647840924631E-3</v>
      </c>
      <c r="N1178">
        <v>3.414329879069753E-3</v>
      </c>
      <c r="O1178">
        <v>5.5984623769898892E-3</v>
      </c>
      <c r="P1178">
        <v>9.6297897006687814E-4</v>
      </c>
      <c r="Q1178">
        <v>2.080079583583808E-2</v>
      </c>
      <c r="R1178">
        <v>4.1729100811841854E-3</v>
      </c>
      <c r="S1178">
        <v>2.9969046047324772E-4</v>
      </c>
      <c r="T1178">
        <v>4.4941048177147332E-3</v>
      </c>
      <c r="U1178">
        <v>-2.5413378369412371E-3</v>
      </c>
      <c r="V1178">
        <v>2.8729849173340601E-3</v>
      </c>
      <c r="W1178">
        <v>5.9656775193694736E-3</v>
      </c>
      <c r="X1178">
        <v>6.4403636513829174E-3</v>
      </c>
      <c r="Y1178">
        <v>-2.3206615156736959E-3</v>
      </c>
      <c r="Z1178">
        <v>1.7563239822894941E-3</v>
      </c>
      <c r="AA1178">
        <v>4.1160376048126734E-3</v>
      </c>
      <c r="AB1178">
        <v>2.2663019958327562E-3</v>
      </c>
      <c r="AC1178">
        <v>-7.2489023156779766E-3</v>
      </c>
      <c r="AD1178">
        <v>6.1973538568621906E-3</v>
      </c>
      <c r="AE1178">
        <v>6.2665511858195477E-3</v>
      </c>
      <c r="AF1178">
        <v>1.4593274848652761E-5</v>
      </c>
      <c r="AG1178">
        <v>5.9214716775142923E-3</v>
      </c>
      <c r="AH1178">
        <v>3.590409464306069E-3</v>
      </c>
      <c r="AI1178">
        <v>-4.9822501320768214E-3</v>
      </c>
      <c r="AJ1178">
        <v>9.6250605146221157E-4</v>
      </c>
      <c r="AK1178">
        <v>5.9687662357450801E-3</v>
      </c>
      <c r="AL1178">
        <v>4.9037960202190358E-3</v>
      </c>
      <c r="AM1178">
        <v>1.3037095385051449E-2</v>
      </c>
      <c r="AN1178">
        <v>7.0290242322485416E-3</v>
      </c>
      <c r="AO1178">
        <v>6.0213610728568597E-3</v>
      </c>
      <c r="AP1178">
        <v>4.855055858750533E-3</v>
      </c>
    </row>
    <row r="1179" spans="1:42" x14ac:dyDescent="0.15">
      <c r="A1179" s="1" t="s">
        <v>1218</v>
      </c>
      <c r="B1179">
        <v>-3.384963742450408E-2</v>
      </c>
      <c r="C1179">
        <v>-2.6722802020057949E-4</v>
      </c>
      <c r="D1179">
        <v>-1.246875377646959E-3</v>
      </c>
      <c r="E1179">
        <v>-2.5718253161627688E-4</v>
      </c>
      <c r="F1179">
        <v>1.028337284338897E-4</v>
      </c>
      <c r="G1179">
        <v>-1.96574042258676E-3</v>
      </c>
      <c r="H1179">
        <v>-1.4882079568259261E-3</v>
      </c>
      <c r="I1179">
        <v>8.8884276662639142E-4</v>
      </c>
      <c r="J1179">
        <v>-1.6917632149683851E-3</v>
      </c>
      <c r="K1179">
        <v>6.6402668727485277E-4</v>
      </c>
      <c r="L1179">
        <v>-1.7211322925359479E-3</v>
      </c>
      <c r="M1179">
        <v>1.00055656144706E-3</v>
      </c>
      <c r="N1179">
        <v>6.8598482130071727E-4</v>
      </c>
      <c r="O1179">
        <v>4.2200839368791883E-3</v>
      </c>
      <c r="P1179">
        <v>5.8078596522068079E-3</v>
      </c>
      <c r="Q1179">
        <v>4.5763959980527659E-3</v>
      </c>
      <c r="R1179">
        <v>5.6462745998530402E-3</v>
      </c>
      <c r="S1179">
        <v>9.9904975489717319E-3</v>
      </c>
      <c r="T1179">
        <v>7.3747452168823396E-3</v>
      </c>
      <c r="U1179">
        <v>7.4576807863312861E-3</v>
      </c>
      <c r="V1179">
        <v>1.0829748876973371E-2</v>
      </c>
      <c r="W1179">
        <v>1.0303441751659689E-2</v>
      </c>
      <c r="X1179">
        <v>8.5899360480354153E-3</v>
      </c>
      <c r="Y1179">
        <v>1.4273915418654569E-2</v>
      </c>
      <c r="Z1179">
        <v>9.6213622000560391E-3</v>
      </c>
      <c r="AA1179">
        <v>8.3497557335099233E-3</v>
      </c>
      <c r="AB1179">
        <v>5.3150839520903007E-3</v>
      </c>
      <c r="AC1179">
        <v>1.6810303700175059E-2</v>
      </c>
      <c r="AD1179">
        <v>6.9032408263790777E-3</v>
      </c>
      <c r="AE1179">
        <v>8.6994718688648727E-3</v>
      </c>
      <c r="AF1179">
        <v>1.1377885664124589E-2</v>
      </c>
      <c r="AG1179">
        <v>8.4151269131103948E-3</v>
      </c>
      <c r="AH1179">
        <v>1.3736143670126041E-2</v>
      </c>
      <c r="AI1179">
        <v>1.6995797776059619E-3</v>
      </c>
      <c r="AJ1179">
        <v>1.3561844015949721E-2</v>
      </c>
      <c r="AK1179">
        <v>8.3219409767114685E-3</v>
      </c>
      <c r="AL1179">
        <v>1.0984523758095711E-2</v>
      </c>
      <c r="AM1179">
        <v>1.6725163584882109E-2</v>
      </c>
      <c r="AN1179">
        <v>1.257976551076773E-2</v>
      </c>
      <c r="AO1179">
        <v>9.1280414006477371E-3</v>
      </c>
      <c r="AP1179">
        <v>1.1223326261151139E-2</v>
      </c>
    </row>
    <row r="1180" spans="1:42" x14ac:dyDescent="0.15">
      <c r="A1180" s="1" t="s">
        <v>1219</v>
      </c>
      <c r="B1180">
        <v>9.3379015798882529E-3</v>
      </c>
      <c r="C1180">
        <v>-3.2415028104423649E-4</v>
      </c>
      <c r="D1180">
        <v>-6.4985282612984522E-4</v>
      </c>
      <c r="E1180">
        <v>1.9142366452032359E-4</v>
      </c>
      <c r="F1180">
        <v>-4.1722550950428329E-4</v>
      </c>
      <c r="G1180">
        <v>-1.0732727995886439E-3</v>
      </c>
      <c r="H1180">
        <v>-1.3620332155156829E-3</v>
      </c>
      <c r="I1180">
        <v>6.6383646185034115E-5</v>
      </c>
      <c r="J1180">
        <v>-5.0211428163344715E-4</v>
      </c>
      <c r="K1180">
        <v>2.3902446452120189E-4</v>
      </c>
      <c r="L1180">
        <v>3.4676706434042507E-4</v>
      </c>
      <c r="M1180">
        <v>-7.3327243340269728E-4</v>
      </c>
      <c r="N1180">
        <v>-9.5624990752897002E-3</v>
      </c>
      <c r="O1180">
        <v>-9.2643175701335647E-3</v>
      </c>
      <c r="P1180">
        <v>-1.3197458447035029E-2</v>
      </c>
      <c r="Q1180">
        <v>-2.925632745281606E-3</v>
      </c>
      <c r="R1180">
        <v>-1.033269408466882E-2</v>
      </c>
      <c r="S1180">
        <v>-1.520116321777978E-2</v>
      </c>
      <c r="T1180">
        <v>-1.052553380390513E-2</v>
      </c>
      <c r="U1180">
        <v>-1.5083756293579401E-2</v>
      </c>
      <c r="V1180">
        <v>-1.4674061737601669E-2</v>
      </c>
      <c r="W1180">
        <v>-9.8450794704216995E-3</v>
      </c>
      <c r="X1180">
        <v>-1.3661292746776301E-2</v>
      </c>
      <c r="Y1180">
        <v>1.5395129283716921E-3</v>
      </c>
      <c r="Z1180">
        <v>-1.141339222639051E-2</v>
      </c>
      <c r="AA1180">
        <v>-1.5934270360227459E-2</v>
      </c>
      <c r="AB1180">
        <v>-1.4776289799142349E-2</v>
      </c>
      <c r="AC1180">
        <v>-9.9516700064848848E-3</v>
      </c>
      <c r="AD1180">
        <v>-1.245225130069179E-2</v>
      </c>
      <c r="AE1180">
        <v>-1.13457031186557E-2</v>
      </c>
      <c r="AF1180">
        <v>-7.2416637329421243E-3</v>
      </c>
      <c r="AG1180">
        <v>-1.390748404431137E-2</v>
      </c>
      <c r="AH1180">
        <v>-8.041259491476346E-3</v>
      </c>
      <c r="AI1180">
        <v>-1.7011740787088451E-2</v>
      </c>
      <c r="AJ1180">
        <v>-1.214476082512468E-2</v>
      </c>
      <c r="AK1180">
        <v>-1.662397676817268E-2</v>
      </c>
      <c r="AL1180">
        <v>-1.2368755928959189E-2</v>
      </c>
      <c r="AM1180">
        <v>-1.315317171995815E-2</v>
      </c>
      <c r="AN1180">
        <v>-1.0262099263287401E-2</v>
      </c>
      <c r="AO1180">
        <v>-1.6763215772646081E-2</v>
      </c>
      <c r="AP1180">
        <v>-1.0825167042373809E-2</v>
      </c>
    </row>
    <row r="1181" spans="1:42" x14ac:dyDescent="0.15">
      <c r="A1181" s="1" t="s">
        <v>1220</v>
      </c>
      <c r="B1181">
        <v>-2.8780914967175681E-2</v>
      </c>
      <c r="C1181">
        <v>9.1008077866277246E-4</v>
      </c>
      <c r="D1181">
        <v>-4.1175231716692687E-4</v>
      </c>
      <c r="E1181">
        <v>3.0118665538918612E-4</v>
      </c>
      <c r="F1181">
        <v>-1.5826757611431231E-4</v>
      </c>
      <c r="G1181">
        <v>-1.4237395811404589E-3</v>
      </c>
      <c r="H1181">
        <v>-1.40158197935931E-4</v>
      </c>
      <c r="I1181">
        <v>-1.088704413855139E-3</v>
      </c>
      <c r="J1181">
        <v>-4.3014502553464819E-3</v>
      </c>
      <c r="K1181">
        <v>2.648091843597863E-3</v>
      </c>
      <c r="L1181">
        <v>4.2787543741777602E-4</v>
      </c>
      <c r="M1181">
        <v>-2.105332413695074E-3</v>
      </c>
      <c r="N1181">
        <v>9.1039171640663451E-3</v>
      </c>
      <c r="O1181">
        <v>-8.430674068933186E-4</v>
      </c>
      <c r="P1181">
        <v>3.8740023243281998E-3</v>
      </c>
      <c r="Q1181">
        <v>-1.1998491595219989E-3</v>
      </c>
      <c r="R1181">
        <v>5.930200805448353E-3</v>
      </c>
      <c r="S1181">
        <v>6.5361099417723598E-3</v>
      </c>
      <c r="T1181">
        <v>4.1561303957700557E-3</v>
      </c>
      <c r="U1181">
        <v>8.7144463255449025E-3</v>
      </c>
      <c r="V1181">
        <v>7.9403133022590573E-3</v>
      </c>
      <c r="W1181">
        <v>6.8048196480503939E-3</v>
      </c>
      <c r="X1181">
        <v>4.9458400104404956E-3</v>
      </c>
      <c r="Y1181">
        <v>1.6148386889517991E-2</v>
      </c>
      <c r="Z1181">
        <v>1.228229273862614E-2</v>
      </c>
      <c r="AA1181">
        <v>1.076616157622595E-2</v>
      </c>
      <c r="AB1181">
        <v>7.8488435684995906E-3</v>
      </c>
      <c r="AC1181">
        <v>4.4598461314951732E-3</v>
      </c>
      <c r="AD1181">
        <v>5.7230131978861674E-3</v>
      </c>
      <c r="AE1181">
        <v>5.5068786820605606E-3</v>
      </c>
      <c r="AF1181">
        <v>7.7428494592706766E-3</v>
      </c>
      <c r="AG1181">
        <v>5.1946534784086907E-3</v>
      </c>
      <c r="AH1181">
        <v>1.293220639927941E-2</v>
      </c>
      <c r="AI1181">
        <v>1.7416022525258722E-2</v>
      </c>
      <c r="AJ1181">
        <v>7.3813483060564331E-3</v>
      </c>
      <c r="AK1181">
        <v>8.9662970490702546E-3</v>
      </c>
      <c r="AL1181">
        <v>-7.2766580639154637E-4</v>
      </c>
      <c r="AM1181">
        <v>8.546658491039227E-3</v>
      </c>
      <c r="AN1181">
        <v>-2.6670572996404132E-3</v>
      </c>
      <c r="AO1181">
        <v>7.9878602236237509E-4</v>
      </c>
      <c r="AP1181">
        <v>8.2596586321312588E-4</v>
      </c>
    </row>
    <row r="1182" spans="1:42" x14ac:dyDescent="0.15">
      <c r="A1182" s="1" t="s">
        <v>1221</v>
      </c>
      <c r="B1182">
        <v>-1.252119925249941E-2</v>
      </c>
      <c r="C1182">
        <v>5.659022682175073E-4</v>
      </c>
      <c r="D1182">
        <v>-7.8694325228099602E-4</v>
      </c>
      <c r="E1182">
        <v>-4.4373586701518491E-4</v>
      </c>
      <c r="F1182">
        <v>1.673626336863687E-5</v>
      </c>
      <c r="G1182">
        <v>7.5784864946241808E-4</v>
      </c>
      <c r="H1182">
        <v>-3.508812018806385E-4</v>
      </c>
      <c r="I1182">
        <v>2.5063226950213451E-4</v>
      </c>
      <c r="J1182">
        <v>8.976517625394184E-4</v>
      </c>
      <c r="K1182">
        <v>1.4293565531945671E-3</v>
      </c>
      <c r="L1182">
        <v>-8.5660421139041815E-4</v>
      </c>
      <c r="M1182">
        <v>-1.330495551002325E-3</v>
      </c>
      <c r="N1182">
        <v>1.742789520995416E-2</v>
      </c>
      <c r="O1182">
        <v>3.6406977174458862E-3</v>
      </c>
      <c r="P1182">
        <v>1.5790763199990631E-2</v>
      </c>
      <c r="Q1182">
        <v>1.0606202663926451E-2</v>
      </c>
      <c r="R1182">
        <v>1.05670808502429E-2</v>
      </c>
      <c r="S1182">
        <v>1.7257446273222919E-2</v>
      </c>
      <c r="T1182">
        <v>1.6083516950324041E-2</v>
      </c>
      <c r="U1182">
        <v>1.6312113724247491E-2</v>
      </c>
      <c r="V1182">
        <v>1.459851653015959E-2</v>
      </c>
      <c r="W1182">
        <v>1.502342130727229E-2</v>
      </c>
      <c r="X1182">
        <v>1.2770032938176201E-2</v>
      </c>
      <c r="Y1182">
        <v>-3.5470119704708461E-3</v>
      </c>
      <c r="Z1182">
        <v>1.9236993805690519E-2</v>
      </c>
      <c r="AA1182">
        <v>1.2201818599823069E-2</v>
      </c>
      <c r="AB1182">
        <v>1.4793184202049149E-2</v>
      </c>
      <c r="AC1182">
        <v>2.2453208725989071E-3</v>
      </c>
      <c r="AD1182">
        <v>1.5359795179994961E-2</v>
      </c>
      <c r="AE1182">
        <v>1.299272947948983E-2</v>
      </c>
      <c r="AF1182">
        <v>1.75669628842808E-2</v>
      </c>
      <c r="AG1182">
        <v>1.485615090890474E-2</v>
      </c>
      <c r="AH1182">
        <v>8.9495109569882655E-3</v>
      </c>
      <c r="AI1182">
        <v>1.697223064331372E-2</v>
      </c>
      <c r="AJ1182">
        <v>1.446075124703076E-2</v>
      </c>
      <c r="AK1182">
        <v>1.2611647674273471E-2</v>
      </c>
      <c r="AL1182">
        <v>9.5041026537104889E-3</v>
      </c>
      <c r="AM1182">
        <v>1.6697453538208069E-2</v>
      </c>
      <c r="AN1182">
        <v>1.338098250746627E-2</v>
      </c>
      <c r="AO1182">
        <v>1.697958780310186E-2</v>
      </c>
      <c r="AP1182">
        <v>1.5930059274191961E-2</v>
      </c>
    </row>
    <row r="1183" spans="1:42" x14ac:dyDescent="0.15">
      <c r="A1183" s="1" t="s">
        <v>1222</v>
      </c>
      <c r="B1183">
        <v>1.0026934575485071E-2</v>
      </c>
      <c r="C1183">
        <v>5.8556692889923611E-4</v>
      </c>
      <c r="D1183">
        <v>-2.6081285175890957E-4</v>
      </c>
      <c r="E1183">
        <v>-3.5657521195530583E-4</v>
      </c>
      <c r="F1183">
        <v>1.7486247255188791E-4</v>
      </c>
      <c r="G1183">
        <v>7.1231370956165629E-4</v>
      </c>
      <c r="H1183">
        <v>-9.1431784355647651E-5</v>
      </c>
      <c r="I1183">
        <v>-5.0101774035199225E-4</v>
      </c>
      <c r="J1183">
        <v>-1.283752294024095E-3</v>
      </c>
      <c r="K1183">
        <v>2.0316697381212961E-3</v>
      </c>
      <c r="L1183">
        <v>2.508266244997013E-3</v>
      </c>
      <c r="M1183">
        <v>-1.2696934113727769E-3</v>
      </c>
      <c r="N1183">
        <v>-8.1261946199881006E-3</v>
      </c>
      <c r="O1183">
        <v>-1.7342714099062798E-2</v>
      </c>
      <c r="P1183">
        <v>-1.316465726463293E-2</v>
      </c>
      <c r="Q1183">
        <v>-2.615336266374653E-3</v>
      </c>
      <c r="R1183">
        <v>-1.917944672964246E-2</v>
      </c>
      <c r="S1183">
        <v>-1.7479290998065809E-2</v>
      </c>
      <c r="T1183">
        <v>-1.704724168755798E-2</v>
      </c>
      <c r="U1183">
        <v>-1.347886702291894E-2</v>
      </c>
      <c r="V1183">
        <v>-1.216900540681109E-2</v>
      </c>
      <c r="W1183">
        <v>-1.493019951832081E-2</v>
      </c>
      <c r="X1183">
        <v>-4.7345383418236917E-3</v>
      </c>
      <c r="Y1183">
        <v>-2.2653710707123489E-2</v>
      </c>
      <c r="Z1183">
        <v>-1.5915348959913329E-2</v>
      </c>
      <c r="AA1183">
        <v>-1.405682462224863E-2</v>
      </c>
      <c r="AB1183">
        <v>-4.2108342447344854E-3</v>
      </c>
      <c r="AC1183">
        <v>-1.2311549780373091E-2</v>
      </c>
      <c r="AD1183">
        <v>-1.4440869632847859E-2</v>
      </c>
      <c r="AE1183">
        <v>-1.4604092023341061E-2</v>
      </c>
      <c r="AF1183">
        <v>3.6645464094662511E-3</v>
      </c>
      <c r="AG1183">
        <v>-5.1412317687684799E-3</v>
      </c>
      <c r="AH1183">
        <v>-8.617588797981671E-3</v>
      </c>
      <c r="AI1183">
        <v>-7.3478379606085713E-3</v>
      </c>
      <c r="AJ1183">
        <v>-1.337906024657257E-2</v>
      </c>
      <c r="AK1183">
        <v>-1.4769398687277851E-2</v>
      </c>
      <c r="AL1183">
        <v>-1.5846353400552331E-2</v>
      </c>
      <c r="AM1183">
        <v>-9.5209829763211566E-3</v>
      </c>
      <c r="AN1183">
        <v>-1.0317814388447231E-2</v>
      </c>
      <c r="AO1183">
        <v>-1.134752643260007E-2</v>
      </c>
      <c r="AP1183">
        <v>-9.6242890364463003E-3</v>
      </c>
    </row>
    <row r="1184" spans="1:42" x14ac:dyDescent="0.15">
      <c r="A1184" s="1" t="s">
        <v>1223</v>
      </c>
      <c r="B1184">
        <v>-7.9317610373592085E-3</v>
      </c>
      <c r="C1184">
        <v>-1.5798429094389559E-3</v>
      </c>
      <c r="D1184">
        <v>-1.8198630037513381E-4</v>
      </c>
      <c r="E1184">
        <v>4.9820489164715187E-4</v>
      </c>
      <c r="F1184">
        <v>1.63914653207087E-4</v>
      </c>
      <c r="G1184">
        <v>-1.891205592149729E-3</v>
      </c>
      <c r="H1184">
        <v>-2.2122366139849629E-3</v>
      </c>
      <c r="I1184">
        <v>3.6179871893403349E-4</v>
      </c>
      <c r="J1184">
        <v>-1.3667985749943089E-3</v>
      </c>
      <c r="K1184">
        <v>-4.5410750930680998E-4</v>
      </c>
      <c r="L1184">
        <v>-4.9020908576834655E-4</v>
      </c>
      <c r="M1184">
        <v>-1.0923924942803909E-3</v>
      </c>
      <c r="N1184">
        <v>-3.3847877875858341E-4</v>
      </c>
      <c r="O1184">
        <v>-8.0347797879268788E-3</v>
      </c>
      <c r="P1184">
        <v>-8.1224464343596439E-4</v>
      </c>
      <c r="Q1184">
        <v>8.1508064635074703E-3</v>
      </c>
      <c r="R1184">
        <v>1.2885283884613639E-3</v>
      </c>
      <c r="S1184">
        <v>2.8606772531788918E-4</v>
      </c>
      <c r="T1184">
        <v>-2.6986590467758071E-5</v>
      </c>
      <c r="U1184">
        <v>-4.6383497667215117E-3</v>
      </c>
      <c r="V1184">
        <v>2.6845789040816511E-3</v>
      </c>
      <c r="W1184">
        <v>1.5952621046348839E-3</v>
      </c>
      <c r="X1184">
        <v>7.0698817417153394E-3</v>
      </c>
      <c r="Y1184">
        <v>3.3760022215395548E-3</v>
      </c>
      <c r="Z1184">
        <v>-4.0504247326622394E-3</v>
      </c>
      <c r="AA1184">
        <v>-9.63187065101739E-4</v>
      </c>
      <c r="AB1184">
        <v>8.5655636538498961E-3</v>
      </c>
      <c r="AC1184">
        <v>4.0750333612261146E-3</v>
      </c>
      <c r="AD1184">
        <v>1.3130231088241399E-4</v>
      </c>
      <c r="AE1184">
        <v>2.168966677939511E-3</v>
      </c>
      <c r="AF1184">
        <v>1.6720596541889478E-2</v>
      </c>
      <c r="AG1184">
        <v>5.8624710680599762E-3</v>
      </c>
      <c r="AH1184">
        <v>2.0304129438457261E-3</v>
      </c>
      <c r="AI1184">
        <v>-1.1742258460879061E-2</v>
      </c>
      <c r="AJ1184">
        <v>-2.8813543806580771E-4</v>
      </c>
      <c r="AK1184">
        <v>1.162415724036726E-4</v>
      </c>
      <c r="AL1184">
        <v>3.8947766255545239E-4</v>
      </c>
      <c r="AM1184">
        <v>3.557702609044101E-3</v>
      </c>
      <c r="AN1184">
        <v>2.7675796446211712E-3</v>
      </c>
      <c r="AO1184">
        <v>1.003794455789764E-2</v>
      </c>
      <c r="AP1184">
        <v>1.497541880138355E-3</v>
      </c>
    </row>
    <row r="1185" spans="1:42" x14ac:dyDescent="0.15">
      <c r="A1185" s="1" t="s">
        <v>1224</v>
      </c>
      <c r="B1185">
        <v>-6.3376741096076612E-3</v>
      </c>
      <c r="C1185">
        <v>-4.6377844972329049E-4</v>
      </c>
      <c r="D1185">
        <v>1.0805366748062491E-3</v>
      </c>
      <c r="E1185">
        <v>-2.6084045463741639E-4</v>
      </c>
      <c r="F1185">
        <v>-2.4146204749345989E-4</v>
      </c>
      <c r="G1185">
        <v>-4.7926833496035349E-4</v>
      </c>
      <c r="H1185">
        <v>1.1395821724786001E-3</v>
      </c>
      <c r="I1185">
        <v>-7.1179366587945678E-4</v>
      </c>
      <c r="J1185">
        <v>4.8664938310448268E-5</v>
      </c>
      <c r="K1185">
        <v>5.6302787525936153E-4</v>
      </c>
      <c r="L1185">
        <v>2.7121760466043911E-3</v>
      </c>
      <c r="M1185">
        <v>-1.1756749800365719E-3</v>
      </c>
      <c r="N1185">
        <v>5.225004135451755E-3</v>
      </c>
      <c r="O1185">
        <v>2.6959966696259731E-3</v>
      </c>
      <c r="P1185">
        <v>3.0438967699263752E-3</v>
      </c>
      <c r="Q1185">
        <v>1.1322657009439311E-3</v>
      </c>
      <c r="R1185">
        <v>1.296305515310997E-2</v>
      </c>
      <c r="S1185">
        <v>4.3067761274780333E-3</v>
      </c>
      <c r="T1185">
        <v>6.0163769449648862E-3</v>
      </c>
      <c r="U1185">
        <v>3.4916194863042018E-3</v>
      </c>
      <c r="V1185">
        <v>8.0631000696362587E-3</v>
      </c>
      <c r="W1185">
        <v>3.7501457646458899E-3</v>
      </c>
      <c r="X1185">
        <v>6.8224016406761689E-3</v>
      </c>
      <c r="Y1185">
        <v>5.5220417064155624E-3</v>
      </c>
      <c r="Z1185">
        <v>5.0243883615742673E-3</v>
      </c>
      <c r="AA1185">
        <v>8.2137132350277222E-3</v>
      </c>
      <c r="AB1185">
        <v>1.357130245460831E-2</v>
      </c>
      <c r="AC1185">
        <v>7.9175003323604509E-3</v>
      </c>
      <c r="AD1185">
        <v>6.2081883531344946E-3</v>
      </c>
      <c r="AE1185">
        <v>1.7465281736048839E-2</v>
      </c>
      <c r="AF1185">
        <v>1.398057612596363E-2</v>
      </c>
      <c r="AG1185">
        <v>7.9943942197201606E-3</v>
      </c>
      <c r="AH1185">
        <v>8.0976355707820784E-3</v>
      </c>
      <c r="AI1185">
        <v>1.1370948755468881E-2</v>
      </c>
      <c r="AJ1185">
        <v>1.6016871716936339E-2</v>
      </c>
      <c r="AK1185">
        <v>5.3226891972844876E-3</v>
      </c>
      <c r="AL1185">
        <v>8.7756612689932761E-3</v>
      </c>
      <c r="AM1185">
        <v>8.9787791418285239E-3</v>
      </c>
      <c r="AN1185">
        <v>1.2830988201352041E-2</v>
      </c>
      <c r="AO1185">
        <v>7.2351808970726843E-3</v>
      </c>
      <c r="AP1185">
        <v>8.2525519368983162E-3</v>
      </c>
    </row>
    <row r="1186" spans="1:42" x14ac:dyDescent="0.15">
      <c r="A1186" s="1" t="s">
        <v>1225</v>
      </c>
      <c r="B1186">
        <v>-1.066560838558557E-2</v>
      </c>
      <c r="C1186">
        <v>-1.5037745774101709E-3</v>
      </c>
      <c r="D1186">
        <v>4.7458098496134209E-4</v>
      </c>
      <c r="E1186">
        <v>-8.3537544480292135E-5</v>
      </c>
      <c r="F1186">
        <v>-3.1451369107387612E-4</v>
      </c>
      <c r="G1186">
        <v>-6.2294218229950842E-4</v>
      </c>
      <c r="H1186">
        <v>-7.9957259523490381E-4</v>
      </c>
      <c r="I1186">
        <v>-6.7864826745346824E-4</v>
      </c>
      <c r="J1186">
        <v>-1.703641571850825E-3</v>
      </c>
      <c r="K1186">
        <v>7.9957708720888832E-4</v>
      </c>
      <c r="L1186">
        <v>-1.8395599361040421E-4</v>
      </c>
      <c r="M1186">
        <v>4.5733323885790093E-5</v>
      </c>
      <c r="N1186">
        <v>8.9744381803870121E-3</v>
      </c>
      <c r="O1186">
        <v>4.1732804837509487E-3</v>
      </c>
      <c r="P1186">
        <v>1.0125725737820159E-2</v>
      </c>
      <c r="Q1186">
        <v>4.4886249486931727E-3</v>
      </c>
      <c r="R1186">
        <v>4.4938619194141412E-3</v>
      </c>
      <c r="S1186">
        <v>3.8029040797066651E-3</v>
      </c>
      <c r="T1186">
        <v>3.5653093258574829E-3</v>
      </c>
      <c r="U1186">
        <v>7.2299931715030458E-3</v>
      </c>
      <c r="V1186">
        <v>1.059744373079384E-2</v>
      </c>
      <c r="W1186">
        <v>-4.4693244038540868E-4</v>
      </c>
      <c r="X1186">
        <v>1.585110948637477E-3</v>
      </c>
      <c r="Y1186">
        <v>-1.4577584120074661E-3</v>
      </c>
      <c r="Z1186">
        <v>1.974664227377383E-4</v>
      </c>
      <c r="AA1186">
        <v>3.362708707828295E-3</v>
      </c>
      <c r="AB1186">
        <v>-2.6841294768511059E-3</v>
      </c>
      <c r="AC1186">
        <v>4.9180134137297134E-3</v>
      </c>
      <c r="AD1186">
        <v>5.9026428659185518E-3</v>
      </c>
      <c r="AE1186">
        <v>1.144269410886278E-3</v>
      </c>
      <c r="AF1186">
        <v>1.3025475829146141E-2</v>
      </c>
      <c r="AG1186">
        <v>2.9879447719018638E-3</v>
      </c>
      <c r="AH1186">
        <v>2.288941245908214E-3</v>
      </c>
      <c r="AI1186">
        <v>9.7568278943481728E-4</v>
      </c>
      <c r="AJ1186">
        <v>-1.701503981587025E-3</v>
      </c>
      <c r="AK1186">
        <v>3.9649779096313439E-3</v>
      </c>
      <c r="AL1186">
        <v>1.48460672381295E-3</v>
      </c>
      <c r="AM1186">
        <v>-3.409438592432788E-3</v>
      </c>
      <c r="AN1186">
        <v>-4.3611613134491647E-3</v>
      </c>
      <c r="AO1186">
        <v>1.032989825137322E-2</v>
      </c>
      <c r="AP1186">
        <v>-1.6545350908222451E-3</v>
      </c>
    </row>
    <row r="1187" spans="1:42" x14ac:dyDescent="0.15">
      <c r="A1187" s="1" t="s">
        <v>1226</v>
      </c>
      <c r="B1187">
        <v>-1.318614906559739E-2</v>
      </c>
      <c r="C1187">
        <v>-2.9189295973543541E-4</v>
      </c>
      <c r="D1187">
        <v>-8.3504858778101973E-4</v>
      </c>
      <c r="E1187">
        <v>-5.1941922769717483E-4</v>
      </c>
      <c r="F1187">
        <v>-8.418922905558384E-4</v>
      </c>
      <c r="G1187">
        <v>1.849793916735433E-3</v>
      </c>
      <c r="H1187">
        <v>1.4907666472812009E-4</v>
      </c>
      <c r="I1187">
        <v>1.8786850137464181E-4</v>
      </c>
      <c r="J1187">
        <v>-2.8921491891402301E-3</v>
      </c>
      <c r="K1187">
        <v>4.2899984014950283E-5</v>
      </c>
      <c r="L1187">
        <v>-7.9441780605402003E-4</v>
      </c>
      <c r="M1187">
        <v>-1.719963437602508E-3</v>
      </c>
      <c r="N1187">
        <v>1.75087517903624E-2</v>
      </c>
      <c r="O1187">
        <v>1.9562775781193569E-2</v>
      </c>
      <c r="P1187">
        <v>1.8664282870529809E-2</v>
      </c>
      <c r="Q1187">
        <v>2.0748022422407399E-2</v>
      </c>
      <c r="R1187">
        <v>9.6380413910537345E-3</v>
      </c>
      <c r="S1187">
        <v>1.331416362580898E-2</v>
      </c>
      <c r="T1187">
        <v>1.3518742314244761E-2</v>
      </c>
      <c r="U1187">
        <v>1.3182244604011311E-2</v>
      </c>
      <c r="V1187">
        <v>7.5488934471783283E-3</v>
      </c>
      <c r="W1187">
        <v>8.0432800152159794E-3</v>
      </c>
      <c r="X1187">
        <v>1.3019500660179491E-2</v>
      </c>
      <c r="Y1187">
        <v>1.0496296713129381E-2</v>
      </c>
      <c r="Z1187">
        <v>1.812226669781343E-2</v>
      </c>
      <c r="AA1187">
        <v>9.8979206963901115E-3</v>
      </c>
      <c r="AB1187">
        <v>1.4158247653859479E-2</v>
      </c>
      <c r="AC1187">
        <v>9.1666105558518528E-3</v>
      </c>
      <c r="AD1187">
        <v>1.3523603697891479E-2</v>
      </c>
      <c r="AE1187">
        <v>1.813127897932754E-2</v>
      </c>
      <c r="AF1187">
        <v>1.2144165426725339E-2</v>
      </c>
      <c r="AG1187">
        <v>2.7586177363885921E-2</v>
      </c>
      <c r="AH1187">
        <v>1.3871050985268861E-2</v>
      </c>
      <c r="AI1187">
        <v>1.6781027105813501E-2</v>
      </c>
      <c r="AJ1187">
        <v>1.0672584020956961E-2</v>
      </c>
      <c r="AK1187">
        <v>1.2939750918018409E-2</v>
      </c>
      <c r="AL1187">
        <v>1.48496145536901E-2</v>
      </c>
      <c r="AM1187">
        <v>1.8150394882344241E-3</v>
      </c>
      <c r="AN1187">
        <v>7.5572074645309456E-3</v>
      </c>
      <c r="AO1187">
        <v>9.389526761599638E-3</v>
      </c>
      <c r="AP1187">
        <v>5.2640519803801421E-3</v>
      </c>
    </row>
    <row r="1188" spans="1:42" x14ac:dyDescent="0.15">
      <c r="A1188" s="1" t="s">
        <v>1227</v>
      </c>
      <c r="B1188">
        <v>1.2061161580486949E-2</v>
      </c>
      <c r="C1188">
        <v>-6.1705499604367616E-4</v>
      </c>
      <c r="D1188">
        <v>6.2528352768094183E-4</v>
      </c>
      <c r="E1188">
        <v>2.904623938604359E-5</v>
      </c>
      <c r="F1188">
        <v>8.5404676598224209E-5</v>
      </c>
      <c r="G1188">
        <v>-9.5249692126261551E-4</v>
      </c>
      <c r="H1188">
        <v>-4.8057276314329792E-4</v>
      </c>
      <c r="I1188">
        <v>-3.2471480830419558E-4</v>
      </c>
      <c r="J1188">
        <v>3.8465965612892519E-3</v>
      </c>
      <c r="K1188">
        <v>-1.5618842845791889E-3</v>
      </c>
      <c r="L1188">
        <v>-3.0910968481087189E-3</v>
      </c>
      <c r="M1188">
        <v>2.673396633869196E-3</v>
      </c>
      <c r="N1188">
        <v>2.538129989223765E-3</v>
      </c>
      <c r="O1188">
        <v>7.3580261976117856E-3</v>
      </c>
      <c r="P1188">
        <v>-6.2567010144102034E-4</v>
      </c>
      <c r="Q1188">
        <v>-1.5395104636353541E-3</v>
      </c>
      <c r="R1188">
        <v>-3.367196112579312E-3</v>
      </c>
      <c r="S1188">
        <v>3.0512889315492901E-3</v>
      </c>
      <c r="T1188">
        <v>-8.992948411235643E-5</v>
      </c>
      <c r="U1188">
        <v>-9.3012043505704637E-3</v>
      </c>
      <c r="V1188">
        <v>-3.2079788936434351E-3</v>
      </c>
      <c r="W1188">
        <v>1.8328528845188059E-3</v>
      </c>
      <c r="X1188">
        <v>-5.5044484687889923E-4</v>
      </c>
      <c r="Y1188">
        <v>1.7272673425950669E-2</v>
      </c>
      <c r="Z1188">
        <v>-4.5787268827190381E-5</v>
      </c>
      <c r="AA1188">
        <v>-1.790762930152838E-3</v>
      </c>
      <c r="AB1188">
        <v>2.1391848774970218E-3</v>
      </c>
      <c r="AC1188">
        <v>-6.0206489976467169E-3</v>
      </c>
      <c r="AD1188">
        <v>-2.4313698808889001E-3</v>
      </c>
      <c r="AE1188">
        <v>5.1721866880430666E-3</v>
      </c>
      <c r="AF1188">
        <v>-7.6941386755678401E-3</v>
      </c>
      <c r="AG1188">
        <v>1.3649730456517671E-3</v>
      </c>
      <c r="AH1188">
        <v>-9.7565115598904667E-5</v>
      </c>
      <c r="AI1188">
        <v>-2.1339604357953311E-3</v>
      </c>
      <c r="AJ1188">
        <v>-1.2383785471497091E-3</v>
      </c>
      <c r="AK1188">
        <v>2.7172096014941449E-4</v>
      </c>
      <c r="AL1188">
        <v>1.6926801171738531E-3</v>
      </c>
      <c r="AM1188">
        <v>-2.9158316370249469E-3</v>
      </c>
      <c r="AN1188">
        <v>1.2203857887927239E-3</v>
      </c>
      <c r="AO1188">
        <v>-7.1043074372235341E-3</v>
      </c>
      <c r="AP1188">
        <v>7.6849333714353811E-4</v>
      </c>
    </row>
    <row r="1189" spans="1:42" x14ac:dyDescent="0.15">
      <c r="A1189" s="1" t="s">
        <v>1228</v>
      </c>
      <c r="B1189">
        <v>-2.3645825772105038E-2</v>
      </c>
      <c r="C1189">
        <v>-2.742012989051796E-3</v>
      </c>
      <c r="D1189">
        <v>1.8053505199204559E-3</v>
      </c>
      <c r="E1189">
        <v>-1.17144605735366E-3</v>
      </c>
      <c r="F1189">
        <v>1.1583686864998491E-3</v>
      </c>
      <c r="G1189">
        <v>-1.9733564206188309E-3</v>
      </c>
      <c r="H1189">
        <v>2.309223127821826E-3</v>
      </c>
      <c r="I1189">
        <v>-1.536803353015342E-3</v>
      </c>
      <c r="J1189">
        <v>-4.6398327644811043E-3</v>
      </c>
      <c r="K1189">
        <v>2.3179965463881978E-3</v>
      </c>
      <c r="L1189">
        <v>3.3362805825056332E-3</v>
      </c>
      <c r="M1189">
        <v>-1.4987113364045351E-3</v>
      </c>
      <c r="N1189">
        <v>-1.3253196168371929E-2</v>
      </c>
      <c r="O1189">
        <v>-1.423349567351101E-2</v>
      </c>
      <c r="P1189">
        <v>-1.3921659706866801E-2</v>
      </c>
      <c r="Q1189">
        <v>-4.328595552862617E-4</v>
      </c>
      <c r="R1189">
        <v>-1.4093343405338511E-2</v>
      </c>
      <c r="S1189">
        <v>-1.044905287881249E-2</v>
      </c>
      <c r="T1189">
        <v>-7.7880283727027218E-3</v>
      </c>
      <c r="U1189">
        <v>-1.0713304226771671E-2</v>
      </c>
      <c r="V1189">
        <v>-1.0838375533618589E-2</v>
      </c>
      <c r="W1189">
        <v>-1.173889364313725E-2</v>
      </c>
      <c r="X1189">
        <v>-1.3202503107338099E-2</v>
      </c>
      <c r="Y1189">
        <v>-1.4899800162105299E-2</v>
      </c>
      <c r="Z1189">
        <v>-1.1081653776467399E-2</v>
      </c>
      <c r="AA1189">
        <v>-1.1927346821632221E-2</v>
      </c>
      <c r="AB1189">
        <v>-9.4885452255242531E-3</v>
      </c>
      <c r="AC1189">
        <v>-9.7780496676454446E-3</v>
      </c>
      <c r="AD1189">
        <v>-9.757504305978177E-3</v>
      </c>
      <c r="AE1189">
        <v>-4.313597544337606E-3</v>
      </c>
      <c r="AF1189">
        <v>-1.0660823813367739E-2</v>
      </c>
      <c r="AG1189">
        <v>-1.206602283409852E-2</v>
      </c>
      <c r="AH1189">
        <v>-1.299360005098109E-2</v>
      </c>
      <c r="AI1189">
        <v>-2.120647509916029E-2</v>
      </c>
      <c r="AJ1189">
        <v>-5.6982398130098954E-3</v>
      </c>
      <c r="AK1189">
        <v>-1.1207367893316691E-2</v>
      </c>
      <c r="AL1189">
        <v>-1.4701715758421999E-2</v>
      </c>
      <c r="AM1189">
        <v>-1.557147751008895E-2</v>
      </c>
      <c r="AN1189">
        <v>-1.7972653996628469E-2</v>
      </c>
      <c r="AO1189">
        <v>-2.95665413151142E-2</v>
      </c>
      <c r="AP1189">
        <v>-5.6012909912961503E-3</v>
      </c>
    </row>
    <row r="1190" spans="1:42" x14ac:dyDescent="0.15">
      <c r="A1190" s="1" t="s">
        <v>1229</v>
      </c>
      <c r="B1190">
        <v>1.6796933219406288E-2</v>
      </c>
      <c r="C1190">
        <v>-2.4207556676634719E-4</v>
      </c>
      <c r="D1190">
        <v>1.8125748604119749E-3</v>
      </c>
      <c r="E1190">
        <v>7.8495831614293745E-5</v>
      </c>
      <c r="F1190">
        <v>2.148396281609172E-5</v>
      </c>
      <c r="G1190">
        <v>-1.592908143823304E-4</v>
      </c>
      <c r="H1190">
        <v>-1.6090468291945771E-4</v>
      </c>
      <c r="I1190">
        <v>1.033453358212817E-3</v>
      </c>
      <c r="J1190">
        <v>3.9854426223653178E-3</v>
      </c>
      <c r="K1190">
        <v>-6.3334180455758716E-4</v>
      </c>
      <c r="L1190">
        <v>1.348998619137077E-3</v>
      </c>
      <c r="M1190">
        <v>1.9952398443011949E-4</v>
      </c>
      <c r="N1190">
        <v>2.237747953871824E-3</v>
      </c>
      <c r="O1190">
        <v>6.8048311250190089E-3</v>
      </c>
      <c r="P1190">
        <v>1.7483758065232419E-2</v>
      </c>
      <c r="Q1190">
        <v>-7.2889776746104676E-3</v>
      </c>
      <c r="R1190">
        <v>3.099715732034645E-3</v>
      </c>
      <c r="S1190">
        <v>5.3352928988517265E-4</v>
      </c>
      <c r="T1190">
        <v>8.4811771332453413E-3</v>
      </c>
      <c r="U1190">
        <v>3.3647091946331399E-3</v>
      </c>
      <c r="V1190">
        <v>-4.1974831018573588E-4</v>
      </c>
      <c r="W1190">
        <v>-7.1251013224397117E-4</v>
      </c>
      <c r="X1190">
        <v>4.9598416426003657E-3</v>
      </c>
      <c r="Y1190">
        <v>5.026575188670457E-3</v>
      </c>
      <c r="Z1190">
        <v>5.325764310080864E-3</v>
      </c>
      <c r="AA1190">
        <v>2.854886449104276E-3</v>
      </c>
      <c r="AB1190">
        <v>2.2497551064204389E-3</v>
      </c>
      <c r="AC1190">
        <v>1.5720790786146539E-3</v>
      </c>
      <c r="AD1190">
        <v>5.9391183636547558E-3</v>
      </c>
      <c r="AE1190">
        <v>1.14414161027296E-2</v>
      </c>
      <c r="AF1190">
        <v>7.5237661915933081E-4</v>
      </c>
      <c r="AG1190">
        <v>2.558907232045409E-3</v>
      </c>
      <c r="AH1190">
        <v>1.0317248042548461E-2</v>
      </c>
      <c r="AI1190">
        <v>2.6331579631816079E-2</v>
      </c>
      <c r="AJ1190">
        <v>1.207647431897766E-2</v>
      </c>
      <c r="AK1190">
        <v>2.2181211257134769E-3</v>
      </c>
      <c r="AL1190">
        <v>-2.1956413871329419E-4</v>
      </c>
      <c r="AM1190">
        <v>-1.6262418941137169E-3</v>
      </c>
      <c r="AN1190">
        <v>-7.7502252251902316E-4</v>
      </c>
      <c r="AO1190">
        <v>-8.241042628480532E-3</v>
      </c>
      <c r="AP1190">
        <v>1.1025689388216299E-2</v>
      </c>
    </row>
    <row r="1191" spans="1:42" x14ac:dyDescent="0.15">
      <c r="A1191" s="1" t="s">
        <v>1230</v>
      </c>
      <c r="B1191">
        <v>-1.7603784159402339E-2</v>
      </c>
      <c r="C1191">
        <v>1.0467759999309861E-3</v>
      </c>
      <c r="D1191">
        <v>6.2237741039164809E-4</v>
      </c>
      <c r="E1191">
        <v>3.0723600184631781E-4</v>
      </c>
      <c r="F1191">
        <v>-4.866585537639132E-4</v>
      </c>
      <c r="G1191">
        <v>1.2893262010669351E-4</v>
      </c>
      <c r="H1191">
        <v>8.0290911192917262E-4</v>
      </c>
      <c r="I1191">
        <v>-2.384908498647365E-4</v>
      </c>
      <c r="J1191">
        <v>-1.5882193903018649E-3</v>
      </c>
      <c r="K1191">
        <v>1.0593847709893991E-3</v>
      </c>
      <c r="L1191">
        <v>3.6700195406488031E-4</v>
      </c>
      <c r="M1191">
        <v>-2.3757963666798218E-3</v>
      </c>
      <c r="N1191">
        <v>7.9327315475861554E-3</v>
      </c>
      <c r="O1191">
        <v>-1.434325954188362E-3</v>
      </c>
      <c r="P1191">
        <v>3.186301419804017E-3</v>
      </c>
      <c r="Q1191">
        <v>-1.235811132054945E-2</v>
      </c>
      <c r="R1191">
        <v>1.7965533699169491E-3</v>
      </c>
      <c r="S1191">
        <v>-9.6795622718244025E-4</v>
      </c>
      <c r="T1191">
        <v>6.2441897774188904E-3</v>
      </c>
      <c r="U1191">
        <v>2.9215253826504381E-3</v>
      </c>
      <c r="V1191">
        <v>5.2617989952947787E-3</v>
      </c>
      <c r="W1191">
        <v>3.806607503179607E-3</v>
      </c>
      <c r="X1191">
        <v>5.6811284057577136E-3</v>
      </c>
      <c r="Y1191">
        <v>9.6746141601132193E-4</v>
      </c>
      <c r="Z1191">
        <v>2.007767048636859E-3</v>
      </c>
      <c r="AA1191">
        <v>1.356512751161922E-3</v>
      </c>
      <c r="AB1191">
        <v>5.5480198101842916E-3</v>
      </c>
      <c r="AC1191">
        <v>2.8101107354018152E-3</v>
      </c>
      <c r="AD1191">
        <v>5.2286663848547859E-3</v>
      </c>
      <c r="AE1191">
        <v>7.2746107515618977E-3</v>
      </c>
      <c r="AF1191">
        <v>9.6826969561509164E-3</v>
      </c>
      <c r="AG1191">
        <v>-2.5351456967335588E-3</v>
      </c>
      <c r="AH1191">
        <v>1.140768059406853E-2</v>
      </c>
      <c r="AI1191">
        <v>7.4420153149974411E-3</v>
      </c>
      <c r="AJ1191">
        <v>7.4887493705876121E-3</v>
      </c>
      <c r="AK1191">
        <v>3.6694699083490538E-3</v>
      </c>
      <c r="AL1191">
        <v>1.356667237964198E-3</v>
      </c>
      <c r="AM1191">
        <v>7.196527453217829E-4</v>
      </c>
      <c r="AN1191">
        <v>6.0795434540619102E-3</v>
      </c>
      <c r="AO1191">
        <v>1.7207789152244881E-2</v>
      </c>
      <c r="AP1191">
        <v>4.5274574456785101E-3</v>
      </c>
    </row>
    <row r="1192" spans="1:42" x14ac:dyDescent="0.15">
      <c r="A1192" s="1" t="s">
        <v>1231</v>
      </c>
      <c r="B1192">
        <v>-5.5614219736479439E-3</v>
      </c>
      <c r="C1192">
        <v>1.9316539747425991E-3</v>
      </c>
      <c r="D1192">
        <v>2.338863803388808E-4</v>
      </c>
      <c r="E1192">
        <v>3.5937780743321569E-4</v>
      </c>
      <c r="F1192">
        <v>6.7672805808558921E-4</v>
      </c>
      <c r="G1192">
        <v>-2.0447663589342299E-3</v>
      </c>
      <c r="H1192">
        <v>-1.7443855118389528E-5</v>
      </c>
      <c r="I1192">
        <v>-2.3731323654472831E-4</v>
      </c>
      <c r="J1192">
        <v>-4.1686766383838073E-3</v>
      </c>
      <c r="K1192">
        <v>1.0692934927260731E-3</v>
      </c>
      <c r="L1192">
        <v>-9.1401260094251631E-4</v>
      </c>
      <c r="M1192">
        <v>-4.2564327530133844E-3</v>
      </c>
      <c r="N1192">
        <v>-1.109390366915995E-2</v>
      </c>
      <c r="O1192">
        <v>-7.1441812395786133E-3</v>
      </c>
      <c r="P1192">
        <v>-9.3561379263120709E-3</v>
      </c>
      <c r="Q1192">
        <v>-2.2356854053598E-2</v>
      </c>
      <c r="R1192">
        <v>-1.485938557121195E-2</v>
      </c>
      <c r="S1192">
        <v>-1.55704702232247E-2</v>
      </c>
      <c r="T1192">
        <v>-1.1754094238662159E-2</v>
      </c>
      <c r="U1192">
        <v>-1.501214191516302E-2</v>
      </c>
      <c r="V1192">
        <v>-1.6557617270183511E-2</v>
      </c>
      <c r="W1192">
        <v>-1.4281124071124571E-2</v>
      </c>
      <c r="X1192">
        <v>-8.4585044372709143E-3</v>
      </c>
      <c r="Y1192">
        <v>-1.8160239399157629E-2</v>
      </c>
      <c r="Z1192">
        <v>-1.3858725151768661E-2</v>
      </c>
      <c r="AA1192">
        <v>-1.662718747994325E-2</v>
      </c>
      <c r="AB1192">
        <v>-1.042889662704298E-2</v>
      </c>
      <c r="AC1192">
        <v>-5.905306047831297E-3</v>
      </c>
      <c r="AD1192">
        <v>-1.476963875499621E-2</v>
      </c>
      <c r="AE1192">
        <v>-1.8453330609547871E-2</v>
      </c>
      <c r="AF1192">
        <v>-1.9465442104489691E-2</v>
      </c>
      <c r="AG1192">
        <v>-1.68632397803316E-2</v>
      </c>
      <c r="AH1192">
        <v>-1.9548899570585448E-3</v>
      </c>
      <c r="AI1192">
        <v>3.2386837672210081E-3</v>
      </c>
      <c r="AJ1192">
        <v>-9.6398992236132984E-4</v>
      </c>
      <c r="AK1192">
        <v>-1.5877668496348519E-2</v>
      </c>
      <c r="AL1192">
        <v>-1.7369939331829572E-2</v>
      </c>
      <c r="AM1192">
        <v>-1.5581873136425379E-2</v>
      </c>
      <c r="AN1192">
        <v>-1.921477887525128E-2</v>
      </c>
      <c r="AO1192">
        <v>-1.268886831638711E-2</v>
      </c>
      <c r="AP1192">
        <v>-6.3438842813430636E-3</v>
      </c>
    </row>
    <row r="1193" spans="1:42" x14ac:dyDescent="0.15">
      <c r="A1193" s="1" t="s">
        <v>1232</v>
      </c>
      <c r="B1193">
        <v>5.4886173307581816E-3</v>
      </c>
      <c r="C1193">
        <v>8.1712293080434678E-4</v>
      </c>
      <c r="D1193">
        <v>1.286857202947501E-3</v>
      </c>
      <c r="E1193">
        <v>-6.7621789961967309E-5</v>
      </c>
      <c r="F1193">
        <v>-1.484641416084661E-3</v>
      </c>
      <c r="G1193">
        <v>3.074762753620063E-4</v>
      </c>
      <c r="H1193">
        <v>-6.2252153211211437E-4</v>
      </c>
      <c r="I1193">
        <v>1.7209260922454751E-4</v>
      </c>
      <c r="J1193">
        <v>1.8144526264937319E-3</v>
      </c>
      <c r="K1193">
        <v>1.945154339273347E-3</v>
      </c>
      <c r="L1193">
        <v>-1.4260641387788659E-3</v>
      </c>
      <c r="M1193">
        <v>-6.7933273492076329E-4</v>
      </c>
      <c r="N1193">
        <v>-1.5972447135167991E-3</v>
      </c>
      <c r="O1193">
        <v>-4.3726746046918417E-3</v>
      </c>
      <c r="P1193">
        <v>-1.140090895344404E-2</v>
      </c>
      <c r="Q1193">
        <v>-1.677949659240661E-3</v>
      </c>
      <c r="R1193">
        <v>-9.1696494692987702E-3</v>
      </c>
      <c r="S1193">
        <v>-9.4462113814323435E-3</v>
      </c>
      <c r="T1193">
        <v>-5.6445232474223554E-3</v>
      </c>
      <c r="U1193">
        <v>-1.117746233970094E-2</v>
      </c>
      <c r="V1193">
        <v>-4.0086068842433509E-3</v>
      </c>
      <c r="W1193">
        <v>-6.9833521161238119E-3</v>
      </c>
      <c r="X1193">
        <v>-5.8316006250589934E-3</v>
      </c>
      <c r="Y1193">
        <v>5.0485682250695271E-3</v>
      </c>
      <c r="Z1193">
        <v>-1.223128145029208E-2</v>
      </c>
      <c r="AA1193">
        <v>-7.1029073233817644E-3</v>
      </c>
      <c r="AB1193">
        <v>-1.0488044686223819E-2</v>
      </c>
      <c r="AC1193">
        <v>-2.849644022485965E-3</v>
      </c>
      <c r="AD1193">
        <v>-6.580106610038979E-3</v>
      </c>
      <c r="AE1193">
        <v>-4.478681204796435E-3</v>
      </c>
      <c r="AF1193">
        <v>-1.180408323694352E-2</v>
      </c>
      <c r="AG1193">
        <v>-9.5036551362106831E-3</v>
      </c>
      <c r="AH1193">
        <v>-1.3450668185318501E-2</v>
      </c>
      <c r="AI1193">
        <v>-7.3646082899575319E-3</v>
      </c>
      <c r="AJ1193">
        <v>-1.877980780579712E-3</v>
      </c>
      <c r="AK1193">
        <v>-8.0251783264879018E-3</v>
      </c>
      <c r="AL1193">
        <v>-6.4955451024525483E-3</v>
      </c>
      <c r="AM1193">
        <v>-3.0738635154670762E-3</v>
      </c>
      <c r="AN1193">
        <v>4.6182020533411608E-4</v>
      </c>
      <c r="AO1193">
        <v>8.6366608046255771E-3</v>
      </c>
      <c r="AP1193">
        <v>-1.372476346645503E-2</v>
      </c>
    </row>
    <row r="1194" spans="1:42" x14ac:dyDescent="0.15">
      <c r="A1194" s="1" t="s">
        <v>1233</v>
      </c>
      <c r="B1194">
        <v>5.705455784788076E-4</v>
      </c>
      <c r="C1194">
        <v>1.1277979148495191E-3</v>
      </c>
      <c r="D1194">
        <v>3.4055525476585352E-4</v>
      </c>
      <c r="E1194">
        <v>3.9868362724835622E-4</v>
      </c>
      <c r="F1194">
        <v>-2.2512605479704231E-4</v>
      </c>
      <c r="G1194">
        <v>2.1717426980836591E-4</v>
      </c>
      <c r="H1194">
        <v>4.4536277293803528E-4</v>
      </c>
      <c r="I1194">
        <v>-2.7508865103287262E-4</v>
      </c>
      <c r="J1194">
        <v>1.710257387296619E-3</v>
      </c>
      <c r="K1194">
        <v>9.4482301709956896E-4</v>
      </c>
      <c r="L1194">
        <v>1.139846605611841E-3</v>
      </c>
      <c r="M1194">
        <v>3.7342019657127723E-4</v>
      </c>
      <c r="N1194">
        <v>1.5751209405671081E-3</v>
      </c>
      <c r="O1194">
        <v>-5.9122758424787051E-5</v>
      </c>
      <c r="P1194">
        <v>1.8919420804371779E-3</v>
      </c>
      <c r="Q1194">
        <v>-9.0771061407196759E-4</v>
      </c>
      <c r="R1194">
        <v>-1.371610145954107E-3</v>
      </c>
      <c r="S1194">
        <v>1.007819786098634E-3</v>
      </c>
      <c r="T1194">
        <v>7.779723850184539E-5</v>
      </c>
      <c r="U1194">
        <v>-7.146735547449018E-4</v>
      </c>
      <c r="V1194">
        <v>3.197884599939011E-3</v>
      </c>
      <c r="W1194">
        <v>3.6813864439861799E-3</v>
      </c>
      <c r="X1194">
        <v>3.14626494078961E-3</v>
      </c>
      <c r="Y1194">
        <v>1.6828828620890621E-2</v>
      </c>
      <c r="Z1194">
        <v>4.9015016115481749E-3</v>
      </c>
      <c r="AA1194">
        <v>1.928096937128329E-3</v>
      </c>
      <c r="AB1194">
        <v>2.7761608430413201E-3</v>
      </c>
      <c r="AC1194">
        <v>2.2927261227476872E-3</v>
      </c>
      <c r="AD1194">
        <v>7.8775228764739885E-3</v>
      </c>
      <c r="AE1194">
        <v>5.0952706670123506E-3</v>
      </c>
      <c r="AF1194">
        <v>4.1450347750204659E-3</v>
      </c>
      <c r="AG1194">
        <v>6.5272619552788911E-3</v>
      </c>
      <c r="AH1194">
        <v>1.295946908277526E-3</v>
      </c>
      <c r="AI1194">
        <v>6.9489355485388496E-3</v>
      </c>
      <c r="AJ1194">
        <v>-1.016132418892956E-3</v>
      </c>
      <c r="AK1194">
        <v>4.2483934234641332E-3</v>
      </c>
      <c r="AL1194">
        <v>2.5729410269449801E-3</v>
      </c>
      <c r="AM1194">
        <v>1.0422481152691419E-2</v>
      </c>
      <c r="AN1194">
        <v>6.0620072407852402E-3</v>
      </c>
      <c r="AO1194">
        <v>-5.382125335900241E-4</v>
      </c>
      <c r="AP1194">
        <v>-3.0090262119981722E-3</v>
      </c>
    </row>
    <row r="1195" spans="1:42" x14ac:dyDescent="0.15">
      <c r="A1195" s="1" t="s">
        <v>1234</v>
      </c>
      <c r="B1195">
        <v>6.804027516066978E-3</v>
      </c>
      <c r="C1195">
        <v>8.2958084106107247E-4</v>
      </c>
      <c r="D1195">
        <v>6.5497685454616976E-4</v>
      </c>
      <c r="E1195">
        <v>6.0489104877981871E-4</v>
      </c>
      <c r="F1195">
        <v>-7.4675908703958349E-4</v>
      </c>
      <c r="G1195">
        <v>-5.2655207642180487E-4</v>
      </c>
      <c r="H1195">
        <v>3.5238611081561341E-4</v>
      </c>
      <c r="I1195">
        <v>-9.0366341290521406E-5</v>
      </c>
      <c r="J1195">
        <v>7.6733020318661335E-4</v>
      </c>
      <c r="K1195">
        <v>9.8790266442453766E-4</v>
      </c>
      <c r="L1195">
        <v>-1.2413231320109761E-3</v>
      </c>
      <c r="M1195">
        <v>2.3314767565490481E-3</v>
      </c>
      <c r="N1195">
        <v>-1.123219487404448E-2</v>
      </c>
      <c r="O1195">
        <v>-1.193264785656918E-2</v>
      </c>
      <c r="P1195">
        <v>-1.149127575883261E-2</v>
      </c>
      <c r="Q1195">
        <v>-7.3828428873753751E-3</v>
      </c>
      <c r="R1195">
        <v>6.8327587040833537E-4</v>
      </c>
      <c r="S1195">
        <v>-1.1686047846927399E-2</v>
      </c>
      <c r="T1195">
        <v>-3.106306234185187E-3</v>
      </c>
      <c r="U1195">
        <v>-6.0726612297367514E-3</v>
      </c>
      <c r="V1195">
        <v>-8.121122627171809E-3</v>
      </c>
      <c r="W1195">
        <v>-8.7513990847837217E-3</v>
      </c>
      <c r="X1195">
        <v>-3.1944504130546059E-3</v>
      </c>
      <c r="Y1195">
        <v>-3.3978727001886841E-3</v>
      </c>
      <c r="Z1195">
        <v>-8.2971173852412917E-3</v>
      </c>
      <c r="AA1195">
        <v>-7.5727847889245853E-3</v>
      </c>
      <c r="AB1195">
        <v>-2.9417220522796328E-3</v>
      </c>
      <c r="AC1195">
        <v>-9.044438875376249E-3</v>
      </c>
      <c r="AD1195">
        <v>-6.1858583311790614E-3</v>
      </c>
      <c r="AE1195">
        <v>-1.1202952607043711E-2</v>
      </c>
      <c r="AF1195">
        <v>-8.9190398152645539E-3</v>
      </c>
      <c r="AG1195">
        <v>-3.636681095115191E-3</v>
      </c>
      <c r="AH1195">
        <v>-7.525439408823025E-3</v>
      </c>
      <c r="AI1195">
        <v>-9.7160400703694486E-3</v>
      </c>
      <c r="AJ1195">
        <v>-6.564524981124858E-3</v>
      </c>
      <c r="AK1195">
        <v>-5.7669439713073948E-3</v>
      </c>
      <c r="AL1195">
        <v>-3.994023983384617E-3</v>
      </c>
      <c r="AM1195">
        <v>2.746483711927877E-3</v>
      </c>
      <c r="AN1195">
        <v>-1.5669200323170729E-3</v>
      </c>
      <c r="AO1195">
        <v>1.4912410122656801E-2</v>
      </c>
      <c r="AP1195">
        <v>-2.7860741489937929E-3</v>
      </c>
    </row>
    <row r="1196" spans="1:42" x14ac:dyDescent="0.15">
      <c r="A1196" s="1" t="s">
        <v>1235</v>
      </c>
      <c r="B1196">
        <v>-1.2958009155470939E-2</v>
      </c>
      <c r="C1196">
        <v>5.8270848889494854E-4</v>
      </c>
      <c r="D1196">
        <v>7.9284916090390867E-4</v>
      </c>
      <c r="E1196">
        <v>5.2372412476554072E-4</v>
      </c>
      <c r="F1196">
        <v>3.4255617734592179E-4</v>
      </c>
      <c r="G1196">
        <v>-2.3391754600433139E-4</v>
      </c>
      <c r="H1196">
        <v>-5.6207468165200727E-4</v>
      </c>
      <c r="I1196">
        <v>6.8209032801098892E-4</v>
      </c>
      <c r="J1196">
        <v>-4.1140664686679262E-4</v>
      </c>
      <c r="K1196">
        <v>1.7256261839250969E-4</v>
      </c>
      <c r="L1196">
        <v>1.279812198400067E-3</v>
      </c>
      <c r="M1196">
        <v>-2.735074407828933E-3</v>
      </c>
      <c r="N1196">
        <v>4.2254774688424536E-3</v>
      </c>
      <c r="O1196">
        <v>5.3451487842261346E-3</v>
      </c>
      <c r="P1196">
        <v>3.2899013302469752E-3</v>
      </c>
      <c r="Q1196">
        <v>1.7689327582284E-2</v>
      </c>
      <c r="R1196">
        <v>-7.0691033221099292E-4</v>
      </c>
      <c r="S1196">
        <v>3.3251379963573071E-3</v>
      </c>
      <c r="T1196">
        <v>6.4834676364465349E-3</v>
      </c>
      <c r="U1196">
        <v>3.419655492370981E-3</v>
      </c>
      <c r="V1196">
        <v>5.5661091957518371E-3</v>
      </c>
      <c r="W1196">
        <v>7.0734073458310351E-3</v>
      </c>
      <c r="X1196">
        <v>1.0716463408819781E-2</v>
      </c>
      <c r="Y1196">
        <v>-5.9231781082087938E-4</v>
      </c>
      <c r="Z1196">
        <v>4.3541573971501851E-3</v>
      </c>
      <c r="AA1196">
        <v>4.6320858267866229E-3</v>
      </c>
      <c r="AB1196">
        <v>8.0788866798139694E-3</v>
      </c>
      <c r="AC1196">
        <v>4.0890967429793043E-3</v>
      </c>
      <c r="AD1196">
        <v>4.0334252045750212E-3</v>
      </c>
      <c r="AE1196">
        <v>7.3942112438356048E-3</v>
      </c>
      <c r="AF1196">
        <v>-4.7652342249261464E-3</v>
      </c>
      <c r="AG1196">
        <v>6.7407454842648359E-3</v>
      </c>
      <c r="AH1196">
        <v>3.1552396010878681E-3</v>
      </c>
      <c r="AI1196">
        <v>6.2159331684419113E-3</v>
      </c>
      <c r="AJ1196">
        <v>1.5792060329115641E-2</v>
      </c>
      <c r="AK1196">
        <v>7.8370064161135452E-3</v>
      </c>
      <c r="AL1196">
        <v>4.1010944206040789E-3</v>
      </c>
      <c r="AM1196">
        <v>1.546524828576395E-2</v>
      </c>
      <c r="AN1196">
        <v>6.2791304897497754E-3</v>
      </c>
      <c r="AO1196">
        <v>-5.560495441333569E-3</v>
      </c>
      <c r="AP1196">
        <v>4.7692745954180209E-3</v>
      </c>
    </row>
    <row r="1197" spans="1:42" x14ac:dyDescent="0.15">
      <c r="A1197" s="1" t="s">
        <v>1236</v>
      </c>
      <c r="B1197">
        <v>-8.5584387245162333E-3</v>
      </c>
      <c r="C1197">
        <v>1.1904595106759269E-3</v>
      </c>
      <c r="D1197">
        <v>-5.3622196955250222E-4</v>
      </c>
      <c r="E1197">
        <v>1.2114472229546079E-3</v>
      </c>
      <c r="F1197">
        <v>-3.5813952340016202E-4</v>
      </c>
      <c r="G1197">
        <v>-1.5748857779260049E-3</v>
      </c>
      <c r="H1197">
        <v>-7.5497271645255009E-4</v>
      </c>
      <c r="I1197">
        <v>-1.126692979506252E-3</v>
      </c>
      <c r="J1197">
        <v>6.3840429000185214E-4</v>
      </c>
      <c r="K1197">
        <v>1.608946587466934E-3</v>
      </c>
      <c r="L1197">
        <v>-1.743208481873591E-4</v>
      </c>
      <c r="M1197">
        <v>-2.6795219240354092E-3</v>
      </c>
      <c r="N1197">
        <v>-3.459779436509762E-3</v>
      </c>
      <c r="O1197">
        <v>-1.0042646314920479E-2</v>
      </c>
      <c r="P1197">
        <v>-1.3601723386533959E-3</v>
      </c>
      <c r="Q1197">
        <v>-2.7190071381364908E-4</v>
      </c>
      <c r="R1197">
        <v>-4.2387444759985592E-4</v>
      </c>
      <c r="S1197">
        <v>-2.5111407959787242E-3</v>
      </c>
      <c r="T1197">
        <v>-8.2271010642943516E-3</v>
      </c>
      <c r="U1197">
        <v>-7.4512203203588008E-3</v>
      </c>
      <c r="V1197">
        <v>1.8146651057791769E-3</v>
      </c>
      <c r="W1197">
        <v>2.175043404260418E-4</v>
      </c>
      <c r="X1197">
        <v>-8.8448168750227419E-4</v>
      </c>
      <c r="Y1197">
        <v>-2.212934013316938E-3</v>
      </c>
      <c r="Z1197">
        <v>-4.2616476164574124E-3</v>
      </c>
      <c r="AA1197">
        <v>-2.1598657018331818E-3</v>
      </c>
      <c r="AB1197">
        <v>-2.9317947678008998E-3</v>
      </c>
      <c r="AC1197">
        <v>-6.5466709599958321E-3</v>
      </c>
      <c r="AD1197">
        <v>-8.5323493234992949E-3</v>
      </c>
      <c r="AE1197">
        <v>-1.9793450047228319E-3</v>
      </c>
      <c r="AF1197">
        <v>-3.150380750803651E-3</v>
      </c>
      <c r="AG1197">
        <v>7.4760018193916009E-4</v>
      </c>
      <c r="AH1197">
        <v>3.501859177479476E-3</v>
      </c>
      <c r="AI1197">
        <v>-3.44528226473945E-3</v>
      </c>
      <c r="AJ1197">
        <v>-1.654590153756302E-2</v>
      </c>
      <c r="AK1197">
        <v>7.1540847843103161E-6</v>
      </c>
      <c r="AL1197">
        <v>-3.9220416990225718E-3</v>
      </c>
      <c r="AM1197">
        <v>4.182710789984734E-3</v>
      </c>
      <c r="AN1197">
        <v>-4.3280503824314268E-3</v>
      </c>
      <c r="AO1197">
        <v>-7.1088606708063591E-3</v>
      </c>
      <c r="AP1197">
        <v>-3.8896790071581049E-3</v>
      </c>
    </row>
    <row r="1198" spans="1:42" x14ac:dyDescent="0.15">
      <c r="A1198" s="1" t="s">
        <v>1237</v>
      </c>
      <c r="B1198">
        <v>-9.9403863431181058E-3</v>
      </c>
      <c r="C1198">
        <v>7.0862391948621332E-4</v>
      </c>
      <c r="D1198">
        <v>2.6939756651324889E-3</v>
      </c>
      <c r="E1198">
        <v>-6.6804449141449971E-4</v>
      </c>
      <c r="F1198">
        <v>-1.5315346029815991E-3</v>
      </c>
      <c r="G1198">
        <v>-3.5410717009241028E-3</v>
      </c>
      <c r="H1198">
        <v>2.874522091743415E-3</v>
      </c>
      <c r="I1198">
        <v>-2.1874235094242541E-3</v>
      </c>
      <c r="J1198">
        <v>-2.5456256163418792E-3</v>
      </c>
      <c r="K1198">
        <v>2.6272296036869238E-3</v>
      </c>
      <c r="L1198">
        <v>3.2888050665423512E-3</v>
      </c>
      <c r="M1198">
        <v>-1.666094897491358E-5</v>
      </c>
      <c r="N1198">
        <v>-1.110563288388988E-2</v>
      </c>
      <c r="O1198">
        <v>-1.6550132547315861E-2</v>
      </c>
      <c r="P1198">
        <v>-1.287218967529361E-2</v>
      </c>
      <c r="Q1198">
        <v>-4.4426868381012442E-3</v>
      </c>
      <c r="R1198">
        <v>-1.528686300930786E-2</v>
      </c>
      <c r="S1198">
        <v>-1.102796025869951E-2</v>
      </c>
      <c r="T1198">
        <v>-9.0463615848549728E-3</v>
      </c>
      <c r="U1198">
        <v>-1.163976381249044E-2</v>
      </c>
      <c r="V1198">
        <v>-7.9060827685678049E-3</v>
      </c>
      <c r="W1198">
        <v>-7.691400751413037E-3</v>
      </c>
      <c r="X1198">
        <v>-7.6006616525122741E-3</v>
      </c>
      <c r="Y1198">
        <v>-1.705154146612561E-2</v>
      </c>
      <c r="Z1198">
        <v>-8.1779570799030595E-3</v>
      </c>
      <c r="AA1198">
        <v>-3.1945852921755201E-3</v>
      </c>
      <c r="AB1198">
        <v>-7.6921968642760206E-3</v>
      </c>
      <c r="AC1198">
        <v>-5.8449090460662408E-3</v>
      </c>
      <c r="AD1198">
        <v>-7.9261609273681612E-3</v>
      </c>
      <c r="AE1198">
        <v>-4.8171735092720613E-3</v>
      </c>
      <c r="AF1198">
        <v>-8.7412815242398825E-3</v>
      </c>
      <c r="AG1198">
        <v>-1.105517743476076E-2</v>
      </c>
      <c r="AH1198">
        <v>-1.7919854462298421E-2</v>
      </c>
      <c r="AI1198">
        <v>-8.2416948880627422E-3</v>
      </c>
      <c r="AJ1198">
        <v>-1.190957956347575E-2</v>
      </c>
      <c r="AK1198">
        <v>-9.4681541402336557E-3</v>
      </c>
      <c r="AL1198">
        <v>-7.7211091160065883E-3</v>
      </c>
      <c r="AM1198">
        <v>-5.3714097868470777E-3</v>
      </c>
      <c r="AN1198">
        <v>-8.1318260031844839E-3</v>
      </c>
      <c r="AO1198">
        <v>2.7209839588965619E-2</v>
      </c>
      <c r="AP1198">
        <v>-1.3729897224139771E-2</v>
      </c>
    </row>
    <row r="1199" spans="1:42" x14ac:dyDescent="0.15">
      <c r="A1199" s="1" t="s">
        <v>1238</v>
      </c>
      <c r="B1199">
        <v>-1.372194761286657E-2</v>
      </c>
      <c r="C1199">
        <v>1.7367191978594871E-3</v>
      </c>
      <c r="D1199">
        <v>2.07589808598348E-3</v>
      </c>
      <c r="E1199">
        <v>4.9153864118139587E-4</v>
      </c>
      <c r="F1199">
        <v>7.5270383342142591E-4</v>
      </c>
      <c r="G1199">
        <v>-3.560979478468585E-4</v>
      </c>
      <c r="H1199">
        <v>9.0909438795404112E-4</v>
      </c>
      <c r="I1199">
        <v>-9.3169634043871073E-4</v>
      </c>
      <c r="J1199">
        <v>-2.54600921416932E-3</v>
      </c>
      <c r="K1199">
        <v>1.1676357398269551E-3</v>
      </c>
      <c r="L1199">
        <v>2.1552959209534079E-3</v>
      </c>
      <c r="M1199">
        <v>-4.8539584404059242E-4</v>
      </c>
      <c r="N1199">
        <v>9.717805893238474E-3</v>
      </c>
      <c r="O1199">
        <v>2.517928545476195E-3</v>
      </c>
      <c r="P1199">
        <v>5.3734926519862234E-3</v>
      </c>
      <c r="Q1199">
        <v>1.3141599716144221E-2</v>
      </c>
      <c r="R1199">
        <v>-6.1310774218584392E-4</v>
      </c>
      <c r="S1199">
        <v>4.2484259186195689E-4</v>
      </c>
      <c r="T1199">
        <v>-6.4469814158161576E-3</v>
      </c>
      <c r="U1199">
        <v>-2.3483195554881969E-3</v>
      </c>
      <c r="V1199">
        <v>4.0480927698261122E-3</v>
      </c>
      <c r="W1199">
        <v>4.6617760115836024E-3</v>
      </c>
      <c r="X1199">
        <v>5.584751557571533E-3</v>
      </c>
      <c r="Y1199">
        <v>8.0060711099585544E-3</v>
      </c>
      <c r="Z1199">
        <v>3.3618244746138602E-3</v>
      </c>
      <c r="AA1199">
        <v>3.4574467953743661E-3</v>
      </c>
      <c r="AB1199">
        <v>7.911033606123434E-3</v>
      </c>
      <c r="AC1199">
        <v>1.6935799671058749E-4</v>
      </c>
      <c r="AD1199">
        <v>6.6949705368893747E-3</v>
      </c>
      <c r="AE1199">
        <v>6.2217120233620093E-3</v>
      </c>
      <c r="AF1199">
        <v>3.0948710026087421E-3</v>
      </c>
      <c r="AG1199">
        <v>1.141842686613791E-2</v>
      </c>
      <c r="AH1199">
        <v>-3.7296098393608478E-3</v>
      </c>
      <c r="AI1199">
        <v>1.080206402890393E-2</v>
      </c>
      <c r="AJ1199">
        <v>-1.380620539621593E-3</v>
      </c>
      <c r="AK1199">
        <v>1.1167786765566149E-3</v>
      </c>
      <c r="AL1199">
        <v>6.6745942130416701E-3</v>
      </c>
      <c r="AM1199">
        <v>4.3876829492096002E-3</v>
      </c>
      <c r="AN1199">
        <v>5.6717036371389338E-3</v>
      </c>
      <c r="AO1199">
        <v>-7.5754920721209217E-3</v>
      </c>
      <c r="AP1199">
        <v>8.5618077556556121E-4</v>
      </c>
    </row>
    <row r="1200" spans="1:42" x14ac:dyDescent="0.15">
      <c r="A1200" s="1" t="s">
        <v>1239</v>
      </c>
      <c r="B1200">
        <v>-1.3130533695207711E-2</v>
      </c>
      <c r="C1200">
        <v>1.0491733687787101E-3</v>
      </c>
      <c r="D1200">
        <v>3.01937642146359E-3</v>
      </c>
      <c r="E1200">
        <v>-4.3694902394888639E-4</v>
      </c>
      <c r="F1200">
        <v>-9.6501871617025466E-5</v>
      </c>
      <c r="G1200">
        <v>-9.8426676399988714E-4</v>
      </c>
      <c r="H1200">
        <v>8.0169466559645896E-5</v>
      </c>
      <c r="I1200">
        <v>-1.2834231733292829E-3</v>
      </c>
      <c r="J1200">
        <v>-3.94721001694335E-3</v>
      </c>
      <c r="K1200">
        <v>2.0588456852800811E-3</v>
      </c>
      <c r="L1200">
        <v>3.7853435021905149E-3</v>
      </c>
      <c r="M1200">
        <v>-1.4253225264998349E-4</v>
      </c>
      <c r="N1200">
        <v>-3.9208125812956003E-3</v>
      </c>
      <c r="O1200">
        <v>-2.7356145294923539E-2</v>
      </c>
      <c r="P1200">
        <v>-3.1419795825462483E-2</v>
      </c>
      <c r="Q1200">
        <v>1.010518913938061E-2</v>
      </c>
      <c r="R1200">
        <v>-2.0934891442572261E-2</v>
      </c>
      <c r="S1200">
        <v>-8.4022285446043697E-3</v>
      </c>
      <c r="T1200">
        <v>-1.008389982320701E-2</v>
      </c>
      <c r="U1200">
        <v>-7.375100844224932E-3</v>
      </c>
      <c r="V1200">
        <v>-4.5773784881624792E-3</v>
      </c>
      <c r="W1200">
        <v>-1.144675124875782E-2</v>
      </c>
      <c r="X1200">
        <v>-4.5134806748607578E-3</v>
      </c>
      <c r="Y1200">
        <v>2.1777187570391531E-3</v>
      </c>
      <c r="Z1200">
        <v>1.0182750361785659E-3</v>
      </c>
      <c r="AA1200">
        <v>-2.877677782023547E-3</v>
      </c>
      <c r="AB1200">
        <v>8.1597110517965879E-3</v>
      </c>
      <c r="AC1200">
        <v>4.447222041719285E-3</v>
      </c>
      <c r="AD1200">
        <v>6.03684915404884E-4</v>
      </c>
      <c r="AE1200">
        <v>-1.850944654044439E-3</v>
      </c>
      <c r="AF1200">
        <v>-8.8694397489177956E-4</v>
      </c>
      <c r="AG1200">
        <v>-9.5932146305772927E-3</v>
      </c>
      <c r="AH1200">
        <v>-1.3583774959488509E-2</v>
      </c>
      <c r="AI1200">
        <v>-1.6988571536947231E-2</v>
      </c>
      <c r="AJ1200">
        <v>6.238685952366884E-3</v>
      </c>
      <c r="AK1200">
        <v>-1.510357626737934E-2</v>
      </c>
      <c r="AL1200">
        <v>4.1746285662831208E-4</v>
      </c>
      <c r="AM1200">
        <v>2.4032477697496029E-3</v>
      </c>
      <c r="AN1200">
        <v>2.0320788099679878E-2</v>
      </c>
      <c r="AO1200">
        <v>8.9189279381951259E-3</v>
      </c>
      <c r="AP1200">
        <v>-1.2842490543162669E-2</v>
      </c>
    </row>
    <row r="1201" spans="1:42" x14ac:dyDescent="0.15">
      <c r="A1201" s="1" t="s">
        <v>1240</v>
      </c>
      <c r="B1201">
        <v>2.0720411400463889E-2</v>
      </c>
      <c r="C1201">
        <v>-3.3419232198120301E-4</v>
      </c>
      <c r="D1201">
        <v>5.9617999816581428E-4</v>
      </c>
      <c r="E1201">
        <v>1.108923332848449E-3</v>
      </c>
      <c r="F1201">
        <v>-3.7694843227540508E-4</v>
      </c>
      <c r="G1201">
        <v>1.9936703438587439E-3</v>
      </c>
      <c r="H1201">
        <v>-2.140854698979366E-4</v>
      </c>
      <c r="I1201">
        <v>9.2828321079982553E-4</v>
      </c>
      <c r="J1201">
        <v>4.3975453677616164E-3</v>
      </c>
      <c r="K1201">
        <v>4.4426919063106603E-5</v>
      </c>
      <c r="L1201">
        <v>2.5863494293798669E-4</v>
      </c>
      <c r="M1201">
        <v>5.5528403760816611E-4</v>
      </c>
      <c r="N1201">
        <v>1.1383505516509419E-3</v>
      </c>
      <c r="O1201">
        <v>6.2438631710044969E-6</v>
      </c>
      <c r="P1201">
        <v>-3.9404431371952812E-3</v>
      </c>
      <c r="Q1201">
        <v>4.5440024917278669E-3</v>
      </c>
      <c r="R1201">
        <v>-8.1663339167592378E-4</v>
      </c>
      <c r="S1201">
        <v>1.5506100930867231E-4</v>
      </c>
      <c r="T1201">
        <v>9.2697253294361467E-4</v>
      </c>
      <c r="U1201">
        <v>3.5154482701859071E-3</v>
      </c>
      <c r="V1201">
        <v>3.3034818285335833E-4</v>
      </c>
      <c r="W1201">
        <v>3.1357638263262949E-3</v>
      </c>
      <c r="X1201">
        <v>3.1253183029929829E-3</v>
      </c>
      <c r="Y1201">
        <v>8.2599051587690705E-3</v>
      </c>
      <c r="Z1201">
        <v>3.55430420459333E-3</v>
      </c>
      <c r="AA1201">
        <v>5.1129203172302238E-3</v>
      </c>
      <c r="AB1201">
        <v>2.268294728938565E-3</v>
      </c>
      <c r="AC1201">
        <v>4.7210074204509919E-3</v>
      </c>
      <c r="AD1201">
        <v>-2.8236113930250419E-3</v>
      </c>
      <c r="AE1201">
        <v>6.6932733673150704E-5</v>
      </c>
      <c r="AF1201">
        <v>-2.4768344175421161E-3</v>
      </c>
      <c r="AG1201">
        <v>-5.6641298955239653E-3</v>
      </c>
      <c r="AH1201">
        <v>4.3708288836886008E-3</v>
      </c>
      <c r="AI1201">
        <v>-7.3314721915268676E-3</v>
      </c>
      <c r="AJ1201">
        <v>1.0735307749554219E-3</v>
      </c>
      <c r="AK1201">
        <v>2.7162142755900679E-3</v>
      </c>
      <c r="AL1201">
        <v>2.0116214176074511E-3</v>
      </c>
      <c r="AM1201">
        <v>7.4139759672281194E-3</v>
      </c>
      <c r="AN1201">
        <v>8.7340092275802039E-3</v>
      </c>
      <c r="AO1201">
        <v>1.220577569777929E-2</v>
      </c>
      <c r="AP1201">
        <v>-3.190858134233959E-3</v>
      </c>
    </row>
    <row r="1202" spans="1:42" x14ac:dyDescent="0.15">
      <c r="A1202" s="1" t="s">
        <v>1241</v>
      </c>
      <c r="B1202">
        <v>-8.7256415159793349E-3</v>
      </c>
      <c r="C1202">
        <v>-3.917984148683452E-4</v>
      </c>
      <c r="D1202">
        <v>-6.6679960083898613E-4</v>
      </c>
      <c r="E1202">
        <v>7.9385580489088636E-4</v>
      </c>
      <c r="F1202">
        <v>-8.5113517490616034E-4</v>
      </c>
      <c r="G1202">
        <v>1.1528192803543879E-3</v>
      </c>
      <c r="H1202">
        <v>3.540704934535236E-4</v>
      </c>
      <c r="I1202">
        <v>4.5184596720797152E-4</v>
      </c>
      <c r="J1202">
        <v>3.4712139762865749E-3</v>
      </c>
      <c r="K1202">
        <v>4.38814917194201E-4</v>
      </c>
      <c r="L1202">
        <v>4.0316515443059586E-3</v>
      </c>
      <c r="M1202">
        <v>5.827148961437404E-5</v>
      </c>
      <c r="N1202">
        <v>7.072243975793745E-3</v>
      </c>
      <c r="O1202">
        <v>-2.909582179754221E-3</v>
      </c>
      <c r="P1202">
        <v>-8.5462553692598024E-3</v>
      </c>
      <c r="Q1202">
        <v>1.4247776936848091E-2</v>
      </c>
      <c r="R1202">
        <v>7.3352868205238996E-3</v>
      </c>
      <c r="S1202">
        <v>2.4153976582486142E-3</v>
      </c>
      <c r="T1202">
        <v>4.0885268661853234E-3</v>
      </c>
      <c r="U1202">
        <v>4.3855062411202132E-3</v>
      </c>
      <c r="V1202">
        <v>6.85085464430445E-3</v>
      </c>
      <c r="W1202">
        <v>7.849414949138267E-3</v>
      </c>
      <c r="X1202">
        <v>2.5508392193132959E-3</v>
      </c>
      <c r="Y1202">
        <v>4.5028363901052401E-2</v>
      </c>
      <c r="Z1202">
        <v>1.2792564204322491E-2</v>
      </c>
      <c r="AA1202">
        <v>7.6805892233804147E-3</v>
      </c>
      <c r="AB1202">
        <v>9.2416101193107027E-3</v>
      </c>
      <c r="AC1202">
        <v>1.156263584870154E-2</v>
      </c>
      <c r="AD1202">
        <v>2.1711911844746359E-3</v>
      </c>
      <c r="AE1202">
        <v>6.3649400635316846E-3</v>
      </c>
      <c r="AF1202">
        <v>1.073772316296992E-3</v>
      </c>
      <c r="AG1202">
        <v>8.430082590542412E-3</v>
      </c>
      <c r="AH1202">
        <v>1.1538994222122871E-2</v>
      </c>
      <c r="AI1202">
        <v>-7.3533777949155504E-3</v>
      </c>
      <c r="AJ1202">
        <v>4.8822872728866333E-3</v>
      </c>
      <c r="AK1202">
        <v>5.824147577304168E-3</v>
      </c>
      <c r="AL1202">
        <v>1.4656261805489301E-2</v>
      </c>
      <c r="AM1202">
        <v>1.6197571364819838E-2</v>
      </c>
      <c r="AN1202">
        <v>1.809168202092902E-2</v>
      </c>
      <c r="AO1202">
        <v>3.3887387122840049E-2</v>
      </c>
      <c r="AP1202">
        <v>2.5893875920523471E-3</v>
      </c>
    </row>
    <row r="1203" spans="1:42" x14ac:dyDescent="0.15">
      <c r="A1203" s="1" t="s">
        <v>1242</v>
      </c>
      <c r="B1203">
        <v>9.5575566236482893E-3</v>
      </c>
      <c r="C1203">
        <v>1.9671683416767961E-4</v>
      </c>
      <c r="D1203">
        <v>1.8395929676926681E-3</v>
      </c>
      <c r="E1203">
        <v>3.2072915611604789E-4</v>
      </c>
      <c r="F1203">
        <v>1.28098568327603E-3</v>
      </c>
      <c r="G1203">
        <v>-4.2138795597581859E-4</v>
      </c>
      <c r="H1203">
        <v>-4.382808751928045E-4</v>
      </c>
      <c r="I1203">
        <v>1.5252338175117349E-3</v>
      </c>
      <c r="J1203">
        <v>1.9905619000893721E-4</v>
      </c>
      <c r="K1203">
        <v>7.9626221115357688E-4</v>
      </c>
      <c r="L1203">
        <v>-2.791747642663872E-3</v>
      </c>
      <c r="M1203">
        <v>-1.332343411393243E-3</v>
      </c>
      <c r="N1203">
        <v>-1.1068730457195071E-2</v>
      </c>
      <c r="O1203">
        <v>-1.0431241477400171E-2</v>
      </c>
      <c r="P1203">
        <v>-3.9925902909757078E-3</v>
      </c>
      <c r="Q1203">
        <v>-1.385514050526508E-2</v>
      </c>
      <c r="R1203">
        <v>-1.0928636637354361E-2</v>
      </c>
      <c r="S1203">
        <v>-8.5685420377140317E-3</v>
      </c>
      <c r="T1203">
        <v>-1.3132389970102109E-2</v>
      </c>
      <c r="U1203">
        <v>-3.2422836334486211E-3</v>
      </c>
      <c r="V1203">
        <v>-5.6188977196336724E-3</v>
      </c>
      <c r="W1203">
        <v>-1.1069564696658381E-2</v>
      </c>
      <c r="X1203">
        <v>-1.24104293542227E-2</v>
      </c>
      <c r="Y1203">
        <v>-2.0414564497334909E-2</v>
      </c>
      <c r="Z1203">
        <v>-1.2204046937558621E-2</v>
      </c>
      <c r="AA1203">
        <v>-8.0158064647286136E-3</v>
      </c>
      <c r="AB1203">
        <v>-1.406894782149651E-2</v>
      </c>
      <c r="AC1203">
        <v>-5.9911709144098444E-3</v>
      </c>
      <c r="AD1203">
        <v>-3.673813744247053E-3</v>
      </c>
      <c r="AE1203">
        <v>-4.8961372550799234E-3</v>
      </c>
      <c r="AF1203">
        <v>-4.3724695026438149E-3</v>
      </c>
      <c r="AG1203">
        <v>-7.0857628845648587E-3</v>
      </c>
      <c r="AH1203">
        <v>-1.5987861294252281E-2</v>
      </c>
      <c r="AI1203">
        <v>-1.068325857399301E-2</v>
      </c>
      <c r="AJ1203">
        <v>-8.4812650509404064E-3</v>
      </c>
      <c r="AK1203">
        <v>-1.199328668515804E-2</v>
      </c>
      <c r="AL1203">
        <v>-1.387721775668283E-2</v>
      </c>
      <c r="AM1203">
        <v>-1.144623579200583E-2</v>
      </c>
      <c r="AN1203">
        <v>-1.6023191698310929E-2</v>
      </c>
      <c r="AO1203">
        <v>-2.958836051231525E-2</v>
      </c>
      <c r="AP1203">
        <v>-5.0924381951501178E-3</v>
      </c>
    </row>
    <row r="1204" spans="1:42" x14ac:dyDescent="0.15">
      <c r="A1204" s="1" t="s">
        <v>1243</v>
      </c>
      <c r="B1204">
        <v>-5.6472371524208973E-3</v>
      </c>
      <c r="C1204">
        <v>7.3039199471293327E-4</v>
      </c>
      <c r="D1204">
        <v>1.4143572481795431E-3</v>
      </c>
      <c r="E1204">
        <v>-1.4029966749088459E-4</v>
      </c>
      <c r="F1204">
        <v>5.3828401386078284E-4</v>
      </c>
      <c r="G1204">
        <v>-4.8876570691553517E-3</v>
      </c>
      <c r="H1204">
        <v>-1.3096640126724669E-3</v>
      </c>
      <c r="I1204">
        <v>-6.8616424580064531E-4</v>
      </c>
      <c r="J1204">
        <v>-1.3323677880625771E-3</v>
      </c>
      <c r="K1204">
        <v>2.7032271868972259E-5</v>
      </c>
      <c r="L1204">
        <v>3.521002045350967E-3</v>
      </c>
      <c r="M1204">
        <v>-1.139098868890961E-3</v>
      </c>
      <c r="N1204">
        <v>-1.166277722686402E-2</v>
      </c>
      <c r="O1204">
        <v>-3.407177192321495E-3</v>
      </c>
      <c r="P1204">
        <v>-8.7897167660999347E-3</v>
      </c>
      <c r="Q1204">
        <v>-1.313547227084017E-2</v>
      </c>
      <c r="R1204">
        <v>-6.8052760552505713E-3</v>
      </c>
      <c r="S1204">
        <v>-1.1381110572061381E-2</v>
      </c>
      <c r="T1204">
        <v>-5.3909301400944694E-3</v>
      </c>
      <c r="U1204">
        <v>-8.4875952057030767E-3</v>
      </c>
      <c r="V1204">
        <v>-1.25621707785861E-3</v>
      </c>
      <c r="W1204">
        <v>-9.0205785569952342E-3</v>
      </c>
      <c r="X1204">
        <v>-1.01149130196437E-2</v>
      </c>
      <c r="Y1204">
        <v>-1.3094338659125781E-2</v>
      </c>
      <c r="Z1204">
        <v>-8.1099087937047381E-3</v>
      </c>
      <c r="AA1204">
        <v>-8.3980400265423107E-3</v>
      </c>
      <c r="AB1204">
        <v>-3.853073383659123E-3</v>
      </c>
      <c r="AC1204">
        <v>3.0708743634435529E-3</v>
      </c>
      <c r="AD1204">
        <v>-1.2788214602057519E-2</v>
      </c>
      <c r="AE1204">
        <v>-4.427460026458949E-3</v>
      </c>
      <c r="AF1204">
        <v>-3.4122782047992508E-3</v>
      </c>
      <c r="AG1204">
        <v>-5.3060853361863664E-3</v>
      </c>
      <c r="AH1204">
        <v>-1.052208895461808E-2</v>
      </c>
      <c r="AI1204">
        <v>-9.2166935121014426E-3</v>
      </c>
      <c r="AJ1204">
        <v>-1.679494271851294E-2</v>
      </c>
      <c r="AK1204">
        <v>-7.2618906555773294E-3</v>
      </c>
      <c r="AL1204">
        <v>-1.191931930571089E-2</v>
      </c>
      <c r="AM1204">
        <v>3.6393629138247279E-5</v>
      </c>
      <c r="AN1204">
        <v>-2.7921051285296171E-4</v>
      </c>
      <c r="AO1204">
        <v>6.2233356416828457E-3</v>
      </c>
      <c r="AP1204">
        <v>-1.55149656471991E-2</v>
      </c>
    </row>
    <row r="1205" spans="1:42" x14ac:dyDescent="0.15">
      <c r="A1205" s="1" t="s">
        <v>1244</v>
      </c>
      <c r="B1205">
        <v>-2.9505915141165628E-2</v>
      </c>
      <c r="C1205">
        <v>-4.0310741969798068E-4</v>
      </c>
      <c r="D1205">
        <v>5.9676548545121218E-4</v>
      </c>
      <c r="E1205">
        <v>2.1124925233928799E-3</v>
      </c>
      <c r="F1205">
        <v>-6.216410437813423E-4</v>
      </c>
      <c r="G1205">
        <v>9.5073155069431449E-4</v>
      </c>
      <c r="H1205">
        <v>5.0933120494566506E-3</v>
      </c>
      <c r="I1205">
        <v>-1.6312770437457011E-3</v>
      </c>
      <c r="J1205">
        <v>3.6082795435434401E-3</v>
      </c>
      <c r="K1205">
        <v>-1.2452488990184411E-3</v>
      </c>
      <c r="L1205">
        <v>6.9536467166489467E-3</v>
      </c>
      <c r="M1205">
        <v>-1.6113642207754781E-4</v>
      </c>
      <c r="N1205">
        <v>2.2963804358261682E-2</v>
      </c>
      <c r="O1205">
        <v>3.8229405329606191E-2</v>
      </c>
      <c r="P1205">
        <v>3.260773293471448E-2</v>
      </c>
      <c r="Q1205">
        <v>3.7625576765682067E-2</v>
      </c>
      <c r="R1205">
        <v>2.5482080462664699E-2</v>
      </c>
      <c r="S1205">
        <v>2.2723912838743591E-2</v>
      </c>
      <c r="T1205">
        <v>3.0942339414398851E-2</v>
      </c>
      <c r="U1205">
        <v>3.1526135806325267E-2</v>
      </c>
      <c r="V1205">
        <v>3.5069335716699859E-2</v>
      </c>
      <c r="W1205">
        <v>2.956825776399356E-2</v>
      </c>
      <c r="X1205">
        <v>2.6173277781784819E-2</v>
      </c>
      <c r="Y1205">
        <v>3.379217446665958E-2</v>
      </c>
      <c r="Z1205">
        <v>2.5393462923968331E-2</v>
      </c>
      <c r="AA1205">
        <v>3.09606059666519E-2</v>
      </c>
      <c r="AB1205">
        <v>2.9273448956256831E-2</v>
      </c>
      <c r="AC1205">
        <v>2.8676232503493229E-2</v>
      </c>
      <c r="AD1205">
        <v>2.6858994126992459E-2</v>
      </c>
      <c r="AE1205">
        <v>2.899385879358014E-2</v>
      </c>
      <c r="AF1205">
        <v>3.0888820555469858E-2</v>
      </c>
      <c r="AG1205">
        <v>2.5258172649401049E-2</v>
      </c>
      <c r="AH1205">
        <v>2.5506861607639521E-2</v>
      </c>
      <c r="AI1205">
        <v>1.299062164218028E-2</v>
      </c>
      <c r="AJ1205">
        <v>2.4749825410328701E-2</v>
      </c>
      <c r="AK1205">
        <v>2.98869142359076E-2</v>
      </c>
      <c r="AL1205">
        <v>2.6397219635459469E-2</v>
      </c>
      <c r="AM1205">
        <v>2.4086742661428611E-2</v>
      </c>
      <c r="AN1205">
        <v>2.990320073059255E-2</v>
      </c>
      <c r="AO1205">
        <v>2.5656448906284119E-2</v>
      </c>
      <c r="AP1205">
        <v>2.2925787148240891E-2</v>
      </c>
    </row>
    <row r="1206" spans="1:42" x14ac:dyDescent="0.15">
      <c r="A1206" s="1" t="s">
        <v>1245</v>
      </c>
      <c r="B1206">
        <v>6.1611926908859979E-3</v>
      </c>
      <c r="C1206">
        <v>2.9837270286743291E-4</v>
      </c>
      <c r="D1206">
        <v>2.4274419565404192E-3</v>
      </c>
      <c r="E1206">
        <v>-7.1142993192967096E-5</v>
      </c>
      <c r="F1206">
        <v>8.4572651831360535E-4</v>
      </c>
      <c r="G1206">
        <v>-1.2767843683345031E-3</v>
      </c>
      <c r="H1206">
        <v>2.1678612660236559E-4</v>
      </c>
      <c r="I1206">
        <v>7.0639986763533426E-4</v>
      </c>
      <c r="J1206">
        <v>2.8788006359352671E-3</v>
      </c>
      <c r="K1206">
        <v>-3.668102484795198E-4</v>
      </c>
      <c r="L1206">
        <v>1.2325409749786061E-4</v>
      </c>
      <c r="M1206">
        <v>4.1791866827271048E-4</v>
      </c>
      <c r="N1206">
        <v>3.4744095732702171E-4</v>
      </c>
      <c r="O1206">
        <v>2.3491917382713421E-3</v>
      </c>
      <c r="P1206">
        <v>6.4281330591198118E-4</v>
      </c>
      <c r="Q1206">
        <v>1.452280071611326E-2</v>
      </c>
      <c r="R1206">
        <v>3.8703873333004991E-3</v>
      </c>
      <c r="S1206">
        <v>7.1523365513709572E-3</v>
      </c>
      <c r="T1206">
        <v>8.1987565860628612E-3</v>
      </c>
      <c r="U1206">
        <v>2.1248888249929598E-2</v>
      </c>
      <c r="V1206">
        <v>4.1353001113110903E-3</v>
      </c>
      <c r="W1206">
        <v>1.1272377953524679E-2</v>
      </c>
      <c r="X1206">
        <v>3.1007995144217131E-3</v>
      </c>
      <c r="Y1206">
        <v>2.9717344731016899E-3</v>
      </c>
      <c r="Z1206">
        <v>9.1827808105449139E-3</v>
      </c>
      <c r="AA1206">
        <v>5.5693441455848189E-3</v>
      </c>
      <c r="AB1206">
        <v>1.1586805465939839E-2</v>
      </c>
      <c r="AC1206">
        <v>3.6225791453532328E-4</v>
      </c>
      <c r="AD1206">
        <v>3.613633893908114E-3</v>
      </c>
      <c r="AE1206">
        <v>2.4260222647432511E-3</v>
      </c>
      <c r="AF1206">
        <v>2.6972630341487681E-3</v>
      </c>
      <c r="AG1206">
        <v>5.6268733776649654E-3</v>
      </c>
      <c r="AH1206">
        <v>-1.0067144554335329E-2</v>
      </c>
      <c r="AI1206">
        <v>4.2208589884026128E-4</v>
      </c>
      <c r="AJ1206">
        <v>9.6376359929563147E-3</v>
      </c>
      <c r="AK1206">
        <v>3.0908801737742318E-3</v>
      </c>
      <c r="AL1206">
        <v>7.5376417971026819E-3</v>
      </c>
      <c r="AM1206">
        <v>1.1729760516720001E-2</v>
      </c>
      <c r="AN1206">
        <v>4.4293009408739549E-3</v>
      </c>
      <c r="AO1206">
        <v>-4.0890989535903919E-4</v>
      </c>
      <c r="AP1206">
        <v>1.4644838486221621E-2</v>
      </c>
    </row>
    <row r="1207" spans="1:42" x14ac:dyDescent="0.15">
      <c r="A1207" s="1" t="s">
        <v>1246</v>
      </c>
      <c r="B1207">
        <v>-1.9383540870204429E-3</v>
      </c>
      <c r="C1207">
        <v>-2.7668739384608971E-4</v>
      </c>
      <c r="D1207">
        <v>1.1355803984078709E-3</v>
      </c>
      <c r="E1207">
        <v>-1.0739516829461891E-4</v>
      </c>
      <c r="F1207">
        <v>1.172794937595939E-3</v>
      </c>
      <c r="G1207">
        <v>-3.7449180063318251E-3</v>
      </c>
      <c r="H1207">
        <v>-2.196026992919094E-3</v>
      </c>
      <c r="I1207">
        <v>-4.1283991092524747E-4</v>
      </c>
      <c r="J1207">
        <v>1.391264998666058E-3</v>
      </c>
      <c r="K1207">
        <v>-6.1079756008744978E-4</v>
      </c>
      <c r="L1207">
        <v>-1.88871140459597E-3</v>
      </c>
      <c r="M1207">
        <v>-3.9231041918085462E-4</v>
      </c>
      <c r="N1207">
        <v>-5.8559061492047988E-3</v>
      </c>
      <c r="O1207">
        <v>-1.0211264271625831E-2</v>
      </c>
      <c r="P1207">
        <v>-8.1878444738742121E-3</v>
      </c>
      <c r="Q1207">
        <v>-4.4798131795617856E-3</v>
      </c>
      <c r="R1207">
        <v>1.202156426842668E-2</v>
      </c>
      <c r="S1207">
        <v>-6.7954432295586403E-3</v>
      </c>
      <c r="T1207">
        <v>-5.4263909716336456E-3</v>
      </c>
      <c r="U1207">
        <v>-4.7926835401413907E-3</v>
      </c>
      <c r="V1207">
        <v>-1.1366522428634229E-2</v>
      </c>
      <c r="W1207">
        <v>-1.436425254161953E-2</v>
      </c>
      <c r="X1207">
        <v>-9.4522731942068387E-3</v>
      </c>
      <c r="Y1207">
        <v>-4.6366641964762836E-3</v>
      </c>
      <c r="Z1207">
        <v>-3.9038315056837401E-3</v>
      </c>
      <c r="AA1207">
        <v>-6.0353695893271882E-3</v>
      </c>
      <c r="AB1207">
        <v>8.655922063322951E-4</v>
      </c>
      <c r="AC1207">
        <v>-5.4094000883065608E-3</v>
      </c>
      <c r="AD1207">
        <v>-8.3824910375486159E-3</v>
      </c>
      <c r="AE1207">
        <v>-1.0193650836844641E-2</v>
      </c>
      <c r="AF1207">
        <v>-1.7129399362151559E-2</v>
      </c>
      <c r="AG1207">
        <v>1.222490384465711E-2</v>
      </c>
      <c r="AH1207">
        <v>-3.8927070024937179E-3</v>
      </c>
      <c r="AI1207">
        <v>-8.1625868301504808E-3</v>
      </c>
      <c r="AJ1207">
        <v>-7.623230657466536E-3</v>
      </c>
      <c r="AK1207">
        <v>-4.1658384496615491E-3</v>
      </c>
      <c r="AL1207">
        <v>-1.4004029714585781E-3</v>
      </c>
      <c r="AM1207">
        <v>3.3860381574990881E-3</v>
      </c>
      <c r="AN1207">
        <v>-2.5570024040439199E-3</v>
      </c>
      <c r="AO1207">
        <v>-7.2284926536586077E-3</v>
      </c>
      <c r="AP1207">
        <v>-1.4671112512935231E-2</v>
      </c>
    </row>
    <row r="1208" spans="1:42" x14ac:dyDescent="0.15">
      <c r="A1208" s="1" t="s">
        <v>1247</v>
      </c>
      <c r="B1208">
        <v>-3.753055828966716E-3</v>
      </c>
      <c r="C1208">
        <v>-9.0013780045174795E-5</v>
      </c>
      <c r="D1208">
        <v>6.6981908723896331E-5</v>
      </c>
      <c r="E1208">
        <v>5.9723884835595248E-4</v>
      </c>
      <c r="F1208">
        <v>1.023252640047681E-3</v>
      </c>
      <c r="G1208">
        <v>-1.3188565347546301E-3</v>
      </c>
      <c r="H1208">
        <v>1.2641787521338499E-3</v>
      </c>
      <c r="I1208">
        <v>-7.1763535137759021E-4</v>
      </c>
      <c r="J1208">
        <v>-3.708746100026234E-3</v>
      </c>
      <c r="K1208">
        <v>-1.238035993767501E-3</v>
      </c>
      <c r="L1208">
        <v>-3.9875919643885452E-5</v>
      </c>
      <c r="M1208">
        <v>-2.4088608629281899E-3</v>
      </c>
      <c r="N1208">
        <v>-1.2508939629596909E-2</v>
      </c>
      <c r="O1208">
        <v>-1.8869988275267071E-3</v>
      </c>
      <c r="P1208">
        <v>-9.7468514407516929E-3</v>
      </c>
      <c r="Q1208">
        <v>-1.5163126972952429E-2</v>
      </c>
      <c r="R1208">
        <v>-1.1661534745528571E-2</v>
      </c>
      <c r="S1208">
        <v>-1.2648554997664541E-2</v>
      </c>
      <c r="T1208">
        <v>-1.0176980327749271E-2</v>
      </c>
      <c r="U1208">
        <v>-1.265678806286988E-2</v>
      </c>
      <c r="V1208">
        <v>-1.007048381253195E-2</v>
      </c>
      <c r="W1208">
        <v>-6.8305348828503606E-3</v>
      </c>
      <c r="X1208">
        <v>-8.938844125881128E-3</v>
      </c>
      <c r="Y1208">
        <v>-8.1147754627642066E-3</v>
      </c>
      <c r="Z1208">
        <v>-1.1519806505244441E-2</v>
      </c>
      <c r="AA1208">
        <v>-1.2545611311971711E-2</v>
      </c>
      <c r="AB1208">
        <v>-1.487879943204325E-2</v>
      </c>
      <c r="AC1208">
        <v>-3.698036512786859E-3</v>
      </c>
      <c r="AD1208">
        <v>-1.549540535981926E-2</v>
      </c>
      <c r="AE1208">
        <v>-1.6667563860899279E-2</v>
      </c>
      <c r="AF1208">
        <v>-2.2333574809864171E-2</v>
      </c>
      <c r="AG1208">
        <v>-1.558627491252015E-2</v>
      </c>
      <c r="AH1208">
        <v>-8.1987427917718826E-3</v>
      </c>
      <c r="AI1208">
        <v>1.04941659480089E-2</v>
      </c>
      <c r="AJ1208">
        <v>-9.6297400723261792E-3</v>
      </c>
      <c r="AK1208">
        <v>-1.306066806491127E-2</v>
      </c>
      <c r="AL1208">
        <v>-1.0013575025485629E-2</v>
      </c>
      <c r="AM1208">
        <v>-1.413912113430596E-2</v>
      </c>
      <c r="AN1208">
        <v>-2.0347706191594161E-2</v>
      </c>
      <c r="AO1208">
        <v>-2.0950483036779009E-2</v>
      </c>
      <c r="AP1208">
        <v>-1.7606823170644631E-2</v>
      </c>
    </row>
    <row r="1209" spans="1:42" x14ac:dyDescent="0.15">
      <c r="A1209" s="1" t="s">
        <v>1248</v>
      </c>
      <c r="B1209">
        <v>3.2424783906180709E-3</v>
      </c>
      <c r="C1209">
        <v>1.515808297704217E-3</v>
      </c>
      <c r="D1209">
        <v>-5.4492974890760128E-4</v>
      </c>
      <c r="E1209">
        <v>3.1819755036245549E-3</v>
      </c>
      <c r="F1209">
        <v>1.214236510859903E-3</v>
      </c>
      <c r="G1209">
        <v>3.5155282246541238E-4</v>
      </c>
      <c r="H1209">
        <v>1.9720438235412969E-3</v>
      </c>
      <c r="I1209">
        <v>5.123910535199805E-4</v>
      </c>
      <c r="J1209">
        <v>1.9170312165598829E-3</v>
      </c>
      <c r="K1209">
        <v>-1.8690114060214229E-3</v>
      </c>
      <c r="L1209">
        <v>-5.0489584411884351E-4</v>
      </c>
      <c r="M1209">
        <v>1.5527575066157101E-4</v>
      </c>
      <c r="N1209">
        <v>2.8181982001597929E-3</v>
      </c>
      <c r="O1209">
        <v>-2.1827170999077221E-3</v>
      </c>
      <c r="P1209">
        <v>5.15470942454937E-3</v>
      </c>
      <c r="Q1209">
        <v>-2.7726980190561218E-3</v>
      </c>
      <c r="R1209">
        <v>4.0654263477562019E-3</v>
      </c>
      <c r="S1209">
        <v>-4.6930473478261686E-3</v>
      </c>
      <c r="T1209">
        <v>-7.5222849343334602E-3</v>
      </c>
      <c r="U1209">
        <v>1.7420215629476161E-3</v>
      </c>
      <c r="V1209">
        <v>-4.266751849869751E-3</v>
      </c>
      <c r="W1209">
        <v>-2.3461895561671191E-3</v>
      </c>
      <c r="X1209">
        <v>-6.9915172002006963E-3</v>
      </c>
      <c r="Y1209">
        <v>8.1548758714188197E-3</v>
      </c>
      <c r="Z1209">
        <v>-2.7611483892825721E-3</v>
      </c>
      <c r="AA1209">
        <v>-1.50017610134493E-3</v>
      </c>
      <c r="AB1209">
        <v>-4.5316639064561012E-3</v>
      </c>
      <c r="AC1209">
        <v>-4.6942381840724898E-3</v>
      </c>
      <c r="AD1209">
        <v>-5.2702561640292434E-3</v>
      </c>
      <c r="AE1209">
        <v>-8.2838636026164782E-3</v>
      </c>
      <c r="AF1209">
        <v>-2.729757916041976E-3</v>
      </c>
      <c r="AG1209">
        <v>-1.340577189207341E-2</v>
      </c>
      <c r="AH1209">
        <v>-4.7915430553410838E-3</v>
      </c>
      <c r="AI1209">
        <v>8.2898586651571279E-3</v>
      </c>
      <c r="AJ1209">
        <v>-3.7327260726690058E-3</v>
      </c>
      <c r="AK1209">
        <v>-5.8895202895298381E-3</v>
      </c>
      <c r="AL1209">
        <v>-6.2627590125337498E-3</v>
      </c>
      <c r="AM1209">
        <v>-5.1082307082770204E-3</v>
      </c>
      <c r="AN1209">
        <v>-5.4564305219447643E-3</v>
      </c>
      <c r="AO1209">
        <v>-3.2252968830973391E-3</v>
      </c>
      <c r="AP1209">
        <v>-2.9258431202346239E-3</v>
      </c>
    </row>
    <row r="1210" spans="1:42" x14ac:dyDescent="0.15">
      <c r="A1210" s="1" t="s">
        <v>1249</v>
      </c>
      <c r="B1210">
        <v>1.9458555952281541E-2</v>
      </c>
      <c r="C1210">
        <v>-7.8443801061360975E-4</v>
      </c>
      <c r="D1210">
        <v>1.346751619108877E-3</v>
      </c>
      <c r="E1210">
        <v>-2.7245286300283961E-4</v>
      </c>
      <c r="F1210">
        <v>7.1222779712223506E-6</v>
      </c>
      <c r="G1210">
        <v>-8.5677834731409316E-4</v>
      </c>
      <c r="H1210">
        <v>1.3509967946106411E-3</v>
      </c>
      <c r="I1210">
        <v>-1.1441501854882E-4</v>
      </c>
      <c r="J1210">
        <v>8.9039696309791067E-4</v>
      </c>
      <c r="K1210">
        <v>-8.647940911326341E-4</v>
      </c>
      <c r="L1210">
        <v>-1.187177057196478E-3</v>
      </c>
      <c r="M1210">
        <v>-1.3919658192558231E-4</v>
      </c>
      <c r="N1210">
        <v>-2.0390765292243981E-2</v>
      </c>
      <c r="O1210">
        <v>-1.5638189747882659E-2</v>
      </c>
      <c r="P1210">
        <v>-2.4447197696051349E-2</v>
      </c>
      <c r="Q1210">
        <v>-1.4596641144318551E-2</v>
      </c>
      <c r="R1210">
        <v>-1.9630906519047121E-2</v>
      </c>
      <c r="S1210">
        <v>-1.4728670274570701E-2</v>
      </c>
      <c r="T1210">
        <v>-1.5048250182674651E-2</v>
      </c>
      <c r="U1210">
        <v>-1.765376279402087E-2</v>
      </c>
      <c r="V1210">
        <v>-1.1079457675022421E-2</v>
      </c>
      <c r="W1210">
        <v>-1.0127173241033439E-2</v>
      </c>
      <c r="X1210">
        <v>-1.6371479907820841E-2</v>
      </c>
      <c r="Y1210">
        <v>-1.000879953918815E-2</v>
      </c>
      <c r="Z1210">
        <v>-6.8266442539256398E-3</v>
      </c>
      <c r="AA1210">
        <v>-1.332242673791696E-2</v>
      </c>
      <c r="AB1210">
        <v>-4.797818339662514E-3</v>
      </c>
      <c r="AC1210">
        <v>-1.038384761834291E-2</v>
      </c>
      <c r="AD1210">
        <v>-1.002991673618631E-2</v>
      </c>
      <c r="AE1210">
        <v>-1.21498419502732E-2</v>
      </c>
      <c r="AF1210">
        <v>-3.2612079380415111E-3</v>
      </c>
      <c r="AG1210">
        <v>-1.578127549037394E-2</v>
      </c>
      <c r="AH1210">
        <v>-2.1252444617340469E-2</v>
      </c>
      <c r="AI1210">
        <v>-3.0761444103932389E-2</v>
      </c>
      <c r="AJ1210">
        <v>-2.0191663490556441E-2</v>
      </c>
      <c r="AK1210">
        <v>-1.859771169860526E-2</v>
      </c>
      <c r="AL1210">
        <v>-1.4508237961535501E-2</v>
      </c>
      <c r="AM1210">
        <v>-6.3973647218415978E-3</v>
      </c>
      <c r="AN1210">
        <v>-9.8457918932509884E-3</v>
      </c>
      <c r="AO1210">
        <v>-2.1534261942295251E-2</v>
      </c>
      <c r="AP1210">
        <v>-1.8657496440082778E-2</v>
      </c>
    </row>
    <row r="1211" spans="1:42" x14ac:dyDescent="0.15">
      <c r="A1211" s="1" t="s">
        <v>1250</v>
      </c>
      <c r="B1211">
        <v>1.3572921499631621E-2</v>
      </c>
      <c r="C1211">
        <v>-2.7370421470709E-3</v>
      </c>
      <c r="D1211">
        <v>4.4124620104417199E-4</v>
      </c>
      <c r="E1211">
        <v>5.746611004622574E-4</v>
      </c>
      <c r="F1211">
        <v>-2.5849209969533562E-4</v>
      </c>
      <c r="G1211">
        <v>-6.336019603069155E-4</v>
      </c>
      <c r="H1211">
        <v>-5.9740101783375922E-4</v>
      </c>
      <c r="I1211">
        <v>-1.2725166528871419E-3</v>
      </c>
      <c r="J1211">
        <v>2.2883374418512271E-3</v>
      </c>
      <c r="K1211">
        <v>9.5147966730417381E-4</v>
      </c>
      <c r="L1211">
        <v>-5.6758861826418101E-4</v>
      </c>
      <c r="M1211">
        <v>-1.4520090530120789E-4</v>
      </c>
      <c r="N1211">
        <v>-4.042958569743303E-3</v>
      </c>
      <c r="O1211">
        <v>-3.8112127807342598E-3</v>
      </c>
      <c r="P1211">
        <v>7.1114611847127931E-3</v>
      </c>
      <c r="Q1211">
        <v>-2.452015553619998E-3</v>
      </c>
      <c r="R1211">
        <v>-4.8266013761211809E-4</v>
      </c>
      <c r="S1211">
        <v>7.7719870236477029E-5</v>
      </c>
      <c r="T1211">
        <v>-1.7461932778523659E-3</v>
      </c>
      <c r="U1211">
        <v>-1.364296329992127E-3</v>
      </c>
      <c r="V1211">
        <v>-4.5377565857139882E-4</v>
      </c>
      <c r="W1211">
        <v>-6.8838540929677429E-3</v>
      </c>
      <c r="X1211">
        <v>2.3452052605289241E-4</v>
      </c>
      <c r="Y1211">
        <v>3.8986226284042248E-4</v>
      </c>
      <c r="Z1211">
        <v>2.7604594163194301E-3</v>
      </c>
      <c r="AA1211">
        <v>2.7251225156782292E-4</v>
      </c>
      <c r="AB1211">
        <v>-4.5445060092005954E-3</v>
      </c>
      <c r="AC1211">
        <v>-2.9462584514912659E-4</v>
      </c>
      <c r="AD1211">
        <v>7.9985119367492578E-4</v>
      </c>
      <c r="AE1211">
        <v>-6.7172353513364688E-3</v>
      </c>
      <c r="AF1211">
        <v>5.4780328378181004E-4</v>
      </c>
      <c r="AG1211">
        <v>3.4859292847929102E-3</v>
      </c>
      <c r="AH1211">
        <v>2.3783993351240238E-3</v>
      </c>
      <c r="AI1211">
        <v>-6.6814954703035487E-4</v>
      </c>
      <c r="AJ1211">
        <v>4.6887275511098142E-3</v>
      </c>
      <c r="AK1211">
        <v>-2.9499357570440098E-3</v>
      </c>
      <c r="AL1211">
        <v>1.8625283079987021E-3</v>
      </c>
      <c r="AM1211">
        <v>-4.7856716179718508E-3</v>
      </c>
      <c r="AN1211">
        <v>-7.6370666323554246E-3</v>
      </c>
      <c r="AO1211">
        <v>8.6553884042787042E-4</v>
      </c>
      <c r="AP1211">
        <v>-7.1641441097191148E-3</v>
      </c>
    </row>
    <row r="1212" spans="1:42" x14ac:dyDescent="0.15">
      <c r="A1212" s="1" t="s">
        <v>1251</v>
      </c>
      <c r="B1212">
        <v>-4.3161168932589781E-3</v>
      </c>
      <c r="C1212">
        <v>1.513118424629159E-3</v>
      </c>
      <c r="D1212">
        <v>1.352053939107981E-3</v>
      </c>
      <c r="E1212">
        <v>2.9159172289992163E-4</v>
      </c>
      <c r="F1212">
        <v>1.2307522057790151E-4</v>
      </c>
      <c r="G1212">
        <v>-1.4134851165268729E-3</v>
      </c>
      <c r="H1212">
        <v>-7.1499348304960447E-4</v>
      </c>
      <c r="I1212">
        <v>-2.7231146965324128E-4</v>
      </c>
      <c r="J1212">
        <v>-1.5319255302352029E-3</v>
      </c>
      <c r="K1212">
        <v>7.9591664382717563E-4</v>
      </c>
      <c r="L1212">
        <v>1.7738647688986689E-3</v>
      </c>
      <c r="M1212">
        <v>-2.3901690961078599E-4</v>
      </c>
      <c r="N1212">
        <v>5.5365255469662566E-3</v>
      </c>
      <c r="O1212">
        <v>-2.3460693388567329E-2</v>
      </c>
      <c r="P1212">
        <v>-9.1554981727100908E-3</v>
      </c>
      <c r="Q1212">
        <v>-1.1528026215281741E-2</v>
      </c>
      <c r="R1212">
        <v>-1.3805349662181899E-2</v>
      </c>
      <c r="S1212">
        <v>-1.5744394386271801E-2</v>
      </c>
      <c r="T1212">
        <v>-1.868536356526012E-2</v>
      </c>
      <c r="U1212">
        <v>-1.9446010729491859E-2</v>
      </c>
      <c r="V1212">
        <v>-1.4840102924408139E-2</v>
      </c>
      <c r="W1212">
        <v>-1.8088567370385479E-2</v>
      </c>
      <c r="X1212">
        <v>-1.5105572237841239E-2</v>
      </c>
      <c r="Y1212">
        <v>-1.307636538739179E-2</v>
      </c>
      <c r="Z1212">
        <v>-1.061165725191799E-2</v>
      </c>
      <c r="AA1212">
        <v>-1.350517097489292E-2</v>
      </c>
      <c r="AB1212">
        <v>-7.7124140241841346E-3</v>
      </c>
      <c r="AC1212">
        <v>-8.6305704646910172E-3</v>
      </c>
      <c r="AD1212">
        <v>-2.2088093304084049E-2</v>
      </c>
      <c r="AE1212">
        <v>-2.0811848350273811E-2</v>
      </c>
      <c r="AF1212">
        <v>-3.1199527902502199E-2</v>
      </c>
      <c r="AG1212">
        <v>-1.142534001011729E-2</v>
      </c>
      <c r="AH1212">
        <v>-1.2523744344886621E-2</v>
      </c>
      <c r="AI1212">
        <v>-1.045282013928233E-2</v>
      </c>
      <c r="AJ1212">
        <v>-1.6195774146489001E-2</v>
      </c>
      <c r="AK1212">
        <v>-1.1420697176063159E-2</v>
      </c>
      <c r="AL1212">
        <v>-1.5860224330458712E-2</v>
      </c>
      <c r="AM1212">
        <v>-1.7924336894800181E-2</v>
      </c>
      <c r="AN1212">
        <v>-2.1291528883684852E-2</v>
      </c>
      <c r="AO1212">
        <v>-4.9564844784323603E-3</v>
      </c>
      <c r="AP1212">
        <v>-1.525305554962351E-2</v>
      </c>
    </row>
    <row r="1213" spans="1:42" x14ac:dyDescent="0.15">
      <c r="A1213" s="1" t="s">
        <v>1252</v>
      </c>
      <c r="B1213">
        <v>9.9724542396297036E-3</v>
      </c>
      <c r="C1213">
        <v>2.7840464950480192E-3</v>
      </c>
      <c r="D1213">
        <v>2.1103605491600351E-3</v>
      </c>
      <c r="E1213">
        <v>1.9783793924148269E-3</v>
      </c>
      <c r="F1213">
        <v>1.185517986480801E-3</v>
      </c>
      <c r="G1213">
        <v>2.1423234558584441E-3</v>
      </c>
      <c r="H1213">
        <v>4.6405432742056916E-3</v>
      </c>
      <c r="I1213">
        <v>-1.852847512585935E-3</v>
      </c>
      <c r="J1213">
        <v>-1.9830954265141849E-3</v>
      </c>
      <c r="K1213">
        <v>-8.2951874442736579E-4</v>
      </c>
      <c r="L1213">
        <v>2.684320453745166E-3</v>
      </c>
      <c r="M1213">
        <v>-3.5014188234352979E-3</v>
      </c>
      <c r="N1213">
        <v>-1.4933257468793679E-2</v>
      </c>
      <c r="O1213">
        <v>-3.0379985394905759E-2</v>
      </c>
      <c r="P1213">
        <v>-2.9696203240401391E-2</v>
      </c>
      <c r="Q1213">
        <v>-3.2631448044094943E-2</v>
      </c>
      <c r="R1213">
        <v>-2.6856483632623621E-2</v>
      </c>
      <c r="S1213">
        <v>-3.5733177296604163E-2</v>
      </c>
      <c r="T1213">
        <v>-3.3801961480019481E-2</v>
      </c>
      <c r="U1213">
        <v>-3.9494591185586812E-2</v>
      </c>
      <c r="V1213">
        <v>-3.1817580487154329E-2</v>
      </c>
      <c r="W1213">
        <v>-3.2716153687574911E-2</v>
      </c>
      <c r="X1213">
        <v>-3.6499164159702287E-2</v>
      </c>
      <c r="Y1213">
        <v>-2.8892762271375869E-2</v>
      </c>
      <c r="Z1213">
        <v>-2.182091305773886E-2</v>
      </c>
      <c r="AA1213">
        <v>-2.959636074694736E-2</v>
      </c>
      <c r="AB1213">
        <v>-3.1629647012942637E-2</v>
      </c>
      <c r="AC1213">
        <v>-2.167956653531701E-2</v>
      </c>
      <c r="AD1213">
        <v>-3.2430415733782712E-2</v>
      </c>
      <c r="AE1213">
        <v>-3.7548143851103347E-2</v>
      </c>
      <c r="AF1213">
        <v>-2.6444030077746001E-2</v>
      </c>
      <c r="AG1213">
        <v>-4.0788996756270103E-2</v>
      </c>
      <c r="AH1213">
        <v>-8.008021403114237E-3</v>
      </c>
      <c r="AI1213">
        <v>-2.506375050381833E-2</v>
      </c>
      <c r="AJ1213">
        <v>-2.974712966893692E-2</v>
      </c>
      <c r="AK1213">
        <v>-2.0795650014584759E-2</v>
      </c>
      <c r="AL1213">
        <v>-3.6700243333733763E-2</v>
      </c>
      <c r="AM1213">
        <v>-4.5089597787220083E-2</v>
      </c>
      <c r="AN1213">
        <v>-4.8265505218761613E-2</v>
      </c>
      <c r="AO1213">
        <v>-2.3439080061870329E-2</v>
      </c>
      <c r="AP1213">
        <v>-3.6107120031329369E-2</v>
      </c>
    </row>
    <row r="1214" spans="1:42" x14ac:dyDescent="0.15">
      <c r="A1214" s="1" t="s">
        <v>1253</v>
      </c>
      <c r="B1214">
        <v>1.759042603276444E-2</v>
      </c>
      <c r="C1214">
        <v>1.685031163010337E-3</v>
      </c>
      <c r="D1214">
        <v>-6.9663328168279254E-5</v>
      </c>
      <c r="E1214">
        <v>1.690904141216229E-3</v>
      </c>
      <c r="F1214">
        <v>-4.5555643139438807E-5</v>
      </c>
      <c r="G1214">
        <v>1.8108080235810821E-3</v>
      </c>
      <c r="H1214">
        <v>1.312324783269588E-3</v>
      </c>
      <c r="I1214">
        <v>1.5242195140618259E-3</v>
      </c>
      <c r="J1214">
        <v>1.9590594994857431E-3</v>
      </c>
      <c r="K1214">
        <v>-1.9122063946362749E-3</v>
      </c>
      <c r="L1214">
        <v>-1.486067939438079E-3</v>
      </c>
      <c r="M1214">
        <v>-8.096735223623539E-5</v>
      </c>
      <c r="N1214">
        <v>-7.9405422549622042E-3</v>
      </c>
      <c r="O1214">
        <v>-7.4207293713287794E-3</v>
      </c>
      <c r="P1214">
        <v>-3.4373360981992049E-3</v>
      </c>
      <c r="Q1214">
        <v>-5.6670893116542772E-3</v>
      </c>
      <c r="R1214">
        <v>-3.1002896432308831E-3</v>
      </c>
      <c r="S1214">
        <v>-8.7820462943426561E-3</v>
      </c>
      <c r="T1214">
        <v>-2.124047171759354E-2</v>
      </c>
      <c r="U1214">
        <v>-1.2027637456173929E-2</v>
      </c>
      <c r="V1214">
        <v>-1.9451694567675669E-2</v>
      </c>
      <c r="W1214">
        <v>-1.4827106139990829E-2</v>
      </c>
      <c r="X1214">
        <v>-1.0869903223820679E-2</v>
      </c>
      <c r="Y1214">
        <v>-2.472276471757846E-2</v>
      </c>
      <c r="Z1214">
        <v>-1.6473661707488731E-2</v>
      </c>
      <c r="AA1214">
        <v>-1.532638393909933E-2</v>
      </c>
      <c r="AB1214">
        <v>-2.3074718161648709E-2</v>
      </c>
      <c r="AC1214">
        <v>-1.8288149720395691E-2</v>
      </c>
      <c r="AD1214">
        <v>-1.3181098215897699E-2</v>
      </c>
      <c r="AE1214">
        <v>-2.0566556526022239E-2</v>
      </c>
      <c r="AF1214">
        <v>-8.6094036953193488E-3</v>
      </c>
      <c r="AG1214">
        <v>-2.9780080503952418E-2</v>
      </c>
      <c r="AH1214">
        <v>-8.0202782529023749E-3</v>
      </c>
      <c r="AI1214">
        <v>-6.6099747639056933E-3</v>
      </c>
      <c r="AJ1214">
        <v>-1.4812512330097611E-2</v>
      </c>
      <c r="AK1214">
        <v>-1.2519350875665299E-2</v>
      </c>
      <c r="AL1214">
        <v>-7.7723487282178351E-3</v>
      </c>
      <c r="AM1214">
        <v>-1.317038103691469E-2</v>
      </c>
      <c r="AN1214">
        <v>-1.4743865419355091E-2</v>
      </c>
      <c r="AO1214">
        <v>-1.396998227531257E-2</v>
      </c>
      <c r="AP1214">
        <v>-1.1120505279344771E-2</v>
      </c>
    </row>
    <row r="1215" spans="1:42" x14ac:dyDescent="0.15">
      <c r="A1215" s="1" t="s">
        <v>1254</v>
      </c>
      <c r="B1215">
        <v>2.430739290683704E-2</v>
      </c>
      <c r="C1215">
        <v>9.6357780219006933E-4</v>
      </c>
      <c r="D1215">
        <v>9.4567691343454112E-4</v>
      </c>
      <c r="E1215">
        <v>3.4855039077807531E-4</v>
      </c>
      <c r="F1215">
        <v>1.1686574443029131E-3</v>
      </c>
      <c r="G1215">
        <v>2.0728485750192331E-3</v>
      </c>
      <c r="H1215">
        <v>8.844306521756046E-4</v>
      </c>
      <c r="I1215">
        <v>7.583539369274123E-4</v>
      </c>
      <c r="J1215">
        <v>7.1835027219175809E-3</v>
      </c>
      <c r="K1215">
        <v>-9.3906180169519584E-4</v>
      </c>
      <c r="L1215">
        <v>-3.655025205695675E-3</v>
      </c>
      <c r="M1215">
        <v>2.9835583000691478E-3</v>
      </c>
      <c r="N1215">
        <v>8.5741629095188385E-3</v>
      </c>
      <c r="O1215">
        <v>4.6196130645366783E-2</v>
      </c>
      <c r="P1215">
        <v>1.3416157795056999E-2</v>
      </c>
      <c r="Q1215">
        <v>3.802314152207607E-3</v>
      </c>
      <c r="R1215">
        <v>4.2640646582438454E-3</v>
      </c>
      <c r="S1215">
        <v>9.5954484562702155E-3</v>
      </c>
      <c r="T1215">
        <v>5.522445204928357E-4</v>
      </c>
      <c r="U1215">
        <v>5.638053316178007E-3</v>
      </c>
      <c r="V1215">
        <v>5.1705274839762821E-3</v>
      </c>
      <c r="W1215">
        <v>6.5352156472235842E-3</v>
      </c>
      <c r="X1215">
        <v>2.8317927155520578E-3</v>
      </c>
      <c r="Y1215">
        <v>-2.640611721645654E-3</v>
      </c>
      <c r="Z1215">
        <v>6.0357521313474816E-3</v>
      </c>
      <c r="AA1215">
        <v>6.993540007896119E-3</v>
      </c>
      <c r="AB1215">
        <v>4.9560416350602314E-3</v>
      </c>
      <c r="AC1215">
        <v>1.9908932654688599E-2</v>
      </c>
      <c r="AD1215">
        <v>4.9551670154345581E-3</v>
      </c>
      <c r="AE1215">
        <v>3.8208189782252678E-3</v>
      </c>
      <c r="AF1215">
        <v>9.2003037764847029E-4</v>
      </c>
      <c r="AG1215">
        <v>1.6398050301655879E-3</v>
      </c>
      <c r="AH1215">
        <v>4.3094998138234718E-3</v>
      </c>
      <c r="AI1215">
        <v>2.7697792100151298E-3</v>
      </c>
      <c r="AJ1215">
        <v>5.5786598703493531E-3</v>
      </c>
      <c r="AK1215">
        <v>5.850343039178519E-3</v>
      </c>
      <c r="AL1215">
        <v>7.8486108881075291E-3</v>
      </c>
      <c r="AM1215">
        <v>4.7374643491243131E-3</v>
      </c>
      <c r="AN1215">
        <v>1.0968792580563921E-3</v>
      </c>
      <c r="AO1215">
        <v>-1.614867523438787E-3</v>
      </c>
      <c r="AP1215">
        <v>5.5917754155330023E-3</v>
      </c>
    </row>
    <row r="1216" spans="1:42" x14ac:dyDescent="0.15">
      <c r="A1216" s="1" t="s">
        <v>1255</v>
      </c>
      <c r="B1216">
        <v>4.3738890858846552E-2</v>
      </c>
      <c r="C1216">
        <v>-7.6286682615444353E-4</v>
      </c>
      <c r="D1216">
        <v>1.407968160699883E-3</v>
      </c>
      <c r="E1216">
        <v>-8.6249518163719141E-4</v>
      </c>
      <c r="F1216">
        <v>5.0931302632185502E-4</v>
      </c>
      <c r="G1216">
        <v>4.4727952138263891E-4</v>
      </c>
      <c r="H1216">
        <v>2.2918977446541168E-3</v>
      </c>
      <c r="I1216">
        <v>-1.093329888822963E-3</v>
      </c>
      <c r="J1216">
        <v>3.8410516626275798E-3</v>
      </c>
      <c r="K1216">
        <v>-4.5353365704667243E-3</v>
      </c>
      <c r="L1216">
        <v>-8.9133473274308709E-3</v>
      </c>
      <c r="M1216">
        <v>1.8925340487300579E-3</v>
      </c>
      <c r="N1216">
        <v>-1.9785103330999681E-2</v>
      </c>
      <c r="O1216">
        <v>3.2298943812019091E-3</v>
      </c>
      <c r="P1216">
        <v>-2.375316290085909E-3</v>
      </c>
      <c r="Q1216">
        <v>-1.42483237601234E-2</v>
      </c>
      <c r="R1216">
        <v>-1.2382120508945721E-2</v>
      </c>
      <c r="S1216">
        <v>-1.374402017518112E-2</v>
      </c>
      <c r="T1216">
        <v>-4.8318635291235007E-3</v>
      </c>
      <c r="U1216">
        <v>-3.8442613982344982E-3</v>
      </c>
      <c r="V1216">
        <v>-1.240582001745078E-2</v>
      </c>
      <c r="W1216">
        <v>-9.8769024926486128E-3</v>
      </c>
      <c r="X1216">
        <v>-1.4475785866862099E-2</v>
      </c>
      <c r="Y1216">
        <v>-1.5408235310167301E-2</v>
      </c>
      <c r="Z1216">
        <v>-1.164129235913486E-2</v>
      </c>
      <c r="AA1216">
        <v>-9.2472973458727539E-3</v>
      </c>
      <c r="AB1216">
        <v>-1.007015390268765E-2</v>
      </c>
      <c r="AC1216">
        <v>-1.549234847844779E-2</v>
      </c>
      <c r="AD1216">
        <v>-1.3634428489715231E-2</v>
      </c>
      <c r="AE1216">
        <v>-1.452399048638958E-2</v>
      </c>
      <c r="AF1216">
        <v>-5.4712476704563166E-3</v>
      </c>
      <c r="AG1216">
        <v>-1.4086442473712319E-3</v>
      </c>
      <c r="AH1216">
        <v>-2.2647296546417971E-2</v>
      </c>
      <c r="AI1216">
        <v>-9.4185351598255786E-3</v>
      </c>
      <c r="AJ1216">
        <v>-1.8053367133253829E-2</v>
      </c>
      <c r="AK1216">
        <v>-1.3895405184438979E-2</v>
      </c>
      <c r="AL1216">
        <v>-1.7635664356220309E-2</v>
      </c>
      <c r="AM1216">
        <v>-8.9626667446598713E-3</v>
      </c>
      <c r="AN1216">
        <v>-1.558704054445686E-2</v>
      </c>
      <c r="AO1216">
        <v>-1.107550117204526E-2</v>
      </c>
      <c r="AP1216">
        <v>-1.218541113157664E-2</v>
      </c>
    </row>
    <row r="1217" spans="1:42" x14ac:dyDescent="0.15">
      <c r="A1217" s="1" t="s">
        <v>1256</v>
      </c>
      <c r="B1217">
        <v>-1.8846776969195959E-2</v>
      </c>
      <c r="C1217">
        <v>-1.7079254263923779E-3</v>
      </c>
      <c r="D1217">
        <v>-1.186493657214588E-4</v>
      </c>
      <c r="E1217">
        <v>-2.7965200136318758E-4</v>
      </c>
      <c r="F1217">
        <v>-2.853639175465592E-4</v>
      </c>
      <c r="G1217">
        <v>-3.9129907536819379E-4</v>
      </c>
      <c r="H1217">
        <v>1.3469179276763749E-4</v>
      </c>
      <c r="I1217">
        <v>1.3562506484648669E-3</v>
      </c>
      <c r="J1217">
        <v>3.264899115055462E-3</v>
      </c>
      <c r="K1217">
        <v>1.143136019492233E-4</v>
      </c>
      <c r="L1217">
        <v>-3.2431554279362582E-3</v>
      </c>
      <c r="M1217">
        <v>2.9522974424568481E-3</v>
      </c>
      <c r="N1217">
        <v>1.0963423227781269E-2</v>
      </c>
      <c r="O1217">
        <v>1.461974532641065E-2</v>
      </c>
      <c r="P1217">
        <v>1.2528917357312069E-2</v>
      </c>
      <c r="Q1217">
        <v>1.2834134915242171E-2</v>
      </c>
      <c r="R1217">
        <v>3.1248588701542662E-2</v>
      </c>
      <c r="S1217">
        <v>1.4155156645758581E-2</v>
      </c>
      <c r="T1217">
        <v>1.6028459138645489E-2</v>
      </c>
      <c r="U1217">
        <v>7.7742002272168081E-3</v>
      </c>
      <c r="V1217">
        <v>1.4682394498773069E-2</v>
      </c>
      <c r="W1217">
        <v>1.2011586394928921E-2</v>
      </c>
      <c r="X1217">
        <v>1.3038981552121491E-2</v>
      </c>
      <c r="Y1217">
        <v>1.7453393018117061E-2</v>
      </c>
      <c r="Z1217">
        <v>1.575687391174441E-2</v>
      </c>
      <c r="AA1217">
        <v>1.313651445113838E-2</v>
      </c>
      <c r="AB1217">
        <v>1.3113181958123769E-2</v>
      </c>
      <c r="AC1217">
        <v>7.0556685607679331E-3</v>
      </c>
      <c r="AD1217">
        <v>7.7238567125654366E-3</v>
      </c>
      <c r="AE1217">
        <v>9.6121745437506532E-3</v>
      </c>
      <c r="AF1217">
        <v>1.140671435257448E-2</v>
      </c>
      <c r="AG1217">
        <v>1.40601797286384E-2</v>
      </c>
      <c r="AH1217">
        <v>2.0874761607034088E-2</v>
      </c>
      <c r="AI1217">
        <v>1.060457657892238E-2</v>
      </c>
      <c r="AJ1217">
        <v>1.2921462534234089E-2</v>
      </c>
      <c r="AK1217">
        <v>1.7237462519695511E-2</v>
      </c>
      <c r="AL1217">
        <v>1.728903048023837E-2</v>
      </c>
      <c r="AM1217">
        <v>1.905820763918931E-2</v>
      </c>
      <c r="AN1217">
        <v>3.1364896081163572E-2</v>
      </c>
      <c r="AO1217">
        <v>1.6782385520195151E-2</v>
      </c>
      <c r="AP1217">
        <v>1.8600614368120709E-2</v>
      </c>
    </row>
    <row r="1218" spans="1:42" x14ac:dyDescent="0.15">
      <c r="A1218" s="1" t="s">
        <v>1257</v>
      </c>
      <c r="B1218">
        <v>-1.2929885895608669E-2</v>
      </c>
      <c r="C1218">
        <v>-1.222723628891657E-4</v>
      </c>
      <c r="D1218">
        <v>9.3689702146925423E-4</v>
      </c>
      <c r="E1218">
        <v>-7.9543240835146267E-4</v>
      </c>
      <c r="F1218">
        <v>6.5725597143127226E-4</v>
      </c>
      <c r="G1218">
        <v>2.4981113318026397E-4</v>
      </c>
      <c r="H1218">
        <v>6.4755507823422212E-4</v>
      </c>
      <c r="I1218">
        <v>1.2892651951115009E-3</v>
      </c>
      <c r="J1218">
        <v>3.4402027865548341E-3</v>
      </c>
      <c r="K1218">
        <v>-3.1075152711120642E-4</v>
      </c>
      <c r="L1218">
        <v>-1.411544050192465E-3</v>
      </c>
      <c r="M1218">
        <v>-1.6459504281809019E-3</v>
      </c>
      <c r="N1218">
        <v>1.031147195947818E-2</v>
      </c>
      <c r="O1218">
        <v>4.2206597532279556E-3</v>
      </c>
      <c r="P1218">
        <v>2.3828578715476251E-2</v>
      </c>
      <c r="Q1218">
        <v>1.744795154694681E-2</v>
      </c>
      <c r="R1218">
        <v>5.679546157449927E-3</v>
      </c>
      <c r="S1218">
        <v>1.403845224239986E-2</v>
      </c>
      <c r="T1218">
        <v>9.8433988898272394E-3</v>
      </c>
      <c r="U1218">
        <v>1.2892797932975E-2</v>
      </c>
      <c r="V1218">
        <v>5.7152809337124256E-3</v>
      </c>
      <c r="W1218">
        <v>7.4218682911014206E-3</v>
      </c>
      <c r="X1218">
        <v>1.0690501350789351E-2</v>
      </c>
      <c r="Y1218">
        <v>1.9098134174505881E-2</v>
      </c>
      <c r="Z1218">
        <v>8.8923929829053134E-3</v>
      </c>
      <c r="AA1218">
        <v>6.4348558467217914E-3</v>
      </c>
      <c r="AB1218">
        <v>1.1465743145592301E-2</v>
      </c>
      <c r="AC1218">
        <v>5.0896047555118338E-3</v>
      </c>
      <c r="AD1218">
        <v>9.5762100923808841E-3</v>
      </c>
      <c r="AE1218">
        <v>1.3815366349062559E-2</v>
      </c>
      <c r="AF1218">
        <v>9.8205571957568627E-3</v>
      </c>
      <c r="AG1218">
        <v>4.1501321891368771E-3</v>
      </c>
      <c r="AH1218">
        <v>1.951930261258979E-2</v>
      </c>
      <c r="AI1218">
        <v>8.8266062660235078E-3</v>
      </c>
      <c r="AJ1218">
        <v>1.838478240426247E-2</v>
      </c>
      <c r="AK1218">
        <v>1.276787282666849E-2</v>
      </c>
      <c r="AL1218">
        <v>1.212693936738609E-2</v>
      </c>
      <c r="AM1218">
        <v>6.1592723573030668E-3</v>
      </c>
      <c r="AN1218">
        <v>-2.830246419046196E-3</v>
      </c>
      <c r="AO1218">
        <v>-4.3659757636968846E-3</v>
      </c>
      <c r="AP1218">
        <v>1.6237015276945089E-2</v>
      </c>
    </row>
    <row r="1219" spans="1:42" x14ac:dyDescent="0.15">
      <c r="A1219" s="1" t="s">
        <v>1258</v>
      </c>
      <c r="B1219">
        <v>-3.5845436464645351E-2</v>
      </c>
      <c r="C1219">
        <v>1.354429958134446E-3</v>
      </c>
      <c r="D1219">
        <v>-7.0789730298677258E-4</v>
      </c>
      <c r="E1219">
        <v>1.26930647092687E-3</v>
      </c>
      <c r="F1219">
        <v>1.8685498582867921E-3</v>
      </c>
      <c r="G1219">
        <v>3.9025086069734621E-4</v>
      </c>
      <c r="H1219">
        <v>2.7629617679825269E-3</v>
      </c>
      <c r="I1219">
        <v>1.0475465257561241E-3</v>
      </c>
      <c r="J1219">
        <v>-1.5763787265240881E-3</v>
      </c>
      <c r="K1219">
        <v>1.507576648266096E-3</v>
      </c>
      <c r="L1219">
        <v>5.7120985210284553E-3</v>
      </c>
      <c r="M1219">
        <v>-1.5311968719054589E-3</v>
      </c>
      <c r="N1219">
        <v>2.1885369379946389E-2</v>
      </c>
      <c r="O1219">
        <v>2.1538376033038209E-2</v>
      </c>
      <c r="P1219">
        <v>3.4671639417120613E-2</v>
      </c>
      <c r="Q1219">
        <v>9.4204514022240993E-3</v>
      </c>
      <c r="R1219">
        <v>1.7281668098171769E-2</v>
      </c>
      <c r="S1219">
        <v>1.811272030505905E-2</v>
      </c>
      <c r="T1219">
        <v>1.5792100194827269E-2</v>
      </c>
      <c r="U1219">
        <v>5.5262448461022642E-3</v>
      </c>
      <c r="V1219">
        <v>1.339416363054298E-2</v>
      </c>
      <c r="W1219">
        <v>1.320183784523817E-2</v>
      </c>
      <c r="X1219">
        <v>1.6311449675183508E-2</v>
      </c>
      <c r="Y1219">
        <v>1.185377387174028E-2</v>
      </c>
      <c r="Z1219">
        <v>1.087020520476629E-2</v>
      </c>
      <c r="AA1219">
        <v>1.4348255523212981E-2</v>
      </c>
      <c r="AB1219">
        <v>1.9378754049310411E-2</v>
      </c>
      <c r="AC1219">
        <v>1.8955467245492932E-2</v>
      </c>
      <c r="AD1219">
        <v>1.507752910526295E-2</v>
      </c>
      <c r="AE1219">
        <v>1.2858229122435489E-2</v>
      </c>
      <c r="AF1219">
        <v>2.6003712538851021E-2</v>
      </c>
      <c r="AG1219">
        <v>1.7634790564995291E-2</v>
      </c>
      <c r="AH1219">
        <v>2.1227368574471168E-2</v>
      </c>
      <c r="AI1219">
        <v>2.035552807256389E-2</v>
      </c>
      <c r="AJ1219">
        <v>1.4579469668501221E-2</v>
      </c>
      <c r="AK1219">
        <v>1.9948940536121638E-2</v>
      </c>
      <c r="AL1219">
        <v>1.460746569351001E-2</v>
      </c>
      <c r="AM1219">
        <v>7.2945709482114202E-3</v>
      </c>
      <c r="AN1219">
        <v>4.6411170725857761E-3</v>
      </c>
      <c r="AO1219">
        <v>-9.2292679521399981E-6</v>
      </c>
      <c r="AP1219">
        <v>2.0230181551235529E-2</v>
      </c>
    </row>
    <row r="1220" spans="1:42" x14ac:dyDescent="0.15">
      <c r="A1220" s="1" t="s">
        <v>1259</v>
      </c>
      <c r="B1220">
        <v>-3.3372241658926521E-2</v>
      </c>
      <c r="C1220">
        <v>4.1767451256866841E-3</v>
      </c>
      <c r="D1220">
        <v>1.7471801847730071E-3</v>
      </c>
      <c r="E1220">
        <v>-1.35325268621213E-3</v>
      </c>
      <c r="F1220">
        <v>1.5197629381306359E-3</v>
      </c>
      <c r="G1220">
        <v>-2.1475831215820519E-3</v>
      </c>
      <c r="H1220">
        <v>-1.2315046103382071E-3</v>
      </c>
      <c r="I1220">
        <v>-1.3874785344939931E-3</v>
      </c>
      <c r="J1220">
        <v>-1.014403314611007E-3</v>
      </c>
      <c r="K1220">
        <v>5.0154019720286393E-4</v>
      </c>
      <c r="L1220">
        <v>2.8411117066365998E-3</v>
      </c>
      <c r="M1220">
        <v>-3.7613881911117289E-3</v>
      </c>
      <c r="N1220">
        <v>2.344395682737109E-2</v>
      </c>
      <c r="O1220">
        <v>1.3753064871435631E-2</v>
      </c>
      <c r="P1220">
        <v>-3.8344079816880409E-3</v>
      </c>
      <c r="Q1220">
        <v>1.0786475116971251E-2</v>
      </c>
      <c r="R1220">
        <v>6.5145049220977896E-3</v>
      </c>
      <c r="S1220">
        <v>6.9481297424032534E-3</v>
      </c>
      <c r="T1220">
        <v>1.1295797907200001E-2</v>
      </c>
      <c r="U1220">
        <v>1.188803335557952E-2</v>
      </c>
      <c r="V1220">
        <v>7.8629373050062186E-3</v>
      </c>
      <c r="W1220">
        <v>1.6598054612867699E-2</v>
      </c>
      <c r="X1220">
        <v>9.2511938561952254E-3</v>
      </c>
      <c r="Y1220">
        <v>9.8478717248173843E-3</v>
      </c>
      <c r="Z1220">
        <v>1.7752760377615869E-2</v>
      </c>
      <c r="AA1220">
        <v>1.020364778265841E-2</v>
      </c>
      <c r="AB1220">
        <v>1.2713628895029829E-2</v>
      </c>
      <c r="AC1220">
        <v>1.390878374607539E-2</v>
      </c>
      <c r="AD1220">
        <v>9.9184840172277574E-3</v>
      </c>
      <c r="AE1220">
        <v>7.0147837478205166E-3</v>
      </c>
      <c r="AF1220">
        <v>-1.5611058506957961E-3</v>
      </c>
      <c r="AG1220">
        <v>1.201765470252363E-2</v>
      </c>
      <c r="AH1220">
        <v>1.817091439578402E-2</v>
      </c>
      <c r="AI1220">
        <v>2.5045512817972342E-2</v>
      </c>
      <c r="AJ1220">
        <v>1.19139614461501E-2</v>
      </c>
      <c r="AK1220">
        <v>1.7534590493909381E-2</v>
      </c>
      <c r="AL1220">
        <v>7.1435920074062881E-3</v>
      </c>
      <c r="AM1220">
        <v>1.8665424488217949E-2</v>
      </c>
      <c r="AN1220">
        <v>1.4215870564512959E-2</v>
      </c>
      <c r="AO1220">
        <v>1.2823102147369449E-2</v>
      </c>
      <c r="AP1220">
        <v>1.283294151260894E-2</v>
      </c>
    </row>
    <row r="1221" spans="1:42" x14ac:dyDescent="0.15">
      <c r="A1221" s="1" t="s">
        <v>1260</v>
      </c>
      <c r="B1221">
        <v>3.0040777060665189E-2</v>
      </c>
      <c r="C1221">
        <v>1.5596046739356839E-4</v>
      </c>
      <c r="D1221">
        <v>-5.2356049501805471E-4</v>
      </c>
      <c r="E1221">
        <v>2.9231125876923078E-4</v>
      </c>
      <c r="F1221">
        <v>8.9160285118511211E-4</v>
      </c>
      <c r="G1221">
        <v>1.5748729982489099E-3</v>
      </c>
      <c r="H1221">
        <v>2.9353464312370432E-3</v>
      </c>
      <c r="I1221">
        <v>-5.2865451149418331E-4</v>
      </c>
      <c r="J1221">
        <v>1.0375387768864021E-2</v>
      </c>
      <c r="K1221">
        <v>-3.0720798056636288E-3</v>
      </c>
      <c r="L1221">
        <v>-2.753463540701391E-3</v>
      </c>
      <c r="M1221">
        <v>1.591945650612399E-3</v>
      </c>
      <c r="N1221">
        <v>1.1194391003599129E-2</v>
      </c>
      <c r="O1221">
        <v>2.784363403446204E-2</v>
      </c>
      <c r="P1221">
        <v>4.4283846357689158E-2</v>
      </c>
      <c r="Q1221">
        <v>1.614711405450274E-2</v>
      </c>
      <c r="R1221">
        <v>2.3434118879726469E-2</v>
      </c>
      <c r="S1221">
        <v>1.604472455906969E-2</v>
      </c>
      <c r="T1221">
        <v>1.599450209555419E-2</v>
      </c>
      <c r="U1221">
        <v>1.679458171469168E-2</v>
      </c>
      <c r="V1221">
        <v>1.016616935990775E-2</v>
      </c>
      <c r="W1221">
        <v>1.4296765328816271E-2</v>
      </c>
      <c r="X1221">
        <v>8.9659715532319773E-3</v>
      </c>
      <c r="Y1221">
        <v>1.0274790703153871E-2</v>
      </c>
      <c r="Z1221">
        <v>1.425262453759487E-2</v>
      </c>
      <c r="AA1221">
        <v>1.6965020480121561E-2</v>
      </c>
      <c r="AB1221">
        <v>1.5753753138578089E-2</v>
      </c>
      <c r="AC1221">
        <v>1.432923974116453E-2</v>
      </c>
      <c r="AD1221">
        <v>1.1273166365444851E-2</v>
      </c>
      <c r="AE1221">
        <v>9.3109476925415588E-3</v>
      </c>
      <c r="AF1221">
        <v>8.8343844033165614E-3</v>
      </c>
      <c r="AG1221">
        <v>9.6715605890609103E-3</v>
      </c>
      <c r="AH1221">
        <v>7.3651290744783694E-3</v>
      </c>
      <c r="AI1221">
        <v>1.7670924993124448E-2</v>
      </c>
      <c r="AJ1221">
        <v>1.016580155105379E-2</v>
      </c>
      <c r="AK1221">
        <v>2.085631754098554E-2</v>
      </c>
      <c r="AL1221">
        <v>1.2310357119741339E-2</v>
      </c>
      <c r="AM1221">
        <v>9.7489808082391466E-3</v>
      </c>
      <c r="AN1221">
        <v>7.9937721350668636E-3</v>
      </c>
      <c r="AO1221">
        <v>5.8987422855511923E-3</v>
      </c>
      <c r="AP1221">
        <v>1.404429059976595E-2</v>
      </c>
    </row>
    <row r="1222" spans="1:42" x14ac:dyDescent="0.15">
      <c r="A1222" s="1" t="s">
        <v>1261</v>
      </c>
      <c r="B1222">
        <v>-2.1514764334919709E-2</v>
      </c>
      <c r="C1222">
        <v>1.641983887855699E-3</v>
      </c>
      <c r="D1222">
        <v>1.3438007422708731E-4</v>
      </c>
      <c r="E1222">
        <v>-2.9223993130816949E-4</v>
      </c>
      <c r="F1222">
        <v>1.027980425600733E-3</v>
      </c>
      <c r="G1222">
        <v>-8.0664281493044799E-4</v>
      </c>
      <c r="H1222">
        <v>9.7387218075039564E-4</v>
      </c>
      <c r="I1222">
        <v>1.2123416073216849E-3</v>
      </c>
      <c r="J1222">
        <v>3.8872411342911208E-3</v>
      </c>
      <c r="K1222">
        <v>-9.491306754266164E-4</v>
      </c>
      <c r="L1222">
        <v>2.3042176411341249E-3</v>
      </c>
      <c r="M1222">
        <v>-1.6191311787979771E-3</v>
      </c>
      <c r="N1222">
        <v>1.6019318219104631E-3</v>
      </c>
      <c r="O1222">
        <v>-6.5647814747981387E-3</v>
      </c>
      <c r="P1222">
        <v>1.6879717640278281E-2</v>
      </c>
      <c r="Q1222">
        <v>5.6653633162181364E-3</v>
      </c>
      <c r="R1222">
        <v>7.8860985881067259E-3</v>
      </c>
      <c r="S1222">
        <v>7.2608452743105328E-3</v>
      </c>
      <c r="T1222">
        <v>8.2776811211217622E-3</v>
      </c>
      <c r="U1222">
        <v>1.597872631263789E-2</v>
      </c>
      <c r="V1222">
        <v>-4.8314856753058479E-4</v>
      </c>
      <c r="W1222">
        <v>6.2066359832780513E-3</v>
      </c>
      <c r="X1222">
        <v>2.9597939153036212E-3</v>
      </c>
      <c r="Y1222">
        <v>1.3788650328670601E-2</v>
      </c>
      <c r="Z1222">
        <v>6.9257725522486376E-3</v>
      </c>
      <c r="AA1222">
        <v>4.9642348553973299E-3</v>
      </c>
      <c r="AB1222">
        <v>8.7918145790528181E-3</v>
      </c>
      <c r="AC1222">
        <v>1.9590244861826108E-3</v>
      </c>
      <c r="AD1222">
        <v>1.1622677008517189E-3</v>
      </c>
      <c r="AE1222">
        <v>-8.7687564687116779E-3</v>
      </c>
      <c r="AF1222">
        <v>3.518029820931458E-3</v>
      </c>
      <c r="AG1222">
        <v>-8.2283174213993197E-4</v>
      </c>
      <c r="AH1222">
        <v>7.3399650410058666E-3</v>
      </c>
      <c r="AI1222">
        <v>9.4232969506889003E-3</v>
      </c>
      <c r="AJ1222">
        <v>7.2792739013815616E-3</v>
      </c>
      <c r="AK1222">
        <v>1.1111414865923871E-2</v>
      </c>
      <c r="AL1222">
        <v>-4.0850626120438613E-3</v>
      </c>
      <c r="AM1222">
        <v>-2.3972066748226988E-3</v>
      </c>
      <c r="AN1222">
        <v>-7.6448453918952861E-3</v>
      </c>
      <c r="AO1222">
        <v>-1.270751257659376E-2</v>
      </c>
      <c r="AP1222">
        <v>9.6465904887410685E-3</v>
      </c>
    </row>
    <row r="1223" spans="1:42" x14ac:dyDescent="0.15">
      <c r="A1223" s="1" t="s">
        <v>1262</v>
      </c>
      <c r="B1223">
        <v>1.176439641993597E-2</v>
      </c>
      <c r="C1223">
        <v>-6.5975278261550311E-4</v>
      </c>
      <c r="D1223">
        <v>2.7361812274199382E-3</v>
      </c>
      <c r="E1223">
        <v>3.4713203185361908E-4</v>
      </c>
      <c r="F1223">
        <v>3.1557264906058969E-4</v>
      </c>
      <c r="G1223">
        <v>1.2891556278624391E-3</v>
      </c>
      <c r="H1223">
        <v>2.7711199565401542E-3</v>
      </c>
      <c r="I1223">
        <v>-1.6559862245492519E-3</v>
      </c>
      <c r="J1223">
        <v>5.9488112619164937E-4</v>
      </c>
      <c r="K1223">
        <v>-2.2734764969840871E-3</v>
      </c>
      <c r="L1223">
        <v>-5.4819840790228886E-3</v>
      </c>
      <c r="M1223">
        <v>-3.063534616629475E-3</v>
      </c>
      <c r="N1223">
        <v>-1.1603278758959071E-3</v>
      </c>
      <c r="O1223">
        <v>1.865268593406797E-3</v>
      </c>
      <c r="P1223">
        <v>2.0718806239805449E-2</v>
      </c>
      <c r="Q1223">
        <v>1.0450535319423871E-3</v>
      </c>
      <c r="R1223">
        <v>6.0194627992474301E-3</v>
      </c>
      <c r="S1223">
        <v>2.0838870155228981E-3</v>
      </c>
      <c r="T1223">
        <v>-8.3973219601638318E-4</v>
      </c>
      <c r="U1223">
        <v>-1.0597048031651831E-3</v>
      </c>
      <c r="V1223">
        <v>5.4086025368191835E-4</v>
      </c>
      <c r="W1223">
        <v>-2.33361166475137E-3</v>
      </c>
      <c r="X1223">
        <v>-4.0679536116311156E-3</v>
      </c>
      <c r="Y1223">
        <v>-8.6586216784292607E-3</v>
      </c>
      <c r="Z1223">
        <v>4.9160633481685218E-3</v>
      </c>
      <c r="AA1223">
        <v>8.1215575524494679E-3</v>
      </c>
      <c r="AB1223">
        <v>2.961537214001434E-3</v>
      </c>
      <c r="AC1223">
        <v>7.7401859700793564E-3</v>
      </c>
      <c r="AD1223">
        <v>-4.6020752097400463E-4</v>
      </c>
      <c r="AE1223">
        <v>2.684134567518034E-5</v>
      </c>
      <c r="AF1223">
        <v>2.832504433553882E-3</v>
      </c>
      <c r="AG1223">
        <v>-1.5918596135206669E-3</v>
      </c>
      <c r="AH1223">
        <v>-1.441741333642201E-3</v>
      </c>
      <c r="AI1223">
        <v>1.763780029628122E-2</v>
      </c>
      <c r="AJ1223">
        <v>5.9630262596628656E-3</v>
      </c>
      <c r="AK1223">
        <v>9.5325603180714772E-4</v>
      </c>
      <c r="AL1223">
        <v>8.1373717165780259E-4</v>
      </c>
      <c r="AM1223">
        <v>-1.436023453965762E-2</v>
      </c>
      <c r="AN1223">
        <v>-6.4530203242053989E-3</v>
      </c>
      <c r="AO1223">
        <v>-2.8587040208753231E-2</v>
      </c>
      <c r="AP1223">
        <v>7.3956226332902572E-4</v>
      </c>
    </row>
    <row r="1224" spans="1:42" x14ac:dyDescent="0.15">
      <c r="A1224" s="1" t="s">
        <v>1263</v>
      </c>
      <c r="B1224">
        <v>5.8347515591989606E-3</v>
      </c>
      <c r="C1224">
        <v>-1.1278539780147339E-3</v>
      </c>
      <c r="D1224">
        <v>2.8005522117523548E-3</v>
      </c>
      <c r="E1224">
        <v>-4.6817314713921119E-4</v>
      </c>
      <c r="F1224">
        <v>-1.494785619507543E-4</v>
      </c>
      <c r="G1224">
        <v>9.061276152178457E-4</v>
      </c>
      <c r="H1224">
        <v>9.5842997004223394E-4</v>
      </c>
      <c r="I1224">
        <v>-1.81297354326317E-3</v>
      </c>
      <c r="J1224">
        <v>-6.8461936969299586E-4</v>
      </c>
      <c r="K1224">
        <v>8.2904021974487265E-4</v>
      </c>
      <c r="L1224">
        <v>-6.9154915503280602E-3</v>
      </c>
      <c r="M1224">
        <v>-3.236201464308989E-3</v>
      </c>
      <c r="N1224">
        <v>4.7092838695619744E-3</v>
      </c>
      <c r="O1224">
        <v>-2.441881850920377E-3</v>
      </c>
      <c r="P1224">
        <v>-4.6964062948070522E-3</v>
      </c>
      <c r="Q1224">
        <v>5.4871120095985448E-3</v>
      </c>
      <c r="R1224">
        <v>3.0575518769129489E-3</v>
      </c>
      <c r="S1224">
        <v>3.4883222217470251E-3</v>
      </c>
      <c r="T1224">
        <v>1.25255603525137E-2</v>
      </c>
      <c r="U1224">
        <v>1.347875692021345E-2</v>
      </c>
      <c r="V1224">
        <v>2.9863140277331182E-3</v>
      </c>
      <c r="W1224">
        <v>1.129679488042243E-2</v>
      </c>
      <c r="X1224">
        <v>6.9120071296272251E-3</v>
      </c>
      <c r="Y1224">
        <v>4.6717568916093983E-3</v>
      </c>
      <c r="Z1224">
        <v>5.9736000206591531E-3</v>
      </c>
      <c r="AA1224">
        <v>7.971151741404673E-3</v>
      </c>
      <c r="AB1224">
        <v>1.196470861136322E-2</v>
      </c>
      <c r="AC1224">
        <v>7.6525665709639389E-3</v>
      </c>
      <c r="AD1224">
        <v>7.015621639853583E-3</v>
      </c>
      <c r="AE1224">
        <v>1.572400070450064E-2</v>
      </c>
      <c r="AF1224">
        <v>1.237432935073446E-2</v>
      </c>
      <c r="AG1224">
        <v>1.720144399524105E-2</v>
      </c>
      <c r="AH1224">
        <v>3.2177732902912621E-3</v>
      </c>
      <c r="AI1224">
        <v>1.1578138477978899E-2</v>
      </c>
      <c r="AJ1224">
        <v>9.2492551954453835E-3</v>
      </c>
      <c r="AK1224">
        <v>-1.1859503324588741E-3</v>
      </c>
      <c r="AL1224">
        <v>8.5015642867424853E-3</v>
      </c>
      <c r="AM1224">
        <v>7.4781685785302249E-3</v>
      </c>
      <c r="AN1224">
        <v>8.9669667745265961E-4</v>
      </c>
      <c r="AO1224">
        <v>4.343893116493986E-3</v>
      </c>
      <c r="AP1224">
        <v>5.0056432345971912E-3</v>
      </c>
    </row>
    <row r="1225" spans="1:42" x14ac:dyDescent="0.15">
      <c r="A1225" s="1" t="s">
        <v>1264</v>
      </c>
      <c r="B1225">
        <v>-3.0456378906198399E-3</v>
      </c>
      <c r="C1225">
        <v>-7.5336459511780385E-4</v>
      </c>
      <c r="D1225">
        <v>-1.179877881100925E-3</v>
      </c>
      <c r="E1225">
        <v>5.6082172025733346E-4</v>
      </c>
      <c r="F1225">
        <v>-9.6405363104261539E-4</v>
      </c>
      <c r="G1225">
        <v>4.2949616230981009E-5</v>
      </c>
      <c r="H1225">
        <v>-1.7207471888901101E-3</v>
      </c>
      <c r="I1225">
        <v>6.3983961139375334E-4</v>
      </c>
      <c r="J1225">
        <v>-2.9157743121808192E-4</v>
      </c>
      <c r="K1225">
        <v>-9.6817612880555081E-5</v>
      </c>
      <c r="L1225">
        <v>-1.6757611565223411E-3</v>
      </c>
      <c r="M1225">
        <v>3.7083460632751889E-3</v>
      </c>
      <c r="N1225">
        <v>-7.2590560130675189E-4</v>
      </c>
      <c r="O1225">
        <v>-1.7103060548677239E-2</v>
      </c>
      <c r="P1225">
        <v>-6.8653692629062424E-3</v>
      </c>
      <c r="Q1225">
        <v>-1.061239234027399E-2</v>
      </c>
      <c r="R1225">
        <v>-7.1644273768992576E-3</v>
      </c>
      <c r="S1225">
        <v>-1.329285723477313E-2</v>
      </c>
      <c r="T1225">
        <v>-1.3644740824577379E-2</v>
      </c>
      <c r="U1225">
        <v>-1.9965425509743159E-2</v>
      </c>
      <c r="V1225">
        <v>-8.7623592208027172E-3</v>
      </c>
      <c r="W1225">
        <v>-1.091544594347515E-2</v>
      </c>
      <c r="X1225">
        <v>-9.5425849374641998E-3</v>
      </c>
      <c r="Y1225">
        <v>-1.019114354847874E-2</v>
      </c>
      <c r="Z1225">
        <v>-1.155914419458994E-2</v>
      </c>
      <c r="AA1225">
        <v>-1.3504189671642399E-2</v>
      </c>
      <c r="AB1225">
        <v>-1.2015678798469581E-2</v>
      </c>
      <c r="AC1225">
        <v>-1.663366759792231E-2</v>
      </c>
      <c r="AD1225">
        <v>-1.402096811599008E-2</v>
      </c>
      <c r="AE1225">
        <v>-1.4792503720770459E-2</v>
      </c>
      <c r="AF1225">
        <v>-1.6766375372828421E-2</v>
      </c>
      <c r="AG1225">
        <v>-9.5066477581976436E-3</v>
      </c>
      <c r="AH1225">
        <v>-8.0923007092960214E-3</v>
      </c>
      <c r="AI1225">
        <v>-1.8028945358958201E-2</v>
      </c>
      <c r="AJ1225">
        <v>-1.8597107985024001E-2</v>
      </c>
      <c r="AK1225">
        <v>-1.3308266390953651E-2</v>
      </c>
      <c r="AL1225">
        <v>-1.0829928521476141E-2</v>
      </c>
      <c r="AM1225">
        <v>-1.476460275179496E-2</v>
      </c>
      <c r="AN1225">
        <v>-5.1840482632283273E-3</v>
      </c>
      <c r="AO1225">
        <v>-3.115449297686011E-3</v>
      </c>
      <c r="AP1225">
        <v>-1.6787405833961339E-2</v>
      </c>
    </row>
    <row r="1226" spans="1:42" x14ac:dyDescent="0.15">
      <c r="A1226" s="1" t="s">
        <v>1265</v>
      </c>
      <c r="B1226">
        <v>-4.3852157372490756E-3</v>
      </c>
      <c r="C1226">
        <v>-6.3322478302002295E-5</v>
      </c>
      <c r="D1226">
        <v>-1.257889351978621E-3</v>
      </c>
      <c r="E1226">
        <v>6.3876639060823264E-4</v>
      </c>
      <c r="F1226">
        <v>3.6503400140415059E-4</v>
      </c>
      <c r="G1226">
        <v>3.8316760275068992E-4</v>
      </c>
      <c r="H1226">
        <v>5.6660765737637166E-4</v>
      </c>
      <c r="I1226">
        <v>8.7075312773301442E-4</v>
      </c>
      <c r="J1226">
        <v>2.6892864668401898E-4</v>
      </c>
      <c r="K1226">
        <v>1.9215128764692581E-3</v>
      </c>
      <c r="L1226">
        <v>-1.4609245930090439E-4</v>
      </c>
      <c r="M1226">
        <v>-4.3618494765022878E-5</v>
      </c>
      <c r="N1226">
        <v>5.0599635372802114E-3</v>
      </c>
      <c r="O1226">
        <v>1.1462965528967001E-2</v>
      </c>
      <c r="P1226">
        <v>1.021844306793351E-2</v>
      </c>
      <c r="Q1226">
        <v>1.041529544654791E-2</v>
      </c>
      <c r="R1226">
        <v>-2.521599368770778E-3</v>
      </c>
      <c r="S1226">
        <v>5.7811094353574701E-3</v>
      </c>
      <c r="T1226">
        <v>1.2721070031490041E-2</v>
      </c>
      <c r="U1226">
        <v>3.9671801071075249E-3</v>
      </c>
      <c r="V1226">
        <v>4.3070007550747988E-3</v>
      </c>
      <c r="W1226">
        <v>6.3049058248597313E-3</v>
      </c>
      <c r="X1226">
        <v>-2.5943729466457698E-4</v>
      </c>
      <c r="Y1226">
        <v>1.1733637589613689E-2</v>
      </c>
      <c r="Z1226">
        <v>3.716271703095104E-3</v>
      </c>
      <c r="AA1226">
        <v>8.6570890338072953E-3</v>
      </c>
      <c r="AB1226">
        <v>8.1591488992370908E-3</v>
      </c>
      <c r="AC1226">
        <v>2.8684224486910589E-3</v>
      </c>
      <c r="AD1226">
        <v>6.7272467460936019E-3</v>
      </c>
      <c r="AE1226">
        <v>4.5752766939959073E-3</v>
      </c>
      <c r="AF1226">
        <v>9.9404377907304133E-3</v>
      </c>
      <c r="AG1226">
        <v>7.0933046957152874E-3</v>
      </c>
      <c r="AH1226">
        <v>7.2316761405594463E-3</v>
      </c>
      <c r="AI1226">
        <v>1.401920317112258E-3</v>
      </c>
      <c r="AJ1226">
        <v>1.0529241905559039E-2</v>
      </c>
      <c r="AK1226">
        <v>7.9004227474215125E-3</v>
      </c>
      <c r="AL1226">
        <v>7.3985366212768449E-3</v>
      </c>
      <c r="AM1226">
        <v>2.306154308463803E-3</v>
      </c>
      <c r="AN1226">
        <v>7.0455386359212957E-4</v>
      </c>
      <c r="AO1226">
        <v>2.317842702101448E-2</v>
      </c>
      <c r="AP1226">
        <v>3.3866846244658259E-3</v>
      </c>
    </row>
    <row r="1227" spans="1:42" x14ac:dyDescent="0.15">
      <c r="A1227" s="1" t="s">
        <v>1266</v>
      </c>
      <c r="B1227">
        <v>1.8892094832888551E-3</v>
      </c>
      <c r="C1227">
        <v>-4.3591099885432658E-4</v>
      </c>
      <c r="D1227">
        <v>-7.9225912214636216E-4</v>
      </c>
      <c r="E1227">
        <v>-6.5946173601797733E-4</v>
      </c>
      <c r="F1227">
        <v>-5.383344740554813E-4</v>
      </c>
      <c r="G1227">
        <v>-4.8497508477938283E-5</v>
      </c>
      <c r="H1227">
        <v>-9.1342057430545212E-4</v>
      </c>
      <c r="I1227">
        <v>9.9247375760148546E-4</v>
      </c>
      <c r="J1227">
        <v>-2.219981303176962E-3</v>
      </c>
      <c r="K1227">
        <v>4.0874405228257221E-4</v>
      </c>
      <c r="L1227">
        <v>-3.7154554393641292E-3</v>
      </c>
      <c r="M1227">
        <v>-5.7813587143305681E-4</v>
      </c>
      <c r="N1227">
        <v>-9.7712748289754629E-3</v>
      </c>
      <c r="O1227">
        <v>-1.7362527781738791E-2</v>
      </c>
      <c r="P1227">
        <v>-2.4394379548872469E-2</v>
      </c>
      <c r="Q1227">
        <v>-7.8438186828033388E-3</v>
      </c>
      <c r="R1227">
        <v>-1.207825670651397E-2</v>
      </c>
      <c r="S1227">
        <v>-1.0376011890375399E-2</v>
      </c>
      <c r="T1227">
        <v>-8.3652078169418869E-3</v>
      </c>
      <c r="U1227">
        <v>-1.886739092443334E-2</v>
      </c>
      <c r="V1227">
        <v>-8.4682738666963051E-3</v>
      </c>
      <c r="W1227">
        <v>-1.400362938629335E-2</v>
      </c>
      <c r="X1227">
        <v>-8.882232946539597E-3</v>
      </c>
      <c r="Y1227">
        <v>-1.5883333587151081E-2</v>
      </c>
      <c r="Z1227">
        <v>-8.0368341339408043E-3</v>
      </c>
      <c r="AA1227">
        <v>-9.1499635379071829E-3</v>
      </c>
      <c r="AB1227">
        <v>-1.8644008351360729E-2</v>
      </c>
      <c r="AC1227">
        <v>-3.3108912451052198E-3</v>
      </c>
      <c r="AD1227">
        <v>-7.0477874420870733E-3</v>
      </c>
      <c r="AE1227">
        <v>-5.6490170938007693E-3</v>
      </c>
      <c r="AF1227">
        <v>-5.4501273945513446E-3</v>
      </c>
      <c r="AG1227">
        <v>-4.7992267833447668E-3</v>
      </c>
      <c r="AH1227">
        <v>-1.4106002262945991E-2</v>
      </c>
      <c r="AI1227">
        <v>-1.9933829193604358E-2</v>
      </c>
      <c r="AJ1227">
        <v>-1.2229007603612681E-2</v>
      </c>
      <c r="AK1227">
        <v>-8.8359388576594849E-3</v>
      </c>
      <c r="AL1227">
        <v>-9.2828484363458759E-3</v>
      </c>
      <c r="AM1227">
        <v>-1.4951781411709209E-2</v>
      </c>
      <c r="AN1227">
        <v>-9.2450494307396228E-3</v>
      </c>
      <c r="AO1227">
        <v>-2.5910510416999051E-2</v>
      </c>
      <c r="AP1227">
        <v>-9.6428347574816584E-3</v>
      </c>
    </row>
    <row r="1228" spans="1:42" x14ac:dyDescent="0.15">
      <c r="A1228" s="1" t="s">
        <v>1267</v>
      </c>
      <c r="B1228">
        <v>1.081122051143767E-2</v>
      </c>
      <c r="C1228">
        <v>-3.8885981665220518E-5</v>
      </c>
      <c r="D1228">
        <v>7.8656801936699767E-4</v>
      </c>
      <c r="E1228">
        <v>-1.0406588661551429E-3</v>
      </c>
      <c r="F1228">
        <v>4.7462569594077248E-5</v>
      </c>
      <c r="G1228">
        <v>6.2782768562794381E-4</v>
      </c>
      <c r="H1228">
        <v>9.0393946540298295E-4</v>
      </c>
      <c r="I1228">
        <v>1.5666242464545629E-4</v>
      </c>
      <c r="J1228">
        <v>3.481257485702478E-3</v>
      </c>
      <c r="K1228">
        <v>-1.200555270765182E-3</v>
      </c>
      <c r="L1228">
        <v>6.0155282345125173E-4</v>
      </c>
      <c r="M1228">
        <v>1.78300554923636E-3</v>
      </c>
      <c r="N1228">
        <v>7.3505536838165393E-4</v>
      </c>
      <c r="O1228">
        <v>1.2833380063112481E-2</v>
      </c>
      <c r="P1228">
        <v>8.6184535722120346E-3</v>
      </c>
      <c r="Q1228">
        <v>2.5036135762109232E-3</v>
      </c>
      <c r="R1228">
        <v>4.5390867554382514E-3</v>
      </c>
      <c r="S1228">
        <v>5.8202637510064437E-3</v>
      </c>
      <c r="T1228">
        <v>3.8534502279812342E-3</v>
      </c>
      <c r="U1228">
        <v>3.495948423050827E-3</v>
      </c>
      <c r="V1228">
        <v>4.7254362653238822E-3</v>
      </c>
      <c r="W1228">
        <v>5.3082445706421648E-3</v>
      </c>
      <c r="X1228">
        <v>6.1385518145646587E-3</v>
      </c>
      <c r="Y1228">
        <v>2.0215164424842729E-3</v>
      </c>
      <c r="Z1228">
        <v>3.8436729234547161E-3</v>
      </c>
      <c r="AA1228">
        <v>4.0296017725301048E-3</v>
      </c>
      <c r="AB1228">
        <v>1.8461203594895111E-2</v>
      </c>
      <c r="AC1228">
        <v>2.9405622490694281E-3</v>
      </c>
      <c r="AD1228">
        <v>6.6248805361569362E-3</v>
      </c>
      <c r="AE1228">
        <v>3.872342982204879E-3</v>
      </c>
      <c r="AF1228">
        <v>1.174671672052851E-3</v>
      </c>
      <c r="AG1228">
        <v>8.1265830657950705E-3</v>
      </c>
      <c r="AH1228">
        <v>2.1934820556182781E-2</v>
      </c>
      <c r="AI1228">
        <v>1.997932962836025E-2</v>
      </c>
      <c r="AJ1228">
        <v>6.9825872951574429E-3</v>
      </c>
      <c r="AK1228">
        <v>4.9810260277206682E-3</v>
      </c>
      <c r="AL1228">
        <v>7.7170083393284881E-3</v>
      </c>
      <c r="AM1228">
        <v>9.8145515727985667E-3</v>
      </c>
      <c r="AN1228">
        <v>7.510778594012185E-3</v>
      </c>
      <c r="AO1228">
        <v>1.8746888497054508E-2</v>
      </c>
      <c r="AP1228">
        <v>4.2303876991058916E-3</v>
      </c>
    </row>
    <row r="1229" spans="1:42" x14ac:dyDescent="0.15">
      <c r="A1229" s="1" t="s">
        <v>1268</v>
      </c>
      <c r="B1229">
        <v>4.7803164213570826E-3</v>
      </c>
      <c r="C1229">
        <v>-1.2691988517421181E-3</v>
      </c>
      <c r="D1229">
        <v>8.7670708694662612E-4</v>
      </c>
      <c r="E1229">
        <v>-3.4107840287442997E-4</v>
      </c>
      <c r="F1229">
        <v>-7.0977245531805312E-4</v>
      </c>
      <c r="G1229">
        <v>-1.6970877710016481E-3</v>
      </c>
      <c r="H1229">
        <v>-8.7126083446891173E-4</v>
      </c>
      <c r="I1229">
        <v>1.5477737838796011E-4</v>
      </c>
      <c r="J1229">
        <v>2.7347859850753858E-3</v>
      </c>
      <c r="K1229">
        <v>-5.2069962104625634E-3</v>
      </c>
      <c r="L1229">
        <v>-7.4231588943309964E-3</v>
      </c>
      <c r="M1229">
        <v>2.1865960796867341E-3</v>
      </c>
      <c r="N1229">
        <v>2.3630311851139739E-3</v>
      </c>
      <c r="O1229">
        <v>-1.539080507346188E-3</v>
      </c>
      <c r="P1229">
        <v>-1.4816515466470289E-3</v>
      </c>
      <c r="Q1229">
        <v>-6.0170543045718478E-4</v>
      </c>
      <c r="R1229">
        <v>9.9619530277153187E-4</v>
      </c>
      <c r="S1229">
        <v>1.205777100004778E-2</v>
      </c>
      <c r="T1229">
        <v>4.4661362196968743E-3</v>
      </c>
      <c r="U1229">
        <v>-2.463144572720555E-3</v>
      </c>
      <c r="V1229">
        <v>4.1058429892128351E-3</v>
      </c>
      <c r="W1229">
        <v>-1.952662037428459E-3</v>
      </c>
      <c r="X1229">
        <v>5.242077377029284E-3</v>
      </c>
      <c r="Y1229">
        <v>1.362576331077465E-2</v>
      </c>
      <c r="Z1229">
        <v>9.2453468943978073E-4</v>
      </c>
      <c r="AA1229">
        <v>2.2973936847061659E-3</v>
      </c>
      <c r="AB1229">
        <v>-2.414504203719262E-3</v>
      </c>
      <c r="AC1229">
        <v>3.4773178658613398E-3</v>
      </c>
      <c r="AD1229">
        <v>4.0354622619638326E-3</v>
      </c>
      <c r="AE1229">
        <v>5.9873351309947496E-4</v>
      </c>
      <c r="AF1229">
        <v>6.5926968924459595E-4</v>
      </c>
      <c r="AG1229">
        <v>-5.0860899244685887E-3</v>
      </c>
      <c r="AH1229">
        <v>1.178355007192825E-2</v>
      </c>
      <c r="AI1229">
        <v>4.8181207452156309E-3</v>
      </c>
      <c r="AJ1229">
        <v>4.8849336126650178E-3</v>
      </c>
      <c r="AK1229">
        <v>1.213083338362238E-3</v>
      </c>
      <c r="AL1229">
        <v>1.6643111806299949E-2</v>
      </c>
      <c r="AM1229">
        <v>6.6082098582815824E-3</v>
      </c>
      <c r="AN1229">
        <v>4.3508112477806272E-3</v>
      </c>
      <c r="AO1229">
        <v>7.0650522150900522E-3</v>
      </c>
      <c r="AP1229">
        <v>-8.5294638212531516E-4</v>
      </c>
    </row>
    <row r="1230" spans="1:42" x14ac:dyDescent="0.15">
      <c r="A1230" s="1" t="s">
        <v>1269</v>
      </c>
      <c r="B1230">
        <v>1.2349548259193989E-2</v>
      </c>
      <c r="C1230">
        <v>-5.2945647349145588E-4</v>
      </c>
      <c r="D1230">
        <v>7.797531698189935E-4</v>
      </c>
      <c r="E1230">
        <v>5.8490888118672079E-4</v>
      </c>
      <c r="F1230">
        <v>-1.245323894912914E-3</v>
      </c>
      <c r="G1230">
        <v>-1.1389196081552999E-3</v>
      </c>
      <c r="H1230">
        <v>-2.1227003334803891E-3</v>
      </c>
      <c r="I1230">
        <v>2.908509181091536E-5</v>
      </c>
      <c r="J1230">
        <v>1.1110654025758291E-3</v>
      </c>
      <c r="K1230">
        <v>-1.06012819304215E-3</v>
      </c>
      <c r="L1230">
        <v>-2.418919098957755E-3</v>
      </c>
      <c r="M1230">
        <v>3.4989635712971922E-3</v>
      </c>
      <c r="N1230">
        <v>-5.6785263224786676E-3</v>
      </c>
      <c r="O1230">
        <v>-8.2381272811886397E-3</v>
      </c>
      <c r="P1230">
        <v>-1.732241118200389E-2</v>
      </c>
      <c r="Q1230">
        <v>-9.8408472467126223E-3</v>
      </c>
      <c r="R1230">
        <v>-1.1069849737399291E-2</v>
      </c>
      <c r="S1230">
        <v>-4.0699758198201909E-3</v>
      </c>
      <c r="T1230">
        <v>-1.1542511285543761E-2</v>
      </c>
      <c r="U1230">
        <v>2.342841156446074E-3</v>
      </c>
      <c r="V1230">
        <v>-8.7593069199246969E-3</v>
      </c>
      <c r="W1230">
        <v>-1.306632261317181E-2</v>
      </c>
      <c r="X1230">
        <v>-1.03973635182053E-2</v>
      </c>
      <c r="Y1230">
        <v>-2.4127905682966109E-2</v>
      </c>
      <c r="Z1230">
        <v>-1.7190249357863448E-2</v>
      </c>
      <c r="AA1230">
        <v>-9.2835994488996987E-3</v>
      </c>
      <c r="AB1230">
        <v>-1.962252553844239E-2</v>
      </c>
      <c r="AC1230">
        <v>-7.5508939833755116E-3</v>
      </c>
      <c r="AD1230">
        <v>-1.0588587066110071E-2</v>
      </c>
      <c r="AE1230">
        <v>-9.9054835063934234E-3</v>
      </c>
      <c r="AF1230">
        <v>-3.8765074564102802E-3</v>
      </c>
      <c r="AG1230">
        <v>-1.1968473026191299E-2</v>
      </c>
      <c r="AH1230">
        <v>-1.0868186164802779E-2</v>
      </c>
      <c r="AI1230">
        <v>-1.9473370874849408E-2</v>
      </c>
      <c r="AJ1230">
        <v>-1.661723189763431E-2</v>
      </c>
      <c r="AK1230">
        <v>-1.490719268067143E-2</v>
      </c>
      <c r="AL1230">
        <v>-1.0226748853492829E-2</v>
      </c>
      <c r="AM1230">
        <v>-1.242937969072546E-2</v>
      </c>
      <c r="AN1230">
        <v>-1.5479761408454329E-2</v>
      </c>
      <c r="AO1230">
        <v>-1.9708694826608E-2</v>
      </c>
      <c r="AP1230">
        <v>-7.1289130502661547E-3</v>
      </c>
    </row>
    <row r="1231" spans="1:42" x14ac:dyDescent="0.15">
      <c r="A1231" s="1" t="s">
        <v>1270</v>
      </c>
      <c r="B1231">
        <v>-1.580401285353419E-2</v>
      </c>
      <c r="C1231">
        <v>-6.423420066625729E-4</v>
      </c>
      <c r="D1231">
        <v>-6.4957239859947044E-5</v>
      </c>
      <c r="E1231">
        <v>-1.3302438017290699E-3</v>
      </c>
      <c r="F1231">
        <v>1.082539051401149E-4</v>
      </c>
      <c r="G1231">
        <v>-1.4066536659538269E-3</v>
      </c>
      <c r="H1231">
        <v>-7.8320899311686671E-4</v>
      </c>
      <c r="I1231">
        <v>-2.6616400937491458E-4</v>
      </c>
      <c r="J1231">
        <v>-6.9586985085771502E-4</v>
      </c>
      <c r="K1231">
        <v>1.824532303667307E-3</v>
      </c>
      <c r="L1231">
        <v>2.3943786072719129E-4</v>
      </c>
      <c r="M1231">
        <v>2.7019469335913312E-3</v>
      </c>
      <c r="N1231">
        <v>-2.861208490388875E-3</v>
      </c>
      <c r="O1231">
        <v>3.5244710479934711E-3</v>
      </c>
      <c r="P1231">
        <v>9.3093625807279499E-3</v>
      </c>
      <c r="Q1231">
        <v>-7.2819026185857571E-3</v>
      </c>
      <c r="R1231">
        <v>3.6697539971270649E-3</v>
      </c>
      <c r="S1231">
        <v>-4.2500354001545979E-3</v>
      </c>
      <c r="T1231">
        <v>2.3704500514023651E-3</v>
      </c>
      <c r="U1231">
        <v>-4.7538919742609849E-3</v>
      </c>
      <c r="V1231">
        <v>-1.252461840400189E-3</v>
      </c>
      <c r="W1231">
        <v>-2.0002420041649342E-3</v>
      </c>
      <c r="X1231">
        <v>-2.3437115456987549E-3</v>
      </c>
      <c r="Y1231">
        <v>2.290209874788433E-2</v>
      </c>
      <c r="Z1231">
        <v>1.4281299022977489E-4</v>
      </c>
      <c r="AA1231">
        <v>2.5690477007307352E-4</v>
      </c>
      <c r="AB1231">
        <v>4.7328876060998334E-3</v>
      </c>
      <c r="AC1231">
        <v>-3.3754421764132462E-3</v>
      </c>
      <c r="AD1231">
        <v>-2.058954261781818E-3</v>
      </c>
      <c r="AE1231">
        <v>-4.9854621700017934E-3</v>
      </c>
      <c r="AF1231">
        <v>1.9394435556579299E-3</v>
      </c>
      <c r="AG1231">
        <v>-5.2569687987200223E-3</v>
      </c>
      <c r="AH1231">
        <v>3.7394908184898261E-4</v>
      </c>
      <c r="AI1231">
        <v>-9.3538848002785169E-3</v>
      </c>
      <c r="AJ1231">
        <v>-4.1362540712249363E-3</v>
      </c>
      <c r="AK1231">
        <v>-1.8899169766285291E-3</v>
      </c>
      <c r="AL1231">
        <v>-2.3471861546730242E-3</v>
      </c>
      <c r="AM1231">
        <v>7.8459383248202699E-4</v>
      </c>
      <c r="AN1231">
        <v>-1.9087706478258909E-4</v>
      </c>
      <c r="AO1231">
        <v>3.0636639423838722E-3</v>
      </c>
      <c r="AP1231">
        <v>-3.9175071454876182E-3</v>
      </c>
    </row>
    <row r="1232" spans="1:42" x14ac:dyDescent="0.15">
      <c r="A1232" s="1" t="s">
        <v>1271</v>
      </c>
      <c r="B1232">
        <v>7.5296440188371448E-3</v>
      </c>
      <c r="C1232">
        <v>-3.3222708018511841E-4</v>
      </c>
      <c r="D1232">
        <v>6.6657179976768082E-4</v>
      </c>
      <c r="E1232">
        <v>3.0802302622212759E-4</v>
      </c>
      <c r="F1232">
        <v>6.7328851935026881E-5</v>
      </c>
      <c r="G1232">
        <v>1.3191838360077719E-3</v>
      </c>
      <c r="H1232">
        <v>1.0453542439761939E-3</v>
      </c>
      <c r="I1232">
        <v>-1.806450117714745E-4</v>
      </c>
      <c r="J1232">
        <v>3.9823100657690102E-3</v>
      </c>
      <c r="K1232">
        <v>-2.595895727459789E-3</v>
      </c>
      <c r="L1232">
        <v>-7.0657533982497358E-4</v>
      </c>
      <c r="M1232">
        <v>7.8730959775877274E-4</v>
      </c>
      <c r="N1232">
        <v>1.9667639688205809E-2</v>
      </c>
      <c r="O1232">
        <v>3.0218046235484811E-2</v>
      </c>
      <c r="P1232">
        <v>4.6079170007400069E-2</v>
      </c>
      <c r="Q1232">
        <v>1.2178292861608851E-2</v>
      </c>
      <c r="R1232">
        <v>1.350456027886273E-2</v>
      </c>
      <c r="S1232">
        <v>1.3275317452947209E-2</v>
      </c>
      <c r="T1232">
        <v>1.015685482379822E-2</v>
      </c>
      <c r="U1232">
        <v>1.2018260754187641E-2</v>
      </c>
      <c r="V1232">
        <v>1.306985654431286E-2</v>
      </c>
      <c r="W1232">
        <v>1.0901950383434909E-2</v>
      </c>
      <c r="X1232">
        <v>1.333511579547495E-2</v>
      </c>
      <c r="Y1232">
        <v>1.408460584444908E-2</v>
      </c>
      <c r="Z1232">
        <v>1.086215032696934E-2</v>
      </c>
      <c r="AA1232">
        <v>1.3330100068995361E-2</v>
      </c>
      <c r="AB1232">
        <v>8.2010843660592185E-3</v>
      </c>
      <c r="AC1232">
        <v>1.1924747687481359E-2</v>
      </c>
      <c r="AD1232">
        <v>1.5091520788736689E-2</v>
      </c>
      <c r="AE1232">
        <v>1.0865879933279589E-2</v>
      </c>
      <c r="AF1232">
        <v>1.5988864127492598E-2</v>
      </c>
      <c r="AG1232">
        <v>8.4669143233812253E-3</v>
      </c>
      <c r="AH1232">
        <v>1.8709843928782E-2</v>
      </c>
      <c r="AI1232">
        <v>2.7710200945346809E-2</v>
      </c>
      <c r="AJ1232">
        <v>1.6164839851620389E-2</v>
      </c>
      <c r="AK1232">
        <v>1.200014118372399E-2</v>
      </c>
      <c r="AL1232">
        <v>1.2432408144517289E-2</v>
      </c>
      <c r="AM1232">
        <v>1.502035702797787E-2</v>
      </c>
      <c r="AN1232">
        <v>1.513124959914754E-2</v>
      </c>
      <c r="AO1232">
        <v>1.051439229132629E-2</v>
      </c>
      <c r="AP1232">
        <v>1.6856383539461679E-2</v>
      </c>
    </row>
    <row r="1233" spans="1:42" x14ac:dyDescent="0.15">
      <c r="A1233" s="1" t="s">
        <v>1272</v>
      </c>
      <c r="B1233">
        <v>4.2929511216608018E-3</v>
      </c>
      <c r="C1233">
        <v>-1.2116957435736679E-4</v>
      </c>
      <c r="D1233">
        <v>6.159849091338887E-4</v>
      </c>
      <c r="E1233">
        <v>-8.9738219410667318E-4</v>
      </c>
      <c r="F1233">
        <v>2.7389691316810318E-4</v>
      </c>
      <c r="G1233">
        <v>3.212324448573432E-4</v>
      </c>
      <c r="H1233">
        <v>-3.7728916051236002E-4</v>
      </c>
      <c r="I1233">
        <v>1.412798524669689E-3</v>
      </c>
      <c r="J1233">
        <v>1.322349226059514E-3</v>
      </c>
      <c r="K1233">
        <v>-2.8399387792804151E-3</v>
      </c>
      <c r="L1233">
        <v>-3.7867027092002639E-3</v>
      </c>
      <c r="M1233">
        <v>2.1826986143463861E-3</v>
      </c>
      <c r="N1233">
        <v>-5.7940940336128196E-3</v>
      </c>
      <c r="O1233">
        <v>-4.7146683128349697E-3</v>
      </c>
      <c r="P1233">
        <v>-1.2665156807155331E-2</v>
      </c>
      <c r="Q1233">
        <v>-4.0439013101025746E-3</v>
      </c>
      <c r="R1233">
        <v>2.151573422954552E-3</v>
      </c>
      <c r="S1233">
        <v>-4.625509816185416E-3</v>
      </c>
      <c r="T1233">
        <v>-4.2463731788202324E-3</v>
      </c>
      <c r="U1233">
        <v>-2.2155192532611282E-3</v>
      </c>
      <c r="V1233">
        <v>1.812273812383763E-3</v>
      </c>
      <c r="W1233">
        <v>-4.4489067654633913E-3</v>
      </c>
      <c r="X1233">
        <v>-5.3208054935698391E-3</v>
      </c>
      <c r="Y1233">
        <v>-8.6924782003105407E-3</v>
      </c>
      <c r="Z1233">
        <v>-2.7478260283286468E-3</v>
      </c>
      <c r="AA1233">
        <v>-4.4079528164903334E-3</v>
      </c>
      <c r="AB1233">
        <v>-1.8227109641900589E-3</v>
      </c>
      <c r="AC1233">
        <v>5.0709352675788516E-4</v>
      </c>
      <c r="AD1233">
        <v>-1.1234801789683469E-3</v>
      </c>
      <c r="AE1233">
        <v>5.5633758658965027E-3</v>
      </c>
      <c r="AF1233">
        <v>2.6346043633345691E-3</v>
      </c>
      <c r="AG1233">
        <v>-1.049981676095049E-3</v>
      </c>
      <c r="AH1233">
        <v>-5.2654593148568221E-4</v>
      </c>
      <c r="AI1233">
        <v>-1.017155405305438E-2</v>
      </c>
      <c r="AJ1233">
        <v>8.9363440240267933E-3</v>
      </c>
      <c r="AK1233">
        <v>-1.576659503570591E-3</v>
      </c>
      <c r="AL1233">
        <v>3.370231876452923E-4</v>
      </c>
      <c r="AM1233">
        <v>-3.7585059204912792E-3</v>
      </c>
      <c r="AN1233">
        <v>-8.4207917728652609E-4</v>
      </c>
      <c r="AO1233">
        <v>-6.5807176182077652E-3</v>
      </c>
      <c r="AP1233">
        <v>1.7159876813608471E-3</v>
      </c>
    </row>
    <row r="1234" spans="1:42" x14ac:dyDescent="0.15">
      <c r="A1234" s="1" t="s">
        <v>1273</v>
      </c>
      <c r="B1234">
        <v>7.8097632953717921E-3</v>
      </c>
      <c r="C1234">
        <v>9.6549119242456171E-4</v>
      </c>
      <c r="D1234">
        <v>8.548605141276771E-4</v>
      </c>
      <c r="E1234">
        <v>1.409609037135975E-4</v>
      </c>
      <c r="F1234">
        <v>1.0538700544579899E-3</v>
      </c>
      <c r="G1234">
        <v>-3.5495904641812018E-4</v>
      </c>
      <c r="H1234">
        <v>-7.5889952594970225E-4</v>
      </c>
      <c r="I1234">
        <v>9.45887973165763E-4</v>
      </c>
      <c r="J1234">
        <v>1.5595924790305191E-3</v>
      </c>
      <c r="K1234">
        <v>-4.7142465586759078E-4</v>
      </c>
      <c r="L1234">
        <v>-1.4275261798204579E-3</v>
      </c>
      <c r="M1234">
        <v>2.9513424071550259E-3</v>
      </c>
      <c r="N1234">
        <v>-8.0271854341734342E-3</v>
      </c>
      <c r="O1234">
        <v>-8.9662955779651853E-3</v>
      </c>
      <c r="P1234">
        <v>-9.0711014747290025E-3</v>
      </c>
      <c r="Q1234">
        <v>-8.2917808301244643E-3</v>
      </c>
      <c r="R1234">
        <v>4.1008559308854797E-4</v>
      </c>
      <c r="S1234">
        <v>-2.6921618322192468E-3</v>
      </c>
      <c r="T1234">
        <v>3.187208147831912E-4</v>
      </c>
      <c r="U1234">
        <v>-1.7604923300565971E-3</v>
      </c>
      <c r="V1234">
        <v>4.6024871446048591E-3</v>
      </c>
      <c r="W1234">
        <v>-1.4748811723894471E-3</v>
      </c>
      <c r="X1234">
        <v>-6.8065038611627203E-3</v>
      </c>
      <c r="Y1234">
        <v>-7.8857857115811232E-3</v>
      </c>
      <c r="Z1234">
        <v>-8.691752459681637E-3</v>
      </c>
      <c r="AA1234">
        <v>-6.6051326157366757E-3</v>
      </c>
      <c r="AB1234">
        <v>-7.1563873818115964E-3</v>
      </c>
      <c r="AC1234">
        <v>-4.2454279754045292E-3</v>
      </c>
      <c r="AD1234">
        <v>-1.4813087448972649E-3</v>
      </c>
      <c r="AE1234">
        <v>-5.7463886637800369E-3</v>
      </c>
      <c r="AF1234">
        <v>-1.409126738311823E-3</v>
      </c>
      <c r="AG1234">
        <v>3.8968509804464598E-5</v>
      </c>
      <c r="AH1234">
        <v>-1.49772826429715E-2</v>
      </c>
      <c r="AI1234">
        <v>-4.3014062943807531E-4</v>
      </c>
      <c r="AJ1234">
        <v>8.0927843559165415E-3</v>
      </c>
      <c r="AK1234">
        <v>-3.054233217014854E-3</v>
      </c>
      <c r="AL1234">
        <v>-7.06661457422539E-3</v>
      </c>
      <c r="AM1234">
        <v>-2.9771503486186639E-3</v>
      </c>
      <c r="AN1234">
        <v>-1.215809168524457E-2</v>
      </c>
      <c r="AO1234">
        <v>-8.9230733493790189E-3</v>
      </c>
      <c r="AP1234">
        <v>3.7658229622448362E-4</v>
      </c>
    </row>
    <row r="1235" spans="1:42" x14ac:dyDescent="0.15">
      <c r="A1235" s="1" t="s">
        <v>1274</v>
      </c>
      <c r="B1235">
        <v>2.8346584638637581E-3</v>
      </c>
      <c r="C1235">
        <v>-2.9833535655332321E-4</v>
      </c>
      <c r="D1235">
        <v>-1.333594740374747E-3</v>
      </c>
      <c r="E1235">
        <v>1.824537262154518E-5</v>
      </c>
      <c r="F1235">
        <v>-6.7146086495385336E-4</v>
      </c>
      <c r="G1235">
        <v>-1.8742906016133579E-4</v>
      </c>
      <c r="H1235">
        <v>-1.6670179276226159E-3</v>
      </c>
      <c r="I1235">
        <v>9.1374437973734614E-4</v>
      </c>
      <c r="J1235">
        <v>1.0751604242826901E-3</v>
      </c>
      <c r="K1235">
        <v>-2.5977589914896351E-3</v>
      </c>
      <c r="L1235">
        <v>-5.5913561004034234E-4</v>
      </c>
      <c r="M1235">
        <v>8.1092230279805437E-4</v>
      </c>
      <c r="N1235">
        <v>-2.6370539351035232E-4</v>
      </c>
      <c r="O1235">
        <v>-5.6145309176868141E-3</v>
      </c>
      <c r="P1235">
        <v>-6.9489484407006261E-3</v>
      </c>
      <c r="Q1235">
        <v>7.1891613220775689E-4</v>
      </c>
      <c r="R1235">
        <v>-8.1822024100837443E-3</v>
      </c>
      <c r="S1235">
        <v>-3.246199420109537E-3</v>
      </c>
      <c r="T1235">
        <v>-2.5882510498828888E-3</v>
      </c>
      <c r="U1235">
        <v>-6.9593105094369707E-3</v>
      </c>
      <c r="V1235">
        <v>-4.0247017146197786E-3</v>
      </c>
      <c r="W1235">
        <v>-1.1085443477004599E-3</v>
      </c>
      <c r="X1235">
        <v>1.297621565141375E-3</v>
      </c>
      <c r="Y1235">
        <v>3.4493783460355192E-3</v>
      </c>
      <c r="Z1235">
        <v>1.1153090186986089E-3</v>
      </c>
      <c r="AA1235">
        <v>-2.0888738736745439E-3</v>
      </c>
      <c r="AB1235">
        <v>-6.0261580646518258E-3</v>
      </c>
      <c r="AC1235">
        <v>-6.0505645469739397E-4</v>
      </c>
      <c r="AD1235">
        <v>-3.9013127835788622E-4</v>
      </c>
      <c r="AE1235">
        <v>6.5457534088246786E-3</v>
      </c>
      <c r="AF1235">
        <v>7.3491026150898156E-3</v>
      </c>
      <c r="AG1235">
        <v>-4.1791231989644594E-3</v>
      </c>
      <c r="AH1235">
        <v>-6.1512257903881176E-4</v>
      </c>
      <c r="AI1235">
        <v>-8.4220345244987917E-3</v>
      </c>
      <c r="AJ1235">
        <v>-1.7418307477443811E-2</v>
      </c>
      <c r="AK1235">
        <v>-8.9878903679797319E-4</v>
      </c>
      <c r="AL1235">
        <v>1.4936992663726891E-2</v>
      </c>
      <c r="AM1235">
        <v>6.927624228213955E-3</v>
      </c>
      <c r="AN1235">
        <v>7.264689816825461E-3</v>
      </c>
      <c r="AO1235">
        <v>1.5399889007018731E-3</v>
      </c>
      <c r="AP1235">
        <v>-5.6591419183664535E-4</v>
      </c>
    </row>
    <row r="1236" spans="1:42" x14ac:dyDescent="0.15">
      <c r="A1236" s="1" t="s">
        <v>1275</v>
      </c>
      <c r="B1236">
        <v>1.2791018142675179E-3</v>
      </c>
      <c r="C1236">
        <v>-1.5892076033808761E-4</v>
      </c>
      <c r="D1236">
        <v>-8.9166726135641829E-5</v>
      </c>
      <c r="E1236">
        <v>6.9974638601106144E-4</v>
      </c>
      <c r="F1236">
        <v>3.2859406245516282E-4</v>
      </c>
      <c r="G1236">
        <v>4.1665728405902079E-4</v>
      </c>
      <c r="H1236">
        <v>-2.0954038980096862E-3</v>
      </c>
      <c r="I1236">
        <v>1.1035331407145241E-3</v>
      </c>
      <c r="J1236">
        <v>-7.231608753669014E-4</v>
      </c>
      <c r="K1236">
        <v>-1.002289823973448E-3</v>
      </c>
      <c r="L1236">
        <v>-1.6069884141692099E-3</v>
      </c>
      <c r="M1236">
        <v>-5.1743689499279323E-4</v>
      </c>
      <c r="N1236">
        <v>-1.10190663699382E-3</v>
      </c>
      <c r="O1236">
        <v>3.842750167767279E-4</v>
      </c>
      <c r="P1236">
        <v>-5.9666954047093591E-3</v>
      </c>
      <c r="Q1236">
        <v>-6.2858419085305558E-3</v>
      </c>
      <c r="R1236">
        <v>-8.079214679636992E-3</v>
      </c>
      <c r="S1236">
        <v>-2.5917187570398781E-3</v>
      </c>
      <c r="T1236">
        <v>-1.035678820292592E-2</v>
      </c>
      <c r="U1236">
        <v>-2.281219437139928E-4</v>
      </c>
      <c r="V1236">
        <v>4.2000756872805469E-3</v>
      </c>
      <c r="W1236">
        <v>-5.1743908231867549E-3</v>
      </c>
      <c r="X1236">
        <v>-7.014283690756724E-3</v>
      </c>
      <c r="Y1236">
        <v>-4.7632653602748716E-3</v>
      </c>
      <c r="Z1236">
        <v>-2.011749767276234E-4</v>
      </c>
      <c r="AA1236">
        <v>-6.6005834424914256E-3</v>
      </c>
      <c r="AB1236">
        <v>1.611040644980122E-3</v>
      </c>
      <c r="AC1236">
        <v>-6.27724376041332E-3</v>
      </c>
      <c r="AD1236">
        <v>-7.0599710654084573E-3</v>
      </c>
      <c r="AE1236">
        <v>-2.770146797608715E-3</v>
      </c>
      <c r="AF1236">
        <v>-4.1024395390908608E-3</v>
      </c>
      <c r="AG1236">
        <v>-3.7159280733985449E-3</v>
      </c>
      <c r="AH1236">
        <v>-4.4946148379642883E-3</v>
      </c>
      <c r="AI1236">
        <v>-8.2995964965666639E-3</v>
      </c>
      <c r="AJ1236">
        <v>5.5424984969501727E-3</v>
      </c>
      <c r="AK1236">
        <v>-7.0370468838616218E-3</v>
      </c>
      <c r="AL1236">
        <v>-9.112588388355913E-3</v>
      </c>
      <c r="AM1236">
        <v>-9.0363950409783067E-3</v>
      </c>
      <c r="AN1236">
        <v>-9.3337341424342777E-3</v>
      </c>
      <c r="AO1236">
        <v>-9.4130272342218217E-3</v>
      </c>
      <c r="AP1236">
        <v>-6.0045971245755942E-3</v>
      </c>
    </row>
    <row r="1237" spans="1:42" x14ac:dyDescent="0.15">
      <c r="A1237" s="1" t="s">
        <v>1276</v>
      </c>
      <c r="B1237">
        <v>4.1463067270042292E-3</v>
      </c>
      <c r="C1237">
        <v>1.2624774976568429E-3</v>
      </c>
      <c r="D1237">
        <v>-1.0566367100350691E-3</v>
      </c>
      <c r="E1237">
        <v>-3.2429665041169213E-5</v>
      </c>
      <c r="F1237">
        <v>-1.8504254560514579E-4</v>
      </c>
      <c r="G1237">
        <v>-6.1523973936457885E-4</v>
      </c>
      <c r="H1237">
        <v>-9.7851368815345856E-4</v>
      </c>
      <c r="I1237">
        <v>5.9995714164661439E-4</v>
      </c>
      <c r="J1237">
        <v>2.8049268848581422E-3</v>
      </c>
      <c r="K1237">
        <v>-2.7575132122958342E-3</v>
      </c>
      <c r="L1237">
        <v>-2.7197102561573512E-3</v>
      </c>
      <c r="M1237">
        <v>8.9499584229450215E-4</v>
      </c>
      <c r="N1237">
        <v>3.9181742869882751E-3</v>
      </c>
      <c r="O1237">
        <v>3.3582835282131638E-3</v>
      </c>
      <c r="P1237">
        <v>8.1740963006235283E-3</v>
      </c>
      <c r="Q1237">
        <v>7.0417640181264464E-3</v>
      </c>
      <c r="R1237">
        <v>5.7066212104735711E-3</v>
      </c>
      <c r="S1237">
        <v>8.3798836144536488E-3</v>
      </c>
      <c r="T1237">
        <v>7.9727512476011203E-3</v>
      </c>
      <c r="U1237">
        <v>1.444251388076228E-3</v>
      </c>
      <c r="V1237">
        <v>1.9022002017894449E-3</v>
      </c>
      <c r="W1237">
        <v>6.9083031657641118E-3</v>
      </c>
      <c r="X1237">
        <v>5.3509812131689654E-3</v>
      </c>
      <c r="Y1237">
        <v>3.151375757059165E-3</v>
      </c>
      <c r="Z1237">
        <v>3.853896266066738E-3</v>
      </c>
      <c r="AA1237">
        <v>5.5494513972880379E-3</v>
      </c>
      <c r="AB1237">
        <v>6.5638686172685614E-3</v>
      </c>
      <c r="AC1237">
        <v>1.277015513936788E-2</v>
      </c>
      <c r="AD1237">
        <v>7.5170027608289459E-3</v>
      </c>
      <c r="AE1237">
        <v>1.905777908387645E-3</v>
      </c>
      <c r="AF1237">
        <v>5.0317442739921722E-3</v>
      </c>
      <c r="AG1237">
        <v>4.5495832971220677E-3</v>
      </c>
      <c r="AH1237">
        <v>6.2400054178501016E-3</v>
      </c>
      <c r="AI1237">
        <v>8.8048840915001345E-3</v>
      </c>
      <c r="AJ1237">
        <v>4.4163750337611572E-3</v>
      </c>
      <c r="AK1237">
        <v>1.1503301340947731E-2</v>
      </c>
      <c r="AL1237">
        <v>1.3082173659138789E-2</v>
      </c>
      <c r="AM1237">
        <v>1.8267942582896511E-2</v>
      </c>
      <c r="AN1237">
        <v>1.070493174525978E-2</v>
      </c>
      <c r="AO1237">
        <v>1.5552073925350979E-2</v>
      </c>
      <c r="AP1237">
        <v>1.015130572687213E-2</v>
      </c>
    </row>
    <row r="1238" spans="1:42" x14ac:dyDescent="0.15">
      <c r="A1238" s="1" t="s">
        <v>1277</v>
      </c>
      <c r="B1238">
        <v>-1.56120719760407E-2</v>
      </c>
      <c r="C1238">
        <v>-1.374960238648995E-3</v>
      </c>
      <c r="D1238">
        <v>-9.177392025819473E-4</v>
      </c>
      <c r="E1238">
        <v>-8.8110344929468812E-5</v>
      </c>
      <c r="F1238">
        <v>1.183666085845584E-3</v>
      </c>
      <c r="G1238">
        <v>-1.5786754425763511E-3</v>
      </c>
      <c r="H1238">
        <v>-2.9653899076649819E-3</v>
      </c>
      <c r="I1238">
        <v>9.95130922010789E-4</v>
      </c>
      <c r="J1238">
        <v>-8.1549867131539119E-4</v>
      </c>
      <c r="K1238">
        <v>-2.5211507451878591E-3</v>
      </c>
      <c r="L1238">
        <v>-2.2805690794620919E-3</v>
      </c>
      <c r="M1238">
        <v>-3.6643782448334352E-4</v>
      </c>
      <c r="N1238">
        <v>1.1351162442320329E-2</v>
      </c>
      <c r="O1238">
        <v>4.8613740191292476E-3</v>
      </c>
      <c r="P1238">
        <v>9.9667094940494236E-3</v>
      </c>
      <c r="Q1238">
        <v>2.4143484720985021E-2</v>
      </c>
      <c r="R1238">
        <v>8.452243977751215E-3</v>
      </c>
      <c r="S1238">
        <v>1.0841622513833849E-2</v>
      </c>
      <c r="T1238">
        <v>1.0462579653216571E-2</v>
      </c>
      <c r="U1238">
        <v>9.8274569193935821E-3</v>
      </c>
      <c r="V1238">
        <v>1.00913266345474E-2</v>
      </c>
      <c r="W1238">
        <v>1.052129403767978E-2</v>
      </c>
      <c r="X1238">
        <v>1.0612062916524679E-2</v>
      </c>
      <c r="Y1238">
        <v>6.0125446564174602E-3</v>
      </c>
      <c r="Z1238">
        <v>1.104691807044873E-2</v>
      </c>
      <c r="AA1238">
        <v>9.516679142640436E-3</v>
      </c>
      <c r="AB1238">
        <v>1.1226843411515541E-2</v>
      </c>
      <c r="AC1238">
        <v>8.8586018581986378E-3</v>
      </c>
      <c r="AD1238">
        <v>9.8197728754299204E-3</v>
      </c>
      <c r="AE1238">
        <v>6.3191445753721827E-3</v>
      </c>
      <c r="AF1238">
        <v>7.2240665567249174E-3</v>
      </c>
      <c r="AG1238">
        <v>1.317278871844163E-2</v>
      </c>
      <c r="AH1238">
        <v>1.9875415800625181E-2</v>
      </c>
      <c r="AI1238">
        <v>1.00935610467049E-2</v>
      </c>
      <c r="AJ1238">
        <v>1.1533694670416129E-2</v>
      </c>
      <c r="AK1238">
        <v>8.152576035186378E-3</v>
      </c>
      <c r="AL1238">
        <v>9.195369101385473E-3</v>
      </c>
      <c r="AM1238">
        <v>1.518619316675761E-2</v>
      </c>
      <c r="AN1238">
        <v>1.2590405367035481E-2</v>
      </c>
      <c r="AO1238">
        <v>1.7827457215686061E-2</v>
      </c>
      <c r="AP1238">
        <v>1.366546119634683E-2</v>
      </c>
    </row>
    <row r="1239" spans="1:42" x14ac:dyDescent="0.15">
      <c r="A1239" s="1" t="s">
        <v>1278</v>
      </c>
      <c r="B1239">
        <v>-1.412542035538345E-2</v>
      </c>
      <c r="C1239">
        <v>5.0536838873116463E-4</v>
      </c>
      <c r="D1239">
        <v>3.2134768156942892E-4</v>
      </c>
      <c r="E1239">
        <v>5.4665842791435477E-4</v>
      </c>
      <c r="F1239">
        <v>1.837700742447519E-4</v>
      </c>
      <c r="G1239">
        <v>4.9791472584041459E-4</v>
      </c>
      <c r="H1239">
        <v>8.3860727474644337E-4</v>
      </c>
      <c r="I1239">
        <v>2.6631503114240299E-4</v>
      </c>
      <c r="J1239">
        <v>-4.529734430297713E-4</v>
      </c>
      <c r="K1239">
        <v>-8.3658620575511558E-4</v>
      </c>
      <c r="L1239">
        <v>-1.296685936065315E-3</v>
      </c>
      <c r="M1239">
        <v>1.5517154867089971E-3</v>
      </c>
      <c r="N1239">
        <v>1.0900848580049201E-2</v>
      </c>
      <c r="O1239">
        <v>1.1391518730160789E-2</v>
      </c>
      <c r="P1239">
        <v>1.494634196115751E-2</v>
      </c>
      <c r="Q1239">
        <v>6.4795855135405742E-3</v>
      </c>
      <c r="R1239">
        <v>1.1899166131455211E-2</v>
      </c>
      <c r="S1239">
        <v>9.665133191618696E-3</v>
      </c>
      <c r="T1239">
        <v>1.0053915067440029E-2</v>
      </c>
      <c r="U1239">
        <v>1.0251830069451569E-2</v>
      </c>
      <c r="V1239">
        <v>9.7062265803485627E-3</v>
      </c>
      <c r="W1239">
        <v>1.508679287024116E-2</v>
      </c>
      <c r="X1239">
        <v>1.2011998485480889E-2</v>
      </c>
      <c r="Y1239">
        <v>2.396610518245541E-2</v>
      </c>
      <c r="Z1239">
        <v>1.171231778514286E-2</v>
      </c>
      <c r="AA1239">
        <v>1.4204730765949729E-2</v>
      </c>
      <c r="AB1239">
        <v>2.9217076736117439E-2</v>
      </c>
      <c r="AC1239">
        <v>1.37043314920257E-2</v>
      </c>
      <c r="AD1239">
        <v>1.079270243703213E-2</v>
      </c>
      <c r="AE1239">
        <v>1.1914934989973079E-2</v>
      </c>
      <c r="AF1239">
        <v>1.519754834642313E-2</v>
      </c>
      <c r="AG1239">
        <v>7.4943043538064531E-3</v>
      </c>
      <c r="AH1239">
        <v>1.5192317771414591E-2</v>
      </c>
      <c r="AI1239">
        <v>2.1721993730650171E-2</v>
      </c>
      <c r="AJ1239">
        <v>1.6516981180331548E-2</v>
      </c>
      <c r="AK1239">
        <v>1.408641945949112E-2</v>
      </c>
      <c r="AL1239">
        <v>9.3843256890738178E-3</v>
      </c>
      <c r="AM1239">
        <v>1.07358533798369E-2</v>
      </c>
      <c r="AN1239">
        <v>1.018003644733741E-2</v>
      </c>
      <c r="AO1239">
        <v>1.390296125064759E-2</v>
      </c>
      <c r="AP1239">
        <v>1.1766017822951169E-2</v>
      </c>
    </row>
    <row r="1240" spans="1:42" x14ac:dyDescent="0.15">
      <c r="A1240" s="1" t="s">
        <v>1279</v>
      </c>
      <c r="B1240">
        <v>6.9557736846488673E-3</v>
      </c>
      <c r="C1240">
        <v>-4.0103360279505592E-4</v>
      </c>
      <c r="D1240">
        <v>7.4608085325137243E-4</v>
      </c>
      <c r="E1240">
        <v>-8.0148812291591306E-4</v>
      </c>
      <c r="F1240">
        <v>-5.473602025929461E-4</v>
      </c>
      <c r="G1240">
        <v>7.5103474110966404E-5</v>
      </c>
      <c r="H1240">
        <v>-5.4151495774036769E-4</v>
      </c>
      <c r="I1240">
        <v>3.7174076873006551E-4</v>
      </c>
      <c r="J1240">
        <v>-3.3093239189064091E-4</v>
      </c>
      <c r="K1240">
        <v>1.1982724482666319E-3</v>
      </c>
      <c r="L1240">
        <v>-3.9371354727611458E-4</v>
      </c>
      <c r="M1240">
        <v>7.1086797546330302E-4</v>
      </c>
      <c r="N1240">
        <v>-1.531789160876327E-3</v>
      </c>
      <c r="O1240">
        <v>-3.3928658942543551E-3</v>
      </c>
      <c r="P1240">
        <v>-5.0564896244057328E-3</v>
      </c>
      <c r="Q1240">
        <v>-8.3266806502167966E-3</v>
      </c>
      <c r="R1240">
        <v>-5.686987244303195E-3</v>
      </c>
      <c r="S1240">
        <v>-6.0419091430274421E-3</v>
      </c>
      <c r="T1240">
        <v>-2.4082142734069929E-4</v>
      </c>
      <c r="U1240">
        <v>5.5614907587703674E-3</v>
      </c>
      <c r="V1240">
        <v>-6.1630656403410724E-3</v>
      </c>
      <c r="W1240">
        <v>-4.7475363594636196E-3</v>
      </c>
      <c r="X1240">
        <v>-5.6389062489236143E-3</v>
      </c>
      <c r="Y1240">
        <v>1.3527394334920451E-2</v>
      </c>
      <c r="Z1240">
        <v>-4.0527491733718616E-3</v>
      </c>
      <c r="AA1240">
        <v>-6.2141269588159367E-3</v>
      </c>
      <c r="AB1240">
        <v>-5.10313656355201E-3</v>
      </c>
      <c r="AC1240">
        <v>6.8678595158711067E-3</v>
      </c>
      <c r="AD1240">
        <v>-6.6546372250308999E-3</v>
      </c>
      <c r="AE1240">
        <v>-1.035271784299773E-2</v>
      </c>
      <c r="AF1240">
        <v>-1.1471234855565541E-2</v>
      </c>
      <c r="AG1240">
        <v>-6.9848275504420564E-3</v>
      </c>
      <c r="AH1240">
        <v>-7.5473029438470722E-3</v>
      </c>
      <c r="AI1240">
        <v>-3.5715213815455558E-3</v>
      </c>
      <c r="AJ1240">
        <v>2.3121710279286329E-3</v>
      </c>
      <c r="AK1240">
        <v>-5.3044727027759392E-3</v>
      </c>
      <c r="AL1240">
        <v>-2.103398996490488E-3</v>
      </c>
      <c r="AM1240">
        <v>1.316521603382616E-3</v>
      </c>
      <c r="AN1240">
        <v>-1.584923638410082E-3</v>
      </c>
      <c r="AO1240">
        <v>-5.2241155871458073E-3</v>
      </c>
      <c r="AP1240">
        <v>-3.2512499886123989E-3</v>
      </c>
    </row>
    <row r="1241" spans="1:42" x14ac:dyDescent="0.15">
      <c r="A1241" s="1" t="s">
        <v>1280</v>
      </c>
      <c r="B1241">
        <v>8.9799825056435421E-4</v>
      </c>
      <c r="C1241">
        <v>-2.4546611209283481E-4</v>
      </c>
      <c r="D1241">
        <v>1.329100245597954E-3</v>
      </c>
      <c r="E1241">
        <v>-2.15420733210159E-4</v>
      </c>
      <c r="F1241">
        <v>-1.101429963219225E-4</v>
      </c>
      <c r="G1241">
        <v>-1.60386995033257E-3</v>
      </c>
      <c r="H1241">
        <v>-5.6733696818318205E-4</v>
      </c>
      <c r="I1241">
        <v>-4.741927896601673E-4</v>
      </c>
      <c r="J1241">
        <v>3.5393350082603518E-3</v>
      </c>
      <c r="K1241">
        <v>5.5764223643263889E-4</v>
      </c>
      <c r="L1241">
        <v>1.244004140270977E-4</v>
      </c>
      <c r="M1241">
        <v>2.4016508615166909E-3</v>
      </c>
      <c r="N1241">
        <v>2.5367603470861982E-3</v>
      </c>
      <c r="O1241">
        <v>8.5157076602090792E-3</v>
      </c>
      <c r="P1241">
        <v>4.2984376506188813E-3</v>
      </c>
      <c r="Q1241">
        <v>6.2742955217935763E-3</v>
      </c>
      <c r="R1241">
        <v>1.540070760142718E-3</v>
      </c>
      <c r="S1241">
        <v>6.4757112220678098E-3</v>
      </c>
      <c r="T1241">
        <v>5.3465710149501154E-3</v>
      </c>
      <c r="U1241">
        <v>5.4872105934740201E-3</v>
      </c>
      <c r="V1241">
        <v>7.3232928908720024E-3</v>
      </c>
      <c r="W1241">
        <v>6.7949591045657698E-3</v>
      </c>
      <c r="X1241">
        <v>1.525948546443417E-2</v>
      </c>
      <c r="Y1241">
        <v>7.9914726562912933E-3</v>
      </c>
      <c r="Z1241">
        <v>4.7855035476723892E-3</v>
      </c>
      <c r="AA1241">
        <v>4.4938034298795263E-3</v>
      </c>
      <c r="AB1241">
        <v>4.7471930841650172E-3</v>
      </c>
      <c r="AC1241">
        <v>1.3049848219587219E-2</v>
      </c>
      <c r="AD1241">
        <v>7.0115066245215159E-3</v>
      </c>
      <c r="AE1241">
        <v>5.8342396814616577E-3</v>
      </c>
      <c r="AF1241">
        <v>1.6301462047104649E-2</v>
      </c>
      <c r="AG1241">
        <v>5.5850873481636193E-3</v>
      </c>
      <c r="AH1241">
        <v>8.0054705204772834E-3</v>
      </c>
      <c r="AI1241">
        <v>9.5947989126520233E-3</v>
      </c>
      <c r="AJ1241">
        <v>1.132811689895053E-2</v>
      </c>
      <c r="AK1241">
        <v>1.2507236382596899E-3</v>
      </c>
      <c r="AL1241">
        <v>8.3697472349631482E-3</v>
      </c>
      <c r="AM1241">
        <v>1.6492913104963119E-2</v>
      </c>
      <c r="AN1241">
        <v>1.3879724810105239E-2</v>
      </c>
      <c r="AO1241">
        <v>3.4302256799711661E-2</v>
      </c>
      <c r="AP1241">
        <v>5.5351809211933089E-3</v>
      </c>
    </row>
    <row r="1242" spans="1:42" x14ac:dyDescent="0.15">
      <c r="A1242" s="1" t="s">
        <v>1281</v>
      </c>
      <c r="B1242">
        <v>3.2540569807174749E-2</v>
      </c>
      <c r="C1242">
        <v>-1.4858452942520501E-4</v>
      </c>
      <c r="D1242">
        <v>2.0998601451430459E-3</v>
      </c>
      <c r="E1242">
        <v>2.4553550730698691E-4</v>
      </c>
      <c r="F1242">
        <v>-9.5048806513571365E-4</v>
      </c>
      <c r="G1242">
        <v>-7.9751536133776141E-4</v>
      </c>
      <c r="H1242">
        <v>-1.3298196474423949E-3</v>
      </c>
      <c r="I1242">
        <v>-1.680256181112845E-3</v>
      </c>
      <c r="J1242">
        <v>1.77430132691855E-3</v>
      </c>
      <c r="K1242">
        <v>-2.369145203636778E-3</v>
      </c>
      <c r="L1242">
        <v>-1.935364493239498E-3</v>
      </c>
      <c r="M1242">
        <v>2.0143185848570189E-3</v>
      </c>
      <c r="N1242">
        <v>-2.010605626445458E-2</v>
      </c>
      <c r="O1242">
        <v>-2.3977972874542161E-2</v>
      </c>
      <c r="P1242">
        <v>-2.522195502318059E-2</v>
      </c>
      <c r="Q1242">
        <v>-2.4825267052439679E-2</v>
      </c>
      <c r="R1242">
        <v>-2.5257207860057761E-2</v>
      </c>
      <c r="S1242">
        <v>-1.8333067499284209E-2</v>
      </c>
      <c r="T1242">
        <v>-1.6138929467231829E-2</v>
      </c>
      <c r="U1242">
        <v>-2.2589274435074871E-2</v>
      </c>
      <c r="V1242">
        <v>-1.7516323487879949E-2</v>
      </c>
      <c r="W1242">
        <v>-2.1340478427864091E-2</v>
      </c>
      <c r="X1242">
        <v>-1.952048382075915E-2</v>
      </c>
      <c r="Y1242">
        <v>-2.355301942105531E-2</v>
      </c>
      <c r="Z1242">
        <v>-1.6818376446783651E-2</v>
      </c>
      <c r="AA1242">
        <v>-2.0406768672352839E-2</v>
      </c>
      <c r="AB1242">
        <v>-2.2122186307014909E-2</v>
      </c>
      <c r="AC1242">
        <v>-8.67833761701544E-3</v>
      </c>
      <c r="AD1242">
        <v>-1.7348264976457431E-2</v>
      </c>
      <c r="AE1242">
        <v>-1.836012030323857E-2</v>
      </c>
      <c r="AF1242">
        <v>-2.2644224018811141E-2</v>
      </c>
      <c r="AG1242">
        <v>-2.0656611523188841E-2</v>
      </c>
      <c r="AH1242">
        <v>-3.0244466282292989E-2</v>
      </c>
      <c r="AI1242">
        <v>-9.0009835659594604E-3</v>
      </c>
      <c r="AJ1242">
        <v>-7.2256069941894867E-3</v>
      </c>
      <c r="AK1242">
        <v>-2.516952164708908E-2</v>
      </c>
      <c r="AL1242">
        <v>-1.8987455840772181E-2</v>
      </c>
      <c r="AM1242">
        <v>-1.1508407066590421E-2</v>
      </c>
      <c r="AN1242">
        <v>-1.505821664152307E-2</v>
      </c>
      <c r="AO1242">
        <v>-9.6875702797810832E-3</v>
      </c>
      <c r="AP1242">
        <v>-2.198481882850286E-2</v>
      </c>
    </row>
    <row r="1243" spans="1:42" x14ac:dyDescent="0.15">
      <c r="A1243" s="1" t="s">
        <v>1282</v>
      </c>
      <c r="B1243">
        <v>-1.2148029311163809E-2</v>
      </c>
      <c r="C1243">
        <v>-1.4864507349842771E-4</v>
      </c>
      <c r="D1243">
        <v>5.7487859128415133E-4</v>
      </c>
      <c r="E1243">
        <v>1.601649686938705E-3</v>
      </c>
      <c r="F1243">
        <v>7.9938496490013374E-4</v>
      </c>
      <c r="G1243">
        <v>-1.9263815519177709E-4</v>
      </c>
      <c r="H1243">
        <v>-1.2404335625277199E-3</v>
      </c>
      <c r="I1243">
        <v>4.144601978715005E-5</v>
      </c>
      <c r="J1243">
        <v>-1.091823816285406E-3</v>
      </c>
      <c r="K1243">
        <v>-2.1726994538136721E-3</v>
      </c>
      <c r="L1243">
        <v>-3.178148682333477E-3</v>
      </c>
      <c r="M1243">
        <v>1.1999060947325869E-3</v>
      </c>
      <c r="N1243">
        <v>1.461512149253889E-2</v>
      </c>
      <c r="O1243">
        <v>2.7951643766018521E-2</v>
      </c>
      <c r="P1243">
        <v>2.288402142612507E-2</v>
      </c>
      <c r="Q1243">
        <v>9.6258788766580613E-3</v>
      </c>
      <c r="R1243">
        <v>2.3611115974864261E-2</v>
      </c>
      <c r="S1243">
        <v>1.664347278809861E-2</v>
      </c>
      <c r="T1243">
        <v>1.311038914912086E-2</v>
      </c>
      <c r="U1243">
        <v>1.1344783719867531E-2</v>
      </c>
      <c r="V1243">
        <v>2.157038709400828E-2</v>
      </c>
      <c r="W1243">
        <v>1.2293974031887381E-2</v>
      </c>
      <c r="X1243">
        <v>1.3792202678938E-2</v>
      </c>
      <c r="Y1243">
        <v>1.5966701047189231E-2</v>
      </c>
      <c r="Z1243">
        <v>1.325342792887119E-2</v>
      </c>
      <c r="AA1243">
        <v>1.831003441869317E-2</v>
      </c>
      <c r="AB1243">
        <v>8.8725642381781E-3</v>
      </c>
      <c r="AC1243">
        <v>1.1351124633126109E-2</v>
      </c>
      <c r="AD1243">
        <v>1.3741555057455831E-2</v>
      </c>
      <c r="AE1243">
        <v>1.734369267423929E-2</v>
      </c>
      <c r="AF1243">
        <v>2.0471978844060341E-2</v>
      </c>
      <c r="AG1243">
        <v>1.676140758315961E-2</v>
      </c>
      <c r="AH1243">
        <v>9.4571101510842297E-3</v>
      </c>
      <c r="AI1243">
        <v>1.403199048553664E-2</v>
      </c>
      <c r="AJ1243">
        <v>1.214353775268746E-2</v>
      </c>
      <c r="AK1243">
        <v>1.29928896218428E-2</v>
      </c>
      <c r="AL1243">
        <v>1.152870184585085E-2</v>
      </c>
      <c r="AM1243">
        <v>9.1460539916705039E-3</v>
      </c>
      <c r="AN1243">
        <v>9.4478746505830859E-3</v>
      </c>
      <c r="AO1243">
        <v>1.131720118472475E-2</v>
      </c>
      <c r="AP1243">
        <v>1.286394466197982E-2</v>
      </c>
    </row>
    <row r="1244" spans="1:42" x14ac:dyDescent="0.15">
      <c r="A1244" s="1" t="s">
        <v>1283</v>
      </c>
      <c r="B1244">
        <v>7.1214026634672288E-3</v>
      </c>
      <c r="C1244">
        <v>4.8432174563153992E-4</v>
      </c>
      <c r="D1244">
        <v>3.3659269780107488E-4</v>
      </c>
      <c r="E1244">
        <v>7.8872769388018088E-4</v>
      </c>
      <c r="F1244">
        <v>6.447536507161978E-4</v>
      </c>
      <c r="G1244">
        <v>-4.1556699385637868E-4</v>
      </c>
      <c r="H1244">
        <v>-4.4311834116364833E-4</v>
      </c>
      <c r="I1244">
        <v>-1.111941187569121E-3</v>
      </c>
      <c r="J1244">
        <v>9.5594457643390736E-4</v>
      </c>
      <c r="K1244">
        <v>-1.480353408343193E-3</v>
      </c>
      <c r="L1244">
        <v>-2.3370747603021118E-3</v>
      </c>
      <c r="M1244">
        <v>-2.6375346408954062E-3</v>
      </c>
      <c r="N1244">
        <v>9.6436114052097493E-3</v>
      </c>
      <c r="O1244">
        <v>7.2848077254720886E-3</v>
      </c>
      <c r="P1244">
        <v>-2.8627770322000841E-3</v>
      </c>
      <c r="Q1244">
        <v>4.8660058208019888E-4</v>
      </c>
      <c r="R1244">
        <v>-1.276431446727861E-3</v>
      </c>
      <c r="S1244">
        <v>1.912870402783101E-3</v>
      </c>
      <c r="T1244">
        <v>7.6755013914699306E-3</v>
      </c>
      <c r="U1244">
        <v>1.657953116252087E-2</v>
      </c>
      <c r="V1244">
        <v>3.8483248059149821E-3</v>
      </c>
      <c r="W1244">
        <v>5.5329044900045274E-3</v>
      </c>
      <c r="X1244">
        <v>4.4150732959383626E-3</v>
      </c>
      <c r="Y1244">
        <v>1.1986119222457041E-2</v>
      </c>
      <c r="Z1244">
        <v>2.9131976464218108E-3</v>
      </c>
      <c r="AA1244">
        <v>3.9142122536867073E-3</v>
      </c>
      <c r="AB1244">
        <v>9.9798836822107533E-3</v>
      </c>
      <c r="AC1244">
        <v>8.9155823876854376E-4</v>
      </c>
      <c r="AD1244">
        <v>4.8643673866548207E-3</v>
      </c>
      <c r="AE1244">
        <v>5.2721809392102083E-3</v>
      </c>
      <c r="AF1244">
        <v>7.0519049059164021E-3</v>
      </c>
      <c r="AG1244">
        <v>2.9222921766140029E-3</v>
      </c>
      <c r="AH1244">
        <v>2.6273600114551121E-3</v>
      </c>
      <c r="AI1244">
        <v>1.1296642447748809E-2</v>
      </c>
      <c r="AJ1244">
        <v>4.0117342599683567E-2</v>
      </c>
      <c r="AK1244">
        <v>3.047848372299245E-3</v>
      </c>
      <c r="AL1244">
        <v>5.2883643415246439E-4</v>
      </c>
      <c r="AM1244">
        <v>1.040439700229203E-3</v>
      </c>
      <c r="AN1244">
        <v>9.4319622299948638E-4</v>
      </c>
      <c r="AO1244">
        <v>1.437555206370116E-2</v>
      </c>
      <c r="AP1244">
        <v>1.151524397203036E-2</v>
      </c>
    </row>
    <row r="1245" spans="1:42" x14ac:dyDescent="0.15">
      <c r="A1245" s="1" t="s">
        <v>1284</v>
      </c>
      <c r="B1245">
        <v>6.8194067225893981E-3</v>
      </c>
      <c r="C1245">
        <v>8.3815417899141807E-4</v>
      </c>
      <c r="D1245">
        <v>-1.401722998219846E-3</v>
      </c>
      <c r="E1245">
        <v>-8.476997129119831E-5</v>
      </c>
      <c r="F1245">
        <v>1.4173390556347829E-3</v>
      </c>
      <c r="G1245">
        <v>-1.3626923378398761E-3</v>
      </c>
      <c r="H1245">
        <v>8.6633971031970685E-4</v>
      </c>
      <c r="I1245">
        <v>-1.4521125260459171E-3</v>
      </c>
      <c r="J1245">
        <v>-6.6064342321802186E-4</v>
      </c>
      <c r="K1245">
        <v>-1.040551386538302E-3</v>
      </c>
      <c r="L1245">
        <v>-6.713323967524632E-4</v>
      </c>
      <c r="M1245">
        <v>7.8750283866519007E-4</v>
      </c>
      <c r="N1245">
        <v>5.1615218295158831E-4</v>
      </c>
      <c r="O1245">
        <v>-8.0641936948813425E-3</v>
      </c>
      <c r="P1245">
        <v>2.333647864353846E-4</v>
      </c>
      <c r="Q1245">
        <v>-6.5181762284174287E-3</v>
      </c>
      <c r="R1245">
        <v>-2.5989851393342939E-3</v>
      </c>
      <c r="S1245">
        <v>-2.480363917378001E-3</v>
      </c>
      <c r="T1245">
        <v>-5.8236017298216097E-3</v>
      </c>
      <c r="U1245">
        <v>-6.127083251312314E-3</v>
      </c>
      <c r="V1245">
        <v>-3.4763087619031799E-3</v>
      </c>
      <c r="W1245">
        <v>-4.5647913371173344E-3</v>
      </c>
      <c r="X1245">
        <v>-5.2369165071191447E-3</v>
      </c>
      <c r="Y1245">
        <v>-1.1334642979271109E-2</v>
      </c>
      <c r="Z1245">
        <v>3.0344751302150679E-3</v>
      </c>
      <c r="AA1245">
        <v>-3.1198502190737279E-3</v>
      </c>
      <c r="AB1245">
        <v>-5.4497271532157592E-3</v>
      </c>
      <c r="AC1245">
        <v>2.1418442137943351E-2</v>
      </c>
      <c r="AD1245">
        <v>-6.3798185552850616E-3</v>
      </c>
      <c r="AE1245">
        <v>-3.6195847621336942E-3</v>
      </c>
      <c r="AF1245">
        <v>-4.4497129577288691E-3</v>
      </c>
      <c r="AG1245">
        <v>-2.1696562714370558E-3</v>
      </c>
      <c r="AH1245">
        <v>-8.3119974792278811E-3</v>
      </c>
      <c r="AI1245">
        <v>-1.28864218766478E-3</v>
      </c>
      <c r="AJ1245">
        <v>-6.4016363892453769E-3</v>
      </c>
      <c r="AK1245">
        <v>-1.5530493144211371E-3</v>
      </c>
      <c r="AL1245">
        <v>-2.746597545264439E-3</v>
      </c>
      <c r="AM1245">
        <v>-3.64625688003645E-3</v>
      </c>
      <c r="AN1245">
        <v>-2.502856411500708E-3</v>
      </c>
      <c r="AO1245">
        <v>-1.9744318884882032E-3</v>
      </c>
      <c r="AP1245">
        <v>-3.3955906870822782E-3</v>
      </c>
    </row>
    <row r="1246" spans="1:42" x14ac:dyDescent="0.15">
      <c r="A1246" s="1" t="s">
        <v>1285</v>
      </c>
      <c r="B1246">
        <v>-8.5120994010665987E-3</v>
      </c>
      <c r="C1246">
        <v>1.144778624389015E-3</v>
      </c>
      <c r="D1246">
        <v>-9.923954568046337E-5</v>
      </c>
      <c r="E1246">
        <v>9.3792473781622622E-4</v>
      </c>
      <c r="F1246">
        <v>1.1441359453237369E-3</v>
      </c>
      <c r="G1246">
        <v>-3.5032023531842462E-4</v>
      </c>
      <c r="H1246">
        <v>2.0055220957410221E-4</v>
      </c>
      <c r="I1246">
        <v>-7.4674221287191183E-4</v>
      </c>
      <c r="J1246">
        <v>-8.5581882077568152E-4</v>
      </c>
      <c r="K1246">
        <v>1.8578892593665991E-3</v>
      </c>
      <c r="L1246">
        <v>2.6502995143217611E-6</v>
      </c>
      <c r="M1246">
        <v>-2.981522798638947E-3</v>
      </c>
      <c r="N1246">
        <v>7.1643869966954484E-3</v>
      </c>
      <c r="O1246">
        <v>4.0060349645930528E-4</v>
      </c>
      <c r="P1246">
        <v>6.4267604754736684E-3</v>
      </c>
      <c r="Q1246">
        <v>1.410787447560511E-2</v>
      </c>
      <c r="R1246">
        <v>1.8155983143136729E-2</v>
      </c>
      <c r="S1246">
        <v>2.3894308534063661E-3</v>
      </c>
      <c r="T1246">
        <v>6.0730507293644594E-3</v>
      </c>
      <c r="U1246">
        <v>1.337036687799637E-2</v>
      </c>
      <c r="V1246">
        <v>5.3366008782014321E-3</v>
      </c>
      <c r="W1246">
        <v>7.5022525493039297E-3</v>
      </c>
      <c r="X1246">
        <v>8.2019407964324439E-3</v>
      </c>
      <c r="Y1246">
        <v>2.561252442592876E-3</v>
      </c>
      <c r="Z1246">
        <v>1.59696497474517E-2</v>
      </c>
      <c r="AA1246">
        <v>4.0431344173296486E-3</v>
      </c>
      <c r="AB1246">
        <v>8.0779085295311186E-3</v>
      </c>
      <c r="AC1246">
        <v>3.4171799499617692E-3</v>
      </c>
      <c r="AD1246">
        <v>3.2018601754844212E-3</v>
      </c>
      <c r="AE1246">
        <v>1.360591823447893E-3</v>
      </c>
      <c r="AF1246">
        <v>1.4998026327282031E-2</v>
      </c>
      <c r="AG1246">
        <v>2.7826974113576389E-2</v>
      </c>
      <c r="AH1246">
        <v>9.5078002292679729E-3</v>
      </c>
      <c r="AI1246">
        <v>1.1876061499076039E-2</v>
      </c>
      <c r="AJ1246">
        <v>6.3803807553086608E-3</v>
      </c>
      <c r="AK1246">
        <v>5.3532456487561317E-3</v>
      </c>
      <c r="AL1246">
        <v>8.7378682675776816E-3</v>
      </c>
      <c r="AM1246">
        <v>9.590219167594673E-3</v>
      </c>
      <c r="AN1246">
        <v>4.311924888773821E-3</v>
      </c>
      <c r="AO1246">
        <v>8.7161540051498062E-3</v>
      </c>
      <c r="AP1246">
        <v>7.0061417391959297E-3</v>
      </c>
    </row>
    <row r="1247" spans="1:42" x14ac:dyDescent="0.15">
      <c r="A1247" s="1" t="s">
        <v>1286</v>
      </c>
      <c r="B1247">
        <v>-1.452817118540406E-2</v>
      </c>
      <c r="C1247">
        <v>-8.7273831489634063E-4</v>
      </c>
      <c r="D1247">
        <v>-1.4862099008304461E-3</v>
      </c>
      <c r="E1247">
        <v>9.4528985594070198E-4</v>
      </c>
      <c r="F1247">
        <v>-6.5902590933052693E-4</v>
      </c>
      <c r="G1247">
        <v>4.3457341770464198E-4</v>
      </c>
      <c r="H1247">
        <v>2.3444049264606751E-4</v>
      </c>
      <c r="I1247">
        <v>9.3050365874243685E-4</v>
      </c>
      <c r="J1247">
        <v>-3.3492416579088071E-4</v>
      </c>
      <c r="K1247">
        <v>1.3930740055484491E-3</v>
      </c>
      <c r="L1247">
        <v>-2.2150266874057861E-3</v>
      </c>
      <c r="M1247">
        <v>1.5132709393555141E-3</v>
      </c>
      <c r="N1247">
        <v>1.1915339940228771E-3</v>
      </c>
      <c r="O1247">
        <v>6.5596261574457143E-3</v>
      </c>
      <c r="P1247">
        <v>1.7291569334826441E-2</v>
      </c>
      <c r="Q1247">
        <v>5.6647698930577667E-3</v>
      </c>
      <c r="R1247">
        <v>1.6957573816101721E-3</v>
      </c>
      <c r="S1247">
        <v>8.3321652375737548E-3</v>
      </c>
      <c r="T1247">
        <v>-1.3494014754853621E-3</v>
      </c>
      <c r="U1247">
        <v>-2.2669392099962768E-3</v>
      </c>
      <c r="V1247">
        <v>1.275550973088172E-2</v>
      </c>
      <c r="W1247">
        <v>1.763220026294435E-3</v>
      </c>
      <c r="X1247">
        <v>3.6532391814065928E-3</v>
      </c>
      <c r="Y1247">
        <v>2.745082199085102E-3</v>
      </c>
      <c r="Z1247">
        <v>3.2179301123351689E-3</v>
      </c>
      <c r="AA1247">
        <v>3.3105043894183731E-3</v>
      </c>
      <c r="AB1247">
        <v>9.169696574313926E-3</v>
      </c>
      <c r="AC1247">
        <v>8.5189261313764475E-3</v>
      </c>
      <c r="AD1247">
        <v>7.2818255008164764E-3</v>
      </c>
      <c r="AE1247">
        <v>7.025664886537413E-3</v>
      </c>
      <c r="AF1247">
        <v>1.543962171041896E-2</v>
      </c>
      <c r="AG1247">
        <v>-2.1451010650904781E-3</v>
      </c>
      <c r="AH1247">
        <v>7.8678558941215424E-3</v>
      </c>
      <c r="AI1247">
        <v>-6.7206268987763029E-3</v>
      </c>
      <c r="AJ1247">
        <v>-8.3761408076206707E-3</v>
      </c>
      <c r="AK1247">
        <v>5.2081971785872139E-3</v>
      </c>
      <c r="AL1247">
        <v>-3.029624544548306E-3</v>
      </c>
      <c r="AM1247">
        <v>-1.152111780537817E-3</v>
      </c>
      <c r="AN1247">
        <v>-2.737804242578423E-3</v>
      </c>
      <c r="AO1247">
        <v>-2.3722776898123061E-3</v>
      </c>
      <c r="AP1247">
        <v>1.161870286946346E-3</v>
      </c>
    </row>
    <row r="1248" spans="1:42" x14ac:dyDescent="0.15">
      <c r="A1248" s="1" t="s">
        <v>1287</v>
      </c>
      <c r="B1248">
        <v>-8.8423057861188904E-3</v>
      </c>
      <c r="C1248">
        <v>2.8944714230686282E-4</v>
      </c>
      <c r="D1248">
        <v>7.689010283467619E-4</v>
      </c>
      <c r="E1248">
        <v>-2.7760176562946292E-4</v>
      </c>
      <c r="F1248">
        <v>-6.7326069474377484E-4</v>
      </c>
      <c r="G1248">
        <v>8.0905011205639212E-5</v>
      </c>
      <c r="H1248">
        <v>-1.9606477005445211E-3</v>
      </c>
      <c r="I1248">
        <v>4.3992911690061428E-4</v>
      </c>
      <c r="J1248">
        <v>2.098216602126543E-3</v>
      </c>
      <c r="K1248">
        <v>5.7655280946732523E-4</v>
      </c>
      <c r="L1248">
        <v>1.0233470512561211E-3</v>
      </c>
      <c r="M1248">
        <v>-8.4166004941132089E-4</v>
      </c>
      <c r="N1248">
        <v>1.028174671956435E-2</v>
      </c>
      <c r="O1248">
        <v>3.960003418244251E-3</v>
      </c>
      <c r="P1248">
        <v>-3.506289044534002E-3</v>
      </c>
      <c r="Q1248">
        <v>1.2106732560316519E-2</v>
      </c>
      <c r="R1248">
        <v>2.8054458875077732E-3</v>
      </c>
      <c r="S1248">
        <v>6.3959906838750779E-3</v>
      </c>
      <c r="T1248">
        <v>6.2595147314408201E-3</v>
      </c>
      <c r="U1248">
        <v>1.9454571333646479E-3</v>
      </c>
      <c r="V1248">
        <v>1.081626792115007E-2</v>
      </c>
      <c r="W1248">
        <v>9.1197508878810788E-3</v>
      </c>
      <c r="X1248">
        <v>1.1877745805393461E-2</v>
      </c>
      <c r="Y1248">
        <v>1.7846362386116209E-2</v>
      </c>
      <c r="Z1248">
        <v>1.1181989004782169E-2</v>
      </c>
      <c r="AA1248">
        <v>7.4247089623671334E-3</v>
      </c>
      <c r="AB1248">
        <v>1.3977306782638831E-2</v>
      </c>
      <c r="AC1248">
        <v>1.926997122298375E-2</v>
      </c>
      <c r="AD1248">
        <v>8.8762296759728101E-3</v>
      </c>
      <c r="AE1248">
        <v>2.1833295668960491E-3</v>
      </c>
      <c r="AF1248">
        <v>8.4626580594793933E-3</v>
      </c>
      <c r="AG1248">
        <v>9.228690753113231E-3</v>
      </c>
      <c r="AH1248">
        <v>1.138724845680663E-2</v>
      </c>
      <c r="AI1248">
        <v>7.100032793044578E-3</v>
      </c>
      <c r="AJ1248">
        <v>1.2892481281596511E-2</v>
      </c>
      <c r="AK1248">
        <v>9.6857955905505916E-3</v>
      </c>
      <c r="AL1248">
        <v>2.0276503180300061E-2</v>
      </c>
      <c r="AM1248">
        <v>1.536276625476744E-2</v>
      </c>
      <c r="AN1248">
        <v>1.118125757829793E-2</v>
      </c>
      <c r="AO1248">
        <v>8.9804773899132605E-4</v>
      </c>
      <c r="AP1248">
        <v>8.4161644564145158E-3</v>
      </c>
    </row>
    <row r="1249" spans="1:42" x14ac:dyDescent="0.15">
      <c r="A1249" s="1" t="s">
        <v>1288</v>
      </c>
      <c r="B1249">
        <v>2.1463132818420969E-2</v>
      </c>
      <c r="C1249">
        <v>4.2745739154927609E-4</v>
      </c>
      <c r="D1249">
        <v>1.241690500363828E-3</v>
      </c>
      <c r="E1249">
        <v>9.4052451677458741E-5</v>
      </c>
      <c r="F1249">
        <v>-6.1832056900243577E-5</v>
      </c>
      <c r="G1249">
        <v>3.157182848192012E-4</v>
      </c>
      <c r="H1249">
        <v>1.671830668472187E-5</v>
      </c>
      <c r="I1249">
        <v>-5.8738216057778112E-4</v>
      </c>
      <c r="J1249">
        <v>2.4304026295238219E-3</v>
      </c>
      <c r="K1249">
        <v>1.712638443020704E-4</v>
      </c>
      <c r="L1249">
        <v>1.014709903809394E-3</v>
      </c>
      <c r="M1249">
        <v>-2.9324851980186341E-4</v>
      </c>
      <c r="N1249">
        <v>-3.466801018127989E-3</v>
      </c>
      <c r="O1249">
        <v>-5.8458771759285471E-3</v>
      </c>
      <c r="P1249">
        <v>-8.9216472016560473E-3</v>
      </c>
      <c r="Q1249">
        <v>-7.5248916040138126E-3</v>
      </c>
      <c r="R1249">
        <v>-9.3480447245738313E-3</v>
      </c>
      <c r="S1249">
        <v>-3.8366234182832322E-3</v>
      </c>
      <c r="T1249">
        <v>-4.6553941501464458E-3</v>
      </c>
      <c r="U1249">
        <v>-3.4804631341139331E-3</v>
      </c>
      <c r="V1249">
        <v>-9.7211276380827806E-3</v>
      </c>
      <c r="W1249">
        <v>-3.5944965197222522E-3</v>
      </c>
      <c r="X1249">
        <v>-4.9783806372155539E-3</v>
      </c>
      <c r="Y1249">
        <v>1.194372541965711E-3</v>
      </c>
      <c r="Z1249">
        <v>-1.875199532424016E-3</v>
      </c>
      <c r="AA1249">
        <v>-3.7810141817357229E-3</v>
      </c>
      <c r="AB1249">
        <v>-7.5395698072292343E-3</v>
      </c>
      <c r="AC1249">
        <v>5.8537066387374832E-3</v>
      </c>
      <c r="AD1249">
        <v>-5.4150408867879238E-3</v>
      </c>
      <c r="AE1249">
        <v>-7.3913433428220363E-3</v>
      </c>
      <c r="AF1249">
        <v>-1.42608928879231E-2</v>
      </c>
      <c r="AG1249">
        <v>-4.9405756200164774E-3</v>
      </c>
      <c r="AH1249">
        <v>-1.0786741625633549E-2</v>
      </c>
      <c r="AI1249">
        <v>3.3277209369060139E-3</v>
      </c>
      <c r="AJ1249">
        <v>1.234347039910905E-2</v>
      </c>
      <c r="AK1249">
        <v>-7.6779935531414677E-3</v>
      </c>
      <c r="AL1249">
        <v>-7.3124246377228481E-3</v>
      </c>
      <c r="AM1249">
        <v>-7.2018550289473966E-3</v>
      </c>
      <c r="AN1249">
        <v>-8.9297272848878877E-3</v>
      </c>
      <c r="AO1249">
        <v>-9.9444803606803939E-4</v>
      </c>
      <c r="AP1249">
        <v>-3.9218575269115534E-3</v>
      </c>
    </row>
    <row r="1250" spans="1:42" x14ac:dyDescent="0.15">
      <c r="A1250" s="1" t="s">
        <v>1289</v>
      </c>
      <c r="B1250">
        <v>-1.009156065715807E-2</v>
      </c>
      <c r="C1250">
        <v>-1.5558495869832481E-4</v>
      </c>
      <c r="D1250">
        <v>9.0125515371646577E-4</v>
      </c>
      <c r="E1250">
        <v>-5.3392299450249522E-5</v>
      </c>
      <c r="F1250">
        <v>2.0928133878779609E-4</v>
      </c>
      <c r="G1250">
        <v>-6.239731796902013E-4</v>
      </c>
      <c r="H1250">
        <v>-4.2099597488121686E-3</v>
      </c>
      <c r="I1250">
        <v>1.0696683638341409E-3</v>
      </c>
      <c r="J1250">
        <v>6.959807674410621E-4</v>
      </c>
      <c r="K1250">
        <v>1.567498591019267E-3</v>
      </c>
      <c r="L1250">
        <v>3.9201716078560624E-3</v>
      </c>
      <c r="M1250">
        <v>-1.855621285759249E-3</v>
      </c>
      <c r="N1250">
        <v>8.1619937683974856E-3</v>
      </c>
      <c r="O1250">
        <v>2.662336064830012E-3</v>
      </c>
      <c r="P1250">
        <v>1.1547617448495371E-2</v>
      </c>
      <c r="Q1250">
        <v>-3.7652841593323102E-3</v>
      </c>
      <c r="R1250">
        <v>-2.563921397024882E-3</v>
      </c>
      <c r="S1250">
        <v>3.2074771041020089E-3</v>
      </c>
      <c r="T1250">
        <v>-3.6291155820329089E-3</v>
      </c>
      <c r="U1250">
        <v>4.2568266252027658E-4</v>
      </c>
      <c r="V1250">
        <v>1.538979695797232E-2</v>
      </c>
      <c r="W1250">
        <v>8.563909800275946E-3</v>
      </c>
      <c r="X1250">
        <v>6.3641919775937576E-3</v>
      </c>
      <c r="Y1250">
        <v>1.0183155503691029E-2</v>
      </c>
      <c r="Z1250">
        <v>1.125506556756233E-3</v>
      </c>
      <c r="AA1250">
        <v>3.8004234412671702E-3</v>
      </c>
      <c r="AB1250">
        <v>1.8742931474175701E-3</v>
      </c>
      <c r="AC1250">
        <v>4.2657044656199049E-4</v>
      </c>
      <c r="AD1250">
        <v>1.3800416539912451E-3</v>
      </c>
      <c r="AE1250">
        <v>1.9715742789210571E-3</v>
      </c>
      <c r="AF1250">
        <v>1.089555370516182E-2</v>
      </c>
      <c r="AG1250">
        <v>5.2792041066205882E-3</v>
      </c>
      <c r="AH1250">
        <v>3.804457080182979E-3</v>
      </c>
      <c r="AI1250">
        <v>4.2019790699867887E-3</v>
      </c>
      <c r="AJ1250">
        <v>-5.1845292201017756E-3</v>
      </c>
      <c r="AK1250">
        <v>-7.0850431814901635E-4</v>
      </c>
      <c r="AL1250">
        <v>1.4398421523240151E-2</v>
      </c>
      <c r="AM1250">
        <v>1.410391219812054E-3</v>
      </c>
      <c r="AN1250">
        <v>3.0486464977742432E-3</v>
      </c>
      <c r="AO1250">
        <v>7.8086023242709881E-3</v>
      </c>
      <c r="AP1250">
        <v>4.5705093704584577E-3</v>
      </c>
    </row>
    <row r="1251" spans="1:42" x14ac:dyDescent="0.15">
      <c r="A1251" s="1" t="s">
        <v>1290</v>
      </c>
      <c r="B1251">
        <v>-2.179851657372317E-2</v>
      </c>
      <c r="C1251">
        <v>2.9645550022895878E-4</v>
      </c>
      <c r="D1251">
        <v>4.1777766012285572E-4</v>
      </c>
      <c r="E1251">
        <v>-1.3232677252365101E-3</v>
      </c>
      <c r="F1251">
        <v>-2.1053920703808329E-5</v>
      </c>
      <c r="G1251">
        <v>-6.905688988417685E-4</v>
      </c>
      <c r="H1251">
        <v>-2.0054052068238571E-3</v>
      </c>
      <c r="I1251">
        <v>7.6442250273226809E-4</v>
      </c>
      <c r="J1251">
        <v>-2.0656160468161011E-4</v>
      </c>
      <c r="K1251">
        <v>1.4064275411866339E-3</v>
      </c>
      <c r="L1251">
        <v>3.2161197648163339E-3</v>
      </c>
      <c r="M1251">
        <v>2.4746964985146568E-3</v>
      </c>
      <c r="N1251">
        <v>1.4291492634645849E-2</v>
      </c>
      <c r="O1251">
        <v>-2.1659508925161528E-3</v>
      </c>
      <c r="P1251">
        <v>2.5344462751198818E-3</v>
      </c>
      <c r="Q1251">
        <v>6.6944893773283618E-3</v>
      </c>
      <c r="R1251">
        <v>6.4520776357522211E-4</v>
      </c>
      <c r="S1251">
        <v>1.073032964310915E-2</v>
      </c>
      <c r="T1251">
        <v>4.5920433959896036E-3</v>
      </c>
      <c r="U1251">
        <v>3.567813022240528E-3</v>
      </c>
      <c r="V1251">
        <v>1.253520736047024E-2</v>
      </c>
      <c r="W1251">
        <v>5.0684364110488832E-3</v>
      </c>
      <c r="X1251">
        <v>7.3918621290140606E-3</v>
      </c>
      <c r="Y1251">
        <v>2.30382889018718E-2</v>
      </c>
      <c r="Z1251">
        <v>1.3554049761855629E-2</v>
      </c>
      <c r="AA1251">
        <v>7.2570885607306434E-3</v>
      </c>
      <c r="AB1251">
        <v>7.8408363636822513E-3</v>
      </c>
      <c r="AC1251">
        <v>1.7913008941509091E-2</v>
      </c>
      <c r="AD1251">
        <v>6.9154615477040552E-3</v>
      </c>
      <c r="AE1251">
        <v>5.3682811784391497E-3</v>
      </c>
      <c r="AF1251">
        <v>9.6949207013305207E-3</v>
      </c>
      <c r="AG1251">
        <v>-1.3481396802973689E-3</v>
      </c>
      <c r="AH1251">
        <v>1.166655016880499E-2</v>
      </c>
      <c r="AI1251">
        <v>7.5949308276786736E-3</v>
      </c>
      <c r="AJ1251">
        <v>5.0944820339167574E-3</v>
      </c>
      <c r="AK1251">
        <v>7.4894582179917029E-3</v>
      </c>
      <c r="AL1251">
        <v>1.33379051370493E-2</v>
      </c>
      <c r="AM1251">
        <v>7.1436194486682236E-3</v>
      </c>
      <c r="AN1251">
        <v>1.43471348740868E-3</v>
      </c>
      <c r="AO1251">
        <v>2.9755096699002172E-3</v>
      </c>
      <c r="AP1251">
        <v>7.5167496541218319E-3</v>
      </c>
    </row>
    <row r="1252" spans="1:42" x14ac:dyDescent="0.15">
      <c r="A1252" s="1" t="s">
        <v>1291</v>
      </c>
      <c r="B1252">
        <v>8.502378838300724E-2</v>
      </c>
      <c r="C1252">
        <v>-2.4580372370182701E-5</v>
      </c>
      <c r="D1252">
        <v>7.7919357436824379E-4</v>
      </c>
      <c r="E1252">
        <v>-4.572531349598351E-4</v>
      </c>
      <c r="F1252">
        <v>-5.8100927117834102E-4</v>
      </c>
      <c r="G1252">
        <v>-2.1400480462895771E-4</v>
      </c>
      <c r="H1252">
        <v>-1.3632713106246511E-3</v>
      </c>
      <c r="I1252">
        <v>5.3595914057422503E-4</v>
      </c>
      <c r="J1252">
        <v>-2.828896920201082E-3</v>
      </c>
      <c r="K1252">
        <v>-2.5591691379813668E-3</v>
      </c>
      <c r="L1252">
        <v>-1.2963466583797349E-3</v>
      </c>
      <c r="M1252">
        <v>3.5688609915881879E-4</v>
      </c>
      <c r="N1252">
        <v>-9.3429619178476531E-2</v>
      </c>
      <c r="O1252">
        <v>-9.4805914684495812E-2</v>
      </c>
      <c r="P1252">
        <v>-0.1017531695128291</v>
      </c>
      <c r="Q1252">
        <v>-9.0715936310524548E-2</v>
      </c>
      <c r="R1252">
        <v>-8.7498310480141048E-2</v>
      </c>
      <c r="S1252">
        <v>-9.2859255261855858E-2</v>
      </c>
      <c r="T1252">
        <v>-8.9353848937923724E-2</v>
      </c>
      <c r="U1252">
        <v>-8.9038300740298934E-2</v>
      </c>
      <c r="V1252">
        <v>-9.5167615279890316E-2</v>
      </c>
      <c r="W1252">
        <v>-8.3901554184764582E-2</v>
      </c>
      <c r="X1252">
        <v>-8.6540687971314076E-2</v>
      </c>
      <c r="Y1252">
        <v>-8.4529618620967695E-2</v>
      </c>
      <c r="Z1252">
        <v>-8.6113625242076733E-2</v>
      </c>
      <c r="AA1252">
        <v>-8.2056323894841535E-2</v>
      </c>
      <c r="AB1252">
        <v>-8.8282572044686869E-2</v>
      </c>
      <c r="AC1252">
        <v>-9.0848263406137025E-2</v>
      </c>
      <c r="AD1252">
        <v>-8.8939166470541647E-2</v>
      </c>
      <c r="AE1252">
        <v>-9.0464383411131347E-2</v>
      </c>
      <c r="AF1252">
        <v>-9.0370857516361106E-2</v>
      </c>
      <c r="AG1252">
        <v>-9.3150611401664155E-2</v>
      </c>
      <c r="AH1252">
        <v>-9.5536254236097268E-2</v>
      </c>
      <c r="AI1252">
        <v>-8.0289143987628972E-2</v>
      </c>
      <c r="AJ1252">
        <v>-9.1988806356290781E-2</v>
      </c>
      <c r="AK1252">
        <v>-9.1435307454522274E-2</v>
      </c>
      <c r="AL1252">
        <v>-9.3042710317736643E-2</v>
      </c>
      <c r="AM1252">
        <v>-7.8846688514433466E-2</v>
      </c>
      <c r="AN1252">
        <v>-8.9162083020897384E-2</v>
      </c>
      <c r="AO1252">
        <v>-9.2107061659826961E-2</v>
      </c>
      <c r="AP1252">
        <v>-8.864146472111549E-2</v>
      </c>
    </row>
    <row r="1253" spans="1:42" x14ac:dyDescent="0.15">
      <c r="A1253" s="1" t="s">
        <v>1292</v>
      </c>
      <c r="B1253">
        <v>1.5034392865111361E-3</v>
      </c>
      <c r="C1253">
        <v>-1.4634195057992009E-4</v>
      </c>
      <c r="D1253">
        <v>-8.0340909724157009E-4</v>
      </c>
      <c r="E1253">
        <v>1.3260927049161611E-3</v>
      </c>
      <c r="F1253">
        <v>-2.4318425021152481E-4</v>
      </c>
      <c r="G1253">
        <v>8.5771644619278857E-5</v>
      </c>
      <c r="H1253">
        <v>-1.742023884626433E-3</v>
      </c>
      <c r="I1253">
        <v>2.9993887627806891E-5</v>
      </c>
      <c r="J1253">
        <v>2.4602118339970488E-3</v>
      </c>
      <c r="K1253">
        <v>-5.6212375685314665E-4</v>
      </c>
      <c r="L1253">
        <v>-1.956584003891339E-3</v>
      </c>
      <c r="M1253">
        <v>-2.3834216511274481E-3</v>
      </c>
      <c r="N1253">
        <v>1.057155173920348E-2</v>
      </c>
      <c r="O1253">
        <v>4.9459446010665089E-3</v>
      </c>
      <c r="P1253">
        <v>1.2293407138973599E-2</v>
      </c>
      <c r="Q1253">
        <v>8.113406314571284E-3</v>
      </c>
      <c r="R1253">
        <v>3.8292677035675349E-3</v>
      </c>
      <c r="S1253">
        <v>7.4526716001892786E-3</v>
      </c>
      <c r="T1253">
        <v>1.367891546757239E-2</v>
      </c>
      <c r="U1253">
        <v>9.640593941918291E-3</v>
      </c>
      <c r="V1253">
        <v>1.0054226298508171E-2</v>
      </c>
      <c r="W1253">
        <v>4.8477786331360406E-3</v>
      </c>
      <c r="X1253">
        <v>5.1350350439953122E-3</v>
      </c>
      <c r="Y1253">
        <v>1.577104071217323E-3</v>
      </c>
      <c r="Z1253">
        <v>5.9076095714255712E-3</v>
      </c>
      <c r="AA1253">
        <v>1.0251757450869351E-2</v>
      </c>
      <c r="AB1253">
        <v>9.03877687561494E-3</v>
      </c>
      <c r="AC1253">
        <v>8.3859113803509289E-3</v>
      </c>
      <c r="AD1253">
        <v>8.4650953175690914E-3</v>
      </c>
      <c r="AE1253">
        <v>4.631253658382059E-3</v>
      </c>
      <c r="AF1253">
        <v>9.8991443939189169E-3</v>
      </c>
      <c r="AG1253">
        <v>6.3448763700822228E-3</v>
      </c>
      <c r="AH1253">
        <v>9.2935173634437034E-3</v>
      </c>
      <c r="AI1253">
        <v>2.3339608304516511E-2</v>
      </c>
      <c r="AJ1253">
        <v>1.0609965381949161E-2</v>
      </c>
      <c r="AK1253">
        <v>9.1208498339733143E-3</v>
      </c>
      <c r="AL1253">
        <v>1.0531911228765969E-2</v>
      </c>
      <c r="AM1253">
        <v>5.4826403667926783E-3</v>
      </c>
      <c r="AN1253">
        <v>4.6661970081649908E-3</v>
      </c>
      <c r="AO1253">
        <v>2.2334521181922969E-2</v>
      </c>
      <c r="AP1253">
        <v>1.273006784716727E-2</v>
      </c>
    </row>
    <row r="1254" spans="1:42" x14ac:dyDescent="0.15">
      <c r="A1254" s="1" t="s">
        <v>1293</v>
      </c>
      <c r="B1254">
        <v>-1.407388987953485E-2</v>
      </c>
      <c r="C1254">
        <v>-1.325579946233437E-3</v>
      </c>
      <c r="D1254">
        <v>5.4389573794802698E-4</v>
      </c>
      <c r="E1254">
        <v>1.316303791015128E-3</v>
      </c>
      <c r="F1254">
        <v>-6.4629518289787411E-4</v>
      </c>
      <c r="G1254">
        <v>-5.4325302215459993E-4</v>
      </c>
      <c r="H1254">
        <v>-1.101049174521463E-3</v>
      </c>
      <c r="I1254">
        <v>-9.2700792545993838E-4</v>
      </c>
      <c r="J1254">
        <v>2.8408904066265532E-3</v>
      </c>
      <c r="K1254">
        <v>5.3432773058887122E-4</v>
      </c>
      <c r="L1254">
        <v>-1.877786809526834E-3</v>
      </c>
      <c r="M1254">
        <v>-4.7434709322521619E-4</v>
      </c>
      <c r="N1254">
        <v>2.465075660136961E-2</v>
      </c>
      <c r="O1254">
        <v>3.3560415998573012E-2</v>
      </c>
      <c r="P1254">
        <v>2.222607555284602E-2</v>
      </c>
      <c r="Q1254">
        <v>2.9508535377707649E-2</v>
      </c>
      <c r="R1254">
        <v>2.1037639548475331E-2</v>
      </c>
      <c r="S1254">
        <v>2.8254017734654531E-2</v>
      </c>
      <c r="T1254">
        <v>2.6042982803740029E-2</v>
      </c>
      <c r="U1254">
        <v>1.9038684180889231E-2</v>
      </c>
      <c r="V1254">
        <v>2.499913250607803E-2</v>
      </c>
      <c r="W1254">
        <v>2.45147525767959E-2</v>
      </c>
      <c r="X1254">
        <v>2.594734898927193E-2</v>
      </c>
      <c r="Y1254">
        <v>2.255514710129838E-2</v>
      </c>
      <c r="Z1254">
        <v>2.2478051093067219E-2</v>
      </c>
      <c r="AA1254">
        <v>3.080175546872933E-2</v>
      </c>
      <c r="AB1254">
        <v>1.934829019459763E-2</v>
      </c>
      <c r="AC1254">
        <v>1.5263709577119561E-2</v>
      </c>
      <c r="AD1254">
        <v>2.3924719662191691E-2</v>
      </c>
      <c r="AE1254">
        <v>2.469349658234064E-2</v>
      </c>
      <c r="AF1254">
        <v>4.3102515304078687E-2</v>
      </c>
      <c r="AG1254">
        <v>2.5832524663219641E-2</v>
      </c>
      <c r="AH1254">
        <v>1.7953732601327699E-2</v>
      </c>
      <c r="AI1254">
        <v>1.446257094309537E-2</v>
      </c>
      <c r="AJ1254">
        <v>1.9455554116248171E-2</v>
      </c>
      <c r="AK1254">
        <v>2.3795265448295581E-2</v>
      </c>
      <c r="AL1254">
        <v>2.8127300130276089E-2</v>
      </c>
      <c r="AM1254">
        <v>2.7133157809917999E-2</v>
      </c>
      <c r="AN1254">
        <v>2.5835632552415042E-2</v>
      </c>
      <c r="AO1254">
        <v>3.150393513725705E-2</v>
      </c>
      <c r="AP1254">
        <v>1.677042619611482E-2</v>
      </c>
    </row>
    <row r="1255" spans="1:42" x14ac:dyDescent="0.15">
      <c r="A1255" s="1" t="s">
        <v>1294</v>
      </c>
      <c r="B1255">
        <v>-8.549211931383565E-3</v>
      </c>
      <c r="C1255">
        <v>-1.779233361314015E-3</v>
      </c>
      <c r="D1255">
        <v>-2.1232397570304191E-3</v>
      </c>
      <c r="E1255">
        <v>1.397047642597513E-3</v>
      </c>
      <c r="F1255">
        <v>-4.3221614404341941E-4</v>
      </c>
      <c r="G1255">
        <v>-1.1895705630821189E-3</v>
      </c>
      <c r="H1255">
        <v>-2.3341843487165869E-3</v>
      </c>
      <c r="I1255">
        <v>3.8623110604954638E-4</v>
      </c>
      <c r="J1255">
        <v>-8.4407486321884964E-5</v>
      </c>
      <c r="K1255">
        <v>-2.5156673488209349E-4</v>
      </c>
      <c r="L1255">
        <v>-1.3490478801252541E-3</v>
      </c>
      <c r="M1255">
        <v>6.2885564794185067E-4</v>
      </c>
      <c r="N1255">
        <v>6.0543696947907739E-3</v>
      </c>
      <c r="O1255">
        <v>-2.7363002188356361E-4</v>
      </c>
      <c r="P1255">
        <v>1.419642568867305E-2</v>
      </c>
      <c r="Q1255">
        <v>5.6292387960245041E-3</v>
      </c>
      <c r="R1255">
        <v>8.2010596216135837E-3</v>
      </c>
      <c r="S1255">
        <v>8.6872187865269339E-3</v>
      </c>
      <c r="T1255">
        <v>7.4274815249540556E-3</v>
      </c>
      <c r="U1255">
        <v>4.0844591103343826E-3</v>
      </c>
      <c r="V1255">
        <v>1.298977278991541E-3</v>
      </c>
      <c r="W1255">
        <v>7.7399256189231757E-3</v>
      </c>
      <c r="X1255">
        <v>1.084193698350646E-2</v>
      </c>
      <c r="Y1255">
        <v>7.2747171784801959E-3</v>
      </c>
      <c r="Z1255">
        <v>4.7286239643716636E-3</v>
      </c>
      <c r="AA1255">
        <v>1.023856490354701E-2</v>
      </c>
      <c r="AB1255">
        <v>1.255830646911194E-2</v>
      </c>
      <c r="AC1255">
        <v>2.0963945685108622E-3</v>
      </c>
      <c r="AD1255">
        <v>1.104768331604886E-2</v>
      </c>
      <c r="AE1255">
        <v>2.362226110562822E-2</v>
      </c>
      <c r="AF1255">
        <v>8.99360778047552E-3</v>
      </c>
      <c r="AG1255">
        <v>6.4288721940295359E-3</v>
      </c>
      <c r="AH1255">
        <v>9.6947086694672575E-3</v>
      </c>
      <c r="AI1255">
        <v>-1.386668577571542E-3</v>
      </c>
      <c r="AJ1255">
        <v>-3.5466947689858442E-3</v>
      </c>
      <c r="AK1255">
        <v>3.9445211284547099E-3</v>
      </c>
      <c r="AL1255">
        <v>6.4740485636909009E-3</v>
      </c>
      <c r="AM1255">
        <v>1.183816707012102E-2</v>
      </c>
      <c r="AN1255">
        <v>1.0286806063600161E-2</v>
      </c>
      <c r="AO1255">
        <v>1.6102114095846231E-2</v>
      </c>
      <c r="AP1255">
        <v>8.4665758427152401E-3</v>
      </c>
    </row>
    <row r="1256" spans="1:42" x14ac:dyDescent="0.15">
      <c r="A1256" s="1" t="s">
        <v>1295</v>
      </c>
      <c r="B1256">
        <v>3.2250109115035341E-3</v>
      </c>
      <c r="C1256">
        <v>-1.4740320841023871E-3</v>
      </c>
      <c r="D1256">
        <v>3.8092886382833817E-4</v>
      </c>
      <c r="E1256">
        <v>-1.289995837937434E-3</v>
      </c>
      <c r="F1256">
        <v>-1.0559725161375841E-4</v>
      </c>
      <c r="G1256">
        <v>-1.400421028766816E-3</v>
      </c>
      <c r="H1256">
        <v>-1.1185154375763641E-3</v>
      </c>
      <c r="I1256">
        <v>-7.2157133223546858E-4</v>
      </c>
      <c r="J1256">
        <v>1.9561967441310418E-3</v>
      </c>
      <c r="K1256">
        <v>-5.271780118212921E-4</v>
      </c>
      <c r="L1256">
        <v>-3.172386511039189E-3</v>
      </c>
      <c r="M1256">
        <v>-9.3170539080321803E-4</v>
      </c>
      <c r="N1256">
        <v>7.8874206155121855E-3</v>
      </c>
      <c r="O1256">
        <v>5.3682092356096278E-3</v>
      </c>
      <c r="P1256">
        <v>-3.5413182893728038E-3</v>
      </c>
      <c r="Q1256">
        <v>4.0761774471402999E-3</v>
      </c>
      <c r="R1256">
        <v>5.9771029722993528E-3</v>
      </c>
      <c r="S1256">
        <v>1.180554680942936E-2</v>
      </c>
      <c r="T1256">
        <v>4.8039472618551654E-3</v>
      </c>
      <c r="U1256">
        <v>7.8747325695372461E-3</v>
      </c>
      <c r="V1256">
        <v>5.2747241595104992E-3</v>
      </c>
      <c r="W1256">
        <v>7.8241467033027812E-3</v>
      </c>
      <c r="X1256">
        <v>4.4785087073605893E-3</v>
      </c>
      <c r="Y1256">
        <v>-3.0131239781335879E-3</v>
      </c>
      <c r="Z1256">
        <v>3.1865493460304442E-3</v>
      </c>
      <c r="AA1256">
        <v>4.1846984566249511E-3</v>
      </c>
      <c r="AB1256">
        <v>2.7701733488659369E-3</v>
      </c>
      <c r="AC1256">
        <v>4.6816190587076192E-3</v>
      </c>
      <c r="AD1256">
        <v>5.699317231146828E-3</v>
      </c>
      <c r="AE1256">
        <v>-4.8227181473027136E-3</v>
      </c>
      <c r="AF1256">
        <v>1.5740278361320931E-2</v>
      </c>
      <c r="AG1256">
        <v>8.7593600639568892E-3</v>
      </c>
      <c r="AH1256">
        <v>6.696201062027729E-3</v>
      </c>
      <c r="AI1256">
        <v>5.3946249063981299E-3</v>
      </c>
      <c r="AJ1256">
        <v>9.1686202481658999E-3</v>
      </c>
      <c r="AK1256">
        <v>2.6639870737391229E-3</v>
      </c>
      <c r="AL1256">
        <v>6.3851309262745719E-4</v>
      </c>
      <c r="AM1256">
        <v>3.9767460854594292E-3</v>
      </c>
      <c r="AN1256">
        <v>1.477938481048204E-2</v>
      </c>
      <c r="AO1256">
        <v>-6.9528030477043479E-3</v>
      </c>
      <c r="AP1256">
        <v>5.1338051728490571E-3</v>
      </c>
    </row>
    <row r="1257" spans="1:42" x14ac:dyDescent="0.15">
      <c r="A1257" s="1" t="s">
        <v>1296</v>
      </c>
      <c r="B1257">
        <v>-2.9688588702995341E-2</v>
      </c>
      <c r="C1257">
        <v>-2.012110600221567E-3</v>
      </c>
      <c r="D1257">
        <v>1.0887902309562329E-3</v>
      </c>
      <c r="E1257">
        <v>-1.683175255553813E-4</v>
      </c>
      <c r="F1257">
        <v>-1.159518498981819E-3</v>
      </c>
      <c r="G1257">
        <v>-8.9382609660130846E-4</v>
      </c>
      <c r="H1257">
        <v>3.61094381373863E-3</v>
      </c>
      <c r="I1257">
        <v>-1.679706185509728E-3</v>
      </c>
      <c r="J1257">
        <v>-4.2266179736496828E-3</v>
      </c>
      <c r="K1257">
        <v>1.9802968164086099E-3</v>
      </c>
      <c r="L1257">
        <v>8.2646305025398591E-4</v>
      </c>
      <c r="M1257">
        <v>-1.048928281447801E-3</v>
      </c>
      <c r="N1257">
        <v>-1.1922300395452101E-3</v>
      </c>
      <c r="O1257">
        <v>-7.3678335095210537E-3</v>
      </c>
      <c r="P1257">
        <v>6.2373024348750987E-3</v>
      </c>
      <c r="Q1257">
        <v>-1.759237280299517E-3</v>
      </c>
      <c r="R1257">
        <v>1.816060438292505E-2</v>
      </c>
      <c r="S1257">
        <v>-5.9420720223055492E-4</v>
      </c>
      <c r="T1257">
        <v>1.0826808308729849E-2</v>
      </c>
      <c r="U1257">
        <v>-1.2193523733887749E-3</v>
      </c>
      <c r="V1257">
        <v>-5.6445997612801491E-4</v>
      </c>
      <c r="W1257">
        <v>-1.881645698828673E-3</v>
      </c>
      <c r="X1257">
        <v>-6.4218128903512119E-3</v>
      </c>
      <c r="Y1257">
        <v>-1.0946290167065279E-2</v>
      </c>
      <c r="Z1257">
        <v>-4.5968979304716233E-3</v>
      </c>
      <c r="AA1257">
        <v>-2.975940626362688E-5</v>
      </c>
      <c r="AB1257">
        <v>-4.736995935448819E-3</v>
      </c>
      <c r="AC1257">
        <v>-1.38442559865894E-2</v>
      </c>
      <c r="AD1257">
        <v>8.0897078589040733E-4</v>
      </c>
      <c r="AE1257">
        <v>2.0530282241933749E-3</v>
      </c>
      <c r="AF1257">
        <v>4.5158197210656264E-3</v>
      </c>
      <c r="AG1257">
        <v>3.2760493805649902E-3</v>
      </c>
      <c r="AH1257">
        <v>7.0993064034714191E-3</v>
      </c>
      <c r="AI1257">
        <v>-1.098442270849021E-3</v>
      </c>
      <c r="AJ1257">
        <v>-7.842730744015633E-3</v>
      </c>
      <c r="AK1257">
        <v>1.5565425908656051E-3</v>
      </c>
      <c r="AL1257">
        <v>-2.3845147185809958E-3</v>
      </c>
      <c r="AM1257">
        <v>-5.3916015405273254E-3</v>
      </c>
      <c r="AN1257">
        <v>-4.6347614882114212E-3</v>
      </c>
      <c r="AO1257">
        <v>-1.6725902942125139E-2</v>
      </c>
      <c r="AP1257">
        <v>-1.984166632951001E-3</v>
      </c>
    </row>
    <row r="1258" spans="1:42" x14ac:dyDescent="0.15">
      <c r="A1258" s="1" t="s">
        <v>1297</v>
      </c>
      <c r="B1258">
        <v>-2.58513373096609E-3</v>
      </c>
      <c r="C1258">
        <v>-2.1924682033368269E-3</v>
      </c>
      <c r="D1258">
        <v>-3.5055834013421848E-4</v>
      </c>
      <c r="E1258">
        <v>7.2083782213100563E-4</v>
      </c>
      <c r="F1258">
        <v>-1.91799004509989E-3</v>
      </c>
      <c r="G1258">
        <v>-1.134261635190882E-3</v>
      </c>
      <c r="H1258">
        <v>-3.2377768164707128E-4</v>
      </c>
      <c r="I1258">
        <v>-6.6611659963509377E-4</v>
      </c>
      <c r="J1258">
        <v>-4.9935662518758271E-3</v>
      </c>
      <c r="K1258">
        <v>2.4886962402057939E-3</v>
      </c>
      <c r="L1258">
        <v>6.4994308578279767E-3</v>
      </c>
      <c r="M1258">
        <v>-5.0964861246705134E-3</v>
      </c>
      <c r="N1258">
        <v>-5.1129292285522869E-3</v>
      </c>
      <c r="O1258">
        <v>-2.8823220432707209E-3</v>
      </c>
      <c r="P1258">
        <v>-9.5484654354575284E-3</v>
      </c>
      <c r="Q1258">
        <v>-2.6003241709375482E-3</v>
      </c>
      <c r="R1258">
        <v>-1.0004795679111561E-2</v>
      </c>
      <c r="S1258">
        <v>1.5533374936545451E-3</v>
      </c>
      <c r="T1258">
        <v>-4.3779235139931221E-3</v>
      </c>
      <c r="U1258">
        <v>-7.4585809784623557E-3</v>
      </c>
      <c r="V1258">
        <v>-3.441708709074755E-3</v>
      </c>
      <c r="W1258">
        <v>-4.1389921359673244E-3</v>
      </c>
      <c r="X1258">
        <v>-6.9856108105973043E-4</v>
      </c>
      <c r="Y1258">
        <v>-6.5481844379595483E-3</v>
      </c>
      <c r="Z1258">
        <v>-8.8195555998019336E-3</v>
      </c>
      <c r="AA1258">
        <v>1.0548564920105179E-2</v>
      </c>
      <c r="AB1258">
        <v>-4.2767138472391587E-3</v>
      </c>
      <c r="AC1258">
        <v>-8.3946034416597787E-3</v>
      </c>
      <c r="AD1258">
        <v>-2.8221488751817561E-3</v>
      </c>
      <c r="AE1258">
        <v>1.41785664517265E-2</v>
      </c>
      <c r="AF1258">
        <v>1.0097217419060519E-2</v>
      </c>
      <c r="AG1258">
        <v>3.9714517336664956E-3</v>
      </c>
      <c r="AH1258">
        <v>-9.0582114272061039E-3</v>
      </c>
      <c r="AI1258">
        <v>1.6821324118665259E-3</v>
      </c>
      <c r="AJ1258">
        <v>-2.186777378772407E-2</v>
      </c>
      <c r="AK1258">
        <v>-1.045869443426619E-2</v>
      </c>
      <c r="AL1258">
        <v>-3.9188165302856386E-3</v>
      </c>
      <c r="AM1258">
        <v>2.5983333547742989E-3</v>
      </c>
      <c r="AN1258">
        <v>1.855772112822635E-3</v>
      </c>
      <c r="AO1258">
        <v>-5.2612805473509928E-3</v>
      </c>
      <c r="AP1258">
        <v>-4.6165695100764464E-3</v>
      </c>
    </row>
    <row r="1259" spans="1:42" x14ac:dyDescent="0.15">
      <c r="A1259" s="1" t="s">
        <v>1298</v>
      </c>
      <c r="B1259">
        <v>1.0699424066443549E-2</v>
      </c>
      <c r="C1259">
        <v>1.527543979069179E-4</v>
      </c>
      <c r="D1259">
        <v>-1.4083854207308159E-3</v>
      </c>
      <c r="E1259">
        <v>4.9929418071549482E-4</v>
      </c>
      <c r="F1259">
        <v>3.6841292663791227E-5</v>
      </c>
      <c r="G1259">
        <v>1.2846625926050421E-3</v>
      </c>
      <c r="H1259">
        <v>-2.8858440000541991E-3</v>
      </c>
      <c r="I1259">
        <v>1.1267570251964479E-3</v>
      </c>
      <c r="J1259">
        <v>1.8872870140974E-3</v>
      </c>
      <c r="K1259">
        <v>5.9290798949095764E-4</v>
      </c>
      <c r="L1259">
        <v>1.447380459474573E-3</v>
      </c>
      <c r="M1259">
        <v>-1.6203862862932739E-3</v>
      </c>
      <c r="N1259">
        <v>1.0882481087509031E-2</v>
      </c>
      <c r="O1259">
        <v>-5.5371770880131427E-3</v>
      </c>
      <c r="P1259">
        <v>8.444773702542166E-3</v>
      </c>
      <c r="Q1259">
        <v>6.8968776374767962E-3</v>
      </c>
      <c r="R1259">
        <v>7.9157481121438361E-4</v>
      </c>
      <c r="S1259">
        <v>1.751829712162756E-3</v>
      </c>
      <c r="T1259">
        <v>6.3105870783603663E-4</v>
      </c>
      <c r="U1259">
        <v>2.0496270087703231E-3</v>
      </c>
      <c r="V1259">
        <v>7.0912250364783477E-3</v>
      </c>
      <c r="W1259">
        <v>9.414194600501774E-4</v>
      </c>
      <c r="X1259">
        <v>2.8561354903655629E-3</v>
      </c>
      <c r="Y1259">
        <v>9.8862354307035008E-4</v>
      </c>
      <c r="Z1259">
        <v>4.2658246061650154E-3</v>
      </c>
      <c r="AA1259">
        <v>1.0173837530744139E-2</v>
      </c>
      <c r="AB1259">
        <v>1.041930526874558E-2</v>
      </c>
      <c r="AC1259">
        <v>2.9866336719109039E-3</v>
      </c>
      <c r="AD1259">
        <v>8.4293307764991537E-3</v>
      </c>
      <c r="AE1259">
        <v>9.5527462716690301E-3</v>
      </c>
      <c r="AF1259">
        <v>2.8718864833785229E-2</v>
      </c>
      <c r="AG1259">
        <v>7.9494763150574008E-3</v>
      </c>
      <c r="AH1259">
        <v>1.7084367644444941E-3</v>
      </c>
      <c r="AI1259">
        <v>5.257804034275641E-3</v>
      </c>
      <c r="AJ1259">
        <v>-1.278075215088737E-3</v>
      </c>
      <c r="AK1259">
        <v>2.002754750162396E-3</v>
      </c>
      <c r="AL1259">
        <v>2.262462169542821E-3</v>
      </c>
      <c r="AM1259">
        <v>-1.620409377796686E-4</v>
      </c>
      <c r="AN1259">
        <v>1.7588882786079109E-3</v>
      </c>
      <c r="AO1259">
        <v>5.674904221221239E-3</v>
      </c>
      <c r="AP1259">
        <v>6.0018535055290654E-3</v>
      </c>
    </row>
    <row r="1260" spans="1:42" x14ac:dyDescent="0.15">
      <c r="A1260" s="1" t="s">
        <v>1299</v>
      </c>
      <c r="B1260">
        <v>3.1810577927528462E-3</v>
      </c>
      <c r="C1260">
        <v>-1.0064925994523401E-3</v>
      </c>
      <c r="D1260">
        <v>-1.0562774223491389E-3</v>
      </c>
      <c r="E1260">
        <v>4.5964253517031623E-4</v>
      </c>
      <c r="F1260">
        <v>-1.038589864834701E-3</v>
      </c>
      <c r="G1260">
        <v>-1.222292828108271E-3</v>
      </c>
      <c r="H1260">
        <v>-3.727310218091221E-3</v>
      </c>
      <c r="I1260">
        <v>6.5373300892733683E-4</v>
      </c>
      <c r="J1260">
        <v>3.103821144877597E-3</v>
      </c>
      <c r="K1260">
        <v>-8.0952396531552677E-4</v>
      </c>
      <c r="L1260">
        <v>-2.3964229135032562E-3</v>
      </c>
      <c r="M1260">
        <v>-3.9031515512440802E-4</v>
      </c>
      <c r="N1260">
        <v>5.5586212023387288E-3</v>
      </c>
      <c r="O1260">
        <v>7.404247453475975E-4</v>
      </c>
      <c r="P1260">
        <v>1.500401717727848E-2</v>
      </c>
      <c r="Q1260">
        <v>-1.7002829614290869E-4</v>
      </c>
      <c r="R1260">
        <v>5.168231095739966E-3</v>
      </c>
      <c r="S1260">
        <v>-2.8182295287096939E-3</v>
      </c>
      <c r="T1260">
        <v>-2.2233606214708099E-3</v>
      </c>
      <c r="U1260">
        <v>3.2484114677469242E-3</v>
      </c>
      <c r="V1260">
        <v>2.1025633937580938E-3</v>
      </c>
      <c r="W1260">
        <v>-3.6945069603440098E-3</v>
      </c>
      <c r="X1260">
        <v>-1.1909414381953511E-4</v>
      </c>
      <c r="Y1260">
        <v>-2.4520114150176501E-3</v>
      </c>
      <c r="Z1260">
        <v>-4.5257243676723718E-3</v>
      </c>
      <c r="AA1260">
        <v>-1.442534014833779E-3</v>
      </c>
      <c r="AB1260">
        <v>1.6856195576867451E-2</v>
      </c>
      <c r="AC1260">
        <v>-2.463732684863237E-3</v>
      </c>
      <c r="AD1260">
        <v>1.5816517901279239E-3</v>
      </c>
      <c r="AE1260">
        <v>1.4243054279623269E-4</v>
      </c>
      <c r="AF1260">
        <v>-1.3066256587116279E-2</v>
      </c>
      <c r="AG1260">
        <v>-4.9834600700808193E-4</v>
      </c>
      <c r="AH1260">
        <v>5.0660430063366457E-3</v>
      </c>
      <c r="AI1260">
        <v>-7.9095093051081873E-3</v>
      </c>
      <c r="AJ1260">
        <v>-2.7782029503519491E-3</v>
      </c>
      <c r="AK1260">
        <v>-2.3760522134824691E-3</v>
      </c>
      <c r="AL1260">
        <v>-1.6964750080247491E-3</v>
      </c>
      <c r="AM1260">
        <v>-1.574252235724768E-3</v>
      </c>
      <c r="AN1260">
        <v>-5.1303545454669192E-3</v>
      </c>
      <c r="AO1260">
        <v>-1.4012502937746411E-3</v>
      </c>
      <c r="AP1260">
        <v>-4.7159377303900504E-3</v>
      </c>
    </row>
    <row r="1261" spans="1:42" x14ac:dyDescent="0.15">
      <c r="A1261" s="1" t="s">
        <v>1300</v>
      </c>
      <c r="B1261">
        <v>-2.174754145113883E-2</v>
      </c>
      <c r="C1261">
        <v>9.9812574964642685E-4</v>
      </c>
      <c r="D1261">
        <v>-7.4464527878821815E-4</v>
      </c>
      <c r="E1261">
        <v>4.0639627539109069E-4</v>
      </c>
      <c r="F1261">
        <v>1.463536140128788E-3</v>
      </c>
      <c r="G1261">
        <v>-2.0130957153105919E-3</v>
      </c>
      <c r="H1261">
        <v>7.6228199178143016E-5</v>
      </c>
      <c r="I1261">
        <v>6.8981183771323648E-4</v>
      </c>
      <c r="J1261">
        <v>-8.7589528431119862E-4</v>
      </c>
      <c r="K1261">
        <v>1.5474084126760579E-3</v>
      </c>
      <c r="L1261">
        <v>-6.1874251623141149E-4</v>
      </c>
      <c r="M1261">
        <v>2.3141256540824282E-3</v>
      </c>
      <c r="N1261">
        <v>6.3718733771078876E-3</v>
      </c>
      <c r="O1261">
        <v>1.417297247584731E-2</v>
      </c>
      <c r="P1261">
        <v>9.5383553927023846E-3</v>
      </c>
      <c r="Q1261">
        <v>1.548750311109214E-2</v>
      </c>
      <c r="R1261">
        <v>2.465383895471952E-2</v>
      </c>
      <c r="S1261">
        <v>1.650850826991472E-3</v>
      </c>
      <c r="T1261">
        <v>9.5234617379420048E-3</v>
      </c>
      <c r="U1261">
        <v>9.1855299073900203E-3</v>
      </c>
      <c r="V1261">
        <v>1.2130939719879809E-3</v>
      </c>
      <c r="W1261">
        <v>6.0499931493248182E-3</v>
      </c>
      <c r="X1261">
        <v>4.7103798942499091E-3</v>
      </c>
      <c r="Y1261">
        <v>-5.5384096450656452E-3</v>
      </c>
      <c r="Z1261">
        <v>2.3860790202234251E-3</v>
      </c>
      <c r="AA1261">
        <v>-2.5726774949669678E-3</v>
      </c>
      <c r="AB1261">
        <v>2.7620752081044162E-3</v>
      </c>
      <c r="AC1261">
        <v>8.2573424874201294E-3</v>
      </c>
      <c r="AD1261">
        <v>5.6193106200647042E-3</v>
      </c>
      <c r="AE1261">
        <v>-7.7180400725493977E-4</v>
      </c>
      <c r="AF1261">
        <v>9.0418076992917363E-3</v>
      </c>
      <c r="AG1261">
        <v>-3.1420211085762622E-3</v>
      </c>
      <c r="AH1261">
        <v>7.1591957235876509E-3</v>
      </c>
      <c r="AI1261">
        <v>-2.461399426808892E-3</v>
      </c>
      <c r="AJ1261">
        <v>1.820148868254743E-2</v>
      </c>
      <c r="AK1261">
        <v>2.7796743439784501E-3</v>
      </c>
      <c r="AL1261">
        <v>1.355781606289571E-3</v>
      </c>
      <c r="AM1261">
        <v>-4.9081697143930096E-3</v>
      </c>
      <c r="AN1261">
        <v>4.2048280980391643E-3</v>
      </c>
      <c r="AO1261">
        <v>-3.110834808877977E-3</v>
      </c>
      <c r="AP1261">
        <v>1.31750143171786E-2</v>
      </c>
    </row>
    <row r="1262" spans="1:42" x14ac:dyDescent="0.15">
      <c r="A1262" s="1" t="s">
        <v>1301</v>
      </c>
      <c r="B1262">
        <v>-6.8371555088644568E-3</v>
      </c>
      <c r="C1262">
        <v>1.213985794477714E-3</v>
      </c>
      <c r="D1262">
        <v>-2.1212731269668441E-3</v>
      </c>
      <c r="E1262">
        <v>6.3859632485019639E-4</v>
      </c>
      <c r="F1262">
        <v>-2.7902609185733021E-4</v>
      </c>
      <c r="G1262">
        <v>-8.4492553232842532E-4</v>
      </c>
      <c r="H1262">
        <v>-7.5506724955442866E-4</v>
      </c>
      <c r="I1262">
        <v>5.8837974050274656E-4</v>
      </c>
      <c r="J1262">
        <v>4.937813255406048E-3</v>
      </c>
      <c r="K1262">
        <v>3.3447228195798028E-4</v>
      </c>
      <c r="L1262">
        <v>-1.1574529255123701E-3</v>
      </c>
      <c r="M1262">
        <v>-4.9054248062081621E-4</v>
      </c>
      <c r="N1262">
        <v>2.1766402542157969E-3</v>
      </c>
      <c r="O1262">
        <v>2.0523556299209829E-2</v>
      </c>
      <c r="P1262">
        <v>2.915828209719858E-2</v>
      </c>
      <c r="Q1262">
        <v>4.7858230812613299E-3</v>
      </c>
      <c r="R1262">
        <v>6.0751492529254906E-3</v>
      </c>
      <c r="S1262">
        <v>1.100349278440445E-2</v>
      </c>
      <c r="T1262">
        <v>6.7233669688877224E-3</v>
      </c>
      <c r="U1262">
        <v>4.736227084306514E-3</v>
      </c>
      <c r="V1262">
        <v>1.055358987173397E-2</v>
      </c>
      <c r="W1262">
        <v>3.3883883418026031E-3</v>
      </c>
      <c r="X1262">
        <v>3.1901273780300179E-3</v>
      </c>
      <c r="Y1262">
        <v>2.3357719239795638E-3</v>
      </c>
      <c r="Z1262">
        <v>3.134174831225777E-3</v>
      </c>
      <c r="AA1262">
        <v>8.6466059309887704E-4</v>
      </c>
      <c r="AB1262">
        <v>3.667653388512466E-3</v>
      </c>
      <c r="AC1262">
        <v>2.464014093622971E-3</v>
      </c>
      <c r="AD1262">
        <v>4.587512391955777E-3</v>
      </c>
      <c r="AE1262">
        <v>-6.0336101622313521E-4</v>
      </c>
      <c r="AF1262">
        <v>-6.583300629824187E-4</v>
      </c>
      <c r="AG1262">
        <v>5.740814610531708E-3</v>
      </c>
      <c r="AH1262">
        <v>1.6516728718745259E-2</v>
      </c>
      <c r="AI1262">
        <v>-3.3252293792574369E-3</v>
      </c>
      <c r="AJ1262">
        <v>5.8153867201787496E-3</v>
      </c>
      <c r="AK1262">
        <v>1.4158807922644659E-2</v>
      </c>
      <c r="AL1262">
        <v>1.5459860894916451E-3</v>
      </c>
      <c r="AM1262">
        <v>-1.3250591815810819E-3</v>
      </c>
      <c r="AN1262">
        <v>-2.928198673047441E-3</v>
      </c>
      <c r="AO1262">
        <v>2.4682264910489359E-3</v>
      </c>
      <c r="AP1262">
        <v>6.9524091442505521E-3</v>
      </c>
    </row>
    <row r="1263" spans="1:42" x14ac:dyDescent="0.15">
      <c r="A1263" s="1" t="s">
        <v>1302</v>
      </c>
      <c r="B1263">
        <v>-9.4105540054334781E-3</v>
      </c>
      <c r="C1263">
        <v>2.6331930833719018E-4</v>
      </c>
      <c r="D1263">
        <v>3.2334785961049062E-4</v>
      </c>
      <c r="E1263">
        <v>-5.1530122921771308E-4</v>
      </c>
      <c r="F1263">
        <v>-3.0116914075592681E-5</v>
      </c>
      <c r="G1263">
        <v>-7.4737176469463285E-4</v>
      </c>
      <c r="H1263">
        <v>-1.2899372656280531E-3</v>
      </c>
      <c r="I1263">
        <v>-9.4280022534994377E-5</v>
      </c>
      <c r="J1263">
        <v>-1.14986309015292E-3</v>
      </c>
      <c r="K1263">
        <v>3.2707537207418279E-4</v>
      </c>
      <c r="L1263">
        <v>-3.1377073360895698E-3</v>
      </c>
      <c r="M1263">
        <v>-1.5431531609627771E-4</v>
      </c>
      <c r="N1263">
        <v>1.2371049191624609E-3</v>
      </c>
      <c r="O1263">
        <v>6.0871482272446863E-4</v>
      </c>
      <c r="P1263">
        <v>-7.6624248949709291E-3</v>
      </c>
      <c r="Q1263">
        <v>5.0500116912386758E-3</v>
      </c>
      <c r="R1263">
        <v>1.0376612917553619E-3</v>
      </c>
      <c r="S1263">
        <v>1.1386160704366149E-3</v>
      </c>
      <c r="T1263">
        <v>1.2648465865724989E-2</v>
      </c>
      <c r="U1263">
        <v>1.0311339446618051E-2</v>
      </c>
      <c r="V1263">
        <v>1.3497463213004549E-2</v>
      </c>
      <c r="W1263">
        <v>9.1559080662099793E-3</v>
      </c>
      <c r="X1263">
        <v>7.9723808177550922E-3</v>
      </c>
      <c r="Y1263">
        <v>8.081710352451409E-3</v>
      </c>
      <c r="Z1263">
        <v>7.9554831606583228E-3</v>
      </c>
      <c r="AA1263">
        <v>5.066133328425022E-3</v>
      </c>
      <c r="AB1263">
        <v>2.8832419569260279E-3</v>
      </c>
      <c r="AC1263">
        <v>1.348473978135001E-2</v>
      </c>
      <c r="AD1263">
        <v>8.3378168090491624E-3</v>
      </c>
      <c r="AE1263">
        <v>3.7919872128811421E-3</v>
      </c>
      <c r="AF1263">
        <v>1.014884579022212E-2</v>
      </c>
      <c r="AG1263">
        <v>5.1134280587930838E-3</v>
      </c>
      <c r="AH1263">
        <v>1.282275594187178E-2</v>
      </c>
      <c r="AI1263">
        <v>1.5327796666943E-2</v>
      </c>
      <c r="AJ1263">
        <v>2.0898729562246129E-2</v>
      </c>
      <c r="AK1263">
        <v>6.5872306492438326E-3</v>
      </c>
      <c r="AL1263">
        <v>3.6565891929497721E-3</v>
      </c>
      <c r="AM1263">
        <v>5.6723903004259604E-3</v>
      </c>
      <c r="AN1263">
        <v>9.9185815417022916E-3</v>
      </c>
      <c r="AO1263">
        <v>4.1636513308464388E-3</v>
      </c>
      <c r="AP1263">
        <v>9.5561037161324969E-4</v>
      </c>
    </row>
    <row r="1264" spans="1:42" x14ac:dyDescent="0.15">
      <c r="A1264" s="1" t="s">
        <v>1303</v>
      </c>
      <c r="B1264">
        <v>-1.7403707761043542E-2</v>
      </c>
      <c r="C1264">
        <v>-1.215184633369352E-3</v>
      </c>
      <c r="D1264">
        <v>-4.5456508859229147E-5</v>
      </c>
      <c r="E1264">
        <v>-7.3761885755822094E-4</v>
      </c>
      <c r="F1264">
        <v>-7.6373485998226082E-4</v>
      </c>
      <c r="G1264">
        <v>-8.5341996793660674E-4</v>
      </c>
      <c r="H1264">
        <v>7.8627384452902536E-4</v>
      </c>
      <c r="I1264">
        <v>-5.7481405602703055E-4</v>
      </c>
      <c r="J1264">
        <v>-3.0179942911588908E-3</v>
      </c>
      <c r="K1264">
        <v>-4.6619726743691019E-5</v>
      </c>
      <c r="L1264">
        <v>-1.9942710387815181E-3</v>
      </c>
      <c r="M1264">
        <v>-1.4506838683521919E-3</v>
      </c>
      <c r="N1264">
        <v>5.929599101137638E-3</v>
      </c>
      <c r="O1264">
        <v>-3.9145383000839789E-4</v>
      </c>
      <c r="P1264">
        <v>6.6536292475530782E-3</v>
      </c>
      <c r="Q1264">
        <v>2.975643319990015E-3</v>
      </c>
      <c r="R1264">
        <v>7.8944907411298663E-3</v>
      </c>
      <c r="S1264">
        <v>4.4987943406191019E-3</v>
      </c>
      <c r="T1264">
        <v>8.1691915630707698E-3</v>
      </c>
      <c r="U1264">
        <v>3.1171080300043327E-4</v>
      </c>
      <c r="V1264">
        <v>2.9284318106084549E-3</v>
      </c>
      <c r="W1264">
        <v>1.261770174426779E-3</v>
      </c>
      <c r="X1264">
        <v>6.8830429839769613E-4</v>
      </c>
      <c r="Y1264">
        <v>3.4098815976435718E-3</v>
      </c>
      <c r="Z1264">
        <v>5.5922985890382018E-3</v>
      </c>
      <c r="AA1264">
        <v>1.6055543573841649E-3</v>
      </c>
      <c r="AB1264">
        <v>8.3258806460482636E-4</v>
      </c>
      <c r="AC1264">
        <v>4.599572924924987E-3</v>
      </c>
      <c r="AD1264">
        <v>5.5783405712715207E-3</v>
      </c>
      <c r="AE1264">
        <v>3.5186014869058721E-3</v>
      </c>
      <c r="AF1264">
        <v>1.1358117141945101E-2</v>
      </c>
      <c r="AG1264">
        <v>3.3917679642342488E-3</v>
      </c>
      <c r="AH1264">
        <v>5.6825128240805874E-3</v>
      </c>
      <c r="AI1264">
        <v>1.000389724876893E-2</v>
      </c>
      <c r="AJ1264">
        <v>1.2889633307294019E-3</v>
      </c>
      <c r="AK1264">
        <v>6.2674836542636917E-3</v>
      </c>
      <c r="AL1264">
        <v>4.2641094040483576E-3</v>
      </c>
      <c r="AM1264">
        <v>8.1714241390970846E-3</v>
      </c>
      <c r="AN1264">
        <v>2.9914468168930819E-3</v>
      </c>
      <c r="AO1264">
        <v>1.891740853549452E-2</v>
      </c>
      <c r="AP1264">
        <v>1.908308135281332E-3</v>
      </c>
    </row>
    <row r="1265" spans="1:42" x14ac:dyDescent="0.15">
      <c r="A1265" s="1" t="s">
        <v>1304</v>
      </c>
      <c r="B1265">
        <v>1.773882315995123E-2</v>
      </c>
      <c r="C1265">
        <v>-6.1939646862001392E-4</v>
      </c>
      <c r="D1265">
        <v>6.0386630852258378E-4</v>
      </c>
      <c r="E1265">
        <v>-3.9771828662442952E-4</v>
      </c>
      <c r="F1265">
        <v>-1.3889497286898029E-3</v>
      </c>
      <c r="G1265">
        <v>-1.1582159946590071E-3</v>
      </c>
      <c r="H1265">
        <v>-1.015354443928527E-3</v>
      </c>
      <c r="I1265">
        <v>2.2876371597092831E-5</v>
      </c>
      <c r="J1265">
        <v>5.4769101481141967E-4</v>
      </c>
      <c r="K1265">
        <v>3.0419603336561941E-3</v>
      </c>
      <c r="L1265">
        <v>-3.4515816251702651E-4</v>
      </c>
      <c r="M1265">
        <v>-1.394559539884518E-3</v>
      </c>
      <c r="N1265">
        <v>-1.9959131404861771E-2</v>
      </c>
      <c r="O1265">
        <v>-1.8897388857265811E-2</v>
      </c>
      <c r="P1265">
        <v>-1.470177376099681E-2</v>
      </c>
      <c r="Q1265">
        <v>-1.788074792870457E-2</v>
      </c>
      <c r="R1265">
        <v>-1.531115085598414E-2</v>
      </c>
      <c r="S1265">
        <v>-1.7971293565851351E-2</v>
      </c>
      <c r="T1265">
        <v>-1.6918473220734871E-2</v>
      </c>
      <c r="U1265">
        <v>-2.2860551111707591E-2</v>
      </c>
      <c r="V1265">
        <v>-2.0888856002984381E-2</v>
      </c>
      <c r="W1265">
        <v>-1.7025736643610241E-2</v>
      </c>
      <c r="X1265">
        <v>-1.6461316492046209E-2</v>
      </c>
      <c r="Y1265">
        <v>-1.8855063735053391E-2</v>
      </c>
      <c r="Z1265">
        <v>-1.81366005587223E-2</v>
      </c>
      <c r="AA1265">
        <v>-1.348672899195247E-2</v>
      </c>
      <c r="AB1265">
        <v>-1.335540121232698E-2</v>
      </c>
      <c r="AC1265">
        <v>-1.2449163363641399E-2</v>
      </c>
      <c r="AD1265">
        <v>-1.630022280165816E-2</v>
      </c>
      <c r="AE1265">
        <v>-1.4146045917320381E-2</v>
      </c>
      <c r="AF1265">
        <v>-6.0864749781149941E-3</v>
      </c>
      <c r="AG1265">
        <v>-1.8230965616514449E-2</v>
      </c>
      <c r="AH1265">
        <v>-1.611526324363546E-2</v>
      </c>
      <c r="AI1265">
        <v>-2.0630307957041731E-2</v>
      </c>
      <c r="AJ1265">
        <v>-2.298060035238637E-2</v>
      </c>
      <c r="AK1265">
        <v>-1.7812893679207409E-2</v>
      </c>
      <c r="AL1265">
        <v>-1.8107484659506269E-2</v>
      </c>
      <c r="AM1265">
        <v>-1.3695823930276491E-2</v>
      </c>
      <c r="AN1265">
        <v>-1.9494954401561401E-2</v>
      </c>
      <c r="AO1265">
        <v>-2.378901505629832E-2</v>
      </c>
      <c r="AP1265">
        <v>-1.8860716167090182E-2</v>
      </c>
    </row>
    <row r="1266" spans="1:42" x14ac:dyDescent="0.15">
      <c r="A1266" s="1" t="s">
        <v>1305</v>
      </c>
      <c r="B1266">
        <v>-6.7647916870178671E-4</v>
      </c>
      <c r="C1266">
        <v>8.7323500586277878E-4</v>
      </c>
      <c r="D1266">
        <v>5.5383871045422173E-5</v>
      </c>
      <c r="E1266">
        <v>7.8061364485954574E-4</v>
      </c>
      <c r="F1266">
        <v>-1.218917988036614E-3</v>
      </c>
      <c r="G1266">
        <v>-1.893099654895302E-4</v>
      </c>
      <c r="H1266">
        <v>-3.3092032695117209E-4</v>
      </c>
      <c r="I1266">
        <v>5.5465671389656052E-4</v>
      </c>
      <c r="J1266">
        <v>-5.1538720915371937E-4</v>
      </c>
      <c r="K1266">
        <v>-7.3560470249051959E-4</v>
      </c>
      <c r="L1266">
        <v>-2.7739509334289291E-3</v>
      </c>
      <c r="M1266">
        <v>2.0423866535939509E-3</v>
      </c>
      <c r="N1266">
        <v>-5.2602802318917454E-3</v>
      </c>
      <c r="O1266">
        <v>-8.8580385547790878E-4</v>
      </c>
      <c r="P1266">
        <v>1.076519379490211E-2</v>
      </c>
      <c r="Q1266">
        <v>-1.912486870389972E-3</v>
      </c>
      <c r="R1266">
        <v>-7.4303148279162678E-4</v>
      </c>
      <c r="S1266">
        <v>-3.6362205030623092E-3</v>
      </c>
      <c r="T1266">
        <v>5.9475275163238799E-4</v>
      </c>
      <c r="U1266">
        <v>2.1777847234617132E-3</v>
      </c>
      <c r="V1266">
        <v>-2.5088693984377129E-3</v>
      </c>
      <c r="W1266">
        <v>-5.4456977428133024E-3</v>
      </c>
      <c r="X1266">
        <v>-3.6961828128051241E-3</v>
      </c>
      <c r="Y1266">
        <v>7.0052727719896023E-3</v>
      </c>
      <c r="Z1266">
        <v>1.071815924422103E-4</v>
      </c>
      <c r="AA1266">
        <v>-2.02422346956248E-3</v>
      </c>
      <c r="AB1266">
        <v>1.2448102444869821E-4</v>
      </c>
      <c r="AC1266">
        <v>-7.4167709302030288E-4</v>
      </c>
      <c r="AD1266">
        <v>-3.875359426941092E-3</v>
      </c>
      <c r="AE1266">
        <v>-8.0978777827118587E-3</v>
      </c>
      <c r="AF1266">
        <v>-2.7359375162664221E-2</v>
      </c>
      <c r="AG1266">
        <v>-5.1786119605184327E-3</v>
      </c>
      <c r="AH1266">
        <v>1.0944999473389389E-3</v>
      </c>
      <c r="AI1266">
        <v>3.3807690408859479E-3</v>
      </c>
      <c r="AJ1266">
        <v>-1.0098577608328939E-3</v>
      </c>
      <c r="AK1266">
        <v>-1.259406321948966E-3</v>
      </c>
      <c r="AL1266">
        <v>1.271065731445068E-3</v>
      </c>
      <c r="AM1266">
        <v>1.614364966451358E-3</v>
      </c>
      <c r="AN1266">
        <v>-8.3029942191525485E-4</v>
      </c>
      <c r="AO1266">
        <v>4.9889326664247667E-3</v>
      </c>
      <c r="AP1266">
        <v>6.8056695176431032E-3</v>
      </c>
    </row>
    <row r="1267" spans="1:42" x14ac:dyDescent="0.15">
      <c r="A1267" s="1" t="s">
        <v>1306</v>
      </c>
      <c r="B1267">
        <v>-4.4572540522610678E-2</v>
      </c>
      <c r="C1267">
        <v>1.3299469142548221E-4</v>
      </c>
      <c r="D1267">
        <v>1.580724717927006E-3</v>
      </c>
      <c r="E1267">
        <v>8.8214640501934E-4</v>
      </c>
      <c r="F1267">
        <v>5.3510339435708383E-5</v>
      </c>
      <c r="G1267">
        <v>-1.5503669633943811E-3</v>
      </c>
      <c r="H1267">
        <v>1.776415854881751E-3</v>
      </c>
      <c r="I1267">
        <v>-1.4308004497331139E-3</v>
      </c>
      <c r="J1267">
        <v>-5.2922941705860569E-3</v>
      </c>
      <c r="K1267">
        <v>3.2872443073446471E-3</v>
      </c>
      <c r="L1267">
        <v>-1.311280225172397E-3</v>
      </c>
      <c r="M1267">
        <v>-9.4696004994243338E-4</v>
      </c>
      <c r="N1267">
        <v>9.7773790392344725E-3</v>
      </c>
      <c r="O1267">
        <v>8.832144340905651E-3</v>
      </c>
      <c r="P1267">
        <v>1.16315169988491E-2</v>
      </c>
      <c r="Q1267">
        <v>1.5700590916277578E-2</v>
      </c>
      <c r="R1267">
        <v>6.865412558799959E-3</v>
      </c>
      <c r="S1267">
        <v>1.219456256719418E-2</v>
      </c>
      <c r="T1267">
        <v>1.535065915692865E-2</v>
      </c>
      <c r="U1267">
        <v>2.149190920889062E-2</v>
      </c>
      <c r="V1267">
        <v>1.459200380915591E-2</v>
      </c>
      <c r="W1267">
        <v>1.6505408790530252E-2</v>
      </c>
      <c r="X1267">
        <v>1.545742283533477E-2</v>
      </c>
      <c r="Y1267">
        <v>1.4175668619938631E-2</v>
      </c>
      <c r="Z1267">
        <v>1.5571472790931729E-2</v>
      </c>
      <c r="AA1267">
        <v>1.436760486525381E-2</v>
      </c>
      <c r="AB1267">
        <v>1.817861428671734E-2</v>
      </c>
      <c r="AC1267">
        <v>5.9582093932149631E-3</v>
      </c>
      <c r="AD1267">
        <v>1.431705828751067E-2</v>
      </c>
      <c r="AE1267">
        <v>1.209121933104818E-2</v>
      </c>
      <c r="AF1267">
        <v>2.0963864265984788E-2</v>
      </c>
      <c r="AG1267">
        <v>9.4240655849671257E-3</v>
      </c>
      <c r="AH1267">
        <v>1.1739682253163649E-2</v>
      </c>
      <c r="AI1267">
        <v>2.649443119231127E-2</v>
      </c>
      <c r="AJ1267">
        <v>2.6760785238181518E-2</v>
      </c>
      <c r="AK1267">
        <v>1.7324093969665919E-2</v>
      </c>
      <c r="AL1267">
        <v>1.6520584210648649E-2</v>
      </c>
      <c r="AM1267">
        <v>1.6667114111163631E-2</v>
      </c>
      <c r="AN1267">
        <v>1.6263801783558209E-2</v>
      </c>
      <c r="AO1267">
        <v>1.8617252298923699E-2</v>
      </c>
      <c r="AP1267">
        <v>2.1174728888626829E-2</v>
      </c>
    </row>
    <row r="1268" spans="1:42" x14ac:dyDescent="0.15">
      <c r="A1268" s="1" t="s">
        <v>1307</v>
      </c>
      <c r="B1268">
        <v>-2.6671413213255189E-2</v>
      </c>
      <c r="C1268">
        <v>8.6788872357969251E-5</v>
      </c>
      <c r="D1268">
        <v>7.6099037337601068E-4</v>
      </c>
      <c r="E1268">
        <v>9.6897065399723461E-4</v>
      </c>
      <c r="F1268">
        <v>4.1422793177983908E-4</v>
      </c>
      <c r="G1268">
        <v>-1.0463263673620099E-3</v>
      </c>
      <c r="H1268">
        <v>-6.2833880542043845E-4</v>
      </c>
      <c r="I1268">
        <v>-7.8156311666642434E-4</v>
      </c>
      <c r="J1268">
        <v>-3.1920751070171221E-3</v>
      </c>
      <c r="K1268">
        <v>3.9046511240232568E-3</v>
      </c>
      <c r="L1268">
        <v>2.039123855748413E-3</v>
      </c>
      <c r="M1268">
        <v>-1.5236453173007099E-3</v>
      </c>
      <c r="N1268">
        <v>4.9324037869452504E-3</v>
      </c>
      <c r="O1268">
        <v>9.5154756832936029E-3</v>
      </c>
      <c r="P1268">
        <v>5.3174835600886781E-3</v>
      </c>
      <c r="Q1268">
        <v>1.7981146483620581E-2</v>
      </c>
      <c r="R1268">
        <v>1.36738340874215E-2</v>
      </c>
      <c r="S1268">
        <v>1.6800912841387142E-2</v>
      </c>
      <c r="T1268">
        <v>1.498607015478692E-2</v>
      </c>
      <c r="U1268">
        <v>1.6209611159725471E-2</v>
      </c>
      <c r="V1268">
        <v>1.9360176626211471E-2</v>
      </c>
      <c r="W1268">
        <v>1.305672161570417E-2</v>
      </c>
      <c r="X1268">
        <v>1.72505701386724E-2</v>
      </c>
      <c r="Y1268">
        <v>-4.9855307817381969E-3</v>
      </c>
      <c r="Z1268">
        <v>1.9484356850476291E-2</v>
      </c>
      <c r="AA1268">
        <v>1.0386589087702821E-2</v>
      </c>
      <c r="AB1268">
        <v>1.7867230624184788E-2</v>
      </c>
      <c r="AC1268">
        <v>2.2180828682269779E-2</v>
      </c>
      <c r="AD1268">
        <v>1.515873519996151E-2</v>
      </c>
      <c r="AE1268">
        <v>1.7052881463159121E-2</v>
      </c>
      <c r="AF1268">
        <v>1.966800884355438E-2</v>
      </c>
      <c r="AG1268">
        <v>1.4607941312336319E-2</v>
      </c>
      <c r="AH1268">
        <v>6.1851227649534768E-3</v>
      </c>
      <c r="AI1268">
        <v>9.8081230525643784E-3</v>
      </c>
      <c r="AJ1268">
        <v>3.3403594670013373E-2</v>
      </c>
      <c r="AK1268">
        <v>1.4158562639350969E-2</v>
      </c>
      <c r="AL1268">
        <v>1.389489705661345E-2</v>
      </c>
      <c r="AM1268">
        <v>1.6459791413839381E-2</v>
      </c>
      <c r="AN1268">
        <v>2.027379281713175E-2</v>
      </c>
      <c r="AO1268">
        <v>1.9164268686294901E-2</v>
      </c>
      <c r="AP1268">
        <v>1.5339387455861719E-2</v>
      </c>
    </row>
    <row r="1269" spans="1:42" x14ac:dyDescent="0.15">
      <c r="A1269" s="1" t="s">
        <v>1308</v>
      </c>
      <c r="B1269">
        <v>1.596931685128307E-3</v>
      </c>
      <c r="C1269">
        <v>-1.248652448578068E-3</v>
      </c>
      <c r="D1269">
        <v>7.5544453501676426E-4</v>
      </c>
      <c r="E1269">
        <v>-4.589052702793099E-5</v>
      </c>
      <c r="F1269">
        <v>6.9842359569292358E-4</v>
      </c>
      <c r="G1269">
        <v>-1.049722564923216E-3</v>
      </c>
      <c r="H1269">
        <v>-6.3281507441594206E-4</v>
      </c>
      <c r="I1269">
        <v>-9.0934339739539064E-4</v>
      </c>
      <c r="J1269">
        <v>-2.1961950903339991E-3</v>
      </c>
      <c r="K1269">
        <v>6.2871101543310846E-4</v>
      </c>
      <c r="L1269">
        <v>-1.953336150246144E-3</v>
      </c>
      <c r="M1269">
        <v>-3.9318819382566251E-3</v>
      </c>
      <c r="N1269">
        <v>2.6763593150546309E-3</v>
      </c>
      <c r="O1269">
        <v>8.5505438688009583E-4</v>
      </c>
      <c r="P1269">
        <v>-6.3337753060260472E-3</v>
      </c>
      <c r="Q1269">
        <v>1.185715634185563E-3</v>
      </c>
      <c r="R1269">
        <v>-4.2750470370365541E-3</v>
      </c>
      <c r="S1269">
        <v>-2.1253031904020971E-3</v>
      </c>
      <c r="T1269">
        <v>6.8018571531171541E-3</v>
      </c>
      <c r="U1269">
        <v>5.6123456640112717E-3</v>
      </c>
      <c r="V1269">
        <v>-2.0093207536811981E-6</v>
      </c>
      <c r="W1269">
        <v>4.6292333696089094E-3</v>
      </c>
      <c r="X1269">
        <v>-7.4079951409717802E-4</v>
      </c>
      <c r="Y1269">
        <v>1.6989389887581498E-2</v>
      </c>
      <c r="Z1269">
        <v>7.5047308124388647E-3</v>
      </c>
      <c r="AA1269">
        <v>5.6826644022107842E-3</v>
      </c>
      <c r="AB1269">
        <v>-4.1035917587443392E-3</v>
      </c>
      <c r="AC1269">
        <v>9.0248889432252705E-3</v>
      </c>
      <c r="AD1269">
        <v>-6.8682541302998691E-4</v>
      </c>
      <c r="AE1269">
        <v>-1.195807468044608E-3</v>
      </c>
      <c r="AF1269">
        <v>-1.8943579658858348E-2</v>
      </c>
      <c r="AG1269">
        <v>-6.9760695173564302E-4</v>
      </c>
      <c r="AH1269">
        <v>5.2752566944357258E-3</v>
      </c>
      <c r="AI1269">
        <v>1.458247009692131E-2</v>
      </c>
      <c r="AJ1269">
        <v>1.17454964686622E-2</v>
      </c>
      <c r="AK1269">
        <v>5.8171806748731599E-3</v>
      </c>
      <c r="AL1269">
        <v>4.5299237333612059E-3</v>
      </c>
      <c r="AM1269">
        <v>-1.3426686441269E-3</v>
      </c>
      <c r="AN1269">
        <v>5.3866510996880158E-3</v>
      </c>
      <c r="AO1269">
        <v>-7.5234204386286641E-3</v>
      </c>
      <c r="AP1269">
        <v>6.6483305111294131E-3</v>
      </c>
    </row>
    <row r="1270" spans="1:42" x14ac:dyDescent="0.15">
      <c r="A1270" s="1" t="s">
        <v>1309</v>
      </c>
      <c r="B1270">
        <v>2.4672323325873491E-2</v>
      </c>
      <c r="C1270">
        <v>7.574100460862195E-4</v>
      </c>
      <c r="D1270">
        <v>-2.0712024929577769E-4</v>
      </c>
      <c r="E1270">
        <v>1.814329010315931E-3</v>
      </c>
      <c r="F1270">
        <v>-2.9081700083546859E-4</v>
      </c>
      <c r="G1270">
        <v>1.0615736382584319E-3</v>
      </c>
      <c r="H1270">
        <v>2.013549297616961E-4</v>
      </c>
      <c r="I1270">
        <v>3.0336985051456199E-4</v>
      </c>
      <c r="J1270">
        <v>7.3367973212393007E-3</v>
      </c>
      <c r="K1270">
        <v>2.2595827274870832E-3</v>
      </c>
      <c r="L1270">
        <v>3.0952584787192162E-3</v>
      </c>
      <c r="M1270">
        <v>2.062162850901455E-3</v>
      </c>
      <c r="N1270">
        <v>-7.7118628091857946E-3</v>
      </c>
      <c r="O1270">
        <v>-5.3342323709417204E-3</v>
      </c>
      <c r="P1270">
        <v>-4.0557159226853254E-3</v>
      </c>
      <c r="Q1270">
        <v>-2.8754852194856212E-3</v>
      </c>
      <c r="R1270">
        <v>-3.2255502219356229E-3</v>
      </c>
      <c r="S1270">
        <v>-3.4216521276474558E-3</v>
      </c>
      <c r="T1270">
        <v>4.1635937077388451E-3</v>
      </c>
      <c r="U1270">
        <v>8.2166545698275136E-3</v>
      </c>
      <c r="V1270">
        <v>3.6638545992306801E-3</v>
      </c>
      <c r="W1270">
        <v>3.6699606183231842E-3</v>
      </c>
      <c r="X1270">
        <v>-2.7568033056739362E-3</v>
      </c>
      <c r="Y1270">
        <v>-7.5595089180242429E-3</v>
      </c>
      <c r="Z1270">
        <v>-5.0026663361856256E-3</v>
      </c>
      <c r="AA1270">
        <v>-1.605945785789091E-3</v>
      </c>
      <c r="AB1270">
        <v>8.3782095866279452E-4</v>
      </c>
      <c r="AC1270">
        <v>-3.894840746974985E-3</v>
      </c>
      <c r="AD1270">
        <v>-3.513442237662116E-3</v>
      </c>
      <c r="AE1270">
        <v>-4.8913492507331796E-3</v>
      </c>
      <c r="AF1270">
        <v>1.5725020325600612E-2</v>
      </c>
      <c r="AG1270">
        <v>1.9351777992245721E-3</v>
      </c>
      <c r="AH1270">
        <v>-1.6497236284039488E-2</v>
      </c>
      <c r="AI1270">
        <v>1.355279034332995E-2</v>
      </c>
      <c r="AJ1270">
        <v>-6.3764871097079061E-3</v>
      </c>
      <c r="AK1270">
        <v>-6.0627213394055454E-4</v>
      </c>
      <c r="AL1270">
        <v>-2.7277308915847481E-3</v>
      </c>
      <c r="AM1270">
        <v>-1.8615870209253249E-3</v>
      </c>
      <c r="AN1270">
        <v>-3.20981847905542E-3</v>
      </c>
      <c r="AO1270">
        <v>3.3106234990522461E-5</v>
      </c>
      <c r="AP1270">
        <v>5.3434328782870164E-3</v>
      </c>
    </row>
    <row r="1271" spans="1:42" x14ac:dyDescent="0.15">
      <c r="A1271" s="1" t="s">
        <v>1310</v>
      </c>
      <c r="B1271">
        <v>-1.6587286745223639E-2</v>
      </c>
      <c r="C1271">
        <v>3.0385511474767611E-4</v>
      </c>
      <c r="D1271">
        <v>-6.4690998070547005E-4</v>
      </c>
      <c r="E1271">
        <v>-1.0797762159627409E-3</v>
      </c>
      <c r="F1271">
        <v>-2.411699532880318E-5</v>
      </c>
      <c r="G1271">
        <v>-5.3026094571494761E-4</v>
      </c>
      <c r="H1271">
        <v>-8.1297031883125349E-4</v>
      </c>
      <c r="I1271">
        <v>9.5743623772355719E-4</v>
      </c>
      <c r="J1271">
        <v>3.9632435972624296E-3</v>
      </c>
      <c r="K1271">
        <v>1.0887807200547809E-3</v>
      </c>
      <c r="L1271">
        <v>-5.1138538087017039E-5</v>
      </c>
      <c r="M1271">
        <v>1.9347817595853189E-3</v>
      </c>
      <c r="N1271">
        <v>2.0498894494434889E-2</v>
      </c>
      <c r="O1271">
        <v>1.600807555235495E-2</v>
      </c>
      <c r="P1271">
        <v>1.0190933482069651E-2</v>
      </c>
      <c r="Q1271">
        <v>1.4879151139224641E-2</v>
      </c>
      <c r="R1271">
        <v>2.1138443380443229E-2</v>
      </c>
      <c r="S1271">
        <v>1.5070398375417829E-2</v>
      </c>
      <c r="T1271">
        <v>2.1828472209232501E-2</v>
      </c>
      <c r="U1271">
        <v>1.6203689011678069E-2</v>
      </c>
      <c r="V1271">
        <v>1.6902536343590239E-2</v>
      </c>
      <c r="W1271">
        <v>1.1633201738034921E-2</v>
      </c>
      <c r="X1271">
        <v>1.228871419128056E-2</v>
      </c>
      <c r="Y1271">
        <v>1.1933094985001599E-2</v>
      </c>
      <c r="Z1271">
        <v>1.8089367802685011E-2</v>
      </c>
      <c r="AA1271">
        <v>1.9688244270825338E-2</v>
      </c>
      <c r="AB1271">
        <v>1.920162538818761E-2</v>
      </c>
      <c r="AC1271">
        <v>1.3559572448501849E-2</v>
      </c>
      <c r="AD1271">
        <v>1.288103261613105E-2</v>
      </c>
      <c r="AE1271">
        <v>1.4252156786384741E-2</v>
      </c>
      <c r="AF1271">
        <v>3.066677362132833E-2</v>
      </c>
      <c r="AG1271">
        <v>1.9245276138411919E-2</v>
      </c>
      <c r="AH1271">
        <v>2.538425627655249E-2</v>
      </c>
      <c r="AI1271">
        <v>1.860495551241808E-2</v>
      </c>
      <c r="AJ1271">
        <v>2.1275493727386088E-2</v>
      </c>
      <c r="AK1271">
        <v>1.6776241431186709E-2</v>
      </c>
      <c r="AL1271">
        <v>1.9661571958347709E-2</v>
      </c>
      <c r="AM1271">
        <v>1.6400763651705421E-2</v>
      </c>
      <c r="AN1271">
        <v>2.0260928165095581E-2</v>
      </c>
      <c r="AO1271">
        <v>1.303670399763974E-2</v>
      </c>
      <c r="AP1271">
        <v>1.835106975571368E-2</v>
      </c>
    </row>
    <row r="1272" spans="1:42" x14ac:dyDescent="0.15">
      <c r="A1272" s="1" t="s">
        <v>1311</v>
      </c>
      <c r="B1272">
        <v>-1.4464178578316229E-2</v>
      </c>
      <c r="C1272">
        <v>-6.0568484479679111E-4</v>
      </c>
      <c r="D1272">
        <v>3.9412102697256951E-4</v>
      </c>
      <c r="E1272">
        <v>9.5847533021298811E-4</v>
      </c>
      <c r="F1272">
        <v>1.2748211605842249E-3</v>
      </c>
      <c r="G1272">
        <v>-1.5012459946244321E-3</v>
      </c>
      <c r="H1272">
        <v>-2.124375244895972E-3</v>
      </c>
      <c r="I1272">
        <v>8.6465726074371006E-4</v>
      </c>
      <c r="J1272">
        <v>-1.527744091947522E-3</v>
      </c>
      <c r="K1272">
        <v>-4.7111986866328799E-4</v>
      </c>
      <c r="L1272">
        <v>8.0525005099412546E-4</v>
      </c>
      <c r="M1272">
        <v>7.1765148393062054E-5</v>
      </c>
      <c r="N1272">
        <v>4.595250295130443E-3</v>
      </c>
      <c r="O1272">
        <v>2.3844391350074999E-3</v>
      </c>
      <c r="P1272">
        <v>1.1540137377536751E-2</v>
      </c>
      <c r="Q1272">
        <v>3.1827247890400079E-3</v>
      </c>
      <c r="R1272">
        <v>1.459854759731446E-2</v>
      </c>
      <c r="S1272">
        <v>3.206914502204207E-3</v>
      </c>
      <c r="T1272">
        <v>2.042208516652893E-3</v>
      </c>
      <c r="U1272">
        <v>9.2180570290385302E-3</v>
      </c>
      <c r="V1272">
        <v>1.020000389088524E-2</v>
      </c>
      <c r="W1272">
        <v>6.5601954438340142E-3</v>
      </c>
      <c r="X1272">
        <v>3.5386505094443378E-3</v>
      </c>
      <c r="Y1272">
        <v>1.670705818518918E-2</v>
      </c>
      <c r="Z1272">
        <v>4.6828556085846771E-3</v>
      </c>
      <c r="AA1272">
        <v>3.102657905845593E-3</v>
      </c>
      <c r="AB1272">
        <v>6.9726876587835433E-3</v>
      </c>
      <c r="AC1272">
        <v>-6.3505864892556083E-4</v>
      </c>
      <c r="AD1272">
        <v>4.7486770848796499E-3</v>
      </c>
      <c r="AE1272">
        <v>2.900764280274601E-3</v>
      </c>
      <c r="AF1272">
        <v>1.2819143700426999E-2</v>
      </c>
      <c r="AG1272">
        <v>-2.8288248222943621E-3</v>
      </c>
      <c r="AH1272">
        <v>2.0042877333546331E-3</v>
      </c>
      <c r="AI1272">
        <v>1.192453313896887E-2</v>
      </c>
      <c r="AJ1272">
        <v>-1.6776213595838081E-3</v>
      </c>
      <c r="AK1272">
        <v>1.4087838455816119E-2</v>
      </c>
      <c r="AL1272">
        <v>6.9792845183775775E-4</v>
      </c>
      <c r="AM1272">
        <v>-8.6954837400583102E-4</v>
      </c>
      <c r="AN1272">
        <v>6.7505158473132008E-4</v>
      </c>
      <c r="AO1272">
        <v>-5.0477525243944506E-3</v>
      </c>
      <c r="AP1272">
        <v>5.4577496772727973E-3</v>
      </c>
    </row>
    <row r="1273" spans="1:42" x14ac:dyDescent="0.15">
      <c r="A1273" s="1" t="s">
        <v>1312</v>
      </c>
      <c r="B1273">
        <v>5.8536379904387797E-3</v>
      </c>
      <c r="C1273">
        <v>8.5083777606132145E-4</v>
      </c>
      <c r="D1273">
        <v>3.0118427845988251E-4</v>
      </c>
      <c r="E1273">
        <v>-4.0737292673115831E-4</v>
      </c>
      <c r="F1273">
        <v>1.0160710902487561E-3</v>
      </c>
      <c r="G1273">
        <v>-1.4440358611543129E-4</v>
      </c>
      <c r="H1273">
        <v>4.4660833574021832E-4</v>
      </c>
      <c r="I1273">
        <v>1.3013278227750859E-4</v>
      </c>
      <c r="J1273">
        <v>4.3012826198828326E-3</v>
      </c>
      <c r="K1273">
        <v>2.3166077725803711E-4</v>
      </c>
      <c r="L1273">
        <v>-2.2871897208021779E-4</v>
      </c>
      <c r="M1273">
        <v>6.7749972465031515E-4</v>
      </c>
      <c r="N1273">
        <v>6.5865213325361975E-4</v>
      </c>
      <c r="O1273">
        <v>4.8009830260004951E-3</v>
      </c>
      <c r="P1273">
        <v>-3.321827689149323E-3</v>
      </c>
      <c r="Q1273">
        <v>3.124167849069011E-3</v>
      </c>
      <c r="R1273">
        <v>-4.9063029224693357E-3</v>
      </c>
      <c r="S1273">
        <v>3.6609680835228298E-3</v>
      </c>
      <c r="T1273">
        <v>2.058646629916585E-3</v>
      </c>
      <c r="U1273">
        <v>-8.5599728431039093E-4</v>
      </c>
      <c r="V1273">
        <v>6.4496819054019536E-3</v>
      </c>
      <c r="W1273">
        <v>4.4801737905491761E-3</v>
      </c>
      <c r="X1273">
        <v>-1.7637687952047169E-3</v>
      </c>
      <c r="Y1273">
        <v>3.9716896454655287E-3</v>
      </c>
      <c r="Z1273">
        <v>2.3252819040661529E-3</v>
      </c>
      <c r="AA1273">
        <v>6.530328552501543E-3</v>
      </c>
      <c r="AB1273">
        <v>8.1434499766007903E-3</v>
      </c>
      <c r="AC1273">
        <v>6.1619324589777249E-3</v>
      </c>
      <c r="AD1273">
        <v>4.4676612798768599E-3</v>
      </c>
      <c r="AE1273">
        <v>4.6394537432212484E-3</v>
      </c>
      <c r="AF1273">
        <v>5.970827527125226E-4</v>
      </c>
      <c r="AG1273">
        <v>-9.8517505660678786E-4</v>
      </c>
      <c r="AH1273">
        <v>7.7695285897168304E-3</v>
      </c>
      <c r="AI1273">
        <v>6.6565899015617594E-3</v>
      </c>
      <c r="AJ1273">
        <v>1.287072320443881E-2</v>
      </c>
      <c r="AK1273">
        <v>1.1176616964929721E-3</v>
      </c>
      <c r="AL1273">
        <v>1.832046755740749E-3</v>
      </c>
      <c r="AM1273">
        <v>1.950848116018361E-3</v>
      </c>
      <c r="AN1273">
        <v>4.223113852184106E-3</v>
      </c>
      <c r="AO1273">
        <v>8.6038215510687646E-3</v>
      </c>
      <c r="AP1273">
        <v>-5.8906254150846514E-4</v>
      </c>
    </row>
    <row r="1274" spans="1:42" x14ac:dyDescent="0.15">
      <c r="A1274" s="1" t="s">
        <v>1313</v>
      </c>
      <c r="B1274">
        <v>7.6147153964042317E-3</v>
      </c>
      <c r="C1274">
        <v>1.048694445333695E-3</v>
      </c>
      <c r="D1274">
        <v>-5.7865536189273992E-4</v>
      </c>
      <c r="E1274">
        <v>7.2373500906211291E-5</v>
      </c>
      <c r="F1274">
        <v>-1.088928174636595E-3</v>
      </c>
      <c r="G1274">
        <v>-2.2615335242655759E-3</v>
      </c>
      <c r="H1274">
        <v>-1.306246046546456E-3</v>
      </c>
      <c r="I1274">
        <v>1.395501085003693E-3</v>
      </c>
      <c r="J1274">
        <v>2.5759156575467122E-3</v>
      </c>
      <c r="K1274">
        <v>1.243609731334338E-3</v>
      </c>
      <c r="L1274">
        <v>-2.0055186462318432E-3</v>
      </c>
      <c r="M1274">
        <v>1.4659237125141319E-3</v>
      </c>
      <c r="N1274">
        <v>-1.074029098817943E-2</v>
      </c>
      <c r="O1274">
        <v>-7.3247840917284963E-3</v>
      </c>
      <c r="P1274">
        <v>-1.1396469165011641E-2</v>
      </c>
      <c r="Q1274">
        <v>-3.9758586002876977E-3</v>
      </c>
      <c r="R1274">
        <v>-9.2240138488317077E-3</v>
      </c>
      <c r="S1274">
        <v>-4.8817671513379582E-4</v>
      </c>
      <c r="T1274">
        <v>-3.324246445313931E-3</v>
      </c>
      <c r="U1274">
        <v>-8.8580492158075071E-3</v>
      </c>
      <c r="V1274">
        <v>-5.1584736311989206E-3</v>
      </c>
      <c r="W1274">
        <v>-4.5960504373426924E-3</v>
      </c>
      <c r="X1274">
        <v>-9.9160450682111417E-3</v>
      </c>
      <c r="Y1274">
        <v>1.1726712639248901E-2</v>
      </c>
      <c r="Z1274">
        <v>3.467284501530834E-3</v>
      </c>
      <c r="AA1274">
        <v>4.2829747089929869E-3</v>
      </c>
      <c r="AB1274">
        <v>1.616698531323632E-3</v>
      </c>
      <c r="AC1274">
        <v>7.2817870359502806E-4</v>
      </c>
      <c r="AD1274">
        <v>-4.7054262902383763E-3</v>
      </c>
      <c r="AE1274">
        <v>-5.3634197078174847E-3</v>
      </c>
      <c r="AF1274">
        <v>-8.5198123039871704E-3</v>
      </c>
      <c r="AG1274">
        <v>-9.2070097741393693E-3</v>
      </c>
      <c r="AH1274">
        <v>-6.1047315978588852E-3</v>
      </c>
      <c r="AI1274">
        <v>-1.1604085934507029E-2</v>
      </c>
      <c r="AJ1274">
        <v>1.028748902667403E-2</v>
      </c>
      <c r="AK1274">
        <v>-2.6022075779460578E-3</v>
      </c>
      <c r="AL1274">
        <v>-6.5762356661281914E-3</v>
      </c>
      <c r="AM1274">
        <v>-3.7235675002678789E-3</v>
      </c>
      <c r="AN1274">
        <v>-6.3425533649967567E-3</v>
      </c>
      <c r="AO1274">
        <v>-1.527718009163636E-2</v>
      </c>
      <c r="AP1274">
        <v>1.9812642667305911E-3</v>
      </c>
    </row>
    <row r="1275" spans="1:42" x14ac:dyDescent="0.15">
      <c r="A1275" s="1" t="s">
        <v>1314</v>
      </c>
      <c r="B1275">
        <v>1.0761583075169739E-3</v>
      </c>
      <c r="C1275">
        <v>-1.02105194242666E-4</v>
      </c>
      <c r="D1275">
        <v>8.5522759345236458E-4</v>
      </c>
      <c r="E1275">
        <v>-6.9069005932917112E-4</v>
      </c>
      <c r="F1275">
        <v>-2.1485924319425461E-4</v>
      </c>
      <c r="G1275">
        <v>-1.050095317655842E-3</v>
      </c>
      <c r="H1275">
        <v>-2.544381040530654E-3</v>
      </c>
      <c r="I1275">
        <v>4.1800276572487701E-4</v>
      </c>
      <c r="J1275">
        <v>2.0724678640168049E-3</v>
      </c>
      <c r="K1275">
        <v>-1.2449544774988091E-3</v>
      </c>
      <c r="L1275">
        <v>-3.0117873086952709E-3</v>
      </c>
      <c r="M1275">
        <v>4.0595530343093099E-4</v>
      </c>
      <c r="N1275">
        <v>1.797110723442755E-2</v>
      </c>
      <c r="O1275">
        <v>2.721925943560571E-2</v>
      </c>
      <c r="P1275">
        <v>1.7867249657368581E-2</v>
      </c>
      <c r="Q1275">
        <v>1.339556786349627E-2</v>
      </c>
      <c r="R1275">
        <v>9.1802829954624448E-3</v>
      </c>
      <c r="S1275">
        <v>9.0740208512719786E-3</v>
      </c>
      <c r="T1275">
        <v>1.110584257300099E-2</v>
      </c>
      <c r="U1275">
        <v>9.623142965740121E-3</v>
      </c>
      <c r="V1275">
        <v>1.312689333373095E-2</v>
      </c>
      <c r="W1275">
        <v>8.8621461260742773E-3</v>
      </c>
      <c r="X1275">
        <v>1.1588721813881309E-2</v>
      </c>
      <c r="Y1275">
        <v>2.1781043888705151E-2</v>
      </c>
      <c r="Z1275">
        <v>1.051414323050697E-2</v>
      </c>
      <c r="AA1275">
        <v>1.4117302013490469E-2</v>
      </c>
      <c r="AB1275">
        <v>1.652281042402352E-2</v>
      </c>
      <c r="AC1275">
        <v>1.430055286778239E-2</v>
      </c>
      <c r="AD1275">
        <v>1.2869498547219161E-2</v>
      </c>
      <c r="AE1275">
        <v>1.541988601646231E-2</v>
      </c>
      <c r="AF1275">
        <v>1.9376153895326771E-2</v>
      </c>
      <c r="AG1275">
        <v>1.0248161721132829E-2</v>
      </c>
      <c r="AH1275">
        <v>2.365966630950074E-2</v>
      </c>
      <c r="AI1275">
        <v>3.5499572954684283E-2</v>
      </c>
      <c r="AJ1275">
        <v>2.157210239215156E-2</v>
      </c>
      <c r="AK1275">
        <v>1.043308749631602E-2</v>
      </c>
      <c r="AL1275">
        <v>1.408317120330323E-2</v>
      </c>
      <c r="AM1275">
        <v>1.1965401819246921E-2</v>
      </c>
      <c r="AN1275">
        <v>1.2891988122823821E-2</v>
      </c>
      <c r="AO1275">
        <v>1.091149062623248E-2</v>
      </c>
      <c r="AP1275">
        <v>1.116633064391283E-2</v>
      </c>
    </row>
    <row r="1276" spans="1:42" x14ac:dyDescent="0.15">
      <c r="A1276" s="1" t="s">
        <v>1315</v>
      </c>
      <c r="B1276">
        <v>1.7311478240216E-3</v>
      </c>
      <c r="C1276">
        <v>-5.8647928016688469E-4</v>
      </c>
      <c r="D1276">
        <v>-1.2759079863690721E-3</v>
      </c>
      <c r="E1276">
        <v>1.374741232504664E-3</v>
      </c>
      <c r="F1276">
        <v>-4.0903053522649198E-4</v>
      </c>
      <c r="G1276">
        <v>-5.999011612658169E-4</v>
      </c>
      <c r="H1276">
        <v>-1.0070862802686821E-3</v>
      </c>
      <c r="I1276">
        <v>8.3630628309176508E-4</v>
      </c>
      <c r="J1276">
        <v>5.4979225296609914E-4</v>
      </c>
      <c r="K1276">
        <v>-1.802062063676889E-3</v>
      </c>
      <c r="L1276">
        <v>-4.7940207254239193E-3</v>
      </c>
      <c r="M1276">
        <v>-7.8360752115285033E-4</v>
      </c>
      <c r="N1276">
        <v>-2.331921557094609E-3</v>
      </c>
      <c r="O1276">
        <v>1.7755643510847989E-3</v>
      </c>
      <c r="P1276">
        <v>7.3837525626061773E-3</v>
      </c>
      <c r="Q1276">
        <v>6.8862672965970756E-3</v>
      </c>
      <c r="R1276">
        <v>3.6848270173091731E-3</v>
      </c>
      <c r="S1276">
        <v>5.4502650295008169E-3</v>
      </c>
      <c r="T1276">
        <v>4.7968213525772414E-3</v>
      </c>
      <c r="U1276">
        <v>6.5885716396903394E-3</v>
      </c>
      <c r="V1276">
        <v>5.2417436175258422E-3</v>
      </c>
      <c r="W1276">
        <v>-1.49347760035673E-3</v>
      </c>
      <c r="X1276">
        <v>-3.675701397138611E-3</v>
      </c>
      <c r="Y1276">
        <v>-1.8041823781180251E-2</v>
      </c>
      <c r="Z1276">
        <v>1.6862689909500159E-3</v>
      </c>
      <c r="AA1276">
        <v>2.4374098986113409E-3</v>
      </c>
      <c r="AB1276">
        <v>1.3472408233483259E-3</v>
      </c>
      <c r="AC1276">
        <v>1.643142595461742E-3</v>
      </c>
      <c r="AD1276">
        <v>6.7921796865607286E-4</v>
      </c>
      <c r="AE1276">
        <v>-2.4968162235292982E-3</v>
      </c>
      <c r="AF1276">
        <v>-3.2973351450962412E-3</v>
      </c>
      <c r="AG1276">
        <v>3.5855802772652148E-3</v>
      </c>
      <c r="AH1276">
        <v>4.0599984810495097E-3</v>
      </c>
      <c r="AI1276">
        <v>7.3845373639994851E-3</v>
      </c>
      <c r="AJ1276">
        <v>6.7574154758389907E-3</v>
      </c>
      <c r="AK1276">
        <v>2.049991258931429E-3</v>
      </c>
      <c r="AL1276">
        <v>4.6383564524867509E-3</v>
      </c>
      <c r="AM1276">
        <v>2.6798599501743239E-3</v>
      </c>
      <c r="AN1276">
        <v>1.836641955862466E-3</v>
      </c>
      <c r="AO1276">
        <v>-7.4333565380265418E-4</v>
      </c>
      <c r="AP1276">
        <v>8.0913045774341184E-3</v>
      </c>
    </row>
    <row r="1277" spans="1:42" x14ac:dyDescent="0.15">
      <c r="A1277" s="1" t="s">
        <v>1316</v>
      </c>
      <c r="B1277">
        <v>-1.1890381942608819E-2</v>
      </c>
      <c r="C1277">
        <v>2.759218374208018E-4</v>
      </c>
      <c r="D1277">
        <v>-1.276815387814901E-3</v>
      </c>
      <c r="E1277">
        <v>3.2339304652994248E-5</v>
      </c>
      <c r="F1277">
        <v>5.3073877938896027E-4</v>
      </c>
      <c r="G1277">
        <v>-2.00345057373175E-3</v>
      </c>
      <c r="H1277">
        <v>-2.5857431820538379E-3</v>
      </c>
      <c r="I1277">
        <v>6.1708784661183467E-4</v>
      </c>
      <c r="J1277">
        <v>1.0104706837330969E-3</v>
      </c>
      <c r="K1277">
        <v>-2.0754974450236489E-3</v>
      </c>
      <c r="L1277">
        <v>1.5572988173158089E-3</v>
      </c>
      <c r="M1277">
        <v>-2.069846392529591E-3</v>
      </c>
      <c r="N1277">
        <v>8.2697461833294971E-3</v>
      </c>
      <c r="O1277">
        <v>7.4623527166093433E-3</v>
      </c>
      <c r="P1277">
        <v>4.046239443305119E-4</v>
      </c>
      <c r="Q1277">
        <v>1.0183434220635451E-2</v>
      </c>
      <c r="R1277">
        <v>7.4334719045820374E-3</v>
      </c>
      <c r="S1277">
        <v>2.7431620219323738E-3</v>
      </c>
      <c r="T1277">
        <v>1.4748185283530359E-2</v>
      </c>
      <c r="U1277">
        <v>7.7511226677692592E-3</v>
      </c>
      <c r="V1277">
        <v>1.115334233343989E-2</v>
      </c>
      <c r="W1277">
        <v>8.3316135107748511E-3</v>
      </c>
      <c r="X1277">
        <v>6.5221350839758663E-3</v>
      </c>
      <c r="Y1277">
        <v>1.782303559089799E-3</v>
      </c>
      <c r="Z1277">
        <v>1.38656100492683E-2</v>
      </c>
      <c r="AA1277">
        <v>1.5393016667052541E-2</v>
      </c>
      <c r="AB1277">
        <v>9.5010173949305818E-3</v>
      </c>
      <c r="AC1277">
        <v>1.15489600886307E-2</v>
      </c>
      <c r="AD1277">
        <v>1.213617743228273E-2</v>
      </c>
      <c r="AE1277">
        <v>5.7047954115812078E-3</v>
      </c>
      <c r="AF1277">
        <v>1.3958696733265779E-2</v>
      </c>
      <c r="AG1277">
        <v>9.9147658400622393E-3</v>
      </c>
      <c r="AH1277">
        <v>1.268425996727086E-2</v>
      </c>
      <c r="AI1277">
        <v>1.236186250188811E-2</v>
      </c>
      <c r="AJ1277">
        <v>2.8370091755538219E-2</v>
      </c>
      <c r="AK1277">
        <v>1.010342701927186E-2</v>
      </c>
      <c r="AL1277">
        <v>1.4444986361146651E-2</v>
      </c>
      <c r="AM1277">
        <v>1.398378198068622E-2</v>
      </c>
      <c r="AN1277">
        <v>2.5151084544440569E-3</v>
      </c>
      <c r="AO1277">
        <v>1.2151605767282161E-2</v>
      </c>
      <c r="AP1277">
        <v>3.1251594635056133E-2</v>
      </c>
    </row>
    <row r="1278" spans="1:42" x14ac:dyDescent="0.15">
      <c r="A1278" s="1" t="s">
        <v>1317</v>
      </c>
      <c r="B1278">
        <v>-4.5403997931353999E-3</v>
      </c>
      <c r="C1278">
        <v>-6.8726282064340382E-4</v>
      </c>
      <c r="D1278">
        <v>-6.0357439917024993E-5</v>
      </c>
      <c r="E1278">
        <v>-1.223696159919258E-3</v>
      </c>
      <c r="F1278">
        <v>-2.250017971954273E-4</v>
      </c>
      <c r="G1278">
        <v>-5.0166030177980754E-4</v>
      </c>
      <c r="H1278">
        <v>2.214125323573306E-4</v>
      </c>
      <c r="I1278">
        <v>2.0226234514239051E-4</v>
      </c>
      <c r="J1278">
        <v>-3.162819183184791E-3</v>
      </c>
      <c r="K1278">
        <v>-9.6415689754897316E-4</v>
      </c>
      <c r="L1278">
        <v>-4.8155687355145027E-3</v>
      </c>
      <c r="M1278">
        <v>-6.7127371044119687E-5</v>
      </c>
      <c r="N1278">
        <v>-8.0021737898534877E-3</v>
      </c>
      <c r="O1278">
        <v>-4.3410660026765528E-3</v>
      </c>
      <c r="P1278">
        <v>-3.088297935032602E-3</v>
      </c>
      <c r="Q1278">
        <v>-4.6134861319933372E-3</v>
      </c>
      <c r="R1278">
        <v>-3.7362072068860708E-3</v>
      </c>
      <c r="S1278">
        <v>-3.2781830644477948E-3</v>
      </c>
      <c r="T1278">
        <v>-1.5299442457897439E-3</v>
      </c>
      <c r="U1278">
        <v>-7.2952969601879254E-3</v>
      </c>
      <c r="V1278">
        <v>-7.5836337171672104E-3</v>
      </c>
      <c r="W1278">
        <v>-6.8005781963488398E-3</v>
      </c>
      <c r="X1278">
        <v>-4.8985503714244639E-3</v>
      </c>
      <c r="Y1278">
        <v>4.8589098266249558E-3</v>
      </c>
      <c r="Z1278">
        <v>-8.5954169877749294E-3</v>
      </c>
      <c r="AA1278">
        <v>-7.2784542074455947E-3</v>
      </c>
      <c r="AB1278">
        <v>-8.5952547191279951E-3</v>
      </c>
      <c r="AC1278">
        <v>-6.4971294480935717E-3</v>
      </c>
      <c r="AD1278">
        <v>-1.0694636145109871E-2</v>
      </c>
      <c r="AE1278">
        <v>7.0341466924159542E-3</v>
      </c>
      <c r="AF1278">
        <v>-5.0714371468461548E-3</v>
      </c>
      <c r="AG1278">
        <v>-3.4111820946841269E-3</v>
      </c>
      <c r="AH1278">
        <v>-3.102914026720052E-3</v>
      </c>
      <c r="AI1278">
        <v>-2.000876269462452E-2</v>
      </c>
      <c r="AJ1278">
        <v>-1.5756267720803619E-2</v>
      </c>
      <c r="AK1278">
        <v>-5.7482223213326149E-3</v>
      </c>
      <c r="AL1278">
        <v>3.029488971407731E-3</v>
      </c>
      <c r="AM1278">
        <v>-5.9499838279146412E-4</v>
      </c>
      <c r="AN1278">
        <v>-4.4886436567371964E-3</v>
      </c>
      <c r="AO1278">
        <v>4.7899997499156136E-3</v>
      </c>
      <c r="AP1278">
        <v>-1.6123630690697392E-2</v>
      </c>
    </row>
    <row r="1279" spans="1:42" x14ac:dyDescent="0.15">
      <c r="A1279" s="1" t="s">
        <v>1318</v>
      </c>
      <c r="B1279">
        <v>1.6245673893048311E-2</v>
      </c>
      <c r="C1279">
        <v>2.9752404214877332E-4</v>
      </c>
      <c r="D1279">
        <v>6.6680605468955284E-4</v>
      </c>
      <c r="E1279">
        <v>5.8179718592715128E-4</v>
      </c>
      <c r="F1279">
        <v>2.6227183768760148E-4</v>
      </c>
      <c r="G1279">
        <v>2.0980162472576509E-4</v>
      </c>
      <c r="H1279">
        <v>2.131279386524622E-5</v>
      </c>
      <c r="I1279">
        <v>-8.8355261847419711E-4</v>
      </c>
      <c r="J1279">
        <v>4.8321000148258686E-3</v>
      </c>
      <c r="K1279">
        <v>-8.9155996690013826E-6</v>
      </c>
      <c r="L1279">
        <v>5.7111888504614977E-4</v>
      </c>
      <c r="M1279">
        <v>-7.2730129509771121E-4</v>
      </c>
      <c r="N1279">
        <v>6.6029225968211366E-3</v>
      </c>
      <c r="O1279">
        <v>7.1508034857522993E-3</v>
      </c>
      <c r="P1279">
        <v>3.830157727822546E-3</v>
      </c>
      <c r="Q1279">
        <v>2.6197371011031618E-4</v>
      </c>
      <c r="R1279">
        <v>3.0288732006710618E-4</v>
      </c>
      <c r="S1279">
        <v>7.6472181549291517E-4</v>
      </c>
      <c r="T1279">
        <v>5.4800868990913026E-3</v>
      </c>
      <c r="U1279">
        <v>-1.427575246629518E-3</v>
      </c>
      <c r="V1279">
        <v>1.140093373386707E-3</v>
      </c>
      <c r="W1279">
        <v>1.1788252540299689E-2</v>
      </c>
      <c r="X1279">
        <v>9.8424625834029797E-4</v>
      </c>
      <c r="Y1279">
        <v>1.9964206799224131E-3</v>
      </c>
      <c r="Z1279">
        <v>1.0116355942598599E-3</v>
      </c>
      <c r="AA1279">
        <v>5.1471730838167614E-3</v>
      </c>
      <c r="AB1279">
        <v>6.0242248625950274E-3</v>
      </c>
      <c r="AC1279">
        <v>2.1803918751613139E-3</v>
      </c>
      <c r="AD1279">
        <v>2.0173467158792111E-3</v>
      </c>
      <c r="AE1279">
        <v>-6.4913504530779674E-3</v>
      </c>
      <c r="AF1279">
        <v>-5.4406831698080773E-3</v>
      </c>
      <c r="AG1279">
        <v>-5.7865303361672989E-4</v>
      </c>
      <c r="AH1279">
        <v>3.8202265695359301E-3</v>
      </c>
      <c r="AI1279">
        <v>1.9850887156503429E-2</v>
      </c>
      <c r="AJ1279">
        <v>4.7536945429900411E-3</v>
      </c>
      <c r="AK1279">
        <v>1.0142060581175101E-3</v>
      </c>
      <c r="AL1279">
        <v>1.5613165786095529E-3</v>
      </c>
      <c r="AM1279">
        <v>4.5101803914496044E-3</v>
      </c>
      <c r="AN1279">
        <v>2.2654695510532119E-5</v>
      </c>
      <c r="AO1279">
        <v>5.1149646814091596E-3</v>
      </c>
      <c r="AP1279">
        <v>1.8660045293350489E-4</v>
      </c>
    </row>
    <row r="1280" spans="1:42" x14ac:dyDescent="0.15">
      <c r="A1280" s="1" t="s">
        <v>1319</v>
      </c>
      <c r="B1280">
        <v>-5.3974717436264278E-3</v>
      </c>
      <c r="C1280">
        <v>-2.3498969556986411E-4</v>
      </c>
      <c r="D1280">
        <v>1.139474291191259E-3</v>
      </c>
      <c r="E1280">
        <v>-5.9589152935633999E-4</v>
      </c>
      <c r="F1280">
        <v>1.6896116110181819E-4</v>
      </c>
      <c r="G1280">
        <v>-2.9687816401232541E-4</v>
      </c>
      <c r="H1280">
        <v>-7.2953693219719533E-4</v>
      </c>
      <c r="I1280">
        <v>3.8199630149994432E-4</v>
      </c>
      <c r="J1280">
        <v>1.1728362254474871E-3</v>
      </c>
      <c r="K1280">
        <v>-1.508590672570012E-3</v>
      </c>
      <c r="L1280">
        <v>-1.951712437856429E-3</v>
      </c>
      <c r="M1280">
        <v>-6.1304312920131099E-5</v>
      </c>
      <c r="N1280">
        <v>5.5545429247414674E-3</v>
      </c>
      <c r="O1280">
        <v>-5.4958039114392132E-4</v>
      </c>
      <c r="P1280">
        <v>1.507901808883717E-3</v>
      </c>
      <c r="Q1280">
        <v>3.0965449037117379E-3</v>
      </c>
      <c r="R1280">
        <v>-5.8920355033311616E-4</v>
      </c>
      <c r="S1280">
        <v>2.1170320499558108E-3</v>
      </c>
      <c r="T1280">
        <v>2.6714938070122232E-3</v>
      </c>
      <c r="U1280">
        <v>9.3737113502279906E-3</v>
      </c>
      <c r="V1280">
        <v>-2.6982763041394622E-3</v>
      </c>
      <c r="W1280">
        <v>5.1955650165624858E-3</v>
      </c>
      <c r="X1280">
        <v>4.0591297119288629E-3</v>
      </c>
      <c r="Y1280">
        <v>5.7273231219088557E-3</v>
      </c>
      <c r="Z1280">
        <v>3.4955841077392289E-3</v>
      </c>
      <c r="AA1280">
        <v>-3.7401412138158259E-3</v>
      </c>
      <c r="AB1280">
        <v>1.3575628860376121E-3</v>
      </c>
      <c r="AC1280">
        <v>4.177935828937049E-3</v>
      </c>
      <c r="AD1280">
        <v>1.168990123212896E-3</v>
      </c>
      <c r="AE1280">
        <v>6.2792471652101684E-3</v>
      </c>
      <c r="AF1280">
        <v>-3.1841968004084598E-3</v>
      </c>
      <c r="AG1280">
        <v>-8.1008797038166686E-4</v>
      </c>
      <c r="AH1280">
        <v>3.0705416778296839E-3</v>
      </c>
      <c r="AI1280">
        <v>1.747943554111402E-2</v>
      </c>
      <c r="AJ1280">
        <v>-8.0527543396859309E-4</v>
      </c>
      <c r="AK1280">
        <v>3.236302825954052E-3</v>
      </c>
      <c r="AL1280">
        <v>-1.3788170604469351E-3</v>
      </c>
      <c r="AM1280">
        <v>5.8576618039502112E-3</v>
      </c>
      <c r="AN1280">
        <v>2.8560945645651932E-3</v>
      </c>
      <c r="AO1280">
        <v>-1.659505164715991E-3</v>
      </c>
      <c r="AP1280">
        <v>-2.3133311443170029E-3</v>
      </c>
    </row>
    <row r="1281" spans="1:42" x14ac:dyDescent="0.15">
      <c r="A1281" s="1" t="s">
        <v>1320</v>
      </c>
      <c r="B1281">
        <v>4.9915393499868404E-3</v>
      </c>
      <c r="C1281">
        <v>1.012832620618679E-3</v>
      </c>
      <c r="D1281">
        <v>-4.7911396730152157E-4</v>
      </c>
      <c r="E1281">
        <v>-1.5337972362947401E-4</v>
      </c>
      <c r="F1281">
        <v>1.018372977740588E-4</v>
      </c>
      <c r="G1281">
        <v>-7.6023777262302207E-4</v>
      </c>
      <c r="H1281">
        <v>-4.3077348534861651E-4</v>
      </c>
      <c r="I1281">
        <v>-2.0895069414056939E-4</v>
      </c>
      <c r="J1281">
        <v>1.743722480178818E-3</v>
      </c>
      <c r="K1281">
        <v>-2.0562652650190018E-3</v>
      </c>
      <c r="L1281">
        <v>1.9318800035079461E-3</v>
      </c>
      <c r="M1281">
        <v>-1.9995567453849508E-3</v>
      </c>
      <c r="N1281">
        <v>3.9491083147072219E-3</v>
      </c>
      <c r="O1281">
        <v>-6.2051426834093244E-4</v>
      </c>
      <c r="P1281">
        <v>5.0372042920005422E-4</v>
      </c>
      <c r="Q1281">
        <v>-1.8088124597418829E-3</v>
      </c>
      <c r="R1281">
        <v>1.379050164125435E-3</v>
      </c>
      <c r="S1281">
        <v>-3.480829108336489E-3</v>
      </c>
      <c r="T1281">
        <v>-5.4311645968131246E-3</v>
      </c>
      <c r="U1281">
        <v>6.242059553986861E-3</v>
      </c>
      <c r="V1281">
        <v>-5.5026513288875954E-4</v>
      </c>
      <c r="W1281">
        <v>4.4362675338545992E-3</v>
      </c>
      <c r="X1281">
        <v>-2.6393031342404729E-3</v>
      </c>
      <c r="Y1281">
        <v>4.5899637933160507E-3</v>
      </c>
      <c r="Z1281">
        <v>-2.18004038169726E-3</v>
      </c>
      <c r="AA1281">
        <v>5.9900963195414362E-3</v>
      </c>
      <c r="AB1281">
        <v>-2.9308329000334612E-4</v>
      </c>
      <c r="AC1281">
        <v>-4.7245266407248629E-4</v>
      </c>
      <c r="AD1281">
        <v>4.1004488972793043E-3</v>
      </c>
      <c r="AE1281">
        <v>-6.4999571019490484E-4</v>
      </c>
      <c r="AF1281">
        <v>9.2769659067142886E-3</v>
      </c>
      <c r="AG1281">
        <v>3.651276961747245E-3</v>
      </c>
      <c r="AH1281">
        <v>1.1884575611009449E-2</v>
      </c>
      <c r="AI1281">
        <v>2.8884650420829369E-2</v>
      </c>
      <c r="AJ1281">
        <v>7.6570969073706772E-3</v>
      </c>
      <c r="AK1281">
        <v>6.180683003271948E-3</v>
      </c>
      <c r="AL1281">
        <v>-2.1430137586392309E-3</v>
      </c>
      <c r="AM1281">
        <v>-1.140835176410272E-3</v>
      </c>
      <c r="AN1281">
        <v>-1.1440160640031651E-3</v>
      </c>
      <c r="AO1281">
        <v>8.7630301346900362E-4</v>
      </c>
      <c r="AP1281">
        <v>7.1912696252524654E-3</v>
      </c>
    </row>
    <row r="1282" spans="1:42" x14ac:dyDescent="0.15">
      <c r="A1282" s="1" t="s">
        <v>1321</v>
      </c>
      <c r="B1282">
        <v>-1.540558731341409E-2</v>
      </c>
      <c r="C1282">
        <v>-6.4333270143385375E-4</v>
      </c>
      <c r="D1282">
        <v>-5.1716444043468891E-4</v>
      </c>
      <c r="E1282">
        <v>7.4011634601900736E-4</v>
      </c>
      <c r="F1282">
        <v>1.5170256867082939E-3</v>
      </c>
      <c r="G1282">
        <v>-1.5478110653286969E-3</v>
      </c>
      <c r="H1282">
        <v>6.5627622857793307E-4</v>
      </c>
      <c r="I1282">
        <v>-1.275160580129484E-3</v>
      </c>
      <c r="J1282">
        <v>-1.815074666252893E-3</v>
      </c>
      <c r="K1282">
        <v>-9.0539051152742887E-4</v>
      </c>
      <c r="L1282">
        <v>6.3230331235635626E-3</v>
      </c>
      <c r="M1282">
        <v>-3.369188554550965E-3</v>
      </c>
      <c r="N1282">
        <v>4.8415591723701221E-3</v>
      </c>
      <c r="O1282">
        <v>6.613535818004411E-3</v>
      </c>
      <c r="P1282">
        <v>-4.5080233420490701E-4</v>
      </c>
      <c r="Q1282">
        <v>1.021505972207235E-2</v>
      </c>
      <c r="R1282">
        <v>1.2615538665088631E-2</v>
      </c>
      <c r="S1282">
        <v>3.6272981625899009E-3</v>
      </c>
      <c r="T1282">
        <v>5.7360353687012531E-3</v>
      </c>
      <c r="U1282">
        <v>1.6936815288167161E-2</v>
      </c>
      <c r="V1282">
        <v>7.8863447143105603E-3</v>
      </c>
      <c r="W1282">
        <v>1.9824985646522918E-2</v>
      </c>
      <c r="X1282">
        <v>4.4360594406768743E-3</v>
      </c>
      <c r="Y1282">
        <v>6.5622513829549978E-2</v>
      </c>
      <c r="Z1282">
        <v>1.6745023456851849E-2</v>
      </c>
      <c r="AA1282">
        <v>1.5765554244396469E-2</v>
      </c>
      <c r="AB1282">
        <v>1.0985560384556481E-2</v>
      </c>
      <c r="AC1282">
        <v>-1.33852037177877E-3</v>
      </c>
      <c r="AD1282">
        <v>5.5908880845096064E-3</v>
      </c>
      <c r="AE1282">
        <v>1.133819239549637E-2</v>
      </c>
      <c r="AF1282">
        <v>7.3728607429641296E-3</v>
      </c>
      <c r="AG1282">
        <v>7.7920091414682528E-3</v>
      </c>
      <c r="AH1282">
        <v>3.5246576634523278E-3</v>
      </c>
      <c r="AI1282">
        <v>-3.1902088229239221E-3</v>
      </c>
      <c r="AJ1282">
        <v>6.8277309300247826E-3</v>
      </c>
      <c r="AK1282">
        <v>9.2021125411502758E-3</v>
      </c>
      <c r="AL1282">
        <v>3.0727693567640479E-3</v>
      </c>
      <c r="AM1282">
        <v>4.6448164653387029E-3</v>
      </c>
      <c r="AN1282">
        <v>1.2781086429381439E-3</v>
      </c>
      <c r="AO1282">
        <v>-2.382910709231343E-2</v>
      </c>
      <c r="AP1282">
        <v>1.935997935172468E-2</v>
      </c>
    </row>
    <row r="1283" spans="1:42" x14ac:dyDescent="0.15">
      <c r="A1283" s="1" t="s">
        <v>1322</v>
      </c>
      <c r="B1283">
        <v>-1.5619893757636019E-2</v>
      </c>
      <c r="C1283">
        <v>1.9919936310548842E-3</v>
      </c>
      <c r="D1283">
        <v>-5.4026401809822728E-4</v>
      </c>
      <c r="E1283">
        <v>8.5228498779094878E-4</v>
      </c>
      <c r="F1283">
        <v>-8.5310962443419023E-4</v>
      </c>
      <c r="G1283">
        <v>-1.408992090094284E-3</v>
      </c>
      <c r="H1283">
        <v>1.096358786292984E-3</v>
      </c>
      <c r="I1283">
        <v>-1.0162907919086851E-3</v>
      </c>
      <c r="J1283">
        <v>3.614385983330571E-3</v>
      </c>
      <c r="K1283">
        <v>3.220622257452864E-3</v>
      </c>
      <c r="L1283">
        <v>7.79004810676809E-3</v>
      </c>
      <c r="M1283">
        <v>1.2101791965600261E-3</v>
      </c>
      <c r="N1283">
        <v>1.500619470869792E-2</v>
      </c>
      <c r="O1283">
        <v>1.3824204272089821E-2</v>
      </c>
      <c r="P1283">
        <v>1.018081347483708E-2</v>
      </c>
      <c r="Q1283">
        <v>1.207895916454246E-2</v>
      </c>
      <c r="R1283">
        <v>2.0964121591943411E-3</v>
      </c>
      <c r="S1283">
        <v>9.1335858304163724E-3</v>
      </c>
      <c r="T1283">
        <v>5.5934984841339852E-3</v>
      </c>
      <c r="U1283">
        <v>3.4701635180243891E-3</v>
      </c>
      <c r="V1283">
        <v>1.8032760571608741E-2</v>
      </c>
      <c r="W1283">
        <v>5.8423242884175983E-3</v>
      </c>
      <c r="X1283">
        <v>6.6603500339527701E-3</v>
      </c>
      <c r="Y1283">
        <v>-1.9193806804269149E-2</v>
      </c>
      <c r="Z1283">
        <v>1.036054197412619E-2</v>
      </c>
      <c r="AA1283">
        <v>1.25640931166384E-2</v>
      </c>
      <c r="AB1283">
        <v>5.095351659306328E-3</v>
      </c>
      <c r="AC1283">
        <v>9.9815927541505034E-4</v>
      </c>
      <c r="AD1283">
        <v>1.476988167703778E-2</v>
      </c>
      <c r="AE1283">
        <v>1.0397246300643041E-2</v>
      </c>
      <c r="AF1283">
        <v>1.4425290677829069E-2</v>
      </c>
      <c r="AG1283">
        <v>1.241269439395922E-2</v>
      </c>
      <c r="AH1283">
        <v>3.0315098768807801E-2</v>
      </c>
      <c r="AI1283">
        <v>8.1831530865765501E-3</v>
      </c>
      <c r="AJ1283">
        <v>2.2673556815872409E-2</v>
      </c>
      <c r="AK1283">
        <v>1.9986382452352049E-2</v>
      </c>
      <c r="AL1283">
        <v>4.9111769631810902E-3</v>
      </c>
      <c r="AM1283">
        <v>8.0614481527754578E-3</v>
      </c>
      <c r="AN1283">
        <v>3.348863089853053E-3</v>
      </c>
      <c r="AO1283">
        <v>1.2578672325769679E-2</v>
      </c>
      <c r="AP1283">
        <v>1.319471498470828E-2</v>
      </c>
    </row>
    <row r="1284" spans="1:42" x14ac:dyDescent="0.15">
      <c r="A1284" s="1" t="s">
        <v>1323</v>
      </c>
      <c r="B1284">
        <v>2.1720941710594431E-2</v>
      </c>
      <c r="C1284">
        <v>2.168886624506915E-3</v>
      </c>
      <c r="D1284">
        <v>-1.185538772146319E-3</v>
      </c>
      <c r="E1284">
        <v>2.2911708645747091E-3</v>
      </c>
      <c r="F1284">
        <v>7.2129143321483986E-4</v>
      </c>
      <c r="G1284">
        <v>1.403446632601173E-4</v>
      </c>
      <c r="H1284">
        <v>-1.3448774239593351E-3</v>
      </c>
      <c r="I1284">
        <v>2.0328320114545678E-3</v>
      </c>
      <c r="J1284">
        <v>1.6863011809531969E-3</v>
      </c>
      <c r="K1284">
        <v>-3.2486844849408678E-3</v>
      </c>
      <c r="L1284">
        <v>1.117421357292662E-3</v>
      </c>
      <c r="M1284">
        <v>8.1880296793246171E-4</v>
      </c>
      <c r="N1284">
        <v>-1.740133773879067E-2</v>
      </c>
      <c r="O1284">
        <v>-5.1058861100779706E-3</v>
      </c>
      <c r="P1284">
        <v>-6.8658548322098126E-3</v>
      </c>
      <c r="Q1284">
        <v>-1.213743728137694E-2</v>
      </c>
      <c r="R1284">
        <v>-1.203584150559194E-2</v>
      </c>
      <c r="S1284">
        <v>-1.0605065760318231E-2</v>
      </c>
      <c r="T1284">
        <v>-3.0740870758329182E-3</v>
      </c>
      <c r="U1284">
        <v>-1.5597807365007189E-2</v>
      </c>
      <c r="V1284">
        <v>-1.016376215984066E-2</v>
      </c>
      <c r="W1284">
        <v>-1.516715845204095E-2</v>
      </c>
      <c r="X1284">
        <v>-1.084971328588126E-2</v>
      </c>
      <c r="Y1284">
        <v>-2.677405698404008E-2</v>
      </c>
      <c r="Z1284">
        <v>-1.116333070973516E-2</v>
      </c>
      <c r="AA1284">
        <v>5.7995089589242023E-4</v>
      </c>
      <c r="AB1284">
        <v>-4.5348087804457232E-3</v>
      </c>
      <c r="AC1284">
        <v>-9.8135533472260596E-3</v>
      </c>
      <c r="AD1284">
        <v>-8.6013775531103807E-3</v>
      </c>
      <c r="AE1284">
        <v>-1.6669746423988739E-2</v>
      </c>
      <c r="AF1284">
        <v>-1.534893298588751E-2</v>
      </c>
      <c r="AG1284">
        <v>-4.7591196594968894E-3</v>
      </c>
      <c r="AH1284">
        <v>-1.729211689896298E-2</v>
      </c>
      <c r="AI1284">
        <v>-2.5295761422729341E-2</v>
      </c>
      <c r="AJ1284">
        <v>1.413433161549415E-2</v>
      </c>
      <c r="AK1284">
        <v>-1.304429378126643E-2</v>
      </c>
      <c r="AL1284">
        <v>-1.4469192798537509E-2</v>
      </c>
      <c r="AM1284">
        <v>-2.0797692963321311E-2</v>
      </c>
      <c r="AN1284">
        <v>-2.0714980606782181E-2</v>
      </c>
      <c r="AO1284">
        <v>-1.0226814683154299E-2</v>
      </c>
      <c r="AP1284">
        <v>5.0679420547180094E-3</v>
      </c>
    </row>
    <row r="1285" spans="1:42" x14ac:dyDescent="0.15">
      <c r="A1285" s="1" t="s">
        <v>1324</v>
      </c>
      <c r="B1285">
        <v>-6.7473900740010195E-2</v>
      </c>
      <c r="C1285">
        <v>9.4957165535423889E-5</v>
      </c>
      <c r="D1285">
        <v>1.4578194309912129E-3</v>
      </c>
      <c r="E1285">
        <v>-7.009854794190741E-4</v>
      </c>
      <c r="F1285">
        <v>1.900347531437721E-4</v>
      </c>
      <c r="G1285">
        <v>-6.9749447952488063E-5</v>
      </c>
      <c r="H1285">
        <v>4.0659651313169827E-4</v>
      </c>
      <c r="I1285">
        <v>-9.9328430180994237E-4</v>
      </c>
      <c r="J1285">
        <v>-7.0541305237615919E-4</v>
      </c>
      <c r="K1285">
        <v>-9.7420329095867988E-4</v>
      </c>
      <c r="L1285">
        <v>-6.227001835376866E-3</v>
      </c>
      <c r="M1285">
        <v>-2.0309076388054198E-3</v>
      </c>
      <c r="N1285">
        <v>6.7074335980536387E-2</v>
      </c>
      <c r="O1285">
        <v>7.3703703450843691E-2</v>
      </c>
      <c r="P1285">
        <v>8.0721084284467351E-2</v>
      </c>
      <c r="Q1285">
        <v>6.4394794030362648E-2</v>
      </c>
      <c r="R1285">
        <v>6.0180140292480352E-2</v>
      </c>
      <c r="S1285">
        <v>6.4537107440051103E-2</v>
      </c>
      <c r="T1285">
        <v>6.6845060596274083E-2</v>
      </c>
      <c r="U1285">
        <v>6.4180703894186286E-2</v>
      </c>
      <c r="V1285">
        <v>6.7112186000274535E-2</v>
      </c>
      <c r="W1285">
        <v>6.862017844752262E-2</v>
      </c>
      <c r="X1285">
        <v>6.5196994506769218E-2</v>
      </c>
      <c r="Y1285">
        <v>7.7538687802290493E-2</v>
      </c>
      <c r="Z1285">
        <v>6.3473781362220441E-2</v>
      </c>
      <c r="AA1285">
        <v>6.3003667626327642E-2</v>
      </c>
      <c r="AB1285">
        <v>6.4476804895530704E-2</v>
      </c>
      <c r="AC1285">
        <v>6.5787395412308075E-2</v>
      </c>
      <c r="AD1285">
        <v>5.6572330457863661E-2</v>
      </c>
      <c r="AE1285">
        <v>6.371333946386272E-2</v>
      </c>
      <c r="AF1285">
        <v>7.9607369939066988E-2</v>
      </c>
      <c r="AG1285">
        <v>7.2379986257484541E-2</v>
      </c>
      <c r="AH1285">
        <v>5.8333573816021458E-2</v>
      </c>
      <c r="AI1285">
        <v>7.6610015186233588E-2</v>
      </c>
      <c r="AJ1285">
        <v>6.4677095254187369E-2</v>
      </c>
      <c r="AK1285">
        <v>5.638532067690756E-2</v>
      </c>
      <c r="AL1285">
        <v>6.4139388261210475E-2</v>
      </c>
      <c r="AM1285">
        <v>6.4429277261280116E-2</v>
      </c>
      <c r="AN1285">
        <v>6.142311895951498E-2</v>
      </c>
      <c r="AO1285">
        <v>5.6804654222207492E-2</v>
      </c>
      <c r="AP1285">
        <v>6.2198308919356751E-2</v>
      </c>
    </row>
    <row r="1286" spans="1:42" x14ac:dyDescent="0.15">
      <c r="A1286" s="1" t="s">
        <v>1325</v>
      </c>
      <c r="B1286">
        <v>-1.3752143824511429E-2</v>
      </c>
      <c r="C1286">
        <v>-8.2347203168996766E-5</v>
      </c>
      <c r="D1286">
        <v>9.9665154663343631E-4</v>
      </c>
      <c r="E1286">
        <v>1.1306023709319411E-3</v>
      </c>
      <c r="F1286">
        <v>-6.7281689479163631E-5</v>
      </c>
      <c r="G1286">
        <v>-4.0063681119127561E-4</v>
      </c>
      <c r="H1286">
        <v>-3.7970891143057579E-4</v>
      </c>
      <c r="I1286">
        <v>-1.1343954621542999E-3</v>
      </c>
      <c r="J1286">
        <v>-1.8325314013296239E-3</v>
      </c>
      <c r="K1286">
        <v>2.426583224615374E-3</v>
      </c>
      <c r="L1286">
        <v>-6.3087079043115243E-3</v>
      </c>
      <c r="M1286">
        <v>-2.3652760736228998E-3</v>
      </c>
      <c r="N1286">
        <v>1.1631843849693201E-2</v>
      </c>
      <c r="O1286">
        <v>1.3658112699529851E-2</v>
      </c>
      <c r="P1286">
        <v>1.003078787424189E-2</v>
      </c>
      <c r="Q1286">
        <v>1.555982709927914E-2</v>
      </c>
      <c r="R1286">
        <v>1.589304667992969E-2</v>
      </c>
      <c r="S1286">
        <v>1.3503041073006939E-2</v>
      </c>
      <c r="T1286">
        <v>1.0726614542351879E-2</v>
      </c>
      <c r="U1286">
        <v>9.0003869759957989E-3</v>
      </c>
      <c r="V1286">
        <v>5.0215308627831658E-3</v>
      </c>
      <c r="W1286">
        <v>9.7629434369429276E-3</v>
      </c>
      <c r="X1286">
        <v>9.234224085523747E-3</v>
      </c>
      <c r="Y1286">
        <v>3.8417664792691252E-3</v>
      </c>
      <c r="Z1286">
        <v>6.8898861821352977E-3</v>
      </c>
      <c r="AA1286">
        <v>1.902464350116296E-3</v>
      </c>
      <c r="AB1286">
        <v>2.130156033750379E-3</v>
      </c>
      <c r="AC1286">
        <v>1.3926876023857299E-2</v>
      </c>
      <c r="AD1286">
        <v>1.205218632021314E-2</v>
      </c>
      <c r="AE1286">
        <v>1.10694675611858E-2</v>
      </c>
      <c r="AF1286">
        <v>2.723158972598191E-2</v>
      </c>
      <c r="AG1286">
        <v>4.1707227213021707E-3</v>
      </c>
      <c r="AH1286">
        <v>7.9483870968822187E-3</v>
      </c>
      <c r="AI1286">
        <v>4.9352693365557303E-3</v>
      </c>
      <c r="AJ1286">
        <v>6.2928498743914816E-3</v>
      </c>
      <c r="AK1286">
        <v>6.2430066710563812E-3</v>
      </c>
      <c r="AL1286">
        <v>1.262938805514666E-2</v>
      </c>
      <c r="AM1286">
        <v>1.168868501681491E-2</v>
      </c>
      <c r="AN1286">
        <v>1.0366598387357401E-2</v>
      </c>
      <c r="AO1286">
        <v>1.3938387377719659E-2</v>
      </c>
      <c r="AP1286">
        <v>6.5397533037032879E-3</v>
      </c>
    </row>
    <row r="1287" spans="1:42" x14ac:dyDescent="0.15">
      <c r="A1287" s="1" t="s">
        <v>1326</v>
      </c>
      <c r="B1287">
        <v>1.30401631775486E-2</v>
      </c>
      <c r="C1287">
        <v>3.65614277649917E-4</v>
      </c>
      <c r="D1287">
        <v>1.9092839945847541E-3</v>
      </c>
      <c r="E1287">
        <v>1.3589668018369201E-3</v>
      </c>
      <c r="F1287">
        <v>1.105751857700553E-5</v>
      </c>
      <c r="G1287">
        <v>1.4207348690379791E-3</v>
      </c>
      <c r="H1287">
        <v>2.8251627015029221E-3</v>
      </c>
      <c r="I1287">
        <v>-8.4320737678707008E-4</v>
      </c>
      <c r="J1287">
        <v>1.966365178336588E-3</v>
      </c>
      <c r="K1287">
        <v>1.9754359784856439E-3</v>
      </c>
      <c r="L1287">
        <v>-1.793285891025311E-3</v>
      </c>
      <c r="M1287">
        <v>-1.014603280087891E-3</v>
      </c>
      <c r="N1287">
        <v>8.9240214191159753E-3</v>
      </c>
      <c r="O1287">
        <v>2.639393880648383E-2</v>
      </c>
      <c r="P1287">
        <v>2.7414995986558631E-2</v>
      </c>
      <c r="Q1287">
        <v>1.011810824322722E-2</v>
      </c>
      <c r="R1287">
        <v>8.3825454217799963E-3</v>
      </c>
      <c r="S1287">
        <v>7.262236420335532E-3</v>
      </c>
      <c r="T1287">
        <v>1.0285707626452241E-2</v>
      </c>
      <c r="U1287">
        <v>1.2225488415773451E-3</v>
      </c>
      <c r="V1287">
        <v>4.6436050422279159E-4</v>
      </c>
      <c r="W1287">
        <v>8.192688721019678E-3</v>
      </c>
      <c r="X1287">
        <v>7.7500741359611044E-3</v>
      </c>
      <c r="Y1287">
        <v>5.740176920444511E-3</v>
      </c>
      <c r="Z1287">
        <v>9.2691810108663682E-3</v>
      </c>
      <c r="AA1287">
        <v>7.8248278599552142E-4</v>
      </c>
      <c r="AB1287">
        <v>-5.3092070940339619E-3</v>
      </c>
      <c r="AC1287">
        <v>6.1005150619353752E-3</v>
      </c>
      <c r="AD1287">
        <v>6.171699109388847E-3</v>
      </c>
      <c r="AE1287">
        <v>1.0855335465975779E-2</v>
      </c>
      <c r="AF1287">
        <v>-3.3010209376253298E-3</v>
      </c>
      <c r="AG1287">
        <v>5.0955922620988039E-4</v>
      </c>
      <c r="AH1287">
        <v>-1.032872176551655E-2</v>
      </c>
      <c r="AI1287">
        <v>1.03203515940253E-2</v>
      </c>
      <c r="AJ1287">
        <v>3.5265165728453249E-3</v>
      </c>
      <c r="AK1287">
        <v>1.0030776698325699E-2</v>
      </c>
      <c r="AL1287">
        <v>7.4662695636799753E-3</v>
      </c>
      <c r="AM1287">
        <v>3.1669404087808039E-3</v>
      </c>
      <c r="AN1287">
        <v>8.186512274808478E-3</v>
      </c>
      <c r="AO1287">
        <v>3.8447569028042319E-3</v>
      </c>
      <c r="AP1287">
        <v>-1.2509252989758299E-3</v>
      </c>
    </row>
    <row r="1288" spans="1:42" x14ac:dyDescent="0.15">
      <c r="A1288" s="1" t="s">
        <v>1327</v>
      </c>
      <c r="B1288">
        <v>-2.937295515126271E-3</v>
      </c>
      <c r="C1288">
        <v>-6.6133179169573276E-4</v>
      </c>
      <c r="D1288">
        <v>1.785568214014434E-3</v>
      </c>
      <c r="E1288">
        <v>6.4330695149255636E-4</v>
      </c>
      <c r="F1288">
        <v>-9.2296510875513672E-4</v>
      </c>
      <c r="G1288">
        <v>-6.1957494335348844E-4</v>
      </c>
      <c r="H1288">
        <v>-5.6826190831393538E-4</v>
      </c>
      <c r="I1288">
        <v>-6.4174373823826366E-4</v>
      </c>
      <c r="J1288">
        <v>3.246200476513925E-3</v>
      </c>
      <c r="K1288">
        <v>4.8164511358304412E-4</v>
      </c>
      <c r="L1288">
        <v>-6.0003655696211551E-4</v>
      </c>
      <c r="M1288">
        <v>1.769192655570292E-3</v>
      </c>
      <c r="N1288">
        <v>7.345681109910583E-3</v>
      </c>
      <c r="O1288">
        <v>2.0891856631425382E-3</v>
      </c>
      <c r="P1288">
        <v>-2.649874517701138E-3</v>
      </c>
      <c r="Q1288">
        <v>5.6265359704532423E-3</v>
      </c>
      <c r="R1288">
        <v>3.6159618609461299E-3</v>
      </c>
      <c r="S1288">
        <v>1.8717753193688109E-3</v>
      </c>
      <c r="T1288">
        <v>2.1213211051095949E-3</v>
      </c>
      <c r="U1288">
        <v>-9.513129674018404E-3</v>
      </c>
      <c r="V1288">
        <v>3.5219607012270818E-3</v>
      </c>
      <c r="W1288">
        <v>2.605043029516225E-3</v>
      </c>
      <c r="X1288">
        <v>5.2010305284397622E-4</v>
      </c>
      <c r="Y1288">
        <v>1.2621822126452501E-2</v>
      </c>
      <c r="Z1288">
        <v>3.8751335204288469E-3</v>
      </c>
      <c r="AA1288">
        <v>2.4979178203839041E-3</v>
      </c>
      <c r="AB1288">
        <v>-6.5758040892375906E-4</v>
      </c>
      <c r="AC1288">
        <v>9.5873491370529994E-5</v>
      </c>
      <c r="AD1288">
        <v>1.824011135060677E-3</v>
      </c>
      <c r="AE1288">
        <v>2.2966645214245969E-2</v>
      </c>
      <c r="AF1288">
        <v>1.900618444972757E-2</v>
      </c>
      <c r="AG1288">
        <v>5.5191152028766797E-3</v>
      </c>
      <c r="AH1288">
        <v>-2.8708671907899498E-3</v>
      </c>
      <c r="AI1288">
        <v>2.3942574958770401E-2</v>
      </c>
      <c r="AJ1288">
        <v>-5.9319410211130094E-3</v>
      </c>
      <c r="AK1288">
        <v>6.53107566983613E-3</v>
      </c>
      <c r="AL1288">
        <v>-1.025789588907644E-4</v>
      </c>
      <c r="AM1288">
        <v>2.593039573679077E-3</v>
      </c>
      <c r="AN1288">
        <v>5.9764492030672236E-3</v>
      </c>
      <c r="AO1288">
        <v>-1.2996376347441359E-3</v>
      </c>
      <c r="AP1288">
        <v>1.2233879244545249E-3</v>
      </c>
    </row>
    <row r="1289" spans="1:42" x14ac:dyDescent="0.15">
      <c r="A1289" s="1" t="s">
        <v>1328</v>
      </c>
      <c r="B1289">
        <v>-1.093742730539386E-4</v>
      </c>
      <c r="C1289">
        <v>-4.2325076299986139E-4</v>
      </c>
      <c r="D1289">
        <v>-1.2808440304014569E-3</v>
      </c>
      <c r="E1289">
        <v>1.3227556821014659E-3</v>
      </c>
      <c r="F1289">
        <v>-7.8872325294780784E-4</v>
      </c>
      <c r="G1289">
        <v>1.102605092784493E-3</v>
      </c>
      <c r="H1289">
        <v>1.8855399079166289E-3</v>
      </c>
      <c r="I1289">
        <v>-9.1930231158321375E-4</v>
      </c>
      <c r="J1289">
        <v>7.3035016664153352E-4</v>
      </c>
      <c r="K1289">
        <v>1.3996816557936471E-3</v>
      </c>
      <c r="L1289">
        <v>-4.0282528587078084E-3</v>
      </c>
      <c r="M1289">
        <v>-7.4428188588890245E-5</v>
      </c>
      <c r="N1289">
        <v>1.908259503473826E-3</v>
      </c>
      <c r="O1289">
        <v>3.498784466441889E-3</v>
      </c>
      <c r="P1289">
        <v>9.3003150151362741E-3</v>
      </c>
      <c r="Q1289">
        <v>5.7585369410662179E-3</v>
      </c>
      <c r="R1289">
        <v>1.0487236139304169E-2</v>
      </c>
      <c r="S1289">
        <v>7.3688006981901151E-3</v>
      </c>
      <c r="T1289">
        <v>5.5739704167171254E-3</v>
      </c>
      <c r="U1289">
        <v>4.731567550909443E-3</v>
      </c>
      <c r="V1289">
        <v>8.3231821791106674E-3</v>
      </c>
      <c r="W1289">
        <v>4.8123119013073253E-3</v>
      </c>
      <c r="X1289">
        <v>1.298834864718075E-2</v>
      </c>
      <c r="Y1289">
        <v>1.2903018831888271E-2</v>
      </c>
      <c r="Z1289">
        <v>7.0603441126662657E-3</v>
      </c>
      <c r="AA1289">
        <v>8.5944853878269917E-3</v>
      </c>
      <c r="AB1289">
        <v>4.8897492610569743E-3</v>
      </c>
      <c r="AC1289">
        <v>1.243650097372836E-2</v>
      </c>
      <c r="AD1289">
        <v>3.9837138767468833E-3</v>
      </c>
      <c r="AE1289">
        <v>3.8730265807976551E-3</v>
      </c>
      <c r="AF1289">
        <v>1.4913099885984439E-2</v>
      </c>
      <c r="AG1289">
        <v>1.452805077968348E-2</v>
      </c>
      <c r="AH1289">
        <v>9.4026131331855761E-3</v>
      </c>
      <c r="AI1289">
        <v>-3.170438947914266E-3</v>
      </c>
      <c r="AJ1289">
        <v>6.7297107754750217E-3</v>
      </c>
      <c r="AK1289">
        <v>4.9948910265207314E-3</v>
      </c>
      <c r="AL1289">
        <v>1.1497117392530379E-2</v>
      </c>
      <c r="AM1289">
        <v>8.3456468313392353E-3</v>
      </c>
      <c r="AN1289">
        <v>1.7155815015878661E-2</v>
      </c>
      <c r="AO1289">
        <v>8.6730496550719936E-3</v>
      </c>
      <c r="AP1289">
        <v>4.6615966390359054E-3</v>
      </c>
    </row>
    <row r="1290" spans="1:42" x14ac:dyDescent="0.15">
      <c r="A1290" s="1" t="s">
        <v>1329</v>
      </c>
      <c r="B1290">
        <v>8.3179119989762393E-3</v>
      </c>
      <c r="C1290">
        <v>-1.345319917254024E-3</v>
      </c>
      <c r="D1290">
        <v>7.4430891962856921E-4</v>
      </c>
      <c r="E1290">
        <v>6.5419339348655992E-4</v>
      </c>
      <c r="F1290">
        <v>-1.182125796290158E-3</v>
      </c>
      <c r="G1290">
        <v>-4.9130514429752633E-4</v>
      </c>
      <c r="H1290">
        <v>-1.4507166828313059E-3</v>
      </c>
      <c r="I1290">
        <v>-8.9115282723440422E-4</v>
      </c>
      <c r="J1290">
        <v>-4.0858358157141993E-5</v>
      </c>
      <c r="K1290">
        <v>5.0058300250097033E-4</v>
      </c>
      <c r="L1290">
        <v>-8.5991278531494502E-4</v>
      </c>
      <c r="M1290">
        <v>1.8213520001637529E-3</v>
      </c>
      <c r="N1290">
        <v>-6.2927108146414914E-3</v>
      </c>
      <c r="O1290">
        <v>-1.354081298383754E-2</v>
      </c>
      <c r="P1290">
        <v>-5.9285586090828228E-3</v>
      </c>
      <c r="Q1290">
        <v>9.8641937954846541E-3</v>
      </c>
      <c r="R1290">
        <v>-6.8841399853779928E-3</v>
      </c>
      <c r="S1290">
        <v>-9.3240179324202144E-3</v>
      </c>
      <c r="T1290">
        <v>-4.1885031453725532E-5</v>
      </c>
      <c r="U1290">
        <v>-1.115303423093234E-2</v>
      </c>
      <c r="V1290">
        <v>-9.1408805528071062E-3</v>
      </c>
      <c r="W1290">
        <v>-1.096036960910112E-2</v>
      </c>
      <c r="X1290">
        <v>-6.3822555701500399E-3</v>
      </c>
      <c r="Y1290">
        <v>-1.169331777772856E-2</v>
      </c>
      <c r="Z1290">
        <v>-5.4703475755829914E-3</v>
      </c>
      <c r="AA1290">
        <v>-6.5445492620299578E-3</v>
      </c>
      <c r="AB1290">
        <v>-6.1471294416620241E-3</v>
      </c>
      <c r="AC1290">
        <v>-5.016261030147599E-3</v>
      </c>
      <c r="AD1290">
        <v>-3.13494540557805E-3</v>
      </c>
      <c r="AE1290">
        <v>-4.5341630508556252E-5</v>
      </c>
      <c r="AF1290">
        <v>-5.4331911601797683E-3</v>
      </c>
      <c r="AG1290">
        <v>-8.1990405322265557E-3</v>
      </c>
      <c r="AH1290">
        <v>-5.0541159147218743E-3</v>
      </c>
      <c r="AI1290">
        <v>-2.274862591688628E-2</v>
      </c>
      <c r="AJ1290">
        <v>-1.0849689733227761E-2</v>
      </c>
      <c r="AK1290">
        <v>-8.5534761327283569E-3</v>
      </c>
      <c r="AL1290">
        <v>2.0163647760747831E-3</v>
      </c>
      <c r="AM1290">
        <v>-5.968862380843566E-3</v>
      </c>
      <c r="AN1290">
        <v>-5.6893135215618038E-3</v>
      </c>
      <c r="AO1290">
        <v>-9.0654673730838613E-3</v>
      </c>
      <c r="AP1290">
        <v>-7.0557327187040757E-3</v>
      </c>
    </row>
    <row r="1291" spans="1:42" x14ac:dyDescent="0.15">
      <c r="A1291" s="1" t="s">
        <v>1330</v>
      </c>
      <c r="B1291">
        <v>5.2360363478115156E-4</v>
      </c>
      <c r="C1291">
        <v>-1.7198337604832911E-5</v>
      </c>
      <c r="D1291">
        <v>-6.330662290370485E-4</v>
      </c>
      <c r="E1291">
        <v>3.5475737279667599E-4</v>
      </c>
      <c r="F1291">
        <v>2.9350909745506812E-4</v>
      </c>
      <c r="G1291">
        <v>-1.7334857727117569E-4</v>
      </c>
      <c r="H1291">
        <v>7.3904370364527962E-4</v>
      </c>
      <c r="I1291">
        <v>-6.7475753363499798E-5</v>
      </c>
      <c r="J1291">
        <v>2.3041889514166542E-3</v>
      </c>
      <c r="K1291">
        <v>-1.0469401177186271E-3</v>
      </c>
      <c r="L1291">
        <v>-4.4316532768733227E-3</v>
      </c>
      <c r="M1291">
        <v>4.3097188765893737E-3</v>
      </c>
      <c r="N1291">
        <v>-9.3228648396797133E-5</v>
      </c>
      <c r="O1291">
        <v>-7.2626075388709244E-3</v>
      </c>
      <c r="P1291">
        <v>-4.5972657919781069E-3</v>
      </c>
      <c r="Q1291">
        <v>-1.3998302610238439E-3</v>
      </c>
      <c r="R1291">
        <v>-6.8573534454751568E-3</v>
      </c>
      <c r="S1291">
        <v>-3.9393247677403003E-3</v>
      </c>
      <c r="T1291">
        <v>-1.086925056895975E-3</v>
      </c>
      <c r="U1291">
        <v>-3.6196793070080052E-3</v>
      </c>
      <c r="V1291">
        <v>-2.3511523926957002E-3</v>
      </c>
      <c r="W1291">
        <v>-3.2948418391397988E-5</v>
      </c>
      <c r="X1291">
        <v>-6.0947890213282558E-3</v>
      </c>
      <c r="Y1291">
        <v>1.5618024226632229E-3</v>
      </c>
      <c r="Z1291">
        <v>-5.9213682240870204E-3</v>
      </c>
      <c r="AA1291">
        <v>-1.9907276913660541E-3</v>
      </c>
      <c r="AB1291">
        <v>4.1739453989593977E-3</v>
      </c>
      <c r="AC1291">
        <v>-7.7486158517308477E-3</v>
      </c>
      <c r="AD1291">
        <v>-4.311773715473915E-3</v>
      </c>
      <c r="AE1291">
        <v>-1.003658375082783E-2</v>
      </c>
      <c r="AF1291">
        <v>-8.64792308080445E-3</v>
      </c>
      <c r="AG1291">
        <v>-5.5221670337517129E-3</v>
      </c>
      <c r="AH1291">
        <v>3.5920945216321269E-3</v>
      </c>
      <c r="AI1291">
        <v>-1.3353641425394259E-2</v>
      </c>
      <c r="AJ1291">
        <v>-7.0835640753607789E-3</v>
      </c>
      <c r="AK1291">
        <v>-1.057179532407092E-3</v>
      </c>
      <c r="AL1291">
        <v>-4.5440087992234812E-3</v>
      </c>
      <c r="AM1291">
        <v>-4.0630022461064993E-3</v>
      </c>
      <c r="AN1291">
        <v>-8.362198353159437E-3</v>
      </c>
      <c r="AO1291">
        <v>-1.1438243224604859E-3</v>
      </c>
      <c r="AP1291">
        <v>-8.7483279073532656E-3</v>
      </c>
    </row>
    <row r="1292" spans="1:42" x14ac:dyDescent="0.15">
      <c r="A1292" s="1" t="s">
        <v>1331</v>
      </c>
      <c r="B1292">
        <v>-1.359781326293309E-2</v>
      </c>
      <c r="C1292">
        <v>-1.192863231320422E-3</v>
      </c>
      <c r="D1292">
        <v>-9.5014500358777591E-4</v>
      </c>
      <c r="E1292">
        <v>-7.9372860873816052E-4</v>
      </c>
      <c r="F1292">
        <v>7.3560592387489519E-5</v>
      </c>
      <c r="G1292">
        <v>-1.180187788895119E-3</v>
      </c>
      <c r="H1292">
        <v>-1.9163802364078439E-3</v>
      </c>
      <c r="I1292">
        <v>5.0821053434570087E-4</v>
      </c>
      <c r="J1292">
        <v>-2.9121989986472399E-3</v>
      </c>
      <c r="K1292">
        <v>1.1028777946345981E-3</v>
      </c>
      <c r="L1292">
        <v>5.2879855752823671E-4</v>
      </c>
      <c r="M1292">
        <v>2.26079480844474E-3</v>
      </c>
      <c r="N1292">
        <v>-3.187951463726797E-3</v>
      </c>
      <c r="O1292">
        <v>-4.3302632437004773E-3</v>
      </c>
      <c r="P1292">
        <v>-1.1982903455103611E-2</v>
      </c>
      <c r="Q1292">
        <v>-5.3094041448019666E-3</v>
      </c>
      <c r="R1292">
        <v>-3.0167122815347482E-3</v>
      </c>
      <c r="S1292">
        <v>-6.6063061507287239E-3</v>
      </c>
      <c r="T1292">
        <v>-6.5804491392325156E-3</v>
      </c>
      <c r="U1292">
        <v>-7.5952677364509802E-3</v>
      </c>
      <c r="V1292">
        <v>-4.5122152915206366E-3</v>
      </c>
      <c r="W1292">
        <v>-3.3551731927452619E-3</v>
      </c>
      <c r="X1292">
        <v>-1.003554722428909E-2</v>
      </c>
      <c r="Y1292">
        <v>1.8339486346061359E-2</v>
      </c>
      <c r="Z1292">
        <v>-5.3587407552357592E-3</v>
      </c>
      <c r="AA1292">
        <v>-1.1120924121688179E-2</v>
      </c>
      <c r="AB1292">
        <v>1.787460840955671E-3</v>
      </c>
      <c r="AC1292">
        <v>-9.3494286896154879E-3</v>
      </c>
      <c r="AD1292">
        <v>-4.1675065146931003E-3</v>
      </c>
      <c r="AE1292">
        <v>-9.2535168919387345E-3</v>
      </c>
      <c r="AF1292">
        <v>-4.4327078310575424E-3</v>
      </c>
      <c r="AG1292">
        <v>-1.0495780258349661E-2</v>
      </c>
      <c r="AH1292">
        <v>2.345353329395419E-3</v>
      </c>
      <c r="AI1292">
        <v>5.1454697979394157E-3</v>
      </c>
      <c r="AJ1292">
        <v>-1.5636215823577691E-3</v>
      </c>
      <c r="AK1292">
        <v>-6.4153152986022458E-3</v>
      </c>
      <c r="AL1292">
        <v>-8.2455364636106129E-3</v>
      </c>
      <c r="AM1292">
        <v>-1.025166634352502E-2</v>
      </c>
      <c r="AN1292">
        <v>2.7285904762328001E-3</v>
      </c>
      <c r="AO1292">
        <v>-1.5149293518807909E-2</v>
      </c>
      <c r="AP1292">
        <v>-7.2117514744825142E-4</v>
      </c>
    </row>
    <row r="1293" spans="1:42" x14ac:dyDescent="0.15">
      <c r="A1293" s="1" t="s">
        <v>1332</v>
      </c>
      <c r="B1293">
        <v>-7.8608488022045217E-3</v>
      </c>
      <c r="C1293">
        <v>2.5022077593604941E-4</v>
      </c>
      <c r="D1293">
        <v>-4.2280369473275388E-4</v>
      </c>
      <c r="E1293">
        <v>1.122631278231756E-3</v>
      </c>
      <c r="F1293">
        <v>-5.293349311702426E-4</v>
      </c>
      <c r="G1293">
        <v>-1.1037849052955679E-3</v>
      </c>
      <c r="H1293">
        <v>-1.6883506745934041E-3</v>
      </c>
      <c r="I1293">
        <v>-7.600711654487495E-4</v>
      </c>
      <c r="J1293">
        <v>1.2449201885629099E-3</v>
      </c>
      <c r="K1293">
        <v>1.550488947232854E-3</v>
      </c>
      <c r="L1293">
        <v>-8.7952156997717469E-4</v>
      </c>
      <c r="M1293">
        <v>1.4887315576127031E-3</v>
      </c>
      <c r="N1293">
        <v>1.3437587393480631E-2</v>
      </c>
      <c r="O1293">
        <v>9.6870586340496029E-3</v>
      </c>
      <c r="P1293">
        <v>1.2218736073008369E-2</v>
      </c>
      <c r="Q1293">
        <v>8.4058231367789508E-3</v>
      </c>
      <c r="R1293">
        <v>1.6839806540379861E-2</v>
      </c>
      <c r="S1293">
        <v>7.6874594851157147E-3</v>
      </c>
      <c r="T1293">
        <v>4.3132692920864373E-3</v>
      </c>
      <c r="U1293">
        <v>-1.4296872537750899E-3</v>
      </c>
      <c r="V1293">
        <v>1.3894495373975399E-3</v>
      </c>
      <c r="W1293">
        <v>3.8980107836025829E-3</v>
      </c>
      <c r="X1293">
        <v>7.2107339767466467E-3</v>
      </c>
      <c r="Y1293">
        <v>-1.0150337848102511E-2</v>
      </c>
      <c r="Z1293">
        <v>4.2330365381760762E-4</v>
      </c>
      <c r="AA1293">
        <v>1.2283381593557961E-4</v>
      </c>
      <c r="AB1293">
        <v>3.7089495297291152E-3</v>
      </c>
      <c r="AC1293">
        <v>7.7416989531598384E-3</v>
      </c>
      <c r="AD1293">
        <v>6.7936974005927491E-4</v>
      </c>
      <c r="AE1293">
        <v>1.8760423299318221E-2</v>
      </c>
      <c r="AF1293">
        <v>6.31631175214936E-3</v>
      </c>
      <c r="AG1293">
        <v>3.5552095754875948E-3</v>
      </c>
      <c r="AH1293">
        <v>1.287662839160617E-2</v>
      </c>
      <c r="AI1293">
        <v>8.4605551324481842E-3</v>
      </c>
      <c r="AJ1293">
        <v>2.1311361541039719E-4</v>
      </c>
      <c r="AK1293">
        <v>3.7017997568286479E-3</v>
      </c>
      <c r="AL1293">
        <v>8.965466721577605E-3</v>
      </c>
      <c r="AM1293">
        <v>6.0504257959883116E-3</v>
      </c>
      <c r="AN1293">
        <v>5.5136734138578301E-3</v>
      </c>
      <c r="AO1293">
        <v>9.9840123876304612E-3</v>
      </c>
      <c r="AP1293">
        <v>7.197443625991784E-3</v>
      </c>
    </row>
    <row r="1294" spans="1:42" x14ac:dyDescent="0.15">
      <c r="A1294" s="1" t="s">
        <v>1333</v>
      </c>
      <c r="B1294">
        <v>-2.0081949260401171E-2</v>
      </c>
      <c r="C1294">
        <v>-9.4859353357403865E-5</v>
      </c>
      <c r="D1294">
        <v>8.9163379918643661E-4</v>
      </c>
      <c r="E1294">
        <v>-2.941068462579818E-4</v>
      </c>
      <c r="F1294">
        <v>3.6119784934431401E-4</v>
      </c>
      <c r="G1294">
        <v>-4.5006283965395242E-4</v>
      </c>
      <c r="H1294">
        <v>-1.1184487452058449E-3</v>
      </c>
      <c r="I1294">
        <v>2.2531457078021861E-4</v>
      </c>
      <c r="J1294">
        <v>4.3534401619276051E-4</v>
      </c>
      <c r="K1294">
        <v>-5.1601537642179617E-4</v>
      </c>
      <c r="L1294">
        <v>-8.2959587340996829E-4</v>
      </c>
      <c r="M1294">
        <v>-8.6213960900603597E-4</v>
      </c>
      <c r="N1294">
        <v>1.220511819974064E-2</v>
      </c>
      <c r="O1294">
        <v>1.42776593633001E-2</v>
      </c>
      <c r="P1294">
        <v>9.2883673529678412E-3</v>
      </c>
      <c r="Q1294">
        <v>1.5681107300796731E-2</v>
      </c>
      <c r="R1294">
        <v>5.740923510781681E-3</v>
      </c>
      <c r="S1294">
        <v>1.4246658103339881E-2</v>
      </c>
      <c r="T1294">
        <v>1.2369333380686369E-2</v>
      </c>
      <c r="U1294">
        <v>1.975353600054347E-2</v>
      </c>
      <c r="V1294">
        <v>9.1907846035601069E-3</v>
      </c>
      <c r="W1294">
        <v>8.4284505492968707E-3</v>
      </c>
      <c r="X1294">
        <v>1.0128322276313981E-2</v>
      </c>
      <c r="Y1294">
        <v>2.4893204607668428E-3</v>
      </c>
      <c r="Z1294">
        <v>8.6391833549187454E-3</v>
      </c>
      <c r="AA1294">
        <v>9.6180610605703671E-3</v>
      </c>
      <c r="AB1294">
        <v>1.7881706827584189E-2</v>
      </c>
      <c r="AC1294">
        <v>1.359055735550542E-2</v>
      </c>
      <c r="AD1294">
        <v>1.0778457846373249E-2</v>
      </c>
      <c r="AE1294">
        <v>3.1901134976745522E-2</v>
      </c>
      <c r="AF1294">
        <v>2.4626138160901732E-2</v>
      </c>
      <c r="AG1294">
        <v>1.793461868093213E-2</v>
      </c>
      <c r="AH1294">
        <v>1.3108842608355599E-2</v>
      </c>
      <c r="AI1294">
        <v>8.1006997257557813E-3</v>
      </c>
      <c r="AJ1294">
        <v>1.050923702260954E-2</v>
      </c>
      <c r="AK1294">
        <v>1.089787069309274E-2</v>
      </c>
      <c r="AL1294">
        <v>1.055163649782901E-2</v>
      </c>
      <c r="AM1294">
        <v>6.8251110131592333E-3</v>
      </c>
      <c r="AN1294">
        <v>5.8037168897769687E-3</v>
      </c>
      <c r="AO1294">
        <v>1.304875754202613E-2</v>
      </c>
      <c r="AP1294">
        <v>1.537326105028501E-2</v>
      </c>
    </row>
    <row r="1295" spans="1:42" x14ac:dyDescent="0.15">
      <c r="A1295" s="1" t="s">
        <v>1334</v>
      </c>
      <c r="B1295">
        <v>-4.4530388970962231E-3</v>
      </c>
      <c r="C1295">
        <v>6.5009471000227717E-4</v>
      </c>
      <c r="D1295">
        <v>2.5769081141842917E-4</v>
      </c>
      <c r="E1295">
        <v>-9.3775350278498611E-4</v>
      </c>
      <c r="F1295">
        <v>9.7768416975251558E-5</v>
      </c>
      <c r="G1295">
        <v>-2.6980903291425888E-3</v>
      </c>
      <c r="H1295">
        <v>-2.1004815345036188E-3</v>
      </c>
      <c r="I1295">
        <v>5.114987580558234E-4</v>
      </c>
      <c r="J1295">
        <v>1.774825946612839E-3</v>
      </c>
      <c r="K1295">
        <v>4.6519160078005981E-4</v>
      </c>
      <c r="L1295">
        <v>3.9812885785976222E-5</v>
      </c>
      <c r="M1295">
        <v>1.267039886869509E-3</v>
      </c>
      <c r="N1295">
        <v>-1.148617766652241E-3</v>
      </c>
      <c r="O1295">
        <v>-8.2421783336244364E-3</v>
      </c>
      <c r="P1295">
        <v>-9.7417268869153736E-3</v>
      </c>
      <c r="Q1295">
        <v>8.6254344295918807E-3</v>
      </c>
      <c r="R1295">
        <v>-8.5065937370013018E-3</v>
      </c>
      <c r="S1295">
        <v>-3.4692523697657991E-3</v>
      </c>
      <c r="T1295">
        <v>5.418963084924149E-3</v>
      </c>
      <c r="U1295">
        <v>-1.029950965117263E-3</v>
      </c>
      <c r="V1295">
        <v>2.175002407363937E-3</v>
      </c>
      <c r="W1295">
        <v>5.2454023879196926E-4</v>
      </c>
      <c r="X1295">
        <v>2.6254061487392599E-3</v>
      </c>
      <c r="Y1295">
        <v>-5.8791733756122736E-3</v>
      </c>
      <c r="Z1295">
        <v>-2.041839960503345E-3</v>
      </c>
      <c r="AA1295">
        <v>9.3699680199532611E-4</v>
      </c>
      <c r="AB1295">
        <v>7.8778074616798494E-3</v>
      </c>
      <c r="AC1295">
        <v>-1.683300584552171E-3</v>
      </c>
      <c r="AD1295">
        <v>-7.8386453046967047E-4</v>
      </c>
      <c r="AE1295">
        <v>1.6338300288627931E-2</v>
      </c>
      <c r="AF1295">
        <v>-1.061324150532999E-2</v>
      </c>
      <c r="AG1295">
        <v>3.5388330944380588E-3</v>
      </c>
      <c r="AH1295">
        <v>-1.5658670173290649E-3</v>
      </c>
      <c r="AI1295">
        <v>4.1012738356415489E-3</v>
      </c>
      <c r="AJ1295">
        <v>9.5167166390405407E-3</v>
      </c>
      <c r="AK1295">
        <v>-1.2430813597329171E-4</v>
      </c>
      <c r="AL1295">
        <v>-3.6043049904689751E-3</v>
      </c>
      <c r="AM1295">
        <v>-2.6252600520275762E-3</v>
      </c>
      <c r="AN1295">
        <v>-1.3049301139577581E-3</v>
      </c>
      <c r="AO1295">
        <v>-6.9756646687433848E-3</v>
      </c>
      <c r="AP1295">
        <v>7.0543726976609227E-3</v>
      </c>
    </row>
    <row r="1296" spans="1:42" x14ac:dyDescent="0.15">
      <c r="A1296" s="1" t="s">
        <v>1335</v>
      </c>
      <c r="B1296">
        <v>-5.0613760493929977E-3</v>
      </c>
      <c r="C1296">
        <v>3.9481294510075273E-5</v>
      </c>
      <c r="D1296">
        <v>-1.6763899613264771E-4</v>
      </c>
      <c r="E1296">
        <v>2.2059747948329359E-4</v>
      </c>
      <c r="F1296">
        <v>1.3302512935028501E-4</v>
      </c>
      <c r="G1296">
        <v>1.053895216148138E-4</v>
      </c>
      <c r="H1296">
        <v>2.0021111750246259E-4</v>
      </c>
      <c r="I1296">
        <v>-4.6157377576415062E-4</v>
      </c>
      <c r="J1296">
        <v>-2.646735687907313E-4</v>
      </c>
      <c r="K1296">
        <v>2.701046475239036E-3</v>
      </c>
      <c r="L1296">
        <v>2.420619599127094E-3</v>
      </c>
      <c r="M1296">
        <v>-2.4183848360184949E-3</v>
      </c>
      <c r="N1296">
        <v>-3.0911847050293348E-4</v>
      </c>
      <c r="O1296">
        <v>-4.4048832215679247E-3</v>
      </c>
      <c r="P1296">
        <v>-3.095668434756654E-4</v>
      </c>
      <c r="Q1296">
        <v>1.827888176498314E-3</v>
      </c>
      <c r="R1296">
        <v>-3.113618341354082E-3</v>
      </c>
      <c r="S1296">
        <v>4.2491480122702893E-3</v>
      </c>
      <c r="T1296">
        <v>-9.2343652648902656E-4</v>
      </c>
      <c r="U1296">
        <v>2.6881373415253589E-3</v>
      </c>
      <c r="V1296">
        <v>3.2304260863998901E-3</v>
      </c>
      <c r="W1296">
        <v>6.2827762124039984E-3</v>
      </c>
      <c r="X1296">
        <v>3.9139638072638984E-3</v>
      </c>
      <c r="Y1296">
        <v>-6.8443531362070301E-3</v>
      </c>
      <c r="Z1296">
        <v>5.8057989674530708E-3</v>
      </c>
      <c r="AA1296">
        <v>6.9667207916127589E-3</v>
      </c>
      <c r="AB1296">
        <v>4.0307756801469946E-3</v>
      </c>
      <c r="AC1296">
        <v>3.7946358637883502E-2</v>
      </c>
      <c r="AD1296">
        <v>5.2972090659576783E-3</v>
      </c>
      <c r="AE1296">
        <v>-6.5338894480142197E-3</v>
      </c>
      <c r="AF1296">
        <v>9.6800833907573474E-3</v>
      </c>
      <c r="AG1296">
        <v>1.677491607780713E-2</v>
      </c>
      <c r="AH1296">
        <v>-2.159500392363328E-3</v>
      </c>
      <c r="AI1296">
        <v>1.6000246667247281E-2</v>
      </c>
      <c r="AJ1296">
        <v>7.1501833763727611E-3</v>
      </c>
      <c r="AK1296">
        <v>5.8371475262063684E-3</v>
      </c>
      <c r="AL1296">
        <v>9.250975326691448E-3</v>
      </c>
      <c r="AM1296">
        <v>1.0218618485090449E-2</v>
      </c>
      <c r="AN1296">
        <v>3.6047326272864492E-3</v>
      </c>
      <c r="AO1296">
        <v>4.7225609009928166E-3</v>
      </c>
      <c r="AP1296">
        <v>7.0728106573740056E-3</v>
      </c>
    </row>
    <row r="1297" spans="1:42" x14ac:dyDescent="0.15">
      <c r="A1297" s="1" t="s">
        <v>1336</v>
      </c>
      <c r="B1297">
        <v>-3.1538871764049642E-3</v>
      </c>
      <c r="C1297">
        <v>1.323320752386084E-4</v>
      </c>
      <c r="D1297">
        <v>-1.312805841126633E-5</v>
      </c>
      <c r="E1297">
        <v>-9.4957594211120949E-4</v>
      </c>
      <c r="F1297">
        <v>-1.2922340315997521E-3</v>
      </c>
      <c r="G1297">
        <v>-8.2338975266070449E-4</v>
      </c>
      <c r="H1297">
        <v>-1.938188912340441E-3</v>
      </c>
      <c r="I1297">
        <v>1.6478992887264459E-3</v>
      </c>
      <c r="J1297">
        <v>-8.6830472246006473E-4</v>
      </c>
      <c r="K1297">
        <v>2.116907631677298E-4</v>
      </c>
      <c r="L1297">
        <v>-5.0055239061823624E-4</v>
      </c>
      <c r="M1297">
        <v>2.0284308500957142E-3</v>
      </c>
      <c r="N1297">
        <v>-1.1667526657437109E-2</v>
      </c>
      <c r="O1297">
        <v>-7.774259311139467E-3</v>
      </c>
      <c r="P1297">
        <v>-6.1038879047106533E-3</v>
      </c>
      <c r="Q1297">
        <v>-5.5802629424533314E-3</v>
      </c>
      <c r="R1297">
        <v>-5.8465958410961229E-3</v>
      </c>
      <c r="S1297">
        <v>-9.6799838553990204E-3</v>
      </c>
      <c r="T1297">
        <v>-1.177402414254786E-2</v>
      </c>
      <c r="U1297">
        <v>-1.49396335011717E-2</v>
      </c>
      <c r="V1297">
        <v>-6.5321527581221599E-3</v>
      </c>
      <c r="W1297">
        <v>-1.259034192222124E-2</v>
      </c>
      <c r="X1297">
        <v>-9.9621544594203811E-3</v>
      </c>
      <c r="Y1297">
        <v>-1.6367505104071089E-2</v>
      </c>
      <c r="Z1297">
        <v>-9.6442681992804299E-3</v>
      </c>
      <c r="AA1297">
        <v>-1.055232484412554E-2</v>
      </c>
      <c r="AB1297">
        <v>-8.3859831665350545E-3</v>
      </c>
      <c r="AC1297">
        <v>-3.7651823506190132E-3</v>
      </c>
      <c r="AD1297">
        <v>-8.7066451443098131E-3</v>
      </c>
      <c r="AE1297">
        <v>-4.4812989940966989E-3</v>
      </c>
      <c r="AF1297">
        <v>-7.5619686592067114E-3</v>
      </c>
      <c r="AG1297">
        <v>-1.185544391099253E-2</v>
      </c>
      <c r="AH1297">
        <v>-9.2297058793262363E-3</v>
      </c>
      <c r="AI1297">
        <v>-1.0465559957823551E-2</v>
      </c>
      <c r="AJ1297">
        <v>-1.325562099165687E-2</v>
      </c>
      <c r="AK1297">
        <v>-2.694443995355995E-3</v>
      </c>
      <c r="AL1297">
        <v>-1.1375747065265019E-2</v>
      </c>
      <c r="AM1297">
        <v>-1.0829585535217401E-2</v>
      </c>
      <c r="AN1297">
        <v>-1.5115002800945E-2</v>
      </c>
      <c r="AO1297">
        <v>-1.95776931197317E-2</v>
      </c>
      <c r="AP1297">
        <v>-1.6243703538352961E-2</v>
      </c>
    </row>
    <row r="1298" spans="1:42" x14ac:dyDescent="0.15">
      <c r="A1298" s="1" t="s">
        <v>1337</v>
      </c>
      <c r="B1298">
        <v>-4.4793195725622136E-3</v>
      </c>
      <c r="C1298">
        <v>1.5542674478804281E-3</v>
      </c>
      <c r="D1298">
        <v>-3.4395417673702719E-4</v>
      </c>
      <c r="E1298">
        <v>2.8308707407992672E-4</v>
      </c>
      <c r="F1298">
        <v>6.8980037635611973E-5</v>
      </c>
      <c r="G1298">
        <v>-1.733123794918451E-3</v>
      </c>
      <c r="H1298">
        <v>-1.829317670187445E-3</v>
      </c>
      <c r="I1298">
        <v>-3.0146781814990512E-4</v>
      </c>
      <c r="J1298">
        <v>4.1933988965221474E-3</v>
      </c>
      <c r="K1298">
        <v>4.2931126402075338E-4</v>
      </c>
      <c r="L1298">
        <v>-3.5974518200481629E-4</v>
      </c>
      <c r="M1298">
        <v>1.411937426147937E-4</v>
      </c>
      <c r="N1298">
        <v>1.9361335443297611E-2</v>
      </c>
      <c r="O1298">
        <v>1.467375164675682E-2</v>
      </c>
      <c r="P1298">
        <v>1.5928254546053639E-2</v>
      </c>
      <c r="Q1298">
        <v>1.445107549513816E-2</v>
      </c>
      <c r="R1298">
        <v>7.7887829541609804E-3</v>
      </c>
      <c r="S1298">
        <v>1.393166479250608E-2</v>
      </c>
      <c r="T1298">
        <v>1.6892447744248189E-2</v>
      </c>
      <c r="U1298">
        <v>9.4230492983719948E-3</v>
      </c>
      <c r="V1298">
        <v>1.5373852149794811E-2</v>
      </c>
      <c r="W1298">
        <v>1.26508630156383E-2</v>
      </c>
      <c r="X1298">
        <v>1.111413807918581E-2</v>
      </c>
      <c r="Y1298">
        <v>8.2899607634367538E-3</v>
      </c>
      <c r="Z1298">
        <v>1.8064555045660461E-2</v>
      </c>
      <c r="AA1298">
        <v>1.6592240031271351E-2</v>
      </c>
      <c r="AB1298">
        <v>1.8512698786677041E-2</v>
      </c>
      <c r="AC1298">
        <v>1.405514142681563E-2</v>
      </c>
      <c r="AD1298">
        <v>1.516537170478072E-2</v>
      </c>
      <c r="AE1298">
        <v>7.3881744201599858E-3</v>
      </c>
      <c r="AF1298">
        <v>1.7112421420235051E-2</v>
      </c>
      <c r="AG1298">
        <v>8.262969026540376E-3</v>
      </c>
      <c r="AH1298">
        <v>1.9066797433439059E-2</v>
      </c>
      <c r="AI1298">
        <v>4.6600544555743383E-2</v>
      </c>
      <c r="AJ1298">
        <v>1.4433317145578949E-2</v>
      </c>
      <c r="AK1298">
        <v>2.966368237018191E-2</v>
      </c>
      <c r="AL1298">
        <v>1.4359483572522889E-2</v>
      </c>
      <c r="AM1298">
        <v>1.1898448192539169E-2</v>
      </c>
      <c r="AN1298">
        <v>1.2960874245525051E-2</v>
      </c>
      <c r="AO1298">
        <v>2.4969168819033511E-2</v>
      </c>
      <c r="AP1298">
        <v>2.0512798868774031E-2</v>
      </c>
    </row>
    <row r="1299" spans="1:42" x14ac:dyDescent="0.15">
      <c r="A1299" s="1" t="s">
        <v>1338</v>
      </c>
      <c r="B1299">
        <v>-1.444962388172436E-2</v>
      </c>
      <c r="C1299">
        <v>2.560474097153893E-4</v>
      </c>
      <c r="D1299">
        <v>5.5521228067672331E-5</v>
      </c>
      <c r="E1299">
        <v>2.341490073964963E-4</v>
      </c>
      <c r="F1299">
        <v>3.3702604197478891E-4</v>
      </c>
      <c r="G1299">
        <v>-1.2990595893318129E-3</v>
      </c>
      <c r="H1299">
        <v>-1.776346174421705E-3</v>
      </c>
      <c r="I1299">
        <v>-5.0809499656313264E-4</v>
      </c>
      <c r="J1299">
        <v>-2.7816719792819358E-3</v>
      </c>
      <c r="K1299">
        <v>-1.105513200733215E-3</v>
      </c>
      <c r="L1299">
        <v>1.3225646551648319E-3</v>
      </c>
      <c r="M1299">
        <v>-2.7437190233416159E-3</v>
      </c>
      <c r="N1299">
        <v>-7.0711031937069162E-4</v>
      </c>
      <c r="O1299">
        <v>-1.1243236695006481E-3</v>
      </c>
      <c r="P1299">
        <v>6.9467788161501568E-3</v>
      </c>
      <c r="Q1299">
        <v>5.8233410877760504E-3</v>
      </c>
      <c r="R1299">
        <v>6.2587522006793284E-3</v>
      </c>
      <c r="S1299">
        <v>-5.2168462609271295E-4</v>
      </c>
      <c r="T1299">
        <v>-3.5207217105611569E-3</v>
      </c>
      <c r="U1299">
        <v>-2.6112312733597388E-3</v>
      </c>
      <c r="V1299">
        <v>-2.8277660611748371E-3</v>
      </c>
      <c r="W1299">
        <v>-1.9659120357299179E-3</v>
      </c>
      <c r="X1299">
        <v>-6.7816799215315794E-4</v>
      </c>
      <c r="Y1299">
        <v>-7.571459463991897E-3</v>
      </c>
      <c r="Z1299">
        <v>-8.6898115853968312E-4</v>
      </c>
      <c r="AA1299">
        <v>-2.0656998341010489E-3</v>
      </c>
      <c r="AB1299">
        <v>-3.340734785612854E-3</v>
      </c>
      <c r="AC1299">
        <v>-2.825460885827765E-3</v>
      </c>
      <c r="AD1299">
        <v>5.1402503429044373E-3</v>
      </c>
      <c r="AE1299">
        <v>-7.8212689453261187E-3</v>
      </c>
      <c r="AF1299">
        <v>2.117263426903064E-3</v>
      </c>
      <c r="AG1299">
        <v>-3.5008514862863759E-3</v>
      </c>
      <c r="AH1299">
        <v>-4.249460430830544E-3</v>
      </c>
      <c r="AI1299">
        <v>1.8199860505916481E-3</v>
      </c>
      <c r="AJ1299">
        <v>-7.5379280897396534E-3</v>
      </c>
      <c r="AK1299">
        <v>7.7422776170222238E-3</v>
      </c>
      <c r="AL1299">
        <v>-5.8154682168246714E-4</v>
      </c>
      <c r="AM1299">
        <v>2.437304629026263E-4</v>
      </c>
      <c r="AN1299">
        <v>-2.4268344735555421E-3</v>
      </c>
      <c r="AO1299">
        <v>4.622415579180022E-3</v>
      </c>
      <c r="AP1299">
        <v>1.582724597602943E-3</v>
      </c>
    </row>
    <row r="1300" spans="1:42" x14ac:dyDescent="0.15">
      <c r="A1300" s="1" t="s">
        <v>1339</v>
      </c>
      <c r="B1300">
        <v>-3.8171578857094571E-4</v>
      </c>
      <c r="C1300">
        <v>-3.2049593606449007E-5</v>
      </c>
      <c r="D1300">
        <v>2.5810863719067647E-4</v>
      </c>
      <c r="E1300">
        <v>1.3431649408626721E-3</v>
      </c>
      <c r="F1300">
        <v>5.0745314599680215E-4</v>
      </c>
      <c r="G1300">
        <v>2.6432272851679728E-4</v>
      </c>
      <c r="H1300">
        <v>2.622337332759188E-3</v>
      </c>
      <c r="I1300">
        <v>-1.1658783073439469E-3</v>
      </c>
      <c r="J1300">
        <v>1.761846969456467E-3</v>
      </c>
      <c r="K1300">
        <v>1.9227959272276459E-3</v>
      </c>
      <c r="L1300">
        <v>3.5749969113386233E-4</v>
      </c>
      <c r="M1300">
        <v>-7.8852256047099746E-4</v>
      </c>
      <c r="N1300">
        <v>5.6198252980269323E-3</v>
      </c>
      <c r="O1300">
        <v>1.350048588275791E-2</v>
      </c>
      <c r="P1300">
        <v>1.6051663472170751E-2</v>
      </c>
      <c r="Q1300">
        <v>-1.0120593525093961E-3</v>
      </c>
      <c r="R1300">
        <v>9.4942228518922842E-3</v>
      </c>
      <c r="S1300">
        <v>2.0818781828343528E-3</v>
      </c>
      <c r="T1300">
        <v>1.226099714233083E-2</v>
      </c>
      <c r="U1300">
        <v>1.490880008131194E-2</v>
      </c>
      <c r="V1300">
        <v>-1.5646664942769621E-4</v>
      </c>
      <c r="W1300">
        <v>8.0864001249558552E-3</v>
      </c>
      <c r="X1300">
        <v>1.2835160156110679E-3</v>
      </c>
      <c r="Y1300">
        <v>1.0583683933584741E-2</v>
      </c>
      <c r="Z1300">
        <v>4.892828769838413E-4</v>
      </c>
      <c r="AA1300">
        <v>2.3346563661047481E-3</v>
      </c>
      <c r="AB1300">
        <v>8.9152898051715352E-3</v>
      </c>
      <c r="AC1300">
        <v>1.131060374197302E-3</v>
      </c>
      <c r="AD1300">
        <v>3.8740933098720151E-3</v>
      </c>
      <c r="AE1300">
        <v>7.0660680076193279E-3</v>
      </c>
      <c r="AF1300">
        <v>2.3559647629127149E-2</v>
      </c>
      <c r="AG1300">
        <v>3.7700323725681491E-3</v>
      </c>
      <c r="AH1300">
        <v>-8.9719943055106811E-4</v>
      </c>
      <c r="AI1300">
        <v>-1.755811755038706E-2</v>
      </c>
      <c r="AJ1300">
        <v>4.5189717804949986E-3</v>
      </c>
      <c r="AK1300">
        <v>-1.0352517886196779E-2</v>
      </c>
      <c r="AL1300">
        <v>7.157676282578896E-3</v>
      </c>
      <c r="AM1300">
        <v>-5.2898669955475685E-4</v>
      </c>
      <c r="AN1300">
        <v>8.1007997252050181E-3</v>
      </c>
      <c r="AO1300">
        <v>-2.3284903671816071E-3</v>
      </c>
      <c r="AP1300">
        <v>-2.1738666357624982E-3</v>
      </c>
    </row>
    <row r="1301" spans="1:42" x14ac:dyDescent="0.15">
      <c r="A1301" s="1" t="s">
        <v>1340</v>
      </c>
      <c r="B1301">
        <v>1.074323390937392E-2</v>
      </c>
      <c r="C1301">
        <v>-6.5874330464611372E-4</v>
      </c>
      <c r="D1301">
        <v>1.8032771741194719E-3</v>
      </c>
      <c r="E1301">
        <v>-7.0126082733074112E-4</v>
      </c>
      <c r="F1301">
        <v>-1.573489014231183E-4</v>
      </c>
      <c r="G1301">
        <v>1.281703709276787E-3</v>
      </c>
      <c r="H1301">
        <v>1.342067348648214E-3</v>
      </c>
      <c r="I1301">
        <v>-8.9555935410112666E-4</v>
      </c>
      <c r="J1301">
        <v>3.0190063946399551E-3</v>
      </c>
      <c r="K1301">
        <v>9.856509048716993E-4</v>
      </c>
      <c r="L1301">
        <v>-7.5655124423067187E-4</v>
      </c>
      <c r="M1301">
        <v>-8.5089425906613447E-4</v>
      </c>
      <c r="N1301">
        <v>1.6782223671925271E-3</v>
      </c>
      <c r="O1301">
        <v>-6.0336306249312327E-5</v>
      </c>
      <c r="P1301">
        <v>-8.4679930650139474E-3</v>
      </c>
      <c r="Q1301">
        <v>-1.4108823554671609E-3</v>
      </c>
      <c r="R1301">
        <v>-4.1057721434917963E-3</v>
      </c>
      <c r="S1301">
        <v>5.7356527761391234E-3</v>
      </c>
      <c r="T1301">
        <v>8.6761092192164657E-3</v>
      </c>
      <c r="U1301">
        <v>1.018066944173919E-2</v>
      </c>
      <c r="V1301">
        <v>2.7180275157625789E-3</v>
      </c>
      <c r="W1301">
        <v>5.4648388062218277E-3</v>
      </c>
      <c r="X1301">
        <v>-1.068303076799772E-4</v>
      </c>
      <c r="Y1301">
        <v>3.4363076611975789E-3</v>
      </c>
      <c r="Z1301">
        <v>-9.461330305920437E-4</v>
      </c>
      <c r="AA1301">
        <v>9.0784053967609584E-4</v>
      </c>
      <c r="AB1301">
        <v>3.7908030252084991E-3</v>
      </c>
      <c r="AC1301">
        <v>-8.846018963865874E-4</v>
      </c>
      <c r="AD1301">
        <v>3.832288249529749E-3</v>
      </c>
      <c r="AE1301">
        <v>6.9988650928137627E-3</v>
      </c>
      <c r="AF1301">
        <v>6.5272117837849378E-3</v>
      </c>
      <c r="AG1301">
        <v>2.2042998142460871E-3</v>
      </c>
      <c r="AH1301">
        <v>-5.6005716407320797E-3</v>
      </c>
      <c r="AI1301">
        <v>5.6129270153512387E-3</v>
      </c>
      <c r="AJ1301">
        <v>1.2475275179157161E-2</v>
      </c>
      <c r="AK1301">
        <v>-4.1368534610665402E-3</v>
      </c>
      <c r="AL1301">
        <v>-1.131613089546814E-3</v>
      </c>
      <c r="AM1301">
        <v>-1.1999961334093309E-3</v>
      </c>
      <c r="AN1301">
        <v>1.2914925492775731E-3</v>
      </c>
      <c r="AO1301">
        <v>-1.3166941310794129E-3</v>
      </c>
      <c r="AP1301">
        <v>2.368240526711733E-3</v>
      </c>
    </row>
    <row r="1302" spans="1:42" x14ac:dyDescent="0.15">
      <c r="A1302" s="1" t="s">
        <v>1341</v>
      </c>
      <c r="B1302">
        <v>-8.6333093403281262E-4</v>
      </c>
      <c r="C1302">
        <v>2.276962753665245E-4</v>
      </c>
      <c r="D1302">
        <v>1.359348237396937E-3</v>
      </c>
      <c r="E1302">
        <v>-9.5257118561405878E-4</v>
      </c>
      <c r="F1302">
        <v>2.7427147475176419E-4</v>
      </c>
      <c r="G1302">
        <v>-1.5213898950013399E-3</v>
      </c>
      <c r="H1302">
        <v>-9.6543741095204071E-4</v>
      </c>
      <c r="I1302">
        <v>-1.7585370660322719E-4</v>
      </c>
      <c r="J1302">
        <v>2.6487384026274408E-3</v>
      </c>
      <c r="K1302">
        <v>3.4058715537629721E-3</v>
      </c>
      <c r="L1302">
        <v>2.5517423886549169E-3</v>
      </c>
      <c r="M1302">
        <v>2.4604368542879441E-3</v>
      </c>
      <c r="N1302">
        <v>-7.0300868487171108E-4</v>
      </c>
      <c r="O1302">
        <v>-1.041317308389097E-2</v>
      </c>
      <c r="P1302">
        <v>-1.6400088985143509E-2</v>
      </c>
      <c r="Q1302">
        <v>-4.2504693994976084E-3</v>
      </c>
      <c r="R1302">
        <v>-8.3589850918542718E-3</v>
      </c>
      <c r="S1302">
        <v>-4.2611030700022579E-3</v>
      </c>
      <c r="T1302">
        <v>2.720066540990058E-3</v>
      </c>
      <c r="U1302">
        <v>5.0820710512752641E-3</v>
      </c>
      <c r="V1302">
        <v>-2.1237039518491609E-3</v>
      </c>
      <c r="W1302">
        <v>-1.6496731878128999E-4</v>
      </c>
      <c r="X1302">
        <v>-9.1095655934774044E-3</v>
      </c>
      <c r="Y1302">
        <v>-6.1091331044731767E-3</v>
      </c>
      <c r="Z1302">
        <v>-2.8204796444175309E-3</v>
      </c>
      <c r="AA1302">
        <v>-7.1764729035985403E-3</v>
      </c>
      <c r="AB1302">
        <v>3.2651085509867971E-3</v>
      </c>
      <c r="AC1302">
        <v>-6.104236858715739E-3</v>
      </c>
      <c r="AD1302">
        <v>-3.4499867743717789E-3</v>
      </c>
      <c r="AE1302">
        <v>4.0256121523435514E-3</v>
      </c>
      <c r="AF1302">
        <v>4.8889465159815248E-3</v>
      </c>
      <c r="AG1302">
        <v>-5.5763148142642729E-3</v>
      </c>
      <c r="AH1302">
        <v>-7.3418751981123931E-3</v>
      </c>
      <c r="AI1302">
        <v>1.233423760191796E-2</v>
      </c>
      <c r="AJ1302">
        <v>2.2714895165248678E-3</v>
      </c>
      <c r="AK1302">
        <v>-8.8768284219401458E-3</v>
      </c>
      <c r="AL1302">
        <v>-5.1588527247339424E-3</v>
      </c>
      <c r="AM1302">
        <v>-6.3029845120352382E-3</v>
      </c>
      <c r="AN1302">
        <v>-7.4248272265985023E-3</v>
      </c>
      <c r="AO1302">
        <v>-1.037647370438812E-2</v>
      </c>
      <c r="AP1302">
        <v>2.8010676994414652E-3</v>
      </c>
    </row>
    <row r="1303" spans="1:42" x14ac:dyDescent="0.15">
      <c r="A1303" s="1" t="s">
        <v>1342</v>
      </c>
      <c r="B1303">
        <v>2.0743021457892339E-2</v>
      </c>
      <c r="C1303">
        <v>1.3778198710452701E-4</v>
      </c>
      <c r="D1303">
        <v>4.6609302503352739E-4</v>
      </c>
      <c r="E1303">
        <v>-1.256968746596104E-4</v>
      </c>
      <c r="F1303">
        <v>-8.5490667543640437E-5</v>
      </c>
      <c r="G1303">
        <v>-9.518936206555725E-4</v>
      </c>
      <c r="H1303">
        <v>-3.9361331301388392E-4</v>
      </c>
      <c r="I1303">
        <v>2.297865544901735E-4</v>
      </c>
      <c r="J1303">
        <v>-4.2120671200352898E-4</v>
      </c>
      <c r="K1303">
        <v>-1.46710294598623E-3</v>
      </c>
      <c r="L1303">
        <v>-8.3633760317510767E-4</v>
      </c>
      <c r="M1303">
        <v>7.9907176091613809E-4</v>
      </c>
      <c r="N1303">
        <v>-3.0562627099028201E-2</v>
      </c>
      <c r="O1303">
        <v>-2.34861644475871E-2</v>
      </c>
      <c r="P1303">
        <v>-2.2423206539951449E-2</v>
      </c>
      <c r="Q1303">
        <v>-3.3111985039618798E-2</v>
      </c>
      <c r="R1303">
        <v>-2.737616843147898E-2</v>
      </c>
      <c r="S1303">
        <v>-3.0244326624601098E-2</v>
      </c>
      <c r="T1303">
        <v>-1.827155524158906E-2</v>
      </c>
      <c r="U1303">
        <v>-2.4348386969369841E-2</v>
      </c>
      <c r="V1303">
        <v>-3.066545425663475E-2</v>
      </c>
      <c r="W1303">
        <v>-1.938613000974114E-2</v>
      </c>
      <c r="X1303">
        <v>-2.1719577098059609E-2</v>
      </c>
      <c r="Y1303">
        <v>-2.437954996270664E-2</v>
      </c>
      <c r="Z1303">
        <v>-2.972731920705322E-2</v>
      </c>
      <c r="AA1303">
        <v>-3.2929339378845728E-2</v>
      </c>
      <c r="AB1303">
        <v>-2.6544548741239581E-2</v>
      </c>
      <c r="AC1303">
        <v>-2.465287115059164E-2</v>
      </c>
      <c r="AD1303">
        <v>-2.8982092106311769E-2</v>
      </c>
      <c r="AE1303">
        <v>-3.1343176298699031E-2</v>
      </c>
      <c r="AF1303">
        <v>-4.7062022980296082E-2</v>
      </c>
      <c r="AG1303">
        <v>-2.97777365162855E-2</v>
      </c>
      <c r="AH1303">
        <v>-2.6823355042519689E-2</v>
      </c>
      <c r="AI1303">
        <v>-2.941404530150743E-2</v>
      </c>
      <c r="AJ1303">
        <v>-2.7505003435702991E-2</v>
      </c>
      <c r="AK1303">
        <v>-2.6794684830859089E-2</v>
      </c>
      <c r="AL1303">
        <v>-2.2454001011047869E-2</v>
      </c>
      <c r="AM1303">
        <v>-1.7569597738343601E-2</v>
      </c>
      <c r="AN1303">
        <v>-1.1063947117848969E-2</v>
      </c>
      <c r="AO1303">
        <v>-2.4361567206600938E-2</v>
      </c>
      <c r="AP1303">
        <v>-3.1637161089960703E-2</v>
      </c>
    </row>
    <row r="1304" spans="1:42" x14ac:dyDescent="0.15">
      <c r="A1304" s="1" t="s">
        <v>1343</v>
      </c>
      <c r="B1304">
        <v>-3.8215028953459281E-3</v>
      </c>
      <c r="C1304">
        <v>-1.76750639919858E-4</v>
      </c>
      <c r="D1304">
        <v>-2.6574025650834629E-4</v>
      </c>
      <c r="E1304">
        <v>-1.5383972131467749E-3</v>
      </c>
      <c r="F1304">
        <v>8.9612237521471971E-4</v>
      </c>
      <c r="G1304">
        <v>-3.920671640622768E-4</v>
      </c>
      <c r="H1304">
        <v>1.0724965960700189E-3</v>
      </c>
      <c r="I1304">
        <v>-8.1590971970096107E-5</v>
      </c>
      <c r="J1304">
        <v>-6.8426674418514829E-4</v>
      </c>
      <c r="K1304">
        <v>2.0496102352024191E-3</v>
      </c>
      <c r="L1304">
        <v>8.5286933216586808E-4</v>
      </c>
      <c r="M1304">
        <v>-9.3467408161060079E-4</v>
      </c>
      <c r="N1304">
        <v>-3.3900741599404149E-3</v>
      </c>
      <c r="O1304">
        <v>-3.9114767667008856E-3</v>
      </c>
      <c r="P1304">
        <v>2.5712569198969629E-3</v>
      </c>
      <c r="Q1304">
        <v>-1.618573661137388E-4</v>
      </c>
      <c r="R1304">
        <v>1.0813491345147161E-2</v>
      </c>
      <c r="S1304">
        <v>-1.727025671749821E-3</v>
      </c>
      <c r="T1304">
        <v>7.0144608999381667E-3</v>
      </c>
      <c r="U1304">
        <v>8.456965720334603E-3</v>
      </c>
      <c r="V1304">
        <v>-2.5317786999364012E-5</v>
      </c>
      <c r="W1304">
        <v>3.6543313513585579E-3</v>
      </c>
      <c r="X1304">
        <v>9.572536219581352E-4</v>
      </c>
      <c r="Y1304">
        <v>1.043244608492699E-4</v>
      </c>
      <c r="Z1304">
        <v>-5.3792826017355442E-3</v>
      </c>
      <c r="AA1304">
        <v>-1.073015095459405E-2</v>
      </c>
      <c r="AB1304">
        <v>-1.1320442392763551E-2</v>
      </c>
      <c r="AC1304">
        <v>-2.3644288308073062E-3</v>
      </c>
      <c r="AD1304">
        <v>-3.646897162663908E-3</v>
      </c>
      <c r="AE1304">
        <v>-6.3488143386393279E-3</v>
      </c>
      <c r="AF1304">
        <v>-9.4675150580986935E-3</v>
      </c>
      <c r="AG1304">
        <v>-4.4597704398714579E-3</v>
      </c>
      <c r="AH1304">
        <v>-1.6098552678287001E-3</v>
      </c>
      <c r="AI1304">
        <v>-1.7293377259392641E-2</v>
      </c>
      <c r="AJ1304">
        <v>1.3678253557400479E-3</v>
      </c>
      <c r="AK1304">
        <v>-3.3603287324959598E-3</v>
      </c>
      <c r="AL1304">
        <v>-7.6651343343630404E-3</v>
      </c>
      <c r="AM1304">
        <v>-7.5172804532328873E-3</v>
      </c>
      <c r="AN1304">
        <v>-9.7906484516670361E-3</v>
      </c>
      <c r="AO1304">
        <v>-1.3416112280109801E-2</v>
      </c>
      <c r="AP1304">
        <v>-3.654688804976412E-3</v>
      </c>
    </row>
    <row r="1305" spans="1:42" x14ac:dyDescent="0.15">
      <c r="A1305" s="1" t="s">
        <v>1344</v>
      </c>
      <c r="B1305">
        <v>1.2828739543672569E-2</v>
      </c>
      <c r="C1305">
        <v>7.1423379405557627E-4</v>
      </c>
      <c r="D1305">
        <v>1.380826743463628E-3</v>
      </c>
      <c r="E1305">
        <v>-1.166211628431508E-6</v>
      </c>
      <c r="F1305">
        <v>-3.0263226037043912E-5</v>
      </c>
      <c r="G1305">
        <v>-6.5944084628036281E-4</v>
      </c>
      <c r="H1305">
        <v>1.453985428392292E-3</v>
      </c>
      <c r="I1305">
        <v>-6.6495468691167266E-4</v>
      </c>
      <c r="J1305">
        <v>3.731886508321406E-3</v>
      </c>
      <c r="K1305">
        <v>1.9603713952221322E-3</v>
      </c>
      <c r="L1305">
        <v>3.437148791062153E-4</v>
      </c>
      <c r="M1305">
        <v>-2.618827663572095E-5</v>
      </c>
      <c r="N1305">
        <v>-1.5923656637464E-3</v>
      </c>
      <c r="O1305">
        <v>3.5727613653721742E-3</v>
      </c>
      <c r="P1305">
        <v>-9.9493233901063187E-4</v>
      </c>
      <c r="Q1305">
        <v>1.229352115547758E-3</v>
      </c>
      <c r="R1305">
        <v>1.461681533933407E-2</v>
      </c>
      <c r="S1305">
        <v>1.472387410013221E-3</v>
      </c>
      <c r="T1305">
        <v>3.131503104385621E-2</v>
      </c>
      <c r="U1305">
        <v>3.1950683438475423E-2</v>
      </c>
      <c r="V1305">
        <v>-2.775174675502172E-3</v>
      </c>
      <c r="W1305">
        <v>1.5669228727934321E-2</v>
      </c>
      <c r="X1305">
        <v>-2.048070635231285E-3</v>
      </c>
      <c r="Y1305">
        <v>-1.9399264503345609E-3</v>
      </c>
      <c r="Z1305">
        <v>1.7692212733878391E-2</v>
      </c>
      <c r="AA1305">
        <v>4.0714463848950276E-3</v>
      </c>
      <c r="AB1305">
        <v>-3.2129218762944499E-3</v>
      </c>
      <c r="AC1305">
        <v>-2.8284883373824528E-3</v>
      </c>
      <c r="AD1305">
        <v>2.80067422040629E-3</v>
      </c>
      <c r="AE1305">
        <v>-2.0052635562980391E-3</v>
      </c>
      <c r="AF1305">
        <v>3.2020944549379792E-3</v>
      </c>
      <c r="AG1305">
        <v>1.8799982159151869E-3</v>
      </c>
      <c r="AH1305">
        <v>-8.3419633415820916E-3</v>
      </c>
      <c r="AI1305">
        <v>-4.4709278540649294E-3</v>
      </c>
      <c r="AJ1305">
        <v>9.3874766910174903E-3</v>
      </c>
      <c r="AK1305">
        <v>4.8864859536457087E-3</v>
      </c>
      <c r="AL1305">
        <v>-3.937748839227157E-3</v>
      </c>
      <c r="AM1305">
        <v>-3.0908607285311121E-3</v>
      </c>
      <c r="AN1305">
        <v>-5.1137533826589232E-3</v>
      </c>
      <c r="AO1305">
        <v>-6.2376957922553374E-3</v>
      </c>
      <c r="AP1305">
        <v>4.4111191297555958E-3</v>
      </c>
    </row>
    <row r="1306" spans="1:42" x14ac:dyDescent="0.15">
      <c r="A1306" s="1" t="s">
        <v>1345</v>
      </c>
      <c r="B1306">
        <v>1.911592067260067E-3</v>
      </c>
      <c r="C1306">
        <v>-1.277159439515033E-3</v>
      </c>
      <c r="D1306">
        <v>-1.091424280077769E-3</v>
      </c>
      <c r="E1306">
        <v>1.1133609256673491E-3</v>
      </c>
      <c r="F1306">
        <v>6.365966446525037E-4</v>
      </c>
      <c r="G1306">
        <v>4.7921925030987772E-4</v>
      </c>
      <c r="H1306">
        <v>-6.5446687899738468E-4</v>
      </c>
      <c r="I1306">
        <v>-4.935785785714897E-4</v>
      </c>
      <c r="J1306">
        <v>3.7284004777046569E-4</v>
      </c>
      <c r="K1306">
        <v>-2.5335310617612518E-3</v>
      </c>
      <c r="L1306">
        <v>-1.4464465869727099E-3</v>
      </c>
      <c r="M1306">
        <v>8.9922129758176334E-4</v>
      </c>
      <c r="N1306">
        <v>9.4207272188759975E-3</v>
      </c>
      <c r="O1306">
        <v>1.422313607945408E-2</v>
      </c>
      <c r="P1306">
        <v>1.8178184720687211E-2</v>
      </c>
      <c r="Q1306">
        <v>3.9121222454829366E-3</v>
      </c>
      <c r="R1306">
        <v>5.5162367740233288E-3</v>
      </c>
      <c r="S1306">
        <v>1.066440119467676E-2</v>
      </c>
      <c r="T1306">
        <v>1.1735040788895911E-2</v>
      </c>
      <c r="U1306">
        <v>8.9128569547532056E-3</v>
      </c>
      <c r="V1306">
        <v>7.2122098276800849E-3</v>
      </c>
      <c r="W1306">
        <v>3.212637331580657E-3</v>
      </c>
      <c r="X1306">
        <v>7.4545497753672604E-3</v>
      </c>
      <c r="Y1306">
        <v>6.3091250325229033E-3</v>
      </c>
      <c r="Z1306">
        <v>9.5676275740205503E-3</v>
      </c>
      <c r="AA1306">
        <v>3.9114819492940631E-3</v>
      </c>
      <c r="AB1306">
        <v>3.7230023928296122E-3</v>
      </c>
      <c r="AC1306">
        <v>1.308295144628974E-2</v>
      </c>
      <c r="AD1306">
        <v>3.1120613559777579E-3</v>
      </c>
      <c r="AE1306">
        <v>3.558812240010964E-3</v>
      </c>
      <c r="AF1306">
        <v>2.4838309906832089E-3</v>
      </c>
      <c r="AG1306">
        <v>5.1966258243537171E-3</v>
      </c>
      <c r="AH1306">
        <v>1.419497750025206E-2</v>
      </c>
      <c r="AI1306">
        <v>2.7213668349170779E-2</v>
      </c>
      <c r="AJ1306">
        <v>5.3520555000501398E-3</v>
      </c>
      <c r="AK1306">
        <v>6.6215584317287132E-3</v>
      </c>
      <c r="AL1306">
        <v>1.12035505863687E-2</v>
      </c>
      <c r="AM1306">
        <v>5.633425442705238E-3</v>
      </c>
      <c r="AN1306">
        <v>5.7153043418154276E-3</v>
      </c>
      <c r="AO1306">
        <v>6.5079645239909832E-3</v>
      </c>
      <c r="AP1306">
        <v>1.0197720481747949E-2</v>
      </c>
    </row>
    <row r="1307" spans="1:42" x14ac:dyDescent="0.15">
      <c r="A1307" s="1" t="s">
        <v>1346</v>
      </c>
      <c r="B1307">
        <v>1.2155912604067381E-2</v>
      </c>
      <c r="C1307">
        <v>2.09319059275134E-4</v>
      </c>
      <c r="D1307">
        <v>4.2443739196832808E-4</v>
      </c>
      <c r="E1307">
        <v>2.9106479844156661E-4</v>
      </c>
      <c r="F1307">
        <v>-3.5380211770793342E-4</v>
      </c>
      <c r="G1307">
        <v>6.683984789771243E-4</v>
      </c>
      <c r="H1307">
        <v>-1.611023758582981E-3</v>
      </c>
      <c r="I1307">
        <v>1.2555795351831809E-3</v>
      </c>
      <c r="J1307">
        <v>-2.9228853819209129E-4</v>
      </c>
      <c r="K1307">
        <v>-1.4474691291149651E-3</v>
      </c>
      <c r="L1307">
        <v>7.7674666773572048E-4</v>
      </c>
      <c r="M1307">
        <v>-9.2063977792699784E-5</v>
      </c>
      <c r="N1307">
        <v>-1.6021314794304579E-2</v>
      </c>
      <c r="O1307">
        <v>-2.2123929214082981E-2</v>
      </c>
      <c r="P1307">
        <v>-1.76356521586515E-2</v>
      </c>
      <c r="Q1307">
        <v>-9.3963837767788456E-3</v>
      </c>
      <c r="R1307">
        <v>-1.8568645848767131E-2</v>
      </c>
      <c r="S1307">
        <v>-1.672034904259561E-2</v>
      </c>
      <c r="T1307">
        <v>-1.7714769977724781E-2</v>
      </c>
      <c r="U1307">
        <v>-1.399157309680416E-2</v>
      </c>
      <c r="V1307">
        <v>-1.184077492141684E-2</v>
      </c>
      <c r="W1307">
        <v>-1.612487985843045E-2</v>
      </c>
      <c r="X1307">
        <v>-9.3794317449844757E-3</v>
      </c>
      <c r="Y1307">
        <v>-1.3252236707688761E-2</v>
      </c>
      <c r="Z1307">
        <v>-1.5492594386484791E-2</v>
      </c>
      <c r="AA1307">
        <v>-1.140394587430636E-2</v>
      </c>
      <c r="AB1307">
        <v>-2.0922591133860021E-2</v>
      </c>
      <c r="AC1307">
        <v>-1.345008467071908E-2</v>
      </c>
      <c r="AD1307">
        <v>-1.4074065755339159E-2</v>
      </c>
      <c r="AE1307">
        <v>-1.0071442437597149E-2</v>
      </c>
      <c r="AF1307">
        <v>-1.6727515989799518E-2</v>
      </c>
      <c r="AG1307">
        <v>-1.435381853188702E-2</v>
      </c>
      <c r="AH1307">
        <v>-1.879449455947307E-2</v>
      </c>
      <c r="AI1307">
        <v>-9.8204040571526815E-3</v>
      </c>
      <c r="AJ1307">
        <v>-5.2988451397708433E-3</v>
      </c>
      <c r="AK1307">
        <v>-1.4405271755547761E-2</v>
      </c>
      <c r="AL1307">
        <v>-1.055162679514156E-2</v>
      </c>
      <c r="AM1307">
        <v>-1.2729527610449589E-2</v>
      </c>
      <c r="AN1307">
        <v>-1.3161679732799631E-2</v>
      </c>
      <c r="AO1307">
        <v>-1.406919264399554E-2</v>
      </c>
      <c r="AP1307">
        <v>-1.850614547269366E-2</v>
      </c>
    </row>
    <row r="1308" spans="1:42" x14ac:dyDescent="0.15">
      <c r="A1308" s="1" t="s">
        <v>1347</v>
      </c>
      <c r="B1308">
        <v>-2.078553301653123E-3</v>
      </c>
      <c r="C1308">
        <v>-1.5238445866238321E-3</v>
      </c>
      <c r="D1308">
        <v>2.861887502450925E-5</v>
      </c>
      <c r="E1308">
        <v>2.340291545044253E-4</v>
      </c>
      <c r="F1308">
        <v>-1.7881440164768371E-4</v>
      </c>
      <c r="G1308">
        <v>-1.045046825157757E-3</v>
      </c>
      <c r="H1308">
        <v>-2.169258303989373E-3</v>
      </c>
      <c r="I1308">
        <v>2.3081489426521879E-4</v>
      </c>
      <c r="J1308">
        <v>3.8393978162844721E-4</v>
      </c>
      <c r="K1308">
        <v>9.0710637904805691E-4</v>
      </c>
      <c r="L1308">
        <v>-7.312768575525537E-4</v>
      </c>
      <c r="M1308">
        <v>-1.206165637149658E-3</v>
      </c>
      <c r="N1308">
        <v>-4.1080824803755118E-3</v>
      </c>
      <c r="O1308">
        <v>-1.1460548424135261E-2</v>
      </c>
      <c r="P1308">
        <v>9.2894142120480397E-4</v>
      </c>
      <c r="Q1308">
        <v>1.1769382363277889E-3</v>
      </c>
      <c r="R1308">
        <v>-4.0066538626612504E-3</v>
      </c>
      <c r="S1308">
        <v>2.919984309855214E-3</v>
      </c>
      <c r="T1308">
        <v>-4.7988479107827732E-3</v>
      </c>
      <c r="U1308">
        <v>-1.197412321871544E-2</v>
      </c>
      <c r="V1308">
        <v>3.7223814403189372E-4</v>
      </c>
      <c r="W1308">
        <v>-4.6966107815652079E-3</v>
      </c>
      <c r="X1308">
        <v>1.7959800352019429E-3</v>
      </c>
      <c r="Y1308">
        <v>-3.0541146320109932E-3</v>
      </c>
      <c r="Z1308">
        <v>-2.4261552380322221E-3</v>
      </c>
      <c r="AA1308">
        <v>-3.097723107385477E-3</v>
      </c>
      <c r="AB1308">
        <v>2.2111489020259821E-3</v>
      </c>
      <c r="AC1308">
        <v>1.809192071420183E-5</v>
      </c>
      <c r="AD1308">
        <v>-8.4794162929552233E-4</v>
      </c>
      <c r="AE1308">
        <v>9.649545958000964E-3</v>
      </c>
      <c r="AF1308">
        <v>9.161583825523751E-3</v>
      </c>
      <c r="AG1308">
        <v>-3.8224550193648068E-4</v>
      </c>
      <c r="AH1308">
        <v>9.7478069201319671E-4</v>
      </c>
      <c r="AI1308">
        <v>2.3908520821663259E-4</v>
      </c>
      <c r="AJ1308">
        <v>-2.7683190123974442E-3</v>
      </c>
      <c r="AK1308">
        <v>-2.7869661623834592E-3</v>
      </c>
      <c r="AL1308">
        <v>1.3587607490183E-2</v>
      </c>
      <c r="AM1308">
        <v>7.0341519770354523E-3</v>
      </c>
      <c r="AN1308">
        <v>6.5127409850898989E-3</v>
      </c>
      <c r="AO1308">
        <v>1.122866380978764E-2</v>
      </c>
      <c r="AP1308">
        <v>-5.4553641061841594E-3</v>
      </c>
    </row>
    <row r="1309" spans="1:42" x14ac:dyDescent="0.15">
      <c r="A1309" s="1" t="s">
        <v>1348</v>
      </c>
      <c r="B1309">
        <v>-1.9183577754028722E-2</v>
      </c>
      <c r="C1309">
        <v>4.9366386105145375E-4</v>
      </c>
      <c r="D1309">
        <v>-3.8577044759545139E-4</v>
      </c>
      <c r="E1309">
        <v>1.4609144240135181E-3</v>
      </c>
      <c r="F1309">
        <v>-5.8790519363207327E-4</v>
      </c>
      <c r="G1309">
        <v>-8.7413014305411346E-5</v>
      </c>
      <c r="H1309">
        <v>1.010111199070844E-4</v>
      </c>
      <c r="I1309">
        <v>-4.8344619229627478E-5</v>
      </c>
      <c r="J1309">
        <v>-1.5600013579328781E-3</v>
      </c>
      <c r="K1309">
        <v>-3.9331970036598129E-4</v>
      </c>
      <c r="L1309">
        <v>-7.4970263052294406E-4</v>
      </c>
      <c r="M1309">
        <v>8.1394576239847459E-4</v>
      </c>
      <c r="N1309">
        <v>1.883615956854845E-2</v>
      </c>
      <c r="O1309">
        <v>1.5101657234858521E-2</v>
      </c>
      <c r="P1309">
        <v>2.5919184150098921E-2</v>
      </c>
      <c r="Q1309">
        <v>2.0416243713849858E-2</v>
      </c>
      <c r="R1309">
        <v>1.5242214273509309E-2</v>
      </c>
      <c r="S1309">
        <v>1.9771291197764308E-2</v>
      </c>
      <c r="T1309">
        <v>1.491764196824927E-2</v>
      </c>
      <c r="U1309">
        <v>1.039895675621735E-2</v>
      </c>
      <c r="V1309">
        <v>1.7402090210927021E-2</v>
      </c>
      <c r="W1309">
        <v>1.49023255584521E-2</v>
      </c>
      <c r="X1309">
        <v>1.184304950003757E-2</v>
      </c>
      <c r="Y1309">
        <v>9.8449870266463547E-3</v>
      </c>
      <c r="Z1309">
        <v>1.8099993528494049E-2</v>
      </c>
      <c r="AA1309">
        <v>2.0314346094686089E-2</v>
      </c>
      <c r="AB1309">
        <v>2.530067403349285E-2</v>
      </c>
      <c r="AC1309">
        <v>1.345852974997323E-2</v>
      </c>
      <c r="AD1309">
        <v>1.897787445272461E-2</v>
      </c>
      <c r="AE1309">
        <v>2.3364440046497299E-2</v>
      </c>
      <c r="AF1309">
        <v>2.8637740803645069E-2</v>
      </c>
      <c r="AG1309">
        <v>2.2936004571580369E-2</v>
      </c>
      <c r="AH1309">
        <v>1.673444958723597E-2</v>
      </c>
      <c r="AI1309">
        <v>3.0090584235898828E-2</v>
      </c>
      <c r="AJ1309">
        <v>1.9231766773630959E-2</v>
      </c>
      <c r="AK1309">
        <v>1.8167475897274809E-2</v>
      </c>
      <c r="AL1309">
        <v>1.524447898904744E-2</v>
      </c>
      <c r="AM1309">
        <v>1.186864928061113E-2</v>
      </c>
      <c r="AN1309">
        <v>1.477956621015955E-2</v>
      </c>
      <c r="AO1309">
        <v>1.391514575657316E-2</v>
      </c>
      <c r="AP1309">
        <v>2.2243436518534491E-2</v>
      </c>
    </row>
    <row r="1310" spans="1:42" x14ac:dyDescent="0.15">
      <c r="A1310" s="1" t="s">
        <v>1349</v>
      </c>
      <c r="B1310">
        <v>-2.9825223572722371E-2</v>
      </c>
      <c r="C1310">
        <v>-2.1864327991769619E-3</v>
      </c>
      <c r="D1310">
        <v>8.889881932095141E-4</v>
      </c>
      <c r="E1310">
        <v>1.3378675286450511E-3</v>
      </c>
      <c r="F1310">
        <v>-3.6587963287324442E-4</v>
      </c>
      <c r="G1310">
        <v>-6.871454285930687E-6</v>
      </c>
      <c r="H1310">
        <v>6.5901311595430406E-4</v>
      </c>
      <c r="I1310">
        <v>-5.6668463119683506E-4</v>
      </c>
      <c r="J1310">
        <v>-6.8158647828704356E-3</v>
      </c>
      <c r="K1310">
        <v>-1.0777627329799891E-3</v>
      </c>
      <c r="L1310">
        <v>4.0197899386037201E-3</v>
      </c>
      <c r="M1310">
        <v>-1.8817168970999101E-3</v>
      </c>
      <c r="N1310">
        <v>-1.0018323179044469E-3</v>
      </c>
      <c r="O1310">
        <v>-2.0372057899332519E-3</v>
      </c>
      <c r="P1310">
        <v>1.524784519897667E-2</v>
      </c>
      <c r="Q1310">
        <v>8.4546367853612879E-3</v>
      </c>
      <c r="R1310">
        <v>3.0742289943133309E-3</v>
      </c>
      <c r="S1310">
        <v>1.9805339615681112E-3</v>
      </c>
      <c r="T1310">
        <v>-2.4862495392268119E-3</v>
      </c>
      <c r="U1310">
        <v>4.8542757871446532E-4</v>
      </c>
      <c r="V1310">
        <v>4.1435196704777116E-3</v>
      </c>
      <c r="W1310">
        <v>-2.4945642681149451E-3</v>
      </c>
      <c r="X1310">
        <v>1.6569923763761899E-3</v>
      </c>
      <c r="Y1310">
        <v>-8.2142815864421279E-3</v>
      </c>
      <c r="Z1310">
        <v>3.677172412505932E-3</v>
      </c>
      <c r="AA1310">
        <v>-5.1156234192065157E-5</v>
      </c>
      <c r="AB1310">
        <v>1.2748729402874489E-2</v>
      </c>
      <c r="AC1310">
        <v>2.4794075019748309E-3</v>
      </c>
      <c r="AD1310">
        <v>4.739577780590757E-3</v>
      </c>
      <c r="AE1310">
        <v>1.5435813759500511E-2</v>
      </c>
      <c r="AF1310">
        <v>5.0020620034368617E-3</v>
      </c>
      <c r="AG1310">
        <v>7.5133083120884946E-3</v>
      </c>
      <c r="AH1310">
        <v>-1.168262205375531E-3</v>
      </c>
      <c r="AI1310">
        <v>-5.7901011498785564E-4</v>
      </c>
      <c r="AJ1310">
        <v>8.2809273714107463E-4</v>
      </c>
      <c r="AK1310">
        <v>-3.817928235801217E-3</v>
      </c>
      <c r="AL1310">
        <v>4.5540332840452759E-3</v>
      </c>
      <c r="AM1310">
        <v>6.3220023274756544E-4</v>
      </c>
      <c r="AN1310">
        <v>4.9596154059654077E-3</v>
      </c>
      <c r="AO1310">
        <v>1.151070311309413E-2</v>
      </c>
      <c r="AP1310">
        <v>-6.1790645899036612E-3</v>
      </c>
    </row>
    <row r="1311" spans="1:42" x14ac:dyDescent="0.15">
      <c r="A1311" s="1" t="s">
        <v>1350</v>
      </c>
      <c r="B1311">
        <v>4.8133294400905637E-3</v>
      </c>
      <c r="C1311">
        <v>3.0874609310903089E-4</v>
      </c>
      <c r="D1311">
        <v>-2.446228544628367E-4</v>
      </c>
      <c r="E1311">
        <v>1.446527789596737E-4</v>
      </c>
      <c r="F1311">
        <v>1.491997393357112E-3</v>
      </c>
      <c r="G1311">
        <v>-3.0590207868433578E-4</v>
      </c>
      <c r="H1311">
        <v>6.9255567465564054E-5</v>
      </c>
      <c r="I1311">
        <v>5.2694115169140158E-4</v>
      </c>
      <c r="J1311">
        <v>-1.250869427583404E-3</v>
      </c>
      <c r="K1311">
        <v>-5.5744007888865177E-4</v>
      </c>
      <c r="L1311">
        <v>-1.129163009430118E-3</v>
      </c>
      <c r="M1311">
        <v>-7.4131151197443608E-4</v>
      </c>
      <c r="N1311">
        <v>-7.363034513507608E-3</v>
      </c>
      <c r="O1311">
        <v>-3.8263239259540929E-3</v>
      </c>
      <c r="P1311">
        <v>-8.0765386405797501E-3</v>
      </c>
      <c r="Q1311">
        <v>8.0461741198026085E-3</v>
      </c>
      <c r="R1311">
        <v>-8.7712593105098782E-3</v>
      </c>
      <c r="S1311">
        <v>-8.2457781151291346E-4</v>
      </c>
      <c r="T1311">
        <v>-2.683624336227259E-3</v>
      </c>
      <c r="U1311">
        <v>-7.013947291497181E-3</v>
      </c>
      <c r="V1311">
        <v>-6.965472058660817E-3</v>
      </c>
      <c r="W1311">
        <v>-7.0687814377837117E-3</v>
      </c>
      <c r="X1311">
        <v>-6.6661408277237971E-4</v>
      </c>
      <c r="Y1311">
        <v>-2.7754615213460522E-3</v>
      </c>
      <c r="Z1311">
        <v>-6.0370777497578366E-3</v>
      </c>
      <c r="AA1311">
        <v>-8.1509185541323217E-3</v>
      </c>
      <c r="AB1311">
        <v>-6.4165521186791913E-3</v>
      </c>
      <c r="AC1311">
        <v>-2.2418821229172299E-3</v>
      </c>
      <c r="AD1311">
        <v>5.2667226960101962E-4</v>
      </c>
      <c r="AE1311">
        <v>1.476411375674685E-2</v>
      </c>
      <c r="AF1311">
        <v>-3.4828440461307278E-4</v>
      </c>
      <c r="AG1311">
        <v>-8.4425673812884659E-3</v>
      </c>
      <c r="AH1311">
        <v>-4.3027116297660907E-3</v>
      </c>
      <c r="AI1311">
        <v>-1.3662796691655561E-2</v>
      </c>
      <c r="AJ1311">
        <v>-2.832793804152019E-3</v>
      </c>
      <c r="AK1311">
        <v>-1.7832179413303599E-3</v>
      </c>
      <c r="AL1311">
        <v>-3.9435480465124309E-3</v>
      </c>
      <c r="AM1311">
        <v>-5.1420815158069941E-3</v>
      </c>
      <c r="AN1311">
        <v>-4.1315136309658601E-3</v>
      </c>
      <c r="AO1311">
        <v>4.1929889962624544E-3</v>
      </c>
      <c r="AP1311">
        <v>-3.130126054855346E-3</v>
      </c>
    </row>
    <row r="1312" spans="1:42" x14ac:dyDescent="0.15">
      <c r="A1312" s="1" t="s">
        <v>1351</v>
      </c>
      <c r="B1312">
        <v>4.2178346227544228E-3</v>
      </c>
      <c r="C1312">
        <v>3.487468190131039E-4</v>
      </c>
      <c r="D1312">
        <v>-6.8357519807964737E-4</v>
      </c>
      <c r="E1312">
        <v>1.2984800350862851E-3</v>
      </c>
      <c r="F1312">
        <v>1.014448577227804E-3</v>
      </c>
      <c r="G1312">
        <v>4.598711060910005E-5</v>
      </c>
      <c r="H1312">
        <v>-2.6209481911314362E-4</v>
      </c>
      <c r="I1312">
        <v>2.206421330797149E-5</v>
      </c>
      <c r="J1312">
        <v>-1.2305606837491509E-3</v>
      </c>
      <c r="K1312">
        <v>-2.0938325150655221E-4</v>
      </c>
      <c r="L1312">
        <v>-5.9856098996235931E-4</v>
      </c>
      <c r="M1312">
        <v>1.901391921066309E-4</v>
      </c>
      <c r="N1312">
        <v>-6.8248111318654752E-3</v>
      </c>
      <c r="O1312">
        <v>-1.7652528718581511E-2</v>
      </c>
      <c r="P1312">
        <v>1.169366714474529E-2</v>
      </c>
      <c r="Q1312">
        <v>-4.3065165663574243E-3</v>
      </c>
      <c r="R1312">
        <v>-9.2212818216986566E-3</v>
      </c>
      <c r="S1312">
        <v>-6.9183435718360008E-3</v>
      </c>
      <c r="T1312">
        <v>-6.2979522981771296E-3</v>
      </c>
      <c r="U1312">
        <v>-6.1565107269495991E-3</v>
      </c>
      <c r="V1312">
        <v>-7.8262620810467948E-3</v>
      </c>
      <c r="W1312">
        <v>-5.9614009500149074E-3</v>
      </c>
      <c r="X1312">
        <v>-8.1958018628036332E-3</v>
      </c>
      <c r="Y1312">
        <v>-4.7432740536018248E-3</v>
      </c>
      <c r="Z1312">
        <v>-5.0949165587636236E-3</v>
      </c>
      <c r="AA1312">
        <v>-5.0852465296443916E-3</v>
      </c>
      <c r="AB1312">
        <v>-9.5786522967864392E-3</v>
      </c>
      <c r="AC1312">
        <v>-7.8175656870893145E-3</v>
      </c>
      <c r="AD1312">
        <v>-6.1519341120181599E-3</v>
      </c>
      <c r="AE1312">
        <v>-1.150300703431832E-2</v>
      </c>
      <c r="AF1312">
        <v>-9.1437517469547397E-3</v>
      </c>
      <c r="AG1312">
        <v>-1.209122269231654E-2</v>
      </c>
      <c r="AH1312">
        <v>1.3290347463652929E-3</v>
      </c>
      <c r="AI1312">
        <v>-5.2143563935508168E-3</v>
      </c>
      <c r="AJ1312">
        <v>-1.1856515164281279E-2</v>
      </c>
      <c r="AK1312">
        <v>-1.0032341127280551E-2</v>
      </c>
      <c r="AL1312">
        <v>-2.8062519224518918E-3</v>
      </c>
      <c r="AM1312">
        <v>-7.3310027183201253E-3</v>
      </c>
      <c r="AN1312">
        <v>-2.789276166419693E-3</v>
      </c>
      <c r="AO1312">
        <v>-1.2859240301290721E-2</v>
      </c>
      <c r="AP1312">
        <v>-6.0372244619367604E-3</v>
      </c>
    </row>
    <row r="1313" spans="1:42" x14ac:dyDescent="0.15">
      <c r="A1313" s="1" t="s">
        <v>1352</v>
      </c>
      <c r="B1313">
        <v>7.7269139842911561E-2</v>
      </c>
      <c r="C1313">
        <v>1.5099961566775541E-4</v>
      </c>
      <c r="D1313">
        <v>-6.2022674094288526E-4</v>
      </c>
      <c r="E1313">
        <v>9.6964756142491342E-4</v>
      </c>
      <c r="F1313">
        <v>2.453934263325598E-4</v>
      </c>
      <c r="G1313">
        <v>-9.3471255834738122E-4</v>
      </c>
      <c r="H1313">
        <v>-6.8680508678861663E-4</v>
      </c>
      <c r="I1313">
        <v>4.5569735459582738E-5</v>
      </c>
      <c r="J1313">
        <v>2.3639751094526839E-4</v>
      </c>
      <c r="K1313">
        <v>6.8454294024138682E-4</v>
      </c>
      <c r="L1313">
        <v>1.152995504222641E-4</v>
      </c>
      <c r="M1313">
        <v>-2.6265199738831211E-4</v>
      </c>
      <c r="N1313">
        <v>-8.1982046598873592E-2</v>
      </c>
      <c r="O1313">
        <v>-8.6580652623042959E-2</v>
      </c>
      <c r="P1313">
        <v>-8.9419269115538477E-2</v>
      </c>
      <c r="Q1313">
        <v>-7.9437126984604436E-2</v>
      </c>
      <c r="R1313">
        <v>-8.1943820398945363E-2</v>
      </c>
      <c r="S1313">
        <v>-8.3294443936529891E-2</v>
      </c>
      <c r="T1313">
        <v>-8.4404630461282548E-2</v>
      </c>
      <c r="U1313">
        <v>-8.1167860158887967E-2</v>
      </c>
      <c r="V1313">
        <v>-8.3703468362524749E-2</v>
      </c>
      <c r="W1313">
        <v>-8.3686165996434067E-2</v>
      </c>
      <c r="X1313">
        <v>-8.4882352064302294E-2</v>
      </c>
      <c r="Y1313">
        <v>-8.6135039638858144E-2</v>
      </c>
      <c r="Z1313">
        <v>-8.5503007960429034E-2</v>
      </c>
      <c r="AA1313">
        <v>-8.1191244533666815E-2</v>
      </c>
      <c r="AB1313">
        <v>-8.9059740205776367E-2</v>
      </c>
      <c r="AC1313">
        <v>-8.8200062898735124E-2</v>
      </c>
      <c r="AD1313">
        <v>-8.0784973122693823E-2</v>
      </c>
      <c r="AE1313">
        <v>-8.4047474052526619E-2</v>
      </c>
      <c r="AF1313">
        <v>-7.880758482599165E-2</v>
      </c>
      <c r="AG1313">
        <v>-7.598219085640899E-2</v>
      </c>
      <c r="AH1313">
        <v>-8.1039695901318654E-2</v>
      </c>
      <c r="AI1313">
        <v>-8.076062808519141E-2</v>
      </c>
      <c r="AJ1313">
        <v>-7.4400002874435017E-2</v>
      </c>
      <c r="AK1313">
        <v>-8.293724880608519E-2</v>
      </c>
      <c r="AL1313">
        <v>-8.3896050893531721E-2</v>
      </c>
      <c r="AM1313">
        <v>-8.5253953427519166E-2</v>
      </c>
      <c r="AN1313">
        <v>-8.267916266475725E-2</v>
      </c>
      <c r="AO1313">
        <v>-9.0245507197514341E-2</v>
      </c>
      <c r="AP1313">
        <v>-8.1051002015999865E-2</v>
      </c>
    </row>
    <row r="1314" spans="1:42" x14ac:dyDescent="0.15">
      <c r="A1314" s="1" t="s">
        <v>1353</v>
      </c>
      <c r="B1314">
        <v>2.4380118215475661E-2</v>
      </c>
      <c r="C1314">
        <v>-4.0025011447979641E-4</v>
      </c>
      <c r="D1314">
        <v>-1.3688854352326651E-4</v>
      </c>
      <c r="E1314">
        <v>5.4065317652407356E-4</v>
      </c>
      <c r="F1314">
        <v>-1.2463075995974081E-4</v>
      </c>
      <c r="G1314">
        <v>-2.3064837750887499E-3</v>
      </c>
      <c r="H1314">
        <v>-1.4336522771997531E-3</v>
      </c>
      <c r="I1314">
        <v>4.6732275810511102E-4</v>
      </c>
      <c r="J1314">
        <v>3.0644611038028883E-4</v>
      </c>
      <c r="K1314">
        <v>-2.743000700466248E-4</v>
      </c>
      <c r="L1314">
        <v>-9.0244688727161371E-4</v>
      </c>
      <c r="M1314">
        <v>2.1575904688823691E-4</v>
      </c>
      <c r="N1314">
        <v>-3.0360233481609669E-2</v>
      </c>
      <c r="O1314">
        <v>-3.0150104965385029E-2</v>
      </c>
      <c r="P1314">
        <v>-3.4942897927909382E-2</v>
      </c>
      <c r="Q1314">
        <v>-2.1123858467718391E-2</v>
      </c>
      <c r="R1314">
        <v>-2.6269614686563861E-2</v>
      </c>
      <c r="S1314">
        <v>-2.7346400755784671E-2</v>
      </c>
      <c r="T1314">
        <v>-2.0363659696907361E-2</v>
      </c>
      <c r="U1314">
        <v>-3.4908911253883103E-2</v>
      </c>
      <c r="V1314">
        <v>-2.917484382610229E-2</v>
      </c>
      <c r="W1314">
        <v>-2.6438651370054959E-2</v>
      </c>
      <c r="X1314">
        <v>-2.964570514590854E-2</v>
      </c>
      <c r="Y1314">
        <v>-1.347528949514875E-2</v>
      </c>
      <c r="Z1314">
        <v>-2.3907118101985821E-2</v>
      </c>
      <c r="AA1314">
        <v>-2.6677362731029969E-2</v>
      </c>
      <c r="AB1314">
        <v>-2.796244604269715E-2</v>
      </c>
      <c r="AC1314">
        <v>-2.89562696393246E-2</v>
      </c>
      <c r="AD1314">
        <v>-3.1753630834982928E-2</v>
      </c>
      <c r="AE1314">
        <v>-2.8128755956637129E-2</v>
      </c>
      <c r="AF1314">
        <v>-3.14469038213918E-2</v>
      </c>
      <c r="AG1314">
        <v>-3.472975574937414E-2</v>
      </c>
      <c r="AH1314">
        <v>-4.1979782979379099E-2</v>
      </c>
      <c r="AI1314">
        <v>-1.231726012206418E-2</v>
      </c>
      <c r="AJ1314">
        <v>-2.2865922603401811E-2</v>
      </c>
      <c r="AK1314">
        <v>-2.5556667531635061E-2</v>
      </c>
      <c r="AL1314">
        <v>-2.525436385000604E-2</v>
      </c>
      <c r="AM1314">
        <v>-2.5795354185692981E-2</v>
      </c>
      <c r="AN1314">
        <v>-2.9012248952608299E-2</v>
      </c>
      <c r="AO1314">
        <v>-1.399903413704805E-2</v>
      </c>
      <c r="AP1314">
        <v>-2.29831389480003E-2</v>
      </c>
    </row>
    <row r="1315" spans="1:42" x14ac:dyDescent="0.15">
      <c r="A1315" s="1" t="s">
        <v>1354</v>
      </c>
      <c r="B1315">
        <v>-1.721071401266611E-2</v>
      </c>
      <c r="C1315">
        <v>-2.380930830710865E-6</v>
      </c>
      <c r="D1315">
        <v>-3.6125509592137029E-4</v>
      </c>
      <c r="E1315">
        <v>-1.2451150241981639E-4</v>
      </c>
      <c r="F1315">
        <v>-1.124870774470635E-3</v>
      </c>
      <c r="G1315">
        <v>1.0561771493966931E-3</v>
      </c>
      <c r="H1315">
        <v>5.8108574895147653E-4</v>
      </c>
      <c r="I1315">
        <v>-5.9835356483620183E-4</v>
      </c>
      <c r="J1315">
        <v>2.1127812717446699E-3</v>
      </c>
      <c r="K1315">
        <v>1.577771329063385E-3</v>
      </c>
      <c r="L1315">
        <v>1.9801720466982968E-3</v>
      </c>
      <c r="M1315">
        <v>-3.2477992914092688E-4</v>
      </c>
      <c r="N1315">
        <v>3.6531114360676228E-2</v>
      </c>
      <c r="O1315">
        <v>3.6350803140800712E-2</v>
      </c>
      <c r="P1315">
        <v>3.0391664347088301E-2</v>
      </c>
      <c r="Q1315">
        <v>3.5137057847084277E-2</v>
      </c>
      <c r="R1315">
        <v>2.8262971984272949E-2</v>
      </c>
      <c r="S1315">
        <v>2.9524196947595841E-2</v>
      </c>
      <c r="T1315">
        <v>3.4863863552641511E-2</v>
      </c>
      <c r="U1315">
        <v>2.83226714211973E-2</v>
      </c>
      <c r="V1315">
        <v>3.3211952670502018E-2</v>
      </c>
      <c r="W1315">
        <v>3.3727823589012218E-2</v>
      </c>
      <c r="X1315">
        <v>3.3586235525108858E-2</v>
      </c>
      <c r="Y1315">
        <v>4.5085107403968927E-2</v>
      </c>
      <c r="Z1315">
        <v>3.1926443020733233E-2</v>
      </c>
      <c r="AA1315">
        <v>3.4001582056887983E-2</v>
      </c>
      <c r="AB1315">
        <v>3.0626671504588091E-2</v>
      </c>
      <c r="AC1315">
        <v>2.9731888222088731E-2</v>
      </c>
      <c r="AD1315">
        <v>2.8028421836743408E-2</v>
      </c>
      <c r="AE1315">
        <v>3.01131891020881E-2</v>
      </c>
      <c r="AF1315">
        <v>1.6464040962925829E-2</v>
      </c>
      <c r="AG1315">
        <v>2.8574520727466319E-2</v>
      </c>
      <c r="AH1315">
        <v>2.4191005151790439E-2</v>
      </c>
      <c r="AI1315">
        <v>3.5085310205909707E-2</v>
      </c>
      <c r="AJ1315">
        <v>3.873256429259582E-2</v>
      </c>
      <c r="AK1315">
        <v>2.7266651662170651E-2</v>
      </c>
      <c r="AL1315">
        <v>3.6346391236076428E-2</v>
      </c>
      <c r="AM1315">
        <v>3.4258239806786037E-2</v>
      </c>
      <c r="AN1315">
        <v>3.2019386991098853E-2</v>
      </c>
      <c r="AO1315">
        <v>2.9432994842084479E-2</v>
      </c>
      <c r="AP1315">
        <v>2.972273149613355E-2</v>
      </c>
    </row>
    <row r="1316" spans="1:42" x14ac:dyDescent="0.15">
      <c r="A1316" s="1" t="s">
        <v>1355</v>
      </c>
      <c r="B1316">
        <v>-9.918061871265333E-3</v>
      </c>
      <c r="C1316">
        <v>1.3540645801852201E-4</v>
      </c>
      <c r="D1316">
        <v>-5.6917787347568332E-5</v>
      </c>
      <c r="E1316">
        <v>1.9421650299055899E-4</v>
      </c>
      <c r="F1316">
        <v>6.6446749267897961E-4</v>
      </c>
      <c r="G1316">
        <v>-1.4037460722377E-3</v>
      </c>
      <c r="H1316">
        <v>-1.5388133439057569E-3</v>
      </c>
      <c r="I1316">
        <v>5.6277877378351394E-6</v>
      </c>
      <c r="J1316">
        <v>-2.4709252787981448E-3</v>
      </c>
      <c r="K1316">
        <v>1.807657531518435E-3</v>
      </c>
      <c r="L1316">
        <v>2.3674131145719839E-3</v>
      </c>
      <c r="M1316">
        <v>-3.9163253186215902E-4</v>
      </c>
      <c r="N1316">
        <v>1.7105662036414949E-3</v>
      </c>
      <c r="O1316">
        <v>-7.4397123274863846E-3</v>
      </c>
      <c r="P1316">
        <v>4.6642362379565152E-3</v>
      </c>
      <c r="Q1316">
        <v>3.0689943260930891E-4</v>
      </c>
      <c r="R1316">
        <v>-2.4914575481456941E-3</v>
      </c>
      <c r="S1316">
        <v>6.4122933334913104E-3</v>
      </c>
      <c r="T1316">
        <v>1.415163679497416E-2</v>
      </c>
      <c r="U1316">
        <v>9.7392422691772659E-3</v>
      </c>
      <c r="V1316">
        <v>5.8683586952199499E-3</v>
      </c>
      <c r="W1316">
        <v>7.2961349781770143E-3</v>
      </c>
      <c r="X1316">
        <v>4.8939319762830672E-3</v>
      </c>
      <c r="Y1316">
        <v>5.3563345104212226E-3</v>
      </c>
      <c r="Z1316">
        <v>1.4856885466657451E-4</v>
      </c>
      <c r="AA1316">
        <v>5.1575964520685982E-3</v>
      </c>
      <c r="AB1316">
        <v>2.6113961735435651E-3</v>
      </c>
      <c r="AC1316">
        <v>2.995703095044276E-3</v>
      </c>
      <c r="AD1316">
        <v>9.0558450049399251E-3</v>
      </c>
      <c r="AE1316">
        <v>1.7113790750368289E-2</v>
      </c>
      <c r="AF1316">
        <v>6.9241117648127367E-3</v>
      </c>
      <c r="AG1316">
        <v>9.275317014847035E-3</v>
      </c>
      <c r="AH1316">
        <v>1.7207410833585269E-3</v>
      </c>
      <c r="AI1316">
        <v>3.427846181540089E-3</v>
      </c>
      <c r="AJ1316">
        <v>1.6793859024832349E-2</v>
      </c>
      <c r="AK1316">
        <v>-2.6381437886137571E-3</v>
      </c>
      <c r="AL1316">
        <v>8.235756005262931E-3</v>
      </c>
      <c r="AM1316">
        <v>-2.444234026537356E-5</v>
      </c>
      <c r="AN1316">
        <v>1.855263619939756E-3</v>
      </c>
      <c r="AO1316">
        <v>-4.1022119982300759E-4</v>
      </c>
      <c r="AP1316">
        <v>7.3763645827159083E-3</v>
      </c>
    </row>
    <row r="1317" spans="1:42" x14ac:dyDescent="0.15">
      <c r="A1317" s="1" t="s">
        <v>1356</v>
      </c>
      <c r="B1317">
        <v>1.3045989694781081E-2</v>
      </c>
      <c r="C1317">
        <v>-3.5134386940123389E-4</v>
      </c>
      <c r="D1317">
        <v>1.128061761048764E-3</v>
      </c>
      <c r="E1317">
        <v>8.1411274878744554E-4</v>
      </c>
      <c r="F1317">
        <v>2.295631901784238E-4</v>
      </c>
      <c r="G1317">
        <v>-1.357232306515985E-3</v>
      </c>
      <c r="H1317">
        <v>-1.3476876340160059E-3</v>
      </c>
      <c r="I1317">
        <v>-2.8660211433536762E-4</v>
      </c>
      <c r="J1317">
        <v>1.2259110456269021E-3</v>
      </c>
      <c r="K1317">
        <v>4.3919314677996031E-4</v>
      </c>
      <c r="L1317">
        <v>-1.8364881347423269E-3</v>
      </c>
      <c r="M1317">
        <v>1.590919433193772E-3</v>
      </c>
      <c r="N1317">
        <v>-2.7658096007307951E-3</v>
      </c>
      <c r="O1317">
        <v>-1.008975322338051E-2</v>
      </c>
      <c r="P1317">
        <v>-6.8013451857765802E-4</v>
      </c>
      <c r="Q1317">
        <v>1.8105118585568371E-2</v>
      </c>
      <c r="R1317">
        <v>-3.4145977111790411E-3</v>
      </c>
      <c r="S1317">
        <v>4.6239772809145022E-3</v>
      </c>
      <c r="T1317">
        <v>2.4400273498398589E-3</v>
      </c>
      <c r="U1317">
        <v>5.7357189678174363E-4</v>
      </c>
      <c r="V1317">
        <v>-6.2899623511545452E-3</v>
      </c>
      <c r="W1317">
        <v>8.1789732984068834E-4</v>
      </c>
      <c r="X1317">
        <v>8.6669788461769641E-4</v>
      </c>
      <c r="Y1317">
        <v>-4.749212273465162E-3</v>
      </c>
      <c r="Z1317">
        <v>4.2584587099776458E-4</v>
      </c>
      <c r="AA1317">
        <v>3.5731031810470222E-3</v>
      </c>
      <c r="AB1317">
        <v>6.1706809679728776E-3</v>
      </c>
      <c r="AC1317">
        <v>1.901388988431199E-3</v>
      </c>
      <c r="AD1317">
        <v>1.0137575090709181E-2</v>
      </c>
      <c r="AE1317">
        <v>9.964578686868189E-3</v>
      </c>
      <c r="AF1317">
        <v>1.245176032376471E-2</v>
      </c>
      <c r="AG1317">
        <v>3.524603988789495E-3</v>
      </c>
      <c r="AH1317">
        <v>-7.7691607952468499E-3</v>
      </c>
      <c r="AI1317">
        <v>3.3517957190840109E-2</v>
      </c>
      <c r="AJ1317">
        <v>-3.6765855933743549E-3</v>
      </c>
      <c r="AK1317">
        <v>-1.959925128786635E-3</v>
      </c>
      <c r="AL1317">
        <v>3.5735772833568168E-4</v>
      </c>
      <c r="AM1317">
        <v>-3.086353146705897E-3</v>
      </c>
      <c r="AN1317">
        <v>1.9105804431510619E-3</v>
      </c>
      <c r="AO1317">
        <v>1.5332203614327371E-4</v>
      </c>
      <c r="AP1317">
        <v>5.2250683530300482E-3</v>
      </c>
    </row>
    <row r="1318" spans="1:42" x14ac:dyDescent="0.15">
      <c r="A1318" s="1" t="s">
        <v>1357</v>
      </c>
      <c r="B1318">
        <v>-2.8211062600233539E-2</v>
      </c>
      <c r="C1318">
        <v>-1.697762079065121E-3</v>
      </c>
      <c r="D1318">
        <v>7.2493760277565864E-4</v>
      </c>
      <c r="E1318">
        <v>2.275050436055484E-4</v>
      </c>
      <c r="F1318">
        <v>2.8303728525664641E-4</v>
      </c>
      <c r="G1318">
        <v>-1.2005765287579199E-3</v>
      </c>
      <c r="H1318">
        <v>-1.229725743851569E-3</v>
      </c>
      <c r="I1318">
        <v>-2.1616591239031539E-4</v>
      </c>
      <c r="J1318">
        <v>-3.1347282401789321E-3</v>
      </c>
      <c r="K1318">
        <v>-1.2190173013237699E-3</v>
      </c>
      <c r="L1318">
        <v>-2.3708941196274422E-3</v>
      </c>
      <c r="M1318">
        <v>-1.1113700439316901E-3</v>
      </c>
      <c r="N1318">
        <v>1.8417827418231909E-2</v>
      </c>
      <c r="O1318">
        <v>1.18351964167599E-2</v>
      </c>
      <c r="P1318">
        <v>2.4512387671325721E-2</v>
      </c>
      <c r="Q1318">
        <v>3.117450522398368E-2</v>
      </c>
      <c r="R1318">
        <v>1.9845518950534921E-2</v>
      </c>
      <c r="S1318">
        <v>2.4453073225439981E-2</v>
      </c>
      <c r="T1318">
        <v>1.6943207010928489E-2</v>
      </c>
      <c r="U1318">
        <v>2.0014862397638659E-2</v>
      </c>
      <c r="V1318">
        <v>2.4688538495383341E-2</v>
      </c>
      <c r="W1318">
        <v>2.041678323864687E-2</v>
      </c>
      <c r="X1318">
        <v>2.433462624481408E-2</v>
      </c>
      <c r="Y1318">
        <v>3.0290365602435559E-2</v>
      </c>
      <c r="Z1318">
        <v>3.008024873929184E-2</v>
      </c>
      <c r="AA1318">
        <v>2.512159167962762E-2</v>
      </c>
      <c r="AB1318">
        <v>2.8062291126537381E-2</v>
      </c>
      <c r="AC1318">
        <v>2.6280921342860631E-2</v>
      </c>
      <c r="AD1318">
        <v>2.8275914039690341E-2</v>
      </c>
      <c r="AE1318">
        <v>2.1668745679465529E-2</v>
      </c>
      <c r="AF1318">
        <v>4.0573984062307243E-2</v>
      </c>
      <c r="AG1318">
        <v>3.8433541754060649E-2</v>
      </c>
      <c r="AH1318">
        <v>1.152564819671026E-2</v>
      </c>
      <c r="AI1318">
        <v>2.5499887547975091E-2</v>
      </c>
      <c r="AJ1318">
        <v>2.1132412624174288E-2</v>
      </c>
      <c r="AK1318">
        <v>1.7310380104699478E-2</v>
      </c>
      <c r="AL1318">
        <v>2.4839816315750669E-2</v>
      </c>
      <c r="AM1318">
        <v>2.3406606533682209E-2</v>
      </c>
      <c r="AN1318">
        <v>2.4154686271428479E-2</v>
      </c>
      <c r="AO1318">
        <v>3.1652576542439317E-2</v>
      </c>
      <c r="AP1318">
        <v>1.8759680790159921E-2</v>
      </c>
    </row>
    <row r="1319" spans="1:42" x14ac:dyDescent="0.15">
      <c r="A1319" s="1" t="s">
        <v>1358</v>
      </c>
      <c r="B1319">
        <v>-1.0474549020747331E-2</v>
      </c>
      <c r="C1319">
        <v>8.990241072483556E-4</v>
      </c>
      <c r="D1319">
        <v>-9.8782151516784447E-5</v>
      </c>
      <c r="E1319">
        <v>-3.2425138684279831E-4</v>
      </c>
      <c r="F1319">
        <v>-1.035365575975031E-3</v>
      </c>
      <c r="G1319">
        <v>-4.0839799199713332E-5</v>
      </c>
      <c r="H1319">
        <v>-1.0521493087595601E-3</v>
      </c>
      <c r="I1319">
        <v>-4.3101467139616768E-4</v>
      </c>
      <c r="J1319">
        <v>-3.5805413424981489E-4</v>
      </c>
      <c r="K1319">
        <v>-6.0872700546781401E-4</v>
      </c>
      <c r="L1319">
        <v>-2.4765363887895449E-3</v>
      </c>
      <c r="M1319">
        <v>-1.8203919656486201E-3</v>
      </c>
      <c r="N1319">
        <v>1.4932009430278949E-2</v>
      </c>
      <c r="O1319">
        <v>1.243699746888546E-2</v>
      </c>
      <c r="P1319">
        <v>1.5896477349573189E-2</v>
      </c>
      <c r="Q1319">
        <v>1.864465067718632E-2</v>
      </c>
      <c r="R1319">
        <v>7.1969972418625518E-3</v>
      </c>
      <c r="S1319">
        <v>7.3233438625355052E-3</v>
      </c>
      <c r="T1319">
        <v>9.1972066983010449E-3</v>
      </c>
      <c r="U1319">
        <v>9.5889653699678199E-3</v>
      </c>
      <c r="V1319">
        <v>3.8089437716458271E-3</v>
      </c>
      <c r="W1319">
        <v>6.5674272933498043E-3</v>
      </c>
      <c r="X1319">
        <v>9.6892669219528285E-3</v>
      </c>
      <c r="Y1319">
        <v>9.4405768366101778E-3</v>
      </c>
      <c r="Z1319">
        <v>5.3934546886952543E-3</v>
      </c>
      <c r="AA1319">
        <v>7.8391271200742886E-3</v>
      </c>
      <c r="AB1319">
        <v>1.345728955781986E-2</v>
      </c>
      <c r="AC1319">
        <v>1.166333310377715E-2</v>
      </c>
      <c r="AD1319">
        <v>9.9712339681405828E-3</v>
      </c>
      <c r="AE1319">
        <v>2.5147049759899651E-2</v>
      </c>
      <c r="AF1319">
        <v>6.0107869342690343E-3</v>
      </c>
      <c r="AG1319">
        <v>5.5654464984298702E-3</v>
      </c>
      <c r="AH1319">
        <v>3.0427225612540049E-2</v>
      </c>
      <c r="AI1319">
        <v>1.8663235628406771E-2</v>
      </c>
      <c r="AJ1319">
        <v>6.2059874470231499E-4</v>
      </c>
      <c r="AK1319">
        <v>7.1852748303996806E-3</v>
      </c>
      <c r="AL1319">
        <v>9.8362016844099377E-3</v>
      </c>
      <c r="AM1319">
        <v>6.6837015155571059E-3</v>
      </c>
      <c r="AN1319">
        <v>1.07030827460271E-2</v>
      </c>
      <c r="AO1319">
        <v>4.5142286612917786E-3</v>
      </c>
      <c r="AP1319">
        <v>7.5494055026812234E-3</v>
      </c>
    </row>
    <row r="1320" spans="1:42" x14ac:dyDescent="0.15">
      <c r="A1320" s="1" t="s">
        <v>1359</v>
      </c>
      <c r="B1320">
        <v>1.1715044878548851E-2</v>
      </c>
      <c r="C1320">
        <v>-3.3518595793685879E-4</v>
      </c>
      <c r="D1320">
        <v>6.4999943410034742E-4</v>
      </c>
      <c r="E1320">
        <v>3.7489344209454121E-4</v>
      </c>
      <c r="F1320">
        <v>-1.323064476328216E-4</v>
      </c>
      <c r="G1320">
        <v>2.2752300660485339E-4</v>
      </c>
      <c r="H1320">
        <v>-7.8749691988787437E-4</v>
      </c>
      <c r="I1320">
        <v>7.4200730740140816E-5</v>
      </c>
      <c r="J1320">
        <v>9.8786425300668632E-4</v>
      </c>
      <c r="K1320">
        <v>6.8380366672785107E-4</v>
      </c>
      <c r="L1320">
        <v>1.1290001076172991E-4</v>
      </c>
      <c r="M1320">
        <v>1.6812231799896279E-3</v>
      </c>
      <c r="N1320">
        <v>-4.8665680097523117E-3</v>
      </c>
      <c r="O1320">
        <v>-3.9294270877612454E-3</v>
      </c>
      <c r="P1320">
        <v>-7.7883681839674276E-3</v>
      </c>
      <c r="Q1320">
        <v>-8.6273444979393012E-3</v>
      </c>
      <c r="R1320">
        <v>-7.1012177524695623E-3</v>
      </c>
      <c r="S1320">
        <v>-6.6280854093169316E-3</v>
      </c>
      <c r="T1320">
        <v>-2.3443636084066722E-3</v>
      </c>
      <c r="U1320">
        <v>-8.3297288954675708E-4</v>
      </c>
      <c r="V1320">
        <v>-5.6560297449825131E-3</v>
      </c>
      <c r="W1320">
        <v>-3.019104465180686E-3</v>
      </c>
      <c r="X1320">
        <v>-5.9703299091417679E-3</v>
      </c>
      <c r="Y1320">
        <v>-1.9446004175706098E-2</v>
      </c>
      <c r="Z1320">
        <v>-1.131392197565609E-2</v>
      </c>
      <c r="AA1320">
        <v>-5.2669628861778898E-3</v>
      </c>
      <c r="AB1320">
        <v>-5.0408097704267652E-3</v>
      </c>
      <c r="AC1320">
        <v>-8.5053042921652017E-3</v>
      </c>
      <c r="AD1320">
        <v>-8.7422698954438584E-3</v>
      </c>
      <c r="AE1320">
        <v>-1.5334223129728381E-4</v>
      </c>
      <c r="AF1320">
        <v>-3.387487565759404E-3</v>
      </c>
      <c r="AG1320">
        <v>-8.7341653558479556E-3</v>
      </c>
      <c r="AH1320">
        <v>-1.2520395188286831E-2</v>
      </c>
      <c r="AI1320">
        <v>-6.2428463475098159E-3</v>
      </c>
      <c r="AJ1320">
        <v>-8.9974884808620304E-3</v>
      </c>
      <c r="AK1320">
        <v>-7.0536930250884901E-3</v>
      </c>
      <c r="AL1320">
        <v>-6.0418112557710279E-3</v>
      </c>
      <c r="AM1320">
        <v>-4.70228621270769E-3</v>
      </c>
      <c r="AN1320">
        <v>-3.1991492532025189E-3</v>
      </c>
      <c r="AO1320">
        <v>-2.6326923236815588E-3</v>
      </c>
      <c r="AP1320">
        <v>-8.7094285574567405E-3</v>
      </c>
    </row>
    <row r="1321" spans="1:42" x14ac:dyDescent="0.15">
      <c r="A1321" s="1" t="s">
        <v>1360</v>
      </c>
      <c r="B1321">
        <v>-1.220344260674483E-2</v>
      </c>
      <c r="C1321">
        <v>1.2490775463518361E-4</v>
      </c>
      <c r="D1321">
        <v>2.305134521463182E-4</v>
      </c>
      <c r="E1321">
        <v>5.7379891510391467E-4</v>
      </c>
      <c r="F1321">
        <v>-5.8779199426796955E-4</v>
      </c>
      <c r="G1321">
        <v>-5.3334540746550942E-4</v>
      </c>
      <c r="H1321">
        <v>-1.2751929952865271E-3</v>
      </c>
      <c r="I1321">
        <v>-2.1002527471098619E-4</v>
      </c>
      <c r="J1321">
        <v>-2.4211210145544419E-3</v>
      </c>
      <c r="K1321">
        <v>-7.1853154551672555E-4</v>
      </c>
      <c r="L1321">
        <v>-2.3355869627107E-3</v>
      </c>
      <c r="M1321">
        <v>1.6625048828488159E-3</v>
      </c>
      <c r="N1321">
        <v>5.8121471360137421E-3</v>
      </c>
      <c r="O1321">
        <v>1.7795814953412679E-3</v>
      </c>
      <c r="P1321">
        <v>2.6117392171732859E-3</v>
      </c>
      <c r="Q1321">
        <v>4.9877357372179586E-4</v>
      </c>
      <c r="R1321">
        <v>1.077072199348232E-3</v>
      </c>
      <c r="S1321">
        <v>5.3932245524712192E-3</v>
      </c>
      <c r="T1321">
        <v>5.3460287243431784E-3</v>
      </c>
      <c r="U1321">
        <v>1.181137848360171E-3</v>
      </c>
      <c r="V1321">
        <v>2.5372938548291289E-3</v>
      </c>
      <c r="W1321">
        <v>4.8818930737072989E-3</v>
      </c>
      <c r="X1321">
        <v>6.4852240507399257E-3</v>
      </c>
      <c r="Y1321">
        <v>-1.269900143980842E-2</v>
      </c>
      <c r="Z1321">
        <v>-1.019008250037774E-3</v>
      </c>
      <c r="AA1321">
        <v>1.7372691363207911E-3</v>
      </c>
      <c r="AB1321">
        <v>5.6709395146199888E-5</v>
      </c>
      <c r="AC1321">
        <v>-3.9245138138264193E-4</v>
      </c>
      <c r="AD1321">
        <v>2.0533719325034599E-3</v>
      </c>
      <c r="AE1321">
        <v>1.5973434080807789E-2</v>
      </c>
      <c r="AF1321">
        <v>-4.3763312958309397E-4</v>
      </c>
      <c r="AG1321">
        <v>3.1100771860269288E-3</v>
      </c>
      <c r="AH1321">
        <v>9.8857263127057095E-3</v>
      </c>
      <c r="AI1321">
        <v>7.5691728899173229E-3</v>
      </c>
      <c r="AJ1321">
        <v>-8.7945921183297127E-4</v>
      </c>
      <c r="AK1321">
        <v>3.9083268281538738E-3</v>
      </c>
      <c r="AL1321">
        <v>4.4585924350391722E-3</v>
      </c>
      <c r="AM1321">
        <v>1.2695047463541709E-2</v>
      </c>
      <c r="AN1321">
        <v>5.071300513521353E-3</v>
      </c>
      <c r="AO1321">
        <v>1.557673602326509E-2</v>
      </c>
      <c r="AP1321">
        <v>2.3362710797658441E-5</v>
      </c>
    </row>
    <row r="1322" spans="1:42" x14ac:dyDescent="0.15">
      <c r="A1322" s="1" t="s">
        <v>1361</v>
      </c>
      <c r="B1322">
        <v>6.6849403315149738E-3</v>
      </c>
      <c r="C1322">
        <v>-2.232563447574759E-4</v>
      </c>
      <c r="D1322">
        <v>1.3630559680437289E-3</v>
      </c>
      <c r="E1322">
        <v>-2.1879977961274561E-4</v>
      </c>
      <c r="F1322">
        <v>-1.5463096357007809E-3</v>
      </c>
      <c r="G1322">
        <v>-9.5016339433883347E-4</v>
      </c>
      <c r="H1322">
        <v>-6.4001972719543833E-4</v>
      </c>
      <c r="I1322">
        <v>1.095806446650887E-4</v>
      </c>
      <c r="J1322">
        <v>1.007741393729307E-4</v>
      </c>
      <c r="K1322">
        <v>-9.7974698806555915E-4</v>
      </c>
      <c r="L1322">
        <v>-1.0312370427050621E-3</v>
      </c>
      <c r="M1322">
        <v>-1.2160608133142019E-3</v>
      </c>
      <c r="N1322">
        <v>-5.7030666599040304E-3</v>
      </c>
      <c r="O1322">
        <v>-7.673352186521161E-3</v>
      </c>
      <c r="P1322">
        <v>-4.7566107813775864E-3</v>
      </c>
      <c r="Q1322">
        <v>-6.3539095115934486E-3</v>
      </c>
      <c r="R1322">
        <v>-7.3065125007304218E-3</v>
      </c>
      <c r="S1322">
        <v>-8.8149037989160104E-3</v>
      </c>
      <c r="T1322">
        <v>-9.0961039523017456E-3</v>
      </c>
      <c r="U1322">
        <v>-9.0164971951554648E-3</v>
      </c>
      <c r="V1322">
        <v>-6.7775951445942983E-3</v>
      </c>
      <c r="W1322">
        <v>-9.8789960010085068E-3</v>
      </c>
      <c r="X1322">
        <v>-3.7103091841513979E-3</v>
      </c>
      <c r="Y1322">
        <v>-6.4866142086539118E-3</v>
      </c>
      <c r="Z1322">
        <v>-1.148746032207059E-2</v>
      </c>
      <c r="AA1322">
        <v>-2.8828665533526449E-3</v>
      </c>
      <c r="AB1322">
        <v>-1.155882151020257E-2</v>
      </c>
      <c r="AC1322">
        <v>-1.040910259508035E-2</v>
      </c>
      <c r="AD1322">
        <v>-1.0942890994077239E-2</v>
      </c>
      <c r="AE1322">
        <v>-2.5570940827983189E-2</v>
      </c>
      <c r="AF1322">
        <v>-1.0568108285667869E-2</v>
      </c>
      <c r="AG1322">
        <v>-7.1846862308409479E-3</v>
      </c>
      <c r="AH1322">
        <v>-8.9665139381879394E-3</v>
      </c>
      <c r="AI1322">
        <v>-1.760228299913838E-2</v>
      </c>
      <c r="AJ1322">
        <v>-1.0805746570201559E-2</v>
      </c>
      <c r="AK1322">
        <v>-5.079197838367684E-3</v>
      </c>
      <c r="AL1322">
        <v>-2.0805052694524719E-3</v>
      </c>
      <c r="AM1322">
        <v>4.3071524228551084E-3</v>
      </c>
      <c r="AN1322">
        <v>9.255085865525127E-3</v>
      </c>
      <c r="AO1322">
        <v>-7.1126996757411567E-3</v>
      </c>
      <c r="AP1322">
        <v>-6.1110116551780442E-3</v>
      </c>
    </row>
    <row r="1323" spans="1:42" x14ac:dyDescent="0.15">
      <c r="A1323" s="1" t="s">
        <v>1362</v>
      </c>
      <c r="B1323">
        <v>-1.6479339393828941E-2</v>
      </c>
      <c r="C1323">
        <v>1.1666614540505791E-4</v>
      </c>
      <c r="D1323">
        <v>8.2466667811803129E-4</v>
      </c>
      <c r="E1323">
        <v>-4.928143050791789E-6</v>
      </c>
      <c r="F1323">
        <v>1.071258091657935E-3</v>
      </c>
      <c r="G1323">
        <v>-1.783310997082311E-3</v>
      </c>
      <c r="H1323">
        <v>-1.4067224435590729E-3</v>
      </c>
      <c r="I1323">
        <v>-1.874933701317634E-4</v>
      </c>
      <c r="J1323">
        <v>-1.486065983146611E-3</v>
      </c>
      <c r="K1323">
        <v>2.1077213049621639E-3</v>
      </c>
      <c r="L1323">
        <v>2.2959240438703401E-3</v>
      </c>
      <c r="M1323">
        <v>-3.7545340244507807E-5</v>
      </c>
      <c r="N1323">
        <v>1.247845757967822E-3</v>
      </c>
      <c r="O1323">
        <v>-1.071872632707075E-2</v>
      </c>
      <c r="P1323">
        <v>1.9662070759105211E-3</v>
      </c>
      <c r="Q1323">
        <v>5.1859410872661044E-3</v>
      </c>
      <c r="R1323">
        <v>-1.53515969181088E-3</v>
      </c>
      <c r="S1323">
        <v>4.4089233419241829E-3</v>
      </c>
      <c r="T1323">
        <v>4.6070596953192936E-3</v>
      </c>
      <c r="U1323">
        <v>4.0144025708507272E-3</v>
      </c>
      <c r="V1323">
        <v>5.2764444812418362E-3</v>
      </c>
      <c r="W1323">
        <v>4.6633334694860511E-3</v>
      </c>
      <c r="X1323">
        <v>4.462419341354438E-4</v>
      </c>
      <c r="Y1323">
        <v>3.8355625823548829E-4</v>
      </c>
      <c r="Z1323">
        <v>4.3825963759940587E-3</v>
      </c>
      <c r="AA1323">
        <v>4.1557152272291269E-3</v>
      </c>
      <c r="AB1323">
        <v>5.7400465268515281E-3</v>
      </c>
      <c r="AC1323">
        <v>7.0319104419676653E-3</v>
      </c>
      <c r="AD1323">
        <v>2.3813091003967129E-3</v>
      </c>
      <c r="AE1323">
        <v>9.6763576596626578E-3</v>
      </c>
      <c r="AF1323">
        <v>5.6239317420107146E-3</v>
      </c>
      <c r="AG1323">
        <v>2.7506539828008659E-3</v>
      </c>
      <c r="AH1323">
        <v>2.1017419545467631E-3</v>
      </c>
      <c r="AI1323">
        <v>-1.0087772029383111E-2</v>
      </c>
      <c r="AJ1323">
        <v>1.3677340623901489E-2</v>
      </c>
      <c r="AK1323">
        <v>5.97856647229631E-3</v>
      </c>
      <c r="AL1323">
        <v>4.0636142820695458E-3</v>
      </c>
      <c r="AM1323">
        <v>2.724461867284833E-3</v>
      </c>
      <c r="AN1323">
        <v>1.820960253332143E-3</v>
      </c>
      <c r="AO1323">
        <v>7.2844986329470797E-3</v>
      </c>
      <c r="AP1323">
        <v>6.9512685683177696E-3</v>
      </c>
    </row>
    <row r="1324" spans="1:42" x14ac:dyDescent="0.15">
      <c r="A1324" s="1" t="s">
        <v>1363</v>
      </c>
      <c r="B1324">
        <v>-5.1549142768122509E-2</v>
      </c>
      <c r="C1324">
        <v>1.880458437393043E-3</v>
      </c>
      <c r="D1324">
        <v>-1.42011721856683E-3</v>
      </c>
      <c r="E1324">
        <v>1.5176760553922881E-4</v>
      </c>
      <c r="F1324">
        <v>-1.025323962667257E-4</v>
      </c>
      <c r="G1324">
        <v>-2.7807669980861702E-3</v>
      </c>
      <c r="H1324">
        <v>-7.9692099675463782E-4</v>
      </c>
      <c r="I1324">
        <v>4.2269882768659141E-4</v>
      </c>
      <c r="J1324">
        <v>-3.0456301069337771E-3</v>
      </c>
      <c r="K1324">
        <v>-2.4370082671661201E-4</v>
      </c>
      <c r="L1324">
        <v>4.3127949175417891E-3</v>
      </c>
      <c r="M1324">
        <v>-1.503692791364847E-3</v>
      </c>
      <c r="N1324">
        <v>2.937597560269763E-2</v>
      </c>
      <c r="O1324">
        <v>1.8581342269356271E-2</v>
      </c>
      <c r="P1324">
        <v>2.0958876294209439E-2</v>
      </c>
      <c r="Q1324">
        <v>4.148190129383688E-2</v>
      </c>
      <c r="R1324">
        <v>2.500400120951652E-2</v>
      </c>
      <c r="S1324">
        <v>3.2338809281028558E-2</v>
      </c>
      <c r="T1324">
        <v>3.3425281332443872E-2</v>
      </c>
      <c r="U1324">
        <v>1.674221565596376E-2</v>
      </c>
      <c r="V1324">
        <v>3.2207944375432222E-2</v>
      </c>
      <c r="W1324">
        <v>3.1868735937307817E-2</v>
      </c>
      <c r="X1324">
        <v>2.8378873669853831E-2</v>
      </c>
      <c r="Y1324">
        <v>3.5917196038715862E-2</v>
      </c>
      <c r="Z1324">
        <v>3.3981791262419223E-2</v>
      </c>
      <c r="AA1324">
        <v>3.0769502420055779E-2</v>
      </c>
      <c r="AB1324">
        <v>3.3710043772544669E-2</v>
      </c>
      <c r="AC1324">
        <v>3.3868715485904713E-2</v>
      </c>
      <c r="AD1324">
        <v>3.3875519461946037E-2</v>
      </c>
      <c r="AE1324">
        <v>4.3302419734679687E-2</v>
      </c>
      <c r="AF1324">
        <v>4.0476670179048532E-2</v>
      </c>
      <c r="AG1324">
        <v>3.7897570929504333E-2</v>
      </c>
      <c r="AH1324">
        <v>4.5186933615376658E-2</v>
      </c>
      <c r="AI1324">
        <v>2.5095383714922429E-2</v>
      </c>
      <c r="AJ1324">
        <v>2.7276477858547119E-2</v>
      </c>
      <c r="AK1324">
        <v>3.9511695308598292E-2</v>
      </c>
      <c r="AL1324">
        <v>2.9789168515755741E-2</v>
      </c>
      <c r="AM1324">
        <v>2.4157897980366081E-2</v>
      </c>
      <c r="AN1324">
        <v>2.7622753006660009E-2</v>
      </c>
      <c r="AO1324">
        <v>3.4751642730507591E-2</v>
      </c>
      <c r="AP1324">
        <v>2.9265452551420761E-2</v>
      </c>
    </row>
    <row r="1325" spans="1:42" x14ac:dyDescent="0.15">
      <c r="A1325" s="1" t="s">
        <v>1364</v>
      </c>
      <c r="B1325">
        <v>-2.831143003522554E-2</v>
      </c>
      <c r="C1325">
        <v>-1.4133199000385401E-4</v>
      </c>
      <c r="D1325">
        <v>7.2006596951429511E-4</v>
      </c>
      <c r="E1325">
        <v>-7.0044398505368015E-4</v>
      </c>
      <c r="F1325">
        <v>4.4650505055243191E-4</v>
      </c>
      <c r="G1325">
        <v>5.9971756497961468E-4</v>
      </c>
      <c r="H1325">
        <v>-4.5149143257731901E-4</v>
      </c>
      <c r="I1325">
        <v>-2.5847618147840121E-4</v>
      </c>
      <c r="J1325">
        <v>6.7643433866908329E-4</v>
      </c>
      <c r="K1325">
        <v>3.9066555081618482E-4</v>
      </c>
      <c r="L1325">
        <v>-4.2154447536674411E-4</v>
      </c>
      <c r="M1325">
        <v>-6.0755243431279908E-4</v>
      </c>
      <c r="N1325">
        <v>2.8639618231362969E-2</v>
      </c>
      <c r="O1325">
        <v>2.9736576872477299E-2</v>
      </c>
      <c r="P1325">
        <v>2.7111765182353229E-2</v>
      </c>
      <c r="Q1325">
        <v>1.9200240840834621E-2</v>
      </c>
      <c r="R1325">
        <v>2.3538329156761378E-2</v>
      </c>
      <c r="S1325">
        <v>2.935644733213302E-2</v>
      </c>
      <c r="T1325">
        <v>2.2566182383135229E-2</v>
      </c>
      <c r="U1325">
        <v>1.9478444644077289E-2</v>
      </c>
      <c r="V1325">
        <v>3.058152009381581E-2</v>
      </c>
      <c r="W1325">
        <v>2.1572729192340431E-2</v>
      </c>
      <c r="X1325">
        <v>2.2358053559872072E-2</v>
      </c>
      <c r="Y1325">
        <v>2.9161662525076269E-2</v>
      </c>
      <c r="Z1325">
        <v>2.4930321584684639E-2</v>
      </c>
      <c r="AA1325">
        <v>2.8488722404796111E-2</v>
      </c>
      <c r="AB1325">
        <v>2.644050959173291E-2</v>
      </c>
      <c r="AC1325">
        <v>2.5981050488377681E-2</v>
      </c>
      <c r="AD1325">
        <v>3.1584938284467692E-2</v>
      </c>
      <c r="AE1325">
        <v>2.3902875006757061E-2</v>
      </c>
      <c r="AF1325">
        <v>2.3610172350501619E-2</v>
      </c>
      <c r="AG1325">
        <v>3.0511030124138999E-2</v>
      </c>
      <c r="AH1325">
        <v>3.034216224948123E-2</v>
      </c>
      <c r="AI1325">
        <v>3.9737059054805027E-2</v>
      </c>
      <c r="AJ1325">
        <v>3.089800584096274E-2</v>
      </c>
      <c r="AK1325">
        <v>3.4335475410214651E-2</v>
      </c>
      <c r="AL1325">
        <v>2.4371858936714071E-2</v>
      </c>
      <c r="AM1325">
        <v>2.2804831196625061E-2</v>
      </c>
      <c r="AN1325">
        <v>2.7055587870215721E-2</v>
      </c>
      <c r="AO1325">
        <v>2.0967433469453432E-2</v>
      </c>
      <c r="AP1325">
        <v>2.3281090891634239E-2</v>
      </c>
    </row>
    <row r="1326" spans="1:42" x14ac:dyDescent="0.15">
      <c r="A1326" s="1" t="s">
        <v>1365</v>
      </c>
      <c r="B1326">
        <v>-2.9668159455434509E-2</v>
      </c>
      <c r="C1326">
        <v>-5.9344462055813899E-4</v>
      </c>
      <c r="D1326">
        <v>3.8700050139916131E-4</v>
      </c>
      <c r="E1326">
        <v>6.5008668880332603E-5</v>
      </c>
      <c r="F1326">
        <v>-5.9172833634235286E-4</v>
      </c>
      <c r="G1326">
        <v>-7.7442466949119871E-4</v>
      </c>
      <c r="H1326">
        <v>-1.7130725420360691E-4</v>
      </c>
      <c r="I1326">
        <v>-9.1773825328566184E-4</v>
      </c>
      <c r="J1326">
        <v>3.1909401150551188E-5</v>
      </c>
      <c r="K1326">
        <v>2.9050117991432389E-3</v>
      </c>
      <c r="L1326">
        <v>5.0964842886042586E-3</v>
      </c>
      <c r="M1326">
        <v>-1.3990899512261771E-3</v>
      </c>
      <c r="N1326">
        <v>3.8673892163386618E-2</v>
      </c>
      <c r="O1326">
        <v>2.696528634156237E-2</v>
      </c>
      <c r="P1326">
        <v>1.6855357640170359E-2</v>
      </c>
      <c r="Q1326">
        <v>2.5620384946622301E-2</v>
      </c>
      <c r="R1326">
        <v>2.4671794907346448E-2</v>
      </c>
      <c r="S1326">
        <v>2.6379352353411469E-2</v>
      </c>
      <c r="T1326">
        <v>2.703180851891061E-2</v>
      </c>
      <c r="U1326">
        <v>3.0021150999915619E-2</v>
      </c>
      <c r="V1326">
        <v>3.2172262286717317E-2</v>
      </c>
      <c r="W1326">
        <v>3.3869119551113297E-2</v>
      </c>
      <c r="X1326">
        <v>2.9524260656189939E-2</v>
      </c>
      <c r="Y1326">
        <v>2.780093225399342E-2</v>
      </c>
      <c r="Z1326">
        <v>2.4984483018581981E-2</v>
      </c>
      <c r="AA1326">
        <v>2.4762947621030259E-2</v>
      </c>
      <c r="AB1326">
        <v>2.606739417626389E-2</v>
      </c>
      <c r="AC1326">
        <v>2.3352372848373139E-2</v>
      </c>
      <c r="AD1326">
        <v>2.193090606510258E-2</v>
      </c>
      <c r="AE1326">
        <v>3.1511875752847397E-2</v>
      </c>
      <c r="AF1326">
        <v>3.8795352215855478E-2</v>
      </c>
      <c r="AG1326">
        <v>2.522523685711427E-2</v>
      </c>
      <c r="AH1326">
        <v>2.373259201993105E-2</v>
      </c>
      <c r="AI1326">
        <v>2.3301691687900521E-2</v>
      </c>
      <c r="AJ1326">
        <v>2.7052597052293691E-2</v>
      </c>
      <c r="AK1326">
        <v>2.6541869609013169E-2</v>
      </c>
      <c r="AL1326">
        <v>3.416026605941172E-2</v>
      </c>
      <c r="AM1326">
        <v>2.3649300077072812E-2</v>
      </c>
      <c r="AN1326">
        <v>2.701442995825511E-2</v>
      </c>
      <c r="AO1326">
        <v>1.9718838544123089E-2</v>
      </c>
      <c r="AP1326">
        <v>3.0105054208262622E-2</v>
      </c>
    </row>
    <row r="1327" spans="1:42" x14ac:dyDescent="0.15">
      <c r="A1327" s="1" t="s">
        <v>1366</v>
      </c>
      <c r="B1327">
        <v>-1.4986998532625931E-2</v>
      </c>
      <c r="C1327">
        <v>1.6069496571249011E-4</v>
      </c>
      <c r="D1327">
        <v>5.0109567232598418E-4</v>
      </c>
      <c r="E1327">
        <v>1.8031921595547019E-4</v>
      </c>
      <c r="F1327">
        <v>-4.107014953150511E-4</v>
      </c>
      <c r="G1327">
        <v>-1.1922223017128801E-3</v>
      </c>
      <c r="H1327">
        <v>1.439214077775251E-4</v>
      </c>
      <c r="I1327">
        <v>-5.2109974936387338E-4</v>
      </c>
      <c r="J1327">
        <v>-4.1687770187738142E-4</v>
      </c>
      <c r="K1327">
        <v>1.7751727658326399E-3</v>
      </c>
      <c r="L1327">
        <v>3.2634659162670819E-3</v>
      </c>
      <c r="M1327">
        <v>-6.5796302537000516E-4</v>
      </c>
      <c r="N1327">
        <v>3.2374609696000918E-3</v>
      </c>
      <c r="O1327">
        <v>5.7083390671579613E-3</v>
      </c>
      <c r="P1327">
        <v>1.8715207066571151E-4</v>
      </c>
      <c r="Q1327">
        <v>7.3064729338578448E-3</v>
      </c>
      <c r="R1327">
        <v>5.2405014601614366E-3</v>
      </c>
      <c r="S1327">
        <v>4.7485102748279738E-3</v>
      </c>
      <c r="T1327">
        <v>7.128548169597463E-3</v>
      </c>
      <c r="U1327">
        <v>4.2501706990111963E-3</v>
      </c>
      <c r="V1327">
        <v>4.1345991637258507E-3</v>
      </c>
      <c r="W1327">
        <v>5.3650909393810637E-3</v>
      </c>
      <c r="X1327">
        <v>-5.7497990941439894E-3</v>
      </c>
      <c r="Y1327">
        <v>1.132832811884985E-2</v>
      </c>
      <c r="Z1327">
        <v>1.242771525253053E-3</v>
      </c>
      <c r="AA1327">
        <v>8.1722597961210036E-3</v>
      </c>
      <c r="AB1327">
        <v>6.7056986165792837E-3</v>
      </c>
      <c r="AC1327">
        <v>1.020327299402954E-2</v>
      </c>
      <c r="AD1327">
        <v>6.2914697171774243E-3</v>
      </c>
      <c r="AE1327">
        <v>1.5301213605068181E-2</v>
      </c>
      <c r="AF1327">
        <v>9.8959092738926616E-3</v>
      </c>
      <c r="AG1327">
        <v>4.8195342668743016E-3</v>
      </c>
      <c r="AH1327">
        <v>5.4386440151128566E-3</v>
      </c>
      <c r="AI1327">
        <v>1.266839683394059E-2</v>
      </c>
      <c r="AJ1327">
        <v>4.0568763865473168E-3</v>
      </c>
      <c r="AK1327">
        <v>1.588512609727769E-3</v>
      </c>
      <c r="AL1327">
        <v>7.015385884994888E-3</v>
      </c>
      <c r="AM1327">
        <v>2.9929812749909749E-3</v>
      </c>
      <c r="AN1327">
        <v>4.0006685544540111E-3</v>
      </c>
      <c r="AO1327">
        <v>-5.5041971558823224E-3</v>
      </c>
      <c r="AP1327">
        <v>3.644418832702793E-3</v>
      </c>
    </row>
    <row r="1328" spans="1:42" x14ac:dyDescent="0.15">
      <c r="A1328" s="1" t="s">
        <v>1367</v>
      </c>
      <c r="B1328">
        <v>1.167883642067933E-2</v>
      </c>
      <c r="C1328">
        <v>-2.686161148823158E-4</v>
      </c>
      <c r="D1328">
        <v>4.516889984386981E-4</v>
      </c>
      <c r="E1328">
        <v>4.9792534049102239E-4</v>
      </c>
      <c r="F1328">
        <v>-1.576973287615463E-4</v>
      </c>
      <c r="G1328">
        <v>1.3448290310619959E-3</v>
      </c>
      <c r="H1328">
        <v>6.5615454658350181E-5</v>
      </c>
      <c r="I1328">
        <v>1.0830604063810961E-4</v>
      </c>
      <c r="J1328">
        <v>2.763601560266679E-3</v>
      </c>
      <c r="K1328">
        <v>2.9092971879749519E-3</v>
      </c>
      <c r="L1328">
        <v>2.7916431356732828E-4</v>
      </c>
      <c r="M1328">
        <v>-9.8349303011061907E-4</v>
      </c>
      <c r="N1328">
        <v>9.6182283264649676E-4</v>
      </c>
      <c r="O1328">
        <v>-2.3980827472927821E-3</v>
      </c>
      <c r="P1328">
        <v>3.4778848996549622E-3</v>
      </c>
      <c r="Q1328">
        <v>-3.9912025885488938E-3</v>
      </c>
      <c r="R1328">
        <v>-1.6771073644856361E-3</v>
      </c>
      <c r="S1328">
        <v>-3.4089660340006619E-3</v>
      </c>
      <c r="T1328">
        <v>-6.9263080291630877E-3</v>
      </c>
      <c r="U1328">
        <v>-5.9535897725710709E-3</v>
      </c>
      <c r="V1328">
        <v>-1.9997288070674911E-3</v>
      </c>
      <c r="W1328">
        <v>-3.384603221333726E-3</v>
      </c>
      <c r="X1328">
        <v>1.362516809965875E-3</v>
      </c>
      <c r="Y1328">
        <v>4.2452635749898552E-3</v>
      </c>
      <c r="Z1328">
        <v>-6.2566790961956081E-3</v>
      </c>
      <c r="AA1328">
        <v>-4.5153790800006406E-3</v>
      </c>
      <c r="AB1328">
        <v>3.4373107628105112E-3</v>
      </c>
      <c r="AC1328">
        <v>-3.1301371502620409E-3</v>
      </c>
      <c r="AD1328">
        <v>-2.01337729943621E-3</v>
      </c>
      <c r="AE1328">
        <v>9.8308665533068072E-3</v>
      </c>
      <c r="AF1328">
        <v>1.0203005543572501E-2</v>
      </c>
      <c r="AG1328">
        <v>-7.5278759657148296E-4</v>
      </c>
      <c r="AH1328">
        <v>5.035528536942036E-3</v>
      </c>
      <c r="AI1328">
        <v>1.6279724476652699E-2</v>
      </c>
      <c r="AJ1328">
        <v>-6.223732679994984E-3</v>
      </c>
      <c r="AK1328">
        <v>1.045599205724901E-4</v>
      </c>
      <c r="AL1328">
        <v>1.512090449501966E-3</v>
      </c>
      <c r="AM1328">
        <v>-5.876464540226836E-3</v>
      </c>
      <c r="AN1328">
        <v>3.2898991497344501E-4</v>
      </c>
      <c r="AO1328">
        <v>3.6251145458440479E-3</v>
      </c>
      <c r="AP1328">
        <v>-2.6014420928705531E-3</v>
      </c>
    </row>
    <row r="1329" spans="1:42" x14ac:dyDescent="0.15">
      <c r="A1329" s="1" t="s">
        <v>1368</v>
      </c>
      <c r="B1329">
        <v>1.050058168804935E-2</v>
      </c>
      <c r="C1329">
        <v>-1.2058709465997549E-3</v>
      </c>
      <c r="D1329">
        <v>-1.6680273900542069E-3</v>
      </c>
      <c r="E1329">
        <v>5.5971169004363221E-4</v>
      </c>
      <c r="F1329">
        <v>5.7299708967414246E-4</v>
      </c>
      <c r="G1329">
        <v>-9.2058716658500344E-5</v>
      </c>
      <c r="H1329">
        <v>-2.411438969750386E-3</v>
      </c>
      <c r="I1329">
        <v>9.946750914788052E-4</v>
      </c>
      <c r="J1329">
        <v>1.67055532864138E-3</v>
      </c>
      <c r="K1329">
        <v>1.932668138516526E-3</v>
      </c>
      <c r="L1329">
        <v>2.2160056921080372E-3</v>
      </c>
      <c r="M1329">
        <v>6.1276395702428133E-4</v>
      </c>
      <c r="N1329">
        <v>-5.1941688375920399E-3</v>
      </c>
      <c r="O1329">
        <v>-9.2618219122863506E-3</v>
      </c>
      <c r="P1329">
        <v>-7.9575747301552577E-3</v>
      </c>
      <c r="Q1329">
        <v>-3.240741333295152E-3</v>
      </c>
      <c r="R1329">
        <v>-8.3824288340897668E-3</v>
      </c>
      <c r="S1329">
        <v>-7.6750952567350237E-3</v>
      </c>
      <c r="T1329">
        <v>-1.233823436168179E-2</v>
      </c>
      <c r="U1329">
        <v>-1.270696082635378E-2</v>
      </c>
      <c r="V1329">
        <v>-1.5522890153339819E-2</v>
      </c>
      <c r="W1329">
        <v>-1.4270892446195111E-2</v>
      </c>
      <c r="X1329">
        <v>-7.2766740024398317E-3</v>
      </c>
      <c r="Y1329">
        <v>-1.74105640321786E-2</v>
      </c>
      <c r="Z1329">
        <v>-3.1639305512350037E-2</v>
      </c>
      <c r="AA1329">
        <v>-9.4024340387103694E-3</v>
      </c>
      <c r="AB1329">
        <v>-6.1576766225456357E-3</v>
      </c>
      <c r="AC1329">
        <v>-9.7225193714162283E-3</v>
      </c>
      <c r="AD1329">
        <v>-7.331112896420711E-3</v>
      </c>
      <c r="AE1329">
        <v>-3.013855780218315E-3</v>
      </c>
      <c r="AF1329">
        <v>2.5249162874175311E-3</v>
      </c>
      <c r="AG1329">
        <v>5.212132914547727E-3</v>
      </c>
      <c r="AH1329">
        <v>-2.1383104635151109E-3</v>
      </c>
      <c r="AI1329">
        <v>-1.4159909345881679E-2</v>
      </c>
      <c r="AJ1329">
        <v>-1.015900643015928E-2</v>
      </c>
      <c r="AK1329">
        <v>-1.3310287499513339E-2</v>
      </c>
      <c r="AL1329">
        <v>-7.9904157427942886E-3</v>
      </c>
      <c r="AM1329">
        <v>-9.9355400236883704E-3</v>
      </c>
      <c r="AN1329">
        <v>-1.170811920046159E-2</v>
      </c>
      <c r="AO1329">
        <v>-9.3314795612298509E-3</v>
      </c>
      <c r="AP1329">
        <v>-1.2002325321272329E-2</v>
      </c>
    </row>
    <row r="1330" spans="1:42" x14ac:dyDescent="0.15">
      <c r="A1330" s="1" t="s">
        <v>1369</v>
      </c>
      <c r="B1330">
        <v>-9.4318468049470593E-3</v>
      </c>
      <c r="C1330">
        <v>5.854503703425348E-4</v>
      </c>
      <c r="D1330">
        <v>5.6665600685804713E-6</v>
      </c>
      <c r="E1330">
        <v>-9.1508018867243724E-5</v>
      </c>
      <c r="F1330">
        <v>2.0265985584889449E-4</v>
      </c>
      <c r="G1330">
        <v>-4.09515162431784E-4</v>
      </c>
      <c r="H1330">
        <v>-1.1931953720649741E-3</v>
      </c>
      <c r="I1330">
        <v>8.4723801494546831E-4</v>
      </c>
      <c r="J1330">
        <v>1.4000482764092671E-4</v>
      </c>
      <c r="K1330">
        <v>2.1772076594095508E-3</v>
      </c>
      <c r="L1330">
        <v>7.50292020375082E-4</v>
      </c>
      <c r="M1330">
        <v>-8.8512110737431029E-4</v>
      </c>
      <c r="N1330">
        <v>1.3572031456117061E-2</v>
      </c>
      <c r="O1330">
        <v>1.2441240218667131E-2</v>
      </c>
      <c r="P1330">
        <v>6.1931280819945396E-3</v>
      </c>
      <c r="Q1330">
        <v>1.592594310420917E-3</v>
      </c>
      <c r="R1330">
        <v>1.0026457028359611E-2</v>
      </c>
      <c r="S1330">
        <v>1.425322524031635E-2</v>
      </c>
      <c r="T1330">
        <v>8.1171430842514811E-3</v>
      </c>
      <c r="U1330">
        <v>1.2511733663914721E-2</v>
      </c>
      <c r="V1330">
        <v>1.086381890433233E-2</v>
      </c>
      <c r="W1330">
        <v>8.9188786648786138E-3</v>
      </c>
      <c r="X1330">
        <v>7.5453957278858114E-3</v>
      </c>
      <c r="Y1330">
        <v>1.273752916814438E-2</v>
      </c>
      <c r="Z1330">
        <v>1.289622027388628E-2</v>
      </c>
      <c r="AA1330">
        <v>1.4781941705877421E-2</v>
      </c>
      <c r="AB1330">
        <v>1.703907239624133E-2</v>
      </c>
      <c r="AC1330">
        <v>1.533392011546747E-2</v>
      </c>
      <c r="AD1330">
        <v>1.177244621483048E-2</v>
      </c>
      <c r="AE1330">
        <v>4.0438208901844696E-3</v>
      </c>
      <c r="AF1330">
        <v>2.061305256535706E-2</v>
      </c>
      <c r="AG1330">
        <v>9.967428272146096E-3</v>
      </c>
      <c r="AH1330">
        <v>9.2093493559943038E-3</v>
      </c>
      <c r="AI1330">
        <v>5.9889282140633956E-3</v>
      </c>
      <c r="AJ1330">
        <v>2.1233953926336629E-2</v>
      </c>
      <c r="AK1330">
        <v>1.343830592533952E-2</v>
      </c>
      <c r="AL1330">
        <v>1.171507774990826E-2</v>
      </c>
      <c r="AM1330">
        <v>1.970705072343415E-2</v>
      </c>
      <c r="AN1330">
        <v>1.43618808857246E-2</v>
      </c>
      <c r="AO1330">
        <v>2.1134531164117929E-2</v>
      </c>
      <c r="AP1330">
        <v>1.084633108907649E-2</v>
      </c>
    </row>
    <row r="1331" spans="1:42" x14ac:dyDescent="0.15">
      <c r="A1331" s="1" t="s">
        <v>1370</v>
      </c>
      <c r="B1331">
        <v>-1.053634806172327E-2</v>
      </c>
      <c r="C1331">
        <v>9.2751475980747621E-4</v>
      </c>
      <c r="D1331">
        <v>-8.2963971077861074E-4</v>
      </c>
      <c r="E1331">
        <v>8.7758655532155607E-4</v>
      </c>
      <c r="F1331">
        <v>-7.4286942392828045E-4</v>
      </c>
      <c r="G1331">
        <v>1.1151589953705379E-3</v>
      </c>
      <c r="H1331">
        <v>2.9149753673713341E-4</v>
      </c>
      <c r="I1331">
        <v>3.6060856488427027E-4</v>
      </c>
      <c r="J1331">
        <v>-4.6211712349277379E-4</v>
      </c>
      <c r="K1331">
        <v>2.9766632730314968E-4</v>
      </c>
      <c r="L1331">
        <v>-1.1349580204613539E-3</v>
      </c>
      <c r="M1331">
        <v>1.109019122177778E-4</v>
      </c>
      <c r="N1331">
        <v>7.2786012639249453E-3</v>
      </c>
      <c r="O1331">
        <v>2.2910614159895301E-2</v>
      </c>
      <c r="P1331">
        <v>1.527246833854452E-2</v>
      </c>
      <c r="Q1331">
        <v>1.0032044927410839E-2</v>
      </c>
      <c r="R1331">
        <v>9.7313902693556865E-3</v>
      </c>
      <c r="S1331">
        <v>5.4736198214550471E-3</v>
      </c>
      <c r="T1331">
        <v>2.687011207885232E-3</v>
      </c>
      <c r="U1331">
        <v>4.0766136967546546E-3</v>
      </c>
      <c r="V1331">
        <v>3.394352305626886E-3</v>
      </c>
      <c r="W1331">
        <v>9.4337044677813122E-4</v>
      </c>
      <c r="X1331">
        <v>5.2471154595178154E-3</v>
      </c>
      <c r="Y1331">
        <v>2.7209150901329089E-2</v>
      </c>
      <c r="Z1331">
        <v>7.6778185534262687E-3</v>
      </c>
      <c r="AA1331">
        <v>5.987047670232515E-3</v>
      </c>
      <c r="AB1331">
        <v>1.0669769555850301E-2</v>
      </c>
      <c r="AC1331">
        <v>-1.443343769645456E-3</v>
      </c>
      <c r="AD1331">
        <v>2.7676540382510042E-4</v>
      </c>
      <c r="AE1331">
        <v>4.307544166348669E-4</v>
      </c>
      <c r="AF1331">
        <v>8.6924324122187487E-3</v>
      </c>
      <c r="AG1331">
        <v>1.6712779042639059E-2</v>
      </c>
      <c r="AH1331">
        <v>1.7469763849642151E-2</v>
      </c>
      <c r="AI1331">
        <v>4.2617848141505146E-3</v>
      </c>
      <c r="AJ1331">
        <v>4.7258451623896263E-3</v>
      </c>
      <c r="AK1331">
        <v>8.0737725633052756E-3</v>
      </c>
      <c r="AL1331">
        <v>3.9134280689761278E-3</v>
      </c>
      <c r="AM1331">
        <v>1.217945828703584E-2</v>
      </c>
      <c r="AN1331">
        <v>1.0528712031522419E-3</v>
      </c>
      <c r="AO1331">
        <v>-9.9881268611909911E-5</v>
      </c>
      <c r="AP1331">
        <v>2.3716677263493071E-3</v>
      </c>
    </row>
    <row r="1332" spans="1:42" x14ac:dyDescent="0.15">
      <c r="A1332" s="1" t="s">
        <v>1371</v>
      </c>
      <c r="B1332">
        <v>-1.141086297979077E-2</v>
      </c>
      <c r="C1332">
        <v>-1.3113357189867969E-4</v>
      </c>
      <c r="D1332">
        <v>7.3074844363029854E-4</v>
      </c>
      <c r="E1332">
        <v>4.7202522571398401E-4</v>
      </c>
      <c r="F1332">
        <v>3.1485423071746341E-4</v>
      </c>
      <c r="G1332">
        <v>-2.2330760949153079E-3</v>
      </c>
      <c r="H1332">
        <v>1.098050185128341E-3</v>
      </c>
      <c r="I1332">
        <v>4.0309114242596101E-4</v>
      </c>
      <c r="J1332">
        <v>-2.1497690033830548E-3</v>
      </c>
      <c r="K1332">
        <v>1.9352388081488739E-3</v>
      </c>
      <c r="L1332">
        <v>5.037765784008762E-3</v>
      </c>
      <c r="M1332">
        <v>-1.0166796255583581E-3</v>
      </c>
      <c r="N1332">
        <v>-7.4502526316218131E-3</v>
      </c>
      <c r="O1332">
        <v>5.3237805877536203E-3</v>
      </c>
      <c r="P1332">
        <v>2.001564572455396E-3</v>
      </c>
      <c r="Q1332">
        <v>5.563289640065373E-3</v>
      </c>
      <c r="R1332">
        <v>-2.7403626007546302E-3</v>
      </c>
      <c r="S1332">
        <v>3.3781042505038432E-3</v>
      </c>
      <c r="T1332">
        <v>-3.8523587606791592E-3</v>
      </c>
      <c r="U1332">
        <v>-4.8451678851675756E-3</v>
      </c>
      <c r="V1332">
        <v>-4.6941763449388768E-4</v>
      </c>
      <c r="W1332">
        <v>2.8006373474779109E-3</v>
      </c>
      <c r="X1332">
        <v>3.7979283922175139E-4</v>
      </c>
      <c r="Y1332">
        <v>-2.2128943692606051E-3</v>
      </c>
      <c r="Z1332">
        <v>3.7143497638910949E-3</v>
      </c>
      <c r="AA1332">
        <v>-2.9886622889369752E-4</v>
      </c>
      <c r="AB1332">
        <v>3.121186784293122E-3</v>
      </c>
      <c r="AC1332">
        <v>9.30460055208613E-4</v>
      </c>
      <c r="AD1332">
        <v>-2.0009408025646511E-3</v>
      </c>
      <c r="AE1332">
        <v>7.8302388918040158E-3</v>
      </c>
      <c r="AF1332">
        <v>5.2960658658939008E-4</v>
      </c>
      <c r="AG1332">
        <v>1.8557503714252081E-3</v>
      </c>
      <c r="AH1332">
        <v>-3.3253445070031708E-3</v>
      </c>
      <c r="AI1332">
        <v>-8.4751786504880643E-3</v>
      </c>
      <c r="AJ1332">
        <v>5.8813269167672533E-3</v>
      </c>
      <c r="AK1332">
        <v>-4.0539195320696336E-3</v>
      </c>
      <c r="AL1332">
        <v>-1.408256924939401E-3</v>
      </c>
      <c r="AM1332">
        <v>-2.0227084244784561E-3</v>
      </c>
      <c r="AN1332">
        <v>3.2479871480063619E-3</v>
      </c>
      <c r="AO1332">
        <v>1.274326578767565E-3</v>
      </c>
      <c r="AP1332">
        <v>-4.2699493094477134E-3</v>
      </c>
    </row>
    <row r="1333" spans="1:42" x14ac:dyDescent="0.15">
      <c r="A1333" s="1" t="s">
        <v>1372</v>
      </c>
      <c r="B1333">
        <v>2.87147964027323E-2</v>
      </c>
      <c r="C1333">
        <v>-1.73055949085509E-4</v>
      </c>
      <c r="D1333">
        <v>1.072613513623048E-4</v>
      </c>
      <c r="E1333">
        <v>1.2838972571549961E-3</v>
      </c>
      <c r="F1333">
        <v>3.8639488662716549E-4</v>
      </c>
      <c r="G1333">
        <v>1.4844974920903301E-3</v>
      </c>
      <c r="H1333">
        <v>1.534727738958383E-3</v>
      </c>
      <c r="I1333">
        <v>-2.216215130559202E-4</v>
      </c>
      <c r="J1333">
        <v>2.5451142885188748E-3</v>
      </c>
      <c r="K1333">
        <v>2.536825316807656E-3</v>
      </c>
      <c r="L1333">
        <v>-8.0682687450677327E-5</v>
      </c>
      <c r="M1333">
        <v>2.6521323312333919E-4</v>
      </c>
      <c r="N1333">
        <v>-1.8252531115743629E-2</v>
      </c>
      <c r="O1333">
        <v>-1.735151425373507E-2</v>
      </c>
      <c r="P1333">
        <v>-6.953228443479495E-3</v>
      </c>
      <c r="Q1333">
        <v>-1.294698525702162E-2</v>
      </c>
      <c r="R1333">
        <v>-1.0712318297575329E-2</v>
      </c>
      <c r="S1333">
        <v>-1.256879467998972E-2</v>
      </c>
      <c r="T1333">
        <v>-8.1224844405492526E-3</v>
      </c>
      <c r="U1333">
        <v>-1.5735171378810829E-2</v>
      </c>
      <c r="V1333">
        <v>-1.14838543029389E-2</v>
      </c>
      <c r="W1333">
        <v>-1.305979677861366E-2</v>
      </c>
      <c r="X1333">
        <v>-1.4100336596319801E-2</v>
      </c>
      <c r="Y1333">
        <v>-1.8640868913504409E-2</v>
      </c>
      <c r="Z1333">
        <v>-1.151088831048276E-2</v>
      </c>
      <c r="AA1333">
        <v>-1.3546912165009041E-2</v>
      </c>
      <c r="AB1333">
        <v>-6.7884125233171194E-3</v>
      </c>
      <c r="AC1333">
        <v>-1.658332373060234E-2</v>
      </c>
      <c r="AD1333">
        <v>-1.1596734941961969E-2</v>
      </c>
      <c r="AE1333">
        <v>2.4970624841847019E-3</v>
      </c>
      <c r="AF1333">
        <v>4.6101848688777768E-3</v>
      </c>
      <c r="AG1333">
        <v>-8.7779201074379091E-3</v>
      </c>
      <c r="AH1333">
        <v>-3.5401506721925387E-2</v>
      </c>
      <c r="AI1333">
        <v>-1.303635263282929E-2</v>
      </c>
      <c r="AJ1333">
        <v>-1.9884712765944001E-3</v>
      </c>
      <c r="AK1333">
        <v>-1.291964007234263E-2</v>
      </c>
      <c r="AL1333">
        <v>-9.9546221992018458E-3</v>
      </c>
      <c r="AM1333">
        <v>-1.5175371343389281E-2</v>
      </c>
      <c r="AN1333">
        <v>-1.725018667648506E-2</v>
      </c>
      <c r="AO1333">
        <v>-8.77578243193009E-3</v>
      </c>
      <c r="AP1333">
        <v>-8.5151717068808232E-3</v>
      </c>
    </row>
    <row r="1334" spans="1:42" x14ac:dyDescent="0.15">
      <c r="A1334" s="1" t="s">
        <v>1373</v>
      </c>
      <c r="B1334">
        <v>-1.9619532077249379E-2</v>
      </c>
      <c r="C1334">
        <v>-2.385995566463604E-3</v>
      </c>
      <c r="D1334">
        <v>-8.563835608016233E-4</v>
      </c>
      <c r="E1334">
        <v>1.7787512243869639E-4</v>
      </c>
      <c r="F1334">
        <v>1.510270558689433E-3</v>
      </c>
      <c r="G1334">
        <v>-9.9747825296503281E-4</v>
      </c>
      <c r="H1334">
        <v>6.8108890315475448E-4</v>
      </c>
      <c r="I1334">
        <v>-1.2271912068601029E-3</v>
      </c>
      <c r="J1334">
        <v>-4.4768329318204923E-3</v>
      </c>
      <c r="K1334">
        <v>2.0608025827627561E-3</v>
      </c>
      <c r="L1334">
        <v>5.036622153933204E-3</v>
      </c>
      <c r="M1334">
        <v>-6.5601536172916824E-4</v>
      </c>
      <c r="N1334">
        <v>-9.4635551431913566E-3</v>
      </c>
      <c r="O1334">
        <v>-1.374141561883426E-2</v>
      </c>
      <c r="P1334">
        <v>1.6376466506550331E-3</v>
      </c>
      <c r="Q1334">
        <v>6.2603576302247381E-3</v>
      </c>
      <c r="R1334">
        <v>-2.8597658099557429E-3</v>
      </c>
      <c r="S1334">
        <v>2.50263272592437E-3</v>
      </c>
      <c r="T1334">
        <v>1.7700404649232529E-4</v>
      </c>
      <c r="U1334">
        <v>-8.3399348824626622E-3</v>
      </c>
      <c r="V1334">
        <v>2.7004554972145339E-3</v>
      </c>
      <c r="W1334">
        <v>-1.245610043899927E-3</v>
      </c>
      <c r="X1334">
        <v>1.356837736144567E-3</v>
      </c>
      <c r="Y1334">
        <v>-3.7623448551454379E-3</v>
      </c>
      <c r="Z1334">
        <v>-1.785910384034965E-3</v>
      </c>
      <c r="AA1334">
        <v>-9.6969633398636193E-4</v>
      </c>
      <c r="AB1334">
        <v>2.2374332618296699E-2</v>
      </c>
      <c r="AC1334">
        <v>-1.4741545082039989E-2</v>
      </c>
      <c r="AD1334">
        <v>5.5391486967111998E-3</v>
      </c>
      <c r="AE1334">
        <v>7.2142796180741974E-3</v>
      </c>
      <c r="AF1334">
        <v>-1.496070950920615E-3</v>
      </c>
      <c r="AG1334">
        <v>9.2635029599512468E-3</v>
      </c>
      <c r="AH1334">
        <v>-1.0192919503105351E-2</v>
      </c>
      <c r="AI1334">
        <v>-6.0506656586912233E-3</v>
      </c>
      <c r="AJ1334">
        <v>-4.1763856315933899E-3</v>
      </c>
      <c r="AK1334">
        <v>8.3064785880328923E-4</v>
      </c>
      <c r="AL1334">
        <v>4.3685496474454924E-3</v>
      </c>
      <c r="AM1334">
        <v>-1.2823945490339429E-3</v>
      </c>
      <c r="AN1334">
        <v>-1.186970177467127E-3</v>
      </c>
      <c r="AO1334">
        <v>-1.9474634996730739E-3</v>
      </c>
      <c r="AP1334">
        <v>-3.0494527888073539E-4</v>
      </c>
    </row>
    <row r="1335" spans="1:42" x14ac:dyDescent="0.15">
      <c r="A1335" s="1" t="s">
        <v>1374</v>
      </c>
      <c r="B1335">
        <v>-1.1364912464531581E-4</v>
      </c>
      <c r="C1335">
        <v>2.173484207337283E-3</v>
      </c>
      <c r="D1335">
        <v>-1.5943973241691991E-4</v>
      </c>
      <c r="E1335">
        <v>1.8973706209514231E-3</v>
      </c>
      <c r="F1335">
        <v>6.4038502912083708E-4</v>
      </c>
      <c r="G1335">
        <v>-1.5881987612864439E-4</v>
      </c>
      <c r="H1335">
        <v>1.195335927670493E-3</v>
      </c>
      <c r="I1335">
        <v>-1.5057801686292729E-4</v>
      </c>
      <c r="J1335">
        <v>3.9141426925282449E-4</v>
      </c>
      <c r="K1335">
        <v>-1.474155814348499E-3</v>
      </c>
      <c r="L1335">
        <v>4.3039238427544429E-4</v>
      </c>
      <c r="M1335">
        <v>-2.8902336601095089E-4</v>
      </c>
      <c r="N1335">
        <v>2.250624047026255E-3</v>
      </c>
      <c r="O1335">
        <v>-6.4317574007109286E-3</v>
      </c>
      <c r="P1335">
        <v>1.429918377611731E-3</v>
      </c>
      <c r="Q1335">
        <v>9.3444239374630472E-4</v>
      </c>
      <c r="R1335">
        <v>-7.639035396561732E-3</v>
      </c>
      <c r="S1335">
        <v>-1.762369371976318E-3</v>
      </c>
      <c r="T1335">
        <v>-3.6731504775691249E-3</v>
      </c>
      <c r="U1335">
        <v>-3.6423487986037722E-3</v>
      </c>
      <c r="V1335">
        <v>2.0199326911301489E-4</v>
      </c>
      <c r="W1335">
        <v>-6.1032575346584971E-3</v>
      </c>
      <c r="X1335">
        <v>-8.690158806964975E-4</v>
      </c>
      <c r="Y1335">
        <v>-1.6499905073198711E-3</v>
      </c>
      <c r="Z1335">
        <v>6.1572719703436056E-4</v>
      </c>
      <c r="AA1335">
        <v>-1.7375226483074869E-3</v>
      </c>
      <c r="AB1335">
        <v>-6.0535444551164418E-4</v>
      </c>
      <c r="AC1335">
        <v>-7.4864609798438184E-3</v>
      </c>
      <c r="AD1335">
        <v>-2.2192685760884811E-3</v>
      </c>
      <c r="AE1335">
        <v>-1.679445287345372E-2</v>
      </c>
      <c r="AF1335">
        <v>-8.7425025229200086E-3</v>
      </c>
      <c r="AG1335">
        <v>2.3925039459048269E-3</v>
      </c>
      <c r="AH1335">
        <v>-5.2758139106837956E-3</v>
      </c>
      <c r="AI1335">
        <v>3.9817873394718773E-3</v>
      </c>
      <c r="AJ1335">
        <v>-1.8660108731667301E-2</v>
      </c>
      <c r="AK1335">
        <v>-1.8267327057013771E-3</v>
      </c>
      <c r="AL1335">
        <v>-3.7919015258464838E-3</v>
      </c>
      <c r="AM1335">
        <v>-8.0076700495189512E-3</v>
      </c>
      <c r="AN1335">
        <v>-7.8349073448486239E-3</v>
      </c>
      <c r="AO1335">
        <v>2.5896900305447831E-2</v>
      </c>
      <c r="AP1335">
        <v>-4.2485886430928422E-3</v>
      </c>
    </row>
    <row r="1336" spans="1:42" x14ac:dyDescent="0.15">
      <c r="A1336" s="1" t="s">
        <v>1375</v>
      </c>
      <c r="B1336">
        <v>1.1954935642724171E-2</v>
      </c>
      <c r="C1336">
        <v>9.1070339563158219E-4</v>
      </c>
      <c r="D1336">
        <v>-1.6741123424583921E-4</v>
      </c>
      <c r="E1336">
        <v>4.6215460003143762E-4</v>
      </c>
      <c r="F1336">
        <v>9.7413733686093295E-5</v>
      </c>
      <c r="G1336">
        <v>1.9306519568646769E-3</v>
      </c>
      <c r="H1336">
        <v>2.4926334274590388E-3</v>
      </c>
      <c r="I1336">
        <v>-5.5089493591045058E-5</v>
      </c>
      <c r="J1336">
        <v>2.4371134472497441E-3</v>
      </c>
      <c r="K1336">
        <v>5.9259291811454931E-4</v>
      </c>
      <c r="L1336">
        <v>-9.2633618271169976E-4</v>
      </c>
      <c r="M1336">
        <v>4.4510421761473552E-4</v>
      </c>
      <c r="N1336">
        <v>-7.2683815162448576E-3</v>
      </c>
      <c r="O1336">
        <v>-2.588871331138947E-3</v>
      </c>
      <c r="P1336">
        <v>-8.3830647857440245E-3</v>
      </c>
      <c r="Q1336">
        <v>-1.048802608562294E-2</v>
      </c>
      <c r="R1336">
        <v>2.165910487451119E-3</v>
      </c>
      <c r="S1336">
        <v>4.4452642804128683E-3</v>
      </c>
      <c r="T1336">
        <v>3.650172537445511E-3</v>
      </c>
      <c r="U1336">
        <v>1.10506889203278E-2</v>
      </c>
      <c r="V1336">
        <v>-6.7891811833960519E-3</v>
      </c>
      <c r="W1336">
        <v>3.590308959539228E-4</v>
      </c>
      <c r="X1336">
        <v>-3.1600579128612562E-3</v>
      </c>
      <c r="Y1336">
        <v>-7.2519145747094779E-3</v>
      </c>
      <c r="Z1336">
        <v>-4.9621375556609497E-3</v>
      </c>
      <c r="AA1336">
        <v>-7.2404581819523837E-3</v>
      </c>
      <c r="AB1336">
        <v>-3.6999375017308339E-3</v>
      </c>
      <c r="AC1336">
        <v>-4.6871563335065874E-3</v>
      </c>
      <c r="AD1336">
        <v>-1.133676839955367E-2</v>
      </c>
      <c r="AE1336">
        <v>1.4922801181900411E-2</v>
      </c>
      <c r="AF1336">
        <v>1.0221162198036839E-2</v>
      </c>
      <c r="AG1336">
        <v>-6.5334322638746761E-3</v>
      </c>
      <c r="AH1336">
        <v>-1.321309762844758E-2</v>
      </c>
      <c r="AI1336">
        <v>-9.1299473076871113E-3</v>
      </c>
      <c r="AJ1336">
        <v>-1.5675105848398398E-2</v>
      </c>
      <c r="AK1336">
        <v>-3.0963526138410489E-3</v>
      </c>
      <c r="AL1336">
        <v>-6.174933230458088E-3</v>
      </c>
      <c r="AM1336">
        <v>-6.5934101371361159E-3</v>
      </c>
      <c r="AN1336">
        <v>-4.2486301567784606E-3</v>
      </c>
      <c r="AO1336">
        <v>-8.7308860432796388E-3</v>
      </c>
      <c r="AP1336">
        <v>-9.5834999646229532E-3</v>
      </c>
    </row>
    <row r="1337" spans="1:42" x14ac:dyDescent="0.15">
      <c r="A1337" s="1" t="s">
        <v>1376</v>
      </c>
      <c r="B1337">
        <v>5.0773152370829321E-3</v>
      </c>
      <c r="C1337">
        <v>-1.482144708773468E-3</v>
      </c>
      <c r="D1337">
        <v>2.3758765893305831E-4</v>
      </c>
      <c r="E1337">
        <v>5.2809139995018306E-4</v>
      </c>
      <c r="F1337">
        <v>-4.7982548950812627E-4</v>
      </c>
      <c r="G1337">
        <v>1.7967885903613439E-3</v>
      </c>
      <c r="H1337">
        <v>-9.32419363995404E-4</v>
      </c>
      <c r="I1337">
        <v>-3.9528659298540872E-4</v>
      </c>
      <c r="J1337">
        <v>2.6294386429663689E-3</v>
      </c>
      <c r="K1337">
        <v>1.6143315045564659E-3</v>
      </c>
      <c r="L1337">
        <v>-2.8946810412725219E-3</v>
      </c>
      <c r="M1337">
        <v>-1.325276217907652E-3</v>
      </c>
      <c r="N1337">
        <v>6.796940219569907E-3</v>
      </c>
      <c r="O1337">
        <v>3.881099642899407E-2</v>
      </c>
      <c r="P1337">
        <v>5.3487352189718427E-3</v>
      </c>
      <c r="Q1337">
        <v>-4.3674157910100478E-3</v>
      </c>
      <c r="R1337">
        <v>-1.4746551513662759E-3</v>
      </c>
      <c r="S1337">
        <v>-2.067478314742556E-3</v>
      </c>
      <c r="T1337">
        <v>1.398739196352719E-3</v>
      </c>
      <c r="U1337">
        <v>-9.8312025581408728E-3</v>
      </c>
      <c r="V1337">
        <v>3.426460233298925E-3</v>
      </c>
      <c r="W1337">
        <v>-1.980238968337648E-3</v>
      </c>
      <c r="X1337">
        <v>-2.5749001267043521E-3</v>
      </c>
      <c r="Y1337">
        <v>-4.9384715558913926E-3</v>
      </c>
      <c r="Z1337">
        <v>-4.6888663906832929E-3</v>
      </c>
      <c r="AA1337">
        <v>-7.1478913165578476E-3</v>
      </c>
      <c r="AB1337">
        <v>3.8802111669533151E-3</v>
      </c>
      <c r="AC1337">
        <v>-5.5706034725708968E-4</v>
      </c>
      <c r="AD1337">
        <v>-3.7149487163069049E-3</v>
      </c>
      <c r="AE1337">
        <v>1.200508655246586E-3</v>
      </c>
      <c r="AF1337">
        <v>-1.9180646700228861E-3</v>
      </c>
      <c r="AG1337">
        <v>1.1834016087991161E-2</v>
      </c>
      <c r="AH1337">
        <v>-2.4971101916963739E-3</v>
      </c>
      <c r="AI1337">
        <v>6.8422175129435327E-4</v>
      </c>
      <c r="AJ1337">
        <v>6.4831282287709608E-3</v>
      </c>
      <c r="AK1337">
        <v>2.2331472314181828E-3</v>
      </c>
      <c r="AL1337">
        <v>1.5785381906586811E-3</v>
      </c>
      <c r="AM1337">
        <v>-8.7718497182263748E-4</v>
      </c>
      <c r="AN1337">
        <v>-2.526002242474624E-3</v>
      </c>
      <c r="AO1337">
        <v>5.8974647019751058E-5</v>
      </c>
      <c r="AP1337">
        <v>-1.001716909884952E-3</v>
      </c>
    </row>
    <row r="1338" spans="1:42" x14ac:dyDescent="0.15">
      <c r="A1338" s="1" t="s">
        <v>1377</v>
      </c>
      <c r="B1338">
        <v>3.5945877251136859E-3</v>
      </c>
      <c r="C1338">
        <v>6.6525793213588144E-4</v>
      </c>
      <c r="D1338">
        <v>7.3286993693168429E-4</v>
      </c>
      <c r="E1338">
        <v>-1.115851458432232E-3</v>
      </c>
      <c r="F1338">
        <v>1.632395759168566E-4</v>
      </c>
      <c r="G1338">
        <v>6.7317817147633852E-4</v>
      </c>
      <c r="H1338">
        <v>2.269661743093536E-3</v>
      </c>
      <c r="I1338">
        <v>7.2092299227203833E-4</v>
      </c>
      <c r="J1338">
        <v>-8.2557963732122043E-4</v>
      </c>
      <c r="K1338">
        <v>3.6323865686103458E-4</v>
      </c>
      <c r="L1338">
        <v>2.011949814210916E-3</v>
      </c>
      <c r="M1338">
        <v>1.859952774124686E-3</v>
      </c>
      <c r="N1338">
        <v>-8.699173833908537E-3</v>
      </c>
      <c r="O1338">
        <v>-5.4670097349195394E-3</v>
      </c>
      <c r="P1338">
        <v>-5.951740898612951E-3</v>
      </c>
      <c r="Q1338">
        <v>-6.2593076516095046E-3</v>
      </c>
      <c r="R1338">
        <v>-2.1868418309261271E-3</v>
      </c>
      <c r="S1338">
        <v>-5.1833885924705402E-3</v>
      </c>
      <c r="T1338">
        <v>5.1754494923932238E-3</v>
      </c>
      <c r="U1338">
        <v>-1.5456678569198659E-3</v>
      </c>
      <c r="V1338">
        <v>-4.2838873702316328E-3</v>
      </c>
      <c r="W1338">
        <v>-3.81790318150822E-4</v>
      </c>
      <c r="X1338">
        <v>-3.5934468574937328E-3</v>
      </c>
      <c r="Y1338">
        <v>-1.0275869050559329E-2</v>
      </c>
      <c r="Z1338">
        <v>-9.057775696281252E-3</v>
      </c>
      <c r="AA1338">
        <v>-5.9872340469882311E-3</v>
      </c>
      <c r="AB1338">
        <v>-1.511383814518562E-3</v>
      </c>
      <c r="AC1338">
        <v>9.8661730779124645E-4</v>
      </c>
      <c r="AD1338">
        <v>-5.2552843949020397E-3</v>
      </c>
      <c r="AE1338">
        <v>7.3609714937516143E-3</v>
      </c>
      <c r="AF1338">
        <v>4.0130494879000392E-3</v>
      </c>
      <c r="AG1338">
        <v>4.3737316776358913E-5</v>
      </c>
      <c r="AH1338">
        <v>-4.2234727577499026E-3</v>
      </c>
      <c r="AI1338">
        <v>1.1014635639687649E-3</v>
      </c>
      <c r="AJ1338">
        <v>-5.1388752045977981E-3</v>
      </c>
      <c r="AK1338">
        <v>-4.499245739750005E-3</v>
      </c>
      <c r="AL1338">
        <v>-9.4908122040171031E-3</v>
      </c>
      <c r="AM1338">
        <v>-6.3233599524400727E-3</v>
      </c>
      <c r="AN1338">
        <v>-6.2773180180772823E-3</v>
      </c>
      <c r="AO1338">
        <v>-7.5154068808972558E-3</v>
      </c>
      <c r="AP1338">
        <v>-5.0922367678806644E-3</v>
      </c>
    </row>
    <row r="1339" spans="1:42" x14ac:dyDescent="0.15">
      <c r="A1339" s="1" t="s">
        <v>1378</v>
      </c>
      <c r="B1339">
        <v>-3.5275151104303987E-2</v>
      </c>
      <c r="C1339">
        <v>1.6463307414963991E-3</v>
      </c>
      <c r="D1339">
        <v>1.0749772577840089E-3</v>
      </c>
      <c r="E1339">
        <v>1.7762857034785791E-4</v>
      </c>
      <c r="F1339">
        <v>1.883322667483311E-3</v>
      </c>
      <c r="G1339">
        <v>-2.3354443510991679E-3</v>
      </c>
      <c r="H1339">
        <v>2.7154225569348471E-3</v>
      </c>
      <c r="I1339">
        <v>-1.745872303582648E-4</v>
      </c>
      <c r="J1339">
        <v>-1.0326938346280211E-3</v>
      </c>
      <c r="K1339">
        <v>2.5618988334285878E-3</v>
      </c>
      <c r="L1339">
        <v>6.6170505398614899E-3</v>
      </c>
      <c r="M1339">
        <v>7.8772113744111655E-4</v>
      </c>
      <c r="N1339">
        <v>1.2639272888611219E-2</v>
      </c>
      <c r="O1339">
        <v>2.7745127889615639E-2</v>
      </c>
      <c r="P1339">
        <v>2.0795643988461791E-2</v>
      </c>
      <c r="Q1339">
        <v>1.261323752964722E-2</v>
      </c>
      <c r="R1339">
        <v>1.182955084492405E-2</v>
      </c>
      <c r="S1339">
        <v>1.099899819133201E-2</v>
      </c>
      <c r="T1339">
        <v>1.430764479682831E-2</v>
      </c>
      <c r="U1339">
        <v>1.764846003442028E-2</v>
      </c>
      <c r="V1339">
        <v>6.844908694036006E-3</v>
      </c>
      <c r="W1339">
        <v>1.115587298445809E-2</v>
      </c>
      <c r="X1339">
        <v>7.6271960335719362E-3</v>
      </c>
      <c r="Y1339">
        <v>1.4465302139329081E-2</v>
      </c>
      <c r="Z1339">
        <v>1.261535660256842E-2</v>
      </c>
      <c r="AA1339">
        <v>1.147164748814276E-2</v>
      </c>
      <c r="AB1339">
        <v>1.482657630415379E-2</v>
      </c>
      <c r="AC1339">
        <v>1.286491789361701E-2</v>
      </c>
      <c r="AD1339">
        <v>1.4014199768259039E-2</v>
      </c>
      <c r="AE1339">
        <v>1.61952773077269E-2</v>
      </c>
      <c r="AF1339">
        <v>1.4177882333426079E-2</v>
      </c>
      <c r="AG1339">
        <v>3.0215333124155828E-2</v>
      </c>
      <c r="AH1339">
        <v>1.4643783520847451E-2</v>
      </c>
      <c r="AI1339">
        <v>1.728921467013788E-2</v>
      </c>
      <c r="AJ1339">
        <v>2.9930558737676638E-3</v>
      </c>
      <c r="AK1339">
        <v>1.2972662909118001E-2</v>
      </c>
      <c r="AL1339">
        <v>6.4648180657371941E-3</v>
      </c>
      <c r="AM1339">
        <v>-1.789681590263444E-3</v>
      </c>
      <c r="AN1339">
        <v>8.2626356693148162E-3</v>
      </c>
      <c r="AO1339">
        <v>5.395643283051782E-3</v>
      </c>
      <c r="AP1339">
        <v>2.078388092814204E-2</v>
      </c>
    </row>
    <row r="1340" spans="1:42" x14ac:dyDescent="0.15">
      <c r="A1340" s="1" t="s">
        <v>1379</v>
      </c>
      <c r="B1340">
        <v>-3.8674407853095619E-3</v>
      </c>
      <c r="C1340">
        <v>7.522786601570821E-4</v>
      </c>
      <c r="D1340">
        <v>3.5551538096616431E-4</v>
      </c>
      <c r="E1340">
        <v>-4.7533295848776401E-4</v>
      </c>
      <c r="F1340">
        <v>4.7309476197562812E-4</v>
      </c>
      <c r="G1340">
        <v>1.1216775529737349E-3</v>
      </c>
      <c r="H1340">
        <v>4.9310693241024522E-5</v>
      </c>
      <c r="I1340">
        <v>-6.9173221815044299E-6</v>
      </c>
      <c r="J1340">
        <v>1.2512225750980969E-3</v>
      </c>
      <c r="K1340">
        <v>-1.5453861101642481E-3</v>
      </c>
      <c r="L1340">
        <v>-2.1992549523124081E-3</v>
      </c>
      <c r="M1340">
        <v>9.2296941300838958E-4</v>
      </c>
      <c r="N1340">
        <v>1.231948601001358E-2</v>
      </c>
      <c r="O1340">
        <v>1.092483344012329E-2</v>
      </c>
      <c r="P1340">
        <v>9.177424639605752E-3</v>
      </c>
      <c r="Q1340">
        <v>8.4887342551997046E-3</v>
      </c>
      <c r="R1340">
        <v>7.0633733204157386E-3</v>
      </c>
      <c r="S1340">
        <v>1.461628250245894E-2</v>
      </c>
      <c r="T1340">
        <v>9.7057134785730487E-3</v>
      </c>
      <c r="U1340">
        <v>1.215267756168276E-2</v>
      </c>
      <c r="V1340">
        <v>8.338988907337504E-3</v>
      </c>
      <c r="W1340">
        <v>4.0789763342295293E-3</v>
      </c>
      <c r="X1340">
        <v>9.0686401931527872E-4</v>
      </c>
      <c r="Y1340">
        <v>6.4795381991402971E-3</v>
      </c>
      <c r="Z1340">
        <v>7.3119196527557497E-3</v>
      </c>
      <c r="AA1340">
        <v>7.5353727239080822E-3</v>
      </c>
      <c r="AB1340">
        <v>5.6751582882198E-4</v>
      </c>
      <c r="AC1340">
        <v>6.6283096406284311E-3</v>
      </c>
      <c r="AD1340">
        <v>1.311586921010389E-2</v>
      </c>
      <c r="AE1340">
        <v>-3.2636198461511059E-3</v>
      </c>
      <c r="AF1340">
        <v>-1.147401783100031E-2</v>
      </c>
      <c r="AG1340">
        <v>-2.2522618461706559E-3</v>
      </c>
      <c r="AH1340">
        <v>1.268500375143798E-2</v>
      </c>
      <c r="AI1340">
        <v>3.0062547841448739E-2</v>
      </c>
      <c r="AJ1340">
        <v>1.68778028040374E-2</v>
      </c>
      <c r="AK1340">
        <v>1.1059276321849819E-2</v>
      </c>
      <c r="AL1340">
        <v>1.1115998290276831E-2</v>
      </c>
      <c r="AM1340">
        <v>3.5107777281224478E-3</v>
      </c>
      <c r="AN1340">
        <v>7.9345196834852312E-3</v>
      </c>
      <c r="AO1340">
        <v>9.6804596623096019E-3</v>
      </c>
      <c r="AP1340">
        <v>2.2463844158912991E-2</v>
      </c>
    </row>
    <row r="1341" spans="1:42" x14ac:dyDescent="0.15">
      <c r="A1341" s="1" t="s">
        <v>1380</v>
      </c>
      <c r="B1341">
        <v>-1.48907794238906E-2</v>
      </c>
      <c r="C1341">
        <v>1.440895073390234E-3</v>
      </c>
      <c r="D1341">
        <v>-1.414929630971258E-3</v>
      </c>
      <c r="E1341">
        <v>9.7393633109272518E-4</v>
      </c>
      <c r="F1341">
        <v>-1.2991234887807161E-3</v>
      </c>
      <c r="G1341">
        <v>-3.0854396087090779E-4</v>
      </c>
      <c r="H1341">
        <v>-1.143237099344694E-3</v>
      </c>
      <c r="I1341">
        <v>7.9571930263240434E-4</v>
      </c>
      <c r="J1341">
        <v>3.1631075388066001E-3</v>
      </c>
      <c r="K1341">
        <v>-2.874230236015702E-3</v>
      </c>
      <c r="L1341">
        <v>-1.062815564539424E-3</v>
      </c>
      <c r="M1341">
        <v>2.9460374470967839E-3</v>
      </c>
      <c r="N1341">
        <v>2.131584229406467E-2</v>
      </c>
      <c r="O1341">
        <v>2.0484772871995922E-2</v>
      </c>
      <c r="P1341">
        <v>9.8161276534196665E-3</v>
      </c>
      <c r="Q1341">
        <v>2.6110454234962201E-2</v>
      </c>
      <c r="R1341">
        <v>2.5379881447189431E-2</v>
      </c>
      <c r="S1341">
        <v>1.5786018817933178E-2</v>
      </c>
      <c r="T1341">
        <v>1.4346265353441761E-2</v>
      </c>
      <c r="U1341">
        <v>4.5862139433665147E-3</v>
      </c>
      <c r="V1341">
        <v>1.437580289773824E-2</v>
      </c>
      <c r="W1341">
        <v>1.064335586059856E-2</v>
      </c>
      <c r="X1341">
        <v>1.256586071173593E-2</v>
      </c>
      <c r="Y1341">
        <v>1.9682646441103829E-2</v>
      </c>
      <c r="Z1341">
        <v>2.1026622289001051E-2</v>
      </c>
      <c r="AA1341">
        <v>1.79895498331731E-2</v>
      </c>
      <c r="AB1341">
        <v>1.447334842504109E-2</v>
      </c>
      <c r="AC1341">
        <v>2.2545116236260931E-2</v>
      </c>
      <c r="AD1341">
        <v>2.2270250453355379E-2</v>
      </c>
      <c r="AE1341">
        <v>1.0025819821779211E-2</v>
      </c>
      <c r="AF1341">
        <v>2.4533157127421879E-3</v>
      </c>
      <c r="AG1341">
        <v>2.6369474789145059E-2</v>
      </c>
      <c r="AH1341">
        <v>2.773685283983468E-2</v>
      </c>
      <c r="AI1341">
        <v>2.7901097421195641E-2</v>
      </c>
      <c r="AJ1341">
        <v>-8.4610137411937484E-4</v>
      </c>
      <c r="AK1341">
        <v>1.8904062142206138E-2</v>
      </c>
      <c r="AL1341">
        <v>8.6119748174483465E-3</v>
      </c>
      <c r="AM1341">
        <v>1.270664326978122E-2</v>
      </c>
      <c r="AN1341">
        <v>1.235016416986251E-2</v>
      </c>
      <c r="AO1341">
        <v>1.2476987551530859E-2</v>
      </c>
      <c r="AP1341">
        <v>1.7171089225874979E-2</v>
      </c>
    </row>
    <row r="1342" spans="1:42" x14ac:dyDescent="0.15">
      <c r="A1342" s="1" t="s">
        <v>1381</v>
      </c>
      <c r="B1342">
        <v>2.5374845411415381E-2</v>
      </c>
      <c r="C1342">
        <v>-1.0975567692924891E-3</v>
      </c>
      <c r="D1342">
        <v>1.059357847470606E-3</v>
      </c>
      <c r="E1342">
        <v>-5.6185811625430754E-4</v>
      </c>
      <c r="F1342">
        <v>7.3515866692916792E-5</v>
      </c>
      <c r="G1342">
        <v>-3.8103048068176058E-3</v>
      </c>
      <c r="H1342">
        <v>-3.8966032268593128E-3</v>
      </c>
      <c r="I1342">
        <v>8.072999189692588E-4</v>
      </c>
      <c r="J1342">
        <v>1.0535533933782989E-3</v>
      </c>
      <c r="K1342">
        <v>-9.4646231745427274E-4</v>
      </c>
      <c r="L1342">
        <v>-2.7680340366160799E-3</v>
      </c>
      <c r="M1342">
        <v>1.3044595987793969E-3</v>
      </c>
      <c r="N1342">
        <v>-1.4006032506910619E-2</v>
      </c>
      <c r="O1342">
        <v>-2.905980048620117E-2</v>
      </c>
      <c r="P1342">
        <v>-2.0066664091363519E-2</v>
      </c>
      <c r="Q1342">
        <v>-2.1728484994124251E-2</v>
      </c>
      <c r="R1342">
        <v>-2.836168261104945E-2</v>
      </c>
      <c r="S1342">
        <v>-1.8724511134047699E-2</v>
      </c>
      <c r="T1342">
        <v>-1.1914051756333919E-2</v>
      </c>
      <c r="U1342">
        <v>-1.5843161029182859E-2</v>
      </c>
      <c r="V1342">
        <v>-1.2391247716706411E-2</v>
      </c>
      <c r="W1342">
        <v>-1.9662850809640881E-2</v>
      </c>
      <c r="X1342">
        <v>-1.426034390606588E-2</v>
      </c>
      <c r="Y1342">
        <v>-2.0838395312247671E-2</v>
      </c>
      <c r="Z1342">
        <v>-1.50217461836341E-2</v>
      </c>
      <c r="AA1342">
        <v>-1.2100731993227041E-2</v>
      </c>
      <c r="AB1342">
        <v>-1.0077949627933749E-2</v>
      </c>
      <c r="AC1342">
        <v>-1.7989649034399698E-2</v>
      </c>
      <c r="AD1342">
        <v>-1.283624360170924E-2</v>
      </c>
      <c r="AE1342">
        <v>-1.914394016398057E-2</v>
      </c>
      <c r="AF1342">
        <v>-1.8631493961630691E-2</v>
      </c>
      <c r="AG1342">
        <v>-1.6011276515665512E-2</v>
      </c>
      <c r="AH1342">
        <v>-2.5058328836469541E-2</v>
      </c>
      <c r="AI1342">
        <v>4.9811043761570587E-3</v>
      </c>
      <c r="AJ1342">
        <v>-1.8839875810137751E-2</v>
      </c>
      <c r="AK1342">
        <v>-1.6901115717585138E-2</v>
      </c>
      <c r="AL1342">
        <v>-1.5651997726317649E-2</v>
      </c>
      <c r="AM1342">
        <v>-1.6319649201578551E-2</v>
      </c>
      <c r="AN1342">
        <v>-1.8711029992050449E-2</v>
      </c>
      <c r="AO1342">
        <v>-7.3506795275422579E-3</v>
      </c>
      <c r="AP1342">
        <v>-5.8875117586711283E-3</v>
      </c>
    </row>
    <row r="1343" spans="1:42" x14ac:dyDescent="0.15">
      <c r="A1343" s="1" t="s">
        <v>1382</v>
      </c>
      <c r="B1343">
        <v>-1.7966917929187521E-2</v>
      </c>
      <c r="C1343">
        <v>-9.1496120673765547E-4</v>
      </c>
      <c r="D1343">
        <v>-9.8933298329604842E-4</v>
      </c>
      <c r="E1343">
        <v>4.2962371691450342E-4</v>
      </c>
      <c r="F1343">
        <v>1.8088778718014121E-4</v>
      </c>
      <c r="G1343">
        <v>-1.213763322262096E-3</v>
      </c>
      <c r="H1343">
        <v>-2.8314443565015828E-3</v>
      </c>
      <c r="I1343">
        <v>1.043314638041566E-3</v>
      </c>
      <c r="J1343">
        <v>-2.0258022791224211E-3</v>
      </c>
      <c r="K1343">
        <v>-2.226729505625922E-3</v>
      </c>
      <c r="L1343">
        <v>-1.0314811231128961E-3</v>
      </c>
      <c r="M1343">
        <v>-1.50967093481636E-3</v>
      </c>
      <c r="N1343">
        <v>1.001465695680951E-2</v>
      </c>
      <c r="O1343">
        <v>1.1334276052918321E-3</v>
      </c>
      <c r="P1343">
        <v>6.3715727598088311E-3</v>
      </c>
      <c r="Q1343">
        <v>1.336738567292133E-2</v>
      </c>
      <c r="R1343">
        <v>1.0237920925623509E-2</v>
      </c>
      <c r="S1343">
        <v>1.4427489597271999E-2</v>
      </c>
      <c r="T1343">
        <v>1.456520975720127E-2</v>
      </c>
      <c r="U1343">
        <v>1.7227162854692841E-3</v>
      </c>
      <c r="V1343">
        <v>1.1224157234409751E-2</v>
      </c>
      <c r="W1343">
        <v>5.2198616140968282E-3</v>
      </c>
      <c r="X1343">
        <v>1.012028377339654E-2</v>
      </c>
      <c r="Y1343">
        <v>5.8232909742663508E-3</v>
      </c>
      <c r="Z1343">
        <v>7.7871278557291868E-3</v>
      </c>
      <c r="AA1343">
        <v>4.0061973314722658E-3</v>
      </c>
      <c r="AB1343">
        <v>1.2433231422913761E-2</v>
      </c>
      <c r="AC1343">
        <v>1.191392930918142E-2</v>
      </c>
      <c r="AD1343">
        <v>1.7229375531456061E-2</v>
      </c>
      <c r="AE1343">
        <v>1.6826294821917331E-2</v>
      </c>
      <c r="AF1343">
        <v>7.3020269402000477E-3</v>
      </c>
      <c r="AG1343">
        <v>3.9814873393445501E-4</v>
      </c>
      <c r="AH1343">
        <v>1.21559016235531E-2</v>
      </c>
      <c r="AI1343">
        <v>1.492165266513025E-2</v>
      </c>
      <c r="AJ1343">
        <v>1.356302523076598E-2</v>
      </c>
      <c r="AK1343">
        <v>5.239110004712633E-3</v>
      </c>
      <c r="AL1343">
        <v>1.004380776704549E-2</v>
      </c>
      <c r="AM1343">
        <v>1.8684311377441198E-2</v>
      </c>
      <c r="AN1343">
        <v>1.13174136297822E-2</v>
      </c>
      <c r="AO1343">
        <v>2.3801803543782329E-3</v>
      </c>
      <c r="AP1343">
        <v>1.22910396229812E-2</v>
      </c>
    </row>
    <row r="1344" spans="1:42" x14ac:dyDescent="0.15">
      <c r="A1344" s="1" t="s">
        <v>1383</v>
      </c>
      <c r="B1344">
        <v>-1.9745251522254349E-2</v>
      </c>
      <c r="C1344">
        <v>3.3999693137175448E-4</v>
      </c>
      <c r="D1344">
        <v>-6.7605808285168515E-4</v>
      </c>
      <c r="E1344">
        <v>7.0509021789257056E-5</v>
      </c>
      <c r="F1344">
        <v>3.3027106374983748E-4</v>
      </c>
      <c r="G1344">
        <v>1.3025768878314071E-4</v>
      </c>
      <c r="H1344">
        <v>-1.7192676702532789E-3</v>
      </c>
      <c r="I1344">
        <v>2.0698237669856099E-4</v>
      </c>
      <c r="J1344">
        <v>-1.967397316748849E-3</v>
      </c>
      <c r="K1344">
        <v>-2.4319639036118291E-4</v>
      </c>
      <c r="L1344">
        <v>1.0397820571570299E-3</v>
      </c>
      <c r="M1344">
        <v>-1.0179654749228439E-3</v>
      </c>
      <c r="N1344">
        <v>8.9353229262853218E-3</v>
      </c>
      <c r="O1344">
        <v>7.3195300106977702E-3</v>
      </c>
      <c r="P1344">
        <v>4.8407656110893548E-3</v>
      </c>
      <c r="Q1344">
        <v>1.018901585307745E-2</v>
      </c>
      <c r="R1344">
        <v>3.892106613622512E-3</v>
      </c>
      <c r="S1344">
        <v>1.0454302746849799E-2</v>
      </c>
      <c r="T1344">
        <v>2.4714103043704449E-3</v>
      </c>
      <c r="U1344">
        <v>6.2977681008837766E-3</v>
      </c>
      <c r="V1344">
        <v>1.9544522488130298E-3</v>
      </c>
      <c r="W1344">
        <v>6.5803704038827938E-3</v>
      </c>
      <c r="X1344">
        <v>8.8413830668343379E-3</v>
      </c>
      <c r="Y1344">
        <v>1.039710731225796E-2</v>
      </c>
      <c r="Z1344">
        <v>2.531509459501334E-3</v>
      </c>
      <c r="AA1344">
        <v>9.5788767370111032E-3</v>
      </c>
      <c r="AB1344">
        <v>2.8304713556271239E-3</v>
      </c>
      <c r="AC1344">
        <v>2.6619668094167671E-3</v>
      </c>
      <c r="AD1344">
        <v>5.4220806107355742E-3</v>
      </c>
      <c r="AE1344">
        <v>1.5049494481232341E-2</v>
      </c>
      <c r="AF1344">
        <v>2.3640042906839949E-3</v>
      </c>
      <c r="AG1344">
        <v>2.4008362375736801E-2</v>
      </c>
      <c r="AH1344">
        <v>3.9223087239494327E-3</v>
      </c>
      <c r="AI1344">
        <v>8.7510318682329918E-3</v>
      </c>
      <c r="AJ1344">
        <v>5.7822708344999014E-3</v>
      </c>
      <c r="AK1344">
        <v>8.3111162583550981E-3</v>
      </c>
      <c r="AL1344">
        <v>7.8672309465638197E-3</v>
      </c>
      <c r="AM1344">
        <v>8.3328928366593388E-3</v>
      </c>
      <c r="AN1344">
        <v>1.3354543263290729E-2</v>
      </c>
      <c r="AO1344">
        <v>2.369593104015329E-2</v>
      </c>
      <c r="AP1344">
        <v>6.7121044581112642E-3</v>
      </c>
    </row>
    <row r="1345" spans="1:42" x14ac:dyDescent="0.15">
      <c r="A1345" s="1" t="s">
        <v>1384</v>
      </c>
      <c r="B1345">
        <v>2.629094448684623E-2</v>
      </c>
      <c r="C1345">
        <v>2.1582398276415241E-3</v>
      </c>
      <c r="D1345">
        <v>-1.1004046243841051E-3</v>
      </c>
      <c r="E1345">
        <v>1.7601722554287991E-4</v>
      </c>
      <c r="F1345">
        <v>-8.2334655367099401E-4</v>
      </c>
      <c r="G1345">
        <v>4.1334730948699901E-4</v>
      </c>
      <c r="H1345">
        <v>-5.7800228418517867E-5</v>
      </c>
      <c r="I1345">
        <v>3.0377022946208402E-4</v>
      </c>
      <c r="J1345">
        <v>1.4748714312517179E-3</v>
      </c>
      <c r="K1345">
        <v>7.2899566505717477E-4</v>
      </c>
      <c r="L1345">
        <v>-1.6544883434556491E-3</v>
      </c>
      <c r="M1345">
        <v>1.3366007061942451E-3</v>
      </c>
      <c r="N1345">
        <v>-2.1327204103708749E-2</v>
      </c>
      <c r="O1345">
        <v>-2.1455738463390311E-2</v>
      </c>
      <c r="P1345">
        <v>-2.7211136860070061E-2</v>
      </c>
      <c r="Q1345">
        <v>-2.7209973478052769E-2</v>
      </c>
      <c r="R1345">
        <v>-1.8457823051260241E-2</v>
      </c>
      <c r="S1345">
        <v>-2.4542052720381059E-2</v>
      </c>
      <c r="T1345">
        <v>-2.473020219981362E-2</v>
      </c>
      <c r="U1345">
        <v>-1.82247635820512E-2</v>
      </c>
      <c r="V1345">
        <v>-2.428112189803636E-2</v>
      </c>
      <c r="W1345">
        <v>-2.1937772477024119E-2</v>
      </c>
      <c r="X1345">
        <v>-2.3852095327303539E-2</v>
      </c>
      <c r="Y1345">
        <v>-2.585936830787975E-2</v>
      </c>
      <c r="Z1345">
        <v>-2.326657420648175E-2</v>
      </c>
      <c r="AA1345">
        <v>-2.1633746297821489E-2</v>
      </c>
      <c r="AB1345">
        <v>-1.803767462623063E-2</v>
      </c>
      <c r="AC1345">
        <v>-2.547959336633606E-2</v>
      </c>
      <c r="AD1345">
        <v>-1.546843907302145E-2</v>
      </c>
      <c r="AE1345">
        <v>-2.0642125077905169E-2</v>
      </c>
      <c r="AF1345">
        <v>-1.424988238791711E-2</v>
      </c>
      <c r="AG1345">
        <v>-2.5564977186711309E-2</v>
      </c>
      <c r="AH1345">
        <v>-2.8869774777514311E-2</v>
      </c>
      <c r="AI1345">
        <v>-1.78707390845739E-2</v>
      </c>
      <c r="AJ1345">
        <v>-1.7538031995095991E-2</v>
      </c>
      <c r="AK1345">
        <v>-2.4957390603682648E-2</v>
      </c>
      <c r="AL1345">
        <v>-1.8556099587516261E-2</v>
      </c>
      <c r="AM1345">
        <v>-2.4472329298467009E-2</v>
      </c>
      <c r="AN1345">
        <v>-2.3442855213577571E-2</v>
      </c>
      <c r="AO1345">
        <v>-2.2506222078645551E-2</v>
      </c>
      <c r="AP1345">
        <v>-2.2906047645204319E-2</v>
      </c>
    </row>
    <row r="1346" spans="1:42" x14ac:dyDescent="0.15">
      <c r="A1346" s="1" t="s">
        <v>1385</v>
      </c>
      <c r="B1346">
        <v>-7.044556279772035E-3</v>
      </c>
      <c r="C1346">
        <v>-7.8024557643129749E-5</v>
      </c>
      <c r="D1346">
        <v>-7.7223141941081008E-4</v>
      </c>
      <c r="E1346">
        <v>1.603096879202039E-4</v>
      </c>
      <c r="F1346">
        <v>-1.236132251425384E-3</v>
      </c>
      <c r="G1346">
        <v>-1.0881595004599699E-3</v>
      </c>
      <c r="H1346">
        <v>3.2822120971826078E-4</v>
      </c>
      <c r="I1346">
        <v>9.4920428592868816E-5</v>
      </c>
      <c r="J1346">
        <v>-2.211611132265103E-3</v>
      </c>
      <c r="K1346">
        <v>5.8510682036616427E-4</v>
      </c>
      <c r="L1346">
        <v>-2.7463185065698609E-3</v>
      </c>
      <c r="M1346">
        <v>-3.095830437594063E-4</v>
      </c>
      <c r="N1346">
        <v>-1.4528516917965779E-3</v>
      </c>
      <c r="O1346">
        <v>-3.562712413057707E-3</v>
      </c>
      <c r="P1346">
        <v>3.356987156756534E-3</v>
      </c>
      <c r="Q1346">
        <v>2.517231288648376E-3</v>
      </c>
      <c r="R1346">
        <v>-2.7781467056014471E-3</v>
      </c>
      <c r="S1346">
        <v>3.3347865604053568E-3</v>
      </c>
      <c r="T1346">
        <v>2.9076739037604488E-3</v>
      </c>
      <c r="U1346">
        <v>4.2044776904571757E-3</v>
      </c>
      <c r="V1346">
        <v>1.9908591587338579E-3</v>
      </c>
      <c r="W1346">
        <v>6.0528403530087354E-3</v>
      </c>
      <c r="X1346">
        <v>2.4368181665963972E-3</v>
      </c>
      <c r="Y1346">
        <v>5.7115261071932527E-4</v>
      </c>
      <c r="Z1346">
        <v>5.3306298424431002E-4</v>
      </c>
      <c r="AA1346">
        <v>-2.3570815423276081E-5</v>
      </c>
      <c r="AB1346">
        <v>-3.0005430688586059E-3</v>
      </c>
      <c r="AC1346">
        <v>2.249154626428915E-3</v>
      </c>
      <c r="AD1346">
        <v>-1.682062426755847E-3</v>
      </c>
      <c r="AE1346">
        <v>5.4367962191002621E-3</v>
      </c>
      <c r="AF1346">
        <v>6.6507637523060478E-3</v>
      </c>
      <c r="AG1346">
        <v>-5.8484118805678998E-4</v>
      </c>
      <c r="AH1346">
        <v>3.7998226228073951E-3</v>
      </c>
      <c r="AI1346">
        <v>-3.2677899422510568E-3</v>
      </c>
      <c r="AJ1346">
        <v>-4.8494222507096526E-3</v>
      </c>
      <c r="AK1346">
        <v>4.3243352542992391E-3</v>
      </c>
      <c r="AL1346">
        <v>6.1320471460179389E-3</v>
      </c>
      <c r="AM1346">
        <v>-7.5587809538929496E-4</v>
      </c>
      <c r="AN1346">
        <v>4.4522504029789189E-3</v>
      </c>
      <c r="AO1346">
        <v>1.50170334032551E-2</v>
      </c>
      <c r="AP1346">
        <v>1.382107255498927E-3</v>
      </c>
    </row>
    <row r="1347" spans="1:42" x14ac:dyDescent="0.15">
      <c r="A1347" s="1" t="s">
        <v>1386</v>
      </c>
      <c r="B1347">
        <v>-2.1710700488828099E-2</v>
      </c>
      <c r="C1347">
        <v>-5.940818157986644E-4</v>
      </c>
      <c r="D1347">
        <v>7.6278826092197112E-4</v>
      </c>
      <c r="E1347">
        <v>3.1137780275717052E-4</v>
      </c>
      <c r="F1347">
        <v>-9.2251101952284882E-4</v>
      </c>
      <c r="G1347">
        <v>-5.049464636091188E-4</v>
      </c>
      <c r="H1347">
        <v>-2.0099100493864121E-4</v>
      </c>
      <c r="I1347">
        <v>-2.8962747583003307E-4</v>
      </c>
      <c r="J1347">
        <v>-6.4576403524480692E-4</v>
      </c>
      <c r="K1347">
        <v>-6.6132710513647024E-4</v>
      </c>
      <c r="L1347">
        <v>-1.484488772599768E-3</v>
      </c>
      <c r="M1347">
        <v>-2.1967193660398579E-3</v>
      </c>
      <c r="N1347">
        <v>1.533687894678302E-2</v>
      </c>
      <c r="O1347">
        <v>2.160951842832905E-2</v>
      </c>
      <c r="P1347">
        <v>2.2487615248892551E-2</v>
      </c>
      <c r="Q1347">
        <v>1.6541606752977729E-2</v>
      </c>
      <c r="R1347">
        <v>3.1995393017426321E-2</v>
      </c>
      <c r="S1347">
        <v>1.4311252414072001E-2</v>
      </c>
      <c r="T1347">
        <v>2.5305229554104469E-2</v>
      </c>
      <c r="U1347">
        <v>1.384846257329345E-2</v>
      </c>
      <c r="V1347">
        <v>1.358325247988048E-2</v>
      </c>
      <c r="W1347">
        <v>1.359166592829123E-2</v>
      </c>
      <c r="X1347">
        <v>1.916542376961609E-2</v>
      </c>
      <c r="Y1347">
        <v>1.340909121150438E-2</v>
      </c>
      <c r="Z1347">
        <v>1.3580532921955451E-2</v>
      </c>
      <c r="AA1347">
        <v>1.0533375131376701E-2</v>
      </c>
      <c r="AB1347">
        <v>1.8419559160883101E-2</v>
      </c>
      <c r="AC1347">
        <v>1.558827262484308E-2</v>
      </c>
      <c r="AD1347">
        <v>1.094288844957178E-2</v>
      </c>
      <c r="AE1347">
        <v>1.273931645768853E-2</v>
      </c>
      <c r="AF1347">
        <v>1.118880946410258E-2</v>
      </c>
      <c r="AG1347">
        <v>6.7327517753388542E-3</v>
      </c>
      <c r="AH1347">
        <v>1.7186781633403592E-2</v>
      </c>
      <c r="AI1347">
        <v>2.0004453568001419E-2</v>
      </c>
      <c r="AJ1347">
        <v>8.7875982695729306E-3</v>
      </c>
      <c r="AK1347">
        <v>1.521065664115526E-2</v>
      </c>
      <c r="AL1347">
        <v>1.871652560641358E-2</v>
      </c>
      <c r="AM1347">
        <v>1.9594427461590399E-2</v>
      </c>
      <c r="AN1347">
        <v>1.9459927005194191E-2</v>
      </c>
      <c r="AO1347">
        <v>1.8593770506743559E-2</v>
      </c>
      <c r="AP1347">
        <v>1.511375563533726E-2</v>
      </c>
    </row>
    <row r="1348" spans="1:42" x14ac:dyDescent="0.15">
      <c r="A1348" s="1" t="s">
        <v>1387</v>
      </c>
      <c r="B1348">
        <v>-8.0536395214032708E-3</v>
      </c>
      <c r="C1348">
        <v>9.3574295977885452E-4</v>
      </c>
      <c r="D1348">
        <v>1.2323577754600531E-3</v>
      </c>
      <c r="E1348">
        <v>-1.8711622447664219E-4</v>
      </c>
      <c r="F1348">
        <v>9.4118352893297899E-5</v>
      </c>
      <c r="G1348">
        <v>-2.1638641340631219E-5</v>
      </c>
      <c r="H1348">
        <v>4.1029051869251912E-4</v>
      </c>
      <c r="I1348">
        <v>2.4503237612818281E-4</v>
      </c>
      <c r="J1348">
        <v>3.7860428773648502E-4</v>
      </c>
      <c r="K1348">
        <v>-8.1278732211201082E-4</v>
      </c>
      <c r="L1348">
        <v>-1.4413632446349811E-3</v>
      </c>
      <c r="M1348">
        <v>-2.0862965470509502E-3</v>
      </c>
      <c r="N1348">
        <v>4.2828259016410072E-3</v>
      </c>
      <c r="O1348">
        <v>2.262201533802009E-2</v>
      </c>
      <c r="P1348">
        <v>1.178550948064409E-2</v>
      </c>
      <c r="Q1348">
        <v>4.6897133547873912E-3</v>
      </c>
      <c r="R1348">
        <v>3.2566326201817972E-3</v>
      </c>
      <c r="S1348">
        <v>5.2921659918675288E-3</v>
      </c>
      <c r="T1348">
        <v>5.356711848864765E-3</v>
      </c>
      <c r="U1348">
        <v>1.258638945541918E-2</v>
      </c>
      <c r="V1348">
        <v>5.2420450465696308E-3</v>
      </c>
      <c r="W1348">
        <v>8.842325872188174E-3</v>
      </c>
      <c r="X1348">
        <v>1.1862570740808411E-2</v>
      </c>
      <c r="Y1348">
        <v>1.207963601482725E-2</v>
      </c>
      <c r="Z1348">
        <v>1.1676644436583819E-2</v>
      </c>
      <c r="AA1348">
        <v>9.6025910952114678E-3</v>
      </c>
      <c r="AB1348">
        <v>5.1240371406510018E-3</v>
      </c>
      <c r="AC1348">
        <v>7.8652088146430668E-3</v>
      </c>
      <c r="AD1348">
        <v>3.626409664744229E-3</v>
      </c>
      <c r="AE1348">
        <v>-5.5325403140264306E-3</v>
      </c>
      <c r="AF1348">
        <v>7.2397929456156727E-3</v>
      </c>
      <c r="AG1348">
        <v>8.4869481598297495E-3</v>
      </c>
      <c r="AH1348">
        <v>1.403928015844819E-2</v>
      </c>
      <c r="AI1348">
        <v>-7.2913856462661136E-3</v>
      </c>
      <c r="AJ1348">
        <v>8.0444689870782481E-3</v>
      </c>
      <c r="AK1348">
        <v>7.8024612376859067E-3</v>
      </c>
      <c r="AL1348">
        <v>2.7916191197007671E-3</v>
      </c>
      <c r="AM1348">
        <v>1.6594012586406501E-2</v>
      </c>
      <c r="AN1348">
        <v>9.3025450108537282E-3</v>
      </c>
      <c r="AO1348">
        <v>1.9657048360225349E-2</v>
      </c>
      <c r="AP1348">
        <v>8.7400145151120337E-3</v>
      </c>
    </row>
    <row r="1349" spans="1:42" x14ac:dyDescent="0.15">
      <c r="A1349" s="1" t="s">
        <v>1388</v>
      </c>
      <c r="B1349">
        <v>1.277540122124763E-2</v>
      </c>
      <c r="C1349">
        <v>-5.2393091160409697E-5</v>
      </c>
      <c r="D1349">
        <v>2.1051684138624952E-3</v>
      </c>
      <c r="E1349">
        <v>3.0463849496983422E-3</v>
      </c>
      <c r="F1349">
        <v>-5.8710001589791982E-4</v>
      </c>
      <c r="G1349">
        <v>5.6095165939485411E-4</v>
      </c>
      <c r="H1349">
        <v>3.115178766700298E-3</v>
      </c>
      <c r="I1349">
        <v>-2.5106127888279159E-3</v>
      </c>
      <c r="J1349">
        <v>-1.7443145020550159E-3</v>
      </c>
      <c r="K1349">
        <v>2.748915102164923E-3</v>
      </c>
      <c r="L1349">
        <v>1.0532206048848979E-3</v>
      </c>
      <c r="M1349">
        <v>-5.7153874479759729E-3</v>
      </c>
      <c r="N1349">
        <v>-1.8769702495955588E-2</v>
      </c>
      <c r="O1349">
        <v>-1.210821315957546E-2</v>
      </c>
      <c r="P1349">
        <v>-3.2065845230193478E-2</v>
      </c>
      <c r="Q1349">
        <v>-1.9236784194012889E-2</v>
      </c>
      <c r="R1349">
        <v>-1.2085621118886379E-2</v>
      </c>
      <c r="S1349">
        <v>-1.729819721773693E-2</v>
      </c>
      <c r="T1349">
        <v>-2.0057267550534469E-2</v>
      </c>
      <c r="U1349">
        <v>-1.1193426671678859E-2</v>
      </c>
      <c r="V1349">
        <v>-1.6291920672734609E-2</v>
      </c>
      <c r="W1349">
        <v>-1.4211650017323231E-2</v>
      </c>
      <c r="X1349">
        <v>-1.4169637993381581E-2</v>
      </c>
      <c r="Y1349">
        <v>-9.3605636536887044E-3</v>
      </c>
      <c r="Z1349">
        <v>-1.8964151970542621E-2</v>
      </c>
      <c r="AA1349">
        <v>-2.129440522382163E-2</v>
      </c>
      <c r="AB1349">
        <v>-2.497021353613825E-2</v>
      </c>
      <c r="AC1349">
        <v>-2.20512977727562E-2</v>
      </c>
      <c r="AD1349">
        <v>-2.1501238867772499E-2</v>
      </c>
      <c r="AE1349">
        <v>-2.1607415969513329E-2</v>
      </c>
      <c r="AF1349">
        <v>-2.1254346825905539E-2</v>
      </c>
      <c r="AG1349">
        <v>-1.997648706655351E-2</v>
      </c>
      <c r="AH1349">
        <v>-2.6087092622683571E-2</v>
      </c>
      <c r="AI1349">
        <v>-3.9358321847724788E-2</v>
      </c>
      <c r="AJ1349">
        <v>-2.1227851187671998E-2</v>
      </c>
      <c r="AK1349">
        <v>-1.7443801740964091E-2</v>
      </c>
      <c r="AL1349">
        <v>-2.433022780817095E-2</v>
      </c>
      <c r="AM1349">
        <v>-2.311134844891739E-2</v>
      </c>
      <c r="AN1349">
        <v>-1.826201011970572E-2</v>
      </c>
      <c r="AO1349">
        <v>-3.0211364661712089E-2</v>
      </c>
      <c r="AP1349">
        <v>-1.407874183584705E-2</v>
      </c>
    </row>
    <row r="1350" spans="1:42" x14ac:dyDescent="0.15">
      <c r="A1350" s="1" t="s">
        <v>1389</v>
      </c>
      <c r="B1350">
        <v>-1.9909567739134722E-2</v>
      </c>
      <c r="C1350">
        <v>1.196630174112266E-3</v>
      </c>
      <c r="D1350">
        <v>2.610212078867722E-3</v>
      </c>
      <c r="E1350">
        <v>5.8907525285140897E-4</v>
      </c>
      <c r="F1350">
        <v>-1.2493364144570999E-3</v>
      </c>
      <c r="G1350">
        <v>-8.3971815758078874E-4</v>
      </c>
      <c r="H1350">
        <v>2.0375805246558489E-3</v>
      </c>
      <c r="I1350">
        <v>-1.8978029273929021E-4</v>
      </c>
      <c r="J1350">
        <v>-1.386983333643095E-3</v>
      </c>
      <c r="K1350">
        <v>4.0299542111124562E-3</v>
      </c>
      <c r="L1350">
        <v>1.83136598463288E-3</v>
      </c>
      <c r="M1350">
        <v>2.2700678443704329E-4</v>
      </c>
      <c r="N1350">
        <v>1.1291631103541051E-2</v>
      </c>
      <c r="O1350">
        <v>7.4421518404328008E-4</v>
      </c>
      <c r="P1350">
        <v>1.006517478819458E-2</v>
      </c>
      <c r="Q1350">
        <v>1.8347585098767629E-2</v>
      </c>
      <c r="R1350">
        <v>1.763289290409176E-2</v>
      </c>
      <c r="S1350">
        <v>1.3453909833011819E-2</v>
      </c>
      <c r="T1350">
        <v>2.195364896780802E-2</v>
      </c>
      <c r="U1350">
        <v>1.352616252810619E-2</v>
      </c>
      <c r="V1350">
        <v>1.880050626203993E-2</v>
      </c>
      <c r="W1350">
        <v>1.517473687665459E-2</v>
      </c>
      <c r="X1350">
        <v>1.394071101620613E-2</v>
      </c>
      <c r="Y1350">
        <v>-2.3114668586998771E-3</v>
      </c>
      <c r="Z1350">
        <v>1.6277804719124361E-2</v>
      </c>
      <c r="AA1350">
        <v>2.051783369318411E-2</v>
      </c>
      <c r="AB1350">
        <v>2.3037982590221089E-2</v>
      </c>
      <c r="AC1350">
        <v>2.5107637805564891E-2</v>
      </c>
      <c r="AD1350">
        <v>2.537408286730105E-2</v>
      </c>
      <c r="AE1350">
        <v>2.0110219233486739E-2</v>
      </c>
      <c r="AF1350">
        <v>3.188703112547805E-3</v>
      </c>
      <c r="AG1350">
        <v>1.3111183264550189E-2</v>
      </c>
      <c r="AH1350">
        <v>1.541183324188241E-2</v>
      </c>
      <c r="AI1350">
        <v>3.3985233322774061E-2</v>
      </c>
      <c r="AJ1350">
        <v>2.7400993928672551E-2</v>
      </c>
      <c r="AK1350">
        <v>1.499515797683237E-2</v>
      </c>
      <c r="AL1350">
        <v>1.397684753610064E-2</v>
      </c>
      <c r="AM1350">
        <v>1.815927270020698E-2</v>
      </c>
      <c r="AN1350">
        <v>2.0842105173818491E-2</v>
      </c>
      <c r="AO1350">
        <v>1.455654268234912E-2</v>
      </c>
      <c r="AP1350">
        <v>1.718815186835496E-2</v>
      </c>
    </row>
    <row r="1351" spans="1:42" x14ac:dyDescent="0.15">
      <c r="A1351" s="1" t="s">
        <v>1390</v>
      </c>
      <c r="B1351">
        <v>7.9892320884323142E-3</v>
      </c>
      <c r="C1351">
        <v>-5.3711822774203904E-4</v>
      </c>
      <c r="D1351">
        <v>3.4037137409900661E-4</v>
      </c>
      <c r="E1351">
        <v>-6.1716731171448057E-5</v>
      </c>
      <c r="F1351">
        <v>-4.4380987497807333E-5</v>
      </c>
      <c r="G1351">
        <v>1.113466864243764E-3</v>
      </c>
      <c r="H1351">
        <v>1.472460628972888E-4</v>
      </c>
      <c r="I1351">
        <v>4.7055840554312549E-4</v>
      </c>
      <c r="J1351">
        <v>2.9802339601090202E-3</v>
      </c>
      <c r="K1351">
        <v>3.6580010301415228E-4</v>
      </c>
      <c r="L1351">
        <v>1.203114435972387E-3</v>
      </c>
      <c r="M1351">
        <v>1.8937268214207271E-3</v>
      </c>
      <c r="N1351">
        <v>1.7294664590039291E-3</v>
      </c>
      <c r="O1351">
        <v>7.1985371487587558E-3</v>
      </c>
      <c r="P1351">
        <v>7.4427641453089386E-3</v>
      </c>
      <c r="Q1351">
        <v>5.0943583148871669E-3</v>
      </c>
      <c r="R1351">
        <v>5.9566822606368442E-3</v>
      </c>
      <c r="S1351">
        <v>2.7046175688595869E-3</v>
      </c>
      <c r="T1351">
        <v>7.7705926235800971E-3</v>
      </c>
      <c r="U1351">
        <v>1.672347241994683E-2</v>
      </c>
      <c r="V1351">
        <v>4.3431445854732256E-3</v>
      </c>
      <c r="W1351">
        <v>6.263986212992889E-3</v>
      </c>
      <c r="X1351">
        <v>9.9106833045004006E-4</v>
      </c>
      <c r="Y1351">
        <v>-8.0231425274027504E-4</v>
      </c>
      <c r="Z1351">
        <v>5.4988576417792099E-3</v>
      </c>
      <c r="AA1351">
        <v>8.2940418002529128E-4</v>
      </c>
      <c r="AB1351">
        <v>3.0322066163505101E-3</v>
      </c>
      <c r="AC1351">
        <v>5.4568569234626774E-4</v>
      </c>
      <c r="AD1351">
        <v>-6.159137911004479E-4</v>
      </c>
      <c r="AE1351">
        <v>5.0843684371220041E-3</v>
      </c>
      <c r="AF1351">
        <v>-1.893051781738453E-3</v>
      </c>
      <c r="AG1351">
        <v>1.1152435606163239E-3</v>
      </c>
      <c r="AH1351">
        <v>-8.2684388824631229E-4</v>
      </c>
      <c r="AI1351">
        <v>7.3347374162293279E-3</v>
      </c>
      <c r="AJ1351">
        <v>4.6680027832383611E-4</v>
      </c>
      <c r="AK1351">
        <v>3.8595514707823438E-3</v>
      </c>
      <c r="AL1351">
        <v>7.4348359162227902E-3</v>
      </c>
      <c r="AM1351">
        <v>4.8073412991258739E-3</v>
      </c>
      <c r="AN1351">
        <v>4.825792781973837E-3</v>
      </c>
      <c r="AO1351">
        <v>1.1496168829452119E-2</v>
      </c>
      <c r="AP1351">
        <v>7.9132990519431446E-3</v>
      </c>
    </row>
    <row r="1352" spans="1:42" x14ac:dyDescent="0.15">
      <c r="A1352" s="1" t="s">
        <v>1391</v>
      </c>
      <c r="B1352">
        <v>-1.288578869414427E-3</v>
      </c>
      <c r="C1352">
        <v>1.2046900872331829E-3</v>
      </c>
      <c r="D1352">
        <v>-1.58531055091731E-3</v>
      </c>
      <c r="E1352">
        <v>-4.1781534822232308E-4</v>
      </c>
      <c r="F1352">
        <v>-2.3140423771997009E-4</v>
      </c>
      <c r="G1352">
        <v>-1.2408224794602991E-3</v>
      </c>
      <c r="H1352">
        <v>-1.34370649534925E-3</v>
      </c>
      <c r="I1352">
        <v>3.1201338757823018E-4</v>
      </c>
      <c r="J1352">
        <v>-1.4240171029855351E-3</v>
      </c>
      <c r="K1352">
        <v>2.1551408041387289E-4</v>
      </c>
      <c r="L1352">
        <v>2.7833307375403648E-3</v>
      </c>
      <c r="M1352">
        <v>2.949877109677116E-3</v>
      </c>
      <c r="N1352">
        <v>-8.4860786891425462E-3</v>
      </c>
      <c r="O1352">
        <v>-8.0396083925578753E-3</v>
      </c>
      <c r="P1352">
        <v>-1.2197454780839881E-2</v>
      </c>
      <c r="Q1352">
        <v>-3.676136967896195E-3</v>
      </c>
      <c r="R1352">
        <v>4.3049107465000782E-3</v>
      </c>
      <c r="S1352">
        <v>-1.096538740517672E-2</v>
      </c>
      <c r="T1352">
        <v>-1.0487620787503619E-2</v>
      </c>
      <c r="U1352">
        <v>-1.141249063585755E-2</v>
      </c>
      <c r="V1352">
        <v>-8.2018580938154704E-3</v>
      </c>
      <c r="W1352">
        <v>-9.7763497488155427E-3</v>
      </c>
      <c r="X1352">
        <v>-8.5677731019942714E-3</v>
      </c>
      <c r="Y1352">
        <v>-1.7439638878335651E-2</v>
      </c>
      <c r="Z1352">
        <v>-7.4744656124949458E-3</v>
      </c>
      <c r="AA1352">
        <v>-9.2938419439812549E-3</v>
      </c>
      <c r="AB1352">
        <v>-1.1100842787401101E-2</v>
      </c>
      <c r="AC1352">
        <v>-1.0522210713526169E-2</v>
      </c>
      <c r="AD1352">
        <v>-1.1202006679464339E-2</v>
      </c>
      <c r="AE1352">
        <v>8.6013722758417639E-3</v>
      </c>
      <c r="AF1352">
        <v>-6.299719080301679E-3</v>
      </c>
      <c r="AG1352">
        <v>-3.8792259640936752E-3</v>
      </c>
      <c r="AH1352">
        <v>9.4725884905167493E-3</v>
      </c>
      <c r="AI1352">
        <v>-1.3274861824994559E-2</v>
      </c>
      <c r="AJ1352">
        <v>-3.4377027909411238E-2</v>
      </c>
      <c r="AK1352">
        <v>-5.6643276902608409E-3</v>
      </c>
      <c r="AL1352">
        <v>-1.4490205245965609E-3</v>
      </c>
      <c r="AM1352">
        <v>-4.1120001402503489E-3</v>
      </c>
      <c r="AN1352">
        <v>5.9448938392611733E-3</v>
      </c>
      <c r="AO1352">
        <v>-3.5057677475517912E-3</v>
      </c>
      <c r="AP1352">
        <v>-1.1247744028867209E-2</v>
      </c>
    </row>
    <row r="1353" spans="1:42" x14ac:dyDescent="0.15">
      <c r="A1353" s="1" t="s">
        <v>1392</v>
      </c>
      <c r="B1353">
        <v>3.0722003816047939E-2</v>
      </c>
      <c r="C1353">
        <v>-2.2049538153563801E-4</v>
      </c>
      <c r="D1353">
        <v>-1.856155432219735E-3</v>
      </c>
      <c r="E1353">
        <v>1.405493444768999E-3</v>
      </c>
      <c r="F1353">
        <v>-6.3516303216041463E-4</v>
      </c>
      <c r="G1353">
        <v>-3.8684709534706781E-4</v>
      </c>
      <c r="H1353">
        <v>-2.0226330511507531E-3</v>
      </c>
      <c r="I1353">
        <v>7.5263868897558993E-4</v>
      </c>
      <c r="J1353">
        <v>2.6525206850402079E-3</v>
      </c>
      <c r="K1353">
        <v>-5.2237221663693593E-4</v>
      </c>
      <c r="L1353">
        <v>-1.0779443317245759E-3</v>
      </c>
      <c r="M1353">
        <v>1.926976269172583E-3</v>
      </c>
      <c r="N1353">
        <v>-7.7106408111423507E-3</v>
      </c>
      <c r="O1353">
        <v>-2.0649764910625559E-2</v>
      </c>
      <c r="P1353">
        <v>-2.1040415216377319E-2</v>
      </c>
      <c r="Q1353">
        <v>-1.704520775024591E-2</v>
      </c>
      <c r="R1353">
        <v>-2.3462147391286051E-2</v>
      </c>
      <c r="S1353">
        <v>-1.5130186441280309E-2</v>
      </c>
      <c r="T1353">
        <v>-1.8418532627666379E-2</v>
      </c>
      <c r="U1353">
        <v>-2.2409253394951551E-2</v>
      </c>
      <c r="V1353">
        <v>-2.375539999250487E-2</v>
      </c>
      <c r="W1353">
        <v>-2.316738931493139E-2</v>
      </c>
      <c r="X1353">
        <v>-2.0665128379931751E-2</v>
      </c>
      <c r="Y1353">
        <v>-1.9167519348171701E-2</v>
      </c>
      <c r="Z1353">
        <v>-3.3239682035522002E-2</v>
      </c>
      <c r="AA1353">
        <v>-2.2155237603866691E-2</v>
      </c>
      <c r="AB1353">
        <v>-1.905530332697283E-2</v>
      </c>
      <c r="AC1353">
        <v>-2.2990102316016722E-2</v>
      </c>
      <c r="AD1353">
        <v>-1.4617392952574051E-2</v>
      </c>
      <c r="AE1353">
        <v>-1.941766650551216E-2</v>
      </c>
      <c r="AF1353">
        <v>-1.8200161955130769E-2</v>
      </c>
      <c r="AG1353">
        <v>-2.391737585492263E-2</v>
      </c>
      <c r="AH1353">
        <v>-1.666540644193952E-2</v>
      </c>
      <c r="AI1353">
        <v>-2.6359038378382771E-2</v>
      </c>
      <c r="AJ1353">
        <v>-2.335215098264189E-2</v>
      </c>
      <c r="AK1353">
        <v>-2.2130207809606652E-2</v>
      </c>
      <c r="AL1353">
        <v>-1.5946019758878341E-2</v>
      </c>
      <c r="AM1353">
        <v>-2.2823957178881499E-2</v>
      </c>
      <c r="AN1353">
        <v>-2.3792426190280071E-2</v>
      </c>
      <c r="AO1353">
        <v>-8.1412041749957791E-3</v>
      </c>
      <c r="AP1353">
        <v>-2.146302386112901E-2</v>
      </c>
    </row>
    <row r="1354" spans="1:42" x14ac:dyDescent="0.15">
      <c r="A1354" s="1" t="s">
        <v>1393</v>
      </c>
      <c r="B1354">
        <v>4.3148787207214099E-3</v>
      </c>
      <c r="C1354">
        <v>-1.569598034442829E-3</v>
      </c>
      <c r="D1354">
        <v>-1.5075002371856001E-3</v>
      </c>
      <c r="E1354">
        <v>1.334276041568648E-3</v>
      </c>
      <c r="F1354">
        <v>-3.9600194645749782E-4</v>
      </c>
      <c r="G1354">
        <v>6.7309783051973393E-4</v>
      </c>
      <c r="H1354">
        <v>-4.155902249252725E-4</v>
      </c>
      <c r="I1354">
        <v>1.7989112447104309E-4</v>
      </c>
      <c r="J1354">
        <v>3.9705221211088536E-3</v>
      </c>
      <c r="K1354">
        <v>-7.9237242382245332E-4</v>
      </c>
      <c r="L1354">
        <v>-1.371372379271576E-3</v>
      </c>
      <c r="M1354">
        <v>2.8474445580613629E-3</v>
      </c>
      <c r="N1354">
        <v>9.8095526322295838E-3</v>
      </c>
      <c r="O1354">
        <v>1.145244661634677E-2</v>
      </c>
      <c r="P1354">
        <v>2.573293117691023E-2</v>
      </c>
      <c r="Q1354">
        <v>5.5636355747678678E-3</v>
      </c>
      <c r="R1354">
        <v>1.6430429187320461E-2</v>
      </c>
      <c r="S1354">
        <v>1.017684817964629E-2</v>
      </c>
      <c r="T1354">
        <v>1.43381638373106E-2</v>
      </c>
      <c r="U1354">
        <v>6.7922382146456024E-3</v>
      </c>
      <c r="V1354">
        <v>8.4355157790462227E-3</v>
      </c>
      <c r="W1354">
        <v>6.2606336281525368E-3</v>
      </c>
      <c r="X1354">
        <v>8.9200143697806752E-3</v>
      </c>
      <c r="Y1354">
        <v>6.0934107010967567E-3</v>
      </c>
      <c r="Z1354">
        <v>5.0847419794229397E-3</v>
      </c>
      <c r="AA1354">
        <v>6.5144058492668756E-3</v>
      </c>
      <c r="AB1354">
        <v>9.5218370380690705E-3</v>
      </c>
      <c r="AC1354">
        <v>8.5956391042330028E-3</v>
      </c>
      <c r="AD1354">
        <v>9.7227569074912965E-3</v>
      </c>
      <c r="AE1354">
        <v>5.1301161478933448E-3</v>
      </c>
      <c r="AF1354">
        <v>2.704876463354901E-3</v>
      </c>
      <c r="AG1354">
        <v>6.882670707417559E-3</v>
      </c>
      <c r="AH1354">
        <v>1.0367350187076079E-2</v>
      </c>
      <c r="AI1354">
        <v>4.0894336532332166E-3</v>
      </c>
      <c r="AJ1354">
        <v>9.0455227483831058E-3</v>
      </c>
      <c r="AK1354">
        <v>9.0092625811661817E-3</v>
      </c>
      <c r="AL1354">
        <v>9.4582786156668999E-3</v>
      </c>
      <c r="AM1354">
        <v>1.144683714346067E-2</v>
      </c>
      <c r="AN1354">
        <v>8.0194166262282027E-3</v>
      </c>
      <c r="AO1354">
        <v>-3.9085410651827109E-4</v>
      </c>
      <c r="AP1354">
        <v>1.067170276941328E-2</v>
      </c>
    </row>
    <row r="1355" spans="1:42" x14ac:dyDescent="0.15">
      <c r="A1355" s="1" t="s">
        <v>1394</v>
      </c>
      <c r="B1355">
        <v>-1.2593115507981759E-2</v>
      </c>
      <c r="C1355">
        <v>-2.241129552485185E-4</v>
      </c>
      <c r="D1355">
        <v>-1.9668360381983538E-3</v>
      </c>
      <c r="E1355">
        <v>1.27655223660078E-3</v>
      </c>
      <c r="F1355">
        <v>-6.9137365650686028E-4</v>
      </c>
      <c r="G1355">
        <v>4.5810031888407401E-4</v>
      </c>
      <c r="H1355">
        <v>-9.0684486215929368E-4</v>
      </c>
      <c r="I1355">
        <v>8.7975248462756781E-4</v>
      </c>
      <c r="J1355">
        <v>-6.3182722888663486E-4</v>
      </c>
      <c r="K1355">
        <v>-4.724642098097474E-3</v>
      </c>
      <c r="L1355">
        <v>-3.0887811773835688E-3</v>
      </c>
      <c r="M1355">
        <v>3.6045755906784932E-3</v>
      </c>
      <c r="N1355">
        <v>1.7290499290778739E-2</v>
      </c>
      <c r="O1355">
        <v>1.313149977183679E-2</v>
      </c>
      <c r="P1355">
        <v>2.5160076797734049E-2</v>
      </c>
      <c r="Q1355">
        <v>8.9556277156634476E-3</v>
      </c>
      <c r="R1355">
        <v>2.2051440680542191E-2</v>
      </c>
      <c r="S1355">
        <v>1.899520730055371E-2</v>
      </c>
      <c r="T1355">
        <v>2.6513460713592771E-2</v>
      </c>
      <c r="U1355">
        <v>1.425998887471192E-2</v>
      </c>
      <c r="V1355">
        <v>1.8643528679429248E-2</v>
      </c>
      <c r="W1355">
        <v>1.2481594384179199E-2</v>
      </c>
      <c r="X1355">
        <v>9.8483437123365967E-3</v>
      </c>
      <c r="Y1355">
        <v>1.4494457677369239E-2</v>
      </c>
      <c r="Z1355">
        <v>1.356035606990726E-2</v>
      </c>
      <c r="AA1355">
        <v>1.4608323664710789E-2</v>
      </c>
      <c r="AB1355">
        <v>1.144628840797942E-2</v>
      </c>
      <c r="AC1355">
        <v>1.612087994042935E-2</v>
      </c>
      <c r="AD1355">
        <v>1.516484176340308E-2</v>
      </c>
      <c r="AE1355">
        <v>8.9867900898635642E-3</v>
      </c>
      <c r="AF1355">
        <v>1.2893183496922591E-2</v>
      </c>
      <c r="AG1355">
        <v>2.435253921606037E-2</v>
      </c>
      <c r="AH1355">
        <v>1.896459741782772E-2</v>
      </c>
      <c r="AI1355">
        <v>3.7076478884108979E-3</v>
      </c>
      <c r="AJ1355">
        <v>1.9869655877359959E-2</v>
      </c>
      <c r="AK1355">
        <v>1.657624639703862E-2</v>
      </c>
      <c r="AL1355">
        <v>1.196108122800383E-2</v>
      </c>
      <c r="AM1355">
        <v>1.315784302792215E-2</v>
      </c>
      <c r="AN1355">
        <v>9.7734492494323724E-3</v>
      </c>
      <c r="AO1355">
        <v>2.1446684607033702E-2</v>
      </c>
      <c r="AP1355">
        <v>1.977103127817699E-2</v>
      </c>
    </row>
    <row r="1356" spans="1:42" x14ac:dyDescent="0.15">
      <c r="A1356" s="1" t="s">
        <v>1395</v>
      </c>
      <c r="B1356">
        <v>-5.6509780687283989E-3</v>
      </c>
      <c r="C1356">
        <v>-5.6056278899178956E-4</v>
      </c>
      <c r="D1356">
        <v>9.852979107930703E-4</v>
      </c>
      <c r="E1356">
        <v>-9.6307972376860856E-4</v>
      </c>
      <c r="F1356">
        <v>5.0925016961494334E-4</v>
      </c>
      <c r="G1356">
        <v>-1.193798339891608E-3</v>
      </c>
      <c r="H1356">
        <v>-8.9680101611817702E-4</v>
      </c>
      <c r="I1356">
        <v>8.3338903297996958E-4</v>
      </c>
      <c r="J1356">
        <v>6.1824587037608914E-4</v>
      </c>
      <c r="K1356">
        <v>-5.4384595927738305E-4</v>
      </c>
      <c r="L1356">
        <v>-9.735147326972968E-4</v>
      </c>
      <c r="M1356">
        <v>5.1789160962318042E-4</v>
      </c>
      <c r="N1356">
        <v>8.4448852262974765E-4</v>
      </c>
      <c r="O1356">
        <v>1.4481629584715839E-2</v>
      </c>
      <c r="P1356">
        <v>1.154721894973112E-2</v>
      </c>
      <c r="Q1356">
        <v>3.406038162928564E-3</v>
      </c>
      <c r="R1356">
        <v>-4.4226791770269978E-3</v>
      </c>
      <c r="S1356">
        <v>9.3116999805645927E-3</v>
      </c>
      <c r="T1356">
        <v>7.0449128287218372E-3</v>
      </c>
      <c r="U1356">
        <v>3.6114355573715218E-3</v>
      </c>
      <c r="V1356">
        <v>-9.8971860820279206E-4</v>
      </c>
      <c r="W1356">
        <v>4.715148299803601E-3</v>
      </c>
      <c r="X1356">
        <v>7.3730605775009809E-3</v>
      </c>
      <c r="Y1356">
        <v>-9.3027518765075555E-4</v>
      </c>
      <c r="Z1356">
        <v>3.126193577311762E-3</v>
      </c>
      <c r="AA1356">
        <v>3.2902567077267601E-3</v>
      </c>
      <c r="AB1356">
        <v>-8.2996836635715505E-4</v>
      </c>
      <c r="AC1356">
        <v>3.0157614744378848E-4</v>
      </c>
      <c r="AD1356">
        <v>1.1132003149435139E-2</v>
      </c>
      <c r="AE1356">
        <v>-1.007298381501741E-3</v>
      </c>
      <c r="AF1356">
        <v>3.5516228418561169E-4</v>
      </c>
      <c r="AG1356">
        <v>-2.5032154757457801E-3</v>
      </c>
      <c r="AH1356">
        <v>1.288532587354228E-2</v>
      </c>
      <c r="AI1356">
        <v>1.476331368760425E-2</v>
      </c>
      <c r="AJ1356">
        <v>6.2697592770047583E-3</v>
      </c>
      <c r="AK1356">
        <v>2.8592305632315E-3</v>
      </c>
      <c r="AL1356">
        <v>5.3188071159703497E-4</v>
      </c>
      <c r="AM1356">
        <v>6.0057407692247844E-3</v>
      </c>
      <c r="AN1356">
        <v>6.3786859358574812E-3</v>
      </c>
      <c r="AO1356">
        <v>7.9081400286005188E-3</v>
      </c>
      <c r="AP1356">
        <v>7.0407085750422409E-3</v>
      </c>
    </row>
    <row r="1357" spans="1:42" x14ac:dyDescent="0.15">
      <c r="A1357" s="1" t="s">
        <v>1396</v>
      </c>
      <c r="B1357">
        <v>-2.5976515498556522E-3</v>
      </c>
      <c r="C1357">
        <v>5.4174500189490711E-5</v>
      </c>
      <c r="D1357">
        <v>-3.4639328430131037E-5</v>
      </c>
      <c r="E1357">
        <v>-1.9142950374365921E-4</v>
      </c>
      <c r="F1357">
        <v>-9.1879750917567055E-4</v>
      </c>
      <c r="G1357">
        <v>1.676231936022917E-3</v>
      </c>
      <c r="H1357">
        <v>6.5603445327018636E-4</v>
      </c>
      <c r="I1357">
        <v>-9.8747580443026863E-5</v>
      </c>
      <c r="J1357">
        <v>1.439228666822759E-3</v>
      </c>
      <c r="K1357">
        <v>2.0715648615123169E-3</v>
      </c>
      <c r="L1357">
        <v>-8.5329031226727978E-4</v>
      </c>
      <c r="M1357">
        <v>1.4237854846483101E-3</v>
      </c>
      <c r="N1357">
        <v>1.6120525663173169E-2</v>
      </c>
      <c r="O1357">
        <v>1.48033790070368E-3</v>
      </c>
      <c r="P1357">
        <v>2.6395361242515731E-3</v>
      </c>
      <c r="Q1357">
        <v>8.7326133162500402E-3</v>
      </c>
      <c r="R1357">
        <v>1.3150719713522E-2</v>
      </c>
      <c r="S1357">
        <v>1.0539510382060271E-2</v>
      </c>
      <c r="T1357">
        <v>1.3864797148339131E-2</v>
      </c>
      <c r="U1357">
        <v>8.3833576008277462E-3</v>
      </c>
      <c r="V1357">
        <v>1.1272480254984949E-2</v>
      </c>
      <c r="W1357">
        <v>1.0763614820646941E-2</v>
      </c>
      <c r="X1357">
        <v>9.8925612377816653E-3</v>
      </c>
      <c r="Y1357">
        <v>1.23460038360568E-2</v>
      </c>
      <c r="Z1357">
        <v>1.591053482376148E-2</v>
      </c>
      <c r="AA1357">
        <v>1.360046197003708E-2</v>
      </c>
      <c r="AB1357">
        <v>1.524405210085769E-2</v>
      </c>
      <c r="AC1357">
        <v>1.1475460963888819E-2</v>
      </c>
      <c r="AD1357">
        <v>9.4390354215535665E-3</v>
      </c>
      <c r="AE1357">
        <v>2.1793328318616311E-2</v>
      </c>
      <c r="AF1357">
        <v>2.738205707046262E-2</v>
      </c>
      <c r="AG1357">
        <v>1.5991723402246309E-2</v>
      </c>
      <c r="AH1357">
        <v>6.0315134550405769E-3</v>
      </c>
      <c r="AI1357">
        <v>-2.0010166456089218E-3</v>
      </c>
      <c r="AJ1357">
        <v>1.3305363669744439E-2</v>
      </c>
      <c r="AK1357">
        <v>1.1243764306757409E-2</v>
      </c>
      <c r="AL1357">
        <v>1.449523231341183E-2</v>
      </c>
      <c r="AM1357">
        <v>1.083159019616717E-2</v>
      </c>
      <c r="AN1357">
        <v>9.1145927702355415E-3</v>
      </c>
      <c r="AO1357">
        <v>4.17450452972647E-3</v>
      </c>
      <c r="AP1357">
        <v>1.0019993961694829E-2</v>
      </c>
    </row>
    <row r="1358" spans="1:42" x14ac:dyDescent="0.15">
      <c r="A1358" s="1" t="s">
        <v>1397</v>
      </c>
      <c r="B1358">
        <v>4.9480760033330268E-2</v>
      </c>
      <c r="C1358">
        <v>-6.2854519262204992E-4</v>
      </c>
      <c r="D1358">
        <v>4.6010622105113421E-4</v>
      </c>
      <c r="E1358">
        <v>-1.3899586345696611E-3</v>
      </c>
      <c r="F1358">
        <v>-4.3436227996039432E-4</v>
      </c>
      <c r="G1358">
        <v>-3.0171519426204058E-3</v>
      </c>
      <c r="H1358">
        <v>-2.4827242239101291E-3</v>
      </c>
      <c r="I1358">
        <v>-9.0192206761936355E-5</v>
      </c>
      <c r="J1358">
        <v>1.4151473892388061E-4</v>
      </c>
      <c r="K1358">
        <v>-8.3581370093224196E-4</v>
      </c>
      <c r="L1358">
        <v>-5.8970461693611128E-4</v>
      </c>
      <c r="M1358">
        <v>4.0940599444645959E-4</v>
      </c>
      <c r="N1358">
        <v>-5.173588789881696E-2</v>
      </c>
      <c r="O1358">
        <v>-6.1328892782787643E-2</v>
      </c>
      <c r="P1358">
        <v>-5.8101545103173433E-2</v>
      </c>
      <c r="Q1358">
        <v>-4.3806227842317837E-2</v>
      </c>
      <c r="R1358">
        <v>-4.9626279406229157E-2</v>
      </c>
      <c r="S1358">
        <v>-5.3419475271435042E-2</v>
      </c>
      <c r="T1358">
        <v>-5.0895398917571243E-2</v>
      </c>
      <c r="U1358">
        <v>-5.8996790661465431E-2</v>
      </c>
      <c r="V1358">
        <v>-4.9842441896325348E-2</v>
      </c>
      <c r="W1358">
        <v>-5.4636815166306828E-2</v>
      </c>
      <c r="X1358">
        <v>-5.6341121456159729E-2</v>
      </c>
      <c r="Y1358">
        <v>-4.1347203245687678E-2</v>
      </c>
      <c r="Z1358">
        <v>-5.4468144728568597E-2</v>
      </c>
      <c r="AA1358">
        <v>-5.1100970381617268E-2</v>
      </c>
      <c r="AB1358">
        <v>-5.6153466376089499E-2</v>
      </c>
      <c r="AC1358">
        <v>-5.4842248072701723E-2</v>
      </c>
      <c r="AD1358">
        <v>-5.0480359395690129E-2</v>
      </c>
      <c r="AE1358">
        <v>-4.7953897556452837E-2</v>
      </c>
      <c r="AF1358">
        <v>-6.3672232750902433E-2</v>
      </c>
      <c r="AG1358">
        <v>-5.2826316991404283E-2</v>
      </c>
      <c r="AH1358">
        <v>-4.4352297169363612E-2</v>
      </c>
      <c r="AI1358">
        <v>-5.3218676224685589E-2</v>
      </c>
      <c r="AJ1358">
        <v>-5.8369702629581487E-2</v>
      </c>
      <c r="AK1358">
        <v>-5.6214210003707063E-2</v>
      </c>
      <c r="AL1358">
        <v>-4.9234167030555123E-2</v>
      </c>
      <c r="AM1358">
        <v>-4.6666732532127768E-2</v>
      </c>
      <c r="AN1358">
        <v>-5.3819230897384121E-2</v>
      </c>
      <c r="AO1358">
        <v>-5.5430568376821213E-2</v>
      </c>
      <c r="AP1358">
        <v>-5.3087239512667417E-2</v>
      </c>
    </row>
    <row r="1359" spans="1:42" x14ac:dyDescent="0.15">
      <c r="A1359" s="1" t="s">
        <v>1398</v>
      </c>
      <c r="B1359">
        <v>-3.5713823208354249E-2</v>
      </c>
      <c r="C1359">
        <v>-5.4138535828987067E-4</v>
      </c>
      <c r="D1359">
        <v>-1.332657963068147E-3</v>
      </c>
      <c r="E1359">
        <v>-1.7227931674809219E-6</v>
      </c>
      <c r="F1359">
        <v>1.8522116509589741E-4</v>
      </c>
      <c r="G1359">
        <v>8.6670334729563336E-4</v>
      </c>
      <c r="H1359">
        <v>6.2627864864094355E-4</v>
      </c>
      <c r="I1359">
        <v>6.8398460259577504E-4</v>
      </c>
      <c r="J1359">
        <v>-6.0777655122435442E-3</v>
      </c>
      <c r="K1359">
        <v>1.340975267442061E-3</v>
      </c>
      <c r="L1359">
        <v>2.132227897826992E-3</v>
      </c>
      <c r="M1359">
        <v>-1.943393268531816E-3</v>
      </c>
      <c r="N1359">
        <v>1.9225083986300798E-2</v>
      </c>
      <c r="O1359">
        <v>2.1591440324681521E-2</v>
      </c>
      <c r="P1359">
        <v>2.9479885822025442E-2</v>
      </c>
      <c r="Q1359">
        <v>1.763475220164749E-2</v>
      </c>
      <c r="R1359">
        <v>2.3177763310297739E-2</v>
      </c>
      <c r="S1359">
        <v>2.5985688707704329E-2</v>
      </c>
      <c r="T1359">
        <v>1.66258029612746E-2</v>
      </c>
      <c r="U1359">
        <v>1.7399965032234059E-2</v>
      </c>
      <c r="V1359">
        <v>1.6840933467358481E-2</v>
      </c>
      <c r="W1359">
        <v>2.0690276968246289E-2</v>
      </c>
      <c r="X1359">
        <v>2.108418686285574E-2</v>
      </c>
      <c r="Y1359">
        <v>1.5803620706879951E-2</v>
      </c>
      <c r="Z1359">
        <v>2.197440131122454E-2</v>
      </c>
      <c r="AA1359">
        <v>2.653343867233748E-2</v>
      </c>
      <c r="AB1359">
        <v>2.6190370488600911E-2</v>
      </c>
      <c r="AC1359">
        <v>2.0421087704485742E-2</v>
      </c>
      <c r="AD1359">
        <v>1.5965784598930669E-2</v>
      </c>
      <c r="AE1359">
        <v>2.7711152897930209E-2</v>
      </c>
      <c r="AF1359">
        <v>2.6478046304627832E-2</v>
      </c>
      <c r="AG1359">
        <v>3.4121618552507713E-2</v>
      </c>
      <c r="AH1359">
        <v>2.7347391828054571E-2</v>
      </c>
      <c r="AI1359">
        <v>-2.7567070766511451E-2</v>
      </c>
      <c r="AJ1359">
        <v>1.492980872842303E-2</v>
      </c>
      <c r="AK1359">
        <v>2.023300477937329E-2</v>
      </c>
      <c r="AL1359">
        <v>2.3487750122063659E-2</v>
      </c>
      <c r="AM1359">
        <v>2.1641244989486799E-2</v>
      </c>
      <c r="AN1359">
        <v>2.0325492962636211E-2</v>
      </c>
      <c r="AO1359">
        <v>1.854022427079241E-2</v>
      </c>
      <c r="AP1359">
        <v>1.9534934546543928E-2</v>
      </c>
    </row>
    <row r="1360" spans="1:42" x14ac:dyDescent="0.15">
      <c r="A1360" s="1" t="s">
        <v>1399</v>
      </c>
      <c r="B1360">
        <v>4.9226568170505358E-3</v>
      </c>
      <c r="C1360">
        <v>1.171209851244282E-4</v>
      </c>
      <c r="D1360">
        <v>6.1785312560336974E-4</v>
      </c>
      <c r="E1360">
        <v>-5.0712376335040215E-4</v>
      </c>
      <c r="F1360">
        <v>1.923265723613241E-4</v>
      </c>
      <c r="G1360">
        <v>4.2390135202574191E-4</v>
      </c>
      <c r="H1360">
        <v>-2.1311470214092679E-3</v>
      </c>
      <c r="I1360">
        <v>1.152808538110625E-3</v>
      </c>
      <c r="J1360">
        <v>3.1540862986817911E-3</v>
      </c>
      <c r="K1360">
        <v>-1.5368357550991189E-4</v>
      </c>
      <c r="L1360">
        <v>-1.220652827630516E-3</v>
      </c>
      <c r="M1360">
        <v>-9.6653062520343314E-4</v>
      </c>
      <c r="N1360">
        <v>9.9114180042123752E-3</v>
      </c>
      <c r="O1360">
        <v>2.273820180098573E-3</v>
      </c>
      <c r="P1360">
        <v>-9.5132725513186779E-3</v>
      </c>
      <c r="Q1360">
        <v>-1.734175830010851E-3</v>
      </c>
      <c r="R1360">
        <v>-1.0285086600353029E-3</v>
      </c>
      <c r="S1360">
        <v>-1.7061568651774041E-4</v>
      </c>
      <c r="T1360">
        <v>-3.3963203459343571E-3</v>
      </c>
      <c r="U1360">
        <v>-7.5291127925881966E-3</v>
      </c>
      <c r="V1360">
        <v>-5.3096699186940136E-3</v>
      </c>
      <c r="W1360">
        <v>-3.1661538853801558E-4</v>
      </c>
      <c r="X1360">
        <v>-2.6293087506709832E-3</v>
      </c>
      <c r="Y1360">
        <v>-1.253544819043091E-2</v>
      </c>
      <c r="Z1360">
        <v>-2.044493673990956E-3</v>
      </c>
      <c r="AA1360">
        <v>-4.252589326987158E-3</v>
      </c>
      <c r="AB1360">
        <v>-4.9345188880876223E-3</v>
      </c>
      <c r="AC1360">
        <v>-5.8145307493388896E-3</v>
      </c>
      <c r="AD1360">
        <v>-2.033299094045319E-3</v>
      </c>
      <c r="AE1360">
        <v>6.2098982564970557E-4</v>
      </c>
      <c r="AF1360">
        <v>-2.459877176796816E-3</v>
      </c>
      <c r="AG1360">
        <v>-3.8459220231840301E-3</v>
      </c>
      <c r="AH1360">
        <v>5.3788806525622741E-3</v>
      </c>
      <c r="AI1360">
        <v>-1.7926209149460019E-2</v>
      </c>
      <c r="AJ1360">
        <v>-2.5277849109736199E-4</v>
      </c>
      <c r="AK1360">
        <v>-5.986742948948607E-3</v>
      </c>
      <c r="AL1360">
        <v>-4.6465226022368101E-3</v>
      </c>
      <c r="AM1360">
        <v>-2.4670172462943241E-4</v>
      </c>
      <c r="AN1360">
        <v>2.4286964837083799E-3</v>
      </c>
      <c r="AO1360">
        <v>-1.2903293390775191E-3</v>
      </c>
      <c r="AP1360">
        <v>-5.0504275418315966E-3</v>
      </c>
    </row>
    <row r="1361" spans="1:42" x14ac:dyDescent="0.15">
      <c r="A1361" s="1" t="s">
        <v>1400</v>
      </c>
      <c r="B1361">
        <v>5.9492605959485028E-3</v>
      </c>
      <c r="C1361">
        <v>-1.310782626758736E-3</v>
      </c>
      <c r="D1361">
        <v>6.6062230879009259E-4</v>
      </c>
      <c r="E1361">
        <v>-8.6827872846356572E-4</v>
      </c>
      <c r="F1361">
        <v>-7.9237557682938569E-4</v>
      </c>
      <c r="G1361">
        <v>-6.7530419106781917E-4</v>
      </c>
      <c r="H1361">
        <v>-5.6889230767102731E-4</v>
      </c>
      <c r="I1361">
        <v>2.5917805751081121E-4</v>
      </c>
      <c r="J1361">
        <v>-2.1757804171824908E-3</v>
      </c>
      <c r="K1361">
        <v>-1.268566990604336E-3</v>
      </c>
      <c r="L1361">
        <v>-5.6553859770794421E-4</v>
      </c>
      <c r="M1361">
        <v>-9.6892762999780443E-4</v>
      </c>
      <c r="N1361">
        <v>-1.9310055326450529E-2</v>
      </c>
      <c r="O1361">
        <v>-1.804269881485835E-2</v>
      </c>
      <c r="P1361">
        <v>-1.756328431634787E-2</v>
      </c>
      <c r="Q1361">
        <v>-1.4770752021022401E-2</v>
      </c>
      <c r="R1361">
        <v>-1.3115028827244911E-2</v>
      </c>
      <c r="S1361">
        <v>-1.6520313896307419E-2</v>
      </c>
      <c r="T1361">
        <v>-1.19056616417587E-2</v>
      </c>
      <c r="U1361">
        <v>-9.4016651516354108E-3</v>
      </c>
      <c r="V1361">
        <v>-1.0418497688512621E-2</v>
      </c>
      <c r="W1361">
        <v>-1.562031516521355E-2</v>
      </c>
      <c r="X1361">
        <v>-1.451900036669484E-2</v>
      </c>
      <c r="Y1361">
        <v>1.358037003971018E-3</v>
      </c>
      <c r="Z1361">
        <v>-1.3189570384272421E-2</v>
      </c>
      <c r="AA1361">
        <v>-1.0707399207548429E-2</v>
      </c>
      <c r="AB1361">
        <v>-1.6562775232682458E-2</v>
      </c>
      <c r="AC1361">
        <v>-1.298113438356178E-2</v>
      </c>
      <c r="AD1361">
        <v>-1.1129861972611991E-2</v>
      </c>
      <c r="AE1361">
        <v>-1.113922269874737E-2</v>
      </c>
      <c r="AF1361">
        <v>-1.4070578882956569E-2</v>
      </c>
      <c r="AG1361">
        <v>-1.7242752999047751E-2</v>
      </c>
      <c r="AH1361">
        <v>-2.4909303901469261E-2</v>
      </c>
      <c r="AI1361">
        <v>-9.8891511063886432E-3</v>
      </c>
      <c r="AJ1361">
        <v>-1.2049472481936279E-2</v>
      </c>
      <c r="AK1361">
        <v>-1.607057143393318E-2</v>
      </c>
      <c r="AL1361">
        <v>-7.0405533441684253E-3</v>
      </c>
      <c r="AM1361">
        <v>-1.9033615960760961E-2</v>
      </c>
      <c r="AN1361">
        <v>-1.519523366854139E-2</v>
      </c>
      <c r="AO1361">
        <v>-1.4305260515243969E-2</v>
      </c>
      <c r="AP1361">
        <v>-1.0044981476493379E-2</v>
      </c>
    </row>
    <row r="1362" spans="1:42" x14ac:dyDescent="0.15">
      <c r="A1362" s="1" t="s">
        <v>1401</v>
      </c>
      <c r="B1362">
        <v>-1.552547218319212E-2</v>
      </c>
      <c r="C1362">
        <v>1.8072022316409199E-4</v>
      </c>
      <c r="D1362">
        <v>3.9103487199869071E-4</v>
      </c>
      <c r="E1362">
        <v>9.2784747897617018E-5</v>
      </c>
      <c r="F1362">
        <v>-9.1762583446449754E-4</v>
      </c>
      <c r="G1362">
        <v>-5.1503630041205447E-4</v>
      </c>
      <c r="H1362">
        <v>-8.7833563630351937E-4</v>
      </c>
      <c r="I1362">
        <v>3.517210039285813E-4</v>
      </c>
      <c r="J1362">
        <v>-2.033239414152677E-3</v>
      </c>
      <c r="K1362">
        <v>-9.5824874770156156E-4</v>
      </c>
      <c r="L1362">
        <v>-3.1392850415934482E-3</v>
      </c>
      <c r="M1362">
        <v>-2.456941548279168E-3</v>
      </c>
      <c r="N1362">
        <v>8.4533504451713131E-3</v>
      </c>
      <c r="O1362">
        <v>1.365136313320779E-2</v>
      </c>
      <c r="P1362">
        <v>1.5843152376197579E-2</v>
      </c>
      <c r="Q1362">
        <v>1.268448974105316E-2</v>
      </c>
      <c r="R1362">
        <v>9.5846507450683491E-3</v>
      </c>
      <c r="S1362">
        <v>1.264761449449647E-2</v>
      </c>
      <c r="T1362">
        <v>1.4201256746124919E-2</v>
      </c>
      <c r="U1362">
        <v>1.6084150431688989E-2</v>
      </c>
      <c r="V1362">
        <v>1.4977134222852141E-2</v>
      </c>
      <c r="W1362">
        <v>1.4201437885711959E-2</v>
      </c>
      <c r="X1362">
        <v>1.929332377592588E-2</v>
      </c>
      <c r="Y1362">
        <v>2.098220166497872E-2</v>
      </c>
      <c r="Z1362">
        <v>8.8059596969693038E-3</v>
      </c>
      <c r="AA1362">
        <v>1.199543251749188E-2</v>
      </c>
      <c r="AB1362">
        <v>9.9545551240020624E-3</v>
      </c>
      <c r="AC1362">
        <v>1.2803276968810871E-2</v>
      </c>
      <c r="AD1362">
        <v>6.9059907885555567E-3</v>
      </c>
      <c r="AE1362">
        <v>8.0970065764825253E-3</v>
      </c>
      <c r="AF1362">
        <v>1.092968367872163E-3</v>
      </c>
      <c r="AG1362">
        <v>8.6690094225672972E-3</v>
      </c>
      <c r="AH1362">
        <v>8.4703625019186615E-3</v>
      </c>
      <c r="AI1362">
        <v>1.922507821491819E-2</v>
      </c>
      <c r="AJ1362">
        <v>1.5090229111700101E-2</v>
      </c>
      <c r="AK1362">
        <v>9.7461085892563554E-3</v>
      </c>
      <c r="AL1362">
        <v>1.2040000169563379E-2</v>
      </c>
      <c r="AM1362">
        <v>1.1804419650301009E-2</v>
      </c>
      <c r="AN1362">
        <v>1.1430863410282819E-2</v>
      </c>
      <c r="AO1362">
        <v>1.0471215323347591E-2</v>
      </c>
      <c r="AP1362">
        <v>1.066278293954279E-2</v>
      </c>
    </row>
    <row r="1363" spans="1:42" x14ac:dyDescent="0.15">
      <c r="A1363" s="1" t="s">
        <v>1402</v>
      </c>
      <c r="B1363">
        <v>-2.4392018625965909E-2</v>
      </c>
      <c r="C1363">
        <v>9.8042560682464353E-4</v>
      </c>
      <c r="D1363">
        <v>-4.5635803241591628E-4</v>
      </c>
      <c r="E1363">
        <v>8.0803133764939593E-4</v>
      </c>
      <c r="F1363">
        <v>3.6257128963128332E-4</v>
      </c>
      <c r="G1363">
        <v>-3.0460928308290012E-4</v>
      </c>
      <c r="H1363">
        <v>-1.170644033614821E-3</v>
      </c>
      <c r="I1363">
        <v>8.7273283975264186E-4</v>
      </c>
      <c r="J1363">
        <v>1.0533312509594969E-3</v>
      </c>
      <c r="K1363">
        <v>-2.169632299530995E-3</v>
      </c>
      <c r="L1363">
        <v>-2.1044929826151671E-3</v>
      </c>
      <c r="M1363">
        <v>1.2900790508309601E-3</v>
      </c>
      <c r="N1363">
        <v>2.8503478750520658E-2</v>
      </c>
      <c r="O1363">
        <v>2.473425767558508E-2</v>
      </c>
      <c r="P1363">
        <v>2.732390585296952E-2</v>
      </c>
      <c r="Q1363">
        <v>2.4561968865370279E-2</v>
      </c>
      <c r="R1363">
        <v>2.7427073087758661E-2</v>
      </c>
      <c r="S1363">
        <v>2.6083575954550259E-2</v>
      </c>
      <c r="T1363">
        <v>2.357587930671411E-2</v>
      </c>
      <c r="U1363">
        <v>1.5716750470362289E-2</v>
      </c>
      <c r="V1363">
        <v>1.8313390988377639E-2</v>
      </c>
      <c r="W1363">
        <v>2.2699512009793001E-2</v>
      </c>
      <c r="X1363">
        <v>2.370814611826505E-2</v>
      </c>
      <c r="Y1363">
        <v>1.4176993014269579E-2</v>
      </c>
      <c r="Z1363">
        <v>2.1005070175581859E-2</v>
      </c>
      <c r="AA1363">
        <v>2.0129712068343061E-2</v>
      </c>
      <c r="AB1363">
        <v>1.9789784970948299E-2</v>
      </c>
      <c r="AC1363">
        <v>2.499496829987187E-2</v>
      </c>
      <c r="AD1363">
        <v>2.118775953238412E-2</v>
      </c>
      <c r="AE1363">
        <v>1.452116513299309E-2</v>
      </c>
      <c r="AF1363">
        <v>6.2869283761755879E-3</v>
      </c>
      <c r="AG1363">
        <v>1.4253387744565469E-2</v>
      </c>
      <c r="AH1363">
        <v>3.3295054122756428E-2</v>
      </c>
      <c r="AI1363">
        <v>2.2281919997482639E-2</v>
      </c>
      <c r="AJ1363">
        <v>2.1299380712106571E-2</v>
      </c>
      <c r="AK1363">
        <v>2.104120797787766E-2</v>
      </c>
      <c r="AL1363">
        <v>2.551852330971802E-2</v>
      </c>
      <c r="AM1363">
        <v>2.137531113363475E-2</v>
      </c>
      <c r="AN1363">
        <v>2.23040722977411E-2</v>
      </c>
      <c r="AO1363">
        <v>3.1073596709015008E-2</v>
      </c>
      <c r="AP1363">
        <v>2.3323331090692821E-2</v>
      </c>
    </row>
    <row r="1364" spans="1:42" x14ac:dyDescent="0.15">
      <c r="A1364" s="1" t="s">
        <v>1403</v>
      </c>
      <c r="B1364">
        <v>-1.685770239784936E-2</v>
      </c>
      <c r="C1364">
        <v>2.2744738699275621E-4</v>
      </c>
      <c r="D1364">
        <v>-1.3351703709545829E-3</v>
      </c>
      <c r="E1364">
        <v>-4.5422662147638268E-4</v>
      </c>
      <c r="F1364">
        <v>-8.3005323453318972E-4</v>
      </c>
      <c r="G1364">
        <v>3.6556958459298919E-4</v>
      </c>
      <c r="H1364">
        <v>-1.2212473723316631E-3</v>
      </c>
      <c r="I1364">
        <v>1.0360794104393831E-3</v>
      </c>
      <c r="J1364">
        <v>3.5130440858674049E-4</v>
      </c>
      <c r="K1364">
        <v>3.1266244712835681E-4</v>
      </c>
      <c r="L1364">
        <v>2.9915899974133592E-3</v>
      </c>
      <c r="M1364">
        <v>1.485302232425229E-3</v>
      </c>
      <c r="N1364">
        <v>1.395500768784259E-2</v>
      </c>
      <c r="O1364">
        <v>1.18274708068665E-2</v>
      </c>
      <c r="P1364">
        <v>1.351528975100297E-2</v>
      </c>
      <c r="Q1364">
        <v>1.6868605252216711E-2</v>
      </c>
      <c r="R1364">
        <v>6.6858240517767608E-3</v>
      </c>
      <c r="S1364">
        <v>1.833365571199683E-2</v>
      </c>
      <c r="T1364">
        <v>9.0703983842057093E-3</v>
      </c>
      <c r="U1364">
        <v>6.5120706919192996E-3</v>
      </c>
      <c r="V1364">
        <v>1.0802712136419189E-2</v>
      </c>
      <c r="W1364">
        <v>9.6939464299357486E-3</v>
      </c>
      <c r="X1364">
        <v>1.051454897830454E-2</v>
      </c>
      <c r="Y1364">
        <v>1.2719258482561641E-2</v>
      </c>
      <c r="Z1364">
        <v>1.3663931618206801E-2</v>
      </c>
      <c r="AA1364">
        <v>1.2485817088821479E-2</v>
      </c>
      <c r="AB1364">
        <v>1.5329745579065961E-2</v>
      </c>
      <c r="AC1364">
        <v>7.2714022250638414E-3</v>
      </c>
      <c r="AD1364">
        <v>1.286280505271367E-2</v>
      </c>
      <c r="AE1364">
        <v>1.5477199277485469E-2</v>
      </c>
      <c r="AF1364">
        <v>2.505064647894344E-2</v>
      </c>
      <c r="AG1364">
        <v>2.6715571895514111E-2</v>
      </c>
      <c r="AH1364">
        <v>1.8375126723413321E-2</v>
      </c>
      <c r="AI1364">
        <v>1.03503251174732E-2</v>
      </c>
      <c r="AJ1364">
        <v>7.4646030196370873E-3</v>
      </c>
      <c r="AK1364">
        <v>1.321976469815523E-2</v>
      </c>
      <c r="AL1364">
        <v>1.488238258311699E-2</v>
      </c>
      <c r="AM1364">
        <v>1.359984525923206E-2</v>
      </c>
      <c r="AN1364">
        <v>1.470231162724857E-2</v>
      </c>
      <c r="AO1364">
        <v>1.6797655336641019E-2</v>
      </c>
      <c r="AP1364">
        <v>1.019188959038338E-2</v>
      </c>
    </row>
    <row r="1365" spans="1:42" x14ac:dyDescent="0.15">
      <c r="A1365" s="1" t="s">
        <v>1404</v>
      </c>
      <c r="B1365">
        <v>7.6680229449949877E-3</v>
      </c>
      <c r="C1365">
        <v>-4.6471828781044857E-4</v>
      </c>
      <c r="D1365">
        <v>-2.4013019095349571E-4</v>
      </c>
      <c r="E1365">
        <v>6.252521427086373E-4</v>
      </c>
      <c r="F1365">
        <v>-9.5230704365254295E-4</v>
      </c>
      <c r="G1365">
        <v>-3.4398150242427231E-4</v>
      </c>
      <c r="H1365">
        <v>-1.9623244433160719E-3</v>
      </c>
      <c r="I1365">
        <v>2.2613034266387441E-4</v>
      </c>
      <c r="J1365">
        <v>1.331333155281286E-3</v>
      </c>
      <c r="K1365">
        <v>-3.845753668913713E-4</v>
      </c>
      <c r="L1365">
        <v>-5.9910482577449212E-4</v>
      </c>
      <c r="M1365">
        <v>7.2245945465968691E-4</v>
      </c>
      <c r="N1365">
        <v>-2.6049359745572729E-4</v>
      </c>
      <c r="O1365">
        <v>-4.4067279481917994E-3</v>
      </c>
      <c r="P1365">
        <v>-2.6807114532160191E-3</v>
      </c>
      <c r="Q1365">
        <v>2.8409098077392409E-3</v>
      </c>
      <c r="R1365">
        <v>-2.5556658505396209E-3</v>
      </c>
      <c r="S1365">
        <v>-1.351996418941721E-3</v>
      </c>
      <c r="T1365">
        <v>-4.6415538997500866E-3</v>
      </c>
      <c r="U1365">
        <v>-3.176383809356924E-3</v>
      </c>
      <c r="V1365">
        <v>2.056791145759386E-3</v>
      </c>
      <c r="W1365">
        <v>-2.0058319727517802E-3</v>
      </c>
      <c r="X1365">
        <v>3.686578240181161E-4</v>
      </c>
      <c r="Y1365">
        <v>4.8719948430764082E-4</v>
      </c>
      <c r="Z1365">
        <v>-1.97889687559026E-3</v>
      </c>
      <c r="AA1365">
        <v>2.2057435778246879E-4</v>
      </c>
      <c r="AB1365">
        <v>-1.7871808962175661E-3</v>
      </c>
      <c r="AC1365">
        <v>-4.8669060624138456E-3</v>
      </c>
      <c r="AD1365">
        <v>-6.3341777253730818E-3</v>
      </c>
      <c r="AE1365">
        <v>9.0500211490175363E-3</v>
      </c>
      <c r="AF1365">
        <v>2.6265985911936959E-3</v>
      </c>
      <c r="AG1365">
        <v>-5.304886276505787E-3</v>
      </c>
      <c r="AH1365">
        <v>-4.5282623226637307E-3</v>
      </c>
      <c r="AI1365">
        <v>-3.6823545662558218E-3</v>
      </c>
      <c r="AJ1365">
        <v>-8.2015752086110096E-3</v>
      </c>
      <c r="AK1365">
        <v>-8.4079555544150169E-4</v>
      </c>
      <c r="AL1365">
        <v>1.4474054972481561E-2</v>
      </c>
      <c r="AM1365">
        <v>1.1796843220053831E-2</v>
      </c>
      <c r="AN1365">
        <v>8.3656589431037424E-3</v>
      </c>
      <c r="AO1365">
        <v>7.2050642931461052E-3</v>
      </c>
      <c r="AP1365">
        <v>-1.702791106159297E-3</v>
      </c>
    </row>
    <row r="1366" spans="1:42" x14ac:dyDescent="0.15">
      <c r="A1366" s="1" t="s">
        <v>1405</v>
      </c>
      <c r="B1366">
        <v>-3.2034216001863472E-2</v>
      </c>
      <c r="C1366">
        <v>-2.7396608298538961E-4</v>
      </c>
      <c r="D1366">
        <v>-4.1233005557425102E-5</v>
      </c>
      <c r="E1366">
        <v>-7.1859661105267E-4</v>
      </c>
      <c r="F1366">
        <v>-1.8210654136414661E-3</v>
      </c>
      <c r="G1366">
        <v>-9.7611121530194131E-4</v>
      </c>
      <c r="H1366">
        <v>-1.483665212548416E-3</v>
      </c>
      <c r="I1366">
        <v>5.899073103691325E-4</v>
      </c>
      <c r="J1366">
        <v>-1.064630353791644E-3</v>
      </c>
      <c r="K1366">
        <v>1.328883768120935E-4</v>
      </c>
      <c r="L1366">
        <v>5.8300325556884876E-4</v>
      </c>
      <c r="M1366">
        <v>-4.774029181248932E-4</v>
      </c>
      <c r="N1366">
        <v>2.7872337286630969E-2</v>
      </c>
      <c r="O1366">
        <v>2.1218730420897822E-2</v>
      </c>
      <c r="P1366">
        <v>2.047957912445501E-2</v>
      </c>
      <c r="Q1366">
        <v>3.3972083917019752E-2</v>
      </c>
      <c r="R1366">
        <v>2.5942344528867671E-2</v>
      </c>
      <c r="S1366">
        <v>2.0456034368012639E-2</v>
      </c>
      <c r="T1366">
        <v>2.2546160806830359E-2</v>
      </c>
      <c r="U1366">
        <v>2.8845056540729119E-2</v>
      </c>
      <c r="V1366">
        <v>2.5026854671213451E-2</v>
      </c>
      <c r="W1366">
        <v>2.4961485920874941E-2</v>
      </c>
      <c r="X1366">
        <v>2.310857380486565E-2</v>
      </c>
      <c r="Y1366">
        <v>2.3393495940954551E-2</v>
      </c>
      <c r="Z1366">
        <v>1.9690679669194831E-2</v>
      </c>
      <c r="AA1366">
        <v>2.5790669960756511E-2</v>
      </c>
      <c r="AB1366">
        <v>2.2070917258322019E-2</v>
      </c>
      <c r="AC1366">
        <v>2.2118840701119521E-2</v>
      </c>
      <c r="AD1366">
        <v>1.8847913461642291E-2</v>
      </c>
      <c r="AE1366">
        <v>2.4830950114335691E-2</v>
      </c>
      <c r="AF1366">
        <v>1.7842311847891819E-2</v>
      </c>
      <c r="AG1366">
        <v>2.4193220450652971E-2</v>
      </c>
      <c r="AH1366">
        <v>3.2991226618858317E-2</v>
      </c>
      <c r="AI1366">
        <v>3.0042839084784549E-2</v>
      </c>
      <c r="AJ1366">
        <v>2.2241282513404261E-2</v>
      </c>
      <c r="AK1366">
        <v>2.2402323359660619E-2</v>
      </c>
      <c r="AL1366">
        <v>2.3844418704153481E-2</v>
      </c>
      <c r="AM1366">
        <v>2.376402851619671E-2</v>
      </c>
      <c r="AN1366">
        <v>2.2987838564254189E-2</v>
      </c>
      <c r="AO1366">
        <v>3.0525007865321339E-2</v>
      </c>
      <c r="AP1366">
        <v>2.395980731581155E-2</v>
      </c>
    </row>
    <row r="1367" spans="1:42" x14ac:dyDescent="0.15">
      <c r="A1367" s="1" t="s">
        <v>1406</v>
      </c>
      <c r="B1367">
        <v>1.3750234134700751E-2</v>
      </c>
      <c r="C1367">
        <v>1.4456020473611859E-4</v>
      </c>
      <c r="D1367">
        <v>3.614849563610622E-4</v>
      </c>
      <c r="E1367">
        <v>6.0679407817582521E-4</v>
      </c>
      <c r="F1367">
        <v>-4.1551947172636618E-4</v>
      </c>
      <c r="G1367">
        <v>-4.4443666039560087E-4</v>
      </c>
      <c r="H1367">
        <v>-1.78379313837284E-3</v>
      </c>
      <c r="I1367">
        <v>2.7075756315848951E-4</v>
      </c>
      <c r="J1367">
        <v>1.5573889380749921E-3</v>
      </c>
      <c r="K1367">
        <v>-2.8213480146491499E-3</v>
      </c>
      <c r="L1367">
        <v>-1.397444027480527E-3</v>
      </c>
      <c r="M1367">
        <v>-2.2714841181355951E-5</v>
      </c>
      <c r="N1367">
        <v>-1.4581160493253999E-2</v>
      </c>
      <c r="O1367">
        <v>-6.4005800122912907E-3</v>
      </c>
      <c r="P1367">
        <v>8.7951507530544936E-3</v>
      </c>
      <c r="Q1367">
        <v>-1.4645336744028931E-2</v>
      </c>
      <c r="R1367">
        <v>-1.118099080385321E-2</v>
      </c>
      <c r="S1367">
        <v>-8.6263349472302953E-3</v>
      </c>
      <c r="T1367">
        <v>-1.449587250833829E-2</v>
      </c>
      <c r="U1367">
        <v>-1.6460702917941709E-2</v>
      </c>
      <c r="V1367">
        <v>-9.6661743743053172E-3</v>
      </c>
      <c r="W1367">
        <v>-1.3407177852608461E-2</v>
      </c>
      <c r="X1367">
        <v>-1.306723696846581E-2</v>
      </c>
      <c r="Y1367">
        <v>-1.6367729449215329E-2</v>
      </c>
      <c r="Z1367">
        <v>-1.450535206861038E-2</v>
      </c>
      <c r="AA1367">
        <v>-1.4018542567936431E-2</v>
      </c>
      <c r="AB1367">
        <v>-1.6155430043440121E-2</v>
      </c>
      <c r="AC1367">
        <v>-8.7781726189471564E-3</v>
      </c>
      <c r="AD1367">
        <v>-1.363679122982556E-2</v>
      </c>
      <c r="AE1367">
        <v>-1.267108011158114E-2</v>
      </c>
      <c r="AF1367">
        <v>-1.996508943987009E-2</v>
      </c>
      <c r="AG1367">
        <v>-1.405877837150514E-2</v>
      </c>
      <c r="AH1367">
        <v>-1.118462574309795E-2</v>
      </c>
      <c r="AI1367">
        <v>-9.1665367720684728E-3</v>
      </c>
      <c r="AJ1367">
        <v>-1.2993614202781849E-2</v>
      </c>
      <c r="AK1367">
        <v>-1.082783334646375E-2</v>
      </c>
      <c r="AL1367">
        <v>-3.2004915170818489E-3</v>
      </c>
      <c r="AM1367">
        <v>-5.0678649487490637E-3</v>
      </c>
      <c r="AN1367">
        <v>-1.038380571763409E-2</v>
      </c>
      <c r="AO1367">
        <v>-1.985753056098024E-2</v>
      </c>
      <c r="AP1367">
        <v>-1.1815070335264881E-2</v>
      </c>
    </row>
    <row r="1368" spans="1:42" x14ac:dyDescent="0.15">
      <c r="A1368" s="1" t="s">
        <v>1407</v>
      </c>
      <c r="B1368">
        <v>1.847240632654535E-2</v>
      </c>
      <c r="C1368">
        <v>-7.0987904520559584E-4</v>
      </c>
      <c r="D1368">
        <v>-4.5498860507061322E-4</v>
      </c>
      <c r="E1368">
        <v>1.2124754872782889E-4</v>
      </c>
      <c r="F1368">
        <v>-1.0330885158156601E-3</v>
      </c>
      <c r="G1368">
        <v>7.4549682122432005E-5</v>
      </c>
      <c r="H1368">
        <v>8.2774272082873645E-4</v>
      </c>
      <c r="I1368">
        <v>6.1070124707526569E-4</v>
      </c>
      <c r="J1368">
        <v>-4.6697242853893988E-3</v>
      </c>
      <c r="K1368">
        <v>-1.04403524672041E-3</v>
      </c>
      <c r="L1368">
        <v>-3.0565055571619478E-3</v>
      </c>
      <c r="M1368">
        <v>-2.765360858747198E-3</v>
      </c>
      <c r="N1368">
        <v>-3.7636266427694451E-2</v>
      </c>
      <c r="O1368">
        <v>-4.1482296342192963E-2</v>
      </c>
      <c r="P1368">
        <v>-3.2443808017623997E-2</v>
      </c>
      <c r="Q1368">
        <v>-2.945912373878656E-2</v>
      </c>
      <c r="R1368">
        <v>-2.8526238423727399E-2</v>
      </c>
      <c r="S1368">
        <v>-2.8468372692548288E-2</v>
      </c>
      <c r="T1368">
        <v>-3.1175595963203E-2</v>
      </c>
      <c r="U1368">
        <v>-3.3797051075572453E-2</v>
      </c>
      <c r="V1368">
        <v>-3.066806885990795E-2</v>
      </c>
      <c r="W1368">
        <v>-3.3318198093311213E-2</v>
      </c>
      <c r="X1368">
        <v>-3.1130695396140339E-2</v>
      </c>
      <c r="Y1368">
        <v>-8.839273197838296E-3</v>
      </c>
      <c r="Z1368">
        <v>-2.6804277858336611E-2</v>
      </c>
      <c r="AA1368">
        <v>-3.2159752950732853E-2</v>
      </c>
      <c r="AB1368">
        <v>-2.812864852076578E-2</v>
      </c>
      <c r="AC1368">
        <v>-2.449909914029769E-2</v>
      </c>
      <c r="AD1368">
        <v>-3.0830889059594559E-2</v>
      </c>
      <c r="AE1368">
        <v>-2.7147179678667002E-2</v>
      </c>
      <c r="AF1368">
        <v>-2.3136516899416641E-2</v>
      </c>
      <c r="AG1368">
        <v>-3.7598551388190973E-2</v>
      </c>
      <c r="AH1368">
        <v>-2.9420290941040091E-2</v>
      </c>
      <c r="AI1368">
        <v>-2.60988075369714E-2</v>
      </c>
      <c r="AJ1368">
        <v>-2.1199083930487791E-2</v>
      </c>
      <c r="AK1368">
        <v>-3.0374156651452759E-2</v>
      </c>
      <c r="AL1368">
        <v>-3.065183083931829E-2</v>
      </c>
      <c r="AM1368">
        <v>-3.2118266820146409E-2</v>
      </c>
      <c r="AN1368">
        <v>-2.9356673358531239E-2</v>
      </c>
      <c r="AO1368">
        <v>-3.7930061099194889E-2</v>
      </c>
      <c r="AP1368">
        <v>-3.0204160749623111E-2</v>
      </c>
    </row>
    <row r="1369" spans="1:42" x14ac:dyDescent="0.15">
      <c r="A1369" s="1" t="s">
        <v>1408</v>
      </c>
      <c r="B1369">
        <v>1.559827986813089E-2</v>
      </c>
      <c r="C1369">
        <v>-5.4754967493059051E-4</v>
      </c>
      <c r="D1369">
        <v>1.058599238365549E-3</v>
      </c>
      <c r="E1369">
        <v>-7.579795139767573E-4</v>
      </c>
      <c r="F1369">
        <v>-8.3641551974394956E-4</v>
      </c>
      <c r="G1369">
        <v>-5.2638713350039185E-4</v>
      </c>
      <c r="H1369">
        <v>-1.599970513880602E-3</v>
      </c>
      <c r="I1369">
        <v>9.8323963946409269E-4</v>
      </c>
      <c r="J1369">
        <v>-3.818437274253737E-3</v>
      </c>
      <c r="K1369">
        <v>2.6229126548475319E-3</v>
      </c>
      <c r="L1369">
        <v>2.1442802425586469E-3</v>
      </c>
      <c r="M1369">
        <v>-2.039344100732198E-3</v>
      </c>
      <c r="N1369">
        <v>-3.3429369758543881E-2</v>
      </c>
      <c r="O1369">
        <v>-4.0754134964624641E-2</v>
      </c>
      <c r="P1369">
        <v>-3.7881935839370537E-2</v>
      </c>
      <c r="Q1369">
        <v>-3.1555567682403328E-2</v>
      </c>
      <c r="R1369">
        <v>-3.9757347387142081E-2</v>
      </c>
      <c r="S1369">
        <v>-3.4931519454810822E-2</v>
      </c>
      <c r="T1369">
        <v>-3.1145585892980859E-2</v>
      </c>
      <c r="U1369">
        <v>-3.3316100737509957E-2</v>
      </c>
      <c r="V1369">
        <v>-3.061788276641025E-2</v>
      </c>
      <c r="W1369">
        <v>-3.7280751369989457E-2</v>
      </c>
      <c r="X1369">
        <v>-3.063846133267065E-2</v>
      </c>
      <c r="Y1369">
        <v>-3.7716725262818107E-2</v>
      </c>
      <c r="Z1369">
        <v>-3.4750293625369848E-2</v>
      </c>
      <c r="AA1369">
        <v>-3.1499188501075921E-2</v>
      </c>
      <c r="AB1369">
        <v>-3.8150346038110537E-2</v>
      </c>
      <c r="AC1369">
        <v>-1.9864685339076819E-2</v>
      </c>
      <c r="AD1369">
        <v>-3.7322225307876752E-2</v>
      </c>
      <c r="AE1369">
        <v>-3.4577851082800579E-2</v>
      </c>
      <c r="AF1369">
        <v>-3.004297905544033E-2</v>
      </c>
      <c r="AG1369">
        <v>-3.5002241745275428E-2</v>
      </c>
      <c r="AH1369">
        <v>-2.814042672716302E-2</v>
      </c>
      <c r="AI1369">
        <v>-5.3541974987838102E-2</v>
      </c>
      <c r="AJ1369">
        <v>-2.501142062916855E-2</v>
      </c>
      <c r="AK1369">
        <v>-3.4325398394779653E-2</v>
      </c>
      <c r="AL1369">
        <v>-3.8215535670010833E-2</v>
      </c>
      <c r="AM1369">
        <v>-4.1129831038081738E-2</v>
      </c>
      <c r="AN1369">
        <v>-3.5037679799344253E-2</v>
      </c>
      <c r="AO1369">
        <v>-3.2117527905582151E-2</v>
      </c>
      <c r="AP1369">
        <v>-3.2900859395254348E-2</v>
      </c>
    </row>
    <row r="1370" spans="1:42" x14ac:dyDescent="0.15">
      <c r="A1370" s="1" t="s">
        <v>1409</v>
      </c>
      <c r="B1370">
        <v>-3.097663672426338E-2</v>
      </c>
      <c r="C1370">
        <v>2.6650007276336879E-3</v>
      </c>
      <c r="D1370">
        <v>-3.9476088410992922E-4</v>
      </c>
      <c r="E1370">
        <v>1.7907698551357921E-4</v>
      </c>
      <c r="F1370">
        <v>-8.8664592237736397E-4</v>
      </c>
      <c r="G1370">
        <v>2.4512232689110068E-4</v>
      </c>
      <c r="H1370">
        <v>-9.1225153498698298E-4</v>
      </c>
      <c r="I1370">
        <v>1.3289607613956741E-3</v>
      </c>
      <c r="J1370">
        <v>2.3517257615005439E-3</v>
      </c>
      <c r="K1370">
        <v>3.2078169254005931E-6</v>
      </c>
      <c r="L1370">
        <v>5.0329497349093581E-4</v>
      </c>
      <c r="M1370">
        <v>-6.0600830448421736E-4</v>
      </c>
      <c r="N1370">
        <v>5.063635030472298E-2</v>
      </c>
      <c r="O1370">
        <v>3.4570851795205547E-2</v>
      </c>
      <c r="P1370">
        <v>2.981171288806779E-2</v>
      </c>
      <c r="Q1370">
        <v>3.5761154638015991E-2</v>
      </c>
      <c r="R1370">
        <v>5.0692589556895422E-2</v>
      </c>
      <c r="S1370">
        <v>3.437875850970494E-2</v>
      </c>
      <c r="T1370">
        <v>3.5105935501340488E-2</v>
      </c>
      <c r="U1370">
        <v>3.2674474079466019E-2</v>
      </c>
      <c r="V1370">
        <v>3.5325906243896789E-2</v>
      </c>
      <c r="W1370">
        <v>3.4812584375486948E-2</v>
      </c>
      <c r="X1370">
        <v>3.6005858043247539E-2</v>
      </c>
      <c r="Y1370">
        <v>4.315213815088155E-2</v>
      </c>
      <c r="Z1370">
        <v>3.6500339233063339E-2</v>
      </c>
      <c r="AA1370">
        <v>3.5564439688208702E-2</v>
      </c>
      <c r="AB1370">
        <v>3.2399163223119462E-2</v>
      </c>
      <c r="AC1370">
        <v>3.4502074256347548E-2</v>
      </c>
      <c r="AD1370">
        <v>3.0174571856461371E-2</v>
      </c>
      <c r="AE1370">
        <v>3.1849676155163827E-2</v>
      </c>
      <c r="AF1370">
        <v>3.0120154069512611E-2</v>
      </c>
      <c r="AG1370">
        <v>3.1208552884541229E-2</v>
      </c>
      <c r="AH1370">
        <v>4.5111477760421501E-2</v>
      </c>
      <c r="AI1370">
        <v>4.1198142401143847E-2</v>
      </c>
      <c r="AJ1370">
        <v>2.7562425804977E-2</v>
      </c>
      <c r="AK1370">
        <v>3.4736956218686769E-2</v>
      </c>
      <c r="AL1370">
        <v>3.8907983747326007E-2</v>
      </c>
      <c r="AM1370">
        <v>3.5385308779849453E-2</v>
      </c>
      <c r="AN1370">
        <v>3.5580297006697098E-2</v>
      </c>
      <c r="AO1370">
        <v>3.9420589520884473E-2</v>
      </c>
      <c r="AP1370">
        <v>3.5037032590784049E-2</v>
      </c>
    </row>
    <row r="1371" spans="1:42" x14ac:dyDescent="0.15">
      <c r="A1371" s="1" t="s">
        <v>1410</v>
      </c>
      <c r="B1371">
        <v>-7.3951166531995311E-3</v>
      </c>
      <c r="C1371">
        <v>-1.215094494689189E-3</v>
      </c>
      <c r="D1371">
        <v>1.4686720496002079E-3</v>
      </c>
      <c r="E1371">
        <v>-1.230390833021352E-3</v>
      </c>
      <c r="F1371">
        <v>-9.405075266503114E-4</v>
      </c>
      <c r="G1371">
        <v>-7.1021858587835807E-4</v>
      </c>
      <c r="H1371">
        <v>-2.6942484035416049E-3</v>
      </c>
      <c r="I1371">
        <v>1.044925773502067E-3</v>
      </c>
      <c r="J1371">
        <v>-1.81399998648612E-3</v>
      </c>
      <c r="K1371">
        <v>-4.7190439636363721E-4</v>
      </c>
      <c r="L1371">
        <v>1.730504899525675E-3</v>
      </c>
      <c r="M1371">
        <v>-2.123342523508993E-3</v>
      </c>
      <c r="N1371">
        <v>-1.3792686432130949E-2</v>
      </c>
      <c r="O1371">
        <v>-1.383559986540343E-2</v>
      </c>
      <c r="P1371">
        <v>-8.9881233975759763E-3</v>
      </c>
      <c r="Q1371">
        <v>-7.3051363629890128E-4</v>
      </c>
      <c r="R1371">
        <v>-8.8171127997626591E-3</v>
      </c>
      <c r="S1371">
        <v>-1.3829258280912669E-3</v>
      </c>
      <c r="T1371">
        <v>7.6656465702925067E-3</v>
      </c>
      <c r="U1371">
        <v>-9.3809478496536007E-4</v>
      </c>
      <c r="V1371">
        <v>-6.9610179035673814E-4</v>
      </c>
      <c r="W1371">
        <v>3.3750218528331878E-5</v>
      </c>
      <c r="X1371">
        <v>2.814475024883756E-3</v>
      </c>
      <c r="Y1371">
        <v>2.4974592544332381E-4</v>
      </c>
      <c r="Z1371">
        <v>4.5761893570396561E-3</v>
      </c>
      <c r="AA1371">
        <v>-1.4752194977356019E-3</v>
      </c>
      <c r="AB1371">
        <v>5.2852126883933058E-4</v>
      </c>
      <c r="AC1371">
        <v>5.6500193857606171E-3</v>
      </c>
      <c r="AD1371">
        <v>-4.289627853453392E-3</v>
      </c>
      <c r="AE1371">
        <v>2.600947068190744E-3</v>
      </c>
      <c r="AF1371">
        <v>-5.6837829619457497E-3</v>
      </c>
      <c r="AG1371">
        <v>-4.3181395167355627E-3</v>
      </c>
      <c r="AH1371">
        <v>3.2568140756003967E-4</v>
      </c>
      <c r="AI1371">
        <v>4.4786899345373192E-3</v>
      </c>
      <c r="AJ1371">
        <v>1.339067770063776E-3</v>
      </c>
      <c r="AK1371">
        <v>-1.3160147413479491E-3</v>
      </c>
      <c r="AL1371">
        <v>1.91554071489493E-2</v>
      </c>
      <c r="AM1371">
        <v>1.0627758792338991E-2</v>
      </c>
      <c r="AN1371">
        <v>8.6748940630261128E-3</v>
      </c>
      <c r="AO1371">
        <v>-6.0607712930434432E-3</v>
      </c>
      <c r="AP1371">
        <v>-2.5386877769220822E-3</v>
      </c>
    </row>
    <row r="1372" spans="1:42" x14ac:dyDescent="0.15">
      <c r="A1372" s="1" t="s">
        <v>1411</v>
      </c>
      <c r="B1372">
        <v>-8.4101609664278942E-3</v>
      </c>
      <c r="C1372">
        <v>2.2155272170459829E-4</v>
      </c>
      <c r="D1372">
        <v>9.7187113755338287E-4</v>
      </c>
      <c r="E1372">
        <v>-9.5737154554802314E-4</v>
      </c>
      <c r="F1372">
        <v>7.027293145723736E-4</v>
      </c>
      <c r="G1372">
        <v>-1.1716768445480879E-3</v>
      </c>
      <c r="H1372">
        <v>5.3874703374019544E-4</v>
      </c>
      <c r="I1372">
        <v>1.6375331283950949E-4</v>
      </c>
      <c r="J1372">
        <v>-8.243755037264448E-4</v>
      </c>
      <c r="K1372">
        <v>-1.5958998169484579E-3</v>
      </c>
      <c r="L1372">
        <v>-4.0327126158308819E-3</v>
      </c>
      <c r="M1372">
        <v>-3.8644268289591529E-3</v>
      </c>
      <c r="N1372">
        <v>2.6810588435446331E-3</v>
      </c>
      <c r="O1372">
        <v>7.0907222516302486E-3</v>
      </c>
      <c r="P1372">
        <v>2.4280745902484331E-3</v>
      </c>
      <c r="Q1372">
        <v>1.545142171988435E-3</v>
      </c>
      <c r="R1372">
        <v>-9.5410838928561178E-5</v>
      </c>
      <c r="S1372">
        <v>3.169533375984755E-3</v>
      </c>
      <c r="T1372">
        <v>-5.8478844619940067E-3</v>
      </c>
      <c r="U1372">
        <v>-3.1031291932381269E-3</v>
      </c>
      <c r="V1372">
        <v>5.3625703179836174E-3</v>
      </c>
      <c r="W1372">
        <v>2.9419531698059338E-3</v>
      </c>
      <c r="X1372">
        <v>3.5566206531872321E-3</v>
      </c>
      <c r="Y1372">
        <v>1.80573502689674E-3</v>
      </c>
      <c r="Z1372">
        <v>3.1574588509901912E-3</v>
      </c>
      <c r="AA1372">
        <v>3.5582466644183629E-3</v>
      </c>
      <c r="AB1372">
        <v>2.759493211135096E-3</v>
      </c>
      <c r="AC1372">
        <v>1.2606662699203169E-3</v>
      </c>
      <c r="AD1372">
        <v>6.2432823239953706E-4</v>
      </c>
      <c r="AE1372">
        <v>-7.1563388611962974E-3</v>
      </c>
      <c r="AF1372">
        <v>-7.0300617529011674E-3</v>
      </c>
      <c r="AG1372">
        <v>-2.9353699684844009E-3</v>
      </c>
      <c r="AH1372">
        <v>7.1328684108220401E-3</v>
      </c>
      <c r="AI1372">
        <v>3.5747318249872553E-2</v>
      </c>
      <c r="AJ1372">
        <v>6.214729477430004E-3</v>
      </c>
      <c r="AK1372">
        <v>-1.481392674734948E-3</v>
      </c>
      <c r="AL1372">
        <v>1.835698991220663E-3</v>
      </c>
      <c r="AM1372">
        <v>8.3162979173189797E-3</v>
      </c>
      <c r="AN1372">
        <v>9.0446148220960036E-3</v>
      </c>
      <c r="AO1372">
        <v>9.9049794337534112E-3</v>
      </c>
      <c r="AP1372">
        <v>4.5375396046469889E-3</v>
      </c>
    </row>
    <row r="1373" spans="1:42" x14ac:dyDescent="0.15">
      <c r="A1373" s="1" t="s">
        <v>1412</v>
      </c>
      <c r="B1373">
        <v>3.4626701333074859E-3</v>
      </c>
      <c r="C1373">
        <v>1.008282068395568E-4</v>
      </c>
      <c r="D1373">
        <v>6.0488557591473354E-4</v>
      </c>
      <c r="E1373">
        <v>4.7901270069241751E-4</v>
      </c>
      <c r="F1373">
        <v>-2.390354791625411E-4</v>
      </c>
      <c r="G1373">
        <v>-1.3939856670170669E-3</v>
      </c>
      <c r="H1373">
        <v>-2.3513480090405631E-3</v>
      </c>
      <c r="I1373">
        <v>-2.153562151898086E-5</v>
      </c>
      <c r="J1373">
        <v>-1.2086727978299721E-4</v>
      </c>
      <c r="K1373">
        <v>6.1309171871183426E-4</v>
      </c>
      <c r="L1373">
        <v>7.3782744156780438E-4</v>
      </c>
      <c r="M1373">
        <v>3.2512687175103279E-3</v>
      </c>
      <c r="N1373">
        <v>-1.9707784933252E-3</v>
      </c>
      <c r="O1373">
        <v>-3.5266503693623941E-3</v>
      </c>
      <c r="P1373">
        <v>-1.1418247104134169E-2</v>
      </c>
      <c r="Q1373">
        <v>-4.9704523120425474E-3</v>
      </c>
      <c r="R1373">
        <v>-8.0173684371089814E-3</v>
      </c>
      <c r="S1373">
        <v>-2.8197160551831492E-3</v>
      </c>
      <c r="T1373">
        <v>-3.9007648641466298E-3</v>
      </c>
      <c r="U1373">
        <v>-2.8091552074231479E-3</v>
      </c>
      <c r="V1373">
        <v>-3.854842200636708E-3</v>
      </c>
      <c r="W1373">
        <v>-6.6348865097456706E-3</v>
      </c>
      <c r="X1373">
        <v>-5.052478071256819E-3</v>
      </c>
      <c r="Y1373">
        <v>-1.260317329162149E-2</v>
      </c>
      <c r="Z1373">
        <v>-6.3931225754172878E-3</v>
      </c>
      <c r="AA1373">
        <v>-9.5551780952621984E-3</v>
      </c>
      <c r="AB1373">
        <v>-7.7876916056447611E-4</v>
      </c>
      <c r="AC1373">
        <v>1.9086918094778789E-3</v>
      </c>
      <c r="AD1373">
        <v>-4.4336104294901216E-3</v>
      </c>
      <c r="AE1373">
        <v>-5.5208631206334329E-3</v>
      </c>
      <c r="AF1373">
        <v>-8.803333126584734E-4</v>
      </c>
      <c r="AG1373">
        <v>-2.046615125448183E-3</v>
      </c>
      <c r="AH1373">
        <v>-7.9906463411254583E-3</v>
      </c>
      <c r="AI1373">
        <v>1.111643642288026E-3</v>
      </c>
      <c r="AJ1373">
        <v>-1.5252790486233569E-3</v>
      </c>
      <c r="AK1373">
        <v>-3.8183190762261961E-3</v>
      </c>
      <c r="AL1373">
        <v>-9.7474436984424043E-3</v>
      </c>
      <c r="AM1373">
        <v>-3.4130975759060732E-3</v>
      </c>
      <c r="AN1373">
        <v>-3.7565598862288421E-3</v>
      </c>
      <c r="AO1373">
        <v>-4.3589098383512246E-3</v>
      </c>
      <c r="AP1373">
        <v>-6.2509677018592752E-3</v>
      </c>
    </row>
    <row r="1374" spans="1:42" x14ac:dyDescent="0.15">
      <c r="A1374" s="1" t="s">
        <v>1413</v>
      </c>
      <c r="B1374">
        <v>4.0654335580447558E-2</v>
      </c>
      <c r="C1374">
        <v>-9.6046625960121389E-4</v>
      </c>
      <c r="D1374">
        <v>2.0149254670001199E-3</v>
      </c>
      <c r="E1374">
        <v>4.7868559707798489E-4</v>
      </c>
      <c r="F1374">
        <v>-1.222319704363771E-3</v>
      </c>
      <c r="G1374">
        <v>1.543823255594733E-3</v>
      </c>
      <c r="H1374">
        <v>9.9832329150276351E-4</v>
      </c>
      <c r="I1374">
        <v>-4.2450714985423292E-5</v>
      </c>
      <c r="J1374">
        <v>2.6888539770461941E-3</v>
      </c>
      <c r="K1374">
        <v>3.0461413099212541E-3</v>
      </c>
      <c r="L1374">
        <v>6.4361077872859579E-4</v>
      </c>
      <c r="M1374">
        <v>2.869827939931856E-3</v>
      </c>
      <c r="N1374">
        <v>-3.056572266082444E-2</v>
      </c>
      <c r="O1374">
        <v>-3.2811002835411912E-2</v>
      </c>
      <c r="P1374">
        <v>-2.5140428643908141E-2</v>
      </c>
      <c r="Q1374">
        <v>-2.8782989776585471E-2</v>
      </c>
      <c r="R1374">
        <v>-3.2562410589465768E-2</v>
      </c>
      <c r="S1374">
        <v>-2.339435610595177E-2</v>
      </c>
      <c r="T1374">
        <v>-2.2873548727519889E-2</v>
      </c>
      <c r="U1374">
        <v>-2.240547935865693E-2</v>
      </c>
      <c r="V1374">
        <v>-2.5315795995893179E-2</v>
      </c>
      <c r="W1374">
        <v>-2.9286568618582049E-2</v>
      </c>
      <c r="X1374">
        <v>-2.7084069636577779E-2</v>
      </c>
      <c r="Y1374">
        <v>-2.6098412922264669E-2</v>
      </c>
      <c r="Z1374">
        <v>-2.8038254028988671E-2</v>
      </c>
      <c r="AA1374">
        <v>-2.8470431562368399E-2</v>
      </c>
      <c r="AB1374">
        <v>-2.3044442034592071E-2</v>
      </c>
      <c r="AC1374">
        <v>-1.942853046738471E-2</v>
      </c>
      <c r="AD1374">
        <v>-2.799954828519326E-2</v>
      </c>
      <c r="AE1374">
        <v>-2.4232380859626541E-2</v>
      </c>
      <c r="AF1374">
        <v>-1.76097153781886E-2</v>
      </c>
      <c r="AG1374">
        <v>-1.6364358985412018E-2</v>
      </c>
      <c r="AH1374">
        <v>-4.8926361434168557E-2</v>
      </c>
      <c r="AI1374">
        <v>-2.2975037586972561E-2</v>
      </c>
      <c r="AJ1374">
        <v>-2.0380540939259111E-2</v>
      </c>
      <c r="AK1374">
        <v>-3.0306199648832868E-2</v>
      </c>
      <c r="AL1374">
        <v>-2.5413053106970521E-2</v>
      </c>
      <c r="AM1374">
        <v>-2.8586071077041302E-2</v>
      </c>
      <c r="AN1374">
        <v>-2.6867504162257881E-2</v>
      </c>
      <c r="AO1374">
        <v>-2.3698445990516449E-2</v>
      </c>
      <c r="AP1374">
        <v>-2.9244891666624931E-2</v>
      </c>
    </row>
    <row r="1375" spans="1:42" x14ac:dyDescent="0.15">
      <c r="A1375" s="1" t="s">
        <v>1414</v>
      </c>
      <c r="B1375">
        <v>-2.0963066771938259E-2</v>
      </c>
      <c r="C1375">
        <v>1.595698362790352E-4</v>
      </c>
      <c r="D1375">
        <v>2.7293136218030102E-4</v>
      </c>
      <c r="E1375">
        <v>9.1971465191701421E-5</v>
      </c>
      <c r="F1375">
        <v>-1.6601718921408189E-3</v>
      </c>
      <c r="G1375">
        <v>-2.328179443962913E-4</v>
      </c>
      <c r="H1375">
        <v>-9.9049196617174832E-4</v>
      </c>
      <c r="I1375">
        <v>6.6839297968146331E-4</v>
      </c>
      <c r="J1375">
        <v>-2.121288702856211E-3</v>
      </c>
      <c r="K1375">
        <v>-3.0312634214841938E-4</v>
      </c>
      <c r="L1375">
        <v>1.715213071579579E-3</v>
      </c>
      <c r="M1375">
        <v>8.9093337102137476E-4</v>
      </c>
      <c r="N1375">
        <v>1.4255584149929749E-2</v>
      </c>
      <c r="O1375">
        <v>1.9873769833629651E-2</v>
      </c>
      <c r="P1375">
        <v>1.4545710946378481E-2</v>
      </c>
      <c r="Q1375">
        <v>1.3298507283060359E-2</v>
      </c>
      <c r="R1375">
        <v>5.5858404392725956E-3</v>
      </c>
      <c r="S1375">
        <v>1.074788043381078E-2</v>
      </c>
      <c r="T1375">
        <v>1.131790308989074E-2</v>
      </c>
      <c r="U1375">
        <v>8.8304710369960376E-3</v>
      </c>
      <c r="V1375">
        <v>7.9491641972606157E-3</v>
      </c>
      <c r="W1375">
        <v>7.3659336056409591E-3</v>
      </c>
      <c r="X1375">
        <v>1.4776904153709631E-2</v>
      </c>
      <c r="Y1375">
        <v>1.6073031181089621E-2</v>
      </c>
      <c r="Z1375">
        <v>9.9251051597151838E-3</v>
      </c>
      <c r="AA1375">
        <v>1.2842460143301589E-2</v>
      </c>
      <c r="AB1375">
        <v>1.5025914334379021E-2</v>
      </c>
      <c r="AC1375">
        <v>7.9352578824618894E-3</v>
      </c>
      <c r="AD1375">
        <v>8.0898577034285418E-3</v>
      </c>
      <c r="AE1375">
        <v>1.219821584707231E-2</v>
      </c>
      <c r="AF1375">
        <v>6.977313558849136E-3</v>
      </c>
      <c r="AG1375">
        <v>1.352899245423708E-2</v>
      </c>
      <c r="AH1375">
        <v>5.5504004923069804E-3</v>
      </c>
      <c r="AI1375">
        <v>1.366934082912665E-2</v>
      </c>
      <c r="AJ1375">
        <v>8.6763451922922102E-3</v>
      </c>
      <c r="AK1375">
        <v>7.0835001746694572E-3</v>
      </c>
      <c r="AL1375">
        <v>1.760287884822442E-2</v>
      </c>
      <c r="AM1375">
        <v>1.1564973740564701E-2</v>
      </c>
      <c r="AN1375">
        <v>1.5365482248886011E-2</v>
      </c>
      <c r="AO1375">
        <v>9.4409083989006656E-3</v>
      </c>
      <c r="AP1375">
        <v>7.6016982675662752E-3</v>
      </c>
    </row>
    <row r="1376" spans="1:42" x14ac:dyDescent="0.15">
      <c r="A1376" s="1" t="s">
        <v>1415</v>
      </c>
      <c r="B1376">
        <v>1.2337842212746289E-2</v>
      </c>
      <c r="C1376">
        <v>6.5113894899257105E-4</v>
      </c>
      <c r="D1376">
        <v>1.2096282468437201E-3</v>
      </c>
      <c r="E1376">
        <v>-5.4956963205526584E-4</v>
      </c>
      <c r="F1376">
        <v>-1.0830247146448289E-3</v>
      </c>
      <c r="G1376">
        <v>-1.38570318904161E-4</v>
      </c>
      <c r="H1376">
        <v>-1.254665018170995E-3</v>
      </c>
      <c r="I1376">
        <v>4.3200854379180222E-4</v>
      </c>
      <c r="J1376">
        <v>6.8908956782121099E-4</v>
      </c>
      <c r="K1376">
        <v>-1.05213914670773E-5</v>
      </c>
      <c r="L1376">
        <v>1.1935253902000959E-3</v>
      </c>
      <c r="M1376">
        <v>1.7180618244460931E-3</v>
      </c>
      <c r="N1376">
        <v>-1.4750963343884239E-2</v>
      </c>
      <c r="O1376">
        <v>-2.4616417687465579E-2</v>
      </c>
      <c r="P1376">
        <v>-8.9080457656942058E-3</v>
      </c>
      <c r="Q1376">
        <v>-2.6834299726122899E-3</v>
      </c>
      <c r="R1376">
        <v>-2.1195323833020391E-2</v>
      </c>
      <c r="S1376">
        <v>-9.5288551402900566E-3</v>
      </c>
      <c r="T1376">
        <v>-6.5992540100484566E-3</v>
      </c>
      <c r="U1376">
        <v>-1.4879042379000271E-2</v>
      </c>
      <c r="V1376">
        <v>-1.4451901329804071E-2</v>
      </c>
      <c r="W1376">
        <v>-1.288977395390555E-2</v>
      </c>
      <c r="X1376">
        <v>-5.8624721344392129E-3</v>
      </c>
      <c r="Y1376">
        <v>2.0932739970209561E-2</v>
      </c>
      <c r="Z1376">
        <v>-1.3381943789700101E-2</v>
      </c>
      <c r="AA1376">
        <v>-7.4317900816686126E-3</v>
      </c>
      <c r="AB1376">
        <v>-1.1851251357960431E-2</v>
      </c>
      <c r="AC1376">
        <v>-7.5552713076337524E-3</v>
      </c>
      <c r="AD1376">
        <v>-1.066761260608582E-2</v>
      </c>
      <c r="AE1376">
        <v>-1.0581541581270049E-2</v>
      </c>
      <c r="AF1376">
        <v>-1.350719270426398E-2</v>
      </c>
      <c r="AG1376">
        <v>-1.247925064810234E-2</v>
      </c>
      <c r="AH1376">
        <v>-2.779867454212398E-2</v>
      </c>
      <c r="AI1376">
        <v>-7.5632764314869259E-3</v>
      </c>
      <c r="AJ1376">
        <v>-5.5528898229511396E-3</v>
      </c>
      <c r="AK1376">
        <v>-1.6811909677518722E-2</v>
      </c>
      <c r="AL1376">
        <v>-1.7040387138439041E-3</v>
      </c>
      <c r="AM1376">
        <v>5.6024107386628223E-3</v>
      </c>
      <c r="AN1376">
        <v>1.582915066128512E-3</v>
      </c>
      <c r="AO1376">
        <v>-5.351574154347816E-4</v>
      </c>
      <c r="AP1376">
        <v>-6.5115642450321413E-3</v>
      </c>
    </row>
    <row r="1377" spans="1:42" x14ac:dyDescent="0.15">
      <c r="A1377" s="1" t="s">
        <v>1416</v>
      </c>
      <c r="B1377">
        <v>1.4271234638185869E-2</v>
      </c>
      <c r="C1377">
        <v>5.6915803120678732E-4</v>
      </c>
      <c r="D1377">
        <v>-2.3479009058860901E-4</v>
      </c>
      <c r="E1377">
        <v>4.7679995195779571E-4</v>
      </c>
      <c r="F1377">
        <v>-5.9825404578168844E-4</v>
      </c>
      <c r="G1377">
        <v>6.5800616578719814E-4</v>
      </c>
      <c r="H1377">
        <v>-1.729362822171264E-4</v>
      </c>
      <c r="I1377">
        <v>-6.2965026240309816E-5</v>
      </c>
      <c r="J1377">
        <v>2.2040520949123759E-3</v>
      </c>
      <c r="K1377">
        <v>-1.5459620813984051E-3</v>
      </c>
      <c r="L1377">
        <v>-2.2480965726819038E-3</v>
      </c>
      <c r="M1377">
        <v>1.0163397759884561E-4</v>
      </c>
      <c r="N1377">
        <v>-5.082330026473938E-3</v>
      </c>
      <c r="O1377">
        <v>-1.2477415872263409E-2</v>
      </c>
      <c r="P1377">
        <v>-7.1902687631060468E-3</v>
      </c>
      <c r="Q1377">
        <v>-7.0775275146945597E-3</v>
      </c>
      <c r="R1377">
        <v>-8.8824010354063634E-3</v>
      </c>
      <c r="S1377">
        <v>-7.0835913727633681E-3</v>
      </c>
      <c r="T1377">
        <v>2.169271809806379E-3</v>
      </c>
      <c r="U1377">
        <v>-5.0224198523882001E-3</v>
      </c>
      <c r="V1377">
        <v>-6.1293249810398893E-3</v>
      </c>
      <c r="W1377">
        <v>-1.114985554413643E-3</v>
      </c>
      <c r="X1377">
        <v>-6.7283163841092512E-3</v>
      </c>
      <c r="Y1377">
        <v>-1.4875252973401519E-2</v>
      </c>
      <c r="Z1377">
        <v>-9.6728054609008258E-3</v>
      </c>
      <c r="AA1377">
        <v>-9.7729938691358906E-3</v>
      </c>
      <c r="AB1377">
        <v>-7.1983466870012856E-5</v>
      </c>
      <c r="AC1377">
        <v>-7.0043801681193736E-3</v>
      </c>
      <c r="AD1377">
        <v>-7.6061601937879031E-3</v>
      </c>
      <c r="AE1377">
        <v>-8.9053586074182064E-3</v>
      </c>
      <c r="AF1377">
        <v>-1.170810487530477E-2</v>
      </c>
      <c r="AG1377">
        <v>-1.058323625633237E-2</v>
      </c>
      <c r="AH1377">
        <v>-2.7724212274210991E-3</v>
      </c>
      <c r="AI1377">
        <v>-9.4981342180387104E-3</v>
      </c>
      <c r="AJ1377">
        <v>-1.091064292231499E-2</v>
      </c>
      <c r="AK1377">
        <v>-4.0242391381020782E-3</v>
      </c>
      <c r="AL1377">
        <v>-8.3060193253849876E-3</v>
      </c>
      <c r="AM1377">
        <v>-4.2468286961972277E-3</v>
      </c>
      <c r="AN1377">
        <v>-8.0026849006153474E-3</v>
      </c>
      <c r="AO1377">
        <v>-1.054096581505341E-2</v>
      </c>
      <c r="AP1377">
        <v>-9.5132423046476716E-3</v>
      </c>
    </row>
    <row r="1378" spans="1:42" x14ac:dyDescent="0.15">
      <c r="A1378" s="1" t="s">
        <v>1417</v>
      </c>
      <c r="B1378">
        <v>2.99324328828613E-2</v>
      </c>
      <c r="C1378">
        <v>-9.1794044249059507E-4</v>
      </c>
      <c r="D1378">
        <v>-2.0526732657447701E-4</v>
      </c>
      <c r="E1378">
        <v>9.2114840545913154E-4</v>
      </c>
      <c r="F1378">
        <v>3.4293687269030621E-4</v>
      </c>
      <c r="G1378">
        <v>8.567010723590161E-4</v>
      </c>
      <c r="H1378">
        <v>2.6683137843164588E-3</v>
      </c>
      <c r="I1378">
        <v>-1.2818098367148661E-3</v>
      </c>
      <c r="J1378">
        <v>3.860839946896049E-3</v>
      </c>
      <c r="K1378">
        <v>-3.4048767989551931E-3</v>
      </c>
      <c r="L1378">
        <v>-8.8587819034559676E-3</v>
      </c>
      <c r="M1378">
        <v>9.3102788876153037E-4</v>
      </c>
      <c r="N1378">
        <v>8.5786026847506219E-3</v>
      </c>
      <c r="O1378">
        <v>1.9706892854078929E-2</v>
      </c>
      <c r="P1378">
        <v>1.1019202793845819E-2</v>
      </c>
      <c r="Q1378">
        <v>5.062099441981994E-3</v>
      </c>
      <c r="R1378">
        <v>1.429370491692422E-2</v>
      </c>
      <c r="S1378">
        <v>2.9739069545971519E-3</v>
      </c>
      <c r="T1378">
        <v>1.8207516168939439E-2</v>
      </c>
      <c r="U1378">
        <v>2.7675387968882879E-2</v>
      </c>
      <c r="V1378">
        <v>4.4937295687497549E-3</v>
      </c>
      <c r="W1378">
        <v>1.3737258576316519E-2</v>
      </c>
      <c r="X1378">
        <v>5.982624456523109E-3</v>
      </c>
      <c r="Y1378">
        <v>2.2510240775088942E-3</v>
      </c>
      <c r="Z1378">
        <v>7.3260115022078902E-3</v>
      </c>
      <c r="AA1378">
        <v>-1.9007606639637051E-4</v>
      </c>
      <c r="AB1378">
        <v>1.017038529396374E-3</v>
      </c>
      <c r="AC1378">
        <v>1.0033530093783061E-3</v>
      </c>
      <c r="AD1378">
        <v>2.2153212947946519E-3</v>
      </c>
      <c r="AE1378">
        <v>-7.6812595394102858E-5</v>
      </c>
      <c r="AF1378">
        <v>4.0373218122417972E-4</v>
      </c>
      <c r="AG1378">
        <v>2.8214789245438433E-4</v>
      </c>
      <c r="AH1378">
        <v>3.5659417624674919E-3</v>
      </c>
      <c r="AI1378">
        <v>2.6458341653540579E-2</v>
      </c>
      <c r="AJ1378">
        <v>1.143944088958298E-3</v>
      </c>
      <c r="AK1378">
        <v>7.6673538410425351E-3</v>
      </c>
      <c r="AL1378">
        <v>-4.1689042825763801E-4</v>
      </c>
      <c r="AM1378">
        <v>3.7311606806815531E-3</v>
      </c>
      <c r="AN1378">
        <v>-3.9753295742270419E-4</v>
      </c>
      <c r="AO1378">
        <v>-2.6556659190971089E-3</v>
      </c>
      <c r="AP1378">
        <v>5.8188073162518689E-3</v>
      </c>
    </row>
    <row r="1379" spans="1:42" x14ac:dyDescent="0.15">
      <c r="A1379" s="1" t="s">
        <v>1418</v>
      </c>
      <c r="B1379">
        <v>-7.3851317986999591E-3</v>
      </c>
      <c r="C1379">
        <v>-5.665048910783177E-4</v>
      </c>
      <c r="D1379">
        <v>6.2604608705938509E-4</v>
      </c>
      <c r="E1379">
        <v>-7.2754834227524391E-4</v>
      </c>
      <c r="F1379">
        <v>-9.5423117874185386E-5</v>
      </c>
      <c r="G1379">
        <v>-8.7883701675045946E-5</v>
      </c>
      <c r="H1379">
        <v>-4.0812338794935968E-4</v>
      </c>
      <c r="I1379">
        <v>6.5976060378195251E-4</v>
      </c>
      <c r="J1379">
        <v>3.1240161734119171E-3</v>
      </c>
      <c r="K1379">
        <v>-2.783831299404892E-3</v>
      </c>
      <c r="L1379">
        <v>-4.1642526546831448E-4</v>
      </c>
      <c r="M1379">
        <v>2.4831362082634611E-3</v>
      </c>
      <c r="N1379">
        <v>1.608546917730443E-2</v>
      </c>
      <c r="O1379">
        <v>1.054901687898685E-2</v>
      </c>
      <c r="P1379">
        <v>2.091079217471814E-2</v>
      </c>
      <c r="Q1379">
        <v>1.000181182613449E-2</v>
      </c>
      <c r="R1379">
        <v>1.279827392077545E-2</v>
      </c>
      <c r="S1379">
        <v>1.012088096287265E-2</v>
      </c>
      <c r="T1379">
        <v>2.1306253544868231E-2</v>
      </c>
      <c r="U1379">
        <v>3.2699837541528033E-2</v>
      </c>
      <c r="V1379">
        <v>1.1549974095895111E-2</v>
      </c>
      <c r="W1379">
        <v>1.672978907799658E-2</v>
      </c>
      <c r="X1379">
        <v>7.9649203176258079E-3</v>
      </c>
      <c r="Y1379">
        <v>1.7705603914591819E-2</v>
      </c>
      <c r="Z1379">
        <v>1.8233766664234811E-2</v>
      </c>
      <c r="AA1379">
        <v>1.259562601053685E-2</v>
      </c>
      <c r="AB1379">
        <v>8.8761290597677706E-3</v>
      </c>
      <c r="AC1379">
        <v>1.26382181983171E-2</v>
      </c>
      <c r="AD1379">
        <v>1.04391319490626E-2</v>
      </c>
      <c r="AE1379">
        <v>1.051641150137304E-2</v>
      </c>
      <c r="AF1379">
        <v>6.6750720454178134E-3</v>
      </c>
      <c r="AG1379">
        <v>1.078783076499888E-2</v>
      </c>
      <c r="AH1379">
        <v>9.8335745559987014E-3</v>
      </c>
      <c r="AI1379">
        <v>6.516783885277838E-3</v>
      </c>
      <c r="AJ1379">
        <v>8.6320974450141835E-3</v>
      </c>
      <c r="AK1379">
        <v>7.7650344338316274E-3</v>
      </c>
      <c r="AL1379">
        <v>8.3127570348953388E-3</v>
      </c>
      <c r="AM1379">
        <v>1.2314545525871971E-2</v>
      </c>
      <c r="AN1379">
        <v>1.6076885845502681E-2</v>
      </c>
      <c r="AO1379">
        <v>7.6843269213093023E-3</v>
      </c>
      <c r="AP1379">
        <v>6.7103237706385988E-3</v>
      </c>
    </row>
    <row r="1380" spans="1:42" x14ac:dyDescent="0.15">
      <c r="A1380" s="1" t="s">
        <v>1419</v>
      </c>
      <c r="B1380">
        <v>-4.6567194314525544E-3</v>
      </c>
      <c r="C1380">
        <v>-1.3348938727298181E-4</v>
      </c>
      <c r="D1380">
        <v>-1.587771392878259E-3</v>
      </c>
      <c r="E1380">
        <v>2.258148873528356E-4</v>
      </c>
      <c r="F1380">
        <v>2.888103903477498E-4</v>
      </c>
      <c r="G1380">
        <v>8.0443558018268211E-4</v>
      </c>
      <c r="H1380">
        <v>-6.6739347907181158E-4</v>
      </c>
      <c r="I1380">
        <v>6.5963993509207935E-4</v>
      </c>
      <c r="J1380">
        <v>-1.701431400543916E-3</v>
      </c>
      <c r="K1380">
        <v>-1.8018290051201721E-3</v>
      </c>
      <c r="L1380">
        <v>-1.291541584267185E-3</v>
      </c>
      <c r="M1380">
        <v>-2.5773732786328049E-4</v>
      </c>
      <c r="N1380">
        <v>-8.2566071620349506E-3</v>
      </c>
      <c r="O1380">
        <v>-5.2532967197928878E-3</v>
      </c>
      <c r="P1380">
        <v>-1.337645927451388E-3</v>
      </c>
      <c r="Q1380">
        <v>-6.5538290060046193E-3</v>
      </c>
      <c r="R1380">
        <v>-1.938963120723127E-4</v>
      </c>
      <c r="S1380">
        <v>2.1680987600939468E-3</v>
      </c>
      <c r="T1380">
        <v>-5.9862864202181246E-3</v>
      </c>
      <c r="U1380">
        <v>-1.6551288816187108E-2</v>
      </c>
      <c r="V1380">
        <v>-1.492994609567633E-3</v>
      </c>
      <c r="W1380">
        <v>6.1309653516278045E-4</v>
      </c>
      <c r="X1380">
        <v>1.423021643105731E-3</v>
      </c>
      <c r="Y1380">
        <v>1.8429644518363441E-2</v>
      </c>
      <c r="Z1380">
        <v>3.6421869740596358E-3</v>
      </c>
      <c r="AA1380">
        <v>1.612092889253674E-3</v>
      </c>
      <c r="AB1380">
        <v>-1.054985648530871E-3</v>
      </c>
      <c r="AC1380">
        <v>-4.5679379333972061E-3</v>
      </c>
      <c r="AD1380">
        <v>-2.829136861508747E-3</v>
      </c>
      <c r="AE1380">
        <v>7.0326915246723366E-3</v>
      </c>
      <c r="AF1380">
        <v>-2.038116046861604E-3</v>
      </c>
      <c r="AG1380">
        <v>-2.2197293234846728E-3</v>
      </c>
      <c r="AH1380">
        <v>3.5471183638310609E-3</v>
      </c>
      <c r="AI1380">
        <v>-4.3263242149781693E-3</v>
      </c>
      <c r="AJ1380">
        <v>-4.223702230692062E-3</v>
      </c>
      <c r="AK1380">
        <v>-4.1438235899998984E-3</v>
      </c>
      <c r="AL1380">
        <v>1.3507421677893779E-3</v>
      </c>
      <c r="AM1380">
        <v>-1.323529770190304E-3</v>
      </c>
      <c r="AN1380">
        <v>2.071430258406004E-3</v>
      </c>
      <c r="AO1380">
        <v>1.094474135206827E-2</v>
      </c>
      <c r="AP1380">
        <v>-7.5984351312655639E-4</v>
      </c>
    </row>
    <row r="1381" spans="1:42" x14ac:dyDescent="0.15">
      <c r="A1381" s="1" t="s">
        <v>1420</v>
      </c>
      <c r="B1381">
        <v>-1.075209573242185E-2</v>
      </c>
      <c r="C1381">
        <v>-7.2390475160634502E-4</v>
      </c>
      <c r="D1381">
        <v>7.2115304256691872E-4</v>
      </c>
      <c r="E1381">
        <v>-6.1177803443856278E-4</v>
      </c>
      <c r="F1381">
        <v>-2.335486189044885E-5</v>
      </c>
      <c r="G1381">
        <v>-1.0449933627317859E-3</v>
      </c>
      <c r="H1381">
        <v>-8.5736392742156694E-4</v>
      </c>
      <c r="I1381">
        <v>1.3184071632055559E-4</v>
      </c>
      <c r="J1381">
        <v>2.724478090149478E-3</v>
      </c>
      <c r="K1381">
        <v>-4.4586361475955751E-4</v>
      </c>
      <c r="L1381">
        <v>-1.2424288286474309E-3</v>
      </c>
      <c r="M1381">
        <v>1.7090817928692751E-3</v>
      </c>
      <c r="N1381">
        <v>1.5730282337511E-2</v>
      </c>
      <c r="O1381">
        <v>1.9737107683975189E-2</v>
      </c>
      <c r="P1381">
        <v>2.3849852233364461E-2</v>
      </c>
      <c r="Q1381">
        <v>1.239887746079097E-2</v>
      </c>
      <c r="R1381">
        <v>2.0269482659026641E-2</v>
      </c>
      <c r="S1381">
        <v>1.6849807874333621E-2</v>
      </c>
      <c r="T1381">
        <v>1.4487556616364611E-2</v>
      </c>
      <c r="U1381">
        <v>2.4667843162673009E-2</v>
      </c>
      <c r="V1381">
        <v>1.5800825714550899E-2</v>
      </c>
      <c r="W1381">
        <v>1.3691588794861841E-2</v>
      </c>
      <c r="X1381">
        <v>1.1439253518088451E-2</v>
      </c>
      <c r="Y1381">
        <v>3.9338632265217353E-2</v>
      </c>
      <c r="Z1381">
        <v>1.331286145061269E-2</v>
      </c>
      <c r="AA1381">
        <v>1.6792414771429721E-2</v>
      </c>
      <c r="AB1381">
        <v>1.161565262438294E-2</v>
      </c>
      <c r="AC1381">
        <v>1.226479500704048E-2</v>
      </c>
      <c r="AD1381">
        <v>1.748871954732753E-2</v>
      </c>
      <c r="AE1381">
        <v>1.323040610433081E-2</v>
      </c>
      <c r="AF1381">
        <v>1.4798168775283451E-2</v>
      </c>
      <c r="AG1381">
        <v>1.3245619432122709E-2</v>
      </c>
      <c r="AH1381">
        <v>1.014872517754019E-2</v>
      </c>
      <c r="AI1381">
        <v>9.3664340270351934E-3</v>
      </c>
      <c r="AJ1381">
        <v>1.3634734103450209E-2</v>
      </c>
      <c r="AK1381">
        <v>1.6349691767864261E-2</v>
      </c>
      <c r="AL1381">
        <v>1.231605343590259E-2</v>
      </c>
      <c r="AM1381">
        <v>1.1370085232274349E-2</v>
      </c>
      <c r="AN1381">
        <v>8.9678385503921942E-3</v>
      </c>
      <c r="AO1381">
        <v>6.6814765085799017E-3</v>
      </c>
      <c r="AP1381">
        <v>1.7247637125417541E-2</v>
      </c>
    </row>
    <row r="1382" spans="1:42" x14ac:dyDescent="0.15">
      <c r="A1382" s="1" t="s">
        <v>1421</v>
      </c>
      <c r="B1382">
        <v>-1.415305545354909E-2</v>
      </c>
      <c r="C1382">
        <v>-1.7252178552530951E-4</v>
      </c>
      <c r="D1382">
        <v>-4.6428351842625523E-4</v>
      </c>
      <c r="E1382">
        <v>2.085673340274219E-4</v>
      </c>
      <c r="F1382">
        <v>1.0957091660680789E-4</v>
      </c>
      <c r="G1382">
        <v>-1.2338022473375859E-3</v>
      </c>
      <c r="H1382">
        <v>-2.5943620793700681E-5</v>
      </c>
      <c r="I1382">
        <v>-2.9565615110107148E-4</v>
      </c>
      <c r="J1382">
        <v>-3.899487815987882E-3</v>
      </c>
      <c r="K1382">
        <v>-7.8563354631504712E-4</v>
      </c>
      <c r="L1382">
        <v>-1.3174837334621659E-3</v>
      </c>
      <c r="M1382">
        <v>-1.461929969649321E-3</v>
      </c>
      <c r="N1382">
        <v>4.2340377110070201E-3</v>
      </c>
      <c r="O1382">
        <v>3.1847932228758992E-3</v>
      </c>
      <c r="P1382">
        <v>-1.152300807292114E-3</v>
      </c>
      <c r="Q1382">
        <v>2.9690664429808671E-3</v>
      </c>
      <c r="R1382">
        <v>1.4512950924081979E-2</v>
      </c>
      <c r="S1382">
        <v>5.9293575457113577E-4</v>
      </c>
      <c r="T1382">
        <v>4.1433047620609634E-3</v>
      </c>
      <c r="U1382">
        <v>-4.6362386513830586E-3</v>
      </c>
      <c r="V1382">
        <v>3.4618712921959151E-3</v>
      </c>
      <c r="W1382">
        <v>8.7822553114666347E-3</v>
      </c>
      <c r="X1382">
        <v>5.5464561759129057E-3</v>
      </c>
      <c r="Y1382">
        <v>6.9708412249922608E-2</v>
      </c>
      <c r="Z1382">
        <v>5.7852497348786164E-3</v>
      </c>
      <c r="AA1382">
        <v>2.1029494715381781E-3</v>
      </c>
      <c r="AB1382">
        <v>1.521401439176071E-2</v>
      </c>
      <c r="AC1382">
        <v>8.1097429695791562E-3</v>
      </c>
      <c r="AD1382">
        <v>1.1287398038594991E-3</v>
      </c>
      <c r="AE1382">
        <v>6.3257845094417111E-3</v>
      </c>
      <c r="AF1382">
        <v>4.9940797921264046E-3</v>
      </c>
      <c r="AG1382">
        <v>6.1179410566458217E-3</v>
      </c>
      <c r="AH1382">
        <v>3.667837906965662E-3</v>
      </c>
      <c r="AI1382">
        <v>9.3660372853585968E-3</v>
      </c>
      <c r="AJ1382">
        <v>6.3006273818103564E-3</v>
      </c>
      <c r="AK1382">
        <v>3.9238330106536792E-3</v>
      </c>
      <c r="AL1382">
        <v>4.296789811545354E-3</v>
      </c>
      <c r="AM1382">
        <v>9.6156358015232462E-3</v>
      </c>
      <c r="AN1382">
        <v>5.4977677263830472E-3</v>
      </c>
      <c r="AO1382">
        <v>2.6674681235834062E-3</v>
      </c>
      <c r="AP1382">
        <v>5.3577554123744094E-3</v>
      </c>
    </row>
    <row r="1383" spans="1:42" x14ac:dyDescent="0.15">
      <c r="A1383" s="1" t="s">
        <v>1422</v>
      </c>
      <c r="B1383">
        <v>1.379840743723698E-2</v>
      </c>
      <c r="C1383">
        <v>9.131738311945215E-4</v>
      </c>
      <c r="D1383">
        <v>-9.9347892763939206E-4</v>
      </c>
      <c r="E1383">
        <v>4.7163639712006751E-4</v>
      </c>
      <c r="F1383">
        <v>-8.2931800361154572E-5</v>
      </c>
      <c r="G1383">
        <v>8.116146724462404E-4</v>
      </c>
      <c r="H1383">
        <v>1.756013200607702E-3</v>
      </c>
      <c r="I1383">
        <v>2.2531239273335579E-4</v>
      </c>
      <c r="J1383">
        <v>1.3652491434623831E-3</v>
      </c>
      <c r="K1383">
        <v>-1.2805327989509499E-3</v>
      </c>
      <c r="L1383">
        <v>-1.483188174843443E-3</v>
      </c>
      <c r="M1383">
        <v>-2.0993065556975951E-3</v>
      </c>
      <c r="N1383">
        <v>-1.349898630340555E-2</v>
      </c>
      <c r="O1383">
        <v>1.144270343090097E-4</v>
      </c>
      <c r="P1383">
        <v>1.0127656995316829E-2</v>
      </c>
      <c r="Q1383">
        <v>-1.2754910400845511E-2</v>
      </c>
      <c r="R1383">
        <v>-1.217816264585876E-2</v>
      </c>
      <c r="S1383">
        <v>-5.6438666565999523E-3</v>
      </c>
      <c r="T1383">
        <v>-1.4196612574174421E-2</v>
      </c>
      <c r="U1383">
        <v>-7.4375060355079241E-4</v>
      </c>
      <c r="V1383">
        <v>-9.5762484371463806E-3</v>
      </c>
      <c r="W1383">
        <v>-1.3592321459986061E-2</v>
      </c>
      <c r="X1383">
        <v>-1.2824093948966289E-2</v>
      </c>
      <c r="Y1383">
        <v>-3.4312455957229648E-2</v>
      </c>
      <c r="Z1383">
        <v>-4.587191447035753E-3</v>
      </c>
      <c r="AA1383">
        <v>-1.059986982708327E-2</v>
      </c>
      <c r="AB1383">
        <v>-1.333389109573439E-2</v>
      </c>
      <c r="AC1383">
        <v>-4.0780733210527059E-3</v>
      </c>
      <c r="AD1383">
        <v>-1.048548309456737E-2</v>
      </c>
      <c r="AE1383">
        <v>-1.083299350058505E-2</v>
      </c>
      <c r="AF1383">
        <v>-7.2773494263988813E-3</v>
      </c>
      <c r="AG1383">
        <v>-1.274604198255218E-2</v>
      </c>
      <c r="AH1383">
        <v>-4.4132116486106576E-3</v>
      </c>
      <c r="AI1383">
        <v>-8.8951978121719691E-3</v>
      </c>
      <c r="AJ1383">
        <v>-6.9040465121061627E-3</v>
      </c>
      <c r="AK1383">
        <v>-1.04718064580649E-2</v>
      </c>
      <c r="AL1383">
        <v>-9.7094930102204352E-3</v>
      </c>
      <c r="AM1383">
        <v>-9.4328451021590612E-3</v>
      </c>
      <c r="AN1383">
        <v>-1.316847821885086E-2</v>
      </c>
      <c r="AO1383">
        <v>-9.9561271490562157E-3</v>
      </c>
      <c r="AP1383">
        <v>-1.325387784012627E-2</v>
      </c>
    </row>
    <row r="1384" spans="1:42" x14ac:dyDescent="0.15">
      <c r="A1384" s="1" t="s">
        <v>1423</v>
      </c>
      <c r="B1384">
        <v>-3.3591705724907613E-2</v>
      </c>
      <c r="C1384">
        <v>-4.3861177054395199E-4</v>
      </c>
      <c r="D1384">
        <v>-7.9377847197536903E-4</v>
      </c>
      <c r="E1384">
        <v>5.7198269525015081E-4</v>
      </c>
      <c r="F1384">
        <v>7.3285144157444093E-5</v>
      </c>
      <c r="G1384">
        <v>-8.9318531114354269E-4</v>
      </c>
      <c r="H1384">
        <v>2.4838069839716379E-5</v>
      </c>
      <c r="I1384">
        <v>2.0436522099649731E-4</v>
      </c>
      <c r="J1384">
        <v>-3.9467991566910048E-3</v>
      </c>
      <c r="K1384">
        <v>2.2782670558649789E-3</v>
      </c>
      <c r="L1384">
        <v>2.9481756251503789E-3</v>
      </c>
      <c r="M1384">
        <v>-1.616729726150702E-3</v>
      </c>
      <c r="N1384">
        <v>1.468402410140014E-2</v>
      </c>
      <c r="O1384">
        <v>9.2493249654603954E-3</v>
      </c>
      <c r="P1384">
        <v>2.236074535084363E-2</v>
      </c>
      <c r="Q1384">
        <v>7.6294118096491134E-3</v>
      </c>
      <c r="R1384">
        <v>9.1577903328209E-3</v>
      </c>
      <c r="S1384">
        <v>1.5942595387702669E-2</v>
      </c>
      <c r="T1384">
        <v>6.2170261193085496E-3</v>
      </c>
      <c r="U1384">
        <v>6.081515249437848E-3</v>
      </c>
      <c r="V1384">
        <v>1.469346125492246E-2</v>
      </c>
      <c r="W1384">
        <v>4.7369641488704262E-3</v>
      </c>
      <c r="X1384">
        <v>7.6834810396356201E-3</v>
      </c>
      <c r="Y1384">
        <v>1.3388591205718871E-2</v>
      </c>
      <c r="Z1384">
        <v>7.9381534420734194E-3</v>
      </c>
      <c r="AA1384">
        <v>1.1501551846622431E-2</v>
      </c>
      <c r="AB1384">
        <v>1.7237072070609111E-2</v>
      </c>
      <c r="AC1384">
        <v>1.121998094807038E-2</v>
      </c>
      <c r="AD1384">
        <v>7.5975823627547866E-3</v>
      </c>
      <c r="AE1384">
        <v>1.121734622254702E-2</v>
      </c>
      <c r="AF1384">
        <v>1.0400741634093999E-2</v>
      </c>
      <c r="AG1384">
        <v>8.2637611333238672E-3</v>
      </c>
      <c r="AH1384">
        <v>1.5970144759607278E-2</v>
      </c>
      <c r="AI1384">
        <v>2.328931997981969E-3</v>
      </c>
      <c r="AJ1384">
        <v>3.8329751546577438E-3</v>
      </c>
      <c r="AK1384">
        <v>8.8467139864082979E-3</v>
      </c>
      <c r="AL1384">
        <v>7.4592733944202922E-3</v>
      </c>
      <c r="AM1384">
        <v>6.9848581133181466E-3</v>
      </c>
      <c r="AN1384">
        <v>6.1811884313736527E-3</v>
      </c>
      <c r="AO1384">
        <v>1.229867571827613E-2</v>
      </c>
      <c r="AP1384">
        <v>2.9332172514456162E-3</v>
      </c>
    </row>
    <row r="1385" spans="1:42" x14ac:dyDescent="0.15">
      <c r="A1385" s="1" t="s">
        <v>1424</v>
      </c>
      <c r="B1385">
        <v>-1.1899952111525751E-2</v>
      </c>
      <c r="C1385">
        <v>-2.6368746306043258E-4</v>
      </c>
      <c r="D1385">
        <v>1.9249230225163369E-4</v>
      </c>
      <c r="E1385">
        <v>-3.3047024231282321E-4</v>
      </c>
      <c r="F1385">
        <v>2.6276186113432989E-4</v>
      </c>
      <c r="G1385">
        <v>-7.7274267841684319E-4</v>
      </c>
      <c r="H1385">
        <v>-1.65303392765726E-3</v>
      </c>
      <c r="I1385">
        <v>1.3535656896423039E-3</v>
      </c>
      <c r="J1385">
        <v>4.9085541633284895E-4</v>
      </c>
      <c r="K1385">
        <v>1.6576908206737131E-3</v>
      </c>
      <c r="L1385">
        <v>1.153615974366876E-3</v>
      </c>
      <c r="M1385">
        <v>1.522122459155464E-4</v>
      </c>
      <c r="N1385">
        <v>8.2734367918402829E-3</v>
      </c>
      <c r="O1385">
        <v>-8.6574926345319315E-3</v>
      </c>
      <c r="P1385">
        <v>-1.2034154755898051E-2</v>
      </c>
      <c r="Q1385">
        <v>6.6532685895219516E-3</v>
      </c>
      <c r="R1385">
        <v>1.492646238972425E-3</v>
      </c>
      <c r="S1385">
        <v>5.2111284094912922E-3</v>
      </c>
      <c r="T1385">
        <v>7.5484682518836849E-3</v>
      </c>
      <c r="U1385">
        <v>9.2302248874366992E-3</v>
      </c>
      <c r="V1385">
        <v>1.2118469796164211E-2</v>
      </c>
      <c r="W1385">
        <v>5.7405323583761322E-3</v>
      </c>
      <c r="X1385">
        <v>8.3294438705152213E-3</v>
      </c>
      <c r="Y1385">
        <v>-1.4719639357811889E-2</v>
      </c>
      <c r="Z1385">
        <v>2.5224253208465902E-3</v>
      </c>
      <c r="AA1385">
        <v>4.3031888362528989E-3</v>
      </c>
      <c r="AB1385">
        <v>1.17994241466446E-2</v>
      </c>
      <c r="AC1385">
        <v>7.5607267888388001E-3</v>
      </c>
      <c r="AD1385">
        <v>6.8986483145000374E-3</v>
      </c>
      <c r="AE1385">
        <v>1.236858622604704E-2</v>
      </c>
      <c r="AF1385">
        <v>5.0000071000197988E-3</v>
      </c>
      <c r="AG1385">
        <v>9.8810297094899819E-3</v>
      </c>
      <c r="AH1385">
        <v>3.4955180594864058E-3</v>
      </c>
      <c r="AI1385">
        <v>7.1967834874010093E-3</v>
      </c>
      <c r="AJ1385">
        <v>7.6828962445168554E-3</v>
      </c>
      <c r="AK1385">
        <v>5.4302963805736024E-3</v>
      </c>
      <c r="AL1385">
        <v>1.165364546499372E-2</v>
      </c>
      <c r="AM1385">
        <v>9.5969137992044182E-3</v>
      </c>
      <c r="AN1385">
        <v>1.306388136588145E-2</v>
      </c>
      <c r="AO1385">
        <v>9.2963215826366852E-3</v>
      </c>
      <c r="AP1385">
        <v>7.8556686101129546E-3</v>
      </c>
    </row>
    <row r="1386" spans="1:42" x14ac:dyDescent="0.15">
      <c r="A1386" s="1" t="s">
        <v>1425</v>
      </c>
      <c r="B1386">
        <v>-3.3016980400086708E-4</v>
      </c>
      <c r="C1386">
        <v>-8.0049143100800572E-4</v>
      </c>
      <c r="D1386">
        <v>1.896062300922306E-4</v>
      </c>
      <c r="E1386">
        <v>-2.4330804383884078E-6</v>
      </c>
      <c r="F1386">
        <v>-1.6522643006522091E-4</v>
      </c>
      <c r="G1386">
        <v>-5.2923421258475173E-4</v>
      </c>
      <c r="H1386">
        <v>-1.209519178282679E-3</v>
      </c>
      <c r="I1386">
        <v>5.1331211993066487E-5</v>
      </c>
      <c r="J1386">
        <v>1.5020242181924561E-3</v>
      </c>
      <c r="K1386">
        <v>-1.806343416297486E-3</v>
      </c>
      <c r="L1386">
        <v>5.1086259938244293E-4</v>
      </c>
      <c r="M1386">
        <v>1.940371355116611E-4</v>
      </c>
      <c r="N1386">
        <v>2.0230376262607651E-3</v>
      </c>
      <c r="O1386">
        <v>7.5166019992829007E-3</v>
      </c>
      <c r="P1386">
        <v>3.11396938237588E-2</v>
      </c>
      <c r="Q1386">
        <v>3.5706458523875168E-3</v>
      </c>
      <c r="R1386">
        <v>2.4138376264163648E-3</v>
      </c>
      <c r="S1386">
        <v>1.3472312054014E-3</v>
      </c>
      <c r="T1386">
        <v>1.6879343220682569E-3</v>
      </c>
      <c r="U1386">
        <v>3.361349341334194E-3</v>
      </c>
      <c r="V1386">
        <v>5.4074902934954563E-3</v>
      </c>
      <c r="W1386">
        <v>1.9917895916646078E-3</v>
      </c>
      <c r="X1386">
        <v>4.0113198061122561E-3</v>
      </c>
      <c r="Y1386">
        <v>3.6837980865063197E-4</v>
      </c>
      <c r="Z1386">
        <v>1.9534633660423218E-3</v>
      </c>
      <c r="AA1386">
        <v>8.6759653486408531E-3</v>
      </c>
      <c r="AB1386">
        <v>1.325878781550867E-2</v>
      </c>
      <c r="AC1386">
        <v>1.6777389958801271E-2</v>
      </c>
      <c r="AD1386">
        <v>1.2741316169797669E-3</v>
      </c>
      <c r="AE1386">
        <v>6.4261155372750912E-3</v>
      </c>
      <c r="AF1386">
        <v>-8.2065289363610246E-3</v>
      </c>
      <c r="AG1386">
        <v>4.4940902964317308E-3</v>
      </c>
      <c r="AH1386">
        <v>2.7131546359480201E-3</v>
      </c>
      <c r="AI1386">
        <v>9.5603353118906276E-3</v>
      </c>
      <c r="AJ1386">
        <v>3.8419649118905039E-3</v>
      </c>
      <c r="AK1386">
        <v>3.2086652936600289E-3</v>
      </c>
      <c r="AL1386">
        <v>7.1746575085194072E-3</v>
      </c>
      <c r="AM1386">
        <v>1.7753344729973069E-2</v>
      </c>
      <c r="AN1386">
        <v>1.189167562348906E-2</v>
      </c>
      <c r="AO1386">
        <v>5.9778705044358817E-3</v>
      </c>
      <c r="AP1386">
        <v>2.7384003129996772E-3</v>
      </c>
    </row>
    <row r="1387" spans="1:42" x14ac:dyDescent="0.15">
      <c r="A1387" s="1" t="s">
        <v>1426</v>
      </c>
      <c r="B1387">
        <v>-9.1569848602135948E-3</v>
      </c>
      <c r="C1387">
        <v>-1.449214427248112E-3</v>
      </c>
      <c r="D1387">
        <v>-3.0302996167048089E-4</v>
      </c>
      <c r="E1387">
        <v>3.6043560666876908E-4</v>
      </c>
      <c r="F1387">
        <v>1.079545976326078E-3</v>
      </c>
      <c r="G1387">
        <v>-1.8109018520485211E-3</v>
      </c>
      <c r="H1387">
        <v>1.22218064318819E-3</v>
      </c>
      <c r="I1387">
        <v>-1.078701946537769E-3</v>
      </c>
      <c r="J1387">
        <v>-2.8537541432640829E-3</v>
      </c>
      <c r="K1387">
        <v>1.4884726103231031E-3</v>
      </c>
      <c r="L1387">
        <v>2.1541510366874829E-3</v>
      </c>
      <c r="M1387">
        <v>-3.1826029355374471E-3</v>
      </c>
      <c r="N1387">
        <v>-1.7777995123777611E-2</v>
      </c>
      <c r="O1387">
        <v>-2.0945377266303529E-2</v>
      </c>
      <c r="P1387">
        <v>-2.1491094975744199E-2</v>
      </c>
      <c r="Q1387">
        <v>-1.8058699271295348E-2</v>
      </c>
      <c r="R1387">
        <v>-1.183904334970913E-2</v>
      </c>
      <c r="S1387">
        <v>-1.350667805240764E-2</v>
      </c>
      <c r="T1387">
        <v>-1.0416755803917091E-2</v>
      </c>
      <c r="U1387">
        <v>-1.143988217705757E-2</v>
      </c>
      <c r="V1387">
        <v>-1.140709878590259E-2</v>
      </c>
      <c r="W1387">
        <v>-1.1637099835203699E-2</v>
      </c>
      <c r="X1387">
        <v>-1.5271856852730741E-2</v>
      </c>
      <c r="Y1387">
        <v>-1.9330898724801319E-2</v>
      </c>
      <c r="Z1387">
        <v>-1.3861117402316461E-2</v>
      </c>
      <c r="AA1387">
        <v>-7.6533567992798906E-3</v>
      </c>
      <c r="AB1387">
        <v>-1.229353750142196E-2</v>
      </c>
      <c r="AC1387">
        <v>-1.3716778933125839E-2</v>
      </c>
      <c r="AD1387">
        <v>-1.324455847507418E-2</v>
      </c>
      <c r="AE1387">
        <v>-1.5110839316508209E-2</v>
      </c>
      <c r="AF1387">
        <v>-1.2404572986959499E-2</v>
      </c>
      <c r="AG1387">
        <v>-9.4880910112570774E-3</v>
      </c>
      <c r="AH1387">
        <v>-1.182125806597889E-2</v>
      </c>
      <c r="AI1387">
        <v>-8.8365475692561007E-3</v>
      </c>
      <c r="AJ1387">
        <v>-9.0942242388625649E-3</v>
      </c>
      <c r="AK1387">
        <v>-9.0153573816597506E-3</v>
      </c>
      <c r="AL1387">
        <v>-2.001256816361217E-2</v>
      </c>
      <c r="AM1387">
        <v>-1.520163568756651E-2</v>
      </c>
      <c r="AN1387">
        <v>-1.6038910487627119E-2</v>
      </c>
      <c r="AO1387">
        <v>-1.7897695457279539E-2</v>
      </c>
      <c r="AP1387">
        <v>-1.8649224852280349E-2</v>
      </c>
    </row>
    <row r="1388" spans="1:42" x14ac:dyDescent="0.15">
      <c r="A1388" s="1" t="s">
        <v>1427</v>
      </c>
      <c r="B1388">
        <v>-3.9807664089076588E-3</v>
      </c>
      <c r="C1388">
        <v>-1.302162793950081E-3</v>
      </c>
      <c r="D1388">
        <v>-5.1995350896908983E-4</v>
      </c>
      <c r="E1388">
        <v>3.9554921875293388E-4</v>
      </c>
      <c r="F1388">
        <v>1.3592874360558119E-3</v>
      </c>
      <c r="G1388">
        <v>-1.2401921563320671E-3</v>
      </c>
      <c r="H1388">
        <v>1.6141247795807511E-3</v>
      </c>
      <c r="I1388">
        <v>2.2741199964608099E-5</v>
      </c>
      <c r="J1388">
        <v>5.0319292129811111E-4</v>
      </c>
      <c r="K1388">
        <v>1.063175247803896E-4</v>
      </c>
      <c r="L1388">
        <v>-1.963456383197346E-3</v>
      </c>
      <c r="M1388">
        <v>-2.5826559885092498E-3</v>
      </c>
      <c r="N1388">
        <v>4.8545995790173129E-4</v>
      </c>
      <c r="O1388">
        <v>1.604342707715142E-2</v>
      </c>
      <c r="P1388">
        <v>2.279032791963595E-2</v>
      </c>
      <c r="Q1388">
        <v>8.5605654609816097E-3</v>
      </c>
      <c r="R1388">
        <v>8.3720052616239674E-3</v>
      </c>
      <c r="S1388">
        <v>4.1982487989744273E-3</v>
      </c>
      <c r="T1388">
        <v>5.1410028135343159E-3</v>
      </c>
      <c r="U1388">
        <v>1.6345130779193381E-3</v>
      </c>
      <c r="V1388">
        <v>6.384901283887706E-3</v>
      </c>
      <c r="W1388">
        <v>-2.1328194818466292E-3</v>
      </c>
      <c r="X1388">
        <v>6.48256399253643E-3</v>
      </c>
      <c r="Y1388">
        <v>-3.5809804170416432E-2</v>
      </c>
      <c r="Z1388">
        <v>4.504916829668533E-3</v>
      </c>
      <c r="AA1388">
        <v>1.1577048701657039E-2</v>
      </c>
      <c r="AB1388">
        <v>-9.3461643239149527E-3</v>
      </c>
      <c r="AC1388">
        <v>2.7643470714871409E-4</v>
      </c>
      <c r="AD1388">
        <v>9.002914209671432E-3</v>
      </c>
      <c r="AE1388">
        <v>-5.1703750297689215E-4</v>
      </c>
      <c r="AF1388">
        <v>6.8682296909374392E-3</v>
      </c>
      <c r="AG1388">
        <v>2.0430412148643969E-3</v>
      </c>
      <c r="AH1388">
        <v>-5.8460204659618095E-4</v>
      </c>
      <c r="AI1388">
        <v>6.9110071734797846E-3</v>
      </c>
      <c r="AJ1388">
        <v>8.5252437922456147E-3</v>
      </c>
      <c r="AK1388">
        <v>1.084259597506501E-2</v>
      </c>
      <c r="AL1388">
        <v>-2.243681000240312E-4</v>
      </c>
      <c r="AM1388">
        <v>-1.737625315699238E-3</v>
      </c>
      <c r="AN1388">
        <v>-5.8180318627482014E-3</v>
      </c>
      <c r="AO1388">
        <v>2.3231942822997181E-3</v>
      </c>
      <c r="AP1388">
        <v>1.2060511593901721E-2</v>
      </c>
    </row>
    <row r="1389" spans="1:42" x14ac:dyDescent="0.15">
      <c r="A1389" s="1" t="s">
        <v>1428</v>
      </c>
      <c r="B1389">
        <v>1.1816199403528139E-2</v>
      </c>
      <c r="C1389">
        <v>-6.1715086817952481E-4</v>
      </c>
      <c r="D1389">
        <v>8.7190150892257662E-4</v>
      </c>
      <c r="E1389">
        <v>-1.543517814662445E-3</v>
      </c>
      <c r="F1389">
        <v>1.1577003592484919E-4</v>
      </c>
      <c r="G1389">
        <v>8.7888698325057487E-4</v>
      </c>
      <c r="H1389">
        <v>1.5161508506404901E-3</v>
      </c>
      <c r="I1389">
        <v>-4.8316875752504689E-4</v>
      </c>
      <c r="J1389">
        <v>3.8982521725134359E-3</v>
      </c>
      <c r="K1389">
        <v>6.5440072611910535E-4</v>
      </c>
      <c r="L1389">
        <v>1.57107769765992E-3</v>
      </c>
      <c r="M1389">
        <v>1.1796954781808471E-3</v>
      </c>
      <c r="N1389">
        <v>-1.1765868577061659E-2</v>
      </c>
      <c r="O1389">
        <v>3.3247539940825552E-3</v>
      </c>
      <c r="P1389">
        <v>-1.243821399194185E-2</v>
      </c>
      <c r="Q1389">
        <v>-9.0037749251818244E-3</v>
      </c>
      <c r="R1389">
        <v>-1.3744075517074451E-2</v>
      </c>
      <c r="S1389">
        <v>-1.014823415822852E-2</v>
      </c>
      <c r="T1389">
        <v>-1.9298508301443761E-3</v>
      </c>
      <c r="U1389">
        <v>4.2300923624335272E-3</v>
      </c>
      <c r="V1389">
        <v>-7.5723525585763224E-3</v>
      </c>
      <c r="W1389">
        <v>-3.7954667480201432E-3</v>
      </c>
      <c r="X1389">
        <v>-8.6391083141981236E-3</v>
      </c>
      <c r="Y1389">
        <v>-7.1603728242368722E-3</v>
      </c>
      <c r="Z1389">
        <v>-8.8957835850717489E-3</v>
      </c>
      <c r="AA1389">
        <v>-5.3468628294359426E-3</v>
      </c>
      <c r="AB1389">
        <v>-8.4930696323932547E-3</v>
      </c>
      <c r="AC1389">
        <v>-1.3276668980410789E-2</v>
      </c>
      <c r="AD1389">
        <v>-7.7665046519003328E-3</v>
      </c>
      <c r="AE1389">
        <v>-5.938026863946913E-3</v>
      </c>
      <c r="AF1389">
        <v>-2.3334428011000958E-3</v>
      </c>
      <c r="AG1389">
        <v>-8.6830505550514383E-3</v>
      </c>
      <c r="AH1389">
        <v>-9.106565054569235E-3</v>
      </c>
      <c r="AI1389">
        <v>-3.737485656391495E-3</v>
      </c>
      <c r="AJ1389">
        <v>-7.8753012219005356E-3</v>
      </c>
      <c r="AK1389">
        <v>-1.2583670307052611E-2</v>
      </c>
      <c r="AL1389">
        <v>-5.9228930498864251E-3</v>
      </c>
      <c r="AM1389">
        <v>-6.7637343162705033E-3</v>
      </c>
      <c r="AN1389">
        <v>-8.9204093182185841E-3</v>
      </c>
      <c r="AO1389">
        <v>-3.2930848124656208E-4</v>
      </c>
      <c r="AP1389">
        <v>-7.8537867883116622E-3</v>
      </c>
    </row>
    <row r="1390" spans="1:42" x14ac:dyDescent="0.15">
      <c r="A1390" s="1" t="s">
        <v>1429</v>
      </c>
      <c r="B1390">
        <v>-2.300302924642094E-3</v>
      </c>
      <c r="C1390">
        <v>-1.7868285362109061E-4</v>
      </c>
      <c r="D1390">
        <v>2.0582491841540079E-4</v>
      </c>
      <c r="E1390">
        <v>5.2176188037993587E-4</v>
      </c>
      <c r="F1390">
        <v>1.5855534468711701E-4</v>
      </c>
      <c r="G1390">
        <v>-3.445964044657329E-4</v>
      </c>
      <c r="H1390">
        <v>7.4495457753618775E-4</v>
      </c>
      <c r="I1390">
        <v>4.9448405792950029E-4</v>
      </c>
      <c r="J1390">
        <v>-5.7451889538091849E-4</v>
      </c>
      <c r="K1390">
        <v>7.5987676267594555E-4</v>
      </c>
      <c r="L1390">
        <v>-2.2778601890705331E-3</v>
      </c>
      <c r="M1390">
        <v>3.4111624631178892E-4</v>
      </c>
      <c r="N1390">
        <v>3.2488373900610161E-3</v>
      </c>
      <c r="O1390">
        <v>-1.373690084656429E-6</v>
      </c>
      <c r="P1390">
        <v>-1.2989257476312551E-2</v>
      </c>
      <c r="Q1390">
        <v>-4.078905284320135E-3</v>
      </c>
      <c r="R1390">
        <v>8.8340141397257061E-3</v>
      </c>
      <c r="S1390">
        <v>7.6135897823990549E-4</v>
      </c>
      <c r="T1390">
        <v>1.166872578379684E-3</v>
      </c>
      <c r="U1390">
        <v>5.2146974053879106E-3</v>
      </c>
      <c r="V1390">
        <v>-3.8019848578373732E-3</v>
      </c>
      <c r="W1390">
        <v>-1.5716818279399389E-3</v>
      </c>
      <c r="X1390">
        <v>-4.8003849129055511E-3</v>
      </c>
      <c r="Y1390">
        <v>5.0111366089952382E-3</v>
      </c>
      <c r="Z1390">
        <v>2.9887824878377959E-3</v>
      </c>
      <c r="AA1390">
        <v>-4.4992519280013518E-4</v>
      </c>
      <c r="AB1390">
        <v>5.1434562501129722E-3</v>
      </c>
      <c r="AC1390">
        <v>-1.28179131619582E-3</v>
      </c>
      <c r="AD1390">
        <v>-5.306028490665032E-3</v>
      </c>
      <c r="AE1390">
        <v>2.5997051868303792E-4</v>
      </c>
      <c r="AF1390">
        <v>8.8809921274565357E-3</v>
      </c>
      <c r="AG1390">
        <v>1.1826429754617201E-3</v>
      </c>
      <c r="AH1390">
        <v>-5.621704795170184E-3</v>
      </c>
      <c r="AI1390">
        <v>1.126586475136441E-2</v>
      </c>
      <c r="AJ1390">
        <v>2.248312548161384E-3</v>
      </c>
      <c r="AK1390">
        <v>-1.120089024174297E-3</v>
      </c>
      <c r="AL1390">
        <v>-3.5593331700719709E-3</v>
      </c>
      <c r="AM1390">
        <v>-7.003456921294165E-3</v>
      </c>
      <c r="AN1390">
        <v>-5.6346982681820968E-3</v>
      </c>
      <c r="AO1390">
        <v>-1.6460666723153921E-2</v>
      </c>
      <c r="AP1390">
        <v>-5.0813752303030379E-3</v>
      </c>
    </row>
    <row r="1391" spans="1:42" x14ac:dyDescent="0.15">
      <c r="A1391" s="1" t="s">
        <v>1430</v>
      </c>
      <c r="B1391">
        <v>-1.827768227764363E-2</v>
      </c>
      <c r="C1391">
        <v>-1.734754882494219E-5</v>
      </c>
      <c r="D1391">
        <v>-6.4086604654174986E-4</v>
      </c>
      <c r="E1391">
        <v>-4.941313541221464E-4</v>
      </c>
      <c r="F1391">
        <v>1.6344415219510691E-3</v>
      </c>
      <c r="G1391">
        <v>-5.3924268962733733E-4</v>
      </c>
      <c r="H1391">
        <v>2.4280094990498219E-3</v>
      </c>
      <c r="I1391">
        <v>-1.741981298168112E-3</v>
      </c>
      <c r="J1391">
        <v>-3.0958718226755289E-3</v>
      </c>
      <c r="K1391">
        <v>-1.3586977343755489E-3</v>
      </c>
      <c r="L1391">
        <v>1.628861915701691E-3</v>
      </c>
      <c r="M1391">
        <v>-2.154307971915495E-3</v>
      </c>
      <c r="N1391">
        <v>-2.854942157067802E-3</v>
      </c>
      <c r="O1391">
        <v>1.2321560779114419E-2</v>
      </c>
      <c r="P1391">
        <v>-2.6287147168123051E-3</v>
      </c>
      <c r="Q1391">
        <v>-4.8194058444052531E-4</v>
      </c>
      <c r="R1391">
        <v>-2.2452745108981951E-3</v>
      </c>
      <c r="S1391">
        <v>2.6223930204866798E-3</v>
      </c>
      <c r="T1391">
        <v>3.396385168089394E-3</v>
      </c>
      <c r="U1391">
        <v>6.6177416688978511E-3</v>
      </c>
      <c r="V1391">
        <v>8.6373133531008253E-3</v>
      </c>
      <c r="W1391">
        <v>1.6051135746817449E-3</v>
      </c>
      <c r="X1391">
        <v>4.134227100695928E-3</v>
      </c>
      <c r="Y1391">
        <v>-1.231521591508393E-2</v>
      </c>
      <c r="Z1391">
        <v>-4.8486775497050619E-4</v>
      </c>
      <c r="AA1391">
        <v>1.599946150260859E-3</v>
      </c>
      <c r="AB1391">
        <v>-7.9410474503071292E-4</v>
      </c>
      <c r="AC1391">
        <v>2.8184424901503782E-3</v>
      </c>
      <c r="AD1391">
        <v>5.1372483252052218E-3</v>
      </c>
      <c r="AE1391">
        <v>6.0363875697360056E-3</v>
      </c>
      <c r="AF1391">
        <v>3.9777132941154047E-3</v>
      </c>
      <c r="AG1391">
        <v>-1.312707159550784E-3</v>
      </c>
      <c r="AH1391">
        <v>5.2040412922975364E-3</v>
      </c>
      <c r="AI1391">
        <v>1.257593310303406E-2</v>
      </c>
      <c r="AJ1391">
        <v>7.1883748645802598E-3</v>
      </c>
      <c r="AK1391">
        <v>3.5062713284151471E-3</v>
      </c>
      <c r="AL1391">
        <v>2.6712430458316169E-3</v>
      </c>
      <c r="AM1391">
        <v>1.195443349965478E-2</v>
      </c>
      <c r="AN1391">
        <v>5.5926782010374111E-4</v>
      </c>
      <c r="AO1391">
        <v>1.3214884042868269E-3</v>
      </c>
      <c r="AP1391">
        <v>1.6897630657054081E-3</v>
      </c>
    </row>
    <row r="1392" spans="1:42" x14ac:dyDescent="0.15">
      <c r="A1392" s="1" t="s">
        <v>1431</v>
      </c>
      <c r="B1392">
        <v>1.8515347302190489E-2</v>
      </c>
      <c r="C1392">
        <v>1.042768276680665E-3</v>
      </c>
      <c r="D1392">
        <v>2.284918888017623E-4</v>
      </c>
      <c r="E1392">
        <v>7.4648986957650339E-5</v>
      </c>
      <c r="F1392">
        <v>4.7521263705123449E-4</v>
      </c>
      <c r="G1392">
        <v>9.3022050090998802E-4</v>
      </c>
      <c r="H1392">
        <v>2.6401812935186318E-3</v>
      </c>
      <c r="I1392">
        <v>-8.0824683766350821E-4</v>
      </c>
      <c r="J1392">
        <v>3.770426436261457E-3</v>
      </c>
      <c r="K1392">
        <v>-5.1825646328677595E-4</v>
      </c>
      <c r="L1392">
        <v>-8.7650428230449083E-5</v>
      </c>
      <c r="M1392">
        <v>1.5357253683427961E-3</v>
      </c>
      <c r="N1392">
        <v>6.5922827654743849E-3</v>
      </c>
      <c r="O1392">
        <v>2.1024919925848769E-2</v>
      </c>
      <c r="P1392">
        <v>6.5774176793081118E-3</v>
      </c>
      <c r="Q1392">
        <v>5.3662520052491711E-3</v>
      </c>
      <c r="R1392">
        <v>1.9418505556934101E-3</v>
      </c>
      <c r="S1392">
        <v>9.7315625701854449E-3</v>
      </c>
      <c r="T1392">
        <v>3.2480579907024042E-3</v>
      </c>
      <c r="U1392">
        <v>2.85278151951622E-3</v>
      </c>
      <c r="V1392">
        <v>3.0096699453618209E-3</v>
      </c>
      <c r="W1392">
        <v>5.581680450191407E-3</v>
      </c>
      <c r="X1392">
        <v>5.0068577632609032E-3</v>
      </c>
      <c r="Y1392">
        <v>-3.9724469142773418E-4</v>
      </c>
      <c r="Z1392">
        <v>7.0554072554099064E-3</v>
      </c>
      <c r="AA1392">
        <v>1.629995987548639E-3</v>
      </c>
      <c r="AB1392">
        <v>2.4897782999186752E-3</v>
      </c>
      <c r="AC1392">
        <v>6.078703376204371E-3</v>
      </c>
      <c r="AD1392">
        <v>2.1481993207659389E-3</v>
      </c>
      <c r="AE1392">
        <v>3.5276882117377742E-3</v>
      </c>
      <c r="AF1392">
        <v>5.6051657261573656E-3</v>
      </c>
      <c r="AG1392">
        <v>3.2602018758967071E-3</v>
      </c>
      <c r="AH1392">
        <v>1.0351246958371221E-2</v>
      </c>
      <c r="AI1392">
        <v>2.4372348079269111E-2</v>
      </c>
      <c r="AJ1392">
        <v>2.7225938230574461E-3</v>
      </c>
      <c r="AK1392">
        <v>6.8600863745051617E-3</v>
      </c>
      <c r="AL1392">
        <v>5.0044892324959383E-3</v>
      </c>
      <c r="AM1392">
        <v>4.2340758993676623E-3</v>
      </c>
      <c r="AN1392">
        <v>2.9273711026942691E-3</v>
      </c>
      <c r="AO1392">
        <v>4.970470510038137E-3</v>
      </c>
      <c r="AP1392">
        <v>5.1801313878905202E-3</v>
      </c>
    </row>
    <row r="1393" spans="1:42" x14ac:dyDescent="0.15">
      <c r="A1393" s="1" t="s">
        <v>1432</v>
      </c>
      <c r="B1393">
        <v>4.0220156277377732E-2</v>
      </c>
      <c r="C1393">
        <v>-3.7658936372978542E-4</v>
      </c>
      <c r="D1393">
        <v>1.726290395986016E-3</v>
      </c>
      <c r="E1393">
        <v>4.1924156868067562E-4</v>
      </c>
      <c r="F1393">
        <v>-2.048873910491639E-5</v>
      </c>
      <c r="G1393">
        <v>2.0009217469588801E-4</v>
      </c>
      <c r="H1393">
        <v>1.916631553136794E-3</v>
      </c>
      <c r="I1393">
        <v>-1.266925663675491E-3</v>
      </c>
      <c r="J1393">
        <v>2.0866953788965638E-3</v>
      </c>
      <c r="K1393">
        <v>-4.8081897349417139E-4</v>
      </c>
      <c r="L1393">
        <v>-1.160904873887685E-3</v>
      </c>
      <c r="M1393">
        <v>2.510291645584146E-3</v>
      </c>
      <c r="N1393">
        <v>-2.470465068901273E-2</v>
      </c>
      <c r="O1393">
        <v>-2.614571383201348E-2</v>
      </c>
      <c r="P1393">
        <v>-1.451264419122276E-2</v>
      </c>
      <c r="Q1393">
        <v>-2.0458718085755969E-2</v>
      </c>
      <c r="R1393">
        <v>-2.4402948280298081E-2</v>
      </c>
      <c r="S1393">
        <v>-1.694367487587746E-2</v>
      </c>
      <c r="T1393">
        <v>-1.9531789280470481E-2</v>
      </c>
      <c r="U1393">
        <v>-2.181995826209392E-2</v>
      </c>
      <c r="V1393">
        <v>-2.5084393866378951E-2</v>
      </c>
      <c r="W1393">
        <v>-2.0601411627211991E-2</v>
      </c>
      <c r="X1393">
        <v>-2.0030851193808659E-2</v>
      </c>
      <c r="Y1393">
        <v>-2.267393226558484E-2</v>
      </c>
      <c r="Z1393">
        <v>-2.036631861450303E-2</v>
      </c>
      <c r="AA1393">
        <v>-1.8517411403880812E-2</v>
      </c>
      <c r="AB1393">
        <v>-2.4183894390879541E-2</v>
      </c>
      <c r="AC1393">
        <v>-2.0200673281937819E-2</v>
      </c>
      <c r="AD1393">
        <v>-2.4166810830084949E-2</v>
      </c>
      <c r="AE1393">
        <v>-2.467659523367324E-2</v>
      </c>
      <c r="AF1393">
        <v>-1.9397734121785928E-2</v>
      </c>
      <c r="AG1393">
        <v>-1.9847561470754449E-2</v>
      </c>
      <c r="AH1393">
        <v>-3.4497457050308343E-2</v>
      </c>
      <c r="AI1393">
        <v>-2.5696625342073901E-2</v>
      </c>
      <c r="AJ1393">
        <v>-1.8907405468268631E-2</v>
      </c>
      <c r="AK1393">
        <v>-2.510355087664972E-2</v>
      </c>
      <c r="AL1393">
        <v>-2.136590675919808E-2</v>
      </c>
      <c r="AM1393">
        <v>-2.2554761537536241E-2</v>
      </c>
      <c r="AN1393">
        <v>-2.482829877947965E-2</v>
      </c>
      <c r="AO1393">
        <v>-2.4158315951522711E-2</v>
      </c>
      <c r="AP1393">
        <v>-2.3096317027333571E-2</v>
      </c>
    </row>
    <row r="1394" spans="1:42" x14ac:dyDescent="0.15">
      <c r="A1394" s="1" t="s">
        <v>1433</v>
      </c>
      <c r="B1394">
        <v>-2.2571816855452238E-2</v>
      </c>
      <c r="C1394">
        <v>-3.6039220329005099E-4</v>
      </c>
      <c r="D1394">
        <v>-1.1612147791774389E-4</v>
      </c>
      <c r="E1394">
        <v>-1.158762910575649E-3</v>
      </c>
      <c r="F1394">
        <v>-2.388141403014533E-4</v>
      </c>
      <c r="G1394">
        <v>-1.5382261445202681E-3</v>
      </c>
      <c r="H1394">
        <v>-2.5872422133073831E-3</v>
      </c>
      <c r="I1394">
        <v>9.786787703358463E-4</v>
      </c>
      <c r="J1394">
        <v>-7.756260468452349E-4</v>
      </c>
      <c r="K1394">
        <v>4.9938538932754154E-4</v>
      </c>
      <c r="L1394">
        <v>-3.5153694215166832E-4</v>
      </c>
      <c r="M1394">
        <v>4.7371025615400193E-3</v>
      </c>
      <c r="N1394">
        <v>2.0126759308975371E-2</v>
      </c>
      <c r="O1394">
        <v>1.012111817669744E-2</v>
      </c>
      <c r="P1394">
        <v>7.3079000197430778E-3</v>
      </c>
      <c r="Q1394">
        <v>1.4904110133165499E-2</v>
      </c>
      <c r="R1394">
        <v>1.6850496344198201E-2</v>
      </c>
      <c r="S1394">
        <v>1.7452110813761419E-2</v>
      </c>
      <c r="T1394">
        <v>1.7650508152068058E-2</v>
      </c>
      <c r="U1394">
        <v>1.260363556877816E-2</v>
      </c>
      <c r="V1394">
        <v>1.623097271043638E-2</v>
      </c>
      <c r="W1394">
        <v>1.867572281621091E-2</v>
      </c>
      <c r="X1394">
        <v>1.367744083315375E-2</v>
      </c>
      <c r="Y1394">
        <v>3.029762293552456E-2</v>
      </c>
      <c r="Z1394">
        <v>1.555974598067528E-2</v>
      </c>
      <c r="AA1394">
        <v>1.0072651481070749E-2</v>
      </c>
      <c r="AB1394">
        <v>1.5418227337788909E-2</v>
      </c>
      <c r="AC1394">
        <v>1.9222124487274991E-2</v>
      </c>
      <c r="AD1394">
        <v>1.536088833233039E-2</v>
      </c>
      <c r="AE1394">
        <v>1.580802910971291E-2</v>
      </c>
      <c r="AF1394">
        <v>6.1386537837162516E-3</v>
      </c>
      <c r="AG1394">
        <v>1.793080797231383E-2</v>
      </c>
      <c r="AH1394">
        <v>2.402258647900837E-2</v>
      </c>
      <c r="AI1394">
        <v>1.5517406613642719E-2</v>
      </c>
      <c r="AJ1394">
        <v>8.772725729672257E-3</v>
      </c>
      <c r="AK1394">
        <v>1.9717613785574829E-2</v>
      </c>
      <c r="AL1394">
        <v>1.2578664589563349E-2</v>
      </c>
      <c r="AM1394">
        <v>1.393321138364151E-2</v>
      </c>
      <c r="AN1394">
        <v>1.3294689430619089E-2</v>
      </c>
      <c r="AO1394">
        <v>9.6467768860065816E-3</v>
      </c>
      <c r="AP1394">
        <v>1.1139688777952871E-2</v>
      </c>
    </row>
    <row r="1395" spans="1:42" x14ac:dyDescent="0.15">
      <c r="A1395" s="1" t="s">
        <v>1434</v>
      </c>
      <c r="B1395">
        <v>1.7646396684989751E-2</v>
      </c>
      <c r="C1395">
        <v>2.2934511662228921E-4</v>
      </c>
      <c r="D1395">
        <v>7.4039879310307494E-4</v>
      </c>
      <c r="E1395">
        <v>-2.3950608769526721E-4</v>
      </c>
      <c r="F1395">
        <v>-5.4986953018974533E-4</v>
      </c>
      <c r="G1395">
        <v>-5.567355651084463E-4</v>
      </c>
      <c r="H1395">
        <v>-1.818795695023164E-4</v>
      </c>
      <c r="I1395">
        <v>-5.6918371352744483E-4</v>
      </c>
      <c r="J1395">
        <v>3.5142886907938461E-3</v>
      </c>
      <c r="K1395">
        <v>-1.0420269286988641E-3</v>
      </c>
      <c r="L1395">
        <v>-2.3229174468932848E-3</v>
      </c>
      <c r="M1395">
        <v>3.3112012653379861E-3</v>
      </c>
      <c r="N1395">
        <v>7.2650949352109154E-3</v>
      </c>
      <c r="O1395">
        <v>5.4464936545416467E-4</v>
      </c>
      <c r="P1395">
        <v>-3.2092292246678109E-3</v>
      </c>
      <c r="Q1395">
        <v>4.0454443115039221E-3</v>
      </c>
      <c r="R1395">
        <v>1.805951886930087E-3</v>
      </c>
      <c r="S1395">
        <v>1.439064276153274E-3</v>
      </c>
      <c r="T1395">
        <v>7.3622007673910632E-3</v>
      </c>
      <c r="U1395">
        <v>4.8453969870814843E-3</v>
      </c>
      <c r="V1395">
        <v>7.7678043968002382E-3</v>
      </c>
      <c r="W1395">
        <v>7.3291432638876736E-3</v>
      </c>
      <c r="X1395">
        <v>4.4546327104617259E-3</v>
      </c>
      <c r="Y1395">
        <v>-2.6482564431301141E-3</v>
      </c>
      <c r="Z1395">
        <v>2.7650300633962552E-3</v>
      </c>
      <c r="AA1395">
        <v>1.625009951294349E-3</v>
      </c>
      <c r="AB1395">
        <v>-3.3092094031615549E-3</v>
      </c>
      <c r="AC1395">
        <v>1.596498706571638E-2</v>
      </c>
      <c r="AD1395">
        <v>2.3164055976553112E-3</v>
      </c>
      <c r="AE1395">
        <v>7.2847000438180246E-3</v>
      </c>
      <c r="AF1395">
        <v>1.2450925479220751E-3</v>
      </c>
      <c r="AG1395">
        <v>6.7615867017498978E-4</v>
      </c>
      <c r="AH1395">
        <v>2.864085895363435E-3</v>
      </c>
      <c r="AI1395">
        <v>6.9285833640465658E-3</v>
      </c>
      <c r="AJ1395">
        <v>8.0467784495935786E-4</v>
      </c>
      <c r="AK1395">
        <v>1.2866880244148809E-3</v>
      </c>
      <c r="AL1395">
        <v>2.2692900050764529E-3</v>
      </c>
      <c r="AM1395">
        <v>-2.1115877968198951E-3</v>
      </c>
      <c r="AN1395">
        <v>6.0873040189812896E-3</v>
      </c>
      <c r="AO1395">
        <v>1.1064676799044311E-2</v>
      </c>
      <c r="AP1395">
        <v>2.990989646966688E-3</v>
      </c>
    </row>
    <row r="1396" spans="1:42" x14ac:dyDescent="0.15">
      <c r="A1396" s="1" t="s">
        <v>1435</v>
      </c>
      <c r="B1396">
        <v>9.4529775496049046E-3</v>
      </c>
      <c r="C1396">
        <v>-2.9271438516670982E-5</v>
      </c>
      <c r="D1396">
        <v>-9.0355044177500301E-4</v>
      </c>
      <c r="E1396">
        <v>-8.5541410375705707E-4</v>
      </c>
      <c r="F1396">
        <v>2.5529036218807568E-4</v>
      </c>
      <c r="G1396">
        <v>-2.257441336307571E-3</v>
      </c>
      <c r="H1396">
        <v>-1.8650758352147809E-3</v>
      </c>
      <c r="I1396">
        <v>1.194848926149192E-4</v>
      </c>
      <c r="J1396">
        <v>1.0475173506041479E-3</v>
      </c>
      <c r="K1396">
        <v>-2.4975530632750792E-3</v>
      </c>
      <c r="L1396">
        <v>-1.442942864117446E-3</v>
      </c>
      <c r="M1396">
        <v>4.0047612363341076E-3</v>
      </c>
      <c r="N1396">
        <v>-6.0063796555337246E-3</v>
      </c>
      <c r="O1396">
        <v>-6.3426031671470883E-3</v>
      </c>
      <c r="P1396">
        <v>-7.1542732551492889E-3</v>
      </c>
      <c r="Q1396">
        <v>-1.146782885740043E-2</v>
      </c>
      <c r="R1396">
        <v>7.7294990207275854E-3</v>
      </c>
      <c r="S1396">
        <v>-8.9544548629513672E-3</v>
      </c>
      <c r="T1396">
        <v>-9.1069254659396481E-3</v>
      </c>
      <c r="U1396">
        <v>-9.6492980642381362E-3</v>
      </c>
      <c r="V1396">
        <v>2.9212573691755508E-3</v>
      </c>
      <c r="W1396">
        <v>-6.0732188078831493E-3</v>
      </c>
      <c r="X1396">
        <v>-7.0820918903057809E-3</v>
      </c>
      <c r="Y1396">
        <v>-8.6082806026590592E-3</v>
      </c>
      <c r="Z1396">
        <v>2.3121876741950729E-3</v>
      </c>
      <c r="AA1396">
        <v>-1.00663510494428E-2</v>
      </c>
      <c r="AB1396">
        <v>-4.7699698184069826E-3</v>
      </c>
      <c r="AC1396">
        <v>1.4739293751082471E-3</v>
      </c>
      <c r="AD1396">
        <v>-1.700929633434566E-3</v>
      </c>
      <c r="AE1396">
        <v>-5.6160738486289649E-3</v>
      </c>
      <c r="AF1396">
        <v>-6.5767126222411121E-3</v>
      </c>
      <c r="AG1396">
        <v>-4.7287182377561687E-3</v>
      </c>
      <c r="AH1396">
        <v>-3.7554614892302812E-3</v>
      </c>
      <c r="AI1396">
        <v>-9.773040692702151E-3</v>
      </c>
      <c r="AJ1396">
        <v>-4.9730525928897273E-3</v>
      </c>
      <c r="AK1396">
        <v>-4.9836499742151284E-3</v>
      </c>
      <c r="AL1396">
        <v>-1.853443748616176E-3</v>
      </c>
      <c r="AM1396">
        <v>-4.452754337393651E-3</v>
      </c>
      <c r="AN1396">
        <v>-5.4019434640450196E-3</v>
      </c>
      <c r="AO1396">
        <v>-7.4843830948938261E-4</v>
      </c>
      <c r="AP1396">
        <v>-6.199444958865161E-3</v>
      </c>
    </row>
    <row r="1397" spans="1:42" x14ac:dyDescent="0.15">
      <c r="A1397" s="1" t="s">
        <v>1436</v>
      </c>
      <c r="B1397">
        <v>-1.414884204751978E-2</v>
      </c>
      <c r="C1397">
        <v>-9.9788965114052113E-4</v>
      </c>
      <c r="D1397">
        <v>4.7607806834242358E-4</v>
      </c>
      <c r="E1397">
        <v>2.1701208754582241E-4</v>
      </c>
      <c r="F1397">
        <v>1.14224390709836E-3</v>
      </c>
      <c r="G1397">
        <v>-8.3243419426788884E-4</v>
      </c>
      <c r="H1397">
        <v>-2.9594341370964741E-5</v>
      </c>
      <c r="I1397">
        <v>-3.2622873992235399E-4</v>
      </c>
      <c r="J1397">
        <v>-1.848799656751952E-3</v>
      </c>
      <c r="K1397">
        <v>2.8986517853263371E-4</v>
      </c>
      <c r="L1397">
        <v>1.1214148333645981E-3</v>
      </c>
      <c r="M1397">
        <v>-3.2472950850679868E-3</v>
      </c>
      <c r="N1397">
        <v>8.8991953511639004E-3</v>
      </c>
      <c r="O1397">
        <v>-2.8306967773419809E-3</v>
      </c>
      <c r="P1397">
        <v>6.1453223835174816E-3</v>
      </c>
      <c r="Q1397">
        <v>5.3758400730182232E-3</v>
      </c>
      <c r="R1397">
        <v>-2.6041364679474589E-3</v>
      </c>
      <c r="S1397">
        <v>1.1776665963246219E-2</v>
      </c>
      <c r="T1397">
        <v>2.3288518419926022E-3</v>
      </c>
      <c r="U1397">
        <v>3.0067027465965549E-4</v>
      </c>
      <c r="V1397">
        <v>1.341547348786515E-2</v>
      </c>
      <c r="W1397">
        <v>4.4967751823446391E-3</v>
      </c>
      <c r="X1397">
        <v>1.8630026564902399E-4</v>
      </c>
      <c r="Y1397">
        <v>-8.1277549273666636E-3</v>
      </c>
      <c r="Z1397">
        <v>5.8620865936107394E-4</v>
      </c>
      <c r="AA1397">
        <v>1.607748951149273E-3</v>
      </c>
      <c r="AB1397">
        <v>-1.953659555395774E-3</v>
      </c>
      <c r="AC1397">
        <v>3.3423664690687138E-3</v>
      </c>
      <c r="AD1397">
        <v>6.4407233746476278E-3</v>
      </c>
      <c r="AE1397">
        <v>9.4220805090535521E-3</v>
      </c>
      <c r="AF1397">
        <v>9.2782551974477292E-3</v>
      </c>
      <c r="AG1397">
        <v>2.8732126682664418E-5</v>
      </c>
      <c r="AH1397">
        <v>8.4581498047863191E-3</v>
      </c>
      <c r="AI1397">
        <v>-7.7997532672587598E-4</v>
      </c>
      <c r="AJ1397">
        <v>3.0958170803692519E-3</v>
      </c>
      <c r="AK1397">
        <v>7.8571491319257003E-4</v>
      </c>
      <c r="AL1397">
        <v>1.2287251929098319E-3</v>
      </c>
      <c r="AM1397">
        <v>-5.9343069613732209E-4</v>
      </c>
      <c r="AN1397">
        <v>6.3611815242328347E-3</v>
      </c>
      <c r="AO1397">
        <v>7.3011341741095869E-3</v>
      </c>
      <c r="AP1397">
        <v>9.3695425588609001E-3</v>
      </c>
    </row>
    <row r="1398" spans="1:42" x14ac:dyDescent="0.15">
      <c r="A1398" s="1" t="s">
        <v>1437</v>
      </c>
      <c r="B1398">
        <v>-2.7328693838720461E-4</v>
      </c>
      <c r="C1398">
        <v>1.461378278291899E-3</v>
      </c>
      <c r="D1398">
        <v>-9.5372876820541751E-4</v>
      </c>
      <c r="E1398">
        <v>6.5892490304873732E-4</v>
      </c>
      <c r="F1398">
        <v>9.8056129988357069E-4</v>
      </c>
      <c r="G1398">
        <v>-1.0203353308566589E-3</v>
      </c>
      <c r="H1398">
        <v>-1.5540045054730611E-3</v>
      </c>
      <c r="I1398">
        <v>6.9589946649822066E-6</v>
      </c>
      <c r="J1398">
        <v>2.6179416681871513E-4</v>
      </c>
      <c r="K1398">
        <v>-1.3661019493390261E-4</v>
      </c>
      <c r="L1398">
        <v>2.8522073752742849E-4</v>
      </c>
      <c r="M1398">
        <v>-5.7757206763713162E-4</v>
      </c>
      <c r="N1398">
        <v>5.1783186209072036E-3</v>
      </c>
      <c r="O1398">
        <v>6.6703770557395934E-3</v>
      </c>
      <c r="P1398">
        <v>-9.7568561514670155E-3</v>
      </c>
      <c r="Q1398">
        <v>-4.1005281547110417E-3</v>
      </c>
      <c r="R1398">
        <v>-7.2655746573080946E-3</v>
      </c>
      <c r="S1398">
        <v>4.1095555731729969E-3</v>
      </c>
      <c r="T1398">
        <v>-8.2850769395616738E-3</v>
      </c>
      <c r="U1398">
        <v>-5.3169189913504916E-3</v>
      </c>
      <c r="V1398">
        <v>-3.457317779906125E-3</v>
      </c>
      <c r="W1398">
        <v>-4.3250621703938494E-3</v>
      </c>
      <c r="X1398">
        <v>-2.4670055719025431E-3</v>
      </c>
      <c r="Y1398">
        <v>-4.2404556833359579E-3</v>
      </c>
      <c r="Z1398">
        <v>-3.1601450876266928E-3</v>
      </c>
      <c r="AA1398">
        <v>-3.0038509877330631E-3</v>
      </c>
      <c r="AB1398">
        <v>-4.1452988641006846E-3</v>
      </c>
      <c r="AC1398">
        <v>-2.1806208445144491E-3</v>
      </c>
      <c r="AD1398">
        <v>-3.6264872084876159E-3</v>
      </c>
      <c r="AE1398">
        <v>-2.7311429664924991E-3</v>
      </c>
      <c r="AF1398">
        <v>-1.122187943876006E-3</v>
      </c>
      <c r="AG1398">
        <v>-3.571991122395523E-3</v>
      </c>
      <c r="AH1398">
        <v>8.6814063819132849E-3</v>
      </c>
      <c r="AI1398">
        <v>3.0386785452840869E-3</v>
      </c>
      <c r="AJ1398">
        <v>4.921029305979995E-4</v>
      </c>
      <c r="AK1398">
        <v>-3.7123309864043191E-3</v>
      </c>
      <c r="AL1398">
        <v>-4.4281109123483781E-3</v>
      </c>
      <c r="AM1398">
        <v>-5.5827876561868363E-3</v>
      </c>
      <c r="AN1398">
        <v>-8.7873971670715412E-3</v>
      </c>
      <c r="AO1398">
        <v>9.5664297249340308E-3</v>
      </c>
      <c r="AP1398">
        <v>-3.1983141477197022E-3</v>
      </c>
    </row>
    <row r="1399" spans="1:42" x14ac:dyDescent="0.15">
      <c r="A1399" s="1" t="s">
        <v>1438</v>
      </c>
      <c r="B1399">
        <v>-1.9072848847303481E-2</v>
      </c>
      <c r="C1399">
        <v>-5.9894314503980341E-4</v>
      </c>
      <c r="D1399">
        <v>2.6816892324467862E-4</v>
      </c>
      <c r="E1399">
        <v>-2.4689076789423143E-4</v>
      </c>
      <c r="F1399">
        <v>6.0449814579846886E-4</v>
      </c>
      <c r="G1399">
        <v>-1.017816674195892E-3</v>
      </c>
      <c r="H1399">
        <v>-5.6257935450669506E-4</v>
      </c>
      <c r="I1399">
        <v>8.9388517173520112E-4</v>
      </c>
      <c r="J1399">
        <v>-8.5581383410651582E-4</v>
      </c>
      <c r="K1399">
        <v>3.4832870055987539E-3</v>
      </c>
      <c r="L1399">
        <v>1.693848007799599E-3</v>
      </c>
      <c r="M1399">
        <v>-3.1934062611640388E-4</v>
      </c>
      <c r="N1399">
        <v>1.107009387845413E-2</v>
      </c>
      <c r="O1399">
        <v>1.243588298858439E-2</v>
      </c>
      <c r="P1399">
        <v>2.7457058992115808E-3</v>
      </c>
      <c r="Q1399">
        <v>1.6630185186490849E-2</v>
      </c>
      <c r="R1399">
        <v>1.436620311026604E-2</v>
      </c>
      <c r="S1399">
        <v>1.462775139674404E-2</v>
      </c>
      <c r="T1399">
        <v>1.224014852687421E-2</v>
      </c>
      <c r="U1399">
        <v>1.8160575724272859E-2</v>
      </c>
      <c r="V1399">
        <v>1.6337194543672089E-2</v>
      </c>
      <c r="W1399">
        <v>1.3329939135152831E-2</v>
      </c>
      <c r="X1399">
        <v>1.7265291047964079E-2</v>
      </c>
      <c r="Y1399">
        <v>1.8719473907334978E-2</v>
      </c>
      <c r="Z1399">
        <v>1.35739616501561E-2</v>
      </c>
      <c r="AA1399">
        <v>1.8208086871878498E-2</v>
      </c>
      <c r="AB1399">
        <v>1.473487385551865E-2</v>
      </c>
      <c r="AC1399">
        <v>2.0023518709647171E-2</v>
      </c>
      <c r="AD1399">
        <v>1.2689730128569259E-2</v>
      </c>
      <c r="AE1399">
        <v>2.9982745876804731E-2</v>
      </c>
      <c r="AF1399">
        <v>3.2383859457614461E-2</v>
      </c>
      <c r="AG1399">
        <v>1.2195031119320601E-2</v>
      </c>
      <c r="AH1399">
        <v>1.271098743384589E-2</v>
      </c>
      <c r="AI1399">
        <v>2.7869456396099571E-2</v>
      </c>
      <c r="AJ1399">
        <v>1.5426356641484021E-2</v>
      </c>
      <c r="AK1399">
        <v>1.3989766156058051E-2</v>
      </c>
      <c r="AL1399">
        <v>1.5261478352020789E-2</v>
      </c>
      <c r="AM1399">
        <v>7.9579066848109344E-3</v>
      </c>
      <c r="AN1399">
        <v>8.1818798555688046E-3</v>
      </c>
      <c r="AO1399">
        <v>-1.205031232238814E-3</v>
      </c>
      <c r="AP1399">
        <v>1.1298788358242599E-2</v>
      </c>
    </row>
    <row r="1400" spans="1:42" x14ac:dyDescent="0.15">
      <c r="A1400" s="1" t="s">
        <v>1439</v>
      </c>
      <c r="B1400">
        <v>-7.9944778447856805E-3</v>
      </c>
      <c r="C1400">
        <v>-7.2539028884637295E-4</v>
      </c>
      <c r="D1400">
        <v>-1.121483521622924E-3</v>
      </c>
      <c r="E1400">
        <v>7.3874339238350452E-4</v>
      </c>
      <c r="F1400">
        <v>-1.326460322442957E-5</v>
      </c>
      <c r="G1400">
        <v>1.134466689995302E-3</v>
      </c>
      <c r="H1400">
        <v>-4.0708242693244723E-5</v>
      </c>
      <c r="I1400">
        <v>-3.8277402997020967E-5</v>
      </c>
      <c r="J1400">
        <v>5.4288189472013061E-4</v>
      </c>
      <c r="K1400">
        <v>6.743141435389267E-4</v>
      </c>
      <c r="L1400">
        <v>-1.5696241288675129E-3</v>
      </c>
      <c r="M1400">
        <v>-1.300141460151898E-3</v>
      </c>
      <c r="N1400">
        <v>8.9772005246340787E-3</v>
      </c>
      <c r="O1400">
        <v>3.3645329830127961E-3</v>
      </c>
      <c r="P1400">
        <v>3.0907322499324028E-4</v>
      </c>
      <c r="Q1400">
        <v>4.2693559826257237E-3</v>
      </c>
      <c r="R1400">
        <v>8.4831585116310997E-3</v>
      </c>
      <c r="S1400">
        <v>5.6116398402374446E-3</v>
      </c>
      <c r="T1400">
        <v>7.6136463103711159E-3</v>
      </c>
      <c r="U1400">
        <v>5.1414861404442177E-3</v>
      </c>
      <c r="V1400">
        <v>4.6947126825305496E-3</v>
      </c>
      <c r="W1400">
        <v>5.2945478740079486E-3</v>
      </c>
      <c r="X1400">
        <v>7.659303126467564E-3</v>
      </c>
      <c r="Y1400">
        <v>1.6089416323742181E-2</v>
      </c>
      <c r="Z1400">
        <v>5.8230507031469198E-3</v>
      </c>
      <c r="AA1400">
        <v>7.2835167708721633E-3</v>
      </c>
      <c r="AB1400">
        <v>-1.863281686361518E-3</v>
      </c>
      <c r="AC1400">
        <v>4.5817554306626096E-3</v>
      </c>
      <c r="AD1400">
        <v>1.249601361520984E-2</v>
      </c>
      <c r="AE1400">
        <v>1.274739025464414E-2</v>
      </c>
      <c r="AF1400">
        <v>2.152100898733891E-2</v>
      </c>
      <c r="AG1400">
        <v>9.7511569137618548E-3</v>
      </c>
      <c r="AH1400">
        <v>1.8701134635208339E-2</v>
      </c>
      <c r="AI1400">
        <v>-4.0710898945207942E-3</v>
      </c>
      <c r="AJ1400">
        <v>9.5108162409687051E-3</v>
      </c>
      <c r="AK1400">
        <v>9.6533083093536774E-3</v>
      </c>
      <c r="AL1400">
        <v>6.135192396776473E-3</v>
      </c>
      <c r="AM1400">
        <v>1.8380513477321499E-4</v>
      </c>
      <c r="AN1400">
        <v>4.5016475372063724E-3</v>
      </c>
      <c r="AO1400">
        <v>1.256800423349793E-2</v>
      </c>
      <c r="AP1400">
        <v>7.0680037810019643E-3</v>
      </c>
    </row>
    <row r="1401" spans="1:42" x14ac:dyDescent="0.15">
      <c r="A1401" s="1" t="s">
        <v>1440</v>
      </c>
      <c r="B1401">
        <v>1.415667298773203E-2</v>
      </c>
      <c r="C1401">
        <v>8.8556601890807472E-4</v>
      </c>
      <c r="D1401">
        <v>-2.9260432106837568E-4</v>
      </c>
      <c r="E1401">
        <v>1.819688814260358E-4</v>
      </c>
      <c r="F1401">
        <v>2.2187424675186841E-5</v>
      </c>
      <c r="G1401">
        <v>5.5331384793551655E-4</v>
      </c>
      <c r="H1401">
        <v>3.639902937686823E-4</v>
      </c>
      <c r="I1401">
        <v>2.8208130931764599E-4</v>
      </c>
      <c r="J1401">
        <v>4.2256121129592819E-4</v>
      </c>
      <c r="K1401">
        <v>-9.611621560573348E-4</v>
      </c>
      <c r="L1401">
        <v>-1.5249482789306411E-3</v>
      </c>
      <c r="M1401">
        <v>7.6265627593618537E-4</v>
      </c>
      <c r="N1401">
        <v>-4.8120054314451178E-3</v>
      </c>
      <c r="O1401">
        <v>-1.347771260310239E-2</v>
      </c>
      <c r="P1401">
        <v>-7.9252524558344369E-3</v>
      </c>
      <c r="Q1401">
        <v>-1.4014098183027811E-2</v>
      </c>
      <c r="R1401">
        <v>-1.4824020584530339E-2</v>
      </c>
      <c r="S1401">
        <v>-9.5113026456321095E-3</v>
      </c>
      <c r="T1401">
        <v>-9.3123689857590869E-3</v>
      </c>
      <c r="U1401">
        <v>-1.318676107885903E-2</v>
      </c>
      <c r="V1401">
        <v>-1.066841202599878E-2</v>
      </c>
      <c r="W1401">
        <v>-1.2386326868167701E-2</v>
      </c>
      <c r="X1401">
        <v>-1.1171140709921659E-2</v>
      </c>
      <c r="Y1401">
        <v>-1.8457694960834811E-2</v>
      </c>
      <c r="Z1401">
        <v>-1.1309498354550069E-2</v>
      </c>
      <c r="AA1401">
        <v>-1.003521711002877E-2</v>
      </c>
      <c r="AB1401">
        <v>-1.7214937772440531E-2</v>
      </c>
      <c r="AC1401">
        <v>-1.6051685959013511E-2</v>
      </c>
      <c r="AD1401">
        <v>-9.2382698742156447E-3</v>
      </c>
      <c r="AE1401">
        <v>-1.451698024794895E-2</v>
      </c>
      <c r="AF1401">
        <v>-1.4102753626073749E-2</v>
      </c>
      <c r="AG1401">
        <v>-1.1381051250339169E-2</v>
      </c>
      <c r="AH1401">
        <v>-8.6241214798454969E-3</v>
      </c>
      <c r="AI1401">
        <v>-2.2560346021321641E-2</v>
      </c>
      <c r="AJ1401">
        <v>-1.673918839354514E-2</v>
      </c>
      <c r="AK1401">
        <v>-1.161139674237217E-2</v>
      </c>
      <c r="AL1401">
        <v>-1.265276666748128E-2</v>
      </c>
      <c r="AM1401">
        <v>-1.626013335334096E-2</v>
      </c>
      <c r="AN1401">
        <v>-1.1867725476934401E-2</v>
      </c>
      <c r="AO1401">
        <v>-1.8587067543320679E-2</v>
      </c>
      <c r="AP1401">
        <v>-1.026974494866336E-2</v>
      </c>
    </row>
    <row r="1402" spans="1:42" x14ac:dyDescent="0.15">
      <c r="A1402" s="1" t="s">
        <v>1441</v>
      </c>
      <c r="B1402">
        <v>1.0626556766688449E-2</v>
      </c>
      <c r="C1402">
        <v>1.190394691815764E-3</v>
      </c>
      <c r="D1402">
        <v>1.487020657184779E-3</v>
      </c>
      <c r="E1402">
        <v>9.0845221972320818E-4</v>
      </c>
      <c r="F1402">
        <v>7.9194996535691183E-4</v>
      </c>
      <c r="G1402">
        <v>-1.3364854532841881E-3</v>
      </c>
      <c r="H1402">
        <v>-2.7250138874422591E-4</v>
      </c>
      <c r="I1402">
        <v>-3.6441234049392629E-4</v>
      </c>
      <c r="J1402">
        <v>3.585587310720222E-3</v>
      </c>
      <c r="K1402">
        <v>3.6580491533695519E-5</v>
      </c>
      <c r="L1402">
        <v>-4.9162983650939988E-4</v>
      </c>
      <c r="M1402">
        <v>2.0455820276482801E-3</v>
      </c>
      <c r="N1402">
        <v>3.3101900619587361E-3</v>
      </c>
      <c r="O1402">
        <v>4.3256584806171698E-3</v>
      </c>
      <c r="P1402">
        <v>1.117477131801778E-3</v>
      </c>
      <c r="Q1402">
        <v>3.5857723963971192E-3</v>
      </c>
      <c r="R1402">
        <v>5.0232125815232514E-3</v>
      </c>
      <c r="S1402">
        <v>1.0237865742552729E-3</v>
      </c>
      <c r="T1402">
        <v>6.0695199240942159E-3</v>
      </c>
      <c r="U1402">
        <v>6.379940578193276E-3</v>
      </c>
      <c r="V1402">
        <v>3.7233257188352339E-3</v>
      </c>
      <c r="W1402">
        <v>8.501965676227111E-3</v>
      </c>
      <c r="X1402">
        <v>4.4289884780117751E-3</v>
      </c>
      <c r="Y1402">
        <v>2.2698833944538878E-3</v>
      </c>
      <c r="Z1402">
        <v>7.5773458488293246E-3</v>
      </c>
      <c r="AA1402">
        <v>3.3255239141454541E-3</v>
      </c>
      <c r="AB1402">
        <v>6.9939704070946136E-3</v>
      </c>
      <c r="AC1402">
        <v>5.1394619883518098E-3</v>
      </c>
      <c r="AD1402">
        <v>3.9066160216131782E-3</v>
      </c>
      <c r="AE1402">
        <v>2.4197610979110619E-3</v>
      </c>
      <c r="AF1402">
        <v>8.2942440247263851E-3</v>
      </c>
      <c r="AG1402">
        <v>8.7311847817955084E-4</v>
      </c>
      <c r="AH1402">
        <v>-3.7222734623830029E-3</v>
      </c>
      <c r="AI1402">
        <v>-2.2209578469126749E-3</v>
      </c>
      <c r="AJ1402">
        <v>1.8337327776364661E-2</v>
      </c>
      <c r="AK1402">
        <v>9.4088027607961283E-3</v>
      </c>
      <c r="AL1402">
        <v>5.7094347665828113E-3</v>
      </c>
      <c r="AM1402">
        <v>5.5514809314678067E-3</v>
      </c>
      <c r="AN1402">
        <v>4.1912953834323634E-3</v>
      </c>
      <c r="AO1402">
        <v>3.156334865375518E-3</v>
      </c>
      <c r="AP1402">
        <v>1.1848340591953161E-2</v>
      </c>
    </row>
    <row r="1403" spans="1:42" x14ac:dyDescent="0.15">
      <c r="A1403" s="1" t="s">
        <v>1442</v>
      </c>
      <c r="B1403">
        <v>-6.9770650518689512E-3</v>
      </c>
      <c r="C1403">
        <v>-3.0811353770008373E-4</v>
      </c>
      <c r="D1403">
        <v>1.322597640081967E-3</v>
      </c>
      <c r="E1403">
        <v>9.6759545253153242E-5</v>
      </c>
      <c r="F1403">
        <v>3.7020458285505988E-5</v>
      </c>
      <c r="G1403">
        <v>-2.186403484846122E-3</v>
      </c>
      <c r="H1403">
        <v>-8.8264399903030684E-4</v>
      </c>
      <c r="I1403">
        <v>-1.133872183860758E-4</v>
      </c>
      <c r="J1403">
        <v>1.12210090941643E-3</v>
      </c>
      <c r="K1403">
        <v>4.0952355766742078E-4</v>
      </c>
      <c r="L1403">
        <v>-2.590039258277672E-3</v>
      </c>
      <c r="M1403">
        <v>-2.3900001547013381E-4</v>
      </c>
      <c r="N1403">
        <v>4.2759555683106534E-3</v>
      </c>
      <c r="O1403">
        <v>1.9833203485458729E-3</v>
      </c>
      <c r="P1403">
        <v>1.2308277266725211E-3</v>
      </c>
      <c r="Q1403">
        <v>2.6232072720676031E-3</v>
      </c>
      <c r="R1403">
        <v>8.7718920296490505E-3</v>
      </c>
      <c r="S1403">
        <v>3.4306110634077318E-3</v>
      </c>
      <c r="T1403">
        <v>6.0987210202467137E-3</v>
      </c>
      <c r="U1403">
        <v>1.2646326845429051E-2</v>
      </c>
      <c r="V1403">
        <v>5.4232927593844474E-3</v>
      </c>
      <c r="W1403">
        <v>6.4188003275775264E-3</v>
      </c>
      <c r="X1403">
        <v>4.5648732459172541E-3</v>
      </c>
      <c r="Y1403">
        <v>1.005202336899343E-2</v>
      </c>
      <c r="Z1403">
        <v>7.4709856858122953E-3</v>
      </c>
      <c r="AA1403">
        <v>4.458175936703882E-3</v>
      </c>
      <c r="AB1403">
        <v>3.742083590675961E-3</v>
      </c>
      <c r="AC1403">
        <v>4.6809725464515128E-3</v>
      </c>
      <c r="AD1403">
        <v>2.5377480843437289E-3</v>
      </c>
      <c r="AE1403">
        <v>2.4393917852352249E-3</v>
      </c>
      <c r="AF1403">
        <v>7.5456603739706956E-3</v>
      </c>
      <c r="AG1403">
        <v>4.377888297899736E-3</v>
      </c>
      <c r="AH1403">
        <v>2.944444326314832E-3</v>
      </c>
      <c r="AI1403">
        <v>1.0186640011079681E-2</v>
      </c>
      <c r="AJ1403">
        <v>8.5489347652869772E-3</v>
      </c>
      <c r="AK1403">
        <v>4.423843670700223E-3</v>
      </c>
      <c r="AL1403">
        <v>9.8030295102333291E-3</v>
      </c>
      <c r="AM1403">
        <v>9.8808349400941794E-3</v>
      </c>
      <c r="AN1403">
        <v>1.009382629620603E-2</v>
      </c>
      <c r="AO1403">
        <v>1.173859411823667E-2</v>
      </c>
      <c r="AP1403">
        <v>2.3085434304119488E-3</v>
      </c>
    </row>
    <row r="1404" spans="1:42" x14ac:dyDescent="0.15">
      <c r="A1404" s="1" t="s">
        <v>1443</v>
      </c>
      <c r="B1404">
        <v>-6.3162245803265677E-3</v>
      </c>
      <c r="C1404">
        <v>2.9500942846237939E-4</v>
      </c>
      <c r="D1404">
        <v>2.0791789993036911E-4</v>
      </c>
      <c r="E1404">
        <v>7.3768951595685789E-4</v>
      </c>
      <c r="F1404">
        <v>-8.2830685776016721E-5</v>
      </c>
      <c r="G1404">
        <v>6.2591708538808081E-5</v>
      </c>
      <c r="H1404">
        <v>-1.4208175263698409E-3</v>
      </c>
      <c r="I1404">
        <v>-6.2383432452672448E-4</v>
      </c>
      <c r="J1404">
        <v>1.85298259037236E-4</v>
      </c>
      <c r="K1404">
        <v>-2.4765761805835171E-4</v>
      </c>
      <c r="L1404">
        <v>1.034526319124432E-3</v>
      </c>
      <c r="M1404">
        <v>5.8867089802741818E-4</v>
      </c>
      <c r="N1404">
        <v>1.383185276797771E-2</v>
      </c>
      <c r="O1404">
        <v>9.5513854528417892E-3</v>
      </c>
      <c r="P1404">
        <v>-1.098433843526251E-3</v>
      </c>
      <c r="Q1404">
        <v>8.6510943261041175E-3</v>
      </c>
      <c r="R1404">
        <v>5.0921570410441654E-3</v>
      </c>
      <c r="S1404">
        <v>6.9260265778516E-3</v>
      </c>
      <c r="T1404">
        <v>3.8897099468573541E-3</v>
      </c>
      <c r="U1404">
        <v>4.1384488943221002E-3</v>
      </c>
      <c r="V1404">
        <v>3.9261621953479413E-3</v>
      </c>
      <c r="W1404">
        <v>7.9039545478570821E-3</v>
      </c>
      <c r="X1404">
        <v>6.0002497687551013E-3</v>
      </c>
      <c r="Y1404">
        <v>3.9148376462050999E-3</v>
      </c>
      <c r="Z1404">
        <v>9.5206652533644676E-3</v>
      </c>
      <c r="AA1404">
        <v>6.776192233317286E-3</v>
      </c>
      <c r="AB1404">
        <v>8.2715092180873952E-3</v>
      </c>
      <c r="AC1404">
        <v>4.7021514257736359E-3</v>
      </c>
      <c r="AD1404">
        <v>3.576595560458059E-3</v>
      </c>
      <c r="AE1404">
        <v>7.7973637008276284E-3</v>
      </c>
      <c r="AF1404">
        <v>2.5570646304083301E-3</v>
      </c>
      <c r="AG1404">
        <v>3.223539549427347E-3</v>
      </c>
      <c r="AH1404">
        <v>1.27906084858001E-2</v>
      </c>
      <c r="AI1404">
        <v>1.3382830414556139E-2</v>
      </c>
      <c r="AJ1404">
        <v>1.6023792990693161E-2</v>
      </c>
      <c r="AK1404">
        <v>6.9694751869553316E-3</v>
      </c>
      <c r="AL1404">
        <v>4.4312365574079148E-3</v>
      </c>
      <c r="AM1404">
        <v>6.0703400805249691E-3</v>
      </c>
      <c r="AN1404">
        <v>3.039203430200056E-3</v>
      </c>
      <c r="AO1404">
        <v>7.5243426069940772E-3</v>
      </c>
      <c r="AP1404">
        <v>7.0312903272303946E-3</v>
      </c>
    </row>
    <row r="1405" spans="1:42" x14ac:dyDescent="0.15">
      <c r="A1405" s="1" t="s">
        <v>1444</v>
      </c>
      <c r="B1405">
        <v>-4.3539561003814488E-3</v>
      </c>
      <c r="C1405">
        <v>4.1730863970635481E-4</v>
      </c>
      <c r="D1405">
        <v>-9.622942256815939E-4</v>
      </c>
      <c r="E1405">
        <v>-7.508171357813911E-4</v>
      </c>
      <c r="F1405">
        <v>9.9903921934436186E-4</v>
      </c>
      <c r="G1405">
        <v>-1.337214121956979E-3</v>
      </c>
      <c r="H1405">
        <v>-1.7245981917841751E-3</v>
      </c>
      <c r="I1405">
        <v>1.1001893675540329E-3</v>
      </c>
      <c r="J1405">
        <v>-2.5229959629626988E-3</v>
      </c>
      <c r="K1405">
        <v>-2.01169774677761E-3</v>
      </c>
      <c r="L1405">
        <v>-1.5547430251139839E-3</v>
      </c>
      <c r="M1405">
        <v>9.7946268455225706E-4</v>
      </c>
      <c r="N1405">
        <v>-6.6034440811533219E-3</v>
      </c>
      <c r="O1405">
        <v>-6.5021881585617869E-3</v>
      </c>
      <c r="P1405">
        <v>2.06934906790894E-3</v>
      </c>
      <c r="Q1405">
        <v>-3.745289919583881E-3</v>
      </c>
      <c r="R1405">
        <v>3.746500457689028E-3</v>
      </c>
      <c r="S1405">
        <v>-8.7418730511171581E-3</v>
      </c>
      <c r="T1405">
        <v>-7.6009347375312966E-3</v>
      </c>
      <c r="U1405">
        <v>-1.152550191784917E-2</v>
      </c>
      <c r="V1405">
        <v>-4.9147579152952637E-3</v>
      </c>
      <c r="W1405">
        <v>-8.1002975671131783E-4</v>
      </c>
      <c r="X1405">
        <v>-5.5200162830331238E-3</v>
      </c>
      <c r="Y1405">
        <v>-1.8470568660484299E-2</v>
      </c>
      <c r="Z1405">
        <v>2.4774806731631162E-3</v>
      </c>
      <c r="AA1405">
        <v>-5.4722758951433002E-3</v>
      </c>
      <c r="AB1405">
        <v>-8.7434597896608075E-3</v>
      </c>
      <c r="AC1405">
        <v>-1.5475354887662599E-3</v>
      </c>
      <c r="AD1405">
        <v>-8.138536576847745E-3</v>
      </c>
      <c r="AE1405">
        <v>-1.274384038022439E-2</v>
      </c>
      <c r="AF1405">
        <v>-1.272283841573776E-2</v>
      </c>
      <c r="AG1405">
        <v>-2.0859260420449189E-3</v>
      </c>
      <c r="AH1405">
        <v>-3.2283343518476572E-3</v>
      </c>
      <c r="AI1405">
        <v>-1.3094154163916341E-2</v>
      </c>
      <c r="AJ1405">
        <v>4.340122100038128E-3</v>
      </c>
      <c r="AK1405">
        <v>-6.5365452613868492E-3</v>
      </c>
      <c r="AL1405">
        <v>-5.957328013440906E-3</v>
      </c>
      <c r="AM1405">
        <v>-6.879730744422833E-3</v>
      </c>
      <c r="AN1405">
        <v>-1.2619301154618441E-2</v>
      </c>
      <c r="AO1405">
        <v>-8.4684916609388018E-3</v>
      </c>
      <c r="AP1405">
        <v>-6.2020507967779177E-3</v>
      </c>
    </row>
    <row r="1406" spans="1:42" x14ac:dyDescent="0.15">
      <c r="A1406" s="1" t="s">
        <v>1445</v>
      </c>
      <c r="B1406">
        <v>-7.1607103920591757E-4</v>
      </c>
      <c r="C1406">
        <v>2.923875796491021E-3</v>
      </c>
      <c r="D1406">
        <v>-5.3975026692605729E-4</v>
      </c>
      <c r="E1406">
        <v>-3.1804290757760258E-4</v>
      </c>
      <c r="F1406">
        <v>1.9765328067663599E-3</v>
      </c>
      <c r="G1406">
        <v>-2.4199672692373272E-3</v>
      </c>
      <c r="H1406">
        <v>-1.3986153215589619E-3</v>
      </c>
      <c r="I1406">
        <v>7.5875274181321872E-4</v>
      </c>
      <c r="J1406">
        <v>-1.5035823570827859E-3</v>
      </c>
      <c r="K1406">
        <v>-2.4963088099988801E-3</v>
      </c>
      <c r="L1406">
        <v>5.5528179238516142E-4</v>
      </c>
      <c r="M1406">
        <v>2.2607781758054082E-3</v>
      </c>
      <c r="N1406">
        <v>-3.155943855357318E-3</v>
      </c>
      <c r="O1406">
        <v>-1.780427804893367E-3</v>
      </c>
      <c r="P1406">
        <v>7.2832041107031599E-4</v>
      </c>
      <c r="Q1406">
        <v>1.079788615400437E-2</v>
      </c>
      <c r="R1406">
        <v>2.2051895295825308E-3</v>
      </c>
      <c r="S1406">
        <v>3.4692218075931831E-3</v>
      </c>
      <c r="T1406">
        <v>3.3367430902952419E-3</v>
      </c>
      <c r="U1406">
        <v>7.5440212669266263E-3</v>
      </c>
      <c r="V1406">
        <v>7.333419212013666E-3</v>
      </c>
      <c r="W1406">
        <v>1.5995186484403809E-3</v>
      </c>
      <c r="X1406">
        <v>3.292750497268836E-3</v>
      </c>
      <c r="Y1406">
        <v>-3.7789214588192662E-3</v>
      </c>
      <c r="Z1406">
        <v>1.0452552176754769E-2</v>
      </c>
      <c r="AA1406">
        <v>-1.495696360312057E-3</v>
      </c>
      <c r="AB1406">
        <v>-1.1652046655531449E-3</v>
      </c>
      <c r="AC1406">
        <v>6.8287221527679326E-3</v>
      </c>
      <c r="AD1406">
        <v>-1.4607921924908521E-3</v>
      </c>
      <c r="AE1406">
        <v>4.469613143898701E-4</v>
      </c>
      <c r="AF1406">
        <v>7.7663279853521219E-3</v>
      </c>
      <c r="AG1406">
        <v>-1.8501284378917751E-3</v>
      </c>
      <c r="AH1406">
        <v>-4.7671825354220782E-3</v>
      </c>
      <c r="AI1406">
        <v>2.3509073820176321E-3</v>
      </c>
      <c r="AJ1406">
        <v>-3.2054536758266772E-3</v>
      </c>
      <c r="AK1406">
        <v>2.954871688354069E-3</v>
      </c>
      <c r="AL1406">
        <v>5.5947997081628809E-3</v>
      </c>
      <c r="AM1406">
        <v>4.1289483803487233E-3</v>
      </c>
      <c r="AN1406">
        <v>-5.9739944269193734E-4</v>
      </c>
      <c r="AO1406">
        <v>3.0664735016693238E-3</v>
      </c>
      <c r="AP1406">
        <v>4.9828568736453357E-3</v>
      </c>
    </row>
    <row r="1407" spans="1:42" x14ac:dyDescent="0.15">
      <c r="A1407" s="1" t="s">
        <v>1446</v>
      </c>
      <c r="B1407">
        <v>-2.3656568921975429E-2</v>
      </c>
      <c r="C1407">
        <v>5.2087439123455761E-4</v>
      </c>
      <c r="D1407">
        <v>-1.759884280334289E-4</v>
      </c>
      <c r="E1407">
        <v>-7.8000325088519189E-4</v>
      </c>
      <c r="F1407">
        <v>1.044990295265318E-3</v>
      </c>
      <c r="G1407">
        <v>-9.9820478194525392E-4</v>
      </c>
      <c r="H1407">
        <v>1.5036773249330071E-4</v>
      </c>
      <c r="I1407">
        <v>-2.7654201719327611E-4</v>
      </c>
      <c r="J1407">
        <v>-1.5286511042341851E-3</v>
      </c>
      <c r="K1407">
        <v>-1.0352361346798471E-3</v>
      </c>
      <c r="L1407">
        <v>-4.4816940224016878E-3</v>
      </c>
      <c r="M1407">
        <v>-3.207411136365957E-3</v>
      </c>
      <c r="N1407">
        <v>1.4218700002797751E-2</v>
      </c>
      <c r="O1407">
        <v>6.9471660179012311E-3</v>
      </c>
      <c r="P1407">
        <v>2.1932477308270991E-2</v>
      </c>
      <c r="Q1407">
        <v>2.1917641289298979E-2</v>
      </c>
      <c r="R1407">
        <v>4.0161994042291198E-2</v>
      </c>
      <c r="S1407">
        <v>1.2756253530881121E-2</v>
      </c>
      <c r="T1407">
        <v>1.5319444095160169E-2</v>
      </c>
      <c r="U1407">
        <v>2.0248848279730849E-2</v>
      </c>
      <c r="V1407">
        <v>1.1476310479622481E-2</v>
      </c>
      <c r="W1407">
        <v>1.4775602975351619E-2</v>
      </c>
      <c r="X1407">
        <v>2.2100045526269329E-2</v>
      </c>
      <c r="Y1407">
        <v>2.649693754923416E-2</v>
      </c>
      <c r="Z1407">
        <v>9.9428822999540513E-3</v>
      </c>
      <c r="AA1407">
        <v>1.442732032736921E-2</v>
      </c>
      <c r="AB1407">
        <v>1.199640125465693E-2</v>
      </c>
      <c r="AC1407">
        <v>1.787114759194906E-2</v>
      </c>
      <c r="AD1407">
        <v>2.001787220000276E-2</v>
      </c>
      <c r="AE1407">
        <v>1.8733061894915221E-2</v>
      </c>
      <c r="AF1407">
        <v>2.1112650941734559E-2</v>
      </c>
      <c r="AG1407">
        <v>1.6778776916008219E-2</v>
      </c>
      <c r="AH1407">
        <v>1.457821934743822E-2</v>
      </c>
      <c r="AI1407">
        <v>1.4725104667317E-2</v>
      </c>
      <c r="AJ1407">
        <v>1.4088366333847659E-2</v>
      </c>
      <c r="AK1407">
        <v>2.4145980600398811E-2</v>
      </c>
      <c r="AL1407">
        <v>1.590731555047915E-2</v>
      </c>
      <c r="AM1407">
        <v>1.741867540794333E-2</v>
      </c>
      <c r="AN1407">
        <v>1.8057073237688119E-2</v>
      </c>
      <c r="AO1407">
        <v>2.1174350560104142E-2</v>
      </c>
      <c r="AP1407">
        <v>1.8459603994155749E-2</v>
      </c>
    </row>
    <row r="1408" spans="1:42" x14ac:dyDescent="0.15">
      <c r="A1408" s="1" t="s">
        <v>1447</v>
      </c>
      <c r="B1408">
        <v>-2.0004303790376848E-2</v>
      </c>
      <c r="C1408">
        <v>-1.543217997551514E-3</v>
      </c>
      <c r="D1408">
        <v>1.189866239767056E-3</v>
      </c>
      <c r="E1408">
        <v>-1.1596316071532751E-3</v>
      </c>
      <c r="F1408">
        <v>-1.307574722083283E-4</v>
      </c>
      <c r="G1408">
        <v>6.2621762981511357E-4</v>
      </c>
      <c r="H1408">
        <v>-4.7302296444819782E-4</v>
      </c>
      <c r="I1408">
        <v>-2.5234572141011921E-4</v>
      </c>
      <c r="J1408">
        <v>-3.8145165939214589E-3</v>
      </c>
      <c r="K1408">
        <v>4.0594667049628844E-3</v>
      </c>
      <c r="L1408">
        <v>3.0356469224210678E-3</v>
      </c>
      <c r="M1408">
        <v>-1.1305579138038799E-3</v>
      </c>
      <c r="N1408">
        <v>5.5403497855052997E-3</v>
      </c>
      <c r="O1408">
        <v>8.1375273117343851E-3</v>
      </c>
      <c r="P1408">
        <v>-4.3116171153510328E-3</v>
      </c>
      <c r="Q1408">
        <v>6.4166510275807352E-3</v>
      </c>
      <c r="R1408">
        <v>-1.5766310161615772E-2</v>
      </c>
      <c r="S1408">
        <v>1.5634073481643059E-3</v>
      </c>
      <c r="T1408">
        <v>3.5141217958475032E-3</v>
      </c>
      <c r="U1408">
        <v>1.1069025789060449E-3</v>
      </c>
      <c r="V1408">
        <v>9.2357892489269532E-3</v>
      </c>
      <c r="W1408">
        <v>-5.9946125331167971E-4</v>
      </c>
      <c r="X1408">
        <v>-5.7704727156120059E-3</v>
      </c>
      <c r="Y1408">
        <v>-3.619183858189632E-3</v>
      </c>
      <c r="Z1408">
        <v>-1.83222488029536E-3</v>
      </c>
      <c r="AA1408">
        <v>7.7757646749617923E-4</v>
      </c>
      <c r="AB1408">
        <v>6.8509910807223557E-3</v>
      </c>
      <c r="AC1408">
        <v>-2.3657755758903312E-3</v>
      </c>
      <c r="AD1408">
        <v>-2.5198820722584902E-3</v>
      </c>
      <c r="AE1408">
        <v>7.4481602596406724E-3</v>
      </c>
      <c r="AF1408">
        <v>1.9110730144695431E-3</v>
      </c>
      <c r="AG1408">
        <v>-5.7268420213533212E-3</v>
      </c>
      <c r="AH1408">
        <v>3.2817914960408569E-4</v>
      </c>
      <c r="AI1408">
        <v>7.1058140698658061E-3</v>
      </c>
      <c r="AJ1408">
        <v>2.7000860031655759E-3</v>
      </c>
      <c r="AK1408">
        <v>-4.667734063531701E-4</v>
      </c>
      <c r="AL1408">
        <v>1.8921137771460059E-3</v>
      </c>
      <c r="AM1408">
        <v>-3.810447385501401E-3</v>
      </c>
      <c r="AN1408">
        <v>-2.245169582148421E-3</v>
      </c>
      <c r="AO1408">
        <v>9.4615975701914969E-3</v>
      </c>
      <c r="AP1408">
        <v>6.7407831548575471E-3</v>
      </c>
    </row>
    <row r="1409" spans="1:42" x14ac:dyDescent="0.15">
      <c r="A1409" s="1" t="s">
        <v>1448</v>
      </c>
      <c r="B1409">
        <v>1.449533139098098E-2</v>
      </c>
      <c r="C1409">
        <v>1.075739166507586E-3</v>
      </c>
      <c r="D1409">
        <v>-3.7077518757083809E-4</v>
      </c>
      <c r="E1409">
        <v>1.1060044467242111E-3</v>
      </c>
      <c r="F1409">
        <v>-6.8454326412363824E-4</v>
      </c>
      <c r="G1409">
        <v>-5.4656310885787824E-4</v>
      </c>
      <c r="H1409">
        <v>-7.0334305796567267E-4</v>
      </c>
      <c r="I1409">
        <v>-3.5065883845922349E-4</v>
      </c>
      <c r="J1409">
        <v>-1.3752290187301361E-4</v>
      </c>
      <c r="K1409">
        <v>2.0184427675091631E-3</v>
      </c>
      <c r="L1409">
        <v>2.5890676589337622E-3</v>
      </c>
      <c r="M1409">
        <v>-7.1798925861677832E-5</v>
      </c>
      <c r="N1409">
        <v>-1.354268042211507E-2</v>
      </c>
      <c r="O1409">
        <v>-1.851166122423924E-2</v>
      </c>
      <c r="P1409">
        <v>-2.2604010480895661E-2</v>
      </c>
      <c r="Q1409">
        <v>-2.4121920235949331E-2</v>
      </c>
      <c r="R1409">
        <v>-2.4151661012322499E-2</v>
      </c>
      <c r="S1409">
        <v>-1.9077906459132571E-2</v>
      </c>
      <c r="T1409">
        <v>-1.6835965943260471E-2</v>
      </c>
      <c r="U1409">
        <v>-1.517455317511256E-2</v>
      </c>
      <c r="V1409">
        <v>-2.9726085574646641E-3</v>
      </c>
      <c r="W1409">
        <v>-1.762418577000607E-2</v>
      </c>
      <c r="X1409">
        <v>-1.4639411673375661E-2</v>
      </c>
      <c r="Y1409">
        <v>-2.2135316019438241E-2</v>
      </c>
      <c r="Z1409">
        <v>-1.591462375148486E-2</v>
      </c>
      <c r="AA1409">
        <v>-1.493152903057309E-2</v>
      </c>
      <c r="AB1409">
        <v>-1.1951206837621849E-2</v>
      </c>
      <c r="AC1409">
        <v>-2.3010938552891061E-2</v>
      </c>
      <c r="AD1409">
        <v>-1.9973752433584509E-2</v>
      </c>
      <c r="AE1409">
        <v>-9.7897207220022774E-3</v>
      </c>
      <c r="AF1409">
        <v>-1.6848665176130019E-2</v>
      </c>
      <c r="AG1409">
        <v>-1.7250707992005329E-2</v>
      </c>
      <c r="AH1409">
        <v>-1.7741304491063831E-2</v>
      </c>
      <c r="AI1409">
        <v>-2.7537521871302938E-2</v>
      </c>
      <c r="AJ1409">
        <v>-1.3395275011795689E-2</v>
      </c>
      <c r="AK1409">
        <v>-1.844599631900172E-2</v>
      </c>
      <c r="AL1409">
        <v>-1.533445557506119E-2</v>
      </c>
      <c r="AM1409">
        <v>-1.6990682210424001E-2</v>
      </c>
      <c r="AN1409">
        <v>-2.2860668291186211E-2</v>
      </c>
      <c r="AO1409">
        <v>-1.482241017583674E-2</v>
      </c>
      <c r="AP1409">
        <v>-1.7925707482263568E-2</v>
      </c>
    </row>
    <row r="1410" spans="1:42" x14ac:dyDescent="0.15">
      <c r="A1410" s="1" t="s">
        <v>1449</v>
      </c>
      <c r="B1410">
        <v>1.431099345325481E-3</v>
      </c>
      <c r="C1410">
        <v>2.3187511032825821E-4</v>
      </c>
      <c r="D1410">
        <v>3.2555512830761897E-4</v>
      </c>
      <c r="E1410">
        <v>-2.9196538816058829E-4</v>
      </c>
      <c r="F1410">
        <v>-5.0157642029454255E-4</v>
      </c>
      <c r="G1410">
        <v>1.138327188697873E-4</v>
      </c>
      <c r="H1410">
        <v>-7.0220940731233162E-5</v>
      </c>
      <c r="I1410">
        <v>4.9517453103691098E-4</v>
      </c>
      <c r="J1410">
        <v>1.715632040190998E-3</v>
      </c>
      <c r="K1410">
        <v>2.586990514685519E-3</v>
      </c>
      <c r="L1410">
        <v>-1.5801941434595041E-3</v>
      </c>
      <c r="M1410">
        <v>-2.2015924546269551E-3</v>
      </c>
      <c r="N1410">
        <v>-3.4318395590934329E-3</v>
      </c>
      <c r="O1410">
        <v>9.0268760643229056E-4</v>
      </c>
      <c r="P1410">
        <v>-6.0684226269536717E-3</v>
      </c>
      <c r="Q1410">
        <v>-3.7430784367329111E-3</v>
      </c>
      <c r="R1410">
        <v>1.08881560708233E-2</v>
      </c>
      <c r="S1410">
        <v>1.6435837224139829E-3</v>
      </c>
      <c r="T1410">
        <v>2.3411984933506629E-3</v>
      </c>
      <c r="U1410">
        <v>-1.567252158539191E-3</v>
      </c>
      <c r="V1410">
        <v>-4.0426967897174426E-3</v>
      </c>
      <c r="W1410">
        <v>1.5170250749453309E-3</v>
      </c>
      <c r="X1410">
        <v>-1.2663913043885909E-3</v>
      </c>
      <c r="Y1410">
        <v>-2.680883825632507E-3</v>
      </c>
      <c r="Z1410">
        <v>-1.7821509442153121E-4</v>
      </c>
      <c r="AA1410">
        <v>-2.677972605088248E-3</v>
      </c>
      <c r="AB1410">
        <v>-8.4413236540128458E-4</v>
      </c>
      <c r="AC1410">
        <v>8.2271504654586082E-4</v>
      </c>
      <c r="AD1410">
        <v>-1.640938567361536E-3</v>
      </c>
      <c r="AE1410">
        <v>-6.5341776981158947E-5</v>
      </c>
      <c r="AF1410">
        <v>3.51403968329073E-3</v>
      </c>
      <c r="AG1410">
        <v>-2.4452671540958161E-3</v>
      </c>
      <c r="AH1410">
        <v>9.8134157294247227E-4</v>
      </c>
      <c r="AI1410">
        <v>-1.682381709708358E-3</v>
      </c>
      <c r="AJ1410">
        <v>1.0737756965392749E-2</v>
      </c>
      <c r="AK1410">
        <v>2.9028032589954061E-3</v>
      </c>
      <c r="AL1410">
        <v>-9.8572271763358154E-4</v>
      </c>
      <c r="AM1410">
        <v>-6.8563144938677927E-3</v>
      </c>
      <c r="AN1410">
        <v>-9.815109063081983E-3</v>
      </c>
      <c r="AO1410">
        <v>1.516363687896151E-3</v>
      </c>
      <c r="AP1410">
        <v>-1.7263287511909669E-3</v>
      </c>
    </row>
    <row r="1411" spans="1:42" x14ac:dyDescent="0.15">
      <c r="A1411" s="1" t="s">
        <v>1450</v>
      </c>
      <c r="B1411">
        <v>-2.2964027632468791E-2</v>
      </c>
      <c r="C1411">
        <v>-1.9795077546920411E-4</v>
      </c>
      <c r="D1411">
        <v>2.3791114027768421E-4</v>
      </c>
      <c r="E1411">
        <v>-2.6579980687493307E-4</v>
      </c>
      <c r="F1411">
        <v>-1.140871384506429E-3</v>
      </c>
      <c r="G1411">
        <v>1.9026192503647701E-3</v>
      </c>
      <c r="H1411">
        <v>1.4313367681230631E-3</v>
      </c>
      <c r="I1411">
        <v>-3.4543303413613069E-4</v>
      </c>
      <c r="J1411">
        <v>4.7313966754594411E-4</v>
      </c>
      <c r="K1411">
        <v>8.3251567673227388E-4</v>
      </c>
      <c r="L1411">
        <v>1.253268589551655E-3</v>
      </c>
      <c r="M1411">
        <v>-1.762463922968344E-3</v>
      </c>
      <c r="N1411">
        <v>2.587706399583159E-2</v>
      </c>
      <c r="O1411">
        <v>3.1936738631561289E-2</v>
      </c>
      <c r="P1411">
        <v>2.7593256155868089E-2</v>
      </c>
      <c r="Q1411">
        <v>3.3668219265018708E-2</v>
      </c>
      <c r="R1411">
        <v>2.3886885019238389E-2</v>
      </c>
      <c r="S1411">
        <v>2.663567712860444E-2</v>
      </c>
      <c r="T1411">
        <v>3.5018293815216678E-2</v>
      </c>
      <c r="U1411">
        <v>2.7091787779701879E-2</v>
      </c>
      <c r="V1411">
        <v>2.4321884527510652E-2</v>
      </c>
      <c r="W1411">
        <v>3.0403504920812022E-2</v>
      </c>
      <c r="X1411">
        <v>2.8804352114983951E-2</v>
      </c>
      <c r="Y1411">
        <v>2.414238659771516E-2</v>
      </c>
      <c r="Z1411">
        <v>2.3910195166988391E-2</v>
      </c>
      <c r="AA1411">
        <v>2.7480280209374978E-2</v>
      </c>
      <c r="AB1411">
        <v>2.8914049504005949E-2</v>
      </c>
      <c r="AC1411">
        <v>3.8683032419616743E-2</v>
      </c>
      <c r="AD1411">
        <v>2.4318574122104308E-2</v>
      </c>
      <c r="AE1411">
        <v>3.1971185744742163E-2</v>
      </c>
      <c r="AF1411">
        <v>2.5477177612153519E-2</v>
      </c>
      <c r="AG1411">
        <v>2.4567681242811619E-2</v>
      </c>
      <c r="AH1411">
        <v>2.5810096597990589E-2</v>
      </c>
      <c r="AI1411">
        <v>1.968010164599945E-2</v>
      </c>
      <c r="AJ1411">
        <v>2.581655808896853E-2</v>
      </c>
      <c r="AK1411">
        <v>2.7783120514289439E-2</v>
      </c>
      <c r="AL1411">
        <v>3.0148901039119338E-2</v>
      </c>
      <c r="AM1411">
        <v>2.017979045757437E-2</v>
      </c>
      <c r="AN1411">
        <v>2.325575398735279E-2</v>
      </c>
      <c r="AO1411">
        <v>2.3535212111433029E-2</v>
      </c>
      <c r="AP1411">
        <v>2.4584008360510529E-2</v>
      </c>
    </row>
    <row r="1412" spans="1:42" x14ac:dyDescent="0.15">
      <c r="A1412" s="1" t="s">
        <v>1451</v>
      </c>
      <c r="B1412">
        <v>4.981751796540269E-3</v>
      </c>
      <c r="C1412">
        <v>6.6517395946185894E-4</v>
      </c>
      <c r="D1412">
        <v>8.4897432301739143E-4</v>
      </c>
      <c r="E1412">
        <v>2.3272718745496069E-3</v>
      </c>
      <c r="F1412">
        <v>5.7114025957392381E-4</v>
      </c>
      <c r="G1412">
        <v>-5.2925755635097537E-4</v>
      </c>
      <c r="H1412">
        <v>3.8132498868714073E-4</v>
      </c>
      <c r="I1412">
        <v>-1.2738425682110561E-4</v>
      </c>
      <c r="J1412">
        <v>3.3721906164757109E-3</v>
      </c>
      <c r="K1412">
        <v>-1.286819799224735E-3</v>
      </c>
      <c r="L1412">
        <v>-1.9510629198281799E-3</v>
      </c>
      <c r="M1412">
        <v>1.711021518755843E-3</v>
      </c>
      <c r="N1412">
        <v>1.263838847762855E-2</v>
      </c>
      <c r="O1412">
        <v>4.8819947210776383E-3</v>
      </c>
      <c r="P1412">
        <v>1.668757806567726E-2</v>
      </c>
      <c r="Q1412">
        <v>8.4250790835126363E-3</v>
      </c>
      <c r="R1412">
        <v>1.0567891421039709E-2</v>
      </c>
      <c r="S1412">
        <v>1.0902432004976349E-2</v>
      </c>
      <c r="T1412">
        <v>1.2220974553208129E-2</v>
      </c>
      <c r="U1412">
        <v>1.929625804449828E-2</v>
      </c>
      <c r="V1412">
        <v>1.6176171055969728E-2</v>
      </c>
      <c r="W1412">
        <v>9.2388254738261059E-3</v>
      </c>
      <c r="X1412">
        <v>1.0069706226775599E-2</v>
      </c>
      <c r="Y1412">
        <v>1.492965594312552E-2</v>
      </c>
      <c r="Z1412">
        <v>1.366527795746288E-2</v>
      </c>
      <c r="AA1412">
        <v>9.6530287530789665E-3</v>
      </c>
      <c r="AB1412">
        <v>9.8753334600529073E-3</v>
      </c>
      <c r="AC1412">
        <v>9.6792445717392324E-3</v>
      </c>
      <c r="AD1412">
        <v>1.209446345309642E-2</v>
      </c>
      <c r="AE1412">
        <v>1.025435214007857E-2</v>
      </c>
      <c r="AF1412">
        <v>1.095492138532778E-2</v>
      </c>
      <c r="AG1412">
        <v>1.3075625753605871E-2</v>
      </c>
      <c r="AH1412">
        <v>1.0703709267814859E-2</v>
      </c>
      <c r="AI1412">
        <v>2.3444751839587781E-2</v>
      </c>
      <c r="AJ1412">
        <v>3.2549502843992058E-2</v>
      </c>
      <c r="AK1412">
        <v>9.371704445322513E-3</v>
      </c>
      <c r="AL1412">
        <v>9.2278113644555237E-3</v>
      </c>
      <c r="AM1412">
        <v>8.6654217402024874E-3</v>
      </c>
      <c r="AN1412">
        <v>8.7272897920621095E-3</v>
      </c>
      <c r="AO1412">
        <v>7.9391867140859995E-3</v>
      </c>
      <c r="AP1412">
        <v>1.23358894828887E-2</v>
      </c>
    </row>
    <row r="1413" spans="1:42" x14ac:dyDescent="0.15">
      <c r="A1413" s="1" t="s">
        <v>1452</v>
      </c>
      <c r="B1413">
        <v>7.566438229605699E-3</v>
      </c>
      <c r="C1413">
        <v>9.1204226416084636E-4</v>
      </c>
      <c r="D1413">
        <v>-1.2427261476987241E-4</v>
      </c>
      <c r="E1413">
        <v>3.2867582291428322E-4</v>
      </c>
      <c r="F1413">
        <v>4.7371640479152089E-4</v>
      </c>
      <c r="G1413">
        <v>-1.4407701342092211E-3</v>
      </c>
      <c r="H1413">
        <v>-1.5775995102399749E-3</v>
      </c>
      <c r="I1413">
        <v>1.4503255797449629E-4</v>
      </c>
      <c r="J1413">
        <v>6.5594273611305947E-4</v>
      </c>
      <c r="K1413">
        <v>-6.6847425781478066E-4</v>
      </c>
      <c r="L1413">
        <v>9.9128598966819999E-4</v>
      </c>
      <c r="M1413">
        <v>-8.7367590577166725E-5</v>
      </c>
      <c r="N1413">
        <v>-4.0089887573562704E-3</v>
      </c>
      <c r="O1413">
        <v>-7.0255290638579632E-3</v>
      </c>
      <c r="P1413">
        <v>-1.027585184200909E-2</v>
      </c>
      <c r="Q1413">
        <v>-7.0456224238830741E-3</v>
      </c>
      <c r="R1413">
        <v>-9.1649492840285441E-3</v>
      </c>
      <c r="S1413">
        <v>-6.1796588064534207E-3</v>
      </c>
      <c r="T1413">
        <v>-1.9764266314954422E-3</v>
      </c>
      <c r="U1413">
        <v>-5.707973982870998E-3</v>
      </c>
      <c r="V1413">
        <v>-1.007891202957591E-2</v>
      </c>
      <c r="W1413">
        <v>-7.2287004832940994E-3</v>
      </c>
      <c r="X1413">
        <v>-7.9057182654414561E-3</v>
      </c>
      <c r="Y1413">
        <v>-1.6872996506697351E-3</v>
      </c>
      <c r="Z1413">
        <v>-6.3684125393669421E-3</v>
      </c>
      <c r="AA1413">
        <v>-5.249332971034153E-3</v>
      </c>
      <c r="AB1413">
        <v>-4.4942675559251676E-3</v>
      </c>
      <c r="AC1413">
        <v>-9.889877635317304E-3</v>
      </c>
      <c r="AD1413">
        <v>-8.3309294071735197E-3</v>
      </c>
      <c r="AE1413">
        <v>-4.4842572595830861E-3</v>
      </c>
      <c r="AF1413">
        <v>2.2864265056104379E-3</v>
      </c>
      <c r="AG1413">
        <v>-3.2968993719824551E-3</v>
      </c>
      <c r="AH1413">
        <v>2.9596052160114619E-3</v>
      </c>
      <c r="AI1413">
        <v>9.0060313365566969E-4</v>
      </c>
      <c r="AJ1413">
        <v>1.5738534497443009E-2</v>
      </c>
      <c r="AK1413">
        <v>-5.1052452009951177E-3</v>
      </c>
      <c r="AL1413">
        <v>-8.153184852777379E-3</v>
      </c>
      <c r="AM1413">
        <v>-3.8278894111477301E-3</v>
      </c>
      <c r="AN1413">
        <v>-7.9784519428470601E-3</v>
      </c>
      <c r="AO1413">
        <v>-1.6298172499939251E-3</v>
      </c>
      <c r="AP1413">
        <v>-1.6999507702983481E-3</v>
      </c>
    </row>
    <row r="1414" spans="1:42" x14ac:dyDescent="0.15">
      <c r="A1414" s="1" t="s">
        <v>1453</v>
      </c>
      <c r="B1414">
        <v>2.3128493424834241E-2</v>
      </c>
      <c r="C1414">
        <v>3.4432445597273582E-4</v>
      </c>
      <c r="D1414">
        <v>2.5678582639523538E-4</v>
      </c>
      <c r="E1414">
        <v>1.0148695990780481E-3</v>
      </c>
      <c r="F1414">
        <v>1.430319563362849E-3</v>
      </c>
      <c r="G1414">
        <v>1.026484258675638E-4</v>
      </c>
      <c r="H1414">
        <v>-8.3378436234629594E-4</v>
      </c>
      <c r="I1414">
        <v>6.2080993949444659E-4</v>
      </c>
      <c r="J1414">
        <v>-1.217074652773932E-3</v>
      </c>
      <c r="K1414">
        <v>-3.074710215240251E-3</v>
      </c>
      <c r="L1414">
        <v>6.7651848870858906E-5</v>
      </c>
      <c r="M1414">
        <v>3.2003456284639017E-4</v>
      </c>
      <c r="N1414">
        <v>-2.7306675146500429E-2</v>
      </c>
      <c r="O1414">
        <v>-5.0884769176459729E-3</v>
      </c>
      <c r="P1414">
        <v>-2.6810520722641139E-2</v>
      </c>
      <c r="Q1414">
        <v>-2.2570631199209209E-2</v>
      </c>
      <c r="R1414">
        <v>-2.6622355049232119E-2</v>
      </c>
      <c r="S1414">
        <v>-2.805422519157932E-2</v>
      </c>
      <c r="T1414">
        <v>-2.9019786755649851E-2</v>
      </c>
      <c r="U1414">
        <v>-2.3373857578492412E-2</v>
      </c>
      <c r="V1414">
        <v>-2.742985217966494E-2</v>
      </c>
      <c r="W1414">
        <v>-2.065890191455429E-2</v>
      </c>
      <c r="X1414">
        <v>-2.5204726378624021E-2</v>
      </c>
      <c r="Y1414">
        <v>-2.237152535181948E-2</v>
      </c>
      <c r="Z1414">
        <v>-2.737459076956765E-2</v>
      </c>
      <c r="AA1414">
        <v>-2.748046611575445E-2</v>
      </c>
      <c r="AB1414">
        <v>-2.4707515993258149E-2</v>
      </c>
      <c r="AC1414">
        <v>-2.4023715739730979E-2</v>
      </c>
      <c r="AD1414">
        <v>-2.8268350112430379E-2</v>
      </c>
      <c r="AE1414">
        <v>-2.3200767394668191E-2</v>
      </c>
      <c r="AF1414">
        <v>-2.9498467235731692E-2</v>
      </c>
      <c r="AG1414">
        <v>-2.6072541075548201E-2</v>
      </c>
      <c r="AH1414">
        <v>-2.6185169054931859E-2</v>
      </c>
      <c r="AI1414">
        <v>-2.6322439314824721E-2</v>
      </c>
      <c r="AJ1414">
        <v>-3.5042816703811729E-2</v>
      </c>
      <c r="AK1414">
        <v>-2.6876561443902741E-2</v>
      </c>
      <c r="AL1414">
        <v>-3.117015058734136E-2</v>
      </c>
      <c r="AM1414">
        <v>-1.9268821074050629E-2</v>
      </c>
      <c r="AN1414">
        <v>-2.5033208379540661E-2</v>
      </c>
      <c r="AO1414">
        <v>-3.2288222022004487E-2</v>
      </c>
      <c r="AP1414">
        <v>-2.6562399797794609E-2</v>
      </c>
    </row>
    <row r="1415" spans="1:42" x14ac:dyDescent="0.15">
      <c r="A1415" s="1" t="s">
        <v>1454</v>
      </c>
      <c r="B1415">
        <v>-9.01517862567333E-4</v>
      </c>
      <c r="C1415">
        <v>1.9127934905041391E-4</v>
      </c>
      <c r="D1415">
        <v>-8.675758002894508E-4</v>
      </c>
      <c r="E1415">
        <v>8.728384548002552E-4</v>
      </c>
      <c r="F1415">
        <v>-4.1091190400465799E-4</v>
      </c>
      <c r="G1415">
        <v>-6.6199216737388572E-4</v>
      </c>
      <c r="H1415">
        <v>2.2610585543160599E-4</v>
      </c>
      <c r="I1415">
        <v>-5.1275445201564305E-4</v>
      </c>
      <c r="J1415">
        <v>-1.031033445080574E-3</v>
      </c>
      <c r="K1415">
        <v>1.1953434422399081E-3</v>
      </c>
      <c r="L1415">
        <v>4.8605077292606573E-5</v>
      </c>
      <c r="M1415">
        <v>9.3011459863561667E-4</v>
      </c>
      <c r="N1415">
        <v>-4.201592427630834E-3</v>
      </c>
      <c r="O1415">
        <v>-8.9912171265652575E-3</v>
      </c>
      <c r="P1415">
        <v>6.1291977705228966E-4</v>
      </c>
      <c r="Q1415">
        <v>2.757292874562571E-3</v>
      </c>
      <c r="R1415">
        <v>-9.5649013808487785E-3</v>
      </c>
      <c r="S1415">
        <v>-9.2725522768290023E-3</v>
      </c>
      <c r="T1415">
        <v>-4.9914279285084443E-3</v>
      </c>
      <c r="U1415">
        <v>-9.4547005850741817E-3</v>
      </c>
      <c r="V1415">
        <v>-3.5595104533260279E-3</v>
      </c>
      <c r="W1415">
        <v>-5.4282800519401637E-3</v>
      </c>
      <c r="X1415">
        <v>-2.264545557635703E-3</v>
      </c>
      <c r="Y1415">
        <v>-5.2033564158753117E-3</v>
      </c>
      <c r="Z1415">
        <v>3.5097634874932089E-3</v>
      </c>
      <c r="AA1415">
        <v>-5.7249483949745007E-3</v>
      </c>
      <c r="AB1415">
        <v>-3.2309006049898422E-3</v>
      </c>
      <c r="AC1415">
        <v>-3.1432267128110639E-3</v>
      </c>
      <c r="AD1415">
        <v>-6.0841981585555392E-3</v>
      </c>
      <c r="AE1415">
        <v>-7.1950890868370714E-3</v>
      </c>
      <c r="AF1415">
        <v>-1.8306236275013231E-2</v>
      </c>
      <c r="AG1415">
        <v>-1.8508534853421391E-3</v>
      </c>
      <c r="AH1415">
        <v>-3.049411645054276E-4</v>
      </c>
      <c r="AI1415">
        <v>8.6065389561876555E-3</v>
      </c>
      <c r="AJ1415">
        <v>-8.667824931229003E-3</v>
      </c>
      <c r="AK1415">
        <v>-7.3980607429552864E-3</v>
      </c>
      <c r="AL1415">
        <v>-3.2789175299558792E-3</v>
      </c>
      <c r="AM1415">
        <v>-7.138300877304023E-3</v>
      </c>
      <c r="AN1415">
        <v>-5.8903262462832269E-3</v>
      </c>
      <c r="AO1415">
        <v>-5.1921127750614538E-3</v>
      </c>
      <c r="AP1415">
        <v>-6.080417516851325E-3</v>
      </c>
    </row>
    <row r="1416" spans="1:42" x14ac:dyDescent="0.15">
      <c r="A1416" s="1" t="s">
        <v>1455</v>
      </c>
      <c r="B1416">
        <v>-8.4115637098436027E-3</v>
      </c>
      <c r="C1416">
        <v>-2.0227249467896181E-4</v>
      </c>
      <c r="D1416">
        <v>6.549877685899895E-4</v>
      </c>
      <c r="E1416">
        <v>-1.230734103469885E-3</v>
      </c>
      <c r="F1416">
        <v>-3.4481716468651261E-4</v>
      </c>
      <c r="G1416">
        <v>-5.0422734746995287E-5</v>
      </c>
      <c r="H1416">
        <v>-1.75721741048666E-4</v>
      </c>
      <c r="I1416">
        <v>8.6751410527533533E-4</v>
      </c>
      <c r="J1416">
        <v>-5.4235422777614364E-4</v>
      </c>
      <c r="K1416">
        <v>1.2725898288545881E-4</v>
      </c>
      <c r="L1416">
        <v>-4.4016634638516013E-3</v>
      </c>
      <c r="M1416">
        <v>-1.5888871723468829E-4</v>
      </c>
      <c r="N1416">
        <v>8.1652260589877481E-3</v>
      </c>
      <c r="O1416">
        <v>8.5803702044820671E-3</v>
      </c>
      <c r="P1416">
        <v>2.2397990040758119E-2</v>
      </c>
      <c r="Q1416">
        <v>7.6338408894364102E-3</v>
      </c>
      <c r="R1416">
        <v>1.2351426816181951E-2</v>
      </c>
      <c r="S1416">
        <v>1.0030127224967159E-2</v>
      </c>
      <c r="T1416">
        <v>5.3825473662558387E-3</v>
      </c>
      <c r="U1416">
        <v>1.125977964801919E-2</v>
      </c>
      <c r="V1416">
        <v>5.9189034077003697E-3</v>
      </c>
      <c r="W1416">
        <v>4.2595786855357792E-3</v>
      </c>
      <c r="X1416">
        <v>1.197191744668964E-2</v>
      </c>
      <c r="Y1416">
        <v>1.219611698097494E-2</v>
      </c>
      <c r="Z1416">
        <v>1.7155117763600319E-2</v>
      </c>
      <c r="AA1416">
        <v>7.9925653723842416E-3</v>
      </c>
      <c r="AB1416">
        <v>-6.310633584968672E-3</v>
      </c>
      <c r="AC1416">
        <v>9.8143319490912456E-3</v>
      </c>
      <c r="AD1416">
        <v>6.6659831447219214E-3</v>
      </c>
      <c r="AE1416">
        <v>6.7063739276170256E-3</v>
      </c>
      <c r="AF1416">
        <v>1.00948919853781E-2</v>
      </c>
      <c r="AG1416">
        <v>7.7697204832933471E-3</v>
      </c>
      <c r="AH1416">
        <v>7.8954069020593844E-3</v>
      </c>
      <c r="AI1416">
        <v>-5.0951767484194929E-3</v>
      </c>
      <c r="AJ1416">
        <v>6.4909434389484764E-3</v>
      </c>
      <c r="AK1416">
        <v>6.4066693234586924E-3</v>
      </c>
      <c r="AL1416">
        <v>1.0069754449743659E-2</v>
      </c>
      <c r="AM1416">
        <v>6.1412436244158066E-3</v>
      </c>
      <c r="AN1416">
        <v>5.1629662972231694E-3</v>
      </c>
      <c r="AO1416">
        <v>7.8112213254415827E-3</v>
      </c>
      <c r="AP1416">
        <v>8.5609506789680705E-3</v>
      </c>
    </row>
    <row r="1417" spans="1:42" x14ac:dyDescent="0.15">
      <c r="A1417" s="1" t="s">
        <v>1456</v>
      </c>
      <c r="B1417">
        <v>-3.0504740227799691E-2</v>
      </c>
      <c r="C1417">
        <v>-3.2839816177448902E-4</v>
      </c>
      <c r="D1417">
        <v>6.6558952742581988E-4</v>
      </c>
      <c r="E1417">
        <v>4.4330724513156369E-4</v>
      </c>
      <c r="F1417">
        <v>-5.4090493316309328E-4</v>
      </c>
      <c r="G1417">
        <v>-2.2044722924082719E-3</v>
      </c>
      <c r="H1417">
        <v>3.7905169045431703E-5</v>
      </c>
      <c r="I1417">
        <v>-1.86321869206465E-4</v>
      </c>
      <c r="J1417">
        <v>-3.067800356458374E-3</v>
      </c>
      <c r="K1417">
        <v>1.1765134807264169E-3</v>
      </c>
      <c r="L1417">
        <v>2.215217217722055E-3</v>
      </c>
      <c r="M1417">
        <v>-2.2781032447485648E-3</v>
      </c>
      <c r="N1417">
        <v>5.9838720990707493E-3</v>
      </c>
      <c r="O1417">
        <v>3.5993190424065992E-3</v>
      </c>
      <c r="P1417">
        <v>9.846314116230357E-3</v>
      </c>
      <c r="Q1417">
        <v>1.3696181645006571E-2</v>
      </c>
      <c r="R1417">
        <v>5.9877849709976168E-3</v>
      </c>
      <c r="S1417">
        <v>1.333186863286976E-2</v>
      </c>
      <c r="T1417">
        <v>2.1995806843712142E-2</v>
      </c>
      <c r="U1417">
        <v>1.5658717026636602E-2</v>
      </c>
      <c r="V1417">
        <v>1.132332642554202E-2</v>
      </c>
      <c r="W1417">
        <v>1.556933335509109E-2</v>
      </c>
      <c r="X1417">
        <v>9.5455625532870764E-3</v>
      </c>
      <c r="Y1417">
        <v>1.34385968253796E-2</v>
      </c>
      <c r="Z1417">
        <v>1.780218537668107E-2</v>
      </c>
      <c r="AA1417">
        <v>1.594417831220311E-2</v>
      </c>
      <c r="AB1417">
        <v>1.8740489876491059E-2</v>
      </c>
      <c r="AC1417">
        <v>1.3471196121849591E-2</v>
      </c>
      <c r="AD1417">
        <v>1.1171529279780811E-2</v>
      </c>
      <c r="AE1417">
        <v>1.796224657212692E-2</v>
      </c>
      <c r="AF1417">
        <v>2.3275657900163119E-2</v>
      </c>
      <c r="AG1417">
        <v>1.366277262695524E-2</v>
      </c>
      <c r="AH1417">
        <v>9.3346444303020869E-3</v>
      </c>
      <c r="AI1417">
        <v>1.001905880882035E-2</v>
      </c>
      <c r="AJ1417">
        <v>2.210727208249573E-2</v>
      </c>
      <c r="AK1417">
        <v>1.418677515291541E-2</v>
      </c>
      <c r="AL1417">
        <v>1.522071252946521E-2</v>
      </c>
      <c r="AM1417">
        <v>1.0909179601314101E-2</v>
      </c>
      <c r="AN1417">
        <v>1.299532571774604E-2</v>
      </c>
      <c r="AO1417">
        <v>2.1221338633540671E-2</v>
      </c>
      <c r="AP1417">
        <v>1.27305725617268E-2</v>
      </c>
    </row>
    <row r="1418" spans="1:42" x14ac:dyDescent="0.15">
      <c r="A1418" s="1" t="s">
        <v>1457</v>
      </c>
      <c r="B1418">
        <v>-8.2188617702345524E-3</v>
      </c>
      <c r="C1418">
        <v>1.8851172882724569E-4</v>
      </c>
      <c r="D1418">
        <v>-3.818104850836473E-4</v>
      </c>
      <c r="E1418">
        <v>-1.7417247604933071E-4</v>
      </c>
      <c r="F1418">
        <v>2.5596920470768769E-4</v>
      </c>
      <c r="G1418">
        <v>1.4995052628321761E-3</v>
      </c>
      <c r="H1418">
        <v>9.846209212064986E-5</v>
      </c>
      <c r="I1418">
        <v>6.5137897996947968E-4</v>
      </c>
      <c r="J1418">
        <v>-3.06937723486621E-4</v>
      </c>
      <c r="K1418">
        <v>-2.2580606863522061E-4</v>
      </c>
      <c r="L1418">
        <v>1.154583701752445E-3</v>
      </c>
      <c r="M1418">
        <v>-2.2518036404133822E-3</v>
      </c>
      <c r="N1418">
        <v>6.7106164136049177E-3</v>
      </c>
      <c r="O1418">
        <v>7.4687471951191556E-3</v>
      </c>
      <c r="P1418">
        <v>2.7090890766330198E-3</v>
      </c>
      <c r="Q1418">
        <v>7.7824364770400301E-3</v>
      </c>
      <c r="R1418">
        <v>6.8592042246000753E-3</v>
      </c>
      <c r="S1418">
        <v>4.8338672150141839E-3</v>
      </c>
      <c r="T1418">
        <v>8.3386369058438999E-3</v>
      </c>
      <c r="U1418">
        <v>8.1121945413863816E-3</v>
      </c>
      <c r="V1418">
        <v>3.266530746453711E-3</v>
      </c>
      <c r="W1418">
        <v>1.00363045942283E-2</v>
      </c>
      <c r="X1418">
        <v>-7.3695589540973537E-4</v>
      </c>
      <c r="Y1418">
        <v>1.7945137275828631E-2</v>
      </c>
      <c r="Z1418">
        <v>2.2664812560368808E-3</v>
      </c>
      <c r="AA1418">
        <v>9.2142627261343254E-3</v>
      </c>
      <c r="AB1418">
        <v>1.653864872803282E-3</v>
      </c>
      <c r="AC1418">
        <v>7.0375388752090349E-3</v>
      </c>
      <c r="AD1418">
        <v>8.0801303526679396E-3</v>
      </c>
      <c r="AE1418">
        <v>2.892498593905701E-3</v>
      </c>
      <c r="AF1418">
        <v>4.5749253539472262E-3</v>
      </c>
      <c r="AG1418">
        <v>6.1092974459065596E-3</v>
      </c>
      <c r="AH1418">
        <v>9.2037262193968017E-3</v>
      </c>
      <c r="AI1418">
        <v>-2.1647920594642911E-3</v>
      </c>
      <c r="AJ1418">
        <v>7.8063764294965107E-3</v>
      </c>
      <c r="AK1418">
        <v>6.6384758741861614E-3</v>
      </c>
      <c r="AL1418">
        <v>7.0224994595935236E-3</v>
      </c>
      <c r="AM1418">
        <v>-1.8867245786367311E-4</v>
      </c>
      <c r="AN1418">
        <v>4.2533757677462834E-3</v>
      </c>
      <c r="AO1418">
        <v>4.720735952919706E-3</v>
      </c>
      <c r="AP1418">
        <v>6.8581444956511851E-3</v>
      </c>
    </row>
    <row r="1419" spans="1:42" x14ac:dyDescent="0.15">
      <c r="A1419" s="1" t="s">
        <v>1458</v>
      </c>
      <c r="B1419">
        <v>4.2366780354590426E-3</v>
      </c>
      <c r="C1419">
        <v>1.286416105265727E-3</v>
      </c>
      <c r="D1419">
        <v>-4.7692407379803939E-4</v>
      </c>
      <c r="E1419">
        <v>-3.4109494780434462E-4</v>
      </c>
      <c r="F1419">
        <v>8.0647521807968286E-4</v>
      </c>
      <c r="G1419">
        <v>6.3610121049401775E-4</v>
      </c>
      <c r="H1419">
        <v>-4.3201557273077888E-4</v>
      </c>
      <c r="I1419">
        <v>7.6553932418514756E-4</v>
      </c>
      <c r="J1419">
        <v>2.8808998611553559E-3</v>
      </c>
      <c r="K1419">
        <v>-1.614172339259498E-3</v>
      </c>
      <c r="L1419">
        <v>1.3113737948295E-3</v>
      </c>
      <c r="M1419">
        <v>1.131381730339656E-4</v>
      </c>
      <c r="N1419">
        <v>8.8263148651397292E-4</v>
      </c>
      <c r="O1419">
        <v>-2.4945882453053631E-3</v>
      </c>
      <c r="P1419">
        <v>1.411183579171207E-3</v>
      </c>
      <c r="Q1419">
        <v>7.6096483702922891E-3</v>
      </c>
      <c r="R1419">
        <v>-4.664125176387029E-3</v>
      </c>
      <c r="S1419">
        <v>-1.1500697586494489E-3</v>
      </c>
      <c r="T1419">
        <v>2.4432657504183468E-3</v>
      </c>
      <c r="U1419">
        <v>-1.358678834293555E-2</v>
      </c>
      <c r="V1419">
        <v>2.757395147050732E-3</v>
      </c>
      <c r="W1419">
        <v>4.7973523350280608E-4</v>
      </c>
      <c r="X1419">
        <v>-3.3007857314561531E-3</v>
      </c>
      <c r="Y1419">
        <v>1.366886244262012E-2</v>
      </c>
      <c r="Z1419">
        <v>1.993752402404707E-4</v>
      </c>
      <c r="AA1419">
        <v>-4.4018417861271036E-3</v>
      </c>
      <c r="AB1419">
        <v>-8.2610469333661591E-4</v>
      </c>
      <c r="AC1419">
        <v>6.9246913040611649E-4</v>
      </c>
      <c r="AD1419">
        <v>5.0513037522406635E-4</v>
      </c>
      <c r="AE1419">
        <v>-9.4403112107694191E-3</v>
      </c>
      <c r="AF1419">
        <v>-1.295298629009729E-2</v>
      </c>
      <c r="AG1419">
        <v>6.744825037110538E-3</v>
      </c>
      <c r="AH1419">
        <v>9.5661843348403171E-3</v>
      </c>
      <c r="AI1419">
        <v>-6.3335910558489266E-3</v>
      </c>
      <c r="AJ1419">
        <v>1.2728414042065411E-2</v>
      </c>
      <c r="AK1419">
        <v>3.341543452242423E-3</v>
      </c>
      <c r="AL1419">
        <v>-3.6561980167893358E-3</v>
      </c>
      <c r="AM1419">
        <v>-4.1709644965801698E-4</v>
      </c>
      <c r="AN1419">
        <v>1.6443918824960561E-3</v>
      </c>
      <c r="AO1419">
        <v>-6.0912791318226507E-3</v>
      </c>
      <c r="AP1419">
        <v>3.3936575622345701E-3</v>
      </c>
    </row>
    <row r="1420" spans="1:42" x14ac:dyDescent="0.15">
      <c r="A1420" s="1" t="s">
        <v>1459</v>
      </c>
      <c r="B1420">
        <v>-9.5075964626027635E-3</v>
      </c>
      <c r="C1420">
        <v>-2.1284818633286952E-3</v>
      </c>
      <c r="D1420">
        <v>4.8988766269136982E-4</v>
      </c>
      <c r="E1420">
        <v>-1.948353076152178E-3</v>
      </c>
      <c r="F1420">
        <v>-6.8347422201917897E-4</v>
      </c>
      <c r="G1420">
        <v>-9.8138189473731823E-4</v>
      </c>
      <c r="H1420">
        <v>5.8636542939037562E-4</v>
      </c>
      <c r="I1420">
        <v>-9.2935520314416109E-5</v>
      </c>
      <c r="J1420">
        <v>-3.0859669022181642E-3</v>
      </c>
      <c r="K1420">
        <v>-4.3522016144455922E-4</v>
      </c>
      <c r="L1420">
        <v>-2.78909527100852E-3</v>
      </c>
      <c r="M1420">
        <v>-2.234053320972373E-3</v>
      </c>
      <c r="N1420">
        <v>-1.0016901650587729E-2</v>
      </c>
      <c r="O1420">
        <v>-6.7024017723255561E-3</v>
      </c>
      <c r="P1420">
        <v>-5.4422621509321676E-3</v>
      </c>
      <c r="Q1420">
        <v>-2.0719137630974909E-3</v>
      </c>
      <c r="R1420">
        <v>-3.4991711092910611E-4</v>
      </c>
      <c r="S1420">
        <v>-3.316301103451691E-3</v>
      </c>
      <c r="T1420">
        <v>-1.919239505607209E-3</v>
      </c>
      <c r="U1420">
        <v>-3.9975361793251089E-3</v>
      </c>
      <c r="V1420">
        <v>-2.1986137266824372E-3</v>
      </c>
      <c r="W1420">
        <v>-4.1475848968961053E-3</v>
      </c>
      <c r="X1420">
        <v>-6.7793528393315476E-3</v>
      </c>
      <c r="Y1420">
        <v>-1.237195059975618E-2</v>
      </c>
      <c r="Z1420">
        <v>-7.0806769201634126E-3</v>
      </c>
      <c r="AA1420">
        <v>-6.2623471073433024E-3</v>
      </c>
      <c r="AB1420">
        <v>6.1606948649865594E-3</v>
      </c>
      <c r="AC1420">
        <v>-5.0639124053415479E-3</v>
      </c>
      <c r="AD1420">
        <v>-4.5922825485609088E-4</v>
      </c>
      <c r="AE1420">
        <v>-3.805023947549291E-3</v>
      </c>
      <c r="AF1420">
        <v>-3.488637109826232E-3</v>
      </c>
      <c r="AG1420">
        <v>-7.6494252810215234E-3</v>
      </c>
      <c r="AH1420">
        <v>-5.8898413350734332E-3</v>
      </c>
      <c r="AI1420">
        <v>-1.6524611608079321E-2</v>
      </c>
      <c r="AJ1420">
        <v>-1.8063838042092419E-2</v>
      </c>
      <c r="AK1420">
        <v>-2.8912221039873241E-3</v>
      </c>
      <c r="AL1420">
        <v>-4.5278478721535306E-3</v>
      </c>
      <c r="AM1420">
        <v>-7.2488090812806924E-3</v>
      </c>
      <c r="AN1420">
        <v>3.156599793068756E-3</v>
      </c>
      <c r="AO1420">
        <v>9.0654460940752359E-4</v>
      </c>
      <c r="AP1420">
        <v>1.9094891503199549E-3</v>
      </c>
    </row>
    <row r="1421" spans="1:42" x14ac:dyDescent="0.15">
      <c r="A1421" s="1" t="s">
        <v>1460</v>
      </c>
      <c r="B1421">
        <v>4.0928918852317321E-3</v>
      </c>
      <c r="C1421">
        <v>7.2753070823646827E-4</v>
      </c>
      <c r="D1421">
        <v>-2.73778433978895E-4</v>
      </c>
      <c r="E1421">
        <v>-4.8737088413800531E-4</v>
      </c>
      <c r="F1421">
        <v>-4.4877911055839291E-4</v>
      </c>
      <c r="G1421">
        <v>-2.6641333724459712E-4</v>
      </c>
      <c r="H1421">
        <v>1.263901011216833E-3</v>
      </c>
      <c r="I1421">
        <v>-7.3936901864825148E-4</v>
      </c>
      <c r="J1421">
        <v>1.6262610549371279E-3</v>
      </c>
      <c r="K1421">
        <v>-3.1755505701567161E-4</v>
      </c>
      <c r="L1421">
        <v>-6.83681003495187E-5</v>
      </c>
      <c r="M1421">
        <v>-3.0304631237653318E-4</v>
      </c>
      <c r="N1421">
        <v>-8.4183000600815817E-4</v>
      </c>
      <c r="O1421">
        <v>-1.5785155217609239E-3</v>
      </c>
      <c r="P1421">
        <v>8.6630044012343168E-3</v>
      </c>
      <c r="Q1421">
        <v>-4.6337214207957091E-4</v>
      </c>
      <c r="R1421">
        <v>-1.940865131747227E-3</v>
      </c>
      <c r="S1421">
        <v>3.5876247012626159E-4</v>
      </c>
      <c r="T1421">
        <v>-2.0353099332584882E-3</v>
      </c>
      <c r="U1421">
        <v>-7.2452785683529792E-3</v>
      </c>
      <c r="V1421">
        <v>5.8901548644102152E-3</v>
      </c>
      <c r="W1421">
        <v>-2.6313083886089681E-3</v>
      </c>
      <c r="X1421">
        <v>-1.287275373348768E-3</v>
      </c>
      <c r="Y1421">
        <v>-4.7068554873720223E-3</v>
      </c>
      <c r="Z1421">
        <v>-1.995920997390069E-3</v>
      </c>
      <c r="AA1421">
        <v>-1.7127722692126519E-3</v>
      </c>
      <c r="AB1421">
        <v>-5.1403229307670148E-3</v>
      </c>
      <c r="AC1421">
        <v>2.570679062886762E-3</v>
      </c>
      <c r="AD1421">
        <v>-1.932297070888484E-3</v>
      </c>
      <c r="AE1421">
        <v>6.967453372515163E-3</v>
      </c>
      <c r="AF1421">
        <v>4.196947718684136E-3</v>
      </c>
      <c r="AG1421">
        <v>-4.2431985058771059E-3</v>
      </c>
      <c r="AH1421">
        <v>-1.500705782717864E-3</v>
      </c>
      <c r="AI1421">
        <v>2.1654663314712502E-3</v>
      </c>
      <c r="AJ1421">
        <v>-8.3420889087141431E-3</v>
      </c>
      <c r="AK1421">
        <v>-1.1294299799968291E-3</v>
      </c>
      <c r="AL1421">
        <v>1.191916284114899E-3</v>
      </c>
      <c r="AM1421">
        <v>-6.3030451371345374E-3</v>
      </c>
      <c r="AN1421">
        <v>-8.1725863859976114E-3</v>
      </c>
      <c r="AO1421">
        <v>-1.743543764222978E-3</v>
      </c>
      <c r="AP1421">
        <v>-1.699542237364224E-3</v>
      </c>
    </row>
    <row r="1422" spans="1:42" x14ac:dyDescent="0.15">
      <c r="A1422" s="1" t="s">
        <v>1461</v>
      </c>
      <c r="B1422">
        <v>2.5614367064187129E-3</v>
      </c>
      <c r="C1422">
        <v>5.6073963583104947E-4</v>
      </c>
      <c r="D1422">
        <v>-3.3442556167968731E-4</v>
      </c>
      <c r="E1422">
        <v>-4.3261408270240141E-4</v>
      </c>
      <c r="F1422">
        <v>-8.5975676071339466E-4</v>
      </c>
      <c r="G1422">
        <v>-5.9617869276483741E-4</v>
      </c>
      <c r="H1422">
        <v>2.7049675570273201E-4</v>
      </c>
      <c r="I1422">
        <v>-4.15541431943369E-4</v>
      </c>
      <c r="J1422">
        <v>-2.0844647823058341E-3</v>
      </c>
      <c r="K1422">
        <v>2.5904511801037519E-3</v>
      </c>
      <c r="L1422">
        <v>1.290322457785623E-3</v>
      </c>
      <c r="M1422">
        <v>-1.7014844314539031E-3</v>
      </c>
      <c r="N1422">
        <v>-1.335654913386233E-2</v>
      </c>
      <c r="O1422">
        <v>-2.1070575054575151E-2</v>
      </c>
      <c r="P1422">
        <v>-1.9805229806757689E-2</v>
      </c>
      <c r="Q1422">
        <v>-1.5214035293111159E-2</v>
      </c>
      <c r="R1422">
        <v>-1.8307277563248792E-2</v>
      </c>
      <c r="S1422">
        <v>-1.7862450489337389E-2</v>
      </c>
      <c r="T1422">
        <v>-1.224101542443134E-2</v>
      </c>
      <c r="U1422">
        <v>-5.725738541001996E-3</v>
      </c>
      <c r="V1422">
        <v>-2.2035519596598978E-2</v>
      </c>
      <c r="W1422">
        <v>-1.4713850613992739E-2</v>
      </c>
      <c r="X1422">
        <v>-1.9279624266644192E-2</v>
      </c>
      <c r="Y1422">
        <v>-2.303578779907333E-2</v>
      </c>
      <c r="Z1422">
        <v>-1.7517898962966221E-2</v>
      </c>
      <c r="AA1422">
        <v>-1.8131566642887519E-2</v>
      </c>
      <c r="AB1422">
        <v>-1.6166983091621571E-2</v>
      </c>
      <c r="AC1422">
        <v>-1.0594459054597631E-2</v>
      </c>
      <c r="AD1422">
        <v>-1.639101554946373E-2</v>
      </c>
      <c r="AE1422">
        <v>-9.1968181775078043E-3</v>
      </c>
      <c r="AF1422">
        <v>-1.4956124730468579E-2</v>
      </c>
      <c r="AG1422">
        <v>-1.32672488829994E-2</v>
      </c>
      <c r="AH1422">
        <v>-1.713528320810551E-2</v>
      </c>
      <c r="AI1422">
        <v>-1.3664128212480999E-2</v>
      </c>
      <c r="AJ1422">
        <v>-9.5141597231501972E-3</v>
      </c>
      <c r="AK1422">
        <v>-1.9493644932246861E-2</v>
      </c>
      <c r="AL1422">
        <v>-1.989050820327936E-2</v>
      </c>
      <c r="AM1422">
        <v>-2.1164895466137659E-2</v>
      </c>
      <c r="AN1422">
        <v>-1.567028721325835E-2</v>
      </c>
      <c r="AO1422">
        <v>-1.959219814503789E-2</v>
      </c>
      <c r="AP1422">
        <v>-2.1304432488085639E-2</v>
      </c>
    </row>
    <row r="1423" spans="1:42" x14ac:dyDescent="0.15">
      <c r="A1423" s="1" t="s">
        <v>1462</v>
      </c>
      <c r="B1423">
        <v>-3.0217739355041809E-2</v>
      </c>
      <c r="C1423">
        <v>6.5621385303154004E-4</v>
      </c>
      <c r="D1423">
        <v>-7.5487323196257402E-4</v>
      </c>
      <c r="E1423">
        <v>4.273499884999775E-4</v>
      </c>
      <c r="F1423">
        <v>2.4943755523629041E-4</v>
      </c>
      <c r="G1423">
        <v>1.6991093111715129E-3</v>
      </c>
      <c r="H1423">
        <v>3.0058539341055589E-4</v>
      </c>
      <c r="I1423">
        <v>-3.571338468527903E-4</v>
      </c>
      <c r="J1423">
        <v>6.6463450253967729E-4</v>
      </c>
      <c r="K1423">
        <v>1.143083056779982E-3</v>
      </c>
      <c r="L1423">
        <v>4.8768093975621641E-4</v>
      </c>
      <c r="M1423">
        <v>-1.5441754711780979E-3</v>
      </c>
      <c r="N1423">
        <v>2.5170918221134909E-2</v>
      </c>
      <c r="O1423">
        <v>1.180911715432904E-2</v>
      </c>
      <c r="P1423">
        <v>1.578858984685165E-2</v>
      </c>
      <c r="Q1423">
        <v>2.4546737209751979E-2</v>
      </c>
      <c r="R1423">
        <v>2.2526057906089161E-2</v>
      </c>
      <c r="S1423">
        <v>2.3427008543005671E-2</v>
      </c>
      <c r="T1423">
        <v>2.411060748869847E-2</v>
      </c>
      <c r="U1423">
        <v>2.400406276386912E-2</v>
      </c>
      <c r="V1423">
        <v>1.7483136868543889E-2</v>
      </c>
      <c r="W1423">
        <v>2.4315602498341509E-2</v>
      </c>
      <c r="X1423">
        <v>2.519800200349212E-2</v>
      </c>
      <c r="Y1423">
        <v>1.6275578161756329E-2</v>
      </c>
      <c r="Z1423">
        <v>2.4023721053666999E-2</v>
      </c>
      <c r="AA1423">
        <v>2.2944744474394509E-2</v>
      </c>
      <c r="AB1423">
        <v>2.2333159523555659E-2</v>
      </c>
      <c r="AC1423">
        <v>2.002482084292135E-2</v>
      </c>
      <c r="AD1423">
        <v>2.1265630005998449E-2</v>
      </c>
      <c r="AE1423">
        <v>1.8266456605625311E-2</v>
      </c>
      <c r="AF1423">
        <v>1.31480881316245E-2</v>
      </c>
      <c r="AG1423">
        <v>1.828833627607776E-2</v>
      </c>
      <c r="AH1423">
        <v>2.6280473566031869E-2</v>
      </c>
      <c r="AI1423">
        <v>1.6125354249715701E-2</v>
      </c>
      <c r="AJ1423">
        <v>2.991317772435894E-2</v>
      </c>
      <c r="AK1423">
        <v>2.381963198439949E-2</v>
      </c>
      <c r="AL1423">
        <v>2.0126789994649182E-2</v>
      </c>
      <c r="AM1423">
        <v>1.9339816761469009E-2</v>
      </c>
      <c r="AN1423">
        <v>1.804029697194701E-2</v>
      </c>
      <c r="AO1423">
        <v>1.9995638731302199E-2</v>
      </c>
      <c r="AP1423">
        <v>2.007105026184192E-2</v>
      </c>
    </row>
    <row r="1424" spans="1:42" x14ac:dyDescent="0.15">
      <c r="A1424" s="1" t="s">
        <v>1463</v>
      </c>
      <c r="B1424">
        <v>-3.8993729134958612E-2</v>
      </c>
      <c r="C1424">
        <v>1.3709786282060351E-3</v>
      </c>
      <c r="D1424">
        <v>-1.0591946513376219E-4</v>
      </c>
      <c r="E1424">
        <v>-3.7828697271033973E-5</v>
      </c>
      <c r="F1424">
        <v>3.7063362006923059E-4</v>
      </c>
      <c r="G1424">
        <v>-4.3328981943458737E-5</v>
      </c>
      <c r="H1424">
        <v>-1.7810162897877631E-3</v>
      </c>
      <c r="I1424">
        <v>1.4054045953172721E-4</v>
      </c>
      <c r="J1424">
        <v>1.6731468884438991E-3</v>
      </c>
      <c r="K1424">
        <v>-2.222917993388806E-4</v>
      </c>
      <c r="L1424">
        <v>7.990900898261602E-4</v>
      </c>
      <c r="M1424">
        <v>7.6483991192297205E-4</v>
      </c>
      <c r="N1424">
        <v>4.3331288259056862E-2</v>
      </c>
      <c r="O1424">
        <v>4.316548820672568E-2</v>
      </c>
      <c r="P1424">
        <v>4.1814729401428358E-2</v>
      </c>
      <c r="Q1424">
        <v>3.7276615787582082E-2</v>
      </c>
      <c r="R1424">
        <v>3.6075117872809953E-2</v>
      </c>
      <c r="S1424">
        <v>4.1495528638420619E-2</v>
      </c>
      <c r="T1424">
        <v>3.8675145532667238E-2</v>
      </c>
      <c r="U1424">
        <v>4.3934100310375208E-2</v>
      </c>
      <c r="V1424">
        <v>3.8543541217777769E-2</v>
      </c>
      <c r="W1424">
        <v>3.9202210119439078E-2</v>
      </c>
      <c r="X1424">
        <v>4.0136917697873337E-2</v>
      </c>
      <c r="Y1424">
        <v>3.5249224730179288E-2</v>
      </c>
      <c r="Z1424">
        <v>3.9278115393448047E-2</v>
      </c>
      <c r="AA1424">
        <v>3.6402375329160859E-2</v>
      </c>
      <c r="AB1424">
        <v>3.4518118268777473E-2</v>
      </c>
      <c r="AC1424">
        <v>3.6261895270511359E-2</v>
      </c>
      <c r="AD1424">
        <v>3.6787649975301831E-2</v>
      </c>
      <c r="AE1424">
        <v>3.3825198360614213E-2</v>
      </c>
      <c r="AF1424">
        <v>9.2354144148715928E-3</v>
      </c>
      <c r="AG1424">
        <v>3.9814546785632697E-2</v>
      </c>
      <c r="AH1424">
        <v>4.4811896740177402E-2</v>
      </c>
      <c r="AI1424">
        <v>4.6868178167677792E-2</v>
      </c>
      <c r="AJ1424">
        <v>3.4786885485876648E-2</v>
      </c>
      <c r="AK1424">
        <v>3.9939049401312682E-2</v>
      </c>
      <c r="AL1424">
        <v>4.0649868749654663E-2</v>
      </c>
      <c r="AM1424">
        <v>3.4750383544396461E-2</v>
      </c>
      <c r="AN1424">
        <v>3.4067598989199172E-2</v>
      </c>
      <c r="AO1424">
        <v>3.8010854275034832E-2</v>
      </c>
      <c r="AP1424">
        <v>3.7209840262562063E-2</v>
      </c>
    </row>
    <row r="1425" spans="1:42" x14ac:dyDescent="0.15">
      <c r="A1425" s="1" t="s">
        <v>1464</v>
      </c>
      <c r="B1425">
        <v>7.8897349590987091E-3</v>
      </c>
      <c r="C1425">
        <v>5.1971294275526955E-4</v>
      </c>
      <c r="D1425">
        <v>-3.5046313984036738E-5</v>
      </c>
      <c r="E1425">
        <v>1.358028536461412E-6</v>
      </c>
      <c r="F1425">
        <v>8.5997374424888267E-5</v>
      </c>
      <c r="G1425">
        <v>-1.770873030550679E-3</v>
      </c>
      <c r="H1425">
        <v>-5.270698248352316E-4</v>
      </c>
      <c r="I1425">
        <v>-7.9795230512542806E-4</v>
      </c>
      <c r="J1425">
        <v>-9.9591402091044938E-5</v>
      </c>
      <c r="K1425">
        <v>9.4162205582294992E-4</v>
      </c>
      <c r="L1425">
        <v>-1.7987847553925339E-4</v>
      </c>
      <c r="M1425">
        <v>1.714811390899702E-3</v>
      </c>
      <c r="N1425">
        <v>-1.249578145719245E-2</v>
      </c>
      <c r="O1425">
        <v>-1.603528889614576E-2</v>
      </c>
      <c r="P1425">
        <v>-1.147698583766915E-2</v>
      </c>
      <c r="Q1425">
        <v>-6.8594463546947076E-3</v>
      </c>
      <c r="R1425">
        <v>-1.340782510081767E-2</v>
      </c>
      <c r="S1425">
        <v>-1.268720775656848E-2</v>
      </c>
      <c r="T1425">
        <v>-1.050617550210795E-2</v>
      </c>
      <c r="U1425">
        <v>-8.0174500896728843E-3</v>
      </c>
      <c r="V1425">
        <v>-9.0393785874719676E-3</v>
      </c>
      <c r="W1425">
        <v>-1.368735960318654E-2</v>
      </c>
      <c r="X1425">
        <v>-8.1546299162079186E-3</v>
      </c>
      <c r="Y1425">
        <v>-1.5949380417014099E-2</v>
      </c>
      <c r="Z1425">
        <v>-7.5956704996792343E-3</v>
      </c>
      <c r="AA1425">
        <v>-1.3962565434063511E-2</v>
      </c>
      <c r="AB1425">
        <v>-1.168845731326424E-2</v>
      </c>
      <c r="AC1425">
        <v>-6.7305974637125896E-3</v>
      </c>
      <c r="AD1425">
        <v>-1.38541985930136E-2</v>
      </c>
      <c r="AE1425">
        <v>-1.274199359447414E-2</v>
      </c>
      <c r="AF1425">
        <v>-8.054345354948372E-3</v>
      </c>
      <c r="AG1425">
        <v>-1.9961881571279719E-5</v>
      </c>
      <c r="AH1425">
        <v>-1.0088409102366089E-2</v>
      </c>
      <c r="AI1425">
        <v>-2.238782848721324E-2</v>
      </c>
      <c r="AJ1425">
        <v>-7.8510498091084527E-3</v>
      </c>
      <c r="AK1425">
        <v>-1.417161458981555E-2</v>
      </c>
      <c r="AL1425">
        <v>-1.1023318449734761E-2</v>
      </c>
      <c r="AM1425">
        <v>-8.3850742232036424E-3</v>
      </c>
      <c r="AN1425">
        <v>-1.1285563499862081E-2</v>
      </c>
      <c r="AO1425">
        <v>-1.410420167792819E-2</v>
      </c>
      <c r="AP1425">
        <v>-1.175831736072902E-2</v>
      </c>
    </row>
    <row r="1426" spans="1:42" x14ac:dyDescent="0.15">
      <c r="A1426" s="1" t="s">
        <v>1465</v>
      </c>
      <c r="B1426">
        <v>9.3642325204150619E-3</v>
      </c>
      <c r="C1426">
        <v>1.383837058659156E-3</v>
      </c>
      <c r="D1426">
        <v>-2.6950425591158641E-4</v>
      </c>
      <c r="E1426">
        <v>3.7872109134016199E-4</v>
      </c>
      <c r="F1426">
        <v>7.5401524328794125E-4</v>
      </c>
      <c r="G1426">
        <v>1.0175988910719269E-4</v>
      </c>
      <c r="H1426">
        <v>7.1913280653404066E-4</v>
      </c>
      <c r="I1426">
        <v>-1.2025213129917491E-3</v>
      </c>
      <c r="J1426">
        <v>2.789935101464058E-3</v>
      </c>
      <c r="K1426">
        <v>-1.319014242855985E-3</v>
      </c>
      <c r="L1426">
        <v>-3.5430073825924269E-4</v>
      </c>
      <c r="M1426">
        <v>3.313847894061547E-4</v>
      </c>
      <c r="N1426">
        <v>5.0209011813450036E-3</v>
      </c>
      <c r="O1426">
        <v>3.4777329399608981E-3</v>
      </c>
      <c r="P1426">
        <v>-2.4039562170211498E-3</v>
      </c>
      <c r="Q1426">
        <v>-3.7281166247943118E-3</v>
      </c>
      <c r="R1426">
        <v>-5.8075607831705074E-4</v>
      </c>
      <c r="S1426">
        <v>6.4414347514654691E-4</v>
      </c>
      <c r="T1426">
        <v>-3.039809963049657E-3</v>
      </c>
      <c r="U1426">
        <v>-2.0681301257453569E-3</v>
      </c>
      <c r="V1426">
        <v>-1.087741052908508E-3</v>
      </c>
      <c r="W1426">
        <v>-6.3472457934100543E-5</v>
      </c>
      <c r="X1426">
        <v>-3.259934952802291E-3</v>
      </c>
      <c r="Y1426">
        <v>-2.3482581785111319E-3</v>
      </c>
      <c r="Z1426">
        <v>9.5615416747421057E-4</v>
      </c>
      <c r="AA1426">
        <v>-3.1015330864115329E-3</v>
      </c>
      <c r="AB1426">
        <v>4.0373733573395671E-3</v>
      </c>
      <c r="AC1426">
        <v>7.7196655991012934E-4</v>
      </c>
      <c r="AD1426">
        <v>-3.288866245346596E-3</v>
      </c>
      <c r="AE1426">
        <v>-1.433796784718407E-3</v>
      </c>
      <c r="AF1426">
        <v>-8.143908088286602E-3</v>
      </c>
      <c r="AG1426">
        <v>-5.1968046861972702E-3</v>
      </c>
      <c r="AH1426">
        <v>2.1109902881352358E-3</v>
      </c>
      <c r="AI1426">
        <v>1.2788366846854219E-2</v>
      </c>
      <c r="AJ1426">
        <v>8.147972677423572E-3</v>
      </c>
      <c r="AK1426">
        <v>4.2304702109231219E-3</v>
      </c>
      <c r="AL1426">
        <v>-5.0965063536176532E-4</v>
      </c>
      <c r="AM1426">
        <v>8.6085654143960855E-6</v>
      </c>
      <c r="AN1426">
        <v>-1.5704159346314869E-3</v>
      </c>
      <c r="AO1426">
        <v>-3.2729746727157751E-3</v>
      </c>
      <c r="AP1426">
        <v>1.7256039291307741E-3</v>
      </c>
    </row>
    <row r="1427" spans="1:42" x14ac:dyDescent="0.15">
      <c r="A1427" s="1" t="s">
        <v>1466</v>
      </c>
      <c r="B1427">
        <v>-6.4042758634592373E-3</v>
      </c>
      <c r="C1427">
        <v>5.8845873300079855E-4</v>
      </c>
      <c r="D1427">
        <v>-5.4534607496779989E-5</v>
      </c>
      <c r="E1427">
        <v>-3.6156555839773278E-4</v>
      </c>
      <c r="F1427">
        <v>-4.2893554961063707E-5</v>
      </c>
      <c r="G1427">
        <v>8.1914707143067696E-6</v>
      </c>
      <c r="H1427">
        <v>-1.5440020359972319E-4</v>
      </c>
      <c r="I1427">
        <v>-1.3053808498810239E-4</v>
      </c>
      <c r="J1427">
        <v>-2.3059160517232839E-3</v>
      </c>
      <c r="K1427">
        <v>-4.4144965123414241E-4</v>
      </c>
      <c r="L1427">
        <v>6.4229787201814758E-4</v>
      </c>
      <c r="M1427">
        <v>-1.302474575931002E-3</v>
      </c>
      <c r="N1427">
        <v>-3.1708928640276301E-3</v>
      </c>
      <c r="O1427">
        <v>-1.8606303299599279E-3</v>
      </c>
      <c r="P1427">
        <v>-2.6208312992858471E-3</v>
      </c>
      <c r="Q1427">
        <v>-2.0509435180259511E-3</v>
      </c>
      <c r="R1427">
        <v>-4.1633487447280283E-3</v>
      </c>
      <c r="S1427">
        <v>-1.1287476669670129E-3</v>
      </c>
      <c r="T1427">
        <v>-3.9278570279876069E-3</v>
      </c>
      <c r="U1427">
        <v>-5.7225568806818098E-3</v>
      </c>
      <c r="V1427">
        <v>-8.1786119047303439E-4</v>
      </c>
      <c r="W1427">
        <v>-2.417112434735622E-3</v>
      </c>
      <c r="X1427">
        <v>-2.5002879793502922E-3</v>
      </c>
      <c r="Y1427">
        <v>-5.5448614653019384E-3</v>
      </c>
      <c r="Z1427">
        <v>-1.215977731975518E-3</v>
      </c>
      <c r="AA1427">
        <v>-1.1451909136090249E-3</v>
      </c>
      <c r="AB1427">
        <v>-5.756437931482691E-3</v>
      </c>
      <c r="AC1427">
        <v>-6.0554647343349479E-3</v>
      </c>
      <c r="AD1427">
        <v>-3.658115836461558E-3</v>
      </c>
      <c r="AE1427">
        <v>-5.378682817759794E-3</v>
      </c>
      <c r="AF1427">
        <v>-9.1103952261137808E-3</v>
      </c>
      <c r="AG1427">
        <v>1.450387246002414E-2</v>
      </c>
      <c r="AH1427">
        <v>-4.3679736294850122E-4</v>
      </c>
      <c r="AI1427">
        <v>3.9429777287482799E-3</v>
      </c>
      <c r="AJ1427">
        <v>-3.1166945624397191E-3</v>
      </c>
      <c r="AK1427">
        <v>-5.0903800331956227E-3</v>
      </c>
      <c r="AL1427">
        <v>-2.4265860502083189E-3</v>
      </c>
      <c r="AM1427">
        <v>-2.8842338842657031E-3</v>
      </c>
      <c r="AN1427">
        <v>-1.377545821870356E-3</v>
      </c>
      <c r="AO1427">
        <v>-3.8713753950494569E-3</v>
      </c>
      <c r="AP1427">
        <v>-1.617307402989446E-3</v>
      </c>
    </row>
    <row r="1428" spans="1:42" x14ac:dyDescent="0.15">
      <c r="A1428" s="1" t="s">
        <v>1467</v>
      </c>
      <c r="B1428">
        <v>2.6212151617386269E-3</v>
      </c>
      <c r="C1428">
        <v>-7.4975927847347238E-4</v>
      </c>
      <c r="D1428">
        <v>6.3144092142829557E-4</v>
      </c>
      <c r="E1428">
        <v>-9.8252705027316076E-5</v>
      </c>
      <c r="F1428">
        <v>6.4239941019948862E-4</v>
      </c>
      <c r="G1428">
        <v>7.6590326255521061E-4</v>
      </c>
      <c r="H1428">
        <v>1.214239777568196E-3</v>
      </c>
      <c r="I1428">
        <v>-2.7918825677829121E-4</v>
      </c>
      <c r="J1428">
        <v>-8.0569630994406526E-5</v>
      </c>
      <c r="K1428">
        <v>1.2009593804433661E-4</v>
      </c>
      <c r="L1428">
        <v>-1.3123354089991999E-3</v>
      </c>
      <c r="M1428">
        <v>-2.3405692181533789E-3</v>
      </c>
      <c r="N1428">
        <v>2.6166878679372393E-4</v>
      </c>
      <c r="O1428">
        <v>1.9287744089934241E-3</v>
      </c>
      <c r="P1428">
        <v>3.6557067355794059E-3</v>
      </c>
      <c r="Q1428">
        <v>4.0427646208500033E-3</v>
      </c>
      <c r="R1428">
        <v>2.0631491245678411E-3</v>
      </c>
      <c r="S1428">
        <v>4.1874589683694808E-3</v>
      </c>
      <c r="T1428">
        <v>2.1320017869911338E-3</v>
      </c>
      <c r="U1428">
        <v>5.364688615983073E-3</v>
      </c>
      <c r="V1428">
        <v>5.979639959733731E-3</v>
      </c>
      <c r="W1428">
        <v>4.0818566649771359E-3</v>
      </c>
      <c r="X1428">
        <v>9.1063753315288214E-4</v>
      </c>
      <c r="Y1428">
        <v>3.5718133949703031E-3</v>
      </c>
      <c r="Z1428">
        <v>8.5283266971219514E-3</v>
      </c>
      <c r="AA1428">
        <v>1.925023974933202E-3</v>
      </c>
      <c r="AB1428">
        <v>6.2725466488529084E-3</v>
      </c>
      <c r="AC1428">
        <v>5.8407198964400327E-3</v>
      </c>
      <c r="AD1428">
        <v>6.7021933093540887E-3</v>
      </c>
      <c r="AE1428">
        <v>3.6792376386548669E-4</v>
      </c>
      <c r="AF1428">
        <v>1.42699592627102E-2</v>
      </c>
      <c r="AG1428">
        <v>5.929140596123891E-3</v>
      </c>
      <c r="AH1428">
        <v>-4.0553312923375008E-4</v>
      </c>
      <c r="AI1428">
        <v>3.597109306988637E-3</v>
      </c>
      <c r="AJ1428">
        <v>3.8307203868794379E-3</v>
      </c>
      <c r="AK1428">
        <v>4.627815578974394E-3</v>
      </c>
      <c r="AL1428">
        <v>4.0938267905305118E-5</v>
      </c>
      <c r="AM1428">
        <v>4.2979435405459676E-3</v>
      </c>
      <c r="AN1428">
        <v>1.717594048431959E-3</v>
      </c>
      <c r="AO1428">
        <v>8.4600060841452957E-3</v>
      </c>
      <c r="AP1428">
        <v>1.3588169969620039E-3</v>
      </c>
    </row>
    <row r="1429" spans="1:42" x14ac:dyDescent="0.15">
      <c r="A1429" s="1" t="s">
        <v>1468</v>
      </c>
      <c r="B1429">
        <v>1.495342965685712E-2</v>
      </c>
      <c r="C1429">
        <v>-4.6620988163324512E-4</v>
      </c>
      <c r="D1429">
        <v>1.2001144226467331E-3</v>
      </c>
      <c r="E1429">
        <v>-1.1412800776063299E-3</v>
      </c>
      <c r="F1429">
        <v>5.688451983312426E-4</v>
      </c>
      <c r="G1429">
        <v>-2.2467382558898411E-4</v>
      </c>
      <c r="H1429">
        <v>-3.3525868200350571E-4</v>
      </c>
      <c r="I1429">
        <v>8.7061360922535518E-4</v>
      </c>
      <c r="J1429">
        <v>-2.9878475951930208E-3</v>
      </c>
      <c r="K1429">
        <v>-1.736036513854042E-3</v>
      </c>
      <c r="L1429">
        <v>1.3471096671756339E-3</v>
      </c>
      <c r="M1429">
        <v>-9.6766957854581292E-4</v>
      </c>
      <c r="N1429">
        <v>-2.2646684749043029E-2</v>
      </c>
      <c r="O1429">
        <v>-2.351496680471293E-2</v>
      </c>
      <c r="P1429">
        <v>-8.4612672766134194E-3</v>
      </c>
      <c r="Q1429">
        <v>-2.2217656799764951E-2</v>
      </c>
      <c r="R1429">
        <v>-1.3459307132207721E-2</v>
      </c>
      <c r="S1429">
        <v>-2.4179650838112209E-2</v>
      </c>
      <c r="T1429">
        <v>-2.403179617954479E-2</v>
      </c>
      <c r="U1429">
        <v>-1.9269822140397099E-2</v>
      </c>
      <c r="V1429">
        <v>-2.2351024257801388E-2</v>
      </c>
      <c r="W1429">
        <v>-1.9553546047620728E-2</v>
      </c>
      <c r="X1429">
        <v>-2.390563993503414E-2</v>
      </c>
      <c r="Y1429">
        <v>-8.7464541866583562E-3</v>
      </c>
      <c r="Z1429">
        <v>-2.247953096793778E-2</v>
      </c>
      <c r="AA1429">
        <v>-1.887622833674335E-2</v>
      </c>
      <c r="AB1429">
        <v>-2.6062569511771199E-2</v>
      </c>
      <c r="AC1429">
        <v>-2.5110535568561378E-2</v>
      </c>
      <c r="AD1429">
        <v>-2.0602365533660901E-2</v>
      </c>
      <c r="AE1429">
        <v>-1.936392791882105E-2</v>
      </c>
      <c r="AF1429">
        <v>-2.903429955187832E-2</v>
      </c>
      <c r="AG1429">
        <v>-3.223488732498913E-2</v>
      </c>
      <c r="AH1429">
        <v>-2.6520094008445169E-2</v>
      </c>
      <c r="AI1429">
        <v>-1.8939973211191011E-2</v>
      </c>
      <c r="AJ1429">
        <v>-1.8406830918428568E-2</v>
      </c>
      <c r="AK1429">
        <v>-2.0482861461147341E-2</v>
      </c>
      <c r="AL1429">
        <v>-2.1489840854592299E-2</v>
      </c>
      <c r="AM1429">
        <v>-2.4552089246376401E-2</v>
      </c>
      <c r="AN1429">
        <v>-2.8803713751543659E-2</v>
      </c>
      <c r="AO1429">
        <v>-2.514132832388425E-2</v>
      </c>
      <c r="AP1429">
        <v>-2.0274259024961092E-2</v>
      </c>
    </row>
    <row r="1430" spans="1:42" x14ac:dyDescent="0.15">
      <c r="A1430" s="1" t="s">
        <v>1469</v>
      </c>
      <c r="B1430">
        <v>-8.8492793167429997E-3</v>
      </c>
      <c r="C1430">
        <v>9.2499986355684097E-5</v>
      </c>
      <c r="D1430">
        <v>-1.852439968235332E-4</v>
      </c>
      <c r="E1430">
        <v>-4.331985375539312E-4</v>
      </c>
      <c r="F1430">
        <v>7.6091670963535172E-4</v>
      </c>
      <c r="G1430">
        <v>5.4321473070154135E-4</v>
      </c>
      <c r="H1430">
        <v>6.082626893589323E-3</v>
      </c>
      <c r="I1430">
        <v>-1.926090434326917E-3</v>
      </c>
      <c r="J1430">
        <v>-3.836509328791698E-3</v>
      </c>
      <c r="K1430">
        <v>2.9674319662002231E-3</v>
      </c>
      <c r="L1430">
        <v>1.5614838754231101E-3</v>
      </c>
      <c r="M1430">
        <v>-4.2128369815810363E-3</v>
      </c>
      <c r="N1430">
        <v>-8.9301795445779902E-3</v>
      </c>
      <c r="O1430">
        <v>-2.2829892726384318E-3</v>
      </c>
      <c r="P1430">
        <v>-1.3262915396152271E-2</v>
      </c>
      <c r="Q1430">
        <v>-1.2116831854761711E-2</v>
      </c>
      <c r="R1430">
        <v>5.5514159426451638E-3</v>
      </c>
      <c r="S1430">
        <v>-1.0801351101528991E-2</v>
      </c>
      <c r="T1430">
        <v>-2.542649786606851E-3</v>
      </c>
      <c r="U1430">
        <v>-4.9490750592059499E-3</v>
      </c>
      <c r="V1430">
        <v>-1.428166566311719E-2</v>
      </c>
      <c r="W1430">
        <v>-9.6499465262975866E-3</v>
      </c>
      <c r="X1430">
        <v>-7.2337551936934898E-3</v>
      </c>
      <c r="Y1430">
        <v>-8.2242326925680252E-3</v>
      </c>
      <c r="Z1430">
        <v>-4.1738126701388392E-3</v>
      </c>
      <c r="AA1430">
        <v>-5.9145338174270631E-3</v>
      </c>
      <c r="AB1430">
        <v>-2.4543829771308499E-3</v>
      </c>
      <c r="AC1430">
        <v>-1.285933401966307E-3</v>
      </c>
      <c r="AD1430">
        <v>-5.7124558950114503E-3</v>
      </c>
      <c r="AE1430">
        <v>-8.9550837640003291E-3</v>
      </c>
      <c r="AF1430">
        <v>3.460023691887703E-3</v>
      </c>
      <c r="AG1430">
        <v>-1.6287343670525461E-2</v>
      </c>
      <c r="AH1430">
        <v>-6.1205967031790938E-3</v>
      </c>
      <c r="AI1430">
        <v>-7.5076807949424132E-3</v>
      </c>
      <c r="AJ1430">
        <v>-7.8010099740039099E-3</v>
      </c>
      <c r="AK1430">
        <v>-6.7739839520890507E-3</v>
      </c>
      <c r="AL1430">
        <v>-6.3941099497966114E-3</v>
      </c>
      <c r="AM1430">
        <v>-8.5743643428156501E-3</v>
      </c>
      <c r="AN1430">
        <v>-8.8145800446308466E-3</v>
      </c>
      <c r="AO1430">
        <v>-2.245427118980511E-2</v>
      </c>
      <c r="AP1430">
        <v>-6.8725189253135499E-3</v>
      </c>
    </row>
    <row r="1431" spans="1:42" x14ac:dyDescent="0.15">
      <c r="A1431" s="1" t="s">
        <v>1470</v>
      </c>
      <c r="B1431">
        <v>3.3970701707458528E-2</v>
      </c>
      <c r="C1431">
        <v>2.1219759293178522E-3</v>
      </c>
      <c r="D1431">
        <v>8.0307846325569849E-4</v>
      </c>
      <c r="E1431">
        <v>4.7218012535066431E-4</v>
      </c>
      <c r="F1431">
        <v>7.506156842379846E-5</v>
      </c>
      <c r="G1431">
        <v>-2.5616167092964672E-4</v>
      </c>
      <c r="H1431">
        <v>2.668923323897432E-3</v>
      </c>
      <c r="I1431">
        <v>-1.274920174987149E-3</v>
      </c>
      <c r="J1431">
        <v>-1.3159196517987929E-3</v>
      </c>
      <c r="K1431">
        <v>1.5085389932778801E-3</v>
      </c>
      <c r="L1431">
        <v>-9.7736900177351063E-5</v>
      </c>
      <c r="M1431">
        <v>7.6902217925975893E-5</v>
      </c>
      <c r="N1431">
        <v>-4.2442990109780573E-2</v>
      </c>
      <c r="O1431">
        <v>-3.6119134045394498E-2</v>
      </c>
      <c r="P1431">
        <v>-5.7561023273857988E-2</v>
      </c>
      <c r="Q1431">
        <v>-4.8034527744477071E-2</v>
      </c>
      <c r="R1431">
        <v>-5.6914684669674719E-2</v>
      </c>
      <c r="S1431">
        <v>-4.9771989925975063E-2</v>
      </c>
      <c r="T1431">
        <v>-4.5895621331121329E-2</v>
      </c>
      <c r="U1431">
        <v>-4.4074776225061479E-2</v>
      </c>
      <c r="V1431">
        <v>-4.9567731857213658E-2</v>
      </c>
      <c r="W1431">
        <v>-4.6912110094578213E-2</v>
      </c>
      <c r="X1431">
        <v>-4.1723753512043313E-2</v>
      </c>
      <c r="Y1431">
        <v>-5.9512676540725229E-2</v>
      </c>
      <c r="Z1431">
        <v>-4.3867483839675432E-2</v>
      </c>
      <c r="AA1431">
        <v>-4.8333249417115948E-2</v>
      </c>
      <c r="AB1431">
        <v>-4.7561992688301261E-2</v>
      </c>
      <c r="AC1431">
        <v>-4.2147793174413313E-2</v>
      </c>
      <c r="AD1431">
        <v>-4.5778231549180072E-2</v>
      </c>
      <c r="AE1431">
        <v>-4.8221139170698771E-2</v>
      </c>
      <c r="AF1431">
        <v>-4.8357317799721661E-2</v>
      </c>
      <c r="AG1431">
        <v>-4.0391850075398833E-2</v>
      </c>
      <c r="AH1431">
        <v>-4.3917039109195637E-2</v>
      </c>
      <c r="AI1431">
        <v>-3.8867309033568352E-2</v>
      </c>
      <c r="AJ1431">
        <v>-5.3295046000077263E-2</v>
      </c>
      <c r="AK1431">
        <v>-4.3746805112389257E-2</v>
      </c>
      <c r="AL1431">
        <v>-4.5231436439993188E-2</v>
      </c>
      <c r="AM1431">
        <v>-4.8590224211763441E-2</v>
      </c>
      <c r="AN1431">
        <v>-4.3813449561592728E-2</v>
      </c>
      <c r="AO1431">
        <v>-4.4620624069742668E-2</v>
      </c>
      <c r="AP1431">
        <v>-4.6218294977928433E-2</v>
      </c>
    </row>
    <row r="1432" spans="1:42" x14ac:dyDescent="0.15">
      <c r="A1432" s="1" t="s">
        <v>1471</v>
      </c>
      <c r="B1432">
        <v>-1.6245719470137671E-2</v>
      </c>
      <c r="C1432">
        <v>5.1699400724120308E-4</v>
      </c>
      <c r="D1432">
        <v>1.20081056992769E-3</v>
      </c>
      <c r="E1432">
        <v>-8.6035871646844564E-4</v>
      </c>
      <c r="F1432">
        <v>1.1626865375973889E-3</v>
      </c>
      <c r="G1432">
        <v>-1.067114165739182E-3</v>
      </c>
      <c r="H1432">
        <v>1.5924851363193901E-3</v>
      </c>
      <c r="I1432">
        <v>-3.3342551176375397E-4</v>
      </c>
      <c r="J1432">
        <v>-3.2733869384169601E-3</v>
      </c>
      <c r="K1432">
        <v>-1.080220785316168E-3</v>
      </c>
      <c r="L1432">
        <v>2.1512124459111149E-3</v>
      </c>
      <c r="M1432">
        <v>1.8010516189078431E-3</v>
      </c>
      <c r="N1432">
        <v>6.2394209816580108E-3</v>
      </c>
      <c r="O1432">
        <v>1.399394870931437E-2</v>
      </c>
      <c r="P1432">
        <v>1.241206581608712E-2</v>
      </c>
      <c r="Q1432">
        <v>1.1725358639735031E-2</v>
      </c>
      <c r="R1432">
        <v>3.2759857913239918E-2</v>
      </c>
      <c r="S1432">
        <v>1.3923531603487161E-2</v>
      </c>
      <c r="T1432">
        <v>1.5342180254224611E-2</v>
      </c>
      <c r="U1432">
        <v>2.1011971631804221E-2</v>
      </c>
      <c r="V1432">
        <v>1.319284804064968E-2</v>
      </c>
      <c r="W1432">
        <v>2.1597736012455671E-2</v>
      </c>
      <c r="X1432">
        <v>1.546674066124905E-2</v>
      </c>
      <c r="Y1432">
        <v>1.075211005406033E-2</v>
      </c>
      <c r="Z1432">
        <v>2.0831734581212229E-2</v>
      </c>
      <c r="AA1432">
        <v>1.372214190261861E-2</v>
      </c>
      <c r="AB1432">
        <v>1.4168354457369371E-2</v>
      </c>
      <c r="AC1432">
        <v>2.186009011676136E-2</v>
      </c>
      <c r="AD1432">
        <v>1.361279820691557E-2</v>
      </c>
      <c r="AE1432">
        <v>2.2180918693918118E-2</v>
      </c>
      <c r="AF1432">
        <v>1.6557460593348731E-2</v>
      </c>
      <c r="AG1432">
        <v>1.734008248086525E-2</v>
      </c>
      <c r="AH1432">
        <v>1.8956452134760891E-3</v>
      </c>
      <c r="AI1432">
        <v>-2.182385789255533E-2</v>
      </c>
      <c r="AJ1432">
        <v>1.9170340581460561E-2</v>
      </c>
      <c r="AK1432">
        <v>1.8992680771597551E-2</v>
      </c>
      <c r="AL1432">
        <v>1.6922218421037541E-2</v>
      </c>
      <c r="AM1432">
        <v>1.9153780542549442E-2</v>
      </c>
      <c r="AN1432">
        <v>1.7396714421780719E-2</v>
      </c>
      <c r="AO1432">
        <v>1.6080666077353409E-2</v>
      </c>
      <c r="AP1432">
        <v>1.128543763391017E-2</v>
      </c>
    </row>
    <row r="1433" spans="1:42" x14ac:dyDescent="0.15">
      <c r="A1433" s="1" t="s">
        <v>1472</v>
      </c>
      <c r="B1433">
        <v>-2.1500191159247971E-2</v>
      </c>
      <c r="C1433">
        <v>4.1123603222288288E-4</v>
      </c>
      <c r="D1433">
        <v>1.211126039897262E-3</v>
      </c>
      <c r="E1433">
        <v>6.9676074895504202E-4</v>
      </c>
      <c r="F1433">
        <v>1.0853733909010331E-3</v>
      </c>
      <c r="G1433">
        <v>1.310857974781667E-3</v>
      </c>
      <c r="H1433">
        <v>8.7999978846665873E-4</v>
      </c>
      <c r="I1433">
        <v>6.2328440715235002E-4</v>
      </c>
      <c r="J1433">
        <v>2.622423410091061E-3</v>
      </c>
      <c r="K1433">
        <v>2.6302583880664179E-3</v>
      </c>
      <c r="L1433">
        <v>4.0480660471177328E-5</v>
      </c>
      <c r="M1433">
        <v>1.0814984505034769E-3</v>
      </c>
      <c r="N1433">
        <v>2.8847171392864981E-2</v>
      </c>
      <c r="O1433">
        <v>2.9020269612082029E-2</v>
      </c>
      <c r="P1433">
        <v>3.4172477714808823E-2</v>
      </c>
      <c r="Q1433">
        <v>3.6275732653031807E-2</v>
      </c>
      <c r="R1433">
        <v>3.4282079867211962E-2</v>
      </c>
      <c r="S1433">
        <v>3.3204060862466848E-2</v>
      </c>
      <c r="T1433">
        <v>4.7106006763233517E-2</v>
      </c>
      <c r="U1433">
        <v>5.063329233473858E-2</v>
      </c>
      <c r="V1433">
        <v>3.474921550504953E-2</v>
      </c>
      <c r="W1433">
        <v>3.408088536618064E-2</v>
      </c>
      <c r="X1433">
        <v>3.1792225521383152E-2</v>
      </c>
      <c r="Y1433">
        <v>3.5625379337075928E-2</v>
      </c>
      <c r="Z1433">
        <v>3.8683948483172782E-2</v>
      </c>
      <c r="AA1433">
        <v>3.3382282282641743E-2</v>
      </c>
      <c r="AB1433">
        <v>3.5886143918714399E-2</v>
      </c>
      <c r="AC1433">
        <v>4.0122063381853687E-2</v>
      </c>
      <c r="AD1433">
        <v>3.5241944206745222E-2</v>
      </c>
      <c r="AE1433">
        <v>3.199761295568377E-2</v>
      </c>
      <c r="AF1433">
        <v>2.2465537946692371E-2</v>
      </c>
      <c r="AG1433">
        <v>2.841262102994932E-2</v>
      </c>
      <c r="AH1433">
        <v>2.2324623135007601E-2</v>
      </c>
      <c r="AI1433">
        <v>2.7029055370423629E-2</v>
      </c>
      <c r="AJ1433">
        <v>5.1535752853089083E-2</v>
      </c>
      <c r="AK1433">
        <v>3.5941878671679098E-2</v>
      </c>
      <c r="AL1433">
        <v>3.5310757688976367E-2</v>
      </c>
      <c r="AM1433">
        <v>3.2285375357003057E-2</v>
      </c>
      <c r="AN1433">
        <v>3.4048405445075119E-2</v>
      </c>
      <c r="AO1433">
        <v>3.03313796437184E-2</v>
      </c>
      <c r="AP1433">
        <v>3.519095603520294E-2</v>
      </c>
    </row>
    <row r="1434" spans="1:42" x14ac:dyDescent="0.15">
      <c r="A1434" s="1" t="s">
        <v>1473</v>
      </c>
      <c r="B1434">
        <v>-4.262561133137846E-2</v>
      </c>
      <c r="C1434">
        <v>8.7956024082620093E-4</v>
      </c>
      <c r="D1434">
        <v>2.3180079715483731E-4</v>
      </c>
      <c r="E1434">
        <v>-6.4279591854366283E-7</v>
      </c>
      <c r="F1434">
        <v>1.3745605295365369E-3</v>
      </c>
      <c r="G1434">
        <v>-2.03862944582358E-3</v>
      </c>
      <c r="H1434">
        <v>2.854400270529355E-4</v>
      </c>
      <c r="I1434">
        <v>-2.5280605462084411E-6</v>
      </c>
      <c r="J1434">
        <v>-1.6702790608271879E-3</v>
      </c>
      <c r="K1434">
        <v>3.731361906399183E-3</v>
      </c>
      <c r="L1434">
        <v>6.1522213758537087E-3</v>
      </c>
      <c r="M1434">
        <v>-7.7632364911203614E-4</v>
      </c>
      <c r="N1434">
        <v>3.4787892452405787E-2</v>
      </c>
      <c r="O1434">
        <v>1.4310922110838059E-2</v>
      </c>
      <c r="P1434">
        <v>3.0631174208299351E-2</v>
      </c>
      <c r="Q1434">
        <v>2.6775605884705459E-2</v>
      </c>
      <c r="R1434">
        <v>2.041419062704675E-2</v>
      </c>
      <c r="S1434">
        <v>3.018818250615396E-2</v>
      </c>
      <c r="T1434">
        <v>4.2651355139729202E-2</v>
      </c>
      <c r="U1434">
        <v>3.6597976605009512E-2</v>
      </c>
      <c r="V1434">
        <v>3.651718989130727E-2</v>
      </c>
      <c r="W1434">
        <v>2.8689732459881129E-2</v>
      </c>
      <c r="X1434">
        <v>2.685456246136218E-2</v>
      </c>
      <c r="Y1434">
        <v>3.5007645044842467E-2</v>
      </c>
      <c r="Z1434">
        <v>3.9330534833679327E-2</v>
      </c>
      <c r="AA1434">
        <v>3.3347080088778618E-2</v>
      </c>
      <c r="AB1434">
        <v>3.9759715470005591E-2</v>
      </c>
      <c r="AC1434">
        <v>3.45066620245668E-2</v>
      </c>
      <c r="AD1434">
        <v>3.6417654693207097E-2</v>
      </c>
      <c r="AE1434">
        <v>2.6980419715407059E-2</v>
      </c>
      <c r="AF1434">
        <v>2.287937380145155E-4</v>
      </c>
      <c r="AG1434">
        <v>3.1370837358914161E-2</v>
      </c>
      <c r="AH1434">
        <v>1.8611082920703521E-2</v>
      </c>
      <c r="AI1434">
        <v>4.3685941070403633E-2</v>
      </c>
      <c r="AJ1434">
        <v>4.2750277260148781E-2</v>
      </c>
      <c r="AK1434">
        <v>3.972142423248206E-2</v>
      </c>
      <c r="AL1434">
        <v>2.8594594355693299E-2</v>
      </c>
      <c r="AM1434">
        <v>3.6585537849204819E-2</v>
      </c>
      <c r="AN1434">
        <v>3.3600338319982832E-2</v>
      </c>
      <c r="AO1434">
        <v>2.8271315240536339E-2</v>
      </c>
      <c r="AP1434">
        <v>3.2263881206435592E-2</v>
      </c>
    </row>
    <row r="1435" spans="1:42" x14ac:dyDescent="0.15">
      <c r="A1435" s="1" t="s">
        <v>1474</v>
      </c>
      <c r="B1435">
        <v>-1.9669865705022979E-2</v>
      </c>
      <c r="C1435">
        <v>1.8876806708187329E-3</v>
      </c>
      <c r="D1435">
        <v>1.5548283929235171E-4</v>
      </c>
      <c r="E1435">
        <v>-6.4832217613517026E-4</v>
      </c>
      <c r="F1435">
        <v>1.2350801515725751E-4</v>
      </c>
      <c r="G1435">
        <v>1.06071384792251E-3</v>
      </c>
      <c r="H1435">
        <v>1.7894741942543219E-3</v>
      </c>
      <c r="I1435">
        <v>-4.1742733166010899E-4</v>
      </c>
      <c r="J1435">
        <v>3.6452304983167431E-3</v>
      </c>
      <c r="K1435">
        <v>2.34652881811546E-3</v>
      </c>
      <c r="L1435">
        <v>-4.156309196818999E-3</v>
      </c>
      <c r="M1435">
        <v>1.704774057283275E-3</v>
      </c>
      <c r="N1435">
        <v>3.3908409389075939E-2</v>
      </c>
      <c r="O1435">
        <v>2.152659319699202E-2</v>
      </c>
      <c r="P1435">
        <v>2.3284031527943921E-2</v>
      </c>
      <c r="Q1435">
        <v>3.6694695043539102E-2</v>
      </c>
      <c r="R1435">
        <v>2.6485788419815109E-2</v>
      </c>
      <c r="S1435">
        <v>2.36556605608974E-2</v>
      </c>
      <c r="T1435">
        <v>3.3076155770069088E-2</v>
      </c>
      <c r="U1435">
        <v>2.757342737161805E-2</v>
      </c>
      <c r="V1435">
        <v>2.4660584927496679E-2</v>
      </c>
      <c r="W1435">
        <v>3.0129838169501912E-2</v>
      </c>
      <c r="X1435">
        <v>2.507795722777657E-2</v>
      </c>
      <c r="Y1435">
        <v>4.254975028536722E-2</v>
      </c>
      <c r="Z1435">
        <v>3.2431816382395298E-2</v>
      </c>
      <c r="AA1435">
        <v>2.8671976561582262E-2</v>
      </c>
      <c r="AB1435">
        <v>3.2374348343153933E-2</v>
      </c>
      <c r="AC1435">
        <v>2.902576959170295E-2</v>
      </c>
      <c r="AD1435">
        <v>3.1340286862170851E-2</v>
      </c>
      <c r="AE1435">
        <v>2.2453261851220589E-2</v>
      </c>
      <c r="AF1435">
        <v>2.5892249242002952E-2</v>
      </c>
      <c r="AG1435">
        <v>1.9448034421708379E-2</v>
      </c>
      <c r="AH1435">
        <v>3.017032145454605E-2</v>
      </c>
      <c r="AI1435">
        <v>3.3309454839488231E-2</v>
      </c>
      <c r="AJ1435">
        <v>2.5499879835718098E-2</v>
      </c>
      <c r="AK1435">
        <v>2.9145885256776201E-2</v>
      </c>
      <c r="AL1435">
        <v>3.0580076141052272E-2</v>
      </c>
      <c r="AM1435">
        <v>2.8906841978523432E-2</v>
      </c>
      <c r="AN1435">
        <v>3.3122429312322982E-2</v>
      </c>
      <c r="AO1435">
        <v>2.2406031071514312E-2</v>
      </c>
      <c r="AP1435">
        <v>2.9292159262392099E-2</v>
      </c>
    </row>
    <row r="1436" spans="1:42" x14ac:dyDescent="0.15">
      <c r="A1436" s="1" t="s">
        <v>1475</v>
      </c>
      <c r="B1436">
        <v>1.7611522425749721E-2</v>
      </c>
      <c r="C1436">
        <v>-1.0439663241633671E-3</v>
      </c>
      <c r="D1436">
        <v>1.080234486488653E-3</v>
      </c>
      <c r="E1436">
        <v>-5.6994283628930228E-6</v>
      </c>
      <c r="F1436">
        <v>1.1184475531166829E-3</v>
      </c>
      <c r="G1436">
        <v>1.701035810324847E-3</v>
      </c>
      <c r="H1436">
        <v>1.7840705155143939E-4</v>
      </c>
      <c r="I1436">
        <v>-1.950157891145114E-3</v>
      </c>
      <c r="J1436">
        <v>3.8227293103872012E-3</v>
      </c>
      <c r="K1436">
        <v>-1.1383452745816879E-3</v>
      </c>
      <c r="L1436">
        <v>-2.279676949764138E-3</v>
      </c>
      <c r="M1436">
        <v>7.6792144369179822E-4</v>
      </c>
      <c r="N1436">
        <v>1.545491094993872E-2</v>
      </c>
      <c r="O1436">
        <v>1.188562000499324E-2</v>
      </c>
      <c r="P1436">
        <v>1.2678317544812421E-2</v>
      </c>
      <c r="Q1436">
        <v>8.0091293780746604E-3</v>
      </c>
      <c r="R1436">
        <v>6.9831145769297508E-3</v>
      </c>
      <c r="S1436">
        <v>8.4317431918488877E-3</v>
      </c>
      <c r="T1436">
        <v>1.5599810202508269E-2</v>
      </c>
      <c r="U1436">
        <v>3.0976419829864241E-2</v>
      </c>
      <c r="V1436">
        <v>8.4526601858679329E-3</v>
      </c>
      <c r="W1436">
        <v>1.5027293456414931E-2</v>
      </c>
      <c r="X1436">
        <v>7.143210841944336E-3</v>
      </c>
      <c r="Y1436">
        <v>3.273813002088042E-3</v>
      </c>
      <c r="Z1436">
        <v>9.6378475447513844E-3</v>
      </c>
      <c r="AA1436">
        <v>5.2639974289932067E-3</v>
      </c>
      <c r="AB1436">
        <v>4.7371950877115121E-3</v>
      </c>
      <c r="AC1436">
        <v>7.6258160488974639E-3</v>
      </c>
      <c r="AD1436">
        <v>9.0179454809552941E-3</v>
      </c>
      <c r="AE1436">
        <v>8.5109622784775539E-3</v>
      </c>
      <c r="AF1436">
        <v>-7.4556981525587653E-3</v>
      </c>
      <c r="AG1436">
        <v>8.5285320174271744E-3</v>
      </c>
      <c r="AH1436">
        <v>2.1984157281116929E-2</v>
      </c>
      <c r="AI1436">
        <v>2.8329219344619839E-2</v>
      </c>
      <c r="AJ1436">
        <v>6.2703761449137002E-3</v>
      </c>
      <c r="AK1436">
        <v>6.3582269989099277E-3</v>
      </c>
      <c r="AL1436">
        <v>1.25022634574936E-2</v>
      </c>
      <c r="AM1436">
        <v>8.8691562557119356E-3</v>
      </c>
      <c r="AN1436">
        <v>1.274540456949959E-2</v>
      </c>
      <c r="AO1436">
        <v>6.9409794519837056E-3</v>
      </c>
      <c r="AP1436">
        <v>9.1424161215961398E-3</v>
      </c>
    </row>
    <row r="1437" spans="1:42" x14ac:dyDescent="0.15">
      <c r="A1437" s="1" t="s">
        <v>1476</v>
      </c>
      <c r="B1437">
        <v>-2.313323540313108E-3</v>
      </c>
      <c r="C1437">
        <v>4.5902325696133949E-4</v>
      </c>
      <c r="D1437">
        <v>3.7187133521322991E-4</v>
      </c>
      <c r="E1437">
        <v>1.6253896887470369E-4</v>
      </c>
      <c r="F1437">
        <v>2.9020003060163403E-4</v>
      </c>
      <c r="G1437">
        <v>-3.6366032795612132E-4</v>
      </c>
      <c r="H1437">
        <v>-4.7910897150961961E-4</v>
      </c>
      <c r="I1437">
        <v>-3.2044192753843E-6</v>
      </c>
      <c r="J1437">
        <v>1.55497116427573E-3</v>
      </c>
      <c r="K1437">
        <v>3.3400688105247341E-4</v>
      </c>
      <c r="L1437">
        <v>5.1134893081858986E-4</v>
      </c>
      <c r="M1437">
        <v>1.172395084726237E-3</v>
      </c>
      <c r="N1437">
        <v>1.5215103754763E-3</v>
      </c>
      <c r="O1437">
        <v>-7.0893625859483637E-3</v>
      </c>
      <c r="P1437">
        <v>-9.25288663742708E-3</v>
      </c>
      <c r="Q1437">
        <v>8.2707169906553741E-4</v>
      </c>
      <c r="R1437">
        <v>1.7073469135263091E-3</v>
      </c>
      <c r="S1437">
        <v>-3.7029907890772798E-3</v>
      </c>
      <c r="T1437">
        <v>2.8737237045149658E-3</v>
      </c>
      <c r="U1437">
        <v>4.0877013369975182E-4</v>
      </c>
      <c r="V1437">
        <v>1.218229128936329E-3</v>
      </c>
      <c r="W1437">
        <v>-3.3322596361707079E-3</v>
      </c>
      <c r="X1437">
        <v>-2.8465529714825661E-4</v>
      </c>
      <c r="Y1437">
        <v>1.1228514316583831E-3</v>
      </c>
      <c r="Z1437">
        <v>-5.0933914533901198E-3</v>
      </c>
      <c r="AA1437">
        <v>1.671510928154313E-4</v>
      </c>
      <c r="AB1437">
        <v>-1.6542927855570051E-2</v>
      </c>
      <c r="AC1437">
        <v>-9.0085888430631398E-4</v>
      </c>
      <c r="AD1437">
        <v>3.8901561610699838E-3</v>
      </c>
      <c r="AE1437">
        <v>-2.0226201954845302E-3</v>
      </c>
      <c r="AF1437">
        <v>-5.8621071051868185E-4</v>
      </c>
      <c r="AG1437">
        <v>1.736065491258814E-3</v>
      </c>
      <c r="AH1437">
        <v>9.7987208573294821E-3</v>
      </c>
      <c r="AI1437">
        <v>-4.6137109909308834E-3</v>
      </c>
      <c r="AJ1437">
        <v>5.0535681493128429E-3</v>
      </c>
      <c r="AK1437">
        <v>2.3022683235574541E-4</v>
      </c>
      <c r="AL1437">
        <v>-3.9243865842244659E-3</v>
      </c>
      <c r="AM1437">
        <v>4.683313014540727E-4</v>
      </c>
      <c r="AN1437">
        <v>9.328390272836728E-4</v>
      </c>
      <c r="AO1437">
        <v>4.9066585539363585E-4</v>
      </c>
      <c r="AP1437">
        <v>-2.0803399690383462E-3</v>
      </c>
    </row>
    <row r="1438" spans="1:42" x14ac:dyDescent="0.15">
      <c r="A1438" s="1" t="s">
        <v>1477</v>
      </c>
      <c r="B1438">
        <v>1.340731246368821E-2</v>
      </c>
      <c r="C1438">
        <v>9.6808850083159525E-4</v>
      </c>
      <c r="D1438">
        <v>2.6851962535254681E-4</v>
      </c>
      <c r="E1438">
        <v>3.9750880577510813E-4</v>
      </c>
      <c r="F1438">
        <v>-2.5996618847105868E-4</v>
      </c>
      <c r="G1438">
        <v>1.7596060073493539E-3</v>
      </c>
      <c r="H1438">
        <v>7.070342098604269E-6</v>
      </c>
      <c r="I1438">
        <v>-4.5073554768872788E-4</v>
      </c>
      <c r="J1438">
        <v>3.149236678273575E-3</v>
      </c>
      <c r="K1438">
        <v>-2.378681357445696E-3</v>
      </c>
      <c r="L1438">
        <v>-2.646217857701571E-3</v>
      </c>
      <c r="M1438">
        <v>4.9160712897682642E-4</v>
      </c>
      <c r="N1438">
        <v>5.1870329197701908E-3</v>
      </c>
      <c r="O1438">
        <v>9.2072237199391799E-3</v>
      </c>
      <c r="P1438">
        <v>-2.284369990433511E-4</v>
      </c>
      <c r="Q1438">
        <v>1.7099022595751351E-4</v>
      </c>
      <c r="R1438">
        <v>1.666544615246829E-3</v>
      </c>
      <c r="S1438">
        <v>7.1751633600889301E-3</v>
      </c>
      <c r="T1438">
        <v>4.6233855742356111E-3</v>
      </c>
      <c r="U1438">
        <v>6.9705849603319643E-3</v>
      </c>
      <c r="V1438">
        <v>1.7713462348353669E-3</v>
      </c>
      <c r="W1438">
        <v>-7.6167562757124634E-4</v>
      </c>
      <c r="X1438">
        <v>2.4435849949681567E-4</v>
      </c>
      <c r="Y1438">
        <v>-4.7816120917091717E-3</v>
      </c>
      <c r="Z1438">
        <v>3.0743530703668232E-3</v>
      </c>
      <c r="AA1438">
        <v>-1.25340045260968E-3</v>
      </c>
      <c r="AB1438">
        <v>4.4790714598854824E-3</v>
      </c>
      <c r="AC1438">
        <v>-1.237318349023275E-2</v>
      </c>
      <c r="AD1438">
        <v>-1.2415326692533631E-3</v>
      </c>
      <c r="AE1438">
        <v>1.119813000016385E-3</v>
      </c>
      <c r="AF1438">
        <v>-1.6624574887797591E-3</v>
      </c>
      <c r="AG1438">
        <v>2.6324071164836361E-2</v>
      </c>
      <c r="AH1438">
        <v>1.377815053887942E-2</v>
      </c>
      <c r="AI1438">
        <v>4.4456624716129392E-3</v>
      </c>
      <c r="AJ1438">
        <v>-4.9862362566230568E-3</v>
      </c>
      <c r="AK1438">
        <v>-5.2570489312315363E-5</v>
      </c>
      <c r="AL1438">
        <v>4.1887559204409412E-4</v>
      </c>
      <c r="AM1438">
        <v>-1.6508933514104739E-3</v>
      </c>
      <c r="AN1438">
        <v>-6.0278591516166394E-3</v>
      </c>
      <c r="AO1438">
        <v>-2.4231664862516171E-3</v>
      </c>
      <c r="AP1438">
        <v>4.1676252631982322E-4</v>
      </c>
    </row>
    <row r="1439" spans="1:42" x14ac:dyDescent="0.15">
      <c r="A1439" s="1" t="s">
        <v>1478</v>
      </c>
      <c r="B1439">
        <v>1.6481676451765799E-2</v>
      </c>
      <c r="C1439">
        <v>-5.5633329690221191E-4</v>
      </c>
      <c r="D1439">
        <v>1.0022246359914181E-3</v>
      </c>
      <c r="E1439">
        <v>-8.822099201348945E-4</v>
      </c>
      <c r="F1439">
        <v>-1.9111218879665039E-4</v>
      </c>
      <c r="G1439">
        <v>1.5979303613267881E-4</v>
      </c>
      <c r="H1439">
        <v>-3.0174774981575571E-4</v>
      </c>
      <c r="I1439">
        <v>3.6789414044818592E-4</v>
      </c>
      <c r="J1439">
        <v>2.4831851018942441E-3</v>
      </c>
      <c r="K1439">
        <v>-2.782911182602352E-3</v>
      </c>
      <c r="L1439">
        <v>-2.443366482541706E-3</v>
      </c>
      <c r="M1439">
        <v>4.500730491422268E-3</v>
      </c>
      <c r="N1439">
        <v>-6.4458734711499346E-3</v>
      </c>
      <c r="O1439">
        <v>-1.0311521926907249E-2</v>
      </c>
      <c r="P1439">
        <v>-4.5180374875114964E-3</v>
      </c>
      <c r="Q1439">
        <v>-8.5341377469650738E-3</v>
      </c>
      <c r="R1439">
        <v>-3.4252407144275852E-3</v>
      </c>
      <c r="S1439">
        <v>-2.0675478710266552E-3</v>
      </c>
      <c r="T1439">
        <v>-2.9247219652923971E-3</v>
      </c>
      <c r="U1439">
        <v>-8.147758343332135E-3</v>
      </c>
      <c r="V1439">
        <v>-3.287042937466175E-3</v>
      </c>
      <c r="W1439">
        <v>-4.4125394595700756E-3</v>
      </c>
      <c r="X1439">
        <v>-2.7233570360503021E-3</v>
      </c>
      <c r="Y1439">
        <v>-5.974798148367693E-3</v>
      </c>
      <c r="Z1439">
        <v>-6.2160724715783012E-3</v>
      </c>
      <c r="AA1439">
        <v>-5.0344087821807609E-3</v>
      </c>
      <c r="AB1439">
        <v>-4.674813755109062E-3</v>
      </c>
      <c r="AC1439">
        <v>-4.8732025214759016E-3</v>
      </c>
      <c r="AD1439">
        <v>-9.4230792948792799E-3</v>
      </c>
      <c r="AE1439">
        <v>-1.202851754893978E-2</v>
      </c>
      <c r="AF1439">
        <v>-6.1080867647779489E-3</v>
      </c>
      <c r="AG1439">
        <v>3.7047954080890949E-3</v>
      </c>
      <c r="AH1439">
        <v>1.20255143631337E-3</v>
      </c>
      <c r="AI1439">
        <v>-7.4541687362387676E-3</v>
      </c>
      <c r="AJ1439">
        <v>-8.7116517697192527E-3</v>
      </c>
      <c r="AK1439">
        <v>-6.8848511887839546E-3</v>
      </c>
      <c r="AL1439">
        <v>-3.4231402021388442E-3</v>
      </c>
      <c r="AM1439">
        <v>-8.0433662571675699E-3</v>
      </c>
      <c r="AN1439">
        <v>-8.7536718444931536E-3</v>
      </c>
      <c r="AO1439">
        <v>-5.3745584179199666E-3</v>
      </c>
      <c r="AP1439">
        <v>-9.1418074109698103E-3</v>
      </c>
    </row>
    <row r="1440" spans="1:42" x14ac:dyDescent="0.15">
      <c r="A1440" s="1" t="s">
        <v>1479</v>
      </c>
      <c r="B1440">
        <v>-1.1857838789243701E-2</v>
      </c>
      <c r="C1440">
        <v>-6.7564250027624009E-4</v>
      </c>
      <c r="D1440">
        <v>-3.1338233497662312E-4</v>
      </c>
      <c r="E1440">
        <v>9.8961967777919362E-4</v>
      </c>
      <c r="F1440">
        <v>3.2225270418012722E-4</v>
      </c>
      <c r="G1440">
        <v>-1.1017566802177001E-3</v>
      </c>
      <c r="H1440">
        <v>-4.6885640022593131E-4</v>
      </c>
      <c r="I1440">
        <v>-3.0775318622547169E-4</v>
      </c>
      <c r="J1440">
        <v>-1.861390982710635E-3</v>
      </c>
      <c r="K1440">
        <v>-1.1650641016868861E-3</v>
      </c>
      <c r="L1440">
        <v>-2.766786039801248E-3</v>
      </c>
      <c r="M1440">
        <v>8.194147779360903E-4</v>
      </c>
      <c r="N1440">
        <v>2.7168727301442709E-3</v>
      </c>
      <c r="O1440">
        <v>2.2582324496911488E-2</v>
      </c>
      <c r="P1440">
        <v>1.028766211104863E-2</v>
      </c>
      <c r="Q1440">
        <v>2.4575702362025198E-3</v>
      </c>
      <c r="R1440">
        <v>1.0512655412737141E-2</v>
      </c>
      <c r="S1440">
        <v>1.722491691452288E-3</v>
      </c>
      <c r="T1440">
        <v>9.4937114385771238E-4</v>
      </c>
      <c r="U1440">
        <v>5.4866957773617737E-3</v>
      </c>
      <c r="V1440">
        <v>5.4749142365282744E-3</v>
      </c>
      <c r="W1440">
        <v>1.8006515816553609E-3</v>
      </c>
      <c r="X1440">
        <v>2.133519125677798E-3</v>
      </c>
      <c r="Y1440">
        <v>1.278380737073115E-2</v>
      </c>
      <c r="Z1440">
        <v>3.9386683767189184E-3</v>
      </c>
      <c r="AA1440">
        <v>3.5720096567754809E-3</v>
      </c>
      <c r="AB1440">
        <v>3.9458228498389404E-3</v>
      </c>
      <c r="AC1440">
        <v>4.9289658420042836E-3</v>
      </c>
      <c r="AD1440">
        <v>6.0745048464718593E-3</v>
      </c>
      <c r="AE1440">
        <v>1.465159248072562E-3</v>
      </c>
      <c r="AF1440">
        <v>4.7021414659871568E-3</v>
      </c>
      <c r="AG1440">
        <v>2.314846317949397E-3</v>
      </c>
      <c r="AH1440">
        <v>1.0551539495700519E-2</v>
      </c>
      <c r="AI1440">
        <v>8.4466627404767361E-3</v>
      </c>
      <c r="AJ1440">
        <v>1.196955313944233E-2</v>
      </c>
      <c r="AK1440">
        <v>2.085997534577398E-3</v>
      </c>
      <c r="AL1440">
        <v>4.1074852414221576E-3</v>
      </c>
      <c r="AM1440">
        <v>1.038036552128264E-4</v>
      </c>
      <c r="AN1440">
        <v>2.70894831793808E-3</v>
      </c>
      <c r="AO1440">
        <v>-5.1135749556435054E-3</v>
      </c>
      <c r="AP1440">
        <v>8.6223084824200106E-3</v>
      </c>
    </row>
    <row r="1441" spans="1:42" x14ac:dyDescent="0.15">
      <c r="A1441" s="1" t="s">
        <v>1480</v>
      </c>
      <c r="B1441">
        <v>6.9239367830782638E-4</v>
      </c>
      <c r="C1441">
        <v>-8.7480324872430011E-4</v>
      </c>
      <c r="D1441">
        <v>1.011541926786324E-3</v>
      </c>
      <c r="E1441">
        <v>-5.4801580243536967E-4</v>
      </c>
      <c r="F1441">
        <v>-1.130445827913111E-4</v>
      </c>
      <c r="G1441">
        <v>2.1489055215718452E-3</v>
      </c>
      <c r="H1441">
        <v>2.087145154845997E-3</v>
      </c>
      <c r="I1441">
        <v>9.4487464415457382E-4</v>
      </c>
      <c r="J1441">
        <v>1.1912095973933411E-3</v>
      </c>
      <c r="K1441">
        <v>9.2945401532437005E-5</v>
      </c>
      <c r="L1441">
        <v>-2.1217494123086249E-4</v>
      </c>
      <c r="M1441">
        <v>4.1082031347427009E-4</v>
      </c>
      <c r="N1441">
        <v>1.003939823751927E-3</v>
      </c>
      <c r="O1441">
        <v>-8.8698553570235247E-3</v>
      </c>
      <c r="P1441">
        <v>7.8094520944246648E-3</v>
      </c>
      <c r="Q1441">
        <v>3.62682165219294E-3</v>
      </c>
      <c r="R1441">
        <v>4.0050411034991303E-3</v>
      </c>
      <c r="S1441">
        <v>4.7415773287163708E-4</v>
      </c>
      <c r="T1441">
        <v>1.185890408177259E-2</v>
      </c>
      <c r="U1441">
        <v>6.8368393739753194E-3</v>
      </c>
      <c r="V1441">
        <v>3.131312817557201E-3</v>
      </c>
      <c r="W1441">
        <v>1.591809582734995E-3</v>
      </c>
      <c r="X1441">
        <v>1.301880360129831E-3</v>
      </c>
      <c r="Y1441">
        <v>-8.5527778364541847E-3</v>
      </c>
      <c r="Z1441">
        <v>4.2420470849000294E-3</v>
      </c>
      <c r="AA1441">
        <v>1.579386068113034E-3</v>
      </c>
      <c r="AB1441">
        <v>1.2520571102507109E-3</v>
      </c>
      <c r="AC1441">
        <v>2.6017541756730841E-3</v>
      </c>
      <c r="AD1441">
        <v>3.057195063439557E-3</v>
      </c>
      <c r="AE1441">
        <v>-4.3348451964512532E-3</v>
      </c>
      <c r="AF1441">
        <v>4.3608251374205424E-3</v>
      </c>
      <c r="AG1441">
        <v>-6.0924059833131249E-5</v>
      </c>
      <c r="AH1441">
        <v>5.641575415280836E-3</v>
      </c>
      <c r="AI1441">
        <v>1.056347284988036E-3</v>
      </c>
      <c r="AJ1441">
        <v>9.053432654710647E-4</v>
      </c>
      <c r="AK1441">
        <v>7.4882998788951176E-3</v>
      </c>
      <c r="AL1441">
        <v>-2.7021360865607451E-3</v>
      </c>
      <c r="AM1441">
        <v>1.13149332004626E-3</v>
      </c>
      <c r="AN1441">
        <v>-5.441403617205012E-3</v>
      </c>
      <c r="AO1441">
        <v>-2.4775904804900028E-3</v>
      </c>
      <c r="AP1441">
        <v>-2.1329102678622871E-3</v>
      </c>
    </row>
    <row r="1442" spans="1:42" x14ac:dyDescent="0.15">
      <c r="A1442" s="1" t="s">
        <v>1481</v>
      </c>
      <c r="B1442">
        <v>-9.2367052826402632E-3</v>
      </c>
      <c r="C1442">
        <v>4.8303595311552182E-4</v>
      </c>
      <c r="D1442">
        <v>6.5775291333461058E-5</v>
      </c>
      <c r="E1442">
        <v>7.9532657619943442E-5</v>
      </c>
      <c r="F1442">
        <v>8.0085589963142334E-5</v>
      </c>
      <c r="G1442">
        <v>-1.3100117021859409E-3</v>
      </c>
      <c r="H1442">
        <v>1.202746391178418E-4</v>
      </c>
      <c r="I1442">
        <v>-6.4486448001869925E-4</v>
      </c>
      <c r="J1442">
        <v>-2.0898071049516159E-3</v>
      </c>
      <c r="K1442">
        <v>4.526137725194232E-4</v>
      </c>
      <c r="L1442">
        <v>9.9255040153912793E-4</v>
      </c>
      <c r="M1442">
        <v>-2.8655080897871952E-4</v>
      </c>
      <c r="N1442">
        <v>-1.840390362782596E-3</v>
      </c>
      <c r="O1442">
        <v>-2.507867633364132E-3</v>
      </c>
      <c r="P1442">
        <v>-8.9225628665635659E-3</v>
      </c>
      <c r="Q1442">
        <v>-5.5862122259668807E-4</v>
      </c>
      <c r="R1442">
        <v>-7.4995757673074507E-3</v>
      </c>
      <c r="S1442">
        <v>1.6383541121610351E-3</v>
      </c>
      <c r="T1442">
        <v>-1.0173799413419791E-3</v>
      </c>
      <c r="U1442">
        <v>3.9739983582397151E-3</v>
      </c>
      <c r="V1442">
        <v>1.3600369161357919E-2</v>
      </c>
      <c r="W1442">
        <v>-9.2459810774673211E-4</v>
      </c>
      <c r="X1442">
        <v>7.9519883914184932E-4</v>
      </c>
      <c r="Y1442">
        <v>-4.0948048849492784E-3</v>
      </c>
      <c r="Z1442">
        <v>-1.403826427551982E-3</v>
      </c>
      <c r="AA1442">
        <v>-2.3898674446303899E-4</v>
      </c>
      <c r="AB1442">
        <v>7.5151235428299878E-3</v>
      </c>
      <c r="AC1442">
        <v>5.666813022351138E-3</v>
      </c>
      <c r="AD1442">
        <v>-8.089276755484957E-4</v>
      </c>
      <c r="AE1442">
        <v>4.2923485486521104E-3</v>
      </c>
      <c r="AF1442">
        <v>-2.838386218113637E-3</v>
      </c>
      <c r="AG1442">
        <v>4.3794950818982371E-3</v>
      </c>
      <c r="AH1442">
        <v>-7.7161214582021301E-3</v>
      </c>
      <c r="AI1442">
        <v>-1.5073775527101811E-3</v>
      </c>
      <c r="AJ1442">
        <v>1.1611425364026101E-2</v>
      </c>
      <c r="AK1442">
        <v>3.5550792043463619E-4</v>
      </c>
      <c r="AL1442">
        <v>2.0150682725105832E-3</v>
      </c>
      <c r="AM1442">
        <v>2.542154744416816E-3</v>
      </c>
      <c r="AN1442">
        <v>6.8464870309058092E-4</v>
      </c>
      <c r="AO1442">
        <v>-1.1786072036782389E-3</v>
      </c>
      <c r="AP1442">
        <v>1.636720869197699E-3</v>
      </c>
    </row>
    <row r="1443" spans="1:42" x14ac:dyDescent="0.15">
      <c r="A1443" s="1" t="s">
        <v>1482</v>
      </c>
      <c r="B1443">
        <v>3.6849677334880482E-2</v>
      </c>
      <c r="C1443">
        <v>-1.4388985243755909E-4</v>
      </c>
      <c r="D1443">
        <v>6.7760816804184596E-4</v>
      </c>
      <c r="E1443">
        <v>7.2279029577783978E-4</v>
      </c>
      <c r="F1443">
        <v>7.0121045454602589E-4</v>
      </c>
      <c r="G1443">
        <v>2.0033181573927421E-3</v>
      </c>
      <c r="H1443">
        <v>1.5332800588517281E-3</v>
      </c>
      <c r="I1443">
        <v>-1.449176540087306E-3</v>
      </c>
      <c r="J1443">
        <v>5.4584620281790154E-3</v>
      </c>
      <c r="K1443">
        <v>-1.922174594141764E-3</v>
      </c>
      <c r="L1443">
        <v>-2.5490900369294872E-4</v>
      </c>
      <c r="M1443">
        <v>-1.3333529699276409E-3</v>
      </c>
      <c r="N1443">
        <v>1.0641608560039979E-4</v>
      </c>
      <c r="O1443">
        <v>-2.4373619972159512E-3</v>
      </c>
      <c r="P1443">
        <v>-5.5639222245881664E-3</v>
      </c>
      <c r="Q1443">
        <v>-8.7141105813205721E-4</v>
      </c>
      <c r="R1443">
        <v>-1.7309270988831801E-4</v>
      </c>
      <c r="S1443">
        <v>-4.1511279940283216E-3</v>
      </c>
      <c r="T1443">
        <v>1.9842638861056298E-3</v>
      </c>
      <c r="U1443">
        <v>9.2757455875635414E-4</v>
      </c>
      <c r="V1443">
        <v>-4.8321699720250827E-3</v>
      </c>
      <c r="W1443">
        <v>-1.235198920500759E-3</v>
      </c>
      <c r="X1443">
        <v>-2.1258284244653901E-3</v>
      </c>
      <c r="Y1443">
        <v>2.6580654613572383E-4</v>
      </c>
      <c r="Z1443">
        <v>-1.310249998672991E-3</v>
      </c>
      <c r="AA1443">
        <v>5.4595263442416501E-3</v>
      </c>
      <c r="AB1443">
        <v>7.5857267082742041E-4</v>
      </c>
      <c r="AC1443">
        <v>-9.0438974664519556E-4</v>
      </c>
      <c r="AD1443">
        <v>-5.5756349470283276E-3</v>
      </c>
      <c r="AE1443">
        <v>-2.6532842676910261E-3</v>
      </c>
      <c r="AF1443">
        <v>-1.1347327434596681E-2</v>
      </c>
      <c r="AG1443">
        <v>7.3384882326906382E-3</v>
      </c>
      <c r="AH1443">
        <v>2.8648335669852341E-2</v>
      </c>
      <c r="AI1443">
        <v>2.73101819704454E-2</v>
      </c>
      <c r="AJ1443">
        <v>-2.348611565453351E-4</v>
      </c>
      <c r="AK1443">
        <v>3.1725320948017828E-3</v>
      </c>
      <c r="AL1443">
        <v>-3.49009108626936E-3</v>
      </c>
      <c r="AM1443">
        <v>-2.3013044189658109E-3</v>
      </c>
      <c r="AN1443">
        <v>-1.850070910314066E-3</v>
      </c>
      <c r="AO1443">
        <v>-1.602823810261302E-3</v>
      </c>
      <c r="AP1443">
        <v>3.1939707631362842E-3</v>
      </c>
    </row>
    <row r="1444" spans="1:42" x14ac:dyDescent="0.15">
      <c r="A1444" s="1" t="s">
        <v>1483</v>
      </c>
      <c r="B1444">
        <v>1.127305816240917E-2</v>
      </c>
      <c r="C1444">
        <v>-1.9545020255774809E-4</v>
      </c>
      <c r="D1444">
        <v>1.2246388705645171E-3</v>
      </c>
      <c r="E1444">
        <v>6.9363055217733102E-5</v>
      </c>
      <c r="F1444">
        <v>1.7672321543779461E-3</v>
      </c>
      <c r="G1444">
        <v>-4.306489117661462E-7</v>
      </c>
      <c r="H1444">
        <v>-5.1814659090508465E-7</v>
      </c>
      <c r="I1444">
        <v>7.5389062566026308E-4</v>
      </c>
      <c r="J1444">
        <v>5.0107035454730964E-3</v>
      </c>
      <c r="K1444">
        <v>-4.0633531795496516E-3</v>
      </c>
      <c r="L1444">
        <v>-4.2376085936769977E-3</v>
      </c>
      <c r="M1444">
        <v>6.2792647809086584E-4</v>
      </c>
      <c r="N1444">
        <v>-4.6221219380078163E-3</v>
      </c>
      <c r="O1444">
        <v>7.1224840551538261E-3</v>
      </c>
      <c r="P1444">
        <v>-6.8147060824862264E-3</v>
      </c>
      <c r="Q1444">
        <v>-1.441605952984967E-2</v>
      </c>
      <c r="R1444">
        <v>2.4780062815818551E-3</v>
      </c>
      <c r="S1444">
        <v>-9.1976643049976568E-3</v>
      </c>
      <c r="T1444">
        <v>-1.1268566186864341E-2</v>
      </c>
      <c r="U1444">
        <v>-1.1984036866097581E-2</v>
      </c>
      <c r="V1444">
        <v>-1.6578209977287119E-2</v>
      </c>
      <c r="W1444">
        <v>-1.124668435584986E-2</v>
      </c>
      <c r="X1444">
        <v>-1.1903179670837439E-2</v>
      </c>
      <c r="Y1444">
        <v>-5.3444612050480506E-3</v>
      </c>
      <c r="Z1444">
        <v>-5.3566193463399359E-3</v>
      </c>
      <c r="AA1444">
        <v>-8.567563496829779E-3</v>
      </c>
      <c r="AB1444">
        <v>-5.5823624255733704E-3</v>
      </c>
      <c r="AC1444">
        <v>-7.1611948549165404E-3</v>
      </c>
      <c r="AD1444">
        <v>-1.0213035207631969E-2</v>
      </c>
      <c r="AE1444">
        <v>-1.6395872502978141E-2</v>
      </c>
      <c r="AF1444">
        <v>6.4790914109982547E-3</v>
      </c>
      <c r="AG1444">
        <v>-1.2680758426299879E-2</v>
      </c>
      <c r="AH1444">
        <v>-4.8879159544113152E-3</v>
      </c>
      <c r="AI1444">
        <v>-3.6754399667769091E-4</v>
      </c>
      <c r="AJ1444">
        <v>-1.3182326238080079E-2</v>
      </c>
      <c r="AK1444">
        <v>-2.124168337246836E-3</v>
      </c>
      <c r="AL1444">
        <v>-1.778927890614275E-2</v>
      </c>
      <c r="AM1444">
        <v>-1.229890576392813E-2</v>
      </c>
      <c r="AN1444">
        <v>-1.1062226608334339E-2</v>
      </c>
      <c r="AO1444">
        <v>-1.7198405517246319E-2</v>
      </c>
      <c r="AP1444">
        <v>-1.5266021862616041E-2</v>
      </c>
    </row>
    <row r="1445" spans="1:42" x14ac:dyDescent="0.15">
      <c r="A1445" s="1" t="s">
        <v>1484</v>
      </c>
      <c r="B1445">
        <v>-1.7284443352785551E-2</v>
      </c>
      <c r="C1445">
        <v>-2.838251288481268E-4</v>
      </c>
      <c r="D1445">
        <v>-8.8201344010286503E-4</v>
      </c>
      <c r="E1445">
        <v>1.471883662245657E-4</v>
      </c>
      <c r="F1445">
        <v>2.2357770723229458E-6</v>
      </c>
      <c r="G1445">
        <v>5.9613963611686359E-4</v>
      </c>
      <c r="H1445">
        <v>1.8339610989729449E-3</v>
      </c>
      <c r="I1445">
        <v>4.879696539778423E-4</v>
      </c>
      <c r="J1445">
        <v>2.418846487993777E-3</v>
      </c>
      <c r="K1445">
        <v>-1.841466719618763E-3</v>
      </c>
      <c r="L1445">
        <v>-3.172295144529234E-3</v>
      </c>
      <c r="M1445">
        <v>-1.8268767071568969E-3</v>
      </c>
      <c r="N1445">
        <v>7.4498625056300481E-3</v>
      </c>
      <c r="O1445">
        <v>9.3242244423557309E-3</v>
      </c>
      <c r="P1445">
        <v>2.2678840290722351E-2</v>
      </c>
      <c r="Q1445">
        <v>1.6578890372916901E-2</v>
      </c>
      <c r="R1445">
        <v>1.7505815202406409E-2</v>
      </c>
      <c r="S1445">
        <v>1.240306216450575E-2</v>
      </c>
      <c r="T1445">
        <v>1.469056803325291E-2</v>
      </c>
      <c r="U1445">
        <v>2.0213403390764401E-2</v>
      </c>
      <c r="V1445">
        <v>1.537908625834709E-2</v>
      </c>
      <c r="W1445">
        <v>1.073222123640517E-2</v>
      </c>
      <c r="X1445">
        <v>1.247149659420101E-2</v>
      </c>
      <c r="Y1445">
        <v>1.6388906780592769E-2</v>
      </c>
      <c r="Z1445">
        <v>1.7670304465902911E-2</v>
      </c>
      <c r="AA1445">
        <v>1.5865776913468969E-2</v>
      </c>
      <c r="AB1445">
        <v>1.235938853547169E-2</v>
      </c>
      <c r="AC1445">
        <v>1.9147934765605661E-2</v>
      </c>
      <c r="AD1445">
        <v>1.246075117909127E-2</v>
      </c>
      <c r="AE1445">
        <v>1.8371536161663149E-2</v>
      </c>
      <c r="AF1445">
        <v>2.2160961383526311E-2</v>
      </c>
      <c r="AG1445">
        <v>2.0869244687402509E-2</v>
      </c>
      <c r="AH1445">
        <v>2.8922557238052281E-2</v>
      </c>
      <c r="AI1445">
        <v>1.756082284808777E-2</v>
      </c>
      <c r="AJ1445">
        <v>9.3035247448393626E-3</v>
      </c>
      <c r="AK1445">
        <v>1.709896885884896E-2</v>
      </c>
      <c r="AL1445">
        <v>1.492167446677615E-2</v>
      </c>
      <c r="AM1445">
        <v>1.0855566926370189E-2</v>
      </c>
      <c r="AN1445">
        <v>6.5185909282496797E-3</v>
      </c>
      <c r="AO1445">
        <v>6.5897008734376837E-3</v>
      </c>
      <c r="AP1445">
        <v>1.863514042102141E-2</v>
      </c>
    </row>
    <row r="1446" spans="1:42" x14ac:dyDescent="0.15">
      <c r="A1446" s="1" t="s">
        <v>1485</v>
      </c>
      <c r="B1446">
        <v>5.1777706148092659E-3</v>
      </c>
      <c r="C1446">
        <v>6.6028475107219854E-5</v>
      </c>
      <c r="D1446">
        <v>7.9041269498979054E-4</v>
      </c>
      <c r="E1446">
        <v>4.086818598643769E-4</v>
      </c>
      <c r="F1446">
        <v>-6.3725258308059893E-4</v>
      </c>
      <c r="G1446">
        <v>-3.1952393409039991E-4</v>
      </c>
      <c r="H1446">
        <v>5.6509780444956889E-4</v>
      </c>
      <c r="I1446">
        <v>-3.9522677811244138E-4</v>
      </c>
      <c r="J1446">
        <v>1.1536501607558221E-3</v>
      </c>
      <c r="K1446">
        <v>2.3764199843747541E-4</v>
      </c>
      <c r="L1446">
        <v>-2.1894711312398412E-3</v>
      </c>
      <c r="M1446">
        <v>2.0056346788139292E-3</v>
      </c>
      <c r="N1446">
        <v>-1.003687443354692E-3</v>
      </c>
      <c r="O1446">
        <v>3.581451228695878E-3</v>
      </c>
      <c r="P1446">
        <v>-1.2078655718906669E-2</v>
      </c>
      <c r="Q1446">
        <v>-6.0493789913961731E-4</v>
      </c>
      <c r="R1446">
        <v>-5.7127813096875552E-3</v>
      </c>
      <c r="S1446">
        <v>-3.8743477644896198E-3</v>
      </c>
      <c r="T1446">
        <v>-7.388644436587875E-3</v>
      </c>
      <c r="U1446">
        <v>-2.5588334821573262E-3</v>
      </c>
      <c r="V1446">
        <v>-4.1670459028989391E-3</v>
      </c>
      <c r="W1446">
        <v>3.4608170240069801E-3</v>
      </c>
      <c r="X1446">
        <v>-3.6525218845254718E-4</v>
      </c>
      <c r="Y1446">
        <v>1.74325100886834E-3</v>
      </c>
      <c r="Z1446">
        <v>1.239145972203539E-2</v>
      </c>
      <c r="AA1446">
        <v>-6.3812188091803912E-3</v>
      </c>
      <c r="AB1446">
        <v>-5.1358882092395414E-3</v>
      </c>
      <c r="AC1446">
        <v>-5.73335818015376E-3</v>
      </c>
      <c r="AD1446">
        <v>-5.5780137982656512E-3</v>
      </c>
      <c r="AE1446">
        <v>-5.1217488774688361E-3</v>
      </c>
      <c r="AF1446">
        <v>6.3853499164772563E-3</v>
      </c>
      <c r="AG1446">
        <v>-1.2350937397818141E-2</v>
      </c>
      <c r="AH1446">
        <v>-7.5155011375166118E-3</v>
      </c>
      <c r="AI1446">
        <v>-1.132668392430447E-2</v>
      </c>
      <c r="AJ1446">
        <v>-2.1465069862151832E-3</v>
      </c>
      <c r="AK1446">
        <v>-4.4304760875656657E-3</v>
      </c>
      <c r="AL1446">
        <v>-8.2868674207484865E-4</v>
      </c>
      <c r="AM1446">
        <v>-9.7953887664638654E-5</v>
      </c>
      <c r="AN1446">
        <v>1.498102234855565E-3</v>
      </c>
      <c r="AO1446">
        <v>-5.8308526768850559E-4</v>
      </c>
      <c r="AP1446">
        <v>-4.2328870380836407E-3</v>
      </c>
    </row>
    <row r="1447" spans="1:42" x14ac:dyDescent="0.15">
      <c r="A1447" s="1" t="s">
        <v>1486</v>
      </c>
      <c r="B1447">
        <v>0.1031213475958907</v>
      </c>
      <c r="C1447">
        <v>-2.4568340727742699E-3</v>
      </c>
      <c r="D1447">
        <v>7.7213389627147592E-4</v>
      </c>
      <c r="E1447">
        <v>1.0418425282463261E-3</v>
      </c>
      <c r="F1447">
        <v>-3.8669926526924017E-4</v>
      </c>
      <c r="G1447">
        <v>1.7882241469024159E-3</v>
      </c>
      <c r="H1447">
        <v>2.1131734645416329E-3</v>
      </c>
      <c r="I1447">
        <v>-8.9323705337570323E-4</v>
      </c>
      <c r="J1447">
        <v>1.8011593329491551E-3</v>
      </c>
      <c r="K1447">
        <v>-5.6727464801060712E-5</v>
      </c>
      <c r="L1447">
        <v>8.6473765287047987E-4</v>
      </c>
      <c r="M1447">
        <v>-2.1308832872818781E-3</v>
      </c>
      <c r="N1447">
        <v>-9.7916605265019385E-2</v>
      </c>
      <c r="O1447">
        <v>-0.1013187851204955</v>
      </c>
      <c r="P1447">
        <v>-8.3159497213091821E-2</v>
      </c>
      <c r="Q1447">
        <v>-9.3427147181644021E-2</v>
      </c>
      <c r="R1447">
        <v>-8.4510823819748213E-2</v>
      </c>
      <c r="S1447">
        <v>-9.373610382490645E-2</v>
      </c>
      <c r="T1447">
        <v>-9.8494238130931458E-2</v>
      </c>
      <c r="U1447">
        <v>-9.6903299351489308E-2</v>
      </c>
      <c r="V1447">
        <v>-9.8189813025699679E-2</v>
      </c>
      <c r="W1447">
        <v>-0.10370028840849389</v>
      </c>
      <c r="X1447">
        <v>-9.7272484358395916E-2</v>
      </c>
      <c r="Y1447">
        <v>-0.1036451124993004</v>
      </c>
      <c r="Z1447">
        <v>-0.1021501820203337</v>
      </c>
      <c r="AA1447">
        <v>-9.7900245772777492E-2</v>
      </c>
      <c r="AB1447">
        <v>-0.103549269359399</v>
      </c>
      <c r="AC1447">
        <v>-9.2478644880126026E-2</v>
      </c>
      <c r="AD1447">
        <v>-9.4676383396200783E-2</v>
      </c>
      <c r="AE1447">
        <v>-0.10594573038676219</v>
      </c>
      <c r="AF1447">
        <v>-0.1133539862359129</v>
      </c>
      <c r="AG1447">
        <v>-9.7349463695586572E-2</v>
      </c>
      <c r="AH1447">
        <v>-0.1104355816472624</v>
      </c>
      <c r="AI1447">
        <v>-9.48447848906077E-2</v>
      </c>
      <c r="AJ1447">
        <v>-9.9164292778971597E-2</v>
      </c>
      <c r="AK1447">
        <v>-9.5919674684061568E-2</v>
      </c>
      <c r="AL1447">
        <v>-9.5861706623228002E-2</v>
      </c>
      <c r="AM1447">
        <v>-0.1012979179936577</v>
      </c>
      <c r="AN1447">
        <v>-9.9280757187123453E-2</v>
      </c>
      <c r="AO1447">
        <v>-0.10339804982534791</v>
      </c>
      <c r="AP1447">
        <v>-0.10164863142780579</v>
      </c>
    </row>
    <row r="1448" spans="1:42" x14ac:dyDescent="0.15">
      <c r="A1448" s="1" t="s">
        <v>1487</v>
      </c>
      <c r="B1448">
        <v>1.7865120954317609E-2</v>
      </c>
      <c r="C1448">
        <v>-5.0115302784030293E-4</v>
      </c>
      <c r="D1448">
        <v>3.6986443473535819E-4</v>
      </c>
      <c r="E1448">
        <v>1.4539794159515741E-4</v>
      </c>
      <c r="F1448">
        <v>-1.093529296535483E-3</v>
      </c>
      <c r="G1448">
        <v>6.559966291692229E-5</v>
      </c>
      <c r="H1448">
        <v>-8.5912163870143681E-4</v>
      </c>
      <c r="I1448">
        <v>-1.2310060371205011E-3</v>
      </c>
      <c r="J1448">
        <v>-1.625671281297765E-3</v>
      </c>
      <c r="K1448">
        <v>1.459324768653517E-3</v>
      </c>
      <c r="L1448">
        <v>-1.596762548646034E-3</v>
      </c>
      <c r="M1448">
        <v>-1.38889013241494E-3</v>
      </c>
      <c r="N1448">
        <v>-2.192119369468222E-2</v>
      </c>
      <c r="O1448">
        <v>-1.621813164430921E-2</v>
      </c>
      <c r="P1448">
        <v>-3.058028317830682E-2</v>
      </c>
      <c r="Q1448">
        <v>-2.2234098073934169E-2</v>
      </c>
      <c r="R1448">
        <v>-3.003861010504379E-2</v>
      </c>
      <c r="S1448">
        <v>-2.223654578768863E-2</v>
      </c>
      <c r="T1448">
        <v>-2.129231246954523E-2</v>
      </c>
      <c r="U1448">
        <v>-2.3645677892820582E-2</v>
      </c>
      <c r="V1448">
        <v>-1.817699245131146E-2</v>
      </c>
      <c r="W1448">
        <v>-2.0439488854639559E-2</v>
      </c>
      <c r="X1448">
        <v>-2.23457518059864E-2</v>
      </c>
      <c r="Y1448">
        <v>-1.900869291705444E-2</v>
      </c>
      <c r="Z1448">
        <v>-1.7613606082429061E-2</v>
      </c>
      <c r="AA1448">
        <v>-1.877314658775938E-2</v>
      </c>
      <c r="AB1448">
        <v>-2.0522100696162261E-2</v>
      </c>
      <c r="AC1448">
        <v>-6.5627798797266426E-3</v>
      </c>
      <c r="AD1448">
        <v>-2.1996159264322069E-2</v>
      </c>
      <c r="AE1448">
        <v>-1.4221808493794411E-2</v>
      </c>
      <c r="AF1448">
        <v>-2.6355733863341151E-2</v>
      </c>
      <c r="AG1448">
        <v>-1.8968788439869041E-2</v>
      </c>
      <c r="AH1448">
        <v>-2.84610025085834E-2</v>
      </c>
      <c r="AI1448">
        <v>-2.5197191510562929E-2</v>
      </c>
      <c r="AJ1448">
        <v>-2.9684006102988811E-2</v>
      </c>
      <c r="AK1448">
        <v>-2.3115399118841341E-2</v>
      </c>
      <c r="AL1448">
        <v>-1.7756477072225389E-2</v>
      </c>
      <c r="AM1448">
        <v>-2.002433127044306E-2</v>
      </c>
      <c r="AN1448">
        <v>-1.589453645274683E-2</v>
      </c>
      <c r="AO1448">
        <v>-1.4464968328950041E-2</v>
      </c>
      <c r="AP1448">
        <v>-2.6648565445177741E-2</v>
      </c>
    </row>
    <row r="1449" spans="1:42" x14ac:dyDescent="0.15">
      <c r="A1449" s="1" t="s">
        <v>1488</v>
      </c>
      <c r="B1449">
        <v>4.0341702962199974E-3</v>
      </c>
      <c r="C1449">
        <v>3.2287537661209608E-4</v>
      </c>
      <c r="D1449">
        <v>3.596767753796694E-4</v>
      </c>
      <c r="E1449">
        <v>3.094627819028975E-4</v>
      </c>
      <c r="F1449">
        <v>-4.1848676537312282E-4</v>
      </c>
      <c r="G1449">
        <v>-7.467010069054057E-5</v>
      </c>
      <c r="H1449">
        <v>-2.1168556396335071E-3</v>
      </c>
      <c r="I1449">
        <v>-1.282313503117954E-3</v>
      </c>
      <c r="J1449">
        <v>-1.1313957365153111E-3</v>
      </c>
      <c r="K1449">
        <v>2.4049794656134929E-3</v>
      </c>
      <c r="L1449">
        <v>1.6259728927126289E-3</v>
      </c>
      <c r="M1449">
        <v>2.9054388247077541E-3</v>
      </c>
      <c r="N1449">
        <v>4.5420096414742518E-3</v>
      </c>
      <c r="O1449">
        <v>-4.8349862000360358E-3</v>
      </c>
      <c r="P1449">
        <v>-5.6702494066082779E-3</v>
      </c>
      <c r="Q1449">
        <v>-5.8786710596064433E-3</v>
      </c>
      <c r="R1449">
        <v>-1.0748924846344E-2</v>
      </c>
      <c r="S1449">
        <v>-5.1142044818945839E-3</v>
      </c>
      <c r="T1449">
        <v>-7.2209281650763377E-3</v>
      </c>
      <c r="U1449">
        <v>-4.7396262129248976E-3</v>
      </c>
      <c r="V1449">
        <v>-2.4118540900071681E-3</v>
      </c>
      <c r="W1449">
        <v>-4.8198313602088186E-3</v>
      </c>
      <c r="X1449">
        <v>-3.4895146829995072E-3</v>
      </c>
      <c r="Y1449">
        <v>-4.3743369742733776E-3</v>
      </c>
      <c r="Z1449">
        <v>6.6093817042420493E-4</v>
      </c>
      <c r="AA1449">
        <v>-4.8310422346197288E-3</v>
      </c>
      <c r="AB1449">
        <v>2.192218859815896E-4</v>
      </c>
      <c r="AC1449">
        <v>-6.9027051726999588E-3</v>
      </c>
      <c r="AD1449">
        <v>-1.7752500529517201E-4</v>
      </c>
      <c r="AE1449">
        <v>7.2948305292906239E-3</v>
      </c>
      <c r="AF1449">
        <v>-2.2925423919973299E-2</v>
      </c>
      <c r="AG1449">
        <v>-8.6181498610282108E-3</v>
      </c>
      <c r="AH1449">
        <v>5.3482819962248421E-3</v>
      </c>
      <c r="AI1449">
        <v>6.3207056575427609E-3</v>
      </c>
      <c r="AJ1449">
        <v>-5.9619766579039508E-3</v>
      </c>
      <c r="AK1449">
        <v>-7.9400340053898781E-3</v>
      </c>
      <c r="AL1449">
        <v>-2.6747980182392881E-3</v>
      </c>
      <c r="AM1449">
        <v>-3.142198243197134E-3</v>
      </c>
      <c r="AN1449">
        <v>3.7283238796098311E-3</v>
      </c>
      <c r="AO1449">
        <v>1.346243003059838E-3</v>
      </c>
      <c r="AP1449">
        <v>-6.4025050987929497E-3</v>
      </c>
    </row>
    <row r="1450" spans="1:42" x14ac:dyDescent="0.15">
      <c r="A1450" s="1" t="s">
        <v>1489</v>
      </c>
      <c r="B1450">
        <v>4.0901416692734694E-3</v>
      </c>
      <c r="C1450">
        <v>2.670485571025429E-4</v>
      </c>
      <c r="D1450">
        <v>1.053436171121888E-3</v>
      </c>
      <c r="E1450">
        <v>1.223525007028399E-3</v>
      </c>
      <c r="F1450">
        <v>9.2036019064722853E-4</v>
      </c>
      <c r="G1450">
        <v>4.2902090660840479E-4</v>
      </c>
      <c r="H1450">
        <v>6.7681437569186095E-4</v>
      </c>
      <c r="I1450">
        <v>-2.2355254610430351E-4</v>
      </c>
      <c r="J1450">
        <v>2.024899351490075E-3</v>
      </c>
      <c r="K1450">
        <v>-7.4494573169748863E-4</v>
      </c>
      <c r="L1450">
        <v>-1.040195662807898E-3</v>
      </c>
      <c r="M1450">
        <v>5.3383949580356018E-5</v>
      </c>
      <c r="N1450">
        <v>1.7460438335145632E-2</v>
      </c>
      <c r="O1450">
        <v>2.308123017482178E-2</v>
      </c>
      <c r="P1450">
        <v>1.4401722633717119E-2</v>
      </c>
      <c r="Q1450">
        <v>1.7573974846567749E-2</v>
      </c>
      <c r="R1450">
        <v>1.8336261629136721E-2</v>
      </c>
      <c r="S1450">
        <v>1.8012021146009659E-2</v>
      </c>
      <c r="T1450">
        <v>2.045917667207554E-2</v>
      </c>
      <c r="U1450">
        <v>2.069746075953054E-2</v>
      </c>
      <c r="V1450">
        <v>2.4573616679621921E-2</v>
      </c>
      <c r="W1450">
        <v>2.0817623023034491E-2</v>
      </c>
      <c r="X1450">
        <v>1.8751758012370359E-2</v>
      </c>
      <c r="Y1450">
        <v>2.129771366813191E-2</v>
      </c>
      <c r="Z1450">
        <v>1.9467360605828161E-2</v>
      </c>
      <c r="AA1450">
        <v>2.0371286902841401E-2</v>
      </c>
      <c r="AB1450">
        <v>1.813376793873208E-2</v>
      </c>
      <c r="AC1450">
        <v>1.6726957461848609E-2</v>
      </c>
      <c r="AD1450">
        <v>2.150615837432563E-2</v>
      </c>
      <c r="AE1450">
        <v>1.8645837552005801E-2</v>
      </c>
      <c r="AF1450">
        <v>1.4408463610051631E-2</v>
      </c>
      <c r="AG1450">
        <v>1.7252886429998681E-2</v>
      </c>
      <c r="AH1450">
        <v>2.8792700365185109E-2</v>
      </c>
      <c r="AI1450">
        <v>1.864684688167062E-2</v>
      </c>
      <c r="AJ1450">
        <v>3.6007468349430763E-2</v>
      </c>
      <c r="AK1450">
        <v>1.8907085360599589E-2</v>
      </c>
      <c r="AL1450">
        <v>1.528742566380612E-2</v>
      </c>
      <c r="AM1450">
        <v>2.0269096275040321E-2</v>
      </c>
      <c r="AN1450">
        <v>1.9532926184992999E-2</v>
      </c>
      <c r="AO1450">
        <v>1.874578859821828E-2</v>
      </c>
      <c r="AP1450">
        <v>2.0130409376598959E-2</v>
      </c>
    </row>
    <row r="1451" spans="1:42" x14ac:dyDescent="0.15">
      <c r="A1451" s="1" t="s">
        <v>1490</v>
      </c>
      <c r="B1451">
        <v>-3.7012117175497929E-6</v>
      </c>
      <c r="C1451">
        <v>-9.4970745894654238E-4</v>
      </c>
      <c r="D1451">
        <v>1.003208949575396E-3</v>
      </c>
      <c r="E1451">
        <v>7.7394693862831902E-4</v>
      </c>
      <c r="F1451">
        <v>-1.1127336815951289E-3</v>
      </c>
      <c r="G1451">
        <v>-1.066914557697702E-3</v>
      </c>
      <c r="H1451">
        <v>-2.3993096391019498E-3</v>
      </c>
      <c r="I1451">
        <v>-9.5219995344155079E-4</v>
      </c>
      <c r="J1451">
        <v>1.207441083539406E-4</v>
      </c>
      <c r="K1451">
        <v>-6.7536416093294006E-4</v>
      </c>
      <c r="L1451">
        <v>-1.3955932321078569E-3</v>
      </c>
      <c r="M1451">
        <v>1.297649627181042E-3</v>
      </c>
      <c r="N1451">
        <v>1.256726700824639E-2</v>
      </c>
      <c r="O1451">
        <v>8.6881860239418698E-4</v>
      </c>
      <c r="P1451">
        <v>9.3878700838832957E-3</v>
      </c>
      <c r="Q1451">
        <v>4.1433019466319146E-3</v>
      </c>
      <c r="R1451">
        <v>4.7977627414390756E-3</v>
      </c>
      <c r="S1451">
        <v>9.9140951511742237E-3</v>
      </c>
      <c r="T1451">
        <v>1.0086452975176191E-2</v>
      </c>
      <c r="U1451">
        <v>5.0156239045841371E-3</v>
      </c>
      <c r="V1451">
        <v>1.6705504879489869E-2</v>
      </c>
      <c r="W1451">
        <v>6.6141111335741073E-3</v>
      </c>
      <c r="X1451">
        <v>8.4467606631080799E-3</v>
      </c>
      <c r="Y1451">
        <v>1.3181665223695269E-2</v>
      </c>
      <c r="Z1451">
        <v>1.113830577080989E-3</v>
      </c>
      <c r="AA1451">
        <v>8.4275884376511442E-3</v>
      </c>
      <c r="AB1451">
        <v>1.244002123876769E-2</v>
      </c>
      <c r="AC1451">
        <v>1.821146742680618E-3</v>
      </c>
      <c r="AD1451">
        <v>9.8019661536337382E-3</v>
      </c>
      <c r="AE1451">
        <v>-3.7818146430331368E-4</v>
      </c>
      <c r="AF1451">
        <v>9.2629186593034003E-3</v>
      </c>
      <c r="AG1451">
        <v>7.3476337138762863E-3</v>
      </c>
      <c r="AH1451">
        <v>-2.9711960953405659E-3</v>
      </c>
      <c r="AI1451">
        <v>2.5322022186916372E-3</v>
      </c>
      <c r="AJ1451">
        <v>1.6992981602049269E-2</v>
      </c>
      <c r="AK1451">
        <v>1.8868310642521609E-3</v>
      </c>
      <c r="AL1451">
        <v>1.0301111483447461E-2</v>
      </c>
      <c r="AM1451">
        <v>1.3297076031045209E-2</v>
      </c>
      <c r="AN1451">
        <v>9.8745972940960554E-3</v>
      </c>
      <c r="AO1451">
        <v>1.374983966127253E-2</v>
      </c>
      <c r="AP1451">
        <v>7.9894806997575542E-3</v>
      </c>
    </row>
    <row r="1452" spans="1:42" x14ac:dyDescent="0.15">
      <c r="A1452" s="1" t="s">
        <v>1491</v>
      </c>
      <c r="B1452">
        <v>-2.619496548987996E-2</v>
      </c>
      <c r="C1452">
        <v>-1.5902430090009649E-4</v>
      </c>
      <c r="D1452">
        <v>6.3050141802833623E-4</v>
      </c>
      <c r="E1452">
        <v>3.1637937093847589E-4</v>
      </c>
      <c r="F1452">
        <v>1.6460140629963929E-3</v>
      </c>
      <c r="G1452">
        <v>-2.4596710249206719E-3</v>
      </c>
      <c r="H1452">
        <v>1.4027987484086359E-4</v>
      </c>
      <c r="I1452">
        <v>-5.3067321908205388E-4</v>
      </c>
      <c r="J1452">
        <v>-1.0136816511230151E-3</v>
      </c>
      <c r="K1452">
        <v>-8.3768964074031819E-4</v>
      </c>
      <c r="L1452">
        <v>-2.1366586978252299E-3</v>
      </c>
      <c r="M1452">
        <v>2.4069716297857062E-3</v>
      </c>
      <c r="N1452">
        <v>1.6630779945454959E-2</v>
      </c>
      <c r="O1452">
        <v>2.676098039934826E-2</v>
      </c>
      <c r="P1452">
        <v>2.3643067782777669E-2</v>
      </c>
      <c r="Q1452">
        <v>2.7644957968125109E-2</v>
      </c>
      <c r="R1452">
        <v>3.2244706223105143E-2</v>
      </c>
      <c r="S1452">
        <v>2.476732025991597E-2</v>
      </c>
      <c r="T1452">
        <v>2.3429891440904311E-2</v>
      </c>
      <c r="U1452">
        <v>1.7359085650450749E-2</v>
      </c>
      <c r="V1452">
        <v>2.4820618435644641E-2</v>
      </c>
      <c r="W1452">
        <v>2.094149454038316E-2</v>
      </c>
      <c r="X1452">
        <v>1.498804704171465E-2</v>
      </c>
      <c r="Y1452">
        <v>3.5681973673424121E-2</v>
      </c>
      <c r="Z1452">
        <v>2.0103090261546261E-2</v>
      </c>
      <c r="AA1452">
        <v>1.9196534722037129E-2</v>
      </c>
      <c r="AB1452">
        <v>1.6066592343475919E-2</v>
      </c>
      <c r="AC1452">
        <v>1.7507888918840961E-2</v>
      </c>
      <c r="AD1452">
        <v>1.8739634693560131E-2</v>
      </c>
      <c r="AE1452">
        <v>2.1401781796608579E-2</v>
      </c>
      <c r="AF1452">
        <v>3.6120551060479858E-2</v>
      </c>
      <c r="AG1452">
        <v>1.742717999578286E-2</v>
      </c>
      <c r="AH1452">
        <v>1.291846799833038E-2</v>
      </c>
      <c r="AI1452">
        <v>2.4286924626401991E-2</v>
      </c>
      <c r="AJ1452">
        <v>1.805513990046546E-2</v>
      </c>
      <c r="AK1452">
        <v>2.2240984241968749E-2</v>
      </c>
      <c r="AL1452">
        <v>2.5505325812672501E-2</v>
      </c>
      <c r="AM1452">
        <v>2.3575543478422729E-2</v>
      </c>
      <c r="AN1452">
        <v>1.7914504919996629E-2</v>
      </c>
      <c r="AO1452">
        <v>2.162088238297228E-2</v>
      </c>
      <c r="AP1452">
        <v>1.867771369566951E-2</v>
      </c>
    </row>
    <row r="1453" spans="1:42" x14ac:dyDescent="0.15">
      <c r="A1453" s="1" t="s">
        <v>1492</v>
      </c>
      <c r="B1453">
        <v>-3.5907853390726311E-3</v>
      </c>
      <c r="C1453">
        <v>2.1406907560965431E-4</v>
      </c>
      <c r="D1453">
        <v>5.6409298172451524E-4</v>
      </c>
      <c r="E1453">
        <v>5.3462463067693487E-4</v>
      </c>
      <c r="F1453">
        <v>-4.7826404215954522E-4</v>
      </c>
      <c r="G1453">
        <v>-7.7078927264066289E-4</v>
      </c>
      <c r="H1453">
        <v>-7.9777897026112466E-5</v>
      </c>
      <c r="I1453">
        <v>-2.5922598707985001E-4</v>
      </c>
      <c r="J1453">
        <v>1.9139163702659499E-3</v>
      </c>
      <c r="K1453">
        <v>1.1776192404199489E-3</v>
      </c>
      <c r="L1453">
        <v>3.0371263479176238E-4</v>
      </c>
      <c r="M1453">
        <v>-3.4698912638718411E-4</v>
      </c>
      <c r="N1453">
        <v>9.054400610713869E-3</v>
      </c>
      <c r="O1453">
        <v>9.728435753633892E-3</v>
      </c>
      <c r="P1453">
        <v>1.5320531682487719E-2</v>
      </c>
      <c r="Q1453">
        <v>1.2445908420262679E-2</v>
      </c>
      <c r="R1453">
        <v>7.9449140536162737E-3</v>
      </c>
      <c r="S1453">
        <v>1.346345351749312E-2</v>
      </c>
      <c r="T1453">
        <v>1.2059017895369121E-2</v>
      </c>
      <c r="U1453">
        <v>1.0770503748696101E-2</v>
      </c>
      <c r="V1453">
        <v>1.66420231631665E-2</v>
      </c>
      <c r="W1453">
        <v>1.413242477798189E-2</v>
      </c>
      <c r="X1453">
        <v>1.435833361099087E-2</v>
      </c>
      <c r="Y1453">
        <v>1.9779572551698019E-2</v>
      </c>
      <c r="Z1453">
        <v>1.3911991403652679E-2</v>
      </c>
      <c r="AA1453">
        <v>1.7524277710789991E-2</v>
      </c>
      <c r="AB1453">
        <v>1.822159092810377E-2</v>
      </c>
      <c r="AC1453">
        <v>1.0282633962966661E-2</v>
      </c>
      <c r="AD1453">
        <v>1.4916363068012131E-2</v>
      </c>
      <c r="AE1453">
        <v>1.4906884048958281E-2</v>
      </c>
      <c r="AF1453">
        <v>1.7325734125691029E-2</v>
      </c>
      <c r="AG1453">
        <v>9.1542299813886768E-3</v>
      </c>
      <c r="AH1453">
        <v>1.5862753867549331E-2</v>
      </c>
      <c r="AI1453">
        <v>3.7939790211241511E-2</v>
      </c>
      <c r="AJ1453">
        <v>3.3765261095996167E-2</v>
      </c>
      <c r="AK1453">
        <v>1.0724155195471371E-2</v>
      </c>
      <c r="AL1453">
        <v>1.227012037889242E-2</v>
      </c>
      <c r="AM1453">
        <v>1.531196679633752E-2</v>
      </c>
      <c r="AN1453">
        <v>1.957841454583634E-2</v>
      </c>
      <c r="AO1453">
        <v>1.2428257215613331E-2</v>
      </c>
      <c r="AP1453">
        <v>1.475884858681527E-2</v>
      </c>
    </row>
    <row r="1454" spans="1:42" x14ac:dyDescent="0.15">
      <c r="A1454" s="1" t="s">
        <v>1493</v>
      </c>
      <c r="B1454">
        <v>1.2934559444503189E-2</v>
      </c>
      <c r="C1454">
        <v>-7.7060072068487904E-4</v>
      </c>
      <c r="D1454">
        <v>-3.890290983329527E-6</v>
      </c>
      <c r="E1454">
        <v>3.3389679506668298E-4</v>
      </c>
      <c r="F1454">
        <v>6.2157396089030444E-4</v>
      </c>
      <c r="G1454">
        <v>-2.9662082360167099E-5</v>
      </c>
      <c r="H1454">
        <v>1.3476233680125311E-3</v>
      </c>
      <c r="I1454">
        <v>-6.3325050643742598E-4</v>
      </c>
      <c r="J1454">
        <v>6.1292479687331044E-4</v>
      </c>
      <c r="K1454">
        <v>6.2480026819381948E-4</v>
      </c>
      <c r="L1454">
        <v>1.1596536292612671E-3</v>
      </c>
      <c r="M1454">
        <v>-2.3228819326285019E-3</v>
      </c>
      <c r="N1454">
        <v>-7.3907349280681329E-4</v>
      </c>
      <c r="O1454">
        <v>-3.3628769137771181E-3</v>
      </c>
      <c r="P1454">
        <v>4.2954643435492312E-4</v>
      </c>
      <c r="Q1454">
        <v>1.14030665800401E-3</v>
      </c>
      <c r="R1454">
        <v>-1.612936762151252E-3</v>
      </c>
      <c r="S1454">
        <v>-1.424529347999879E-3</v>
      </c>
      <c r="T1454">
        <v>-7.6406896560356869E-4</v>
      </c>
      <c r="U1454">
        <v>1.5520695473280029E-3</v>
      </c>
      <c r="V1454">
        <v>8.3981237655593162E-4</v>
      </c>
      <c r="W1454">
        <v>-1.355258463096982E-3</v>
      </c>
      <c r="X1454">
        <v>-1.1082940613648441E-3</v>
      </c>
      <c r="Y1454">
        <v>2.0836412723105661E-2</v>
      </c>
      <c r="Z1454">
        <v>1.8349233415997921E-3</v>
      </c>
      <c r="AA1454">
        <v>8.5567703307226953E-4</v>
      </c>
      <c r="AB1454">
        <v>2.890853173753326E-3</v>
      </c>
      <c r="AC1454">
        <v>-2.3509614271976678E-3</v>
      </c>
      <c r="AD1454">
        <v>-3.383789968475959E-3</v>
      </c>
      <c r="AE1454">
        <v>5.7961030019009098E-5</v>
      </c>
      <c r="AF1454">
        <v>-3.0302193412459779E-3</v>
      </c>
      <c r="AG1454">
        <v>-7.0417017182946174E-4</v>
      </c>
      <c r="AH1454">
        <v>6.9604708876386543E-3</v>
      </c>
      <c r="AI1454">
        <v>9.1938149954033776E-3</v>
      </c>
      <c r="AJ1454">
        <v>1.266692641278039E-2</v>
      </c>
      <c r="AK1454">
        <v>-3.3593574271908191E-3</v>
      </c>
      <c r="AL1454">
        <v>-2.5467057440446629E-3</v>
      </c>
      <c r="AM1454">
        <v>5.0902971949346818E-3</v>
      </c>
      <c r="AN1454">
        <v>1.439010451110075E-3</v>
      </c>
      <c r="AO1454">
        <v>-1.287172172191239E-3</v>
      </c>
      <c r="AP1454">
        <v>-1.1824815476823079E-4</v>
      </c>
    </row>
    <row r="1455" spans="1:42" x14ac:dyDescent="0.15">
      <c r="A1455" s="1" t="s">
        <v>1494</v>
      </c>
      <c r="B1455">
        <v>1.639102201444062E-2</v>
      </c>
      <c r="C1455">
        <v>2.8685012244204092E-3</v>
      </c>
      <c r="D1455">
        <v>1.43545360270074E-3</v>
      </c>
      <c r="E1455">
        <v>-7.5372117692504509E-4</v>
      </c>
      <c r="F1455">
        <v>1.7189192152864941E-3</v>
      </c>
      <c r="G1455">
        <v>9.5376007157233671E-4</v>
      </c>
      <c r="H1455">
        <v>7.2679450851009309E-4</v>
      </c>
      <c r="I1455">
        <v>1.162203320282267E-3</v>
      </c>
      <c r="J1455">
        <v>3.327439657398742E-3</v>
      </c>
      <c r="K1455">
        <v>3.9957170867375947E-4</v>
      </c>
      <c r="L1455">
        <v>-4.1067101498717734E-3</v>
      </c>
      <c r="M1455">
        <v>8.7082067213712093E-4</v>
      </c>
      <c r="N1455">
        <v>-1.6647756618770611E-2</v>
      </c>
      <c r="O1455">
        <v>-2.1754774811585009E-2</v>
      </c>
      <c r="P1455">
        <v>-9.4743695316156906E-3</v>
      </c>
      <c r="Q1455">
        <v>-2.3571520834792279E-2</v>
      </c>
      <c r="R1455">
        <v>-9.7342163412127061E-4</v>
      </c>
      <c r="S1455">
        <v>-1.7567368465283131E-2</v>
      </c>
      <c r="T1455">
        <v>-1.6221798583554901E-2</v>
      </c>
      <c r="U1455">
        <v>-2.2411756036879189E-2</v>
      </c>
      <c r="V1455">
        <v>-2.2977642558279929E-2</v>
      </c>
      <c r="W1455">
        <v>-1.5796682297146161E-2</v>
      </c>
      <c r="X1455">
        <v>-1.443612942460055E-2</v>
      </c>
      <c r="Y1455">
        <v>-2.3939505554156051E-2</v>
      </c>
      <c r="Z1455">
        <v>-2.3857297857206122E-2</v>
      </c>
      <c r="AA1455">
        <v>-1.2482448907557659E-2</v>
      </c>
      <c r="AB1455">
        <v>-2.4716047879611111E-2</v>
      </c>
      <c r="AC1455">
        <v>-1.6946653264648E-2</v>
      </c>
      <c r="AD1455">
        <v>-2.216730195671722E-2</v>
      </c>
      <c r="AE1455">
        <v>-2.7725340124894859E-2</v>
      </c>
      <c r="AF1455">
        <v>-1.273958389361146E-2</v>
      </c>
      <c r="AG1455">
        <v>-2.2233544739086879E-2</v>
      </c>
      <c r="AH1455">
        <v>-1.135053886993489E-2</v>
      </c>
      <c r="AI1455">
        <v>-9.1100505417489007E-3</v>
      </c>
      <c r="AJ1455">
        <v>-1.4130831113189459E-2</v>
      </c>
      <c r="AK1455">
        <v>-1.845895784439262E-2</v>
      </c>
      <c r="AL1455">
        <v>-1.9004693705184331E-2</v>
      </c>
      <c r="AM1455">
        <v>-2.1719076513149031E-2</v>
      </c>
      <c r="AN1455">
        <v>-2.2590092150922642E-2</v>
      </c>
      <c r="AO1455">
        <v>-1.9800537622143819E-2</v>
      </c>
      <c r="AP1455">
        <v>-2.075542165364494E-2</v>
      </c>
    </row>
    <row r="1456" spans="1:42" x14ac:dyDescent="0.15">
      <c r="A1456" s="1" t="s">
        <v>1495</v>
      </c>
      <c r="B1456">
        <v>-4.0186564045904096E-3</v>
      </c>
      <c r="C1456">
        <v>7.6775365145874733E-4</v>
      </c>
      <c r="D1456">
        <v>-7.0535983783529346E-5</v>
      </c>
      <c r="E1456">
        <v>-6.4076260554123956E-4</v>
      </c>
      <c r="F1456">
        <v>-2.9521657371380427E-4</v>
      </c>
      <c r="G1456">
        <v>2.4045918431288729E-3</v>
      </c>
      <c r="H1456">
        <v>-1.9797916840943591E-3</v>
      </c>
      <c r="I1456">
        <v>1.0721169375827991E-3</v>
      </c>
      <c r="J1456">
        <v>-8.1087414613770432E-4</v>
      </c>
      <c r="K1456">
        <v>-2.277926061684554E-4</v>
      </c>
      <c r="L1456">
        <v>1.155341883393403E-3</v>
      </c>
      <c r="M1456">
        <v>6.2247542933282769E-4</v>
      </c>
      <c r="N1456">
        <v>1.0810090845723951E-2</v>
      </c>
      <c r="O1456">
        <v>8.5240322845064123E-3</v>
      </c>
      <c r="P1456">
        <v>-9.0956424665199764E-3</v>
      </c>
      <c r="Q1456">
        <v>6.4706019983502344E-3</v>
      </c>
      <c r="R1456">
        <v>2.1436461643205671E-3</v>
      </c>
      <c r="S1456">
        <v>1.018001844378596E-2</v>
      </c>
      <c r="T1456">
        <v>6.2704482217701644E-3</v>
      </c>
      <c r="U1456">
        <v>1.587114533186312E-2</v>
      </c>
      <c r="V1456">
        <v>6.5377063533588204E-3</v>
      </c>
      <c r="W1456">
        <v>8.3194277768181904E-3</v>
      </c>
      <c r="X1456">
        <v>1.163488675888821E-2</v>
      </c>
      <c r="Y1456">
        <v>2.997410646383613E-2</v>
      </c>
      <c r="Z1456">
        <v>2.8336385475248699E-3</v>
      </c>
      <c r="AA1456">
        <v>1.052234150046031E-2</v>
      </c>
      <c r="AB1456">
        <v>7.6826523869046367E-3</v>
      </c>
      <c r="AC1456">
        <v>1.1289236012889821E-2</v>
      </c>
      <c r="AD1456">
        <v>4.4564289594190669E-3</v>
      </c>
      <c r="AE1456">
        <v>2.3877628766038071E-2</v>
      </c>
      <c r="AF1456">
        <v>3.3785960379734479E-3</v>
      </c>
      <c r="AG1456">
        <v>9.5389461992805361E-3</v>
      </c>
      <c r="AH1456">
        <v>1.762992850370592E-2</v>
      </c>
      <c r="AI1456">
        <v>2.8787868876973439E-3</v>
      </c>
      <c r="AJ1456">
        <v>-3.1812329242393868E-3</v>
      </c>
      <c r="AK1456">
        <v>2.9955454689822242E-3</v>
      </c>
      <c r="AL1456">
        <v>3.8739865543183892E-3</v>
      </c>
      <c r="AM1456">
        <v>7.0714872932687934E-3</v>
      </c>
      <c r="AN1456">
        <v>1.07737102171495E-2</v>
      </c>
      <c r="AO1456">
        <v>1.260044901571254E-2</v>
      </c>
      <c r="AP1456">
        <v>3.3609815918752852E-3</v>
      </c>
    </row>
    <row r="1457" spans="1:42" x14ac:dyDescent="0.15">
      <c r="A1457" s="1" t="s">
        <v>1496</v>
      </c>
      <c r="B1457">
        <v>-2.483481168242338E-2</v>
      </c>
      <c r="C1457">
        <v>-1.8405770518753271E-3</v>
      </c>
      <c r="D1457">
        <v>-5.7436575440358969E-4</v>
      </c>
      <c r="E1457">
        <v>2.5358885007765739E-3</v>
      </c>
      <c r="F1457">
        <v>-1.8412906316439049E-3</v>
      </c>
      <c r="G1457">
        <v>-1.5270710219307551E-4</v>
      </c>
      <c r="H1457">
        <v>-2.892700783140086E-3</v>
      </c>
      <c r="I1457">
        <v>2.0974759093917491E-4</v>
      </c>
      <c r="J1457">
        <v>-2.757669206685338E-4</v>
      </c>
      <c r="K1457">
        <v>-3.8549680446204001E-3</v>
      </c>
      <c r="L1457">
        <v>-3.3741576341253031E-3</v>
      </c>
      <c r="M1457">
        <v>2.2912672270310719E-3</v>
      </c>
      <c r="N1457">
        <v>3.272020947561332E-2</v>
      </c>
      <c r="O1457">
        <v>1.258697024572655E-2</v>
      </c>
      <c r="P1457">
        <v>2.5123743405776451E-2</v>
      </c>
      <c r="Q1457">
        <v>2.613962431622387E-2</v>
      </c>
      <c r="R1457">
        <v>2.9609940580471329E-2</v>
      </c>
      <c r="S1457">
        <v>2.804821054467883E-2</v>
      </c>
      <c r="T1457">
        <v>2.1518650017153969E-2</v>
      </c>
      <c r="U1457">
        <v>2.4645942368650461E-2</v>
      </c>
      <c r="V1457">
        <v>2.0839674442692521E-2</v>
      </c>
      <c r="W1457">
        <v>2.2003109760130559E-2</v>
      </c>
      <c r="X1457">
        <v>2.7027518264790319E-2</v>
      </c>
      <c r="Y1457">
        <v>5.2738306389946463E-2</v>
      </c>
      <c r="Z1457">
        <v>2.0299373727695469E-2</v>
      </c>
      <c r="AA1457">
        <v>1.8261921456926691E-2</v>
      </c>
      <c r="AB1457">
        <v>2.532620028358179E-2</v>
      </c>
      <c r="AC1457">
        <v>1.7736914396905092E-2</v>
      </c>
      <c r="AD1457">
        <v>2.2221978633971622E-2</v>
      </c>
      <c r="AE1457">
        <v>3.5990827283706298E-2</v>
      </c>
      <c r="AF1457">
        <v>3.5199363176570471E-2</v>
      </c>
      <c r="AG1457">
        <v>2.4188783399673761E-2</v>
      </c>
      <c r="AH1457">
        <v>2.046576798536439E-2</v>
      </c>
      <c r="AI1457">
        <v>5.8407007085697054E-3</v>
      </c>
      <c r="AJ1457">
        <v>2.2640429255372001E-2</v>
      </c>
      <c r="AK1457">
        <v>1.968842392138969E-2</v>
      </c>
      <c r="AL1457">
        <v>3.0574869898188469E-2</v>
      </c>
      <c r="AM1457">
        <v>3.9224093248302623E-2</v>
      </c>
      <c r="AN1457">
        <v>3.3613124045079733E-2</v>
      </c>
      <c r="AO1457">
        <v>1.9306909207194269E-2</v>
      </c>
      <c r="AP1457">
        <v>3.085426335867061E-2</v>
      </c>
    </row>
    <row r="1458" spans="1:42" x14ac:dyDescent="0.15">
      <c r="A1458" s="1" t="s">
        <v>1497</v>
      </c>
      <c r="B1458">
        <v>5.8796306253899887E-2</v>
      </c>
      <c r="C1458">
        <v>-6.3187648632283809E-4</v>
      </c>
      <c r="D1458">
        <v>1.1738656848126431E-3</v>
      </c>
      <c r="E1458">
        <v>1.277150730882379E-3</v>
      </c>
      <c r="F1458">
        <v>1.9810556384964199E-4</v>
      </c>
      <c r="G1458">
        <v>-3.9572602830210442E-4</v>
      </c>
      <c r="H1458">
        <v>-9.1934105498519712E-4</v>
      </c>
      <c r="I1458">
        <v>-3.2642016820275159E-4</v>
      </c>
      <c r="J1458">
        <v>-2.432810760189431E-4</v>
      </c>
      <c r="K1458">
        <v>-2.2409310121748031E-3</v>
      </c>
      <c r="L1458">
        <v>-4.4657122784919033E-3</v>
      </c>
      <c r="M1458">
        <v>3.5503611791566619E-3</v>
      </c>
      <c r="N1458">
        <v>-5.7378454607914527E-2</v>
      </c>
      <c r="O1458">
        <v>-2.6558908229184532E-2</v>
      </c>
      <c r="P1458">
        <v>-6.2413908891830079E-2</v>
      </c>
      <c r="Q1458">
        <v>-6.1993433525952268E-2</v>
      </c>
      <c r="R1458">
        <v>-6.1862538884191763E-2</v>
      </c>
      <c r="S1458">
        <v>-5.6257266802315638E-2</v>
      </c>
      <c r="T1458">
        <v>-5.9727611173314051E-2</v>
      </c>
      <c r="U1458">
        <v>-6.4868074027830389E-2</v>
      </c>
      <c r="V1458">
        <v>-5.930754950597087E-2</v>
      </c>
      <c r="W1458">
        <v>-6.1367654872408577E-2</v>
      </c>
      <c r="X1458">
        <v>-5.7099562073899657E-2</v>
      </c>
      <c r="Y1458">
        <v>-6.5522091297299495E-2</v>
      </c>
      <c r="Z1458">
        <v>-5.7120142481253598E-2</v>
      </c>
      <c r="AA1458">
        <v>-6.2629893823981209E-2</v>
      </c>
      <c r="AB1458">
        <v>-6.3258404912220845E-2</v>
      </c>
      <c r="AC1458">
        <v>-5.7587555914419809E-2</v>
      </c>
      <c r="AD1458">
        <v>-5.21530072489714E-2</v>
      </c>
      <c r="AE1458">
        <v>-6.5867720391290088E-2</v>
      </c>
      <c r="AF1458">
        <v>-4.7509807492441943E-2</v>
      </c>
      <c r="AG1458">
        <v>-4.3241052297741903E-2</v>
      </c>
      <c r="AH1458">
        <v>-6.2878181840313768E-2</v>
      </c>
      <c r="AI1458">
        <v>-5.6201385246710651E-2</v>
      </c>
      <c r="AJ1458">
        <v>-6.3242722227432852E-2</v>
      </c>
      <c r="AK1458">
        <v>-6.0623439246537639E-2</v>
      </c>
      <c r="AL1458">
        <v>-5.8743060436811691E-2</v>
      </c>
      <c r="AM1458">
        <v>-4.6115777137017637E-2</v>
      </c>
      <c r="AN1458">
        <v>-5.5913182294133883E-2</v>
      </c>
      <c r="AO1458">
        <v>-6.3275961475618384E-2</v>
      </c>
      <c r="AP1458">
        <v>-6.015984041223655E-2</v>
      </c>
    </row>
    <row r="1459" spans="1:42" x14ac:dyDescent="0.15">
      <c r="A1459" s="1" t="s">
        <v>1498</v>
      </c>
      <c r="B1459">
        <v>-1.5498011191870839E-2</v>
      </c>
      <c r="C1459">
        <v>8.1821353497686482E-4</v>
      </c>
      <c r="D1459">
        <v>5.4947492145579133E-4</v>
      </c>
      <c r="E1459">
        <v>-4.6572627508777132E-4</v>
      </c>
      <c r="F1459">
        <v>4.5995416649847472E-4</v>
      </c>
      <c r="G1459">
        <v>-5.957768385461107E-4</v>
      </c>
      <c r="H1459">
        <v>-1.028743218962188E-4</v>
      </c>
      <c r="I1459">
        <v>1.12307482399108E-3</v>
      </c>
      <c r="J1459">
        <v>1.974412232489336E-3</v>
      </c>
      <c r="K1459">
        <v>-2.4781417959409912E-3</v>
      </c>
      <c r="L1459">
        <v>-1.3751603080349999E-3</v>
      </c>
      <c r="M1459">
        <v>2.425596328080014E-3</v>
      </c>
      <c r="N1459">
        <v>1.5636284235660491E-2</v>
      </c>
      <c r="O1459">
        <v>5.0048246552448312E-3</v>
      </c>
      <c r="P1459">
        <v>2.1673995579172871E-2</v>
      </c>
      <c r="Q1459">
        <v>1.8822976711856058E-2</v>
      </c>
      <c r="R1459">
        <v>2.382159830150022E-2</v>
      </c>
      <c r="S1459">
        <v>1.9140753490108159E-2</v>
      </c>
      <c r="T1459">
        <v>1.512210210236482E-2</v>
      </c>
      <c r="U1459">
        <v>1.8770708048819851E-2</v>
      </c>
      <c r="V1459">
        <v>1.932682656419921E-2</v>
      </c>
      <c r="W1459">
        <v>1.974069800289897E-2</v>
      </c>
      <c r="X1459">
        <v>2.922396050802294E-2</v>
      </c>
      <c r="Y1459">
        <v>2.6383104975679431E-2</v>
      </c>
      <c r="Z1459">
        <v>1.2590779523100211E-2</v>
      </c>
      <c r="AA1459">
        <v>2.000802665793756E-2</v>
      </c>
      <c r="AB1459">
        <v>2.5342813569005231E-2</v>
      </c>
      <c r="AC1459">
        <v>2.0854506917310028E-2</v>
      </c>
      <c r="AD1459">
        <v>2.0924781234522231E-2</v>
      </c>
      <c r="AE1459">
        <v>2.715735422769398E-2</v>
      </c>
      <c r="AF1459">
        <v>1.390488332631892E-2</v>
      </c>
      <c r="AG1459">
        <v>1.586945489327482E-2</v>
      </c>
      <c r="AH1459">
        <v>1.8990346323780161E-2</v>
      </c>
      <c r="AI1459">
        <v>1.9028571817296221E-2</v>
      </c>
      <c r="AJ1459">
        <v>2.986337080930309E-2</v>
      </c>
      <c r="AK1459">
        <v>2.5184783751753051E-2</v>
      </c>
      <c r="AL1459">
        <v>2.392738410893629E-2</v>
      </c>
      <c r="AM1459">
        <v>2.0616863456479301E-2</v>
      </c>
      <c r="AN1459">
        <v>2.2186883772814171E-2</v>
      </c>
      <c r="AO1459">
        <v>3.0962444363379381E-2</v>
      </c>
      <c r="AP1459">
        <v>2.106372654839726E-2</v>
      </c>
    </row>
    <row r="1460" spans="1:42" x14ac:dyDescent="0.15">
      <c r="A1460" s="1" t="s">
        <v>1499</v>
      </c>
      <c r="B1460">
        <v>-4.5649077582370849E-2</v>
      </c>
      <c r="C1460">
        <v>-1.2340228767507319E-3</v>
      </c>
      <c r="D1460">
        <v>-1.222217382264152E-5</v>
      </c>
      <c r="E1460">
        <v>-2.6598483904995412E-4</v>
      </c>
      <c r="F1460">
        <v>-2.3744599893552589E-3</v>
      </c>
      <c r="G1460">
        <v>2.6670785919334563E-4</v>
      </c>
      <c r="H1460">
        <v>1.104750902558352E-4</v>
      </c>
      <c r="I1460">
        <v>6.0918352214994764E-4</v>
      </c>
      <c r="J1460">
        <v>-5.6437992748477588E-3</v>
      </c>
      <c r="K1460">
        <v>1.401204936309583E-4</v>
      </c>
      <c r="L1460">
        <v>2.546438650485928E-3</v>
      </c>
      <c r="M1460">
        <v>-5.2109594172417299E-4</v>
      </c>
      <c r="N1460">
        <v>2.6369488407199691E-2</v>
      </c>
      <c r="O1460">
        <v>2.1443062138966101E-2</v>
      </c>
      <c r="P1460">
        <v>2.9088593935531759E-2</v>
      </c>
      <c r="Q1460">
        <v>2.6274851905815921E-2</v>
      </c>
      <c r="R1460">
        <v>2.7301399491695411E-2</v>
      </c>
      <c r="S1460">
        <v>2.4262926475868321E-2</v>
      </c>
      <c r="T1460">
        <v>3.004616470685988E-2</v>
      </c>
      <c r="U1460">
        <v>2.25758803798204E-2</v>
      </c>
      <c r="V1460">
        <v>2.200278306301498E-2</v>
      </c>
      <c r="W1460">
        <v>3.0246386819489619E-2</v>
      </c>
      <c r="X1460">
        <v>2.9444503334419159E-2</v>
      </c>
      <c r="Y1460">
        <v>7.4653862001535259E-2</v>
      </c>
      <c r="Z1460">
        <v>2.9126250067939691E-2</v>
      </c>
      <c r="AA1460">
        <v>2.162370893536928E-2</v>
      </c>
      <c r="AB1460">
        <v>3.5130828079426288E-2</v>
      </c>
      <c r="AC1460">
        <v>2.7988108305142839E-2</v>
      </c>
      <c r="AD1460">
        <v>1.7365803005814182E-2</v>
      </c>
      <c r="AE1460">
        <v>2.800691592942928E-2</v>
      </c>
      <c r="AF1460">
        <v>2.4691153785930751E-2</v>
      </c>
      <c r="AG1460">
        <v>2.1639398452836928E-2</v>
      </c>
      <c r="AH1460">
        <v>2.6797826324639219E-2</v>
      </c>
      <c r="AI1460">
        <v>2.7156002835198461E-2</v>
      </c>
      <c r="AJ1460">
        <v>1.502410534525654E-2</v>
      </c>
      <c r="AK1460">
        <v>2.7115247939885002E-2</v>
      </c>
      <c r="AL1460">
        <v>3.3110320065510887E-2</v>
      </c>
      <c r="AM1460">
        <v>4.1402170551079247E-2</v>
      </c>
      <c r="AN1460">
        <v>3.3652269726560463E-2</v>
      </c>
      <c r="AO1460">
        <v>2.8307259527090439E-2</v>
      </c>
      <c r="AP1460">
        <v>2.2859660591662969E-2</v>
      </c>
    </row>
    <row r="1461" spans="1:42" x14ac:dyDescent="0.15">
      <c r="A1461" s="1" t="s">
        <v>1500</v>
      </c>
      <c r="B1461">
        <v>1.3132494104228761E-2</v>
      </c>
      <c r="C1461">
        <v>-5.6793134918460141E-4</v>
      </c>
      <c r="D1461">
        <v>7.1008966819812998E-4</v>
      </c>
      <c r="E1461">
        <v>3.1684787126540399E-4</v>
      </c>
      <c r="F1461">
        <v>-5.1621713845546066E-4</v>
      </c>
      <c r="G1461">
        <v>1.2911457380150261E-3</v>
      </c>
      <c r="H1461">
        <v>-3.4331751920462173E-4</v>
      </c>
      <c r="I1461">
        <v>-1.4183827552900891E-3</v>
      </c>
      <c r="J1461">
        <v>2.1958892498738828E-3</v>
      </c>
      <c r="K1461">
        <v>1.4714029191300029E-3</v>
      </c>
      <c r="L1461">
        <v>4.5985143236177348E-3</v>
      </c>
      <c r="M1461">
        <v>-1.6370440695776219E-3</v>
      </c>
      <c r="N1461">
        <v>2.0955778849145911E-2</v>
      </c>
      <c r="O1461">
        <v>1.2776342699104191E-2</v>
      </c>
      <c r="P1461">
        <v>1.140853849710439E-2</v>
      </c>
      <c r="Q1461">
        <v>1.669126262764635E-2</v>
      </c>
      <c r="R1461">
        <v>1.4972508521058589E-2</v>
      </c>
      <c r="S1461">
        <v>1.8673006274546339E-2</v>
      </c>
      <c r="T1461">
        <v>1.790782735812646E-2</v>
      </c>
      <c r="U1461">
        <v>1.218177630204023E-2</v>
      </c>
      <c r="V1461">
        <v>1.2139845194739469E-2</v>
      </c>
      <c r="W1461">
        <v>1.994767499040543E-2</v>
      </c>
      <c r="X1461">
        <v>1.5147003142234669E-2</v>
      </c>
      <c r="Y1461">
        <v>6.6292113553828316E-2</v>
      </c>
      <c r="Z1461">
        <v>1.803936591776531E-2</v>
      </c>
      <c r="AA1461">
        <v>1.2226257359239431E-2</v>
      </c>
      <c r="AB1461">
        <v>1.624272719706325E-2</v>
      </c>
      <c r="AC1461">
        <v>1.7360081417477718E-2</v>
      </c>
      <c r="AD1461">
        <v>1.317687314841748E-2</v>
      </c>
      <c r="AE1461">
        <v>2.3414579835135532E-2</v>
      </c>
      <c r="AF1461">
        <v>4.4095701322227534E-3</v>
      </c>
      <c r="AG1461">
        <v>1.5625505404872439E-2</v>
      </c>
      <c r="AH1461">
        <v>2.843413307611915E-2</v>
      </c>
      <c r="AI1461">
        <v>3.4033626922078578E-2</v>
      </c>
      <c r="AJ1461">
        <v>1.31940455947052E-2</v>
      </c>
      <c r="AK1461">
        <v>1.0904359427652031E-2</v>
      </c>
      <c r="AL1461">
        <v>2.186504202876766E-2</v>
      </c>
      <c r="AM1461">
        <v>1.249590865387422E-2</v>
      </c>
      <c r="AN1461">
        <v>1.92367052504753E-2</v>
      </c>
      <c r="AO1461">
        <v>1.2179319973001999E-2</v>
      </c>
      <c r="AP1461">
        <v>1.357419035037148E-2</v>
      </c>
    </row>
    <row r="1462" spans="1:42" x14ac:dyDescent="0.15">
      <c r="A1462" s="1" t="s">
        <v>1501</v>
      </c>
      <c r="B1462">
        <v>8.337610054153001E-2</v>
      </c>
      <c r="C1462">
        <v>-1.359427457011856E-3</v>
      </c>
      <c r="D1462">
        <v>-9.4491190516038858E-6</v>
      </c>
      <c r="E1462">
        <v>1.029479689974841E-4</v>
      </c>
      <c r="F1462">
        <v>-1.2865056903171349E-3</v>
      </c>
      <c r="G1462">
        <v>1.3315881210856941E-4</v>
      </c>
      <c r="H1462">
        <v>-1.568651428855934E-3</v>
      </c>
      <c r="I1462">
        <v>-7.1292297662633639E-4</v>
      </c>
      <c r="J1462">
        <v>3.3682419652634201E-3</v>
      </c>
      <c r="K1462">
        <v>-2.317047228545793E-3</v>
      </c>
      <c r="L1462">
        <v>-5.2708311435806779E-3</v>
      </c>
      <c r="M1462">
        <v>1.460699287451466E-3</v>
      </c>
      <c r="N1462">
        <v>-7.122902540331788E-2</v>
      </c>
      <c r="O1462">
        <v>-8.0811076667706525E-2</v>
      </c>
      <c r="P1462">
        <v>-7.9775654458746903E-2</v>
      </c>
      <c r="Q1462">
        <v>-6.6918166589640879E-2</v>
      </c>
      <c r="R1462">
        <v>-7.2950645370292E-2</v>
      </c>
      <c r="S1462">
        <v>-7.1840264847286422E-2</v>
      </c>
      <c r="T1462">
        <v>-7.8715035783293225E-2</v>
      </c>
      <c r="U1462">
        <v>-7.5731966210867224E-2</v>
      </c>
      <c r="V1462">
        <v>-6.6689175956070476E-2</v>
      </c>
      <c r="W1462">
        <v>-7.1766560493820075E-2</v>
      </c>
      <c r="X1462">
        <v>-7.3711981501435667E-2</v>
      </c>
      <c r="Y1462">
        <v>-6.8918406381396916E-2</v>
      </c>
      <c r="Z1462">
        <v>-7.7184460042016345E-2</v>
      </c>
      <c r="AA1462">
        <v>-7.8567951896745189E-2</v>
      </c>
      <c r="AB1462">
        <v>-7.994871184844636E-2</v>
      </c>
      <c r="AC1462">
        <v>-7.4052962564319744E-2</v>
      </c>
      <c r="AD1462">
        <v>-7.6020570997903159E-2</v>
      </c>
      <c r="AE1462">
        <v>-7.157847502603619E-2</v>
      </c>
      <c r="AF1462">
        <v>-8.7117466511548072E-2</v>
      </c>
      <c r="AG1462">
        <v>-6.2810035404969058E-2</v>
      </c>
      <c r="AH1462">
        <v>-7.4176156889869657E-2</v>
      </c>
      <c r="AI1462">
        <v>-8.2327804259605147E-2</v>
      </c>
      <c r="AJ1462">
        <v>-8.3346331645932401E-2</v>
      </c>
      <c r="AK1462">
        <v>-7.7244447222198642E-2</v>
      </c>
      <c r="AL1462">
        <v>-7.0563735963644306E-2</v>
      </c>
      <c r="AM1462">
        <v>-7.6359366367933057E-2</v>
      </c>
      <c r="AN1462">
        <v>-7.1788499296779038E-2</v>
      </c>
      <c r="AO1462">
        <v>-6.5853425746798699E-2</v>
      </c>
      <c r="AP1462">
        <v>-7.3655972066406325E-2</v>
      </c>
    </row>
    <row r="1463" spans="1:42" x14ac:dyDescent="0.15">
      <c r="A1463" s="1" t="s">
        <v>1502</v>
      </c>
      <c r="B1463">
        <v>-3.5075749130583693E-2</v>
      </c>
      <c r="C1463">
        <v>-2.2638137617856228E-3</v>
      </c>
      <c r="D1463">
        <v>-3.2333814033224679E-3</v>
      </c>
      <c r="E1463">
        <v>2.6358885450258169E-4</v>
      </c>
      <c r="F1463">
        <v>1.148409231651244E-3</v>
      </c>
      <c r="G1463">
        <v>-5.393004502892095E-4</v>
      </c>
      <c r="H1463">
        <v>-1.221642280367239E-3</v>
      </c>
      <c r="I1463">
        <v>1.2219964221305181E-4</v>
      </c>
      <c r="J1463">
        <v>-8.4556875970361229E-4</v>
      </c>
      <c r="K1463">
        <v>-1.0689193877124121E-3</v>
      </c>
      <c r="L1463">
        <v>-1.9435269067198579E-3</v>
      </c>
      <c r="M1463">
        <v>-7.9627851435864702E-4</v>
      </c>
      <c r="N1463">
        <v>2.290033987781959E-2</v>
      </c>
      <c r="O1463">
        <v>3.5473915918413403E-2</v>
      </c>
      <c r="P1463">
        <v>4.5201511559763617E-2</v>
      </c>
      <c r="Q1463">
        <v>2.5668869776181821E-2</v>
      </c>
      <c r="R1463">
        <v>2.8980429985186459E-2</v>
      </c>
      <c r="S1463">
        <v>3.2748129792619408E-2</v>
      </c>
      <c r="T1463">
        <v>2.5958571663842599E-2</v>
      </c>
      <c r="U1463">
        <v>1.8281273547023701E-2</v>
      </c>
      <c r="V1463">
        <v>3.5623179138948281E-2</v>
      </c>
      <c r="W1463">
        <v>3.4148011217403719E-2</v>
      </c>
      <c r="X1463">
        <v>2.9040307821155319E-2</v>
      </c>
      <c r="Y1463">
        <v>8.2861385383230429E-2</v>
      </c>
      <c r="Z1463">
        <v>2.6824798711204179E-2</v>
      </c>
      <c r="AA1463">
        <v>2.5512310244261059E-2</v>
      </c>
      <c r="AB1463">
        <v>2.024137201437393E-2</v>
      </c>
      <c r="AC1463">
        <v>3.794418642310543E-2</v>
      </c>
      <c r="AD1463">
        <v>3.0363134301943252E-2</v>
      </c>
      <c r="AE1463">
        <v>3.2753081794126088E-2</v>
      </c>
      <c r="AF1463">
        <v>2.3424342232128199E-2</v>
      </c>
      <c r="AG1463">
        <v>2.5931197555729289E-2</v>
      </c>
      <c r="AH1463">
        <v>3.6986391348855417E-2</v>
      </c>
      <c r="AI1463">
        <v>1.302391447849326E-2</v>
      </c>
      <c r="AJ1463">
        <v>1.8099022631905669E-2</v>
      </c>
      <c r="AK1463">
        <v>2.497757972498596E-2</v>
      </c>
      <c r="AL1463">
        <v>3.3873995401447567E-2</v>
      </c>
      <c r="AM1463">
        <v>2.2357035496492941E-2</v>
      </c>
      <c r="AN1463">
        <v>2.9649694921911059E-2</v>
      </c>
      <c r="AO1463">
        <v>1.9032975641751469E-2</v>
      </c>
      <c r="AP1463">
        <v>2.555947500095675E-2</v>
      </c>
    </row>
    <row r="1464" spans="1:42" x14ac:dyDescent="0.15">
      <c r="A1464" s="1" t="s">
        <v>1503</v>
      </c>
      <c r="B1464">
        <v>-2.7125849448698839E-2</v>
      </c>
      <c r="C1464">
        <v>6.3504879168782688E-4</v>
      </c>
      <c r="D1464">
        <v>-4.0844766440851121E-4</v>
      </c>
      <c r="E1464">
        <v>1.129103582134393E-3</v>
      </c>
      <c r="F1464">
        <v>-9.708341369775549E-4</v>
      </c>
      <c r="G1464">
        <v>-5.428081711162223E-4</v>
      </c>
      <c r="H1464">
        <v>-1.4579283129444261E-3</v>
      </c>
      <c r="I1464">
        <v>-2.1479824083169919E-3</v>
      </c>
      <c r="J1464">
        <v>-1.5335830728216821E-3</v>
      </c>
      <c r="K1464">
        <v>1.303390091101533E-3</v>
      </c>
      <c r="L1464">
        <v>-5.2459499058870821E-3</v>
      </c>
      <c r="M1464">
        <v>5.590535069578146E-4</v>
      </c>
      <c r="N1464">
        <v>2.100291167531957E-2</v>
      </c>
      <c r="O1464">
        <v>1.389061109156503E-2</v>
      </c>
      <c r="P1464">
        <v>2.9690060340101972E-3</v>
      </c>
      <c r="Q1464">
        <v>2.0200024843460149E-2</v>
      </c>
      <c r="R1464">
        <v>1.016458806212726E-2</v>
      </c>
      <c r="S1464">
        <v>1.7432076563168732E-2</v>
      </c>
      <c r="T1464">
        <v>1.478002639220696E-2</v>
      </c>
      <c r="U1464">
        <v>1.217264143541104E-2</v>
      </c>
      <c r="V1464">
        <v>2.3043496127568289E-2</v>
      </c>
      <c r="W1464">
        <v>7.7814244397293427E-3</v>
      </c>
      <c r="X1464">
        <v>1.045848086516557E-2</v>
      </c>
      <c r="Y1464">
        <v>-3.8747773722857773E-2</v>
      </c>
      <c r="Z1464">
        <v>1.253093578302906E-2</v>
      </c>
      <c r="AA1464">
        <v>1.318598652049738E-2</v>
      </c>
      <c r="AB1464">
        <v>1.318879515741646E-2</v>
      </c>
      <c r="AC1464">
        <v>1.370863343773562E-2</v>
      </c>
      <c r="AD1464">
        <v>1.135527727687582E-2</v>
      </c>
      <c r="AE1464">
        <v>2.0675890108899631E-2</v>
      </c>
      <c r="AF1464">
        <v>2.222908756383548E-2</v>
      </c>
      <c r="AG1464">
        <v>8.3880505855648876E-3</v>
      </c>
      <c r="AH1464">
        <v>2.0077868140537861E-2</v>
      </c>
      <c r="AI1464">
        <v>2.6158197293037561E-2</v>
      </c>
      <c r="AJ1464">
        <v>1.8471524551152259E-2</v>
      </c>
      <c r="AK1464">
        <v>1.5832460927110589E-2</v>
      </c>
      <c r="AL1464">
        <v>1.479702590787701E-2</v>
      </c>
      <c r="AM1464">
        <v>1.0849722871567911E-2</v>
      </c>
      <c r="AN1464">
        <v>8.0740737858077932E-3</v>
      </c>
      <c r="AO1464">
        <v>1.773397060247054E-2</v>
      </c>
      <c r="AP1464">
        <v>1.2059755464845509E-2</v>
      </c>
    </row>
    <row r="1465" spans="1:42" x14ac:dyDescent="0.15">
      <c r="A1465" s="1" t="s">
        <v>1504</v>
      </c>
      <c r="B1465">
        <v>2.9859440073980881E-2</v>
      </c>
      <c r="C1465">
        <v>-1.718232041009524E-4</v>
      </c>
      <c r="D1465">
        <v>5.2776383191068151E-4</v>
      </c>
      <c r="E1465">
        <v>2.5473013493954418E-4</v>
      </c>
      <c r="F1465">
        <v>9.2647295247159814E-4</v>
      </c>
      <c r="G1465">
        <v>6.8663981746588899E-4</v>
      </c>
      <c r="H1465">
        <v>5.157353650199043E-4</v>
      </c>
      <c r="I1465">
        <v>-4.1994811826203868E-4</v>
      </c>
      <c r="J1465">
        <v>1.7346311934718251E-3</v>
      </c>
      <c r="K1465">
        <v>2.8002191812996858E-3</v>
      </c>
      <c r="L1465">
        <v>4.5575972422894572E-4</v>
      </c>
      <c r="M1465">
        <v>-1.7422910688871299E-3</v>
      </c>
      <c r="N1465">
        <v>-1.519697340435195E-2</v>
      </c>
      <c r="O1465">
        <v>-1.141544934952193E-2</v>
      </c>
      <c r="P1465">
        <v>-1.8767664075198372E-2</v>
      </c>
      <c r="Q1465">
        <v>-9.4107089221739382E-3</v>
      </c>
      <c r="R1465">
        <v>-2.0543075135225661E-2</v>
      </c>
      <c r="S1465">
        <v>-1.320593845584863E-2</v>
      </c>
      <c r="T1465">
        <v>-1.7617123140023609E-2</v>
      </c>
      <c r="U1465">
        <v>-1.8417993435106351E-2</v>
      </c>
      <c r="V1465">
        <v>-1.6681623785788691E-2</v>
      </c>
      <c r="W1465">
        <v>-1.320050955130116E-2</v>
      </c>
      <c r="X1465">
        <v>-1.3580675433391341E-2</v>
      </c>
      <c r="Y1465">
        <v>-2.031565356786131E-2</v>
      </c>
      <c r="Z1465">
        <v>-6.5921218294686442E-3</v>
      </c>
      <c r="AA1465">
        <v>-1.4232266763002139E-2</v>
      </c>
      <c r="AB1465">
        <v>-1.5561115690615241E-2</v>
      </c>
      <c r="AC1465">
        <v>-6.8756604514031913E-4</v>
      </c>
      <c r="AD1465">
        <v>-1.3860185693908759E-2</v>
      </c>
      <c r="AE1465">
        <v>-1.257187383950634E-2</v>
      </c>
      <c r="AF1465">
        <v>-2.2717690150738521E-2</v>
      </c>
      <c r="AG1465">
        <v>-8.1307574732565283E-3</v>
      </c>
      <c r="AH1465">
        <v>-1.6410801109248249E-2</v>
      </c>
      <c r="AI1465">
        <v>-2.3719480723398089E-2</v>
      </c>
      <c r="AJ1465">
        <v>-3.7042867456442072E-4</v>
      </c>
      <c r="AK1465">
        <v>-1.525467415030151E-2</v>
      </c>
      <c r="AL1465">
        <v>-1.330955925618982E-2</v>
      </c>
      <c r="AM1465">
        <v>-1.7934641405370211E-2</v>
      </c>
      <c r="AN1465">
        <v>-1.217730652978443E-2</v>
      </c>
      <c r="AO1465">
        <v>-1.4151956616407819E-2</v>
      </c>
      <c r="AP1465">
        <v>-1.005502563606684E-2</v>
      </c>
    </row>
    <row r="1466" spans="1:42" x14ac:dyDescent="0.15">
      <c r="A1466" s="1" t="s">
        <v>1505</v>
      </c>
      <c r="B1466">
        <v>-7.4915015260055532E-4</v>
      </c>
      <c r="C1466">
        <v>-1.5076339126096299E-4</v>
      </c>
      <c r="D1466">
        <v>-3.6936461546053948E-4</v>
      </c>
      <c r="E1466">
        <v>6.9860415512453544E-5</v>
      </c>
      <c r="F1466">
        <v>2.2404353945082521E-4</v>
      </c>
      <c r="G1466">
        <v>-2.6446205494922912E-4</v>
      </c>
      <c r="H1466">
        <v>-2.0258335153448409E-3</v>
      </c>
      <c r="I1466">
        <v>5.8038978736817874E-4</v>
      </c>
      <c r="J1466">
        <v>3.7124407141478342E-3</v>
      </c>
      <c r="K1466">
        <v>9.2900234959227522E-4</v>
      </c>
      <c r="L1466">
        <v>5.6998386415207144E-4</v>
      </c>
      <c r="M1466">
        <v>-2.1265930591419591E-3</v>
      </c>
      <c r="N1466">
        <v>9.9410884745712216E-3</v>
      </c>
      <c r="O1466">
        <v>1.491445782632435E-2</v>
      </c>
      <c r="P1466">
        <v>-9.0441655294536474E-3</v>
      </c>
      <c r="Q1466">
        <v>4.38298834818033E-3</v>
      </c>
      <c r="R1466">
        <v>3.0986960567818669E-4</v>
      </c>
      <c r="S1466">
        <v>3.074932031657616E-3</v>
      </c>
      <c r="T1466">
        <v>7.6136857677136091E-3</v>
      </c>
      <c r="U1466">
        <v>4.1865468500785806E-3</v>
      </c>
      <c r="V1466">
        <v>3.8787328632493832E-3</v>
      </c>
      <c r="W1466">
        <v>5.2733218300993479E-3</v>
      </c>
      <c r="X1466">
        <v>-7.9925521953061679E-4</v>
      </c>
      <c r="Y1466">
        <v>9.4319969900966954E-3</v>
      </c>
      <c r="Z1466">
        <v>7.9771238825604388E-3</v>
      </c>
      <c r="AA1466">
        <v>2.3350313783885119E-3</v>
      </c>
      <c r="AB1466">
        <v>2.8387666143706329E-3</v>
      </c>
      <c r="AC1466">
        <v>1.2771896329339061E-2</v>
      </c>
      <c r="AD1466">
        <v>1.2728519792080809E-3</v>
      </c>
      <c r="AE1466">
        <v>3.4817591652329702E-3</v>
      </c>
      <c r="AF1466">
        <v>-1.173878284103824E-2</v>
      </c>
      <c r="AG1466">
        <v>-5.4345706326369106E-4</v>
      </c>
      <c r="AH1466">
        <v>1.7384186071868271E-2</v>
      </c>
      <c r="AI1466">
        <v>-8.4182397143719254E-3</v>
      </c>
      <c r="AJ1466">
        <v>-4.0685632863894849E-3</v>
      </c>
      <c r="AK1466">
        <v>1.6656216197700888E-2</v>
      </c>
      <c r="AL1466">
        <v>-4.3857063171550484E-3</v>
      </c>
      <c r="AM1466">
        <v>-8.5089045474096752E-4</v>
      </c>
      <c r="AN1466">
        <v>-2.1838148018577638E-3</v>
      </c>
      <c r="AO1466">
        <v>6.9165780941922881E-3</v>
      </c>
      <c r="AP1466">
        <v>-1.5312484735703091E-3</v>
      </c>
    </row>
    <row r="1467" spans="1:42" x14ac:dyDescent="0.15">
      <c r="A1467" s="1" t="s">
        <v>1506</v>
      </c>
      <c r="B1467">
        <v>-3.1861586187043343E-2</v>
      </c>
      <c r="C1467">
        <v>-8.1086861230290615E-4</v>
      </c>
      <c r="D1467">
        <v>9.6967257780943494E-4</v>
      </c>
      <c r="E1467">
        <v>-8.9897456432875612E-4</v>
      </c>
      <c r="F1467">
        <v>-6.4908368887958419E-4</v>
      </c>
      <c r="G1467">
        <v>-3.6479197807898441E-3</v>
      </c>
      <c r="H1467">
        <v>-2.918672541822008E-4</v>
      </c>
      <c r="I1467">
        <v>-1.3421329430455919E-3</v>
      </c>
      <c r="J1467">
        <v>3.5862280773182241E-4</v>
      </c>
      <c r="K1467">
        <v>1.1402002579080589E-3</v>
      </c>
      <c r="L1467">
        <v>3.3781164895538143E-5</v>
      </c>
      <c r="M1467">
        <v>-2.9211730645669839E-4</v>
      </c>
      <c r="N1467">
        <v>1.923146130135097E-2</v>
      </c>
      <c r="O1467">
        <v>1.164201904706978E-2</v>
      </c>
      <c r="P1467">
        <v>2.009139051856933E-2</v>
      </c>
      <c r="Q1467">
        <v>1.2727170371800101E-2</v>
      </c>
      <c r="R1467">
        <v>1.8160807598829081E-2</v>
      </c>
      <c r="S1467">
        <v>2.0984154905640671E-2</v>
      </c>
      <c r="T1467">
        <v>1.5916069528841739E-2</v>
      </c>
      <c r="U1467">
        <v>3.2446317785231098E-2</v>
      </c>
      <c r="V1467">
        <v>2.2152576175725931E-2</v>
      </c>
      <c r="W1467">
        <v>1.4546774631206721E-2</v>
      </c>
      <c r="X1467">
        <v>1.4993506414979331E-2</v>
      </c>
      <c r="Y1467">
        <v>1.5929393512390519E-2</v>
      </c>
      <c r="Z1467">
        <v>1.692625624561073E-2</v>
      </c>
      <c r="AA1467">
        <v>2.3403240526695211E-2</v>
      </c>
      <c r="AB1467">
        <v>1.6940830985893791E-2</v>
      </c>
      <c r="AC1467">
        <v>1.305990569304899E-2</v>
      </c>
      <c r="AD1467">
        <v>2.0344242813014619E-2</v>
      </c>
      <c r="AE1467">
        <v>1.6002986958340099E-2</v>
      </c>
      <c r="AF1467">
        <v>2.232512325514056E-2</v>
      </c>
      <c r="AG1467">
        <v>3.9322494941907343E-2</v>
      </c>
      <c r="AH1467">
        <v>4.5113537274881627E-2</v>
      </c>
      <c r="AI1467">
        <v>3.0915781495111719E-2</v>
      </c>
      <c r="AJ1467">
        <v>1.939561078420966E-2</v>
      </c>
      <c r="AK1467">
        <v>2.2565497518760899E-2</v>
      </c>
      <c r="AL1467">
        <v>1.5670169446089559E-2</v>
      </c>
      <c r="AM1467">
        <v>2.0132750824661708E-2</v>
      </c>
      <c r="AN1467">
        <v>2.3715454010601732E-2</v>
      </c>
      <c r="AO1467">
        <v>1.7157786879161328E-2</v>
      </c>
      <c r="AP1467">
        <v>1.9168946913662981E-2</v>
      </c>
    </row>
    <row r="1468" spans="1:42" x14ac:dyDescent="0.15">
      <c r="A1468" s="1" t="s">
        <v>1507</v>
      </c>
      <c r="B1468">
        <v>-6.0218562978338937E-3</v>
      </c>
      <c r="C1468">
        <v>4.6464406622492019E-5</v>
      </c>
      <c r="D1468">
        <v>-1.6548243516745691E-3</v>
      </c>
      <c r="E1468">
        <v>-7.2590144081879091E-4</v>
      </c>
      <c r="F1468">
        <v>-6.4514534111981422E-4</v>
      </c>
      <c r="G1468">
        <v>1.1277011200204619E-4</v>
      </c>
      <c r="H1468">
        <v>2.4781978289421699E-4</v>
      </c>
      <c r="I1468">
        <v>-7.7202216972563809E-4</v>
      </c>
      <c r="J1468">
        <v>1.104695338088912E-4</v>
      </c>
      <c r="K1468">
        <v>1.524506478002918E-3</v>
      </c>
      <c r="L1468">
        <v>9.0595136880835668E-4</v>
      </c>
      <c r="M1468">
        <v>-1.090354006324477E-4</v>
      </c>
      <c r="N1468">
        <v>1.4122706102397979E-2</v>
      </c>
      <c r="O1468">
        <v>-5.8128284056238851E-3</v>
      </c>
      <c r="P1468">
        <v>2.8413406075203712E-3</v>
      </c>
      <c r="Q1468">
        <v>5.7597593198905582E-3</v>
      </c>
      <c r="R1468">
        <v>1.285960298864151E-2</v>
      </c>
      <c r="S1468">
        <v>1.235876489686341E-4</v>
      </c>
      <c r="T1468">
        <v>3.768222147779777E-4</v>
      </c>
      <c r="U1468">
        <v>-3.6945399941275439E-3</v>
      </c>
      <c r="V1468">
        <v>5.2062629673218482E-3</v>
      </c>
      <c r="W1468">
        <v>2.9855235481678882E-3</v>
      </c>
      <c r="X1468">
        <v>4.6094516302779016E-3</v>
      </c>
      <c r="Y1468">
        <v>4.8413776384045669E-2</v>
      </c>
      <c r="Z1468">
        <v>5.1484753943311593E-3</v>
      </c>
      <c r="AA1468">
        <v>8.9042557150925804E-3</v>
      </c>
      <c r="AB1468">
        <v>-7.8159697140313161E-4</v>
      </c>
      <c r="AC1468">
        <v>2.7218039138205471E-3</v>
      </c>
      <c r="AD1468">
        <v>3.6726094551684631E-3</v>
      </c>
      <c r="AE1468">
        <v>6.1144010513832382E-3</v>
      </c>
      <c r="AF1468">
        <v>1.4021701940712851E-2</v>
      </c>
      <c r="AG1468">
        <v>-7.9924897614161456E-3</v>
      </c>
      <c r="AH1468">
        <v>1.7560462070770531E-2</v>
      </c>
      <c r="AI1468">
        <v>6.0212124490196459E-3</v>
      </c>
      <c r="AJ1468">
        <v>7.8982643445547462E-3</v>
      </c>
      <c r="AK1468">
        <v>8.9615037576472687E-3</v>
      </c>
      <c r="AL1468">
        <v>3.5988630783821969E-3</v>
      </c>
      <c r="AM1468">
        <v>1.0506586481911859E-2</v>
      </c>
      <c r="AN1468">
        <v>1.180756483991487E-2</v>
      </c>
      <c r="AO1468">
        <v>6.3897006598504866E-3</v>
      </c>
      <c r="AP1468">
        <v>1.127846804462004E-2</v>
      </c>
    </row>
    <row r="1469" spans="1:42" x14ac:dyDescent="0.15">
      <c r="A1469" s="1" t="s">
        <v>1508</v>
      </c>
      <c r="B1469">
        <v>-1.8418099453372271E-2</v>
      </c>
      <c r="C1469">
        <v>8.4043638431739157E-4</v>
      </c>
      <c r="D1469">
        <v>-8.6766958654815407E-4</v>
      </c>
      <c r="E1469">
        <v>-2.7717011343179182E-4</v>
      </c>
      <c r="F1469">
        <v>5.6448918701189408E-4</v>
      </c>
      <c r="G1469">
        <v>-2.006901803394673E-3</v>
      </c>
      <c r="H1469">
        <v>1.686491238586214E-3</v>
      </c>
      <c r="I1469">
        <v>3.9368869622852922E-5</v>
      </c>
      <c r="J1469">
        <v>-1.033335413426821E-3</v>
      </c>
      <c r="K1469">
        <v>1.077492592222165E-3</v>
      </c>
      <c r="L1469">
        <v>6.7585632882824888E-4</v>
      </c>
      <c r="M1469">
        <v>-1.214568747989077E-3</v>
      </c>
      <c r="N1469">
        <v>4.9946321227256844E-3</v>
      </c>
      <c r="O1469">
        <v>-6.8490892721123206E-3</v>
      </c>
      <c r="P1469">
        <v>2.827915006867084E-3</v>
      </c>
      <c r="Q1469">
        <v>6.3115231595931081E-3</v>
      </c>
      <c r="R1469">
        <v>1.4211658269305091E-2</v>
      </c>
      <c r="S1469">
        <v>6.8725850055080806E-3</v>
      </c>
      <c r="T1469">
        <v>-1.3699512201886411E-3</v>
      </c>
      <c r="U1469">
        <v>8.2420274159316371E-3</v>
      </c>
      <c r="V1469">
        <v>5.7391477273397024E-3</v>
      </c>
      <c r="W1469">
        <v>3.8219343839562278E-3</v>
      </c>
      <c r="X1469">
        <v>4.4770121510958492E-3</v>
      </c>
      <c r="Y1469">
        <v>5.5682649554116649E-2</v>
      </c>
      <c r="Z1469">
        <v>2.6393921257057539E-3</v>
      </c>
      <c r="AA1469">
        <v>-3.2748942242529492E-4</v>
      </c>
      <c r="AB1469">
        <v>-5.8055226181808091E-4</v>
      </c>
      <c r="AC1469">
        <v>2.8095756932055159E-3</v>
      </c>
      <c r="AD1469">
        <v>1.3097446460583341E-3</v>
      </c>
      <c r="AE1469">
        <v>8.8318609915794734E-3</v>
      </c>
      <c r="AF1469">
        <v>5.8351697675927882E-3</v>
      </c>
      <c r="AG1469">
        <v>3.707730259481571E-3</v>
      </c>
      <c r="AH1469">
        <v>1.6625611093223872E-2</v>
      </c>
      <c r="AI1469">
        <v>1.7913400640854601E-2</v>
      </c>
      <c r="AJ1469">
        <v>3.4705527987213131E-3</v>
      </c>
      <c r="AK1469">
        <v>3.0954358971321551E-3</v>
      </c>
      <c r="AL1469">
        <v>-2.02471303621715E-3</v>
      </c>
      <c r="AM1469">
        <v>1.9644146085619082E-3</v>
      </c>
      <c r="AN1469">
        <v>3.743754245103825E-3</v>
      </c>
      <c r="AO1469">
        <v>6.1859365016502191E-3</v>
      </c>
      <c r="AP1469">
        <v>4.7699308690246972E-3</v>
      </c>
    </row>
    <row r="1470" spans="1:42" x14ac:dyDescent="0.15">
      <c r="A1470" s="1" t="s">
        <v>1509</v>
      </c>
      <c r="B1470">
        <v>7.955923137645822E-3</v>
      </c>
      <c r="C1470">
        <v>-1.2720802797491981E-3</v>
      </c>
      <c r="D1470">
        <v>-6.2531625775617068E-4</v>
      </c>
      <c r="E1470">
        <v>1.0209149980142571E-4</v>
      </c>
      <c r="F1470">
        <v>-6.8657361914480216E-4</v>
      </c>
      <c r="G1470">
        <v>-1.149781529232727E-3</v>
      </c>
      <c r="H1470">
        <v>-1.128591653139042E-3</v>
      </c>
      <c r="I1470">
        <v>-1.219800507990789E-3</v>
      </c>
      <c r="J1470">
        <v>-1.1286655287346689E-3</v>
      </c>
      <c r="K1470">
        <v>2.638611016127901E-3</v>
      </c>
      <c r="L1470">
        <v>1.372592213377728E-4</v>
      </c>
      <c r="M1470">
        <v>-2.4333553389681919E-3</v>
      </c>
      <c r="N1470">
        <v>-1.016088253405506E-2</v>
      </c>
      <c r="O1470">
        <v>-1.1515034911977379E-2</v>
      </c>
      <c r="P1470">
        <v>-2.9724388759866552E-3</v>
      </c>
      <c r="Q1470">
        <v>-7.8444391645241945E-3</v>
      </c>
      <c r="R1470">
        <v>-1.8229714760588489E-2</v>
      </c>
      <c r="S1470">
        <v>-6.6387355161905363E-3</v>
      </c>
      <c r="T1470">
        <v>-7.4554693824026557E-3</v>
      </c>
      <c r="U1470">
        <v>-4.3462710903713836E-3</v>
      </c>
      <c r="V1470">
        <v>-1.439978395900488E-2</v>
      </c>
      <c r="W1470">
        <v>-1.4123837775736231E-2</v>
      </c>
      <c r="X1470">
        <v>-6.4569790095997098E-3</v>
      </c>
      <c r="Y1470">
        <v>-3.7022789227377409E-2</v>
      </c>
      <c r="Z1470">
        <v>1.0525870499561679E-3</v>
      </c>
      <c r="AA1470">
        <v>-1.460773632995066E-2</v>
      </c>
      <c r="AB1470">
        <v>-1.337622051382914E-2</v>
      </c>
      <c r="AC1470">
        <v>-5.9542244580040524E-3</v>
      </c>
      <c r="AD1470">
        <v>-9.6058046088399879E-3</v>
      </c>
      <c r="AE1470">
        <v>4.5553689621291582E-3</v>
      </c>
      <c r="AF1470">
        <v>-2.3553785614535111E-2</v>
      </c>
      <c r="AG1470">
        <v>-1.4022087054406541E-2</v>
      </c>
      <c r="AH1470">
        <v>-9.9340612188450993E-3</v>
      </c>
      <c r="AI1470">
        <v>-3.3086358782242767E-2</v>
      </c>
      <c r="AJ1470">
        <v>-2.2998565072028031E-2</v>
      </c>
      <c r="AK1470">
        <v>-1.155628911082591E-2</v>
      </c>
      <c r="AL1470">
        <v>-9.0790620209422104E-3</v>
      </c>
      <c r="AM1470">
        <v>-6.8762808335291591E-3</v>
      </c>
      <c r="AN1470">
        <v>-1.1221288266888689E-2</v>
      </c>
      <c r="AO1470">
        <v>1.0989813547330439E-3</v>
      </c>
      <c r="AP1470">
        <v>-7.8194920721682739E-3</v>
      </c>
    </row>
    <row r="1471" spans="1:42" x14ac:dyDescent="0.15">
      <c r="A1471" s="1" t="s">
        <v>1510</v>
      </c>
      <c r="B1471">
        <v>3.5238593943945663E-2</v>
      </c>
      <c r="C1471">
        <v>1.2340914656755761E-3</v>
      </c>
      <c r="D1471">
        <v>4.6162756420200038E-4</v>
      </c>
      <c r="E1471">
        <v>-1.446159179089068E-4</v>
      </c>
      <c r="F1471">
        <v>-2.8518860889303622E-4</v>
      </c>
      <c r="G1471">
        <v>1.1081018266176159E-3</v>
      </c>
      <c r="H1471">
        <v>2.110392130895769E-5</v>
      </c>
      <c r="I1471">
        <v>-1.296014993948047E-3</v>
      </c>
      <c r="J1471">
        <v>5.6573313694728428E-3</v>
      </c>
      <c r="K1471">
        <v>4.2507635393136192E-3</v>
      </c>
      <c r="L1471">
        <v>3.9902296664873953E-3</v>
      </c>
      <c r="M1471">
        <v>-3.200687597087686E-3</v>
      </c>
      <c r="N1471">
        <v>-1.0519382723592791E-2</v>
      </c>
      <c r="O1471">
        <v>-1.6359002118077681E-2</v>
      </c>
      <c r="P1471">
        <v>-2.1641529249842601E-2</v>
      </c>
      <c r="Q1471">
        <v>-1.734946438352078E-2</v>
      </c>
      <c r="R1471">
        <v>-2.142391538394384E-2</v>
      </c>
      <c r="S1471">
        <v>-1.5136926472405171E-2</v>
      </c>
      <c r="T1471">
        <v>-2.1584129494863349E-2</v>
      </c>
      <c r="U1471">
        <v>-2.057000669412932E-3</v>
      </c>
      <c r="V1471">
        <v>-1.5962690054334001E-2</v>
      </c>
      <c r="W1471">
        <v>-1.320771628568224E-2</v>
      </c>
      <c r="X1471">
        <v>-1.6880506861800822E-2</v>
      </c>
      <c r="Y1471">
        <v>-2.5920102955908318E-3</v>
      </c>
      <c r="Z1471">
        <v>-5.9381479627053212E-3</v>
      </c>
      <c r="AA1471">
        <v>-1.377194560846632E-2</v>
      </c>
      <c r="AB1471">
        <v>-9.8827119919989229E-3</v>
      </c>
      <c r="AC1471">
        <v>-1.2518009089303809E-2</v>
      </c>
      <c r="AD1471">
        <v>-1.517672071732875E-2</v>
      </c>
      <c r="AE1471">
        <v>-9.769115449411751E-3</v>
      </c>
      <c r="AF1471">
        <v>-3.8293195585833092E-2</v>
      </c>
      <c r="AG1471">
        <v>-1.884356793344738E-2</v>
      </c>
      <c r="AH1471">
        <v>3.8189347689080891E-3</v>
      </c>
      <c r="AI1471">
        <v>-3.7769382253205609E-3</v>
      </c>
      <c r="AJ1471">
        <v>-1.219303821567112E-2</v>
      </c>
      <c r="AK1471">
        <v>-1.515092944954353E-2</v>
      </c>
      <c r="AL1471">
        <v>-1.764272905529822E-2</v>
      </c>
      <c r="AM1471">
        <v>-1.411804151379346E-2</v>
      </c>
      <c r="AN1471">
        <v>-1.4187932846431011E-2</v>
      </c>
      <c r="AO1471">
        <v>-1.4686973858710029E-2</v>
      </c>
      <c r="AP1471">
        <v>-2.0739526976850029E-2</v>
      </c>
    </row>
    <row r="1472" spans="1:42" x14ac:dyDescent="0.15">
      <c r="A1472" s="1" t="s">
        <v>1511</v>
      </c>
      <c r="B1472">
        <v>-5.9406177394729E-3</v>
      </c>
      <c r="C1472">
        <v>5.0118920994169638E-5</v>
      </c>
      <c r="D1472">
        <v>-8.7782675593155754E-5</v>
      </c>
      <c r="E1472">
        <v>-1.6443743789195509E-4</v>
      </c>
      <c r="F1472">
        <v>-9.8077666603957488E-4</v>
      </c>
      <c r="G1472">
        <v>-2.0063412849689291E-4</v>
      </c>
      <c r="H1472">
        <v>-1.4950464531474611E-3</v>
      </c>
      <c r="I1472">
        <v>-1.3432135505266101E-5</v>
      </c>
      <c r="J1472">
        <v>2.889450289208209E-3</v>
      </c>
      <c r="K1472">
        <v>1.5140589849889721E-4</v>
      </c>
      <c r="L1472">
        <v>3.0769309242906073E-5</v>
      </c>
      <c r="M1472">
        <v>1.6777671992073569E-3</v>
      </c>
      <c r="N1472">
        <v>1.325692625874271E-2</v>
      </c>
      <c r="O1472">
        <v>1.8940391530825811E-2</v>
      </c>
      <c r="P1472">
        <v>1.274903386058015E-2</v>
      </c>
      <c r="Q1472">
        <v>1.1126126415042511E-2</v>
      </c>
      <c r="R1472">
        <v>4.6010028570874651E-3</v>
      </c>
      <c r="S1472">
        <v>1.2697517653247869E-2</v>
      </c>
      <c r="T1472">
        <v>6.6924382625021001E-3</v>
      </c>
      <c r="U1472">
        <v>3.2223485024561911E-3</v>
      </c>
      <c r="V1472">
        <v>1.2162804246334671E-2</v>
      </c>
      <c r="W1472">
        <v>7.8794765566047049E-3</v>
      </c>
      <c r="X1472">
        <v>4.5761230230504553E-3</v>
      </c>
      <c r="Y1472">
        <v>3.6279762777372141E-3</v>
      </c>
      <c r="Z1472">
        <v>3.7047935878958488E-3</v>
      </c>
      <c r="AA1472">
        <v>5.6234556928688598E-3</v>
      </c>
      <c r="AB1472">
        <v>5.945888259424742E-3</v>
      </c>
      <c r="AC1472">
        <v>6.0165385836703977E-3</v>
      </c>
      <c r="AD1472">
        <v>9.2813486410155289E-3</v>
      </c>
      <c r="AE1472">
        <v>3.1994593394029272E-3</v>
      </c>
      <c r="AF1472">
        <v>9.0567129264427296E-3</v>
      </c>
      <c r="AG1472">
        <v>7.0759308760844474E-3</v>
      </c>
      <c r="AH1472">
        <v>1.9338567041004558E-2</v>
      </c>
      <c r="AI1472">
        <v>2.5656152149147401E-2</v>
      </c>
      <c r="AJ1472">
        <v>5.6759746229614908E-3</v>
      </c>
      <c r="AK1472">
        <v>8.648385159586781E-3</v>
      </c>
      <c r="AL1472">
        <v>8.8855705965871813E-3</v>
      </c>
      <c r="AM1472">
        <v>8.1769336991778241E-3</v>
      </c>
      <c r="AN1472">
        <v>7.1357735960257858E-3</v>
      </c>
      <c r="AO1472">
        <v>1.098695644157564E-2</v>
      </c>
      <c r="AP1472">
        <v>8.0884001525210643E-3</v>
      </c>
    </row>
    <row r="1473" spans="1:42" x14ac:dyDescent="0.15">
      <c r="A1473" s="1" t="s">
        <v>1512</v>
      </c>
      <c r="B1473">
        <v>-1.1054234720939721E-2</v>
      </c>
      <c r="C1473">
        <v>1.212490621831755E-3</v>
      </c>
      <c r="D1473">
        <v>1.640656440383464E-3</v>
      </c>
      <c r="E1473">
        <v>-1.9215624088043891E-4</v>
      </c>
      <c r="F1473">
        <v>-7.2577082382418548E-5</v>
      </c>
      <c r="G1473">
        <v>-1.737275217818156E-3</v>
      </c>
      <c r="H1473">
        <v>3.4913078054046002E-4</v>
      </c>
      <c r="I1473">
        <v>1.304221742468036E-3</v>
      </c>
      <c r="J1473">
        <v>6.9885941268312197E-4</v>
      </c>
      <c r="K1473">
        <v>-1.291510656588698E-3</v>
      </c>
      <c r="L1473">
        <v>-6.5477627942400556E-4</v>
      </c>
      <c r="M1473">
        <v>-8.5631682802954855E-4</v>
      </c>
      <c r="N1473">
        <v>1.8558669555854501E-2</v>
      </c>
      <c r="O1473">
        <v>1.853761292010872E-2</v>
      </c>
      <c r="P1473">
        <v>1.5875354285239719E-2</v>
      </c>
      <c r="Q1473">
        <v>1.7616498928942091E-2</v>
      </c>
      <c r="R1473">
        <v>2.34357258491305E-2</v>
      </c>
      <c r="S1473">
        <v>1.8602299475283149E-2</v>
      </c>
      <c r="T1473">
        <v>1.3119703243783301E-2</v>
      </c>
      <c r="U1473">
        <v>1.4188186908703951E-2</v>
      </c>
      <c r="V1473">
        <v>2.1731136909269561E-2</v>
      </c>
      <c r="W1473">
        <v>1.5156527441781189E-2</v>
      </c>
      <c r="X1473">
        <v>1.7023217201629099E-2</v>
      </c>
      <c r="Y1473">
        <v>3.7661693245227439E-2</v>
      </c>
      <c r="Z1473">
        <v>1.9096084875011271E-2</v>
      </c>
      <c r="AA1473">
        <v>2.2522121652927898E-2</v>
      </c>
      <c r="AB1473">
        <v>2.4160814678784361E-2</v>
      </c>
      <c r="AC1473">
        <v>1.4226711090580541E-2</v>
      </c>
      <c r="AD1473">
        <v>2.825509972746227E-2</v>
      </c>
      <c r="AE1473">
        <v>1.97542649011344E-2</v>
      </c>
      <c r="AF1473">
        <v>2.5910536510442998E-2</v>
      </c>
      <c r="AG1473">
        <v>1.6238068623244391E-2</v>
      </c>
      <c r="AH1473">
        <v>9.383428104767156E-3</v>
      </c>
      <c r="AI1473">
        <v>2.7460570604377042E-2</v>
      </c>
      <c r="AJ1473">
        <v>3.3330146743240092E-2</v>
      </c>
      <c r="AK1473">
        <v>2.6516220795988369E-2</v>
      </c>
      <c r="AL1473">
        <v>1.901227309990268E-2</v>
      </c>
      <c r="AM1473">
        <v>1.9456416985750829E-2</v>
      </c>
      <c r="AN1473">
        <v>2.5092462898986041E-2</v>
      </c>
      <c r="AO1473">
        <v>1.5945239682206649E-2</v>
      </c>
      <c r="AP1473">
        <v>3.0406813519958251E-2</v>
      </c>
    </row>
    <row r="1474" spans="1:42" x14ac:dyDescent="0.15">
      <c r="A1474" s="1" t="s">
        <v>1513</v>
      </c>
      <c r="B1474">
        <v>-1.268237401422021E-2</v>
      </c>
      <c r="C1474">
        <v>-1.9945774445852692E-3</v>
      </c>
      <c r="D1474">
        <v>3.7760621618222897E-5</v>
      </c>
      <c r="E1474">
        <v>1.4296012270408821E-4</v>
      </c>
      <c r="F1474">
        <v>6.7751609601348305E-4</v>
      </c>
      <c r="G1474">
        <v>8.0826041940055562E-4</v>
      </c>
      <c r="H1474">
        <v>-5.5608011997933064E-4</v>
      </c>
      <c r="I1474">
        <v>-7.0623946535251455E-4</v>
      </c>
      <c r="J1474">
        <v>-2.0573285502335668E-3</v>
      </c>
      <c r="K1474">
        <v>-2.2237447618910001E-3</v>
      </c>
      <c r="L1474">
        <v>-1.462776104129557E-3</v>
      </c>
      <c r="M1474">
        <v>-2.4982932780977119E-3</v>
      </c>
      <c r="N1474">
        <v>9.7484112721311824E-3</v>
      </c>
      <c r="O1474">
        <v>1.6551037133212321E-2</v>
      </c>
      <c r="P1474">
        <v>3.0218891401149559E-2</v>
      </c>
      <c r="Q1474">
        <v>2.4215269351140611E-2</v>
      </c>
      <c r="R1474">
        <v>1.8985176413127971E-3</v>
      </c>
      <c r="S1474">
        <v>1.068196690137139E-2</v>
      </c>
      <c r="T1474">
        <v>8.9096144410863165E-3</v>
      </c>
      <c r="U1474">
        <v>5.4572097189196766E-3</v>
      </c>
      <c r="V1474">
        <v>6.2806144566014124E-3</v>
      </c>
      <c r="W1474">
        <v>9.7284048562175894E-3</v>
      </c>
      <c r="X1474">
        <v>8.5402981957483498E-3</v>
      </c>
      <c r="Y1474">
        <v>-2.7431877018131352E-3</v>
      </c>
      <c r="Z1474">
        <v>1.2954114973554439E-2</v>
      </c>
      <c r="AA1474">
        <v>9.0569269793199965E-3</v>
      </c>
      <c r="AB1474">
        <v>6.0093041558951354E-3</v>
      </c>
      <c r="AC1474">
        <v>4.1491458958833717E-3</v>
      </c>
      <c r="AD1474">
        <v>2.296195600945846E-3</v>
      </c>
      <c r="AE1474">
        <v>3.4203227062875189E-3</v>
      </c>
      <c r="AF1474">
        <v>-2.2959498188405481E-3</v>
      </c>
      <c r="AG1474">
        <v>1.031986476435505E-2</v>
      </c>
      <c r="AH1474">
        <v>1.9828045715286929E-2</v>
      </c>
      <c r="AI1474">
        <v>2.3967126838287028E-2</v>
      </c>
      <c r="AJ1474">
        <v>-1.8090207261577809E-2</v>
      </c>
      <c r="AK1474">
        <v>8.3059674418704318E-3</v>
      </c>
      <c r="AL1474">
        <v>1.858867628503458E-3</v>
      </c>
      <c r="AM1474">
        <v>3.3435941643852789E-3</v>
      </c>
      <c r="AN1474">
        <v>-1.918722779578732E-3</v>
      </c>
      <c r="AO1474">
        <v>1.1107002804322591E-2</v>
      </c>
      <c r="AP1474">
        <v>3.2045854662736341E-3</v>
      </c>
    </row>
    <row r="1475" spans="1:42" x14ac:dyDescent="0.15">
      <c r="A1475" s="1" t="s">
        <v>1514</v>
      </c>
      <c r="B1475">
        <v>7.7256166151458824E-3</v>
      </c>
      <c r="C1475">
        <v>1.3033515251489509E-3</v>
      </c>
      <c r="D1475">
        <v>1.2288018070999111E-3</v>
      </c>
      <c r="E1475">
        <v>5.4793691910314337E-4</v>
      </c>
      <c r="F1475">
        <v>-1.1988030807261029E-3</v>
      </c>
      <c r="G1475">
        <v>-2.1988386321022179E-4</v>
      </c>
      <c r="H1475">
        <v>8.3521260271303698E-5</v>
      </c>
      <c r="I1475">
        <v>-1.5714568260135639E-3</v>
      </c>
      <c r="J1475">
        <v>2.9468566913631602E-3</v>
      </c>
      <c r="K1475">
        <v>1.140491303164881E-3</v>
      </c>
      <c r="L1475">
        <v>2.04017307132137E-3</v>
      </c>
      <c r="M1475">
        <v>-1.9585787041607339E-3</v>
      </c>
      <c r="N1475">
        <v>1.942516374113799E-3</v>
      </c>
      <c r="O1475">
        <v>-7.1723017495693214E-3</v>
      </c>
      <c r="P1475">
        <v>-1.346080314361741E-2</v>
      </c>
      <c r="Q1475">
        <v>9.0284192416037424E-4</v>
      </c>
      <c r="R1475">
        <v>-5.5589355099084229E-3</v>
      </c>
      <c r="S1475">
        <v>-3.9983327430581934E-3</v>
      </c>
      <c r="T1475">
        <v>-4.5390690826062601E-3</v>
      </c>
      <c r="U1475">
        <v>6.7393089819467386E-3</v>
      </c>
      <c r="V1475">
        <v>-5.3605643492419478E-3</v>
      </c>
      <c r="W1475">
        <v>-9.9601610165072404E-4</v>
      </c>
      <c r="X1475">
        <v>-5.2867354684013939E-3</v>
      </c>
      <c r="Y1475">
        <v>3.4120171266244031E-4</v>
      </c>
      <c r="Z1475">
        <v>-7.2290282579385537E-4</v>
      </c>
      <c r="AA1475">
        <v>1.343166596723435E-3</v>
      </c>
      <c r="AB1475">
        <v>-1.1670206909970341E-3</v>
      </c>
      <c r="AC1475">
        <v>-3.602618132541958E-3</v>
      </c>
      <c r="AD1475">
        <v>-1.7975673540066401E-3</v>
      </c>
      <c r="AE1475">
        <v>-5.2060027301588981E-3</v>
      </c>
      <c r="AF1475">
        <v>8.7181494504790201E-3</v>
      </c>
      <c r="AG1475">
        <v>2.8898305340111698E-3</v>
      </c>
      <c r="AH1475">
        <v>1.9741838461722599E-2</v>
      </c>
      <c r="AI1475">
        <v>3.8851057241034673E-2</v>
      </c>
      <c r="AJ1475">
        <v>-6.295957913582311E-3</v>
      </c>
      <c r="AK1475">
        <v>-5.1491727188844238E-3</v>
      </c>
      <c r="AL1475">
        <v>-4.4616360152753241E-3</v>
      </c>
      <c r="AM1475">
        <v>-4.3240911968876567E-3</v>
      </c>
      <c r="AN1475">
        <v>-1.2423601618207669E-3</v>
      </c>
      <c r="AO1475">
        <v>-9.5077019110489307E-4</v>
      </c>
      <c r="AP1475">
        <v>2.7689562927065972E-3</v>
      </c>
    </row>
    <row r="1476" spans="1:42" x14ac:dyDescent="0.15">
      <c r="A1476" s="1" t="s">
        <v>1515</v>
      </c>
      <c r="B1476">
        <v>-2.3217710948878739E-3</v>
      </c>
      <c r="C1476">
        <v>1.803050450025897E-3</v>
      </c>
      <c r="D1476">
        <v>9.9541208800760141E-4</v>
      </c>
      <c r="E1476">
        <v>-3.6224109210456379E-4</v>
      </c>
      <c r="F1476">
        <v>8.1372594667237759E-4</v>
      </c>
      <c r="G1476">
        <v>-6.5285407843077633E-4</v>
      </c>
      <c r="H1476">
        <v>-1.160924042752945E-4</v>
      </c>
      <c r="I1476">
        <v>-1.1932846760795571E-3</v>
      </c>
      <c r="J1476">
        <v>1.2728993361572349E-3</v>
      </c>
      <c r="K1476">
        <v>-9.9393799945217735E-4</v>
      </c>
      <c r="L1476">
        <v>-1.8714260597700949E-4</v>
      </c>
      <c r="M1476">
        <v>-2.7140332575869169E-3</v>
      </c>
      <c r="N1476">
        <v>6.1791264492923482E-3</v>
      </c>
      <c r="O1476">
        <v>3.8103628479398077E-2</v>
      </c>
      <c r="P1476">
        <v>1.9799298056360159E-2</v>
      </c>
      <c r="Q1476">
        <v>-2.8970003141678378E-3</v>
      </c>
      <c r="R1476">
        <v>1.319837410366859E-2</v>
      </c>
      <c r="S1476">
        <v>1.65092310060006E-4</v>
      </c>
      <c r="T1476">
        <v>-8.1625204905820948E-4</v>
      </c>
      <c r="U1476">
        <v>1.7437672207900449E-3</v>
      </c>
      <c r="V1476">
        <v>-5.3178378671031252E-3</v>
      </c>
      <c r="W1476">
        <v>-3.2942200763978339E-3</v>
      </c>
      <c r="X1476">
        <v>-5.6432509602308894E-3</v>
      </c>
      <c r="Y1476">
        <v>5.25699351594876E-3</v>
      </c>
      <c r="Z1476">
        <v>7.3231712000791779E-3</v>
      </c>
      <c r="AA1476">
        <v>4.9034585968090001E-3</v>
      </c>
      <c r="AB1476">
        <v>9.541793792550407E-3</v>
      </c>
      <c r="AC1476">
        <v>-8.7545447955477036E-3</v>
      </c>
      <c r="AD1476">
        <v>-6.6041236677519509E-3</v>
      </c>
      <c r="AE1476">
        <v>-1.2285722810078489E-2</v>
      </c>
      <c r="AF1476">
        <v>-6.2891191242528486E-3</v>
      </c>
      <c r="AG1476">
        <v>-1.905669893189162E-2</v>
      </c>
      <c r="AH1476">
        <v>3.9385392516446092E-3</v>
      </c>
      <c r="AI1476">
        <v>-3.517388225614186E-3</v>
      </c>
      <c r="AJ1476">
        <v>-3.025397165495599E-3</v>
      </c>
      <c r="AK1476">
        <v>-2.0012059936892982E-3</v>
      </c>
      <c r="AL1476">
        <v>-6.3248847054769427E-3</v>
      </c>
      <c r="AM1476">
        <v>-6.1199572210121787E-3</v>
      </c>
      <c r="AN1476">
        <v>-1.1500178443086319E-2</v>
      </c>
      <c r="AO1476">
        <v>-8.81508947183492E-3</v>
      </c>
      <c r="AP1476">
        <v>1.1729186906556889E-3</v>
      </c>
    </row>
    <row r="1477" spans="1:42" x14ac:dyDescent="0.15">
      <c r="A1477" s="1" t="s">
        <v>1516</v>
      </c>
      <c r="B1477">
        <v>1.4695687441642459E-2</v>
      </c>
      <c r="C1477">
        <v>2.5280401130975179E-5</v>
      </c>
      <c r="D1477">
        <v>1.42737346172287E-3</v>
      </c>
      <c r="E1477">
        <v>9.2685694715412866E-4</v>
      </c>
      <c r="F1477">
        <v>2.4594358708849038E-4</v>
      </c>
      <c r="G1477">
        <v>1.6544769270355831E-3</v>
      </c>
      <c r="H1477">
        <v>2.9713552418053151E-3</v>
      </c>
      <c r="I1477">
        <v>-2.2346751966908769E-3</v>
      </c>
      <c r="J1477">
        <v>-5.5451961041712331E-5</v>
      </c>
      <c r="K1477">
        <v>7.1740793952966184E-4</v>
      </c>
      <c r="L1477">
        <v>-2.483765505730629E-3</v>
      </c>
      <c r="M1477">
        <v>-1.528153189114081E-4</v>
      </c>
      <c r="N1477">
        <v>-9.6850586214336596E-3</v>
      </c>
      <c r="O1477">
        <v>-6.0364339142489841E-4</v>
      </c>
      <c r="P1477">
        <v>-1.2836396919015549E-2</v>
      </c>
      <c r="Q1477">
        <v>-5.2615761422802826E-3</v>
      </c>
      <c r="R1477">
        <v>2.9368666198729368E-4</v>
      </c>
      <c r="S1477">
        <v>-3.4101045059381778E-4</v>
      </c>
      <c r="T1477">
        <v>9.6302697362932611E-3</v>
      </c>
      <c r="U1477">
        <v>-1.921787702836275E-3</v>
      </c>
      <c r="V1477">
        <v>-1.472189933799657E-3</v>
      </c>
      <c r="W1477">
        <v>7.2187283297605398E-3</v>
      </c>
      <c r="X1477">
        <v>-2.826909068805446E-3</v>
      </c>
      <c r="Y1477">
        <v>-2.7080669194069752E-2</v>
      </c>
      <c r="Z1477">
        <v>-4.8401011008572274E-3</v>
      </c>
      <c r="AA1477">
        <v>-2.2191373214392389E-3</v>
      </c>
      <c r="AB1477">
        <v>-2.4531279251618719E-3</v>
      </c>
      <c r="AC1477">
        <v>-4.6270845739955473E-3</v>
      </c>
      <c r="AD1477">
        <v>-2.2425515111507352E-3</v>
      </c>
      <c r="AE1477">
        <v>3.5276384482579022E-3</v>
      </c>
      <c r="AF1477">
        <v>1.5442501859506959E-2</v>
      </c>
      <c r="AG1477">
        <v>-1.5082469611756471E-3</v>
      </c>
      <c r="AH1477">
        <v>-3.3342086840186823E-2</v>
      </c>
      <c r="AI1477">
        <v>-2.833374002307151E-2</v>
      </c>
      <c r="AJ1477">
        <v>6.9304849594747156E-3</v>
      </c>
      <c r="AK1477">
        <v>-2.180999029973867E-3</v>
      </c>
      <c r="AL1477">
        <v>9.1672983140406552E-4</v>
      </c>
      <c r="AM1477">
        <v>-5.8420767487238814E-3</v>
      </c>
      <c r="AN1477">
        <v>1.9773914178723031E-4</v>
      </c>
      <c r="AO1477">
        <v>1.689777288223885E-3</v>
      </c>
      <c r="AP1477">
        <v>3.2188460205778849E-3</v>
      </c>
    </row>
    <row r="1478" spans="1:42" x14ac:dyDescent="0.15">
      <c r="A1478" s="1" t="s">
        <v>1517</v>
      </c>
      <c r="B1478">
        <v>-3.9980205587968271E-3</v>
      </c>
      <c r="C1478">
        <v>-1.2614658631672139E-3</v>
      </c>
      <c r="D1478">
        <v>1.0911932001153621E-3</v>
      </c>
      <c r="E1478">
        <v>-5.1331502643085802E-4</v>
      </c>
      <c r="F1478">
        <v>-1.485530676911999E-3</v>
      </c>
      <c r="G1478">
        <v>-1.6647776101234781E-3</v>
      </c>
      <c r="H1478">
        <v>-2.4412167630702719E-3</v>
      </c>
      <c r="I1478">
        <v>6.7653017173939663E-5</v>
      </c>
      <c r="J1478">
        <v>1.416446318643061E-3</v>
      </c>
      <c r="K1478">
        <v>7.4521493181277506E-4</v>
      </c>
      <c r="L1478">
        <v>7.3712126429543653E-4</v>
      </c>
      <c r="M1478">
        <v>1.4381295710914181E-3</v>
      </c>
      <c r="N1478">
        <v>5.3595597198347437E-3</v>
      </c>
      <c r="O1478">
        <v>-1.08095284853319E-2</v>
      </c>
      <c r="P1478">
        <v>2.5533131733718531E-3</v>
      </c>
      <c r="Q1478">
        <v>3.330601383002057E-3</v>
      </c>
      <c r="R1478">
        <v>1.683287340985496E-3</v>
      </c>
      <c r="S1478">
        <v>6.6252405527300641E-3</v>
      </c>
      <c r="T1478">
        <v>1.1892686158152021E-3</v>
      </c>
      <c r="U1478">
        <v>-4.1424431110703382E-4</v>
      </c>
      <c r="V1478">
        <v>5.992450826140785E-3</v>
      </c>
      <c r="W1478">
        <v>-1.7539698689965439E-4</v>
      </c>
      <c r="X1478">
        <v>6.1635679093283401E-3</v>
      </c>
      <c r="Y1478">
        <v>1.315046426268981E-2</v>
      </c>
      <c r="Z1478">
        <v>-8.6650505768763857E-5</v>
      </c>
      <c r="AA1478">
        <v>6.8001293035546964E-3</v>
      </c>
      <c r="AB1478">
        <v>5.1955910128433569E-3</v>
      </c>
      <c r="AC1478">
        <v>9.1970882185606832E-4</v>
      </c>
      <c r="AD1478">
        <v>7.0600728535172904E-3</v>
      </c>
      <c r="AE1478">
        <v>1.6097202569306399E-2</v>
      </c>
      <c r="AF1478">
        <v>-7.104222780312734E-4</v>
      </c>
      <c r="AG1478">
        <v>3.3918495921563992E-3</v>
      </c>
      <c r="AH1478">
        <v>1.042870210308647E-2</v>
      </c>
      <c r="AI1478">
        <v>1.8136605355474161E-2</v>
      </c>
      <c r="AJ1478">
        <v>-7.4325608475636056E-3</v>
      </c>
      <c r="AK1478">
        <v>-8.0670159111546685E-4</v>
      </c>
      <c r="AL1478">
        <v>9.3188974966428029E-3</v>
      </c>
      <c r="AM1478">
        <v>5.3539199774366346E-3</v>
      </c>
      <c r="AN1478">
        <v>1.2077711905762579E-2</v>
      </c>
      <c r="AO1478">
        <v>1.5850973293547921E-3</v>
      </c>
      <c r="AP1478">
        <v>-9.5822675181228415E-4</v>
      </c>
    </row>
    <row r="1479" spans="1:42" x14ac:dyDescent="0.15">
      <c r="A1479" s="1" t="s">
        <v>1518</v>
      </c>
      <c r="B1479">
        <v>-2.9914298214173069E-3</v>
      </c>
      <c r="C1479">
        <v>-5.2538563349560326E-4</v>
      </c>
      <c r="D1479">
        <v>-4.5297170976487853E-4</v>
      </c>
      <c r="E1479">
        <v>4.6283416405350539E-4</v>
      </c>
      <c r="F1479">
        <v>-2.0101112275804599E-3</v>
      </c>
      <c r="G1479">
        <v>9.922714215811158E-5</v>
      </c>
      <c r="H1479">
        <v>-3.8362176550621051E-4</v>
      </c>
      <c r="I1479">
        <v>-1.644360128057278E-3</v>
      </c>
      <c r="J1479">
        <v>-1.784526746556845E-3</v>
      </c>
      <c r="K1479">
        <v>2.2824969939259959E-3</v>
      </c>
      <c r="L1479">
        <v>1.4266932911308151E-4</v>
      </c>
      <c r="M1479">
        <v>-9.7812510337000249E-4</v>
      </c>
      <c r="N1479">
        <v>1.401184640182123E-2</v>
      </c>
      <c r="O1479">
        <v>-6.1995549533246236E-3</v>
      </c>
      <c r="P1479">
        <v>-6.6655740867584828E-5</v>
      </c>
      <c r="Q1479">
        <v>4.290912424514127E-3</v>
      </c>
      <c r="R1479">
        <v>1.30641130136765E-3</v>
      </c>
      <c r="S1479">
        <v>5.0482636435854869E-3</v>
      </c>
      <c r="T1479">
        <v>1.0100991510871999E-2</v>
      </c>
      <c r="U1479">
        <v>2.0838410404459599E-3</v>
      </c>
      <c r="V1479">
        <v>4.2724411760372057E-3</v>
      </c>
      <c r="W1479">
        <v>4.1988949982723206E-3</v>
      </c>
      <c r="X1479">
        <v>1.297934748041147E-3</v>
      </c>
      <c r="Y1479">
        <v>3.2912732885066513E-2</v>
      </c>
      <c r="Z1479">
        <v>5.1226210163748728E-3</v>
      </c>
      <c r="AA1479">
        <v>-4.9858889186451313E-5</v>
      </c>
      <c r="AB1479">
        <v>2.2010823181888191E-4</v>
      </c>
      <c r="AC1479">
        <v>4.6050161828715417E-3</v>
      </c>
      <c r="AD1479">
        <v>4.7145516754683679E-3</v>
      </c>
      <c r="AE1479">
        <v>4.0890486458263686E-3</v>
      </c>
      <c r="AF1479">
        <v>4.5682636529006046E-3</v>
      </c>
      <c r="AG1479">
        <v>1.4880570747490909E-3</v>
      </c>
      <c r="AH1479">
        <v>-2.611806549780096E-2</v>
      </c>
      <c r="AI1479">
        <v>7.0368539617525344E-3</v>
      </c>
      <c r="AJ1479">
        <v>-1.0324994773377939E-3</v>
      </c>
      <c r="AK1479">
        <v>-8.9256635835844927E-5</v>
      </c>
      <c r="AL1479">
        <v>9.4401474413801263E-3</v>
      </c>
      <c r="AM1479">
        <v>7.7197002409722937E-3</v>
      </c>
      <c r="AN1479">
        <v>2.8251958937415408E-3</v>
      </c>
      <c r="AO1479">
        <v>9.9478797516136409E-3</v>
      </c>
      <c r="AP1479">
        <v>2.781214065702798E-3</v>
      </c>
    </row>
    <row r="1480" spans="1:42" x14ac:dyDescent="0.15">
      <c r="A1480" s="1" t="s">
        <v>1519</v>
      </c>
      <c r="B1480">
        <v>7.4882409037448586E-3</v>
      </c>
      <c r="C1480">
        <v>-1.1153527448429441E-3</v>
      </c>
      <c r="D1480">
        <v>1.681602902616037E-3</v>
      </c>
      <c r="E1480">
        <v>-1.2944934601486369E-4</v>
      </c>
      <c r="F1480">
        <v>-9.6051544007459406E-4</v>
      </c>
      <c r="G1480">
        <v>-5.0344879172007663E-4</v>
      </c>
      <c r="H1480">
        <v>-1.0194648833116401E-3</v>
      </c>
      <c r="I1480">
        <v>4.821579316279306E-4</v>
      </c>
      <c r="J1480">
        <v>6.7293854342897338E-5</v>
      </c>
      <c r="K1480">
        <v>9.6243349778002635E-4</v>
      </c>
      <c r="L1480">
        <v>5.3021962127634927E-5</v>
      </c>
      <c r="M1480">
        <v>2.9098923052810519E-4</v>
      </c>
      <c r="N1480">
        <v>2.7868789294604869E-3</v>
      </c>
      <c r="O1480">
        <v>-1.710546422547239E-3</v>
      </c>
      <c r="P1480">
        <v>4.325599789970081E-3</v>
      </c>
      <c r="Q1480">
        <v>4.0541931090746211E-3</v>
      </c>
      <c r="R1480">
        <v>4.3165884220185812E-3</v>
      </c>
      <c r="S1480">
        <v>8.9555651085404097E-3</v>
      </c>
      <c r="T1480">
        <v>6.9184566213929231E-3</v>
      </c>
      <c r="U1480">
        <v>6.4443819633562757E-3</v>
      </c>
      <c r="V1480">
        <v>4.9452594914132942E-3</v>
      </c>
      <c r="W1480">
        <v>3.801389113164536E-3</v>
      </c>
      <c r="X1480">
        <v>9.9104469725038533E-3</v>
      </c>
      <c r="Y1480">
        <v>-3.163073015307538E-3</v>
      </c>
      <c r="Z1480">
        <v>2.224596676098697E-2</v>
      </c>
      <c r="AA1480">
        <v>3.839492736322868E-3</v>
      </c>
      <c r="AB1480">
        <v>5.7995242261749706E-3</v>
      </c>
      <c r="AC1480">
        <v>9.9092249839558711E-3</v>
      </c>
      <c r="AD1480">
        <v>4.5682905510759193E-3</v>
      </c>
      <c r="AE1480">
        <v>1.3788371741686701E-2</v>
      </c>
      <c r="AF1480">
        <v>3.4645168301890988E-4</v>
      </c>
      <c r="AG1480">
        <v>5.4564347197108738E-3</v>
      </c>
      <c r="AH1480">
        <v>-1.530261495233148E-2</v>
      </c>
      <c r="AI1480">
        <v>-5.7496932980889972E-3</v>
      </c>
      <c r="AJ1480">
        <v>1.092144618527304E-3</v>
      </c>
      <c r="AK1480">
        <v>4.5632925763256053E-3</v>
      </c>
      <c r="AL1480">
        <v>8.2321261054860862E-3</v>
      </c>
      <c r="AM1480">
        <v>9.9939487511952509E-3</v>
      </c>
      <c r="AN1480">
        <v>9.4339028231449767E-3</v>
      </c>
      <c r="AO1480">
        <v>6.3834847987157186E-3</v>
      </c>
      <c r="AP1480">
        <v>4.868679845695236E-3</v>
      </c>
    </row>
    <row r="1481" spans="1:42" x14ac:dyDescent="0.15">
      <c r="A1481" s="1" t="s">
        <v>1520</v>
      </c>
      <c r="B1481">
        <v>6.4792190474514261E-3</v>
      </c>
      <c r="C1481">
        <v>3.8625367376996903E-5</v>
      </c>
      <c r="D1481">
        <v>-8.0217507730929343E-4</v>
      </c>
      <c r="E1481">
        <v>-2.758116582745245E-3</v>
      </c>
      <c r="F1481">
        <v>-6.2959296149387464E-4</v>
      </c>
      <c r="G1481">
        <v>-1.0340253267884709E-3</v>
      </c>
      <c r="H1481">
        <v>-3.2252473549017448E-3</v>
      </c>
      <c r="I1481">
        <v>1.86489061266895E-3</v>
      </c>
      <c r="J1481">
        <v>1.9647497252458361E-3</v>
      </c>
      <c r="K1481">
        <v>4.98791714776352E-5</v>
      </c>
      <c r="L1481">
        <v>-1.420257416041349E-3</v>
      </c>
      <c r="M1481">
        <v>1.786724813531063E-3</v>
      </c>
      <c r="N1481">
        <v>2.0585388534862729E-3</v>
      </c>
      <c r="O1481">
        <v>-2.6684373957132392E-2</v>
      </c>
      <c r="P1481">
        <v>-3.0486163119441769E-2</v>
      </c>
      <c r="Q1481">
        <v>7.4555288746901757E-4</v>
      </c>
      <c r="R1481">
        <v>-2.2156812185449869E-2</v>
      </c>
      <c r="S1481">
        <v>-7.9195432793839823E-3</v>
      </c>
      <c r="T1481">
        <v>-8.1507347212866343E-3</v>
      </c>
      <c r="U1481">
        <v>-9.3407352343177E-3</v>
      </c>
      <c r="V1481">
        <v>-4.2326706186911886E-3</v>
      </c>
      <c r="W1481">
        <v>-7.616890059343683E-3</v>
      </c>
      <c r="X1481">
        <v>-3.4104596141043748E-3</v>
      </c>
      <c r="Y1481">
        <v>-1.099690985428044E-3</v>
      </c>
      <c r="Z1481">
        <v>-2.6655681091400248E-3</v>
      </c>
      <c r="AA1481">
        <v>-1.6542284253481889E-2</v>
      </c>
      <c r="AB1481">
        <v>-1.597187022668152E-2</v>
      </c>
      <c r="AC1481">
        <v>-4.6455318378952467E-3</v>
      </c>
      <c r="AD1481">
        <v>-8.2053762899360026E-3</v>
      </c>
      <c r="AE1481">
        <v>-4.8575565941971037E-3</v>
      </c>
      <c r="AF1481">
        <v>-1.8419574951771749E-2</v>
      </c>
      <c r="AG1481">
        <v>-3.880630784000878E-3</v>
      </c>
      <c r="AH1481">
        <v>-3.8511061773807021E-3</v>
      </c>
      <c r="AI1481">
        <v>-4.335058673960758E-2</v>
      </c>
      <c r="AJ1481">
        <v>-1.086767034126004E-2</v>
      </c>
      <c r="AK1481">
        <v>-3.9499132176015594E-3</v>
      </c>
      <c r="AL1481">
        <v>-5.1660683066177826E-3</v>
      </c>
      <c r="AM1481">
        <v>-7.3487332961183491E-3</v>
      </c>
      <c r="AN1481">
        <v>-4.4248000878745414E-3</v>
      </c>
      <c r="AO1481">
        <v>-2.0722105012637242E-3</v>
      </c>
      <c r="AP1481">
        <v>-1.244225514843111E-2</v>
      </c>
    </row>
    <row r="1482" spans="1:42" x14ac:dyDescent="0.15">
      <c r="A1482" s="1" t="s">
        <v>1521</v>
      </c>
      <c r="B1482">
        <v>3.0572452926153838E-3</v>
      </c>
      <c r="C1482">
        <v>1.072890403385896E-3</v>
      </c>
      <c r="D1482">
        <v>-1.876649975379335E-3</v>
      </c>
      <c r="E1482">
        <v>-1.4402757648191761E-3</v>
      </c>
      <c r="F1482">
        <v>1.4426105264399411E-4</v>
      </c>
      <c r="G1482">
        <v>-1.5725053374126339E-3</v>
      </c>
      <c r="H1482">
        <v>-2.9079158513128671E-3</v>
      </c>
      <c r="I1482">
        <v>2.7983573166337049E-4</v>
      </c>
      <c r="J1482">
        <v>-3.1197168897840219E-3</v>
      </c>
      <c r="K1482">
        <v>-2.38957849210099E-3</v>
      </c>
      <c r="L1482">
        <v>-2.6129975756923572E-3</v>
      </c>
      <c r="M1482">
        <v>1.481305202243812E-3</v>
      </c>
      <c r="N1482">
        <v>-1.890370992825063E-2</v>
      </c>
      <c r="O1482">
        <v>-3.692719234298153E-2</v>
      </c>
      <c r="P1482">
        <v>-2.6338184800886871E-2</v>
      </c>
      <c r="Q1482">
        <v>-2.537641031590886E-2</v>
      </c>
      <c r="R1482">
        <v>-3.4336547970560259E-2</v>
      </c>
      <c r="S1482">
        <v>-2.5117412908198938E-2</v>
      </c>
      <c r="T1482">
        <v>-3.033909033518363E-2</v>
      </c>
      <c r="U1482">
        <v>-3.8516131185751118E-2</v>
      </c>
      <c r="V1482">
        <v>-2.2015043752584382E-2</v>
      </c>
      <c r="W1482">
        <v>-2.4640406374647001E-2</v>
      </c>
      <c r="X1482">
        <v>-2.284283494321521E-2</v>
      </c>
      <c r="Y1482">
        <v>-2.6645608834331862E-2</v>
      </c>
      <c r="Z1482">
        <v>-3.0095023255834082E-2</v>
      </c>
      <c r="AA1482">
        <v>-2.8096284995282241E-2</v>
      </c>
      <c r="AB1482">
        <v>-2.8673673258055261E-2</v>
      </c>
      <c r="AC1482">
        <v>-2.7370423998771251E-2</v>
      </c>
      <c r="AD1482">
        <v>-2.4049727758288321E-2</v>
      </c>
      <c r="AE1482">
        <v>-1.36224582274211E-2</v>
      </c>
      <c r="AF1482">
        <v>-8.4112909111411869E-3</v>
      </c>
      <c r="AG1482">
        <v>-2.321331930389655E-2</v>
      </c>
      <c r="AH1482">
        <v>-4.9167158125599359E-4</v>
      </c>
      <c r="AI1482">
        <v>-1.41822122179856E-2</v>
      </c>
      <c r="AJ1482">
        <v>-3.6164903754009339E-2</v>
      </c>
      <c r="AK1482">
        <v>-2.4967039884792791E-2</v>
      </c>
      <c r="AL1482">
        <v>-2.143820963271895E-2</v>
      </c>
      <c r="AM1482">
        <v>-2.248861483573146E-2</v>
      </c>
      <c r="AN1482">
        <v>-2.53303472903437E-2</v>
      </c>
      <c r="AO1482">
        <v>-2.530218457079849E-2</v>
      </c>
      <c r="AP1482">
        <v>-1.9993770527167429E-2</v>
      </c>
    </row>
    <row r="1483" spans="1:42" x14ac:dyDescent="0.15">
      <c r="A1483" s="1" t="s">
        <v>1522</v>
      </c>
      <c r="B1483">
        <v>4.2769001076874294E-3</v>
      </c>
      <c r="C1483">
        <v>-1.22049494713147E-3</v>
      </c>
      <c r="D1483">
        <v>3.0153816289602622E-4</v>
      </c>
      <c r="E1483">
        <v>1.88169240055587E-4</v>
      </c>
      <c r="F1483">
        <v>-2.3857517934857408E-3</v>
      </c>
      <c r="G1483">
        <v>-6.6917653269465613E-4</v>
      </c>
      <c r="H1483">
        <v>-1.2128314700123469E-3</v>
      </c>
      <c r="I1483">
        <v>-3.0581432532916791E-4</v>
      </c>
      <c r="J1483">
        <v>1.220108948117623E-3</v>
      </c>
      <c r="K1483">
        <v>1.0557347256395619E-3</v>
      </c>
      <c r="L1483">
        <v>9.8265407483425822E-5</v>
      </c>
      <c r="M1483">
        <v>-1.7048527802078739E-4</v>
      </c>
      <c r="N1483">
        <v>8.2411954560737202E-3</v>
      </c>
      <c r="O1483">
        <v>3.4844496068830379E-3</v>
      </c>
      <c r="P1483">
        <v>8.1257859836436858E-4</v>
      </c>
      <c r="Q1483">
        <v>2.3007024695600849E-2</v>
      </c>
      <c r="R1483">
        <v>6.0395826194722946E-3</v>
      </c>
      <c r="S1483">
        <v>1.065944389406091E-2</v>
      </c>
      <c r="T1483">
        <v>9.3517130331355561E-3</v>
      </c>
      <c r="U1483">
        <v>3.056651756603647E-3</v>
      </c>
      <c r="V1483">
        <v>1.329225199252056E-2</v>
      </c>
      <c r="W1483">
        <v>7.1476855626280067E-3</v>
      </c>
      <c r="X1483">
        <v>1.321961824879926E-2</v>
      </c>
      <c r="Y1483">
        <v>-1.2826459301396511E-4</v>
      </c>
      <c r="Z1483">
        <v>5.0924132688187213E-3</v>
      </c>
      <c r="AA1483">
        <v>8.356519938307402E-3</v>
      </c>
      <c r="AB1483">
        <v>1.2284397285940239E-2</v>
      </c>
      <c r="AC1483">
        <v>1.366994208725906E-2</v>
      </c>
      <c r="AD1483">
        <v>9.389869460476338E-3</v>
      </c>
      <c r="AE1483">
        <v>3.3546018204568283E-2</v>
      </c>
      <c r="AF1483">
        <v>8.7297560677089513E-3</v>
      </c>
      <c r="AG1483">
        <v>9.1625359966795647E-3</v>
      </c>
      <c r="AH1483">
        <v>-1.307240415879397E-2</v>
      </c>
      <c r="AI1483">
        <v>-1.175786756094212E-3</v>
      </c>
      <c r="AJ1483">
        <v>5.3500406082727988E-3</v>
      </c>
      <c r="AK1483">
        <v>2.8516833665834132E-3</v>
      </c>
      <c r="AL1483">
        <v>9.7835257525945157E-3</v>
      </c>
      <c r="AM1483">
        <v>1.1373192833834461E-2</v>
      </c>
      <c r="AN1483">
        <v>1.0034517934695021E-2</v>
      </c>
      <c r="AO1483">
        <v>2.0430695903306581E-2</v>
      </c>
      <c r="AP1483">
        <v>6.5178234928040309E-3</v>
      </c>
    </row>
    <row r="1484" spans="1:42" x14ac:dyDescent="0.15">
      <c r="A1484" s="1" t="s">
        <v>1523</v>
      </c>
      <c r="B1484">
        <v>-3.673737763932939E-2</v>
      </c>
      <c r="C1484">
        <v>-1.98676328095673E-3</v>
      </c>
      <c r="D1484">
        <v>1.5817697180534559E-3</v>
      </c>
      <c r="E1484">
        <v>2.7189055759207418E-4</v>
      </c>
      <c r="F1484">
        <v>-1.272346720280805E-3</v>
      </c>
      <c r="G1484">
        <v>-3.6220433845374289E-3</v>
      </c>
      <c r="H1484">
        <v>-4.6215095433858556E-3</v>
      </c>
      <c r="I1484">
        <v>1.02348751718258E-3</v>
      </c>
      <c r="J1484">
        <v>-2.072034963063068E-3</v>
      </c>
      <c r="K1484">
        <v>-7.735896964798952E-5</v>
      </c>
      <c r="L1484">
        <v>-1.9679614088207848E-3</v>
      </c>
      <c r="M1484">
        <v>2.7459754230119131E-3</v>
      </c>
      <c r="N1484">
        <v>7.3922252513168819E-3</v>
      </c>
      <c r="O1484">
        <v>-6.0752963748856234E-3</v>
      </c>
      <c r="P1484">
        <v>1.453364155304529E-3</v>
      </c>
      <c r="Q1484">
        <v>1.929119741490657E-2</v>
      </c>
      <c r="R1484">
        <v>1.165369816056129E-2</v>
      </c>
      <c r="S1484">
        <v>1.2274041410635751E-2</v>
      </c>
      <c r="T1484">
        <v>1.2693825484011659E-2</v>
      </c>
      <c r="U1484">
        <v>8.1273914694261935E-3</v>
      </c>
      <c r="V1484">
        <v>1.057791650171416E-2</v>
      </c>
      <c r="W1484">
        <v>8.6691641309150479E-3</v>
      </c>
      <c r="X1484">
        <v>1.2100306588631629E-2</v>
      </c>
      <c r="Y1484">
        <v>6.9705997725390901E-3</v>
      </c>
      <c r="Z1484">
        <v>5.3787183362591449E-3</v>
      </c>
      <c r="AA1484">
        <v>1.2284755088094309E-2</v>
      </c>
      <c r="AB1484">
        <v>1.28304676030174E-2</v>
      </c>
      <c r="AC1484">
        <v>1.545675278789688E-2</v>
      </c>
      <c r="AD1484">
        <v>1.288015151619383E-2</v>
      </c>
      <c r="AE1484">
        <v>1.7948555726866551E-2</v>
      </c>
      <c r="AF1484">
        <v>3.1142744000775161E-2</v>
      </c>
      <c r="AG1484">
        <v>1.8740586068802439E-2</v>
      </c>
      <c r="AH1484">
        <v>1.7992907821225851E-3</v>
      </c>
      <c r="AI1484">
        <v>5.1790490609665823E-4</v>
      </c>
      <c r="AJ1484">
        <v>1.39455634109696E-2</v>
      </c>
      <c r="AK1484">
        <v>7.6666679119010688E-3</v>
      </c>
      <c r="AL1484">
        <v>1.3370827007538791E-2</v>
      </c>
      <c r="AM1484">
        <v>2.3225514267928609E-2</v>
      </c>
      <c r="AN1484">
        <v>1.6565502137344271E-2</v>
      </c>
      <c r="AO1484">
        <v>1.792523891866022E-2</v>
      </c>
      <c r="AP1484">
        <v>9.4327307974351755E-3</v>
      </c>
    </row>
    <row r="1485" spans="1:42" x14ac:dyDescent="0.15">
      <c r="A1485" s="1" t="s">
        <v>1524</v>
      </c>
      <c r="B1485">
        <v>-3.2728845051592632E-3</v>
      </c>
      <c r="C1485">
        <v>-9.0850982748420675E-4</v>
      </c>
      <c r="D1485">
        <v>-2.971254259681295E-4</v>
      </c>
      <c r="E1485">
        <v>1.127067725394029E-3</v>
      </c>
      <c r="F1485">
        <v>-2.1409028062502111E-4</v>
      </c>
      <c r="G1485">
        <v>2.3274954210348979E-4</v>
      </c>
      <c r="H1485">
        <v>-8.3578021419904798E-4</v>
      </c>
      <c r="I1485">
        <v>-6.2279201383334717E-4</v>
      </c>
      <c r="J1485">
        <v>-2.722693561989899E-3</v>
      </c>
      <c r="K1485">
        <v>-3.4000401451012257E-5</v>
      </c>
      <c r="L1485">
        <v>-3.3758314618907931E-3</v>
      </c>
      <c r="M1485">
        <v>1.123790434340006E-3</v>
      </c>
      <c r="N1485">
        <v>-4.1666424396208691E-3</v>
      </c>
      <c r="O1485">
        <v>-5.7221352981880571E-4</v>
      </c>
      <c r="P1485">
        <v>8.0526110891109871E-3</v>
      </c>
      <c r="Q1485">
        <v>-1.0996811434682331E-3</v>
      </c>
      <c r="R1485">
        <v>-1.159354477950341E-3</v>
      </c>
      <c r="S1485">
        <v>-5.4593892628329553E-3</v>
      </c>
      <c r="T1485">
        <v>-3.215724516342913E-3</v>
      </c>
      <c r="U1485">
        <v>-3.0419645951682661E-3</v>
      </c>
      <c r="V1485">
        <v>6.7743943712102583E-3</v>
      </c>
      <c r="W1485">
        <v>-8.2665180646544312E-4</v>
      </c>
      <c r="X1485">
        <v>1.0045399568295069E-3</v>
      </c>
      <c r="Y1485">
        <v>1.1181486536657209E-2</v>
      </c>
      <c r="Z1485">
        <v>-1.0609589442227689E-2</v>
      </c>
      <c r="AA1485">
        <v>1.2946310530799279E-3</v>
      </c>
      <c r="AB1485">
        <v>3.4332046940773291E-3</v>
      </c>
      <c r="AC1485">
        <v>-9.3690385908957088E-3</v>
      </c>
      <c r="AD1485">
        <v>-1.771064583462711E-3</v>
      </c>
      <c r="AE1485">
        <v>-1.1900646544009521E-2</v>
      </c>
      <c r="AF1485">
        <v>1.579865062232225E-2</v>
      </c>
      <c r="AG1485">
        <v>-3.0310290381126208E-4</v>
      </c>
      <c r="AH1485">
        <v>-3.2887884678875338E-3</v>
      </c>
      <c r="AI1485">
        <v>9.9901088711788853E-4</v>
      </c>
      <c r="AJ1485">
        <v>2.5682676511201391E-3</v>
      </c>
      <c r="AK1485">
        <v>-1.5395407962840841E-3</v>
      </c>
      <c r="AL1485">
        <v>3.033719233803178E-3</v>
      </c>
      <c r="AM1485">
        <v>-5.7515710901281988E-3</v>
      </c>
      <c r="AN1485">
        <v>-9.3968745264987161E-4</v>
      </c>
      <c r="AO1485">
        <v>2.3181500678175971E-2</v>
      </c>
      <c r="AP1485">
        <v>-5.9268018216028151E-3</v>
      </c>
    </row>
    <row r="1486" spans="1:42" x14ac:dyDescent="0.15">
      <c r="A1486" s="1" t="s">
        <v>1525</v>
      </c>
      <c r="B1486">
        <v>3.8642369463670438E-3</v>
      </c>
      <c r="C1486">
        <v>-1.3274020716944411E-3</v>
      </c>
      <c r="D1486">
        <v>-3.0647588847493431E-4</v>
      </c>
      <c r="E1486">
        <v>-2.0730098492929291E-4</v>
      </c>
      <c r="F1486">
        <v>-9.5712286501262937E-4</v>
      </c>
      <c r="G1486">
        <v>-7.6777203522315751E-4</v>
      </c>
      <c r="H1486">
        <v>-2.4490263663562661E-3</v>
      </c>
      <c r="I1486">
        <v>1.3096202168864349E-4</v>
      </c>
      <c r="J1486">
        <v>2.103280553835444E-3</v>
      </c>
      <c r="K1486">
        <v>1.9154720137094081E-3</v>
      </c>
      <c r="L1486">
        <v>2.2073529397169489E-3</v>
      </c>
      <c r="M1486">
        <v>-1.9588390767658679E-3</v>
      </c>
      <c r="N1486">
        <v>9.4868744106876672E-3</v>
      </c>
      <c r="O1486">
        <v>-5.299692729718225E-3</v>
      </c>
      <c r="P1486">
        <v>-1.0480060574096169E-2</v>
      </c>
      <c r="Q1486">
        <v>2.0943365749433739E-2</v>
      </c>
      <c r="R1486">
        <v>-4.737067661862002E-3</v>
      </c>
      <c r="S1486">
        <v>2.7782341187459429E-4</v>
      </c>
      <c r="T1486">
        <v>-5.9580467576995282E-4</v>
      </c>
      <c r="U1486">
        <v>3.3485251272350949E-4</v>
      </c>
      <c r="V1486">
        <v>-6.421477699069319E-3</v>
      </c>
      <c r="W1486">
        <v>3.9676728164564582E-3</v>
      </c>
      <c r="X1486">
        <v>5.002650578647256E-3</v>
      </c>
      <c r="Y1486">
        <v>-1.6272653444984061E-3</v>
      </c>
      <c r="Z1486">
        <v>-4.3558947617466552E-3</v>
      </c>
      <c r="AA1486">
        <v>-3.0813768988418081E-3</v>
      </c>
      <c r="AB1486">
        <v>-5.1257462793604536E-3</v>
      </c>
      <c r="AC1486">
        <v>4.1655319419189422E-3</v>
      </c>
      <c r="AD1486">
        <v>-4.2584100960442704E-3</v>
      </c>
      <c r="AE1486">
        <v>2.282789309341571E-4</v>
      </c>
      <c r="AF1486">
        <v>-1.2413927451208199E-2</v>
      </c>
      <c r="AG1486">
        <v>7.5379170678138378E-3</v>
      </c>
      <c r="AH1486">
        <v>9.2157493981282861E-3</v>
      </c>
      <c r="AI1486">
        <v>-1.5739901479070841E-3</v>
      </c>
      <c r="AJ1486">
        <v>-1.015334055732852E-2</v>
      </c>
      <c r="AK1486">
        <v>4.0422226627590679E-4</v>
      </c>
      <c r="AL1486">
        <v>3.9685733437425149E-3</v>
      </c>
      <c r="AM1486">
        <v>1.473579430109826E-3</v>
      </c>
      <c r="AN1486">
        <v>7.6443359877032598E-3</v>
      </c>
      <c r="AO1486">
        <v>-1.052303159831865E-2</v>
      </c>
      <c r="AP1486">
        <v>1.4509423354949261E-3</v>
      </c>
    </row>
    <row r="1487" spans="1:42" x14ac:dyDescent="0.15">
      <c r="A1487" s="1" t="s">
        <v>1526</v>
      </c>
      <c r="B1487">
        <v>-5.1158276218759263E-2</v>
      </c>
      <c r="C1487">
        <v>-4.0265677808407313E-4</v>
      </c>
      <c r="D1487">
        <v>4.2755236636774668E-4</v>
      </c>
      <c r="E1487">
        <v>-3.1427088650938642E-4</v>
      </c>
      <c r="F1487">
        <v>-2.3969291281964369E-5</v>
      </c>
      <c r="G1487">
        <v>-1.4878402337075889E-3</v>
      </c>
      <c r="H1487">
        <v>-2.0280442284289898E-3</v>
      </c>
      <c r="I1487">
        <v>3.0312886418674309E-5</v>
      </c>
      <c r="J1487">
        <v>5.1355237272073461E-5</v>
      </c>
      <c r="K1487">
        <v>2.4115675760735611E-3</v>
      </c>
      <c r="L1487">
        <v>-8.5389789949436555E-4</v>
      </c>
      <c r="M1487">
        <v>2.6174152798787528E-4</v>
      </c>
      <c r="N1487">
        <v>3.5798665427333592E-2</v>
      </c>
      <c r="O1487">
        <v>2.6974950377706409E-2</v>
      </c>
      <c r="P1487">
        <v>3.0697723619778881E-2</v>
      </c>
      <c r="Q1487">
        <v>3.1276687661532049E-2</v>
      </c>
      <c r="R1487">
        <v>3.3462990696939733E-2</v>
      </c>
      <c r="S1487">
        <v>3.6008965633070662E-2</v>
      </c>
      <c r="T1487">
        <v>2.8957252529047201E-2</v>
      </c>
      <c r="U1487">
        <v>2.9047919941285649E-2</v>
      </c>
      <c r="V1487">
        <v>3.4695748770065898E-2</v>
      </c>
      <c r="W1487">
        <v>3.4267457634163632E-2</v>
      </c>
      <c r="X1487">
        <v>3.6361899233491833E-2</v>
      </c>
      <c r="Y1487">
        <v>6.032011404504152E-2</v>
      </c>
      <c r="Z1487">
        <v>3.6709284012989757E-2</v>
      </c>
      <c r="AA1487">
        <v>3.4396866970446881E-2</v>
      </c>
      <c r="AB1487">
        <v>2.6502406863775581E-2</v>
      </c>
      <c r="AC1487">
        <v>3.3427229126136757E-2</v>
      </c>
      <c r="AD1487">
        <v>3.127921533695506E-2</v>
      </c>
      <c r="AE1487">
        <v>4.6933082374298253E-2</v>
      </c>
      <c r="AF1487">
        <v>3.3407468458082012E-2</v>
      </c>
      <c r="AG1487">
        <v>2.689368700179812E-2</v>
      </c>
      <c r="AH1487">
        <v>4.668672518732437E-2</v>
      </c>
      <c r="AI1487">
        <v>3.6600084590351169E-2</v>
      </c>
      <c r="AJ1487">
        <v>2.872515337601712E-2</v>
      </c>
      <c r="AK1487">
        <v>3.3475103880981932E-2</v>
      </c>
      <c r="AL1487">
        <v>3.8580121050699169E-2</v>
      </c>
      <c r="AM1487">
        <v>3.5371658067170922E-2</v>
      </c>
      <c r="AN1487">
        <v>4.2079371454206982E-2</v>
      </c>
      <c r="AO1487">
        <v>4.8124564510212957E-2</v>
      </c>
      <c r="AP1487">
        <v>3.4874443399089489E-2</v>
      </c>
    </row>
    <row r="1488" spans="1:42" x14ac:dyDescent="0.15">
      <c r="A1488" s="1" t="s">
        <v>1527</v>
      </c>
      <c r="B1488">
        <v>-2.138191207480085E-3</v>
      </c>
      <c r="C1488">
        <v>1.8673375599336239E-3</v>
      </c>
      <c r="D1488">
        <v>-8.4175158784772553E-4</v>
      </c>
      <c r="E1488">
        <v>5.927163991736031E-4</v>
      </c>
      <c r="F1488">
        <v>3.420598188602058E-4</v>
      </c>
      <c r="G1488">
        <v>2.893566846118396E-4</v>
      </c>
      <c r="H1488">
        <v>2.302385505603959E-3</v>
      </c>
      <c r="I1488">
        <v>1.832262432744291E-4</v>
      </c>
      <c r="J1488">
        <v>1.7470426975676359E-3</v>
      </c>
      <c r="K1488">
        <v>6.9973472615595918E-4</v>
      </c>
      <c r="L1488">
        <v>7.5074858556127403E-5</v>
      </c>
      <c r="M1488">
        <v>2.7744139368040622E-3</v>
      </c>
      <c r="N1488">
        <v>3.699488619253722E-3</v>
      </c>
      <c r="O1488">
        <v>1.3629994712405721E-2</v>
      </c>
      <c r="P1488">
        <v>1.0204037745908121E-2</v>
      </c>
      <c r="Q1488">
        <v>6.9711041462401186E-3</v>
      </c>
      <c r="R1488">
        <v>1.106923482326215E-2</v>
      </c>
      <c r="S1488">
        <v>8.6154277795747712E-3</v>
      </c>
      <c r="T1488">
        <v>5.2897777574181593E-3</v>
      </c>
      <c r="U1488">
        <v>9.1358394697429613E-3</v>
      </c>
      <c r="V1488">
        <v>1.1411518203536671E-2</v>
      </c>
      <c r="W1488">
        <v>8.2592105058088804E-3</v>
      </c>
      <c r="X1488">
        <v>1.503865692652378E-3</v>
      </c>
      <c r="Y1488">
        <v>2.873936374833496E-2</v>
      </c>
      <c r="Z1488">
        <v>7.3026598443632212E-3</v>
      </c>
      <c r="AA1488">
        <v>1.195107847694084E-2</v>
      </c>
      <c r="AB1488">
        <v>3.2789939920669468E-3</v>
      </c>
      <c r="AC1488">
        <v>6.5292716240272124E-3</v>
      </c>
      <c r="AD1488">
        <v>3.1506616995027881E-3</v>
      </c>
      <c r="AE1488">
        <v>-7.4052205897940917E-3</v>
      </c>
      <c r="AF1488">
        <v>-4.3739462647461019E-3</v>
      </c>
      <c r="AG1488">
        <v>1.9691602722656749E-4</v>
      </c>
      <c r="AH1488">
        <v>1.3388992404531499E-2</v>
      </c>
      <c r="AI1488">
        <v>2.467936437629745E-2</v>
      </c>
      <c r="AJ1488">
        <v>2.1381979162680122E-2</v>
      </c>
      <c r="AK1488">
        <v>6.0621132398516178E-3</v>
      </c>
      <c r="AL1488">
        <v>3.6308241072319758E-3</v>
      </c>
      <c r="AM1488">
        <v>9.9899567687624213E-3</v>
      </c>
      <c r="AN1488">
        <v>-1.3098175746375949E-3</v>
      </c>
      <c r="AO1488">
        <v>2.7126796727629612E-3</v>
      </c>
      <c r="AP1488">
        <v>1.2401558613926861E-2</v>
      </c>
    </row>
    <row r="1489" spans="1:42" x14ac:dyDescent="0.15">
      <c r="A1489" s="1" t="s">
        <v>1528</v>
      </c>
      <c r="B1489">
        <v>2.7015041534535909E-2</v>
      </c>
      <c r="C1489">
        <v>6.4963666419006589E-4</v>
      </c>
      <c r="D1489">
        <v>1.313798848109809E-4</v>
      </c>
      <c r="E1489">
        <v>-9.4757797978743327E-4</v>
      </c>
      <c r="F1489">
        <v>4.7906541048265268E-4</v>
      </c>
      <c r="G1489">
        <v>6.7200454856557288E-4</v>
      </c>
      <c r="H1489">
        <v>1.942177345556007E-3</v>
      </c>
      <c r="I1489">
        <v>-8.8901146914663386E-4</v>
      </c>
      <c r="J1489">
        <v>5.2201750278410139E-3</v>
      </c>
      <c r="K1489">
        <v>2.0040129658731431E-3</v>
      </c>
      <c r="L1489">
        <v>1.383661831075613E-4</v>
      </c>
      <c r="M1489">
        <v>-6.0816029802936763E-4</v>
      </c>
      <c r="N1489">
        <v>-6.9856530838714216E-3</v>
      </c>
      <c r="O1489">
        <v>-4.7898360888702796E-3</v>
      </c>
      <c r="P1489">
        <v>-7.9073019329398055E-3</v>
      </c>
      <c r="Q1489">
        <v>-5.5592425721932032E-3</v>
      </c>
      <c r="R1489">
        <v>-1.297720597842858E-2</v>
      </c>
      <c r="S1489">
        <v>-6.926416153308127E-3</v>
      </c>
      <c r="T1489">
        <v>-7.3714419005688698E-3</v>
      </c>
      <c r="U1489">
        <v>-1.01360937352275E-3</v>
      </c>
      <c r="V1489">
        <v>-4.2332529150964819E-3</v>
      </c>
      <c r="W1489">
        <v>-8.5749298253277543E-3</v>
      </c>
      <c r="X1489">
        <v>-2.630367894321064E-3</v>
      </c>
      <c r="Y1489">
        <v>-2.006931412139034E-2</v>
      </c>
      <c r="Z1489">
        <v>-3.406988225422531E-3</v>
      </c>
      <c r="AA1489">
        <v>-6.8643498877791606E-3</v>
      </c>
      <c r="AB1489">
        <v>-7.6988512485071971E-3</v>
      </c>
      <c r="AC1489">
        <v>-3.924559047078338E-3</v>
      </c>
      <c r="AD1489">
        <v>-2.675830608637365E-3</v>
      </c>
      <c r="AE1489">
        <v>-8.4117518912670622E-3</v>
      </c>
      <c r="AF1489">
        <v>-9.1528223143637916E-3</v>
      </c>
      <c r="AG1489">
        <v>-1.190743309102851E-2</v>
      </c>
      <c r="AH1489">
        <v>4.0092928059268082E-3</v>
      </c>
      <c r="AI1489">
        <v>-1.7449648315011411E-3</v>
      </c>
      <c r="AJ1489">
        <v>-3.6836667604419481E-3</v>
      </c>
      <c r="AK1489">
        <v>-4.9648641184519143E-3</v>
      </c>
      <c r="AL1489">
        <v>-8.5867660982683006E-3</v>
      </c>
      <c r="AM1489">
        <v>-5.1609345994463839E-3</v>
      </c>
      <c r="AN1489">
        <v>-3.2937543008125288E-3</v>
      </c>
      <c r="AO1489">
        <v>-1.6981877597615201E-3</v>
      </c>
      <c r="AP1489">
        <v>-9.8395560094043776E-3</v>
      </c>
    </row>
    <row r="1490" spans="1:42" x14ac:dyDescent="0.15">
      <c r="A1490" s="1" t="s">
        <v>1529</v>
      </c>
      <c r="B1490">
        <v>2.8126192913473982E-2</v>
      </c>
      <c r="C1490">
        <v>-9.1685771172792061E-5</v>
      </c>
      <c r="D1490">
        <v>-9.5632804311571022E-4</v>
      </c>
      <c r="E1490">
        <v>-2.1456356932092051E-4</v>
      </c>
      <c r="F1490">
        <v>-1.7167114299084399E-3</v>
      </c>
      <c r="G1490">
        <v>-1.043011124732599E-3</v>
      </c>
      <c r="H1490">
        <v>-2.2764008587156208E-3</v>
      </c>
      <c r="I1490">
        <v>7.8757285808424458E-5</v>
      </c>
      <c r="J1490">
        <v>5.2052942898337773E-4</v>
      </c>
      <c r="K1490">
        <v>5.257874896045585E-4</v>
      </c>
      <c r="L1490">
        <v>4.5044058887358284E-3</v>
      </c>
      <c r="M1490">
        <v>1.687272044011974E-3</v>
      </c>
      <c r="N1490">
        <v>-2.3957968764011389E-2</v>
      </c>
      <c r="O1490">
        <v>-3.940210161506081E-2</v>
      </c>
      <c r="P1490">
        <v>-3.4755672969001568E-2</v>
      </c>
      <c r="Q1490">
        <v>-1.2042620619552529E-2</v>
      </c>
      <c r="R1490">
        <v>-3.0045150783519711E-2</v>
      </c>
      <c r="S1490">
        <v>-1.955500094284178E-2</v>
      </c>
      <c r="T1490">
        <v>-2.8616826588754151E-2</v>
      </c>
      <c r="U1490">
        <v>-2.7726259553671931E-2</v>
      </c>
      <c r="V1490">
        <v>-2.8546673422189129E-2</v>
      </c>
      <c r="W1490">
        <v>-2.765659742013022E-2</v>
      </c>
      <c r="X1490">
        <v>-2.1027798891017972E-2</v>
      </c>
      <c r="Y1490">
        <v>-2.0978653675799298E-2</v>
      </c>
      <c r="Z1490">
        <v>-3.0454258229582851E-2</v>
      </c>
      <c r="AA1490">
        <v>-3.2179224006180701E-2</v>
      </c>
      <c r="AB1490">
        <v>-2.33400962937267E-2</v>
      </c>
      <c r="AC1490">
        <v>-2.3356152525434219E-2</v>
      </c>
      <c r="AD1490">
        <v>-2.6701645577900369E-2</v>
      </c>
      <c r="AE1490">
        <v>-1.748426734770905E-2</v>
      </c>
      <c r="AF1490">
        <v>-2.9384555945150988E-2</v>
      </c>
      <c r="AG1490">
        <v>-2.712875379621139E-2</v>
      </c>
      <c r="AH1490">
        <v>-2.730783455972113E-2</v>
      </c>
      <c r="AI1490">
        <v>-3.8779971275137111E-2</v>
      </c>
      <c r="AJ1490">
        <v>-3.2676035063615813E-2</v>
      </c>
      <c r="AK1490">
        <v>-2.7967738363124241E-2</v>
      </c>
      <c r="AL1490">
        <v>-2.1935314940627629E-2</v>
      </c>
      <c r="AM1490">
        <v>-1.8637868184634181E-2</v>
      </c>
      <c r="AN1490">
        <v>-2.1864865837691219E-2</v>
      </c>
      <c r="AO1490">
        <v>-2.477667803459058E-2</v>
      </c>
      <c r="AP1490">
        <v>-2.0149227928556921E-2</v>
      </c>
    </row>
    <row r="1491" spans="1:42" x14ac:dyDescent="0.15">
      <c r="A1491" s="1" t="s">
        <v>1530</v>
      </c>
      <c r="B1491">
        <v>2.8964360331345439E-2</v>
      </c>
      <c r="C1491">
        <v>-3.1688176727180038E-4</v>
      </c>
      <c r="D1491">
        <v>-4.3930712968717547E-3</v>
      </c>
      <c r="E1491">
        <v>-1.1041948693740189E-3</v>
      </c>
      <c r="F1491">
        <v>-2.5731499868935352E-4</v>
      </c>
      <c r="G1491">
        <v>-4.5655750180210872E-4</v>
      </c>
      <c r="H1491">
        <v>4.5357829582591747E-4</v>
      </c>
      <c r="I1491">
        <v>1.3118795402743001E-3</v>
      </c>
      <c r="J1491">
        <v>-8.6183867956930674E-3</v>
      </c>
      <c r="K1491">
        <v>-1.244354817986725E-3</v>
      </c>
      <c r="L1491">
        <v>5.1920657025957334E-3</v>
      </c>
      <c r="M1491">
        <v>-1.8061337084379981E-3</v>
      </c>
      <c r="N1491">
        <v>-6.2975107655481283E-2</v>
      </c>
      <c r="O1491">
        <v>-7.6271283189267486E-2</v>
      </c>
      <c r="P1491">
        <v>-6.6668907108214173E-2</v>
      </c>
      <c r="Q1491">
        <v>-4.7919005561409898E-2</v>
      </c>
      <c r="R1491">
        <v>-7.1868589917144371E-2</v>
      </c>
      <c r="S1491">
        <v>-5.5056947826708807E-2</v>
      </c>
      <c r="T1491">
        <v>-7.4032305395307807E-2</v>
      </c>
      <c r="U1491">
        <v>-8.3180572452707408E-2</v>
      </c>
      <c r="V1491">
        <v>-6.2396883831314712E-2</v>
      </c>
      <c r="W1491">
        <v>-6.1132687724536922E-2</v>
      </c>
      <c r="X1491">
        <v>-5.6442550832354221E-2</v>
      </c>
      <c r="Y1491">
        <v>-4.0951860297730257E-2</v>
      </c>
      <c r="Z1491">
        <v>-6.6996134398955187E-2</v>
      </c>
      <c r="AA1491">
        <v>-6.3859430167632347E-2</v>
      </c>
      <c r="AB1491">
        <v>-5.4277996701813942E-2</v>
      </c>
      <c r="AC1491">
        <v>-6.6464768919928668E-2</v>
      </c>
      <c r="AD1491">
        <v>-6.0428626218393178E-2</v>
      </c>
      <c r="AE1491">
        <v>-5.3761180722470048E-2</v>
      </c>
      <c r="AF1491">
        <v>-4.4300131928314473E-2</v>
      </c>
      <c r="AG1491">
        <v>-4.5579513064290887E-2</v>
      </c>
      <c r="AH1491">
        <v>-6.8177915841743639E-2</v>
      </c>
      <c r="AI1491">
        <v>-8.266920648364319E-2</v>
      </c>
      <c r="AJ1491">
        <v>-9.7767062228868912E-2</v>
      </c>
      <c r="AK1491">
        <v>-5.8249365711878401E-2</v>
      </c>
      <c r="AL1491">
        <v>-5.740203121458589E-2</v>
      </c>
      <c r="AM1491">
        <v>-6.1800617596719003E-2</v>
      </c>
      <c r="AN1491">
        <v>-5.8090723442121281E-2</v>
      </c>
      <c r="AO1491">
        <v>-5.5452572078988009E-2</v>
      </c>
      <c r="AP1491">
        <v>-6.1622936300241522E-2</v>
      </c>
    </row>
    <row r="1492" spans="1:42" x14ac:dyDescent="0.15">
      <c r="A1492" s="1" t="s">
        <v>1531</v>
      </c>
      <c r="B1492">
        <v>5.2754294380231659E-2</v>
      </c>
      <c r="C1492">
        <v>-1.9994881188410501E-3</v>
      </c>
      <c r="D1492">
        <v>2.6670342420955228E-4</v>
      </c>
      <c r="E1492">
        <v>-8.5680420355131585E-4</v>
      </c>
      <c r="F1492">
        <v>-2.6940625269313787E-4</v>
      </c>
      <c r="G1492">
        <v>8.0663727975062904E-4</v>
      </c>
      <c r="H1492">
        <v>-9.7945324074432847E-4</v>
      </c>
      <c r="I1492">
        <v>-1.571134574691997E-3</v>
      </c>
      <c r="J1492">
        <v>2.9450451733932072E-3</v>
      </c>
      <c r="K1492">
        <v>1.469292717332888E-3</v>
      </c>
      <c r="L1492">
        <v>3.1875714170788191E-3</v>
      </c>
      <c r="M1492">
        <v>-1.0132850189994E-3</v>
      </c>
      <c r="N1492">
        <v>-3.5077566532617017E-2</v>
      </c>
      <c r="O1492">
        <v>-4.5944952031678823E-2</v>
      </c>
      <c r="P1492">
        <v>-4.2819992387517582E-2</v>
      </c>
      <c r="Q1492">
        <v>-4.0260841662345441E-2</v>
      </c>
      <c r="R1492">
        <v>-3.824902598652262E-2</v>
      </c>
      <c r="S1492">
        <v>-3.7262177059141317E-2</v>
      </c>
      <c r="T1492">
        <v>-4.1336323463826749E-2</v>
      </c>
      <c r="U1492">
        <v>-4.6581662950891618E-2</v>
      </c>
      <c r="V1492">
        <v>-3.5564740468589942E-2</v>
      </c>
      <c r="W1492">
        <v>-4.4576025340313838E-2</v>
      </c>
      <c r="X1492">
        <v>-3.9784183403644903E-2</v>
      </c>
      <c r="Y1492">
        <v>-5.6259468948875138E-2</v>
      </c>
      <c r="Z1492">
        <v>-4.1173462001090073E-2</v>
      </c>
      <c r="AA1492">
        <v>-4.3906556500007458E-2</v>
      </c>
      <c r="AB1492">
        <v>-3.9172353077314391E-2</v>
      </c>
      <c r="AC1492">
        <v>-4.2011977827319892E-2</v>
      </c>
      <c r="AD1492">
        <v>-3.8234513059521552E-2</v>
      </c>
      <c r="AE1492">
        <v>-2.7723813286624641E-2</v>
      </c>
      <c r="AF1492">
        <v>-3.2504722043105012E-2</v>
      </c>
      <c r="AG1492">
        <v>-4.4194272815399512E-2</v>
      </c>
      <c r="AH1492">
        <v>5.0315968300786752E-3</v>
      </c>
      <c r="AI1492">
        <v>-1.913106843706781E-2</v>
      </c>
      <c r="AJ1492">
        <v>-5.2270373418279621E-2</v>
      </c>
      <c r="AK1492">
        <v>-4.1501453126561803E-2</v>
      </c>
      <c r="AL1492">
        <v>-2.6463732376047339E-2</v>
      </c>
      <c r="AM1492">
        <v>-3.6448970219617509E-2</v>
      </c>
      <c r="AN1492">
        <v>-2.9110281854901419E-2</v>
      </c>
      <c r="AO1492">
        <v>-4.5030967796301738E-2</v>
      </c>
      <c r="AP1492">
        <v>-3.7003019640057033E-2</v>
      </c>
    </row>
    <row r="1493" spans="1:42" x14ac:dyDescent="0.15">
      <c r="A1493" s="1" t="s">
        <v>1532</v>
      </c>
      <c r="B1493">
        <v>4.0309085896364033E-2</v>
      </c>
      <c r="C1493">
        <v>9.4535966373561714E-4</v>
      </c>
      <c r="D1493">
        <v>9.0950865823818212E-4</v>
      </c>
      <c r="E1493">
        <v>-3.2821898916389551E-4</v>
      </c>
      <c r="F1493">
        <v>6.9839933906631598E-4</v>
      </c>
      <c r="G1493">
        <v>-1.2450568347119711E-4</v>
      </c>
      <c r="H1493">
        <v>-1.921377867150325E-3</v>
      </c>
      <c r="I1493">
        <v>9.7090461947582619E-4</v>
      </c>
      <c r="J1493">
        <v>8.7224306422446015E-4</v>
      </c>
      <c r="K1493">
        <v>-2.5533133485522701E-4</v>
      </c>
      <c r="L1493">
        <v>-2.8566150629848459E-3</v>
      </c>
      <c r="M1493">
        <v>6.9649557181366683E-4</v>
      </c>
      <c r="N1493">
        <v>-2.878367883590836E-2</v>
      </c>
      <c r="O1493">
        <v>-3.9043073748614529E-2</v>
      </c>
      <c r="P1493">
        <v>-3.1048967225080659E-2</v>
      </c>
      <c r="Q1493">
        <v>-2.657438245216796E-2</v>
      </c>
      <c r="R1493">
        <v>-3.2850636775011301E-2</v>
      </c>
      <c r="S1493">
        <v>-2.076509974252198E-2</v>
      </c>
      <c r="T1493">
        <v>-3.097962218831914E-2</v>
      </c>
      <c r="U1493">
        <v>-3.5556165382547057E-2</v>
      </c>
      <c r="V1493">
        <v>-1.9553964548909342E-2</v>
      </c>
      <c r="W1493">
        <v>-2.8502582358513499E-2</v>
      </c>
      <c r="X1493">
        <v>-2.28164996460858E-2</v>
      </c>
      <c r="Y1493">
        <v>-3.3565289832810312E-2</v>
      </c>
      <c r="Z1493">
        <v>-2.9756574114951501E-2</v>
      </c>
      <c r="AA1493">
        <v>-2.5694347778665982E-2</v>
      </c>
      <c r="AB1493">
        <v>-2.531241187178062E-2</v>
      </c>
      <c r="AC1493">
        <v>-1.837850295151951E-2</v>
      </c>
      <c r="AD1493">
        <v>-2.644365908121608E-2</v>
      </c>
      <c r="AE1493">
        <v>-1.838364316749622E-2</v>
      </c>
      <c r="AF1493">
        <v>-1.5009278138962009E-2</v>
      </c>
      <c r="AG1493">
        <v>-3.1289080537513503E-2</v>
      </c>
      <c r="AH1493">
        <v>-3.7136530497438341E-2</v>
      </c>
      <c r="AI1493">
        <v>-3.7702612092948097E-2</v>
      </c>
      <c r="AJ1493">
        <v>-4.1254028410602328E-2</v>
      </c>
      <c r="AK1493">
        <v>-2.2937349878219479E-2</v>
      </c>
      <c r="AL1493">
        <v>-9.4523735359263172E-3</v>
      </c>
      <c r="AM1493">
        <v>-9.2328651003428935E-3</v>
      </c>
      <c r="AN1493">
        <v>-9.7104683082929431E-3</v>
      </c>
      <c r="AO1493">
        <v>-1.109623111542272E-2</v>
      </c>
      <c r="AP1493">
        <v>-2.808916229116111E-2</v>
      </c>
    </row>
    <row r="1494" spans="1:42" x14ac:dyDescent="0.15">
      <c r="A1494" s="1" t="s">
        <v>1533</v>
      </c>
      <c r="B1494">
        <v>-3.609722052518765E-3</v>
      </c>
      <c r="C1494">
        <v>-1.1218845206096349E-3</v>
      </c>
      <c r="D1494">
        <v>-3.4529985441144702E-5</v>
      </c>
      <c r="E1494">
        <v>5.59027140508551E-4</v>
      </c>
      <c r="F1494">
        <v>2.1514709998081659E-3</v>
      </c>
      <c r="G1494">
        <v>-3.308648586733061E-3</v>
      </c>
      <c r="H1494">
        <v>-2.7888266729340608E-3</v>
      </c>
      <c r="I1494">
        <v>2.5881746230689117E-4</v>
      </c>
      <c r="J1494">
        <v>8.4798726630873204E-4</v>
      </c>
      <c r="K1494">
        <v>-2.300006890310023E-3</v>
      </c>
      <c r="L1494">
        <v>-5.7850766354100164E-3</v>
      </c>
      <c r="M1494">
        <v>1.358939587578403E-3</v>
      </c>
      <c r="N1494">
        <v>-2.157333416472947E-4</v>
      </c>
      <c r="O1494">
        <v>1.8231860753381901E-2</v>
      </c>
      <c r="P1494">
        <v>6.3733854748755181E-4</v>
      </c>
      <c r="Q1494">
        <v>-6.7545352666047529E-3</v>
      </c>
      <c r="R1494">
        <v>-2.7259787502679888E-3</v>
      </c>
      <c r="S1494">
        <v>-4.4260798203183864E-3</v>
      </c>
      <c r="T1494">
        <v>-3.3482708192460429E-3</v>
      </c>
      <c r="U1494">
        <v>-3.3830063291143049E-3</v>
      </c>
      <c r="V1494">
        <v>-3.2572675566406748E-3</v>
      </c>
      <c r="W1494">
        <v>-6.8650635726084626E-3</v>
      </c>
      <c r="X1494">
        <v>-3.2627590001201639E-3</v>
      </c>
      <c r="Y1494">
        <v>-3.4850916878674101E-2</v>
      </c>
      <c r="Z1494">
        <v>-8.7910238215683553E-3</v>
      </c>
      <c r="AA1494">
        <v>-2.299855623277172E-3</v>
      </c>
      <c r="AB1494">
        <v>1.329931331171146E-3</v>
      </c>
      <c r="AC1494">
        <v>-9.6745445719096726E-3</v>
      </c>
      <c r="AD1494">
        <v>-3.2795441027397209E-3</v>
      </c>
      <c r="AE1494">
        <v>-1.300968983318466E-2</v>
      </c>
      <c r="AF1494">
        <v>1.216583841117371E-2</v>
      </c>
      <c r="AG1494">
        <v>-9.9146350672762156E-3</v>
      </c>
      <c r="AH1494">
        <v>-1.6006674921864611E-2</v>
      </c>
      <c r="AI1494">
        <v>-9.1870756688824159E-3</v>
      </c>
      <c r="AJ1494">
        <v>-4.2416278514981182E-4</v>
      </c>
      <c r="AK1494">
        <v>-7.173922254027929E-3</v>
      </c>
      <c r="AL1494">
        <v>-9.2899233633866717E-3</v>
      </c>
      <c r="AM1494">
        <v>-1.432510022589682E-3</v>
      </c>
      <c r="AN1494">
        <v>-1.247850240630315E-2</v>
      </c>
      <c r="AO1494">
        <v>-1.017875941727156E-2</v>
      </c>
      <c r="AP1494">
        <v>-9.6444250002394646E-3</v>
      </c>
    </row>
    <row r="1495" spans="1:42" x14ac:dyDescent="0.15">
      <c r="A1495" s="1" t="s">
        <v>1534</v>
      </c>
      <c r="B1495">
        <v>-2.576478756196178E-2</v>
      </c>
      <c r="C1495">
        <v>-6.5387692310766253E-4</v>
      </c>
      <c r="D1495">
        <v>7.2297280042764095E-4</v>
      </c>
      <c r="E1495">
        <v>-1.803666621532617E-3</v>
      </c>
      <c r="F1495">
        <v>-3.9695802231421627E-4</v>
      </c>
      <c r="G1495">
        <v>-6.2167032032453356E-4</v>
      </c>
      <c r="H1495">
        <v>-6.3036385533678273E-4</v>
      </c>
      <c r="I1495">
        <v>1.909850424277423E-4</v>
      </c>
      <c r="J1495">
        <v>-1.52996260396702E-3</v>
      </c>
      <c r="K1495">
        <v>-4.7567437381504428E-4</v>
      </c>
      <c r="L1495">
        <v>-5.1102057759518371E-3</v>
      </c>
      <c r="M1495">
        <v>2.357315397398894E-4</v>
      </c>
      <c r="N1495">
        <v>2.7415468219030601E-2</v>
      </c>
      <c r="O1495">
        <v>1.69723970694221E-2</v>
      </c>
      <c r="P1495">
        <v>1.7566048338463071E-2</v>
      </c>
      <c r="Q1495">
        <v>2.272264712789189E-2</v>
      </c>
      <c r="R1495">
        <v>2.451368660125091E-2</v>
      </c>
      <c r="S1495">
        <v>2.048949973209957E-2</v>
      </c>
      <c r="T1495">
        <v>2.2685641908176929E-2</v>
      </c>
      <c r="U1495">
        <v>1.9500057980107201E-2</v>
      </c>
      <c r="V1495">
        <v>3.6824985850587237E-2</v>
      </c>
      <c r="W1495">
        <v>2.3314688946616108E-2</v>
      </c>
      <c r="X1495">
        <v>1.7650506123934449E-2</v>
      </c>
      <c r="Y1495">
        <v>1.202271202631118E-2</v>
      </c>
      <c r="Z1495">
        <v>2.8302801515161971E-2</v>
      </c>
      <c r="AA1495">
        <v>2.2661020930385439E-2</v>
      </c>
      <c r="AB1495">
        <v>1.823995633137462E-2</v>
      </c>
      <c r="AC1495">
        <v>2.8128800049694341E-2</v>
      </c>
      <c r="AD1495">
        <v>1.9252819274587472E-2</v>
      </c>
      <c r="AE1495">
        <v>1.6251115144320531E-2</v>
      </c>
      <c r="AF1495">
        <v>1.5041073160316941E-2</v>
      </c>
      <c r="AG1495">
        <v>2.0470835383920812E-2</v>
      </c>
      <c r="AH1495">
        <v>2.4315970900995059E-2</v>
      </c>
      <c r="AI1495">
        <v>1.554876237937363E-2</v>
      </c>
      <c r="AJ1495">
        <v>1.38292700607936E-2</v>
      </c>
      <c r="AK1495">
        <v>2.1775705707823709E-2</v>
      </c>
      <c r="AL1495">
        <v>2.081141065041979E-2</v>
      </c>
      <c r="AM1495">
        <v>2.229319379675786E-2</v>
      </c>
      <c r="AN1495">
        <v>1.438130898058425E-2</v>
      </c>
      <c r="AO1495">
        <v>2.69650563464848E-2</v>
      </c>
      <c r="AP1495">
        <v>2.178596460624278E-2</v>
      </c>
    </row>
    <row r="1496" spans="1:42" x14ac:dyDescent="0.15">
      <c r="A1496" s="1" t="s">
        <v>1535</v>
      </c>
      <c r="B1496">
        <v>6.1281754780321843E-2</v>
      </c>
      <c r="C1496">
        <v>-1.9821115803914999E-4</v>
      </c>
      <c r="D1496">
        <v>-3.8656425167788529E-4</v>
      </c>
      <c r="E1496">
        <v>5.7393203245828192E-4</v>
      </c>
      <c r="F1496">
        <v>-1.3683903757064149E-3</v>
      </c>
      <c r="G1496">
        <v>-1.279562640520649E-3</v>
      </c>
      <c r="H1496">
        <v>-1.1565674301974649E-3</v>
      </c>
      <c r="I1496">
        <v>1.8267061260438989E-4</v>
      </c>
      <c r="J1496">
        <v>-7.0986339640524373E-4</v>
      </c>
      <c r="K1496">
        <v>-2.9110675450620178E-4</v>
      </c>
      <c r="L1496">
        <v>-3.7699455686577942E-4</v>
      </c>
      <c r="M1496">
        <v>-7.9437016089128367E-4</v>
      </c>
      <c r="N1496">
        <v>-6.8320873078309127E-2</v>
      </c>
      <c r="O1496">
        <v>-7.3334282128785719E-2</v>
      </c>
      <c r="P1496">
        <v>-6.1385252861593499E-2</v>
      </c>
      <c r="Q1496">
        <v>-5.7900628913853412E-2</v>
      </c>
      <c r="R1496">
        <v>-6.8110346183634318E-2</v>
      </c>
      <c r="S1496">
        <v>-6.4986450877115326E-2</v>
      </c>
      <c r="T1496">
        <v>-5.9031559352468191E-2</v>
      </c>
      <c r="U1496">
        <v>-6.662995969240304E-2</v>
      </c>
      <c r="V1496">
        <v>-6.3007701718266834E-2</v>
      </c>
      <c r="W1496">
        <v>-6.0621528426723907E-2</v>
      </c>
      <c r="X1496">
        <v>-6.0867502531101417E-2</v>
      </c>
      <c r="Y1496">
        <v>-5.2505852426404542E-2</v>
      </c>
      <c r="Z1496">
        <v>-6.6883220291300352E-2</v>
      </c>
      <c r="AA1496">
        <v>-6.2991904467300172E-2</v>
      </c>
      <c r="AB1496">
        <v>-5.6935702699131521E-2</v>
      </c>
      <c r="AC1496">
        <v>-5.8928061899508583E-2</v>
      </c>
      <c r="AD1496">
        <v>-6.0343670779863412E-2</v>
      </c>
      <c r="AE1496">
        <v>-5.8248722116962387E-2</v>
      </c>
      <c r="AF1496">
        <v>-6.9862849841919886E-2</v>
      </c>
      <c r="AG1496">
        <v>-6.2817781420793403E-2</v>
      </c>
      <c r="AH1496">
        <v>-6.9221719926107317E-2</v>
      </c>
      <c r="AI1496">
        <v>-6.8755529287922987E-2</v>
      </c>
      <c r="AJ1496">
        <v>-5.1462236687524823E-2</v>
      </c>
      <c r="AK1496">
        <v>-6.3880753824411871E-2</v>
      </c>
      <c r="AL1496">
        <v>-6.1151011154049098E-2</v>
      </c>
      <c r="AM1496">
        <v>-5.963801017004991E-2</v>
      </c>
      <c r="AN1496">
        <v>-5.9317755853075443E-2</v>
      </c>
      <c r="AO1496">
        <v>-6.8546785392329279E-2</v>
      </c>
      <c r="AP1496">
        <v>-6.3518564902273852E-2</v>
      </c>
    </row>
    <row r="1497" spans="1:42" x14ac:dyDescent="0.15">
      <c r="A1497" s="1" t="s">
        <v>1536</v>
      </c>
      <c r="B1497">
        <v>-7.9130692857211655E-3</v>
      </c>
      <c r="C1497">
        <v>-1.087335305203442E-3</v>
      </c>
      <c r="D1497">
        <v>-4.9468760350503691E-4</v>
      </c>
      <c r="E1497">
        <v>-7.3634725130596198E-4</v>
      </c>
      <c r="F1497">
        <v>2.5950690756492869E-3</v>
      </c>
      <c r="G1497">
        <v>-1.6745205721925679E-3</v>
      </c>
      <c r="H1497">
        <v>3.043949134693909E-3</v>
      </c>
      <c r="I1497">
        <v>3.3219001279396679E-4</v>
      </c>
      <c r="J1497">
        <v>-1.436979523198219E-3</v>
      </c>
      <c r="K1497">
        <v>-3.3518283524343518E-4</v>
      </c>
      <c r="L1497">
        <v>-1.8285717821657039E-3</v>
      </c>
      <c r="M1497">
        <v>6.3678039916291321E-4</v>
      </c>
      <c r="N1497">
        <v>2.4736396388200421E-3</v>
      </c>
      <c r="O1497">
        <v>-4.5919751823965491E-3</v>
      </c>
      <c r="P1497">
        <v>-5.1501937229942521E-3</v>
      </c>
      <c r="Q1497">
        <v>9.5040717783182425E-4</v>
      </c>
      <c r="R1497">
        <v>-4.9388002836100592E-3</v>
      </c>
      <c r="S1497">
        <v>-7.0515686190089147E-3</v>
      </c>
      <c r="T1497">
        <v>-2.819841247807806E-3</v>
      </c>
      <c r="U1497">
        <v>4.639210854765749E-3</v>
      </c>
      <c r="V1497">
        <v>-5.4087671781437793E-3</v>
      </c>
      <c r="W1497">
        <v>-2.2962970413878091E-3</v>
      </c>
      <c r="X1497">
        <v>-7.4431059360532126E-3</v>
      </c>
      <c r="Y1497">
        <v>-2.134642742755621E-2</v>
      </c>
      <c r="Z1497">
        <v>-2.791599530028414E-3</v>
      </c>
      <c r="AA1497">
        <v>-3.9539719588980657E-3</v>
      </c>
      <c r="AB1497">
        <v>-1.755334874399297E-3</v>
      </c>
      <c r="AC1497">
        <v>-8.4202904219274066E-3</v>
      </c>
      <c r="AD1497">
        <v>-4.411260814921868E-3</v>
      </c>
      <c r="AE1497">
        <v>-1.2564729847610369E-2</v>
      </c>
      <c r="AF1497">
        <v>-6.2811141368948704E-3</v>
      </c>
      <c r="AG1497">
        <v>-1.102994451268206E-2</v>
      </c>
      <c r="AH1497">
        <v>-1.275021270654878E-2</v>
      </c>
      <c r="AI1497">
        <v>6.3226344534493134E-3</v>
      </c>
      <c r="AJ1497">
        <v>5.4445353937601047E-3</v>
      </c>
      <c r="AK1497">
        <v>-5.0220594017462497E-3</v>
      </c>
      <c r="AL1497">
        <v>-1.1383145722743619E-2</v>
      </c>
      <c r="AM1497">
        <v>-1.5732809373366161E-2</v>
      </c>
      <c r="AN1497">
        <v>-1.046111107514615E-2</v>
      </c>
      <c r="AO1497">
        <v>-1.8610479445862919E-2</v>
      </c>
      <c r="AP1497">
        <v>-3.3399881705923101E-3</v>
      </c>
    </row>
    <row r="1498" spans="1:42" x14ac:dyDescent="0.15">
      <c r="A1498" s="1" t="s">
        <v>1537</v>
      </c>
      <c r="B1498">
        <v>-3.092360678444438E-2</v>
      </c>
      <c r="C1498">
        <v>-1.675168778681131E-3</v>
      </c>
      <c r="D1498">
        <v>-6.7787057048911961E-4</v>
      </c>
      <c r="E1498">
        <v>-5.0626219791935489E-4</v>
      </c>
      <c r="F1498">
        <v>-3.2026564278056762E-4</v>
      </c>
      <c r="G1498">
        <v>-6.7893404936565746E-5</v>
      </c>
      <c r="H1498">
        <v>-2.5885497922954249E-3</v>
      </c>
      <c r="I1498">
        <v>-6.4916124916605475E-5</v>
      </c>
      <c r="J1498">
        <v>-1.8832545501860931E-3</v>
      </c>
      <c r="K1498">
        <v>3.5108301564168231E-4</v>
      </c>
      <c r="L1498">
        <v>2.6375718119276678E-4</v>
      </c>
      <c r="M1498">
        <v>-1.90194147981778E-3</v>
      </c>
      <c r="N1498">
        <v>2.7896319264098451E-2</v>
      </c>
      <c r="O1498">
        <v>3.1272809761557788E-2</v>
      </c>
      <c r="P1498">
        <v>3.2455096651371917E-2</v>
      </c>
      <c r="Q1498">
        <v>1.035909075433133E-2</v>
      </c>
      <c r="R1498">
        <v>2.2156713744855758E-2</v>
      </c>
      <c r="S1498">
        <v>1.8835717046795802E-2</v>
      </c>
      <c r="T1498">
        <v>9.0804445850898967E-3</v>
      </c>
      <c r="U1498">
        <v>1.1713492016527551E-2</v>
      </c>
      <c r="V1498">
        <v>1.489956937360243E-2</v>
      </c>
      <c r="W1498">
        <v>1.217869454409584E-2</v>
      </c>
      <c r="X1498">
        <v>1.8533924309522401E-2</v>
      </c>
      <c r="Y1498">
        <v>1.0361042224008091E-2</v>
      </c>
      <c r="Z1498">
        <v>9.6666367753541586E-3</v>
      </c>
      <c r="AA1498">
        <v>1.398220155975919E-2</v>
      </c>
      <c r="AB1498">
        <v>8.5807097596064998E-3</v>
      </c>
      <c r="AC1498">
        <v>1.3276863292517651E-2</v>
      </c>
      <c r="AD1498">
        <v>1.6062898706539319E-2</v>
      </c>
      <c r="AE1498">
        <v>1.4448039820229699E-2</v>
      </c>
      <c r="AF1498">
        <v>2.604754762737526E-2</v>
      </c>
      <c r="AG1498">
        <v>5.4112362073619026E-3</v>
      </c>
      <c r="AH1498">
        <v>3.3916971939436998E-2</v>
      </c>
      <c r="AI1498">
        <v>1.2023865542080981E-2</v>
      </c>
      <c r="AJ1498">
        <v>1.6453159698825201E-2</v>
      </c>
      <c r="AK1498">
        <v>1.495152211208756E-2</v>
      </c>
      <c r="AL1498">
        <v>2.213015568288261E-2</v>
      </c>
      <c r="AM1498">
        <v>1.2305278564715231E-2</v>
      </c>
      <c r="AN1498">
        <v>1.2097084519410051E-2</v>
      </c>
      <c r="AO1498">
        <v>1.0650075470733459E-2</v>
      </c>
      <c r="AP1498">
        <v>1.8414045370698809E-2</v>
      </c>
    </row>
    <row r="1499" spans="1:42" x14ac:dyDescent="0.15">
      <c r="A1499" s="1" t="s">
        <v>1538</v>
      </c>
      <c r="B1499">
        <v>-1.742885129447207E-2</v>
      </c>
      <c r="C1499">
        <v>-7.9057252208533982E-4</v>
      </c>
      <c r="D1499">
        <v>-7.112391049823889E-4</v>
      </c>
      <c r="E1499">
        <v>1.2030157679421519E-3</v>
      </c>
      <c r="F1499">
        <v>-1.154283479500368E-4</v>
      </c>
      <c r="G1499">
        <v>-1.517377063129789E-3</v>
      </c>
      <c r="H1499">
        <v>-8.8821018305353669E-4</v>
      </c>
      <c r="I1499">
        <v>-1.7425084544642541E-4</v>
      </c>
      <c r="J1499">
        <v>9.5634713573289397E-4</v>
      </c>
      <c r="K1499">
        <v>2.5393313023832111E-3</v>
      </c>
      <c r="L1499">
        <v>1.5575197830602751E-3</v>
      </c>
      <c r="M1499">
        <v>-1.6466372764982081E-3</v>
      </c>
      <c r="N1499">
        <v>1.7859662944905569E-2</v>
      </c>
      <c r="O1499">
        <v>2.9529499409134342E-2</v>
      </c>
      <c r="P1499">
        <v>5.6130080267780798E-3</v>
      </c>
      <c r="Q1499">
        <v>1.778986095195596E-2</v>
      </c>
      <c r="R1499">
        <v>1.426055167801289E-2</v>
      </c>
      <c r="S1499">
        <v>2.041096480288505E-2</v>
      </c>
      <c r="T1499">
        <v>2.4995224004105861E-2</v>
      </c>
      <c r="U1499">
        <v>2.2969686899034239E-2</v>
      </c>
      <c r="V1499">
        <v>2.2547707114185848E-2</v>
      </c>
      <c r="W1499">
        <v>1.8373982809108121E-2</v>
      </c>
      <c r="X1499">
        <v>2.3272355342759329E-2</v>
      </c>
      <c r="Y1499">
        <v>1.6043472709851469E-2</v>
      </c>
      <c r="Z1499">
        <v>2.09866140348666E-2</v>
      </c>
      <c r="AA1499">
        <v>2.023942247126893E-2</v>
      </c>
      <c r="AB1499">
        <v>1.8108649400588019E-2</v>
      </c>
      <c r="AC1499">
        <v>2.4354829632088109E-2</v>
      </c>
      <c r="AD1499">
        <v>1.9824608602887529E-2</v>
      </c>
      <c r="AE1499">
        <v>2.733073866487877E-2</v>
      </c>
      <c r="AF1499">
        <v>9.9913273383853245E-3</v>
      </c>
      <c r="AG1499">
        <v>1.4185126112484851E-2</v>
      </c>
      <c r="AH1499">
        <v>2.3415921991242969E-2</v>
      </c>
      <c r="AI1499">
        <v>1.4655523207441359E-2</v>
      </c>
      <c r="AJ1499">
        <v>1.8391981922947269E-2</v>
      </c>
      <c r="AK1499">
        <v>1.6085563456918601E-2</v>
      </c>
      <c r="AL1499">
        <v>2.828714629234582E-2</v>
      </c>
      <c r="AM1499">
        <v>3.1960897643614657E-2</v>
      </c>
      <c r="AN1499">
        <v>1.900562598426201E-2</v>
      </c>
      <c r="AO1499">
        <v>2.259243724570045E-2</v>
      </c>
      <c r="AP1499">
        <v>2.2273838034005209E-2</v>
      </c>
    </row>
    <row r="1500" spans="1:42" x14ac:dyDescent="0.15">
      <c r="A1500" s="1" t="s">
        <v>1539</v>
      </c>
      <c r="B1500">
        <v>2.704302625004333E-3</v>
      </c>
      <c r="C1500">
        <v>-4.6604195908328571E-5</v>
      </c>
      <c r="D1500">
        <v>4.0654392897870661E-4</v>
      </c>
      <c r="E1500">
        <v>5.0313043901202743E-4</v>
      </c>
      <c r="F1500">
        <v>-6.4311683399876491E-4</v>
      </c>
      <c r="G1500">
        <v>-1.179919607231841E-3</v>
      </c>
      <c r="H1500">
        <v>-4.9481121624396767E-4</v>
      </c>
      <c r="I1500">
        <v>-5.1036513066659314E-4</v>
      </c>
      <c r="J1500">
        <v>-4.9187457063332808E-6</v>
      </c>
      <c r="K1500">
        <v>2.5330802000264191E-3</v>
      </c>
      <c r="L1500">
        <v>7.2417786924922176E-4</v>
      </c>
      <c r="M1500">
        <v>-1.547749941821391E-3</v>
      </c>
      <c r="N1500">
        <v>4.3882536644065002E-3</v>
      </c>
      <c r="O1500">
        <v>-1.253213374419369E-2</v>
      </c>
      <c r="P1500">
        <v>-4.2169655967329916E-3</v>
      </c>
      <c r="Q1500">
        <v>1.0518132517252749E-3</v>
      </c>
      <c r="R1500">
        <v>2.1081214435913391E-3</v>
      </c>
      <c r="S1500">
        <v>5.8832344164095284E-4</v>
      </c>
      <c r="T1500">
        <v>-3.431017464486711E-3</v>
      </c>
      <c r="U1500">
        <v>-7.3121106254802294E-3</v>
      </c>
      <c r="V1500">
        <v>-7.4911960151962014E-3</v>
      </c>
      <c r="W1500">
        <v>2.1934796073696448E-5</v>
      </c>
      <c r="X1500">
        <v>3.0069939629032648E-3</v>
      </c>
      <c r="Y1500">
        <v>1.6582886802962139E-2</v>
      </c>
      <c r="Z1500">
        <v>-2.3585786604328062E-3</v>
      </c>
      <c r="AA1500">
        <v>2.276463263495634E-3</v>
      </c>
      <c r="AB1500">
        <v>5.6084868734778276E-3</v>
      </c>
      <c r="AC1500">
        <v>4.9396526057405993E-3</v>
      </c>
      <c r="AD1500">
        <v>1.0473278124109281E-3</v>
      </c>
      <c r="AE1500">
        <v>6.6703930915079142E-3</v>
      </c>
      <c r="AF1500">
        <v>-6.6277549584392416E-3</v>
      </c>
      <c r="AG1500">
        <v>-2.03005151026848E-3</v>
      </c>
      <c r="AH1500">
        <v>3.0745281109509082E-3</v>
      </c>
      <c r="AI1500">
        <v>1.303902808267415E-3</v>
      </c>
      <c r="AJ1500">
        <v>-1.315644541504152E-2</v>
      </c>
      <c r="AK1500">
        <v>7.6986816458121093E-3</v>
      </c>
      <c r="AL1500">
        <v>1.3390409058863879E-3</v>
      </c>
      <c r="AM1500">
        <v>1.080184338515755E-2</v>
      </c>
      <c r="AN1500">
        <v>8.0801303260526359E-3</v>
      </c>
      <c r="AO1500">
        <v>1.9722162379470129E-3</v>
      </c>
      <c r="AP1500">
        <v>-1.2689959098563029E-3</v>
      </c>
    </row>
    <row r="1501" spans="1:42" x14ac:dyDescent="0.15">
      <c r="A1501" s="1" t="s">
        <v>1540</v>
      </c>
      <c r="B1501">
        <v>-1.892727112219028E-3</v>
      </c>
      <c r="C1501">
        <v>8.4848112514997436E-4</v>
      </c>
      <c r="D1501">
        <v>2.2617958495723709E-5</v>
      </c>
      <c r="E1501">
        <v>1.4595005708673389E-3</v>
      </c>
      <c r="F1501">
        <v>8.3235877205918227E-4</v>
      </c>
      <c r="G1501">
        <v>-3.7544113656876559E-4</v>
      </c>
      <c r="H1501">
        <v>-8.7600783053607236E-4</v>
      </c>
      <c r="I1501">
        <v>-9.6878508474346561E-4</v>
      </c>
      <c r="J1501">
        <v>1.651068089877662E-4</v>
      </c>
      <c r="K1501">
        <v>3.9362037440600342E-3</v>
      </c>
      <c r="L1501">
        <v>5.9037506724103784E-3</v>
      </c>
      <c r="M1501">
        <v>-3.0248221163641769E-3</v>
      </c>
      <c r="N1501">
        <v>-1.30570831912642E-2</v>
      </c>
      <c r="O1501">
        <v>-1.548597695633272E-2</v>
      </c>
      <c r="P1501">
        <v>-2.340983554141135E-2</v>
      </c>
      <c r="Q1501">
        <v>-4.8345898333840859E-3</v>
      </c>
      <c r="R1501">
        <v>-1.529490994655585E-2</v>
      </c>
      <c r="S1501">
        <v>-1.581683078788405E-2</v>
      </c>
      <c r="T1501">
        <v>-2.4274407786713009E-2</v>
      </c>
      <c r="U1501">
        <v>-1.558049416406463E-2</v>
      </c>
      <c r="V1501">
        <v>-6.97143040998097E-3</v>
      </c>
      <c r="W1501">
        <v>-1.232902102905678E-2</v>
      </c>
      <c r="X1501">
        <v>-2.4769742825558921E-2</v>
      </c>
      <c r="Y1501">
        <v>-1.6626811884351E-2</v>
      </c>
      <c r="Z1501">
        <v>-1.4180087947965389E-2</v>
      </c>
      <c r="AA1501">
        <v>-1.3133097347498381E-2</v>
      </c>
      <c r="AB1501">
        <v>-4.1923504300236392E-3</v>
      </c>
      <c r="AC1501">
        <v>-1.8491972491528941E-2</v>
      </c>
      <c r="AD1501">
        <v>-1.4287947305249359E-2</v>
      </c>
      <c r="AE1501">
        <v>-8.6606959083191312E-3</v>
      </c>
      <c r="AF1501">
        <v>-1.382413729552648E-2</v>
      </c>
      <c r="AG1501">
        <v>-9.3169341432993991E-3</v>
      </c>
      <c r="AH1501">
        <v>-1.729271474761632E-2</v>
      </c>
      <c r="AI1501">
        <v>-1.671744097254153E-2</v>
      </c>
      <c r="AJ1501">
        <v>2.067396514424914E-4</v>
      </c>
      <c r="AK1501">
        <v>-1.8285385812535151E-2</v>
      </c>
      <c r="AL1501">
        <v>-1.1860341462635281E-2</v>
      </c>
      <c r="AM1501">
        <v>-9.1537263607441646E-3</v>
      </c>
      <c r="AN1501">
        <v>-1.191157989349213E-2</v>
      </c>
      <c r="AO1501">
        <v>4.1367342458572222E-3</v>
      </c>
      <c r="AP1501">
        <v>-1.1094429998162059E-2</v>
      </c>
    </row>
    <row r="1502" spans="1:42" x14ac:dyDescent="0.15">
      <c r="A1502" s="1" t="s">
        <v>1541</v>
      </c>
      <c r="B1502">
        <v>-1.6838372622068141E-2</v>
      </c>
      <c r="C1502">
        <v>1.044253747040683E-4</v>
      </c>
      <c r="D1502">
        <v>-4.4380167087156779E-5</v>
      </c>
      <c r="E1502">
        <v>1.270018297574354E-5</v>
      </c>
      <c r="F1502">
        <v>1.0153812454111631E-3</v>
      </c>
      <c r="G1502">
        <v>-3.9070921110602322E-4</v>
      </c>
      <c r="H1502">
        <v>-2.7186170889183388E-4</v>
      </c>
      <c r="I1502">
        <v>-2.7851444720657732E-4</v>
      </c>
      <c r="J1502">
        <v>1.410425496602198E-3</v>
      </c>
      <c r="K1502">
        <v>1.15806813020669E-3</v>
      </c>
      <c r="L1502">
        <v>-3.7846906918169369E-3</v>
      </c>
      <c r="M1502">
        <v>-1.385889009289081E-3</v>
      </c>
      <c r="N1502">
        <v>2.725247574813491E-2</v>
      </c>
      <c r="O1502">
        <v>2.0542897269613919E-2</v>
      </c>
      <c r="P1502">
        <v>2.1009411087489799E-2</v>
      </c>
      <c r="Q1502">
        <v>2.8245008095314258E-2</v>
      </c>
      <c r="R1502">
        <v>1.8122764202925499E-2</v>
      </c>
      <c r="S1502">
        <v>2.0781024169404212E-2</v>
      </c>
      <c r="T1502">
        <v>2.281100284648134E-2</v>
      </c>
      <c r="U1502">
        <v>3.4798181617893727E-2</v>
      </c>
      <c r="V1502">
        <v>1.9135888929680361E-2</v>
      </c>
      <c r="W1502">
        <v>1.9613908965564069E-2</v>
      </c>
      <c r="X1502">
        <v>1.8466939119581319E-2</v>
      </c>
      <c r="Y1502">
        <v>2.5413939650772141E-2</v>
      </c>
      <c r="Z1502">
        <v>1.9208575330256831E-2</v>
      </c>
      <c r="AA1502">
        <v>2.1332379553822538E-2</v>
      </c>
      <c r="AB1502">
        <v>1.99458300903794E-2</v>
      </c>
      <c r="AC1502">
        <v>2.2085245288982119E-2</v>
      </c>
      <c r="AD1502">
        <v>2.259323982086248E-2</v>
      </c>
      <c r="AE1502">
        <v>1.227571533701456E-2</v>
      </c>
      <c r="AF1502">
        <v>1.8866394976831499E-2</v>
      </c>
      <c r="AG1502">
        <v>2.0123466596237181E-2</v>
      </c>
      <c r="AH1502">
        <v>2.6648108720727631E-2</v>
      </c>
      <c r="AI1502">
        <v>2.7348287215238919E-2</v>
      </c>
      <c r="AJ1502">
        <v>3.5917422265672287E-2</v>
      </c>
      <c r="AK1502">
        <v>2.006655771463366E-2</v>
      </c>
      <c r="AL1502">
        <v>1.738601844906755E-2</v>
      </c>
      <c r="AM1502">
        <v>2.5522555285590061E-2</v>
      </c>
      <c r="AN1502">
        <v>1.8646590556828189E-2</v>
      </c>
      <c r="AO1502">
        <v>1.80312461559263E-2</v>
      </c>
      <c r="AP1502">
        <v>3.8083159723258923E-2</v>
      </c>
    </row>
    <row r="1503" spans="1:42" x14ac:dyDescent="0.15">
      <c r="A1503" s="1" t="s">
        <v>1542</v>
      </c>
      <c r="B1503">
        <v>5.2690177102950077E-2</v>
      </c>
      <c r="C1503">
        <v>1.5575251684850681E-4</v>
      </c>
      <c r="D1503">
        <v>4.8269865644576178E-4</v>
      </c>
      <c r="E1503">
        <v>5.7600530145657627E-4</v>
      </c>
      <c r="F1503">
        <v>-1.384958529063204E-3</v>
      </c>
      <c r="G1503">
        <v>5.7447055806463139E-4</v>
      </c>
      <c r="H1503">
        <v>6.2323019924625535E-4</v>
      </c>
      <c r="I1503">
        <v>-6.2094298615366934E-4</v>
      </c>
      <c r="J1503">
        <v>5.1492762388903081E-3</v>
      </c>
      <c r="K1503">
        <v>1.4971593900702611E-3</v>
      </c>
      <c r="L1503">
        <v>-1.8951255791613789E-3</v>
      </c>
      <c r="M1503">
        <v>2.2007317472264231E-3</v>
      </c>
      <c r="N1503">
        <v>-3.2220668775892261E-2</v>
      </c>
      <c r="O1503">
        <v>-3.6888808193188988E-2</v>
      </c>
      <c r="P1503">
        <v>-3.3917947098493141E-2</v>
      </c>
      <c r="Q1503">
        <v>-2.8280995215019061E-2</v>
      </c>
      <c r="R1503">
        <v>-3.0857764832085521E-2</v>
      </c>
      <c r="S1503">
        <v>-3.211174097437898E-2</v>
      </c>
      <c r="T1503">
        <v>-2.972237416181191E-2</v>
      </c>
      <c r="U1503">
        <v>-3.2720881012344653E-2</v>
      </c>
      <c r="V1503">
        <v>-3.1682654257141049E-2</v>
      </c>
      <c r="W1503">
        <v>-3.239991511176455E-2</v>
      </c>
      <c r="X1503">
        <v>-2.9164631859300589E-2</v>
      </c>
      <c r="Y1503">
        <v>-2.744531502393225E-2</v>
      </c>
      <c r="Z1503">
        <v>-2.5096012150823639E-2</v>
      </c>
      <c r="AA1503">
        <v>-3.003709917683655E-2</v>
      </c>
      <c r="AB1503">
        <v>-1.5749633293210559E-2</v>
      </c>
      <c r="AC1503">
        <v>-2.13502479618136E-2</v>
      </c>
      <c r="AD1503">
        <v>-3.2044287916165808E-2</v>
      </c>
      <c r="AE1503">
        <v>-2.9305671675323209E-2</v>
      </c>
      <c r="AF1503">
        <v>-2.6733820677577479E-2</v>
      </c>
      <c r="AG1503">
        <v>-3.1820072046610109E-2</v>
      </c>
      <c r="AH1503">
        <v>-8.9772893296497895E-3</v>
      </c>
      <c r="AI1503">
        <v>-1.9178375562382249E-2</v>
      </c>
      <c r="AJ1503">
        <v>-3.6588913467061612E-2</v>
      </c>
      <c r="AK1503">
        <v>-2.9233539344839569E-2</v>
      </c>
      <c r="AL1503">
        <v>-2.845431877608871E-2</v>
      </c>
      <c r="AM1503">
        <v>-2.9522273924789399E-2</v>
      </c>
      <c r="AN1503">
        <v>-2.6691422583330539E-2</v>
      </c>
      <c r="AO1503">
        <v>-3.2753348999255007E-2</v>
      </c>
      <c r="AP1503">
        <v>-2.666417407670333E-2</v>
      </c>
    </row>
    <row r="1504" spans="1:42" x14ac:dyDescent="0.15">
      <c r="A1504" s="1" t="s">
        <v>1543</v>
      </c>
      <c r="B1504">
        <v>5.0559493453252594E-3</v>
      </c>
      <c r="C1504">
        <v>-8.878593784910888E-4</v>
      </c>
      <c r="D1504">
        <v>-6.0807191307709588E-4</v>
      </c>
      <c r="E1504">
        <v>-5.7805851714085445E-4</v>
      </c>
      <c r="F1504">
        <v>-3.0104156693232242E-4</v>
      </c>
      <c r="G1504">
        <v>-5.0577766547495022E-4</v>
      </c>
      <c r="H1504">
        <v>-9.7414902103079104E-4</v>
      </c>
      <c r="I1504">
        <v>1.509161862058082E-5</v>
      </c>
      <c r="J1504">
        <v>-3.419325374585117E-5</v>
      </c>
      <c r="K1504">
        <v>1.37836211655636E-3</v>
      </c>
      <c r="L1504">
        <v>3.2510892462606152E-3</v>
      </c>
      <c r="M1504">
        <v>2.021260692886617E-3</v>
      </c>
      <c r="N1504">
        <v>3.0472356114763319E-3</v>
      </c>
      <c r="O1504">
        <v>-6.127295761425575E-4</v>
      </c>
      <c r="P1504">
        <v>-3.4144309970751009E-3</v>
      </c>
      <c r="Q1504">
        <v>7.9003208234661726E-3</v>
      </c>
      <c r="R1504">
        <v>3.8929469045193032E-3</v>
      </c>
      <c r="S1504">
        <v>5.0804671554236054E-3</v>
      </c>
      <c r="T1504">
        <v>-2.4498304312701649E-4</v>
      </c>
      <c r="U1504">
        <v>-3.2313964856253001E-3</v>
      </c>
      <c r="V1504">
        <v>1.9540838642342559E-4</v>
      </c>
      <c r="W1504">
        <v>2.1013297108904128E-3</v>
      </c>
      <c r="X1504">
        <v>2.3922613242499569E-3</v>
      </c>
      <c r="Y1504">
        <v>7.4820843553098587E-3</v>
      </c>
      <c r="Z1504">
        <v>3.2279951391200748E-3</v>
      </c>
      <c r="AA1504">
        <v>-1.669396194514854E-3</v>
      </c>
      <c r="AB1504">
        <v>-3.139384614885837E-3</v>
      </c>
      <c r="AC1504">
        <v>6.0628147273163778E-3</v>
      </c>
      <c r="AD1504">
        <v>-4.1263221658126414E-3</v>
      </c>
      <c r="AE1504">
        <v>5.8615440748725246E-4</v>
      </c>
      <c r="AF1504">
        <v>-8.4580386995233049E-3</v>
      </c>
      <c r="AG1504">
        <v>4.6465261986563221E-4</v>
      </c>
      <c r="AH1504">
        <v>-2.4012315496893112E-3</v>
      </c>
      <c r="AI1504">
        <v>-6.6196072664474366E-3</v>
      </c>
      <c r="AJ1504">
        <v>-1.0191405179603579E-2</v>
      </c>
      <c r="AK1504">
        <v>6.6058170540552255E-4</v>
      </c>
      <c r="AL1504">
        <v>7.4805442713127288E-3</v>
      </c>
      <c r="AM1504">
        <v>-6.8283669300821942E-6</v>
      </c>
      <c r="AN1504">
        <v>9.9746842999862383E-3</v>
      </c>
      <c r="AO1504">
        <v>2.4137598431933161E-3</v>
      </c>
      <c r="AP1504">
        <v>-6.3412027187161584E-3</v>
      </c>
    </row>
    <row r="1505" spans="1:42" x14ac:dyDescent="0.15">
      <c r="A1505" s="1" t="s">
        <v>1544</v>
      </c>
      <c r="B1505">
        <v>4.7254083786559958E-3</v>
      </c>
      <c r="C1505">
        <v>1.4893475416393799E-6</v>
      </c>
      <c r="D1505">
        <v>3.3132924626309921E-4</v>
      </c>
      <c r="E1505">
        <v>-2.017218386760882E-6</v>
      </c>
      <c r="F1505">
        <v>-2.1187569769132709E-4</v>
      </c>
      <c r="G1505">
        <v>-1.096115609767967E-3</v>
      </c>
      <c r="H1505">
        <v>-7.0303608804808833E-4</v>
      </c>
      <c r="I1505">
        <v>-3.001492403692829E-4</v>
      </c>
      <c r="J1505">
        <v>5.9448473135612708E-4</v>
      </c>
      <c r="K1505">
        <v>8.327132192457753E-4</v>
      </c>
      <c r="L1505">
        <v>-6.9828873199006614E-4</v>
      </c>
      <c r="M1505">
        <v>-2.5164240943470467E-4</v>
      </c>
      <c r="N1505">
        <v>1.8788745506404391E-3</v>
      </c>
      <c r="O1505">
        <v>-5.4906138392404446E-3</v>
      </c>
      <c r="P1505">
        <v>-2.6373195338848529E-3</v>
      </c>
      <c r="Q1505">
        <v>-4.2627906032292389E-3</v>
      </c>
      <c r="R1505">
        <v>-4.6706072486051376E-3</v>
      </c>
      <c r="S1505">
        <v>-2.3841121569567912E-3</v>
      </c>
      <c r="T1505">
        <v>-5.6640209704516163E-3</v>
      </c>
      <c r="U1505">
        <v>1.153273249461849E-3</v>
      </c>
      <c r="V1505">
        <v>5.9795831843111021E-3</v>
      </c>
      <c r="W1505">
        <v>-4.9495882746674828E-3</v>
      </c>
      <c r="X1505">
        <v>-3.8841994058697389E-3</v>
      </c>
      <c r="Y1505">
        <v>4.0087844127572603E-3</v>
      </c>
      <c r="Z1505">
        <v>-6.9298700147878483E-3</v>
      </c>
      <c r="AA1505">
        <v>6.7738409816605434E-4</v>
      </c>
      <c r="AB1505">
        <v>-5.9388955835772764E-3</v>
      </c>
      <c r="AC1505">
        <v>2.9999674682053231E-3</v>
      </c>
      <c r="AD1505">
        <v>-1.1070553904977639E-3</v>
      </c>
      <c r="AE1505">
        <v>2.9769871806606509E-3</v>
      </c>
      <c r="AF1505">
        <v>-1.427168258966131E-3</v>
      </c>
      <c r="AG1505">
        <v>-6.5519547986974203E-3</v>
      </c>
      <c r="AH1505">
        <v>-3.4867542280319218E-3</v>
      </c>
      <c r="AI1505">
        <v>-9.7497009885653789E-3</v>
      </c>
      <c r="AJ1505">
        <v>-1.5283079391461771E-4</v>
      </c>
      <c r="AK1505">
        <v>-1.0978171449614509E-3</v>
      </c>
      <c r="AL1505">
        <v>1.0129548109909209E-4</v>
      </c>
      <c r="AM1505">
        <v>-1.7165076459391159E-3</v>
      </c>
      <c r="AN1505">
        <v>-3.8263715630289978E-3</v>
      </c>
      <c r="AO1505">
        <v>-6.1058184343486168E-3</v>
      </c>
      <c r="AP1505">
        <v>1.784425596905215E-3</v>
      </c>
    </row>
    <row r="1506" spans="1:42" x14ac:dyDescent="0.15">
      <c r="A1506" s="1" t="s">
        <v>1545</v>
      </c>
      <c r="B1506">
        <v>2.417891692392677E-2</v>
      </c>
      <c r="C1506">
        <v>-3.4113326042224429E-4</v>
      </c>
      <c r="D1506">
        <v>-5.5422358725217024E-4</v>
      </c>
      <c r="E1506">
        <v>-1.2822564781649439E-4</v>
      </c>
      <c r="F1506">
        <v>4.3579892766537832E-4</v>
      </c>
      <c r="G1506">
        <v>2.239553684201608E-4</v>
      </c>
      <c r="H1506">
        <v>-7.9415470433351733E-4</v>
      </c>
      <c r="I1506">
        <v>6.7121900991840445E-4</v>
      </c>
      <c r="J1506">
        <v>-8.7437938190757934E-4</v>
      </c>
      <c r="K1506">
        <v>7.1062984315545252E-4</v>
      </c>
      <c r="L1506">
        <v>-6.7406540407858977E-4</v>
      </c>
      <c r="M1506">
        <v>-2.8155139847210181E-5</v>
      </c>
      <c r="N1506">
        <v>-2.3850538370665059E-2</v>
      </c>
      <c r="O1506">
        <v>-2.502457158837873E-2</v>
      </c>
      <c r="P1506">
        <v>-1.8271399392326661E-2</v>
      </c>
      <c r="Q1506">
        <v>-2.161563621386867E-2</v>
      </c>
      <c r="R1506">
        <v>-6.1478006309020079E-3</v>
      </c>
      <c r="S1506">
        <v>-2.373507532565482E-2</v>
      </c>
      <c r="T1506">
        <v>-2.2633283381379619E-2</v>
      </c>
      <c r="U1506">
        <v>-2.72161063440296E-2</v>
      </c>
      <c r="V1506">
        <v>-2.8673917006022669E-2</v>
      </c>
      <c r="W1506">
        <v>-2.7835266415584321E-2</v>
      </c>
      <c r="X1506">
        <v>-2.6661286974412651E-2</v>
      </c>
      <c r="Y1506">
        <v>-3.6499875895199103E-2</v>
      </c>
      <c r="Z1506">
        <v>-3.2447411858995412E-2</v>
      </c>
      <c r="AA1506">
        <v>-2.434369861358416E-2</v>
      </c>
      <c r="AB1506">
        <v>-2.4463437095805118E-2</v>
      </c>
      <c r="AC1506">
        <v>-2.700638123829989E-2</v>
      </c>
      <c r="AD1506">
        <v>-2.0201549276951E-2</v>
      </c>
      <c r="AE1506">
        <v>-3.0673055029073869E-2</v>
      </c>
      <c r="AF1506">
        <v>-2.3477031980038969E-2</v>
      </c>
      <c r="AG1506">
        <v>-2.5035356508490429E-2</v>
      </c>
      <c r="AH1506">
        <v>-2.2438702372132521E-2</v>
      </c>
      <c r="AI1506">
        <v>-3.9557746027257257E-2</v>
      </c>
      <c r="AJ1506">
        <v>-2.1163070852455369E-2</v>
      </c>
      <c r="AK1506">
        <v>-2.6184142498045751E-2</v>
      </c>
      <c r="AL1506">
        <v>-2.290335510375276E-2</v>
      </c>
      <c r="AM1506">
        <v>-2.8315552748861592E-2</v>
      </c>
      <c r="AN1506">
        <v>-2.9307162196262029E-2</v>
      </c>
      <c r="AO1506">
        <v>-3.1703667952517903E-2</v>
      </c>
      <c r="AP1506">
        <v>-2.5578267758284989E-2</v>
      </c>
    </row>
    <row r="1507" spans="1:42" x14ac:dyDescent="0.15">
      <c r="A1507" s="1" t="s">
        <v>1546</v>
      </c>
      <c r="B1507">
        <v>-3.8070315270817049E-3</v>
      </c>
      <c r="C1507">
        <v>-7.6273390195999316E-4</v>
      </c>
      <c r="D1507">
        <v>7.0087986654643352E-4</v>
      </c>
      <c r="E1507">
        <v>6.8056083557305614E-4</v>
      </c>
      <c r="F1507">
        <v>-7.0690104646409994E-4</v>
      </c>
      <c r="G1507">
        <v>-2.7575085956854069E-3</v>
      </c>
      <c r="H1507">
        <v>-1.49149705231526E-3</v>
      </c>
      <c r="I1507">
        <v>4.1813176969466518E-4</v>
      </c>
      <c r="J1507">
        <v>-7.1184757125998793E-4</v>
      </c>
      <c r="K1507">
        <v>1.8676699103286371E-3</v>
      </c>
      <c r="L1507">
        <v>3.1829997290973521E-3</v>
      </c>
      <c r="M1507">
        <v>-5.6535009902037203E-4</v>
      </c>
      <c r="N1507">
        <v>-1.229038495878788E-2</v>
      </c>
      <c r="O1507">
        <v>-1.291836774950211E-2</v>
      </c>
      <c r="P1507">
        <v>-8.5246873566506235E-3</v>
      </c>
      <c r="Q1507">
        <v>-1.401243207763158E-2</v>
      </c>
      <c r="R1507">
        <v>-9.140292858698813E-3</v>
      </c>
      <c r="S1507">
        <v>5.029355851006047E-3</v>
      </c>
      <c r="T1507">
        <v>-2.4572435430431291E-3</v>
      </c>
      <c r="U1507">
        <v>5.7687210299346204E-4</v>
      </c>
      <c r="V1507">
        <v>-4.0863755840076519E-3</v>
      </c>
      <c r="W1507">
        <v>-5.6348213930071094E-3</v>
      </c>
      <c r="X1507">
        <v>-4.7618814104100037E-3</v>
      </c>
      <c r="Y1507">
        <v>-9.4199227937685048E-3</v>
      </c>
      <c r="Z1507">
        <v>-1.214810370554978E-3</v>
      </c>
      <c r="AA1507">
        <v>-5.9788644453769317E-4</v>
      </c>
      <c r="AB1507">
        <v>8.6486411910164773E-3</v>
      </c>
      <c r="AC1507">
        <v>2.1112385244181678E-3</v>
      </c>
      <c r="AD1507">
        <v>1.022546663615681E-2</v>
      </c>
      <c r="AE1507">
        <v>8.4128230319864777E-4</v>
      </c>
      <c r="AF1507">
        <v>1.103077428888715E-2</v>
      </c>
      <c r="AG1507">
        <v>3.8664756900158863E-5</v>
      </c>
      <c r="AH1507">
        <v>-1.9991544864538881E-2</v>
      </c>
      <c r="AI1507">
        <v>-1.4069722174877329E-2</v>
      </c>
      <c r="AJ1507">
        <v>3.7268969602855689E-3</v>
      </c>
      <c r="AK1507">
        <v>-4.6135484274060874E-3</v>
      </c>
      <c r="AL1507">
        <v>1.457414207192627E-3</v>
      </c>
      <c r="AM1507">
        <v>1.6497869116172379E-2</v>
      </c>
      <c r="AN1507">
        <v>1.659073027693208E-3</v>
      </c>
      <c r="AO1507">
        <v>3.8072051033936341E-3</v>
      </c>
      <c r="AP1507">
        <v>-2.89434884582963E-3</v>
      </c>
    </row>
    <row r="1508" spans="1:42" x14ac:dyDescent="0.15">
      <c r="A1508" s="1" t="s">
        <v>1547</v>
      </c>
      <c r="B1508">
        <v>-2.93058703148973E-2</v>
      </c>
      <c r="C1508">
        <v>-9.2771109705830444E-4</v>
      </c>
      <c r="D1508">
        <v>-2.8794589721304492E-4</v>
      </c>
      <c r="E1508">
        <v>-5.9340284425885589E-4</v>
      </c>
      <c r="F1508">
        <v>2.7912082471208128E-4</v>
      </c>
      <c r="G1508">
        <v>-1.797197461506963E-3</v>
      </c>
      <c r="H1508">
        <v>-1.179561209632692E-3</v>
      </c>
      <c r="I1508">
        <v>-2.4386418058814689E-4</v>
      </c>
      <c r="J1508">
        <v>1.733989967927975E-3</v>
      </c>
      <c r="K1508">
        <v>2.4797370589926182E-3</v>
      </c>
      <c r="L1508">
        <v>3.4682090198764702E-4</v>
      </c>
      <c r="M1508">
        <v>-8.3612196365707363E-4</v>
      </c>
      <c r="N1508">
        <v>3.4379104462784887E-2</v>
      </c>
      <c r="O1508">
        <v>2.8232868560342159E-2</v>
      </c>
      <c r="P1508">
        <v>2.9890261948601799E-2</v>
      </c>
      <c r="Q1508">
        <v>2.9666786329090832E-2</v>
      </c>
      <c r="R1508">
        <v>3.092815628915338E-2</v>
      </c>
      <c r="S1508">
        <v>2.4907533946456822E-2</v>
      </c>
      <c r="T1508">
        <v>3.2646039754796789E-2</v>
      </c>
      <c r="U1508">
        <v>3.3198864519656743E-2</v>
      </c>
      <c r="V1508">
        <v>3.004511712765497E-2</v>
      </c>
      <c r="W1508">
        <v>2.7729293441483178E-2</v>
      </c>
      <c r="X1508">
        <v>3.0022417312383282E-2</v>
      </c>
      <c r="Y1508">
        <v>5.0414829839479987E-2</v>
      </c>
      <c r="Z1508">
        <v>3.38322075576113E-2</v>
      </c>
      <c r="AA1508">
        <v>3.1446161497625212E-2</v>
      </c>
      <c r="AB1508">
        <v>2.200494054125204E-2</v>
      </c>
      <c r="AC1508">
        <v>3.5105697995164949E-2</v>
      </c>
      <c r="AD1508">
        <v>3.097743886413587E-2</v>
      </c>
      <c r="AE1508">
        <v>3.9390451193253531E-2</v>
      </c>
      <c r="AF1508">
        <v>1.4939392388673259E-2</v>
      </c>
      <c r="AG1508">
        <v>2.8428054048068571E-2</v>
      </c>
      <c r="AH1508">
        <v>3.2978740993760497E-2</v>
      </c>
      <c r="AI1508">
        <v>3.25005508575371E-2</v>
      </c>
      <c r="AJ1508">
        <v>2.9273142953809589E-2</v>
      </c>
      <c r="AK1508">
        <v>3.2978925840054248E-2</v>
      </c>
      <c r="AL1508">
        <v>2.8136840504309361E-2</v>
      </c>
      <c r="AM1508">
        <v>3.199255473395167E-2</v>
      </c>
      <c r="AN1508">
        <v>3.6650907838034423E-2</v>
      </c>
      <c r="AO1508">
        <v>2.884746515402048E-2</v>
      </c>
      <c r="AP1508">
        <v>2.9318554670896439E-2</v>
      </c>
    </row>
    <row r="1509" spans="1:42" x14ac:dyDescent="0.15">
      <c r="A1509" s="1" t="s">
        <v>1548</v>
      </c>
      <c r="B1509">
        <v>1.8513639896007141E-3</v>
      </c>
      <c r="C1509">
        <v>-1.568367797486577E-3</v>
      </c>
      <c r="D1509">
        <v>2.198223360581193E-3</v>
      </c>
      <c r="E1509">
        <v>-1.82299307577809E-4</v>
      </c>
      <c r="F1509">
        <v>-1.606115857587772E-3</v>
      </c>
      <c r="G1509">
        <v>-1.897307186961638E-3</v>
      </c>
      <c r="H1509">
        <v>1.0671003541405961E-3</v>
      </c>
      <c r="I1509">
        <v>-1.6627956608639491E-4</v>
      </c>
      <c r="J1509">
        <v>-5.1906148478907546E-3</v>
      </c>
      <c r="K1509">
        <v>1.4263733548581169E-3</v>
      </c>
      <c r="L1509">
        <v>1.5349161318753181E-3</v>
      </c>
      <c r="M1509">
        <v>-3.719946513993645E-3</v>
      </c>
      <c r="N1509">
        <v>-2.7170912863097519E-2</v>
      </c>
      <c r="O1509">
        <v>-1.180990777564311E-2</v>
      </c>
      <c r="P1509">
        <v>-1.767535126001411E-2</v>
      </c>
      <c r="Q1509">
        <v>-2.303532463520298E-2</v>
      </c>
      <c r="R1509">
        <v>-1.9375857961552539E-2</v>
      </c>
      <c r="S1509">
        <v>-1.9328379899101751E-2</v>
      </c>
      <c r="T1509">
        <v>-1.7674483607533181E-2</v>
      </c>
      <c r="U1509">
        <v>-2.132906458682559E-2</v>
      </c>
      <c r="V1509">
        <v>-2.1657292424192599E-2</v>
      </c>
      <c r="W1509">
        <v>-2.1271122620026919E-2</v>
      </c>
      <c r="X1509">
        <v>-1.897434067067482E-2</v>
      </c>
      <c r="Y1509">
        <v>-2.0777124459338249E-2</v>
      </c>
      <c r="Z1509">
        <v>-1.5380055050632521E-2</v>
      </c>
      <c r="AA1509">
        <v>-1.869799035199534E-2</v>
      </c>
      <c r="AB1509">
        <v>-2.2540690834775268E-2</v>
      </c>
      <c r="AC1509">
        <v>-1.6720420570322171E-2</v>
      </c>
      <c r="AD1509">
        <v>-2.246357131762142E-2</v>
      </c>
      <c r="AE1509">
        <v>-1.164750404233845E-2</v>
      </c>
      <c r="AF1509">
        <v>-1.555793332487696E-2</v>
      </c>
      <c r="AG1509">
        <v>-1.9903902628630812E-2</v>
      </c>
      <c r="AH1509">
        <v>-6.5933117705118949E-2</v>
      </c>
      <c r="AI1509">
        <v>-3.4871599535831382E-2</v>
      </c>
      <c r="AJ1509">
        <v>-2.587405329758791E-2</v>
      </c>
      <c r="AK1509">
        <v>-2.356685849810166E-2</v>
      </c>
      <c r="AL1509">
        <v>-2.4634939184245828E-2</v>
      </c>
      <c r="AM1509">
        <v>-1.9734880523030698E-2</v>
      </c>
      <c r="AN1509">
        <v>-1.861883041729491E-2</v>
      </c>
      <c r="AO1509">
        <v>-1.980249556011519E-2</v>
      </c>
      <c r="AP1509">
        <v>-2.3328776453461299E-2</v>
      </c>
    </row>
    <row r="1510" spans="1:42" x14ac:dyDescent="0.15">
      <c r="A1510" s="1" t="s">
        <v>1549</v>
      </c>
      <c r="B1510">
        <v>-3.5108598578881087E-2</v>
      </c>
      <c r="C1510">
        <v>-6.1086403368903195E-4</v>
      </c>
      <c r="D1510">
        <v>-4.4049251230210841E-5</v>
      </c>
      <c r="E1510">
        <v>1.2788263299748359E-3</v>
      </c>
      <c r="F1510">
        <v>1.060751570484537E-3</v>
      </c>
      <c r="G1510">
        <v>-1.0716706962124751E-3</v>
      </c>
      <c r="H1510">
        <v>-1.883562762711738E-3</v>
      </c>
      <c r="I1510">
        <v>6.116433133066709E-4</v>
      </c>
      <c r="J1510">
        <v>-4.260349151285516E-4</v>
      </c>
      <c r="K1510">
        <v>-5.4676344337761459E-4</v>
      </c>
      <c r="L1510">
        <v>-1.4625771702088589E-4</v>
      </c>
      <c r="M1510">
        <v>-1.263967606718556E-3</v>
      </c>
      <c r="N1510">
        <v>3.2007817806940272E-2</v>
      </c>
      <c r="O1510">
        <v>2.8967696670499511E-2</v>
      </c>
      <c r="P1510">
        <v>2.5683645237881039E-2</v>
      </c>
      <c r="Q1510">
        <v>3.0706080733934559E-2</v>
      </c>
      <c r="R1510">
        <v>2.943670537560477E-2</v>
      </c>
      <c r="S1510">
        <v>3.2806804132024733E-2</v>
      </c>
      <c r="T1510">
        <v>4.8373689575472341E-2</v>
      </c>
      <c r="U1510">
        <v>3.5527534996662953E-2</v>
      </c>
      <c r="V1510">
        <v>3.8580356795489837E-2</v>
      </c>
      <c r="W1510">
        <v>3.4597065511657331E-2</v>
      </c>
      <c r="X1510">
        <v>3.338425944328309E-2</v>
      </c>
      <c r="Y1510">
        <v>3.2643940671739147E-2</v>
      </c>
      <c r="Z1510">
        <v>3.082831432456147E-2</v>
      </c>
      <c r="AA1510">
        <v>3.3027291346444582E-2</v>
      </c>
      <c r="AB1510">
        <v>3.4441438599815972E-2</v>
      </c>
      <c r="AC1510">
        <v>3.1443979069851247E-2</v>
      </c>
      <c r="AD1510">
        <v>3.6720330071200978E-2</v>
      </c>
      <c r="AE1510">
        <v>3.2850303414689377E-2</v>
      </c>
      <c r="AF1510">
        <v>2.7823841979842778E-2</v>
      </c>
      <c r="AG1510">
        <v>3.7456277969709177E-2</v>
      </c>
      <c r="AH1510">
        <v>4.2366887573628019E-2</v>
      </c>
      <c r="AI1510">
        <v>3.0601418980418991E-2</v>
      </c>
      <c r="AJ1510">
        <v>3.8664017680678717E-2</v>
      </c>
      <c r="AK1510">
        <v>3.3624656607746307E-2</v>
      </c>
      <c r="AL1510">
        <v>4.249749306523061E-2</v>
      </c>
      <c r="AM1510">
        <v>3.7226389684584138E-2</v>
      </c>
      <c r="AN1510">
        <v>3.2722195403612001E-2</v>
      </c>
      <c r="AO1510">
        <v>3.9646872460704502E-2</v>
      </c>
      <c r="AP1510">
        <v>3.2551865064186183E-2</v>
      </c>
    </row>
    <row r="1511" spans="1:42" x14ac:dyDescent="0.15">
      <c r="A1511" s="1" t="s">
        <v>1550</v>
      </c>
      <c r="B1511">
        <v>5.7072126240860681E-3</v>
      </c>
      <c r="C1511">
        <v>2.065407426374912E-4</v>
      </c>
      <c r="D1511">
        <v>6.4198437889887461E-5</v>
      </c>
      <c r="E1511">
        <v>-3.2068914384163639E-4</v>
      </c>
      <c r="F1511">
        <v>-3.441161863836128E-4</v>
      </c>
      <c r="G1511">
        <v>8.6547903479897159E-4</v>
      </c>
      <c r="H1511">
        <v>-1.342251574693551E-3</v>
      </c>
      <c r="I1511">
        <v>1.5977821141918321E-3</v>
      </c>
      <c r="J1511">
        <v>1.8135726538078089E-3</v>
      </c>
      <c r="K1511">
        <v>3.428104826275816E-3</v>
      </c>
      <c r="L1511">
        <v>-9.5082311668314812E-4</v>
      </c>
      <c r="M1511">
        <v>-8.3943550384168162E-4</v>
      </c>
      <c r="N1511">
        <v>-3.666691105414802E-3</v>
      </c>
      <c r="O1511">
        <v>-4.9042628547163007E-3</v>
      </c>
      <c r="P1511">
        <v>-1.14617782865537E-2</v>
      </c>
      <c r="Q1511">
        <v>3.9669059573478917E-3</v>
      </c>
      <c r="R1511">
        <v>-2.2879797321339662E-3</v>
      </c>
      <c r="S1511">
        <v>-9.846122443651394E-4</v>
      </c>
      <c r="T1511">
        <v>-5.9626468084984377E-3</v>
      </c>
      <c r="U1511">
        <v>-3.3976511966960781E-3</v>
      </c>
      <c r="V1511">
        <v>-1.624578094159319E-3</v>
      </c>
      <c r="W1511">
        <v>-5.7332966894157707E-3</v>
      </c>
      <c r="X1511">
        <v>-2.1265129355652378E-3</v>
      </c>
      <c r="Y1511">
        <v>5.2327211662796316E-3</v>
      </c>
      <c r="Z1511">
        <v>-5.204857987382871E-3</v>
      </c>
      <c r="AA1511">
        <v>-2.5041983858878889E-3</v>
      </c>
      <c r="AB1511">
        <v>-7.5582404979726396E-3</v>
      </c>
      <c r="AC1511">
        <v>2.772862442746998E-3</v>
      </c>
      <c r="AD1511">
        <v>-6.5328558518438357E-3</v>
      </c>
      <c r="AE1511">
        <v>3.2172780914998139E-3</v>
      </c>
      <c r="AF1511">
        <v>-1.304136304550256E-2</v>
      </c>
      <c r="AG1511">
        <v>2.3462088376461671E-3</v>
      </c>
      <c r="AH1511">
        <v>-1.26879325990588E-2</v>
      </c>
      <c r="AI1511">
        <v>-7.0605049149084134E-3</v>
      </c>
      <c r="AJ1511">
        <v>5.874113055685767E-3</v>
      </c>
      <c r="AK1511">
        <v>-4.2125299440572443E-3</v>
      </c>
      <c r="AL1511">
        <v>-4.9512719476579783E-3</v>
      </c>
      <c r="AM1511">
        <v>1.628956443979865E-3</v>
      </c>
      <c r="AN1511">
        <v>4.5850091319245279E-3</v>
      </c>
      <c r="AO1511">
        <v>-3.5463101980081758E-3</v>
      </c>
      <c r="AP1511">
        <v>2.1662313487551608E-3</v>
      </c>
    </row>
    <row r="1512" spans="1:42" x14ac:dyDescent="0.15">
      <c r="A1512" s="1" t="s">
        <v>1551</v>
      </c>
      <c r="B1512">
        <v>-6.4923806928121686E-3</v>
      </c>
      <c r="C1512">
        <v>1.352097438065905E-3</v>
      </c>
      <c r="D1512">
        <v>-1.146648266633511E-3</v>
      </c>
      <c r="E1512">
        <v>7.2335640064192803E-4</v>
      </c>
      <c r="F1512">
        <v>1.826110207120197E-3</v>
      </c>
      <c r="G1512">
        <v>4.8749144120867691E-4</v>
      </c>
      <c r="H1512">
        <v>1.614651093167797E-3</v>
      </c>
      <c r="I1512">
        <v>3.5679270882716139E-4</v>
      </c>
      <c r="J1512">
        <v>5.1247115306133537E-5</v>
      </c>
      <c r="K1512">
        <v>-5.0811376962422153E-3</v>
      </c>
      <c r="L1512">
        <v>-3.9451052761074763E-3</v>
      </c>
      <c r="M1512">
        <v>1.3728387814564299E-4</v>
      </c>
      <c r="N1512">
        <v>-3.610916239529726E-3</v>
      </c>
      <c r="O1512">
        <v>-7.478320281885326E-4</v>
      </c>
      <c r="P1512">
        <v>1.2207832118079969E-3</v>
      </c>
      <c r="Q1512">
        <v>1.1726181940723999E-3</v>
      </c>
      <c r="R1512">
        <v>3.5659028000398162E-3</v>
      </c>
      <c r="S1512">
        <v>-1.9657439312716742E-3</v>
      </c>
      <c r="T1512">
        <v>2.315280454402316E-3</v>
      </c>
      <c r="U1512">
        <v>1.6748311994927649E-2</v>
      </c>
      <c r="V1512">
        <v>-2.5675725758814109E-3</v>
      </c>
      <c r="W1512">
        <v>-3.5007004953817021E-3</v>
      </c>
      <c r="X1512">
        <v>-4.8823541244091152E-3</v>
      </c>
      <c r="Y1512">
        <v>-1.335320907508821E-2</v>
      </c>
      <c r="Z1512">
        <v>4.6048534672389532E-3</v>
      </c>
      <c r="AA1512">
        <v>1.642138135662346E-3</v>
      </c>
      <c r="AB1512">
        <v>-1.252045247794673E-2</v>
      </c>
      <c r="AC1512">
        <v>1.13604397261512E-2</v>
      </c>
      <c r="AD1512">
        <v>2.5751533536637621E-3</v>
      </c>
      <c r="AE1512">
        <v>-1.8359918970973849E-2</v>
      </c>
      <c r="AF1512">
        <v>-4.7191051641147178E-3</v>
      </c>
      <c r="AG1512">
        <v>7.6778639774352543E-3</v>
      </c>
      <c r="AH1512">
        <v>6.0312668404424122E-3</v>
      </c>
      <c r="AI1512">
        <v>1.2849976429166221E-2</v>
      </c>
      <c r="AJ1512">
        <v>1.664014715703287E-2</v>
      </c>
      <c r="AK1512">
        <v>4.9946353933471577E-3</v>
      </c>
      <c r="AL1512">
        <v>-1.32847656494243E-2</v>
      </c>
      <c r="AM1512">
        <v>-4.2632519162733116E-3</v>
      </c>
      <c r="AN1512">
        <v>-5.6142225990992826E-3</v>
      </c>
      <c r="AO1512">
        <v>-6.7363418752321731E-3</v>
      </c>
      <c r="AP1512">
        <v>3.2433094592342841E-3</v>
      </c>
    </row>
    <row r="1513" spans="1:42" x14ac:dyDescent="0.15">
      <c r="A1513" s="1" t="s">
        <v>1552</v>
      </c>
      <c r="B1513">
        <v>2.9224490929632462E-3</v>
      </c>
      <c r="C1513">
        <v>7.4636397608551308E-4</v>
      </c>
      <c r="D1513">
        <v>1.1702017274699129E-3</v>
      </c>
      <c r="E1513">
        <v>-4.7041147067032661E-4</v>
      </c>
      <c r="F1513">
        <v>6.2041939197215264E-4</v>
      </c>
      <c r="G1513">
        <v>-7.0152794881423591E-4</v>
      </c>
      <c r="H1513">
        <v>7.7583762354630425E-4</v>
      </c>
      <c r="I1513">
        <v>6.3734099407253037E-4</v>
      </c>
      <c r="J1513">
        <v>1.819629038946423E-4</v>
      </c>
      <c r="K1513">
        <v>-1.6547628828331279E-3</v>
      </c>
      <c r="L1513">
        <v>-1.861494383582845E-3</v>
      </c>
      <c r="M1513">
        <v>-1.586049707967243E-3</v>
      </c>
      <c r="N1513">
        <v>-1.120250593966032E-2</v>
      </c>
      <c r="O1513">
        <v>-4.7271724318353426E-3</v>
      </c>
      <c r="P1513">
        <v>-7.2854951703755699E-3</v>
      </c>
      <c r="Q1513">
        <v>-9.9090484349089701E-3</v>
      </c>
      <c r="R1513">
        <v>-5.9377988709986129E-3</v>
      </c>
      <c r="S1513">
        <v>-4.5688882732161313E-3</v>
      </c>
      <c r="T1513">
        <v>-1.035997298564292E-2</v>
      </c>
      <c r="U1513">
        <v>-5.6747206602933966E-3</v>
      </c>
      <c r="V1513">
        <v>-4.6964329766583327E-3</v>
      </c>
      <c r="W1513">
        <v>-2.8981476183759271E-3</v>
      </c>
      <c r="X1513">
        <v>-6.2783726643446114E-3</v>
      </c>
      <c r="Y1513">
        <v>1.9321790240737369E-2</v>
      </c>
      <c r="Z1513">
        <v>-8.0431531605306573E-3</v>
      </c>
      <c r="AA1513">
        <v>-1.0907552477338781E-2</v>
      </c>
      <c r="AB1513">
        <v>-5.3583066388120156E-3</v>
      </c>
      <c r="AC1513">
        <v>1.9528150788430849E-3</v>
      </c>
      <c r="AD1513">
        <v>-1.2629096730703121E-2</v>
      </c>
      <c r="AE1513">
        <v>1.5427280273468879E-2</v>
      </c>
      <c r="AF1513">
        <v>-5.1810224154312367E-3</v>
      </c>
      <c r="AG1513">
        <v>-1.0280784173976369E-2</v>
      </c>
      <c r="AH1513">
        <v>-4.4975290125482056E-3</v>
      </c>
      <c r="AI1513">
        <v>-4.6733206034786654E-3</v>
      </c>
      <c r="AJ1513">
        <v>-1.28954950453289E-2</v>
      </c>
      <c r="AK1513">
        <v>-1.177518918192685E-2</v>
      </c>
      <c r="AL1513">
        <v>-5.2354954781252457E-3</v>
      </c>
      <c r="AM1513">
        <v>-8.9442416631400363E-3</v>
      </c>
      <c r="AN1513">
        <v>-1.01579758837317E-2</v>
      </c>
      <c r="AO1513">
        <v>-7.8097296060689247E-3</v>
      </c>
      <c r="AP1513">
        <v>1.451613313730343E-3</v>
      </c>
    </row>
    <row r="1514" spans="1:42" x14ac:dyDescent="0.15">
      <c r="A1514" s="1" t="s">
        <v>1553</v>
      </c>
      <c r="B1514">
        <v>3.4523435576998399E-2</v>
      </c>
      <c r="C1514">
        <v>-8.3883595519659469E-4</v>
      </c>
      <c r="D1514">
        <v>8.8852954466791894E-4</v>
      </c>
      <c r="E1514">
        <v>-1.4416286543574199E-3</v>
      </c>
      <c r="F1514">
        <v>-1.973326649989832E-3</v>
      </c>
      <c r="G1514">
        <v>-6.9779465410541876E-4</v>
      </c>
      <c r="H1514">
        <v>-7.89345700704601E-4</v>
      </c>
      <c r="I1514">
        <v>-8.5314145534218049E-5</v>
      </c>
      <c r="J1514">
        <v>-1.4249029666714121E-4</v>
      </c>
      <c r="K1514">
        <v>6.2976642360409434E-3</v>
      </c>
      <c r="L1514">
        <v>2.776022398907156E-3</v>
      </c>
      <c r="M1514">
        <v>6.5979811066688794E-4</v>
      </c>
      <c r="N1514">
        <v>-3.8015760816442687E-2</v>
      </c>
      <c r="O1514">
        <v>-4.7712048501547713E-2</v>
      </c>
      <c r="P1514">
        <v>-3.1997044235989938E-2</v>
      </c>
      <c r="Q1514">
        <v>-3.8134324110479498E-2</v>
      </c>
      <c r="R1514">
        <v>-3.7098958783090198E-2</v>
      </c>
      <c r="S1514">
        <v>-3.6053250211290959E-2</v>
      </c>
      <c r="T1514">
        <v>-3.4649843148589703E-2</v>
      </c>
      <c r="U1514">
        <v>-3.013938543816027E-2</v>
      </c>
      <c r="V1514">
        <v>-3.6191954845714518E-2</v>
      </c>
      <c r="W1514">
        <v>-3.5649649498987628E-2</v>
      </c>
      <c r="X1514">
        <v>-3.4407063845431532E-2</v>
      </c>
      <c r="Y1514">
        <v>-2.3999253214926131E-2</v>
      </c>
      <c r="Z1514">
        <v>-3.3930914570582893E-2</v>
      </c>
      <c r="AA1514">
        <v>-3.5230063655056869E-2</v>
      </c>
      <c r="AB1514">
        <v>-5.5315006079329598E-2</v>
      </c>
      <c r="AC1514">
        <v>-2.5610404299571191E-2</v>
      </c>
      <c r="AD1514">
        <v>-3.8422266109654733E-2</v>
      </c>
      <c r="AE1514">
        <v>-2.2659189682868331E-2</v>
      </c>
      <c r="AF1514">
        <v>-2.460561158795526E-2</v>
      </c>
      <c r="AG1514">
        <v>-3.5933001655607331E-2</v>
      </c>
      <c r="AH1514">
        <v>-4.6142127661427952E-2</v>
      </c>
      <c r="AI1514">
        <v>-4.8305606169588448E-2</v>
      </c>
      <c r="AJ1514">
        <v>-4.5001964400026323E-2</v>
      </c>
      <c r="AK1514">
        <v>-4.4282428952217491E-2</v>
      </c>
      <c r="AL1514">
        <v>-2.2206798828264901E-2</v>
      </c>
      <c r="AM1514">
        <v>-2.0254702721041899E-2</v>
      </c>
      <c r="AN1514">
        <v>-2.8302706924690949E-2</v>
      </c>
      <c r="AO1514">
        <v>-2.5946928210103599E-2</v>
      </c>
      <c r="AP1514">
        <v>-3.6286796722142113E-2</v>
      </c>
    </row>
    <row r="1515" spans="1:42" x14ac:dyDescent="0.15">
      <c r="A1515" s="1" t="s">
        <v>1554</v>
      </c>
      <c r="B1515">
        <v>3.4325927622612081E-4</v>
      </c>
      <c r="C1515">
        <v>-9.2985019068140683E-4</v>
      </c>
      <c r="D1515">
        <v>2.7149907165641731E-4</v>
      </c>
      <c r="E1515">
        <v>3.4459528153011861E-4</v>
      </c>
      <c r="F1515">
        <v>-2.316042378048706E-4</v>
      </c>
      <c r="G1515">
        <v>-9.3907434336103646E-4</v>
      </c>
      <c r="H1515">
        <v>-1.001443401166247E-3</v>
      </c>
      <c r="I1515">
        <v>2.3834169535749789E-4</v>
      </c>
      <c r="J1515">
        <v>1.8477242758523831E-3</v>
      </c>
      <c r="K1515">
        <v>-2.2166826645178301E-4</v>
      </c>
      <c r="L1515">
        <v>-2.74782823889193E-3</v>
      </c>
      <c r="M1515">
        <v>2.0632854933764302E-3</v>
      </c>
      <c r="N1515">
        <v>7.6449079835681499E-3</v>
      </c>
      <c r="O1515">
        <v>4.7586098483290576E-3</v>
      </c>
      <c r="P1515">
        <v>1.2821440436494349E-2</v>
      </c>
      <c r="Q1515">
        <v>6.3829448377140108E-3</v>
      </c>
      <c r="R1515">
        <v>9.2317093595224217E-3</v>
      </c>
      <c r="S1515">
        <v>8.456785104098084E-3</v>
      </c>
      <c r="T1515">
        <v>1.108898542099801E-2</v>
      </c>
      <c r="U1515">
        <v>1.17148332552569E-2</v>
      </c>
      <c r="V1515">
        <v>8.8154656132132022E-3</v>
      </c>
      <c r="W1515">
        <v>4.0988167204924321E-3</v>
      </c>
      <c r="X1515">
        <v>7.4686222445351919E-3</v>
      </c>
      <c r="Y1515">
        <v>-3.2549116679531278E-3</v>
      </c>
      <c r="Z1515">
        <v>1.127298103695171E-2</v>
      </c>
      <c r="AA1515">
        <v>7.6105867623844047E-3</v>
      </c>
      <c r="AB1515">
        <v>7.9546706195500784E-3</v>
      </c>
      <c r="AC1515">
        <v>1.4884218351478261E-2</v>
      </c>
      <c r="AD1515">
        <v>6.8014920564063884E-3</v>
      </c>
      <c r="AE1515">
        <v>-1.9367505157853179E-2</v>
      </c>
      <c r="AF1515">
        <v>5.1933446557944586E-4</v>
      </c>
      <c r="AG1515">
        <v>3.3303995804812082E-3</v>
      </c>
      <c r="AH1515">
        <v>2.494813379689328E-3</v>
      </c>
      <c r="AI1515">
        <v>1.811096018913437E-2</v>
      </c>
      <c r="AJ1515">
        <v>1.440761663590231E-2</v>
      </c>
      <c r="AK1515">
        <v>1.1312672586764329E-2</v>
      </c>
      <c r="AL1515">
        <v>1.119719779428963E-2</v>
      </c>
      <c r="AM1515">
        <v>9.9649756526402795E-3</v>
      </c>
      <c r="AN1515">
        <v>1.092053275468188E-2</v>
      </c>
      <c r="AO1515">
        <v>5.701018018576063E-3</v>
      </c>
      <c r="AP1515">
        <v>9.4229956756933728E-3</v>
      </c>
    </row>
    <row r="1516" spans="1:42" x14ac:dyDescent="0.15">
      <c r="A1516" s="1" t="s">
        <v>1555</v>
      </c>
      <c r="B1516">
        <v>4.2541079214576793E-3</v>
      </c>
      <c r="C1516">
        <v>1.613005679995506E-4</v>
      </c>
      <c r="D1516">
        <v>1.1719135254263261E-3</v>
      </c>
      <c r="E1516">
        <v>-3.5774064077074159E-4</v>
      </c>
      <c r="F1516">
        <v>6.4843099784468738E-4</v>
      </c>
      <c r="G1516">
        <v>-1.6294318002321609E-3</v>
      </c>
      <c r="H1516">
        <v>3.7177683584639892E-4</v>
      </c>
      <c r="I1516">
        <v>-2.7317353723089148E-4</v>
      </c>
      <c r="J1516">
        <v>-4.4251126502221281E-4</v>
      </c>
      <c r="K1516">
        <v>-2.4966193467306319E-3</v>
      </c>
      <c r="L1516">
        <v>-3.1960030582797198E-3</v>
      </c>
      <c r="M1516">
        <v>2.491976883442023E-3</v>
      </c>
      <c r="N1516">
        <v>-6.4296267979920786E-3</v>
      </c>
      <c r="O1516">
        <v>9.3762869897937081E-3</v>
      </c>
      <c r="P1516">
        <v>7.5806060976709904E-3</v>
      </c>
      <c r="Q1516">
        <v>-9.016887892113851E-3</v>
      </c>
      <c r="R1516">
        <v>-7.5171251169775153E-4</v>
      </c>
      <c r="S1516">
        <v>-1.018411136564068E-2</v>
      </c>
      <c r="T1516">
        <v>2.967353630586905E-3</v>
      </c>
      <c r="U1516">
        <v>-8.4890326863245012E-3</v>
      </c>
      <c r="V1516">
        <v>-8.8686928764849723E-4</v>
      </c>
      <c r="W1516">
        <v>-1.1441220751847981E-3</v>
      </c>
      <c r="X1516">
        <v>-2.0595031944688142E-3</v>
      </c>
      <c r="Y1516">
        <v>4.6336563642076908E-3</v>
      </c>
      <c r="Z1516">
        <v>-3.6943011626513192E-3</v>
      </c>
      <c r="AA1516">
        <v>-6.388254799769205E-4</v>
      </c>
      <c r="AB1516">
        <v>-5.1835115804936566E-3</v>
      </c>
      <c r="AC1516">
        <v>-6.6260629533566604E-3</v>
      </c>
      <c r="AD1516">
        <v>-4.5063877349386678E-3</v>
      </c>
      <c r="AE1516">
        <v>-1.261189396274451E-2</v>
      </c>
      <c r="AF1516">
        <v>1.462794089533229E-2</v>
      </c>
      <c r="AG1516">
        <v>-9.800637069722876E-3</v>
      </c>
      <c r="AH1516">
        <v>-1.2894135081660381E-2</v>
      </c>
      <c r="AI1516">
        <v>-6.5739962030201063E-3</v>
      </c>
      <c r="AJ1516">
        <v>-1.6034472787729811E-3</v>
      </c>
      <c r="AK1516">
        <v>-7.0678870405684914E-3</v>
      </c>
      <c r="AL1516">
        <v>-7.4222912177285549E-3</v>
      </c>
      <c r="AM1516">
        <v>-3.3559094104186351E-3</v>
      </c>
      <c r="AN1516">
        <v>-5.1683326329215783E-3</v>
      </c>
      <c r="AO1516">
        <v>-9.9413369666865557E-3</v>
      </c>
      <c r="AP1516">
        <v>-1.0726233518790439E-2</v>
      </c>
    </row>
    <row r="1517" spans="1:42" x14ac:dyDescent="0.15">
      <c r="A1517" s="1" t="s">
        <v>1556</v>
      </c>
      <c r="B1517">
        <v>-3.4758127744051071E-2</v>
      </c>
      <c r="C1517">
        <v>-1.398499125969529E-5</v>
      </c>
      <c r="D1517">
        <v>2.2619560156810769E-4</v>
      </c>
      <c r="E1517">
        <v>-4.0633485219018658E-4</v>
      </c>
      <c r="F1517">
        <v>2.9705663291786332E-4</v>
      </c>
      <c r="G1517">
        <v>-4.9802485254611174E-4</v>
      </c>
      <c r="H1517">
        <v>5.7864398619026302E-4</v>
      </c>
      <c r="I1517">
        <v>1.2844851704757411E-4</v>
      </c>
      <c r="J1517">
        <v>1.076476412171221E-3</v>
      </c>
      <c r="K1517">
        <v>1.874210327218209E-3</v>
      </c>
      <c r="L1517">
        <v>-9.9432821650523328E-4</v>
      </c>
      <c r="M1517">
        <v>1.5802501247013051E-4</v>
      </c>
      <c r="N1517">
        <v>3.3424521371835617E-2</v>
      </c>
      <c r="O1517">
        <v>1.956949377250302E-2</v>
      </c>
      <c r="P1517">
        <v>1.9816249975944882E-2</v>
      </c>
      <c r="Q1517">
        <v>3.6747816496603157E-2</v>
      </c>
      <c r="R1517">
        <v>2.741339595375825E-2</v>
      </c>
      <c r="S1517">
        <v>3.1154617361250549E-2</v>
      </c>
      <c r="T1517">
        <v>3.6394765748604417E-2</v>
      </c>
      <c r="U1517">
        <v>4.6140737818248997E-2</v>
      </c>
      <c r="V1517">
        <v>3.5148277259841647E-2</v>
      </c>
      <c r="W1517">
        <v>3.1780099530961378E-2</v>
      </c>
      <c r="X1517">
        <v>3.4965426143059669E-2</v>
      </c>
      <c r="Y1517">
        <v>2.139734686505625E-2</v>
      </c>
      <c r="Z1517">
        <v>4.664437170498955E-2</v>
      </c>
      <c r="AA1517">
        <v>3.2368294472906657E-2</v>
      </c>
      <c r="AB1517">
        <v>4.2151458475023822E-2</v>
      </c>
      <c r="AC1517">
        <v>3.3340065290340067E-2</v>
      </c>
      <c r="AD1517">
        <v>3.3609962649543627E-2</v>
      </c>
      <c r="AE1517">
        <v>3.2748849617024692E-2</v>
      </c>
      <c r="AF1517">
        <v>2.7395586346082312E-2</v>
      </c>
      <c r="AG1517">
        <v>3.2549673843384037E-2</v>
      </c>
      <c r="AH1517">
        <v>3.3614036211499831E-2</v>
      </c>
      <c r="AI1517">
        <v>2.3410788192839219E-2</v>
      </c>
      <c r="AJ1517">
        <v>3.4095709999841239E-2</v>
      </c>
      <c r="AK1517">
        <v>3.4737736856430369E-2</v>
      </c>
      <c r="AL1517">
        <v>3.2646505703973622E-2</v>
      </c>
      <c r="AM1517">
        <v>3.0486297408873899E-2</v>
      </c>
      <c r="AN1517">
        <v>2.8318248577997109E-2</v>
      </c>
      <c r="AO1517">
        <v>3.3078454859324417E-2</v>
      </c>
      <c r="AP1517">
        <v>3.2454380299198553E-2</v>
      </c>
    </row>
    <row r="1518" spans="1:42" x14ac:dyDescent="0.15">
      <c r="A1518" s="1" t="s">
        <v>1557</v>
      </c>
      <c r="B1518">
        <v>-2.274683199324452E-2</v>
      </c>
      <c r="C1518">
        <v>-1.0190495560940831E-3</v>
      </c>
      <c r="D1518">
        <v>6.9725598178565682E-4</v>
      </c>
      <c r="E1518">
        <v>-1.339718733702674E-5</v>
      </c>
      <c r="F1518">
        <v>-2.9941335264880518E-4</v>
      </c>
      <c r="G1518">
        <v>-1.604227316592928E-3</v>
      </c>
      <c r="H1518">
        <v>3.3731491741232001E-4</v>
      </c>
      <c r="I1518">
        <v>-9.436936198066099E-4</v>
      </c>
      <c r="J1518">
        <v>-1.5806833875256371E-3</v>
      </c>
      <c r="K1518">
        <v>1.224928066435999E-3</v>
      </c>
      <c r="L1518">
        <v>-1.1445674920653099E-3</v>
      </c>
      <c r="M1518">
        <v>-1.195158850553126E-4</v>
      </c>
      <c r="N1518">
        <v>1.4795278972478339E-2</v>
      </c>
      <c r="O1518">
        <v>1.677054396045366E-2</v>
      </c>
      <c r="P1518">
        <v>1.501128493792501E-2</v>
      </c>
      <c r="Q1518">
        <v>1.290069425308585E-2</v>
      </c>
      <c r="R1518">
        <v>1.679296231949488E-2</v>
      </c>
      <c r="S1518">
        <v>2.1051798282837129E-2</v>
      </c>
      <c r="T1518">
        <v>1.7095890876201579E-2</v>
      </c>
      <c r="U1518">
        <v>1.384241354568639E-2</v>
      </c>
      <c r="V1518">
        <v>1.5387455245564809E-2</v>
      </c>
      <c r="W1518">
        <v>1.7957735963172811E-2</v>
      </c>
      <c r="X1518">
        <v>1.963581256875279E-2</v>
      </c>
      <c r="Y1518">
        <v>3.2041557807162939E-3</v>
      </c>
      <c r="Z1518">
        <v>1.473086653926314E-2</v>
      </c>
      <c r="AA1518">
        <v>1.8201895663024319E-2</v>
      </c>
      <c r="AB1518">
        <v>1.481110001858787E-2</v>
      </c>
      <c r="AC1518">
        <v>1.866472785604343E-2</v>
      </c>
      <c r="AD1518">
        <v>1.6453679500756709E-2</v>
      </c>
      <c r="AE1518">
        <v>1.186423481445421E-2</v>
      </c>
      <c r="AF1518">
        <v>2.7624127445018971E-2</v>
      </c>
      <c r="AG1518">
        <v>1.006911754052379E-2</v>
      </c>
      <c r="AH1518">
        <v>1.7318860912860619E-2</v>
      </c>
      <c r="AI1518">
        <v>1.035818681654091E-2</v>
      </c>
      <c r="AJ1518">
        <v>2.3259550760993321E-2</v>
      </c>
      <c r="AK1518">
        <v>1.279151742855404E-2</v>
      </c>
      <c r="AL1518">
        <v>2.0073648156837941E-2</v>
      </c>
      <c r="AM1518">
        <v>1.780833968687829E-2</v>
      </c>
      <c r="AN1518">
        <v>1.7598901750957689E-2</v>
      </c>
      <c r="AO1518">
        <v>2.2687790822052401E-2</v>
      </c>
      <c r="AP1518">
        <v>1.090265279735921E-2</v>
      </c>
    </row>
    <row r="1519" spans="1:42" x14ac:dyDescent="0.15">
      <c r="A1519" s="1" t="s">
        <v>1558</v>
      </c>
      <c r="B1519">
        <v>-1.170717412792394E-2</v>
      </c>
      <c r="C1519">
        <v>-2.276940194208901E-4</v>
      </c>
      <c r="D1519">
        <v>-9.0103906446187452E-5</v>
      </c>
      <c r="E1519">
        <v>-3.9043882712831289E-4</v>
      </c>
      <c r="F1519">
        <v>-6.2947616329647738E-4</v>
      </c>
      <c r="G1519">
        <v>-8.5296200591556803E-4</v>
      </c>
      <c r="H1519">
        <v>-3.6249579747611933E-4</v>
      </c>
      <c r="I1519">
        <v>-7.5186512193380474E-4</v>
      </c>
      <c r="J1519">
        <v>-4.470596063073956E-4</v>
      </c>
      <c r="K1519">
        <v>1.091016603251016E-4</v>
      </c>
      <c r="L1519">
        <v>2.8275156922572282E-3</v>
      </c>
      <c r="M1519">
        <v>7.9093665795390252E-5</v>
      </c>
      <c r="N1519">
        <v>-4.4925294098762322E-3</v>
      </c>
      <c r="O1519">
        <v>-1.414944894832393E-2</v>
      </c>
      <c r="P1519">
        <v>-2.4012120747217629E-2</v>
      </c>
      <c r="Q1519">
        <v>-4.9024529252141959E-3</v>
      </c>
      <c r="R1519">
        <v>-8.2684509319037591E-3</v>
      </c>
      <c r="S1519">
        <v>-8.0048587266093423E-3</v>
      </c>
      <c r="T1519">
        <v>4.0959459836016499E-3</v>
      </c>
      <c r="U1519">
        <v>3.6813997695398378E-3</v>
      </c>
      <c r="V1519">
        <v>-4.512507939365743E-3</v>
      </c>
      <c r="W1519">
        <v>-6.9370194863021253E-3</v>
      </c>
      <c r="X1519">
        <v>-6.7343079164829279E-3</v>
      </c>
      <c r="Y1519">
        <v>-2.4400690567786289E-2</v>
      </c>
      <c r="Z1519">
        <v>3.8428473370739251E-3</v>
      </c>
      <c r="AA1519">
        <v>-1.597227328430995E-3</v>
      </c>
      <c r="AB1519">
        <v>-1.1633818256120899E-2</v>
      </c>
      <c r="AC1519">
        <v>7.5443914170165013E-3</v>
      </c>
      <c r="AD1519">
        <v>-1.2262837309793379E-3</v>
      </c>
      <c r="AE1519">
        <v>2.017146606419243E-3</v>
      </c>
      <c r="AF1519">
        <v>-7.015584776123184E-3</v>
      </c>
      <c r="AG1519">
        <v>-2.206832567010221E-3</v>
      </c>
      <c r="AH1519">
        <v>1.0982670791860039E-2</v>
      </c>
      <c r="AI1519">
        <v>1.0674374673032011E-2</v>
      </c>
      <c r="AJ1519">
        <v>1.0136407619780149E-2</v>
      </c>
      <c r="AK1519">
        <v>2.5398003312054537E-4</v>
      </c>
      <c r="AL1519">
        <v>-9.4148124125247624E-3</v>
      </c>
      <c r="AM1519">
        <v>-8.5387291687245865E-3</v>
      </c>
      <c r="AN1519">
        <v>-1.252259468324868E-2</v>
      </c>
      <c r="AO1519">
        <v>-7.9056915040272031E-4</v>
      </c>
      <c r="AP1519">
        <v>-7.1029932937420007E-4</v>
      </c>
    </row>
    <row r="1520" spans="1:42" x14ac:dyDescent="0.15">
      <c r="A1520" s="1" t="s">
        <v>1559</v>
      </c>
      <c r="B1520">
        <v>9.5545248589867064E-3</v>
      </c>
      <c r="C1520">
        <v>7.8080382523793858E-4</v>
      </c>
      <c r="D1520">
        <v>1.4430887057277401E-3</v>
      </c>
      <c r="E1520">
        <v>-5.2465547171156191E-4</v>
      </c>
      <c r="F1520">
        <v>-7.0501617206413295E-4</v>
      </c>
      <c r="G1520">
        <v>1.7363717856028519E-4</v>
      </c>
      <c r="H1520">
        <v>3.6133001773647839E-4</v>
      </c>
      <c r="I1520">
        <v>3.1265112910929671E-4</v>
      </c>
      <c r="J1520">
        <v>3.027778101743431E-3</v>
      </c>
      <c r="K1520">
        <v>1.026012207660159E-3</v>
      </c>
      <c r="L1520">
        <v>-2.2439152703808651E-4</v>
      </c>
      <c r="M1520">
        <v>6.2309070996686598E-4</v>
      </c>
      <c r="N1520">
        <v>-5.5130690835453623E-3</v>
      </c>
      <c r="O1520">
        <v>-6.6473827284508711E-3</v>
      </c>
      <c r="P1520">
        <v>-9.0729652890381811E-3</v>
      </c>
      <c r="Q1520">
        <v>-1.852556034296718E-3</v>
      </c>
      <c r="R1520">
        <v>-2.5721010737416289E-3</v>
      </c>
      <c r="S1520">
        <v>-4.3752710191975741E-5</v>
      </c>
      <c r="T1520">
        <v>4.8123115540679509E-3</v>
      </c>
      <c r="U1520">
        <v>7.8862069125655333E-3</v>
      </c>
      <c r="V1520">
        <v>1.0932825771068329E-2</v>
      </c>
      <c r="W1520">
        <v>1.1763686752617631E-3</v>
      </c>
      <c r="X1520">
        <v>1.500209916754003E-3</v>
      </c>
      <c r="Y1520">
        <v>3.3327280836620361E-3</v>
      </c>
      <c r="Z1520">
        <v>6.3554311626768173E-3</v>
      </c>
      <c r="AA1520">
        <v>-7.0059514226174149E-4</v>
      </c>
      <c r="AB1520">
        <v>8.548946445774969E-3</v>
      </c>
      <c r="AC1520">
        <v>-1.5903775232953641E-3</v>
      </c>
      <c r="AD1520">
        <v>-5.7312277376196652E-4</v>
      </c>
      <c r="AE1520">
        <v>-4.5906305298119652E-3</v>
      </c>
      <c r="AF1520">
        <v>-9.1478639102145314E-3</v>
      </c>
      <c r="AG1520">
        <v>-1.2455413068436941E-3</v>
      </c>
      <c r="AH1520">
        <v>-1.887171946884458E-2</v>
      </c>
      <c r="AI1520">
        <v>1.8490518516709551E-2</v>
      </c>
      <c r="AJ1520">
        <v>1.8163237127082239E-2</v>
      </c>
      <c r="AK1520">
        <v>3.2009244511894859E-3</v>
      </c>
      <c r="AL1520">
        <v>4.7690049323519659E-3</v>
      </c>
      <c r="AM1520">
        <v>4.0329265943503806E-3</v>
      </c>
      <c r="AN1520">
        <v>3.0010463644098381E-3</v>
      </c>
      <c r="AO1520">
        <v>2.8975759229405108E-3</v>
      </c>
      <c r="AP1520">
        <v>6.7085689638324893E-4</v>
      </c>
    </row>
    <row r="1521" spans="1:42" x14ac:dyDescent="0.15">
      <c r="A1521" s="1" t="s">
        <v>1560</v>
      </c>
      <c r="B1521">
        <v>1.738315428947696E-3</v>
      </c>
      <c r="C1521">
        <v>-1.1729257394251799E-3</v>
      </c>
      <c r="D1521">
        <v>8.2190233631549185E-4</v>
      </c>
      <c r="E1521">
        <v>-4.1215685709616759E-4</v>
      </c>
      <c r="F1521">
        <v>-1.4818346008049739E-3</v>
      </c>
      <c r="G1521">
        <v>-1.3568586852197139E-3</v>
      </c>
      <c r="H1521">
        <v>-9.3918291725356682E-4</v>
      </c>
      <c r="I1521">
        <v>2.118929406763976E-4</v>
      </c>
      <c r="J1521">
        <v>-3.5537094482273441E-4</v>
      </c>
      <c r="K1521">
        <v>3.1972888033916982E-3</v>
      </c>
      <c r="L1521">
        <v>1.927743631733601E-3</v>
      </c>
      <c r="M1521">
        <v>3.3262504313293661E-3</v>
      </c>
      <c r="N1521">
        <v>5.3925831985892902E-3</v>
      </c>
      <c r="O1521">
        <v>1.658906836563802E-4</v>
      </c>
      <c r="P1521">
        <v>-1.7041468090530721E-4</v>
      </c>
      <c r="Q1521">
        <v>-2.2129672769120772E-3</v>
      </c>
      <c r="R1521">
        <v>1.4386422504640819E-3</v>
      </c>
      <c r="S1521">
        <v>6.5006067597835962E-3</v>
      </c>
      <c r="T1521">
        <v>7.9117961254524687E-4</v>
      </c>
      <c r="U1521">
        <v>2.157395020727395E-5</v>
      </c>
      <c r="V1521">
        <v>1.9124449067328109E-3</v>
      </c>
      <c r="W1521">
        <v>2.1160321893385231E-3</v>
      </c>
      <c r="X1521">
        <v>7.3352432177006526E-3</v>
      </c>
      <c r="Y1521">
        <v>-2.4796969477616799E-3</v>
      </c>
      <c r="Z1521">
        <v>1.5278977322781E-3</v>
      </c>
      <c r="AA1521">
        <v>1.40030617628496E-3</v>
      </c>
      <c r="AB1521">
        <v>2.332441453065469E-3</v>
      </c>
      <c r="AC1521">
        <v>9.8174739967352917E-3</v>
      </c>
      <c r="AD1521">
        <v>4.1066064876274042E-3</v>
      </c>
      <c r="AE1521">
        <v>1.1344491060845931E-2</v>
      </c>
      <c r="AF1521">
        <v>1.185094321396654E-2</v>
      </c>
      <c r="AG1521">
        <v>3.7737411003534718E-3</v>
      </c>
      <c r="AH1521">
        <v>-1.3110121343197251E-2</v>
      </c>
      <c r="AI1521">
        <v>-9.4266799651270613E-4</v>
      </c>
      <c r="AJ1521">
        <v>-1.24463342316987E-3</v>
      </c>
      <c r="AK1521">
        <v>2.2843583460777379E-3</v>
      </c>
      <c r="AL1521">
        <v>1.2269992737024331E-2</v>
      </c>
      <c r="AM1521">
        <v>6.8870735381500771E-3</v>
      </c>
      <c r="AN1521">
        <v>1.036216252107449E-2</v>
      </c>
      <c r="AO1521">
        <v>1.5812363442148789E-2</v>
      </c>
      <c r="AP1521">
        <v>1.4562725916335761E-4</v>
      </c>
    </row>
    <row r="1522" spans="1:42" x14ac:dyDescent="0.15">
      <c r="A1522" s="1" t="s">
        <v>1561</v>
      </c>
      <c r="B1522">
        <v>-8.0332970872849119E-3</v>
      </c>
      <c r="C1522">
        <v>1.6012535924267809E-4</v>
      </c>
      <c r="D1522">
        <v>4.6322643479836421E-4</v>
      </c>
      <c r="E1522">
        <v>-4.6184348025045212E-4</v>
      </c>
      <c r="F1522">
        <v>-9.7269225273307876E-4</v>
      </c>
      <c r="G1522">
        <v>4.5465999923440502E-4</v>
      </c>
      <c r="H1522">
        <v>-1.8590501303555131E-4</v>
      </c>
      <c r="I1522">
        <v>-1.18392473050735E-4</v>
      </c>
      <c r="J1522">
        <v>7.4071175039343697E-4</v>
      </c>
      <c r="K1522">
        <v>2.934440406721112E-3</v>
      </c>
      <c r="L1522">
        <v>-8.0982061992701765E-4</v>
      </c>
      <c r="M1522">
        <v>-2.6274370581385502E-4</v>
      </c>
      <c r="N1522">
        <v>9.0673385975364104E-3</v>
      </c>
      <c r="O1522">
        <v>9.6118199419406806E-3</v>
      </c>
      <c r="P1522">
        <v>7.3191965767901374E-3</v>
      </c>
      <c r="Q1522">
        <v>1.544439891503308E-2</v>
      </c>
      <c r="R1522">
        <v>6.3667020420833387E-3</v>
      </c>
      <c r="S1522">
        <v>9.5884066444752673E-3</v>
      </c>
      <c r="T1522">
        <v>7.0453306202944467E-3</v>
      </c>
      <c r="U1522">
        <v>3.013185716316326E-3</v>
      </c>
      <c r="V1522">
        <v>2.0063022040220289E-2</v>
      </c>
      <c r="W1522">
        <v>8.5879884390940141E-3</v>
      </c>
      <c r="X1522">
        <v>9.3134404650816009E-3</v>
      </c>
      <c r="Y1522">
        <v>5.843043552801205E-3</v>
      </c>
      <c r="Z1522">
        <v>1.1237649839989681E-2</v>
      </c>
      <c r="AA1522">
        <v>1.0294525074617511E-2</v>
      </c>
      <c r="AB1522">
        <v>8.2575186322495671E-3</v>
      </c>
      <c r="AC1522">
        <v>1.206628190291948E-2</v>
      </c>
      <c r="AD1522">
        <v>7.0742630476953823E-3</v>
      </c>
      <c r="AE1522">
        <v>2.9709297024358228E-3</v>
      </c>
      <c r="AF1522">
        <v>2.8254125113292929E-3</v>
      </c>
      <c r="AG1522">
        <v>9.3939779323599475E-3</v>
      </c>
      <c r="AH1522">
        <v>1.145113607238326E-2</v>
      </c>
      <c r="AI1522">
        <v>1.6858623982663141E-2</v>
      </c>
      <c r="AJ1522">
        <v>7.1341539845739014E-3</v>
      </c>
      <c r="AK1522">
        <v>1.090781091355421E-2</v>
      </c>
      <c r="AL1522">
        <v>1.126751694534827E-2</v>
      </c>
      <c r="AM1522">
        <v>1.5878985663807309E-2</v>
      </c>
      <c r="AN1522">
        <v>7.1440164800069686E-3</v>
      </c>
      <c r="AO1522">
        <v>2.1630781487567381E-2</v>
      </c>
      <c r="AP1522">
        <v>7.1021886630211082E-3</v>
      </c>
    </row>
    <row r="1523" spans="1:42" x14ac:dyDescent="0.15">
      <c r="A1523" s="1" t="s">
        <v>1562</v>
      </c>
      <c r="B1523">
        <v>2.9653851297619511E-2</v>
      </c>
      <c r="C1523">
        <v>-5.6316105573313475E-4</v>
      </c>
      <c r="D1523">
        <v>-6.4457631229297143E-4</v>
      </c>
      <c r="E1523">
        <v>4.4035721157899309E-4</v>
      </c>
      <c r="F1523">
        <v>-1.5633767275840291E-4</v>
      </c>
      <c r="G1523">
        <v>1.4003446230351441E-3</v>
      </c>
      <c r="H1523">
        <v>1.9213701955003799E-3</v>
      </c>
      <c r="I1523">
        <v>-1.359753229259005E-3</v>
      </c>
      <c r="J1523">
        <v>4.0088603286050932E-3</v>
      </c>
      <c r="K1523">
        <v>2.506468434390828E-3</v>
      </c>
      <c r="L1523">
        <v>-2.158291617704736E-3</v>
      </c>
      <c r="M1523">
        <v>-1.2744932656279971E-3</v>
      </c>
      <c r="N1523">
        <v>-9.1043885129000815E-3</v>
      </c>
      <c r="O1523">
        <v>-8.8709713773282139E-3</v>
      </c>
      <c r="P1523">
        <v>-4.1876060506107404E-3</v>
      </c>
      <c r="Q1523">
        <v>-9.9609807097029157E-3</v>
      </c>
      <c r="R1523">
        <v>-1.1064302437687841E-2</v>
      </c>
      <c r="S1523">
        <v>-9.0948272485112114E-3</v>
      </c>
      <c r="T1523">
        <v>-9.929305001706426E-3</v>
      </c>
      <c r="U1523">
        <v>-1.4168998253784581E-2</v>
      </c>
      <c r="V1523">
        <v>-1.281637361731194E-2</v>
      </c>
      <c r="W1523">
        <v>-1.275961964942763E-2</v>
      </c>
      <c r="X1523">
        <v>-7.8825586361383395E-3</v>
      </c>
      <c r="Y1523">
        <v>-1.570428398479275E-2</v>
      </c>
      <c r="Z1523">
        <v>-1.151782895602118E-2</v>
      </c>
      <c r="AA1523">
        <v>-5.9943293818607128E-3</v>
      </c>
      <c r="AB1523">
        <v>-8.0250460886919575E-3</v>
      </c>
      <c r="AC1523">
        <v>-9.570853225808116E-3</v>
      </c>
      <c r="AD1523">
        <v>-9.7414402325648013E-3</v>
      </c>
      <c r="AE1523">
        <v>-1.22407583246881E-2</v>
      </c>
      <c r="AF1523">
        <v>-5.3431083047010882E-3</v>
      </c>
      <c r="AG1523">
        <v>-9.6587260571191439E-3</v>
      </c>
      <c r="AH1523">
        <v>3.137275271139486E-3</v>
      </c>
      <c r="AI1523">
        <v>-1.1909014487349601E-2</v>
      </c>
      <c r="AJ1523">
        <v>-1.6777611562484869E-2</v>
      </c>
      <c r="AK1523">
        <v>-9.2975628974679876E-3</v>
      </c>
      <c r="AL1523">
        <v>-1.3150068933856739E-2</v>
      </c>
      <c r="AM1523">
        <v>-1.541882283373759E-2</v>
      </c>
      <c r="AN1523">
        <v>-9.799996005014678E-3</v>
      </c>
      <c r="AO1523">
        <v>-1.3836595962430819E-2</v>
      </c>
      <c r="AP1523">
        <v>-9.9301312290151367E-3</v>
      </c>
    </row>
    <row r="1524" spans="1:42" x14ac:dyDescent="0.15">
      <c r="A1524" s="1" t="s">
        <v>1563</v>
      </c>
      <c r="B1524">
        <v>3.2725066885021949E-2</v>
      </c>
      <c r="C1524">
        <v>5.430258107294645E-4</v>
      </c>
      <c r="D1524">
        <v>-7.8162001315417232E-4</v>
      </c>
      <c r="E1524">
        <v>-1.1233567185252289E-3</v>
      </c>
      <c r="F1524">
        <v>-7.9999477952906982E-4</v>
      </c>
      <c r="G1524">
        <v>9.3697012591737719E-4</v>
      </c>
      <c r="H1524">
        <v>-7.569490302829177E-4</v>
      </c>
      <c r="I1524">
        <v>4.472204212727984E-4</v>
      </c>
      <c r="J1524">
        <v>1.3721297885985781E-3</v>
      </c>
      <c r="K1524">
        <v>3.2502058225219021E-3</v>
      </c>
      <c r="L1524">
        <v>3.13968559245897E-3</v>
      </c>
      <c r="M1524">
        <v>-4.3327553724334758E-4</v>
      </c>
      <c r="N1524">
        <v>-2.9680328039408479E-2</v>
      </c>
      <c r="O1524">
        <v>-3.2863414750614307E-2</v>
      </c>
      <c r="P1524">
        <v>-3.1497225691108861E-2</v>
      </c>
      <c r="Q1524">
        <v>-3.3145730377920422E-2</v>
      </c>
      <c r="R1524">
        <v>-2.721234350280188E-2</v>
      </c>
      <c r="S1524">
        <v>-3.8115637421039121E-2</v>
      </c>
      <c r="T1524">
        <v>-2.7642567951626978E-2</v>
      </c>
      <c r="U1524">
        <v>-3.7634789365798837E-2</v>
      </c>
      <c r="V1524">
        <v>-3.4546361479283069E-2</v>
      </c>
      <c r="W1524">
        <v>-3.2428319728825837E-2</v>
      </c>
      <c r="X1524">
        <v>-2.9270792115119681E-2</v>
      </c>
      <c r="Y1524">
        <v>-3.0530818321423191E-2</v>
      </c>
      <c r="Z1524">
        <v>-3.1869906755524417E-2</v>
      </c>
      <c r="AA1524">
        <v>-3.4695333675398558E-2</v>
      </c>
      <c r="AB1524">
        <v>-3.8222164695763047E-2</v>
      </c>
      <c r="AC1524">
        <v>-3.3599681640700013E-2</v>
      </c>
      <c r="AD1524">
        <v>-3.2702052919799871E-2</v>
      </c>
      <c r="AE1524">
        <v>-2.2931342150501761E-2</v>
      </c>
      <c r="AF1524">
        <v>-4.1217330503683342E-2</v>
      </c>
      <c r="AG1524">
        <v>-2.9561747391267379E-2</v>
      </c>
      <c r="AH1524">
        <v>-2.9991617513816019E-2</v>
      </c>
      <c r="AI1524">
        <v>-4.6380269117877702E-2</v>
      </c>
      <c r="AJ1524">
        <v>-4.8274331610007278E-2</v>
      </c>
      <c r="AK1524">
        <v>-2.9937907050168591E-2</v>
      </c>
      <c r="AL1524">
        <v>-2.688461729088731E-2</v>
      </c>
      <c r="AM1524">
        <v>-2.012054738785703E-2</v>
      </c>
      <c r="AN1524">
        <v>-2.9438090032006418E-2</v>
      </c>
      <c r="AO1524">
        <v>-7.8116247118548386E-3</v>
      </c>
      <c r="AP1524">
        <v>-3.293921982388124E-2</v>
      </c>
    </row>
    <row r="1525" spans="1:42" x14ac:dyDescent="0.15">
      <c r="A1525" s="1" t="s">
        <v>1564</v>
      </c>
      <c r="B1525">
        <v>2.2914292683255531E-2</v>
      </c>
      <c r="C1525">
        <v>-1.597501034922749E-3</v>
      </c>
      <c r="D1525">
        <v>1.9928813375179509E-4</v>
      </c>
      <c r="E1525">
        <v>1.631571896348012E-4</v>
      </c>
      <c r="F1525">
        <v>-3.6296524332338963E-4</v>
      </c>
      <c r="G1525">
        <v>-2.9400131877652729E-3</v>
      </c>
      <c r="H1525">
        <v>-2.0184102760678118E-3</v>
      </c>
      <c r="I1525">
        <v>2.6035437718291638E-4</v>
      </c>
      <c r="J1525">
        <v>-4.4112185866598142E-3</v>
      </c>
      <c r="K1525">
        <v>-5.0150950605593199E-4</v>
      </c>
      <c r="L1525">
        <v>2.4608912900037018E-3</v>
      </c>
      <c r="M1525">
        <v>6.4849728005843114E-4</v>
      </c>
      <c r="N1525">
        <v>-5.3584757961456578E-2</v>
      </c>
      <c r="O1525">
        <v>-4.7297113923477997E-2</v>
      </c>
      <c r="P1525">
        <v>-4.7137222814004003E-2</v>
      </c>
      <c r="Q1525">
        <v>-5.2227468935644381E-2</v>
      </c>
      <c r="R1525">
        <v>-4.7347926552836303E-2</v>
      </c>
      <c r="S1525">
        <v>-5.211626048517648E-2</v>
      </c>
      <c r="T1525">
        <v>-5.2014594176479703E-2</v>
      </c>
      <c r="U1525">
        <v>-5.9439902974467537E-2</v>
      </c>
      <c r="V1525">
        <v>-4.2715577005475791E-2</v>
      </c>
      <c r="W1525">
        <v>-4.962103471174939E-2</v>
      </c>
      <c r="X1525">
        <v>-5.0401634445792057E-2</v>
      </c>
      <c r="Y1525">
        <v>-5.155366912856825E-2</v>
      </c>
      <c r="Z1525">
        <v>-5.0356249658473073E-2</v>
      </c>
      <c r="AA1525">
        <v>-5.0320976478557621E-2</v>
      </c>
      <c r="AB1525">
        <v>-4.6922067078307358E-2</v>
      </c>
      <c r="AC1525">
        <v>-5.1208175192013719E-2</v>
      </c>
      <c r="AD1525">
        <v>-5.1619341947876388E-2</v>
      </c>
      <c r="AE1525">
        <v>-5.5157884637511992E-2</v>
      </c>
      <c r="AF1525">
        <v>-4.2591813147814322E-2</v>
      </c>
      <c r="AG1525">
        <v>-5.2853502543894468E-2</v>
      </c>
      <c r="AH1525">
        <v>-4.4150919752929597E-2</v>
      </c>
      <c r="AI1525">
        <v>-5.5713388506514493E-2</v>
      </c>
      <c r="AJ1525">
        <v>-5.5894591068646443E-2</v>
      </c>
      <c r="AK1525">
        <v>-4.8507832420878097E-2</v>
      </c>
      <c r="AL1525">
        <v>-5.1778062852963269E-2</v>
      </c>
      <c r="AM1525">
        <v>-4.6582489311574368E-2</v>
      </c>
      <c r="AN1525">
        <v>-4.8606888469488588E-2</v>
      </c>
      <c r="AO1525">
        <v>-5.1873115505848971E-2</v>
      </c>
      <c r="AP1525">
        <v>-6.0807937289466298E-2</v>
      </c>
    </row>
    <row r="1526" spans="1:42" x14ac:dyDescent="0.15">
      <c r="A1526" s="1" t="s">
        <v>1565</v>
      </c>
      <c r="B1526">
        <v>2.5622110568518479E-3</v>
      </c>
      <c r="C1526">
        <v>-2.7729205488256811E-4</v>
      </c>
      <c r="D1526">
        <v>-9.0081824556374518E-4</v>
      </c>
      <c r="E1526">
        <v>-7.5014513336694628E-5</v>
      </c>
      <c r="F1526">
        <v>-8.1835960257230613E-4</v>
      </c>
      <c r="G1526">
        <v>1.501566608120164E-3</v>
      </c>
      <c r="H1526">
        <v>8.4559104632426151E-4</v>
      </c>
      <c r="I1526">
        <v>-5.9136365033127258E-4</v>
      </c>
      <c r="J1526">
        <v>3.2939550459564811E-3</v>
      </c>
      <c r="K1526">
        <v>2.630778144461993E-3</v>
      </c>
      <c r="L1526">
        <v>3.9323958071198926E-3</v>
      </c>
      <c r="M1526">
        <v>-1.069100965939776E-3</v>
      </c>
      <c r="N1526">
        <v>1.5169433266808099E-2</v>
      </c>
      <c r="O1526">
        <v>1.3068726222410889E-2</v>
      </c>
      <c r="P1526">
        <v>1.443566248250973E-2</v>
      </c>
      <c r="Q1526">
        <v>1.2549199713654381E-2</v>
      </c>
      <c r="R1526">
        <v>1.3635615807782889E-2</v>
      </c>
      <c r="S1526">
        <v>1.261610224890454E-2</v>
      </c>
      <c r="T1526">
        <v>9.5878168795692654E-3</v>
      </c>
      <c r="U1526">
        <v>2.5868849855379258E-3</v>
      </c>
      <c r="V1526">
        <v>1.55655998333772E-2</v>
      </c>
      <c r="W1526">
        <v>1.196109240792234E-2</v>
      </c>
      <c r="X1526">
        <v>1.466982664575823E-2</v>
      </c>
      <c r="Y1526">
        <v>2.142905254647992E-3</v>
      </c>
      <c r="Z1526">
        <v>1.318204821732576E-2</v>
      </c>
      <c r="AA1526">
        <v>1.1334074648907261E-2</v>
      </c>
      <c r="AB1526">
        <v>1.2931628197803561E-2</v>
      </c>
      <c r="AC1526">
        <v>1.867515863190224E-2</v>
      </c>
      <c r="AD1526">
        <v>1.4888197622743699E-2</v>
      </c>
      <c r="AE1526">
        <v>1.151521409529088E-2</v>
      </c>
      <c r="AF1526">
        <v>5.2939026240823479E-3</v>
      </c>
      <c r="AG1526">
        <v>1.287553963538883E-2</v>
      </c>
      <c r="AH1526">
        <v>1.4679248799358519E-2</v>
      </c>
      <c r="AI1526">
        <v>2.1267438470000979E-2</v>
      </c>
      <c r="AJ1526">
        <v>6.4726009455833887E-3</v>
      </c>
      <c r="AK1526">
        <v>1.6239222023194149E-2</v>
      </c>
      <c r="AL1526">
        <v>2.2583522445633018E-2</v>
      </c>
      <c r="AM1526">
        <v>3.7865960687352013E-2</v>
      </c>
      <c r="AN1526">
        <v>2.813349886993436E-2</v>
      </c>
      <c r="AO1526">
        <v>4.0535624227884322E-2</v>
      </c>
      <c r="AP1526">
        <v>1.412307801146436E-2</v>
      </c>
    </row>
    <row r="1527" spans="1:42" x14ac:dyDescent="0.15">
      <c r="A1527" s="1" t="s">
        <v>1566</v>
      </c>
      <c r="B1527">
        <v>-3.8314148376471298E-2</v>
      </c>
      <c r="C1527">
        <v>-1.6725068231762941E-3</v>
      </c>
      <c r="D1527">
        <v>9.4746702462923432E-4</v>
      </c>
      <c r="E1527">
        <v>-7.4786131956158873E-4</v>
      </c>
      <c r="F1527">
        <v>-4.7632937629139019E-4</v>
      </c>
      <c r="G1527">
        <v>-2.911576301148684E-3</v>
      </c>
      <c r="H1527">
        <v>-1.3596312331578099E-3</v>
      </c>
      <c r="I1527">
        <v>-3.5488871166925671E-4</v>
      </c>
      <c r="J1527">
        <v>-1.6865209455807959E-3</v>
      </c>
      <c r="K1527">
        <v>4.8482656196746174E-6</v>
      </c>
      <c r="L1527">
        <v>-2.0321665907921992E-3</v>
      </c>
      <c r="M1527">
        <v>-4.0230154353465622E-3</v>
      </c>
      <c r="N1527">
        <v>2.486874288167119E-2</v>
      </c>
      <c r="O1527">
        <v>2.3044902924455969E-2</v>
      </c>
      <c r="P1527">
        <v>3.2989566566641287E-2</v>
      </c>
      <c r="Q1527">
        <v>2.5613761696864329E-2</v>
      </c>
      <c r="R1527">
        <v>2.9090385275075788E-2</v>
      </c>
      <c r="S1527">
        <v>1.9134396883949589E-2</v>
      </c>
      <c r="T1527">
        <v>2.5322519586793182E-2</v>
      </c>
      <c r="U1527">
        <v>1.767859625404819E-2</v>
      </c>
      <c r="V1527">
        <v>2.5700255103648172E-2</v>
      </c>
      <c r="W1527">
        <v>2.5172777738977529E-2</v>
      </c>
      <c r="X1527">
        <v>3.0859121060904729E-2</v>
      </c>
      <c r="Y1527">
        <v>2.8271581760978021E-2</v>
      </c>
      <c r="Z1527">
        <v>3.2176368325958521E-2</v>
      </c>
      <c r="AA1527">
        <v>2.2391620799505529E-2</v>
      </c>
      <c r="AB1527">
        <v>3.0200317352493181E-2</v>
      </c>
      <c r="AC1527">
        <v>3.3121921688937302E-2</v>
      </c>
      <c r="AD1527">
        <v>2.5004639938427411E-2</v>
      </c>
      <c r="AE1527">
        <v>3.4496257201275783E-2</v>
      </c>
      <c r="AF1527">
        <v>2.6954373241287039E-2</v>
      </c>
      <c r="AG1527">
        <v>3.8473764709712539E-2</v>
      </c>
      <c r="AH1527">
        <v>2.7808280048975009E-2</v>
      </c>
      <c r="AI1527">
        <v>3.7026895809574273E-2</v>
      </c>
      <c r="AJ1527">
        <v>2.8043417361425779E-2</v>
      </c>
      <c r="AK1527">
        <v>2.1933124304577022E-2</v>
      </c>
      <c r="AL1527">
        <v>2.2394505744044561E-2</v>
      </c>
      <c r="AM1527">
        <v>3.0598585996389809E-2</v>
      </c>
      <c r="AN1527">
        <v>2.590151886528487E-2</v>
      </c>
      <c r="AO1527">
        <v>2.59060683449296E-2</v>
      </c>
      <c r="AP1527">
        <v>2.0418171177965912E-2</v>
      </c>
    </row>
    <row r="1528" spans="1:42" x14ac:dyDescent="0.15">
      <c r="A1528" s="1" t="s">
        <v>1567</v>
      </c>
      <c r="B1528">
        <v>-8.7686148690092076E-3</v>
      </c>
      <c r="C1528">
        <v>-9.7214884439049778E-4</v>
      </c>
      <c r="D1528">
        <v>1.2901229392025921E-3</v>
      </c>
      <c r="E1528">
        <v>-1.1948034568412731E-3</v>
      </c>
      <c r="F1528">
        <v>-6.5660733139867805E-4</v>
      </c>
      <c r="G1528">
        <v>-2.2716799634100331E-3</v>
      </c>
      <c r="H1528">
        <v>8.1751134734248338E-4</v>
      </c>
      <c r="I1528">
        <v>-2.1359056903592498E-3</v>
      </c>
      <c r="J1528">
        <v>-7.0675354741547847E-4</v>
      </c>
      <c r="K1528">
        <v>-2.2044161631690649E-3</v>
      </c>
      <c r="L1528">
        <v>1.773253479294719E-4</v>
      </c>
      <c r="M1528">
        <v>-1.9034390805996049E-3</v>
      </c>
      <c r="N1528">
        <v>1.655017842220429E-3</v>
      </c>
      <c r="O1528">
        <v>-9.1332729319798089E-3</v>
      </c>
      <c r="P1528">
        <v>-1.8742406223550699E-3</v>
      </c>
      <c r="Q1528">
        <v>-6.8330830587592251E-3</v>
      </c>
      <c r="R1528">
        <v>-6.1354472423017382E-4</v>
      </c>
      <c r="S1528">
        <v>-5.9739107443095374E-3</v>
      </c>
      <c r="T1528">
        <v>-8.2942177085135495E-3</v>
      </c>
      <c r="U1528">
        <v>1.0012071232777379E-3</v>
      </c>
      <c r="V1528">
        <v>-1.328599866781522E-3</v>
      </c>
      <c r="W1528">
        <v>-7.0865210399929058E-3</v>
      </c>
      <c r="X1528">
        <v>-6.7090199768997921E-3</v>
      </c>
      <c r="Y1528">
        <v>-2.4841088385197909E-2</v>
      </c>
      <c r="Z1528">
        <v>-2.3471479572604471E-3</v>
      </c>
      <c r="AA1528">
        <v>8.1535136212042931E-4</v>
      </c>
      <c r="AB1528">
        <v>-9.0826741478350521E-3</v>
      </c>
      <c r="AC1528">
        <v>1.696177830755847E-3</v>
      </c>
      <c r="AD1528">
        <v>-4.9498593140047346E-3</v>
      </c>
      <c r="AE1528">
        <v>-2.4537977317259912E-3</v>
      </c>
      <c r="AF1528">
        <v>-7.7539467671892213E-3</v>
      </c>
      <c r="AG1528">
        <v>-5.1411985317313296E-3</v>
      </c>
      <c r="AH1528">
        <v>2.785718409626714E-3</v>
      </c>
      <c r="AI1528">
        <v>5.8074556680546103E-3</v>
      </c>
      <c r="AJ1528">
        <v>2.824411088968947E-3</v>
      </c>
      <c r="AK1528">
        <v>-7.3445193447448827E-3</v>
      </c>
      <c r="AL1528">
        <v>-8.6708113203586238E-3</v>
      </c>
      <c r="AM1528">
        <v>-8.1382007964518228E-3</v>
      </c>
      <c r="AN1528">
        <v>-8.8368835936284956E-3</v>
      </c>
      <c r="AO1528">
        <v>6.3086614989383942E-3</v>
      </c>
      <c r="AP1528">
        <v>7.2148886914251177E-3</v>
      </c>
    </row>
    <row r="1529" spans="1:42" x14ac:dyDescent="0.15">
      <c r="A1529" s="1" t="s">
        <v>1568</v>
      </c>
      <c r="B1529">
        <v>4.0482626438170917E-2</v>
      </c>
      <c r="C1529">
        <v>9.864223545690996E-4</v>
      </c>
      <c r="D1529">
        <v>7.0668122078062606E-5</v>
      </c>
      <c r="E1529">
        <v>-5.5449041599370046E-4</v>
      </c>
      <c r="F1529">
        <v>-8.8472841579218941E-4</v>
      </c>
      <c r="G1529">
        <v>5.6943246753558515E-4</v>
      </c>
      <c r="H1529">
        <v>-1.6413854057222891E-3</v>
      </c>
      <c r="I1529">
        <v>2.5187921318253601E-4</v>
      </c>
      <c r="J1529">
        <v>2.2356741820019811E-5</v>
      </c>
      <c r="K1529">
        <v>6.0593323568881906E-3</v>
      </c>
      <c r="L1529">
        <v>5.997912284319386E-3</v>
      </c>
      <c r="M1529">
        <v>-2.4894679859035359E-3</v>
      </c>
      <c r="N1529">
        <v>-4.2133316275405668E-2</v>
      </c>
      <c r="O1529">
        <v>-5.6335596888413282E-2</v>
      </c>
      <c r="P1529">
        <v>-5.5485052849852022E-2</v>
      </c>
      <c r="Q1529">
        <v>-3.3722644686437563E-2</v>
      </c>
      <c r="R1529">
        <v>-4.3842929341131383E-2</v>
      </c>
      <c r="S1529">
        <v>-3.66661917259377E-2</v>
      </c>
      <c r="T1529">
        <v>-3.9890890745524772E-2</v>
      </c>
      <c r="U1529">
        <v>-4.4095196189106838E-2</v>
      </c>
      <c r="V1529">
        <v>-3.5491158373115173E-2</v>
      </c>
      <c r="W1529">
        <v>-3.8101964629653283E-2</v>
      </c>
      <c r="X1529">
        <v>-3.8560117831221423E-2</v>
      </c>
      <c r="Y1529">
        <v>-5.2188026454601813E-2</v>
      </c>
      <c r="Z1529">
        <v>-4.6363282213213237E-2</v>
      </c>
      <c r="AA1529">
        <v>-3.9658781515343883E-2</v>
      </c>
      <c r="AB1529">
        <v>-5.0785091035223627E-2</v>
      </c>
      <c r="AC1529">
        <v>-3.9682373427589179E-2</v>
      </c>
      <c r="AD1529">
        <v>-4.0849500619717379E-2</v>
      </c>
      <c r="AE1529">
        <v>-3.7750232288847822E-2</v>
      </c>
      <c r="AF1529">
        <v>-4.4648244268883398E-2</v>
      </c>
      <c r="AG1529">
        <v>-3.5162487167042421E-2</v>
      </c>
      <c r="AH1529">
        <v>-3.867037882540162E-2</v>
      </c>
      <c r="AI1529">
        <v>-3.097642870398358E-2</v>
      </c>
      <c r="AJ1529">
        <v>-3.041348325951777E-2</v>
      </c>
      <c r="AK1529">
        <v>-4.5759108752026857E-2</v>
      </c>
      <c r="AL1529">
        <v>-3.16009860651459E-2</v>
      </c>
      <c r="AM1529">
        <v>-3.010717893762618E-2</v>
      </c>
      <c r="AN1529">
        <v>-3.7578726786011617E-2</v>
      </c>
      <c r="AO1529">
        <v>-2.729566831262677E-2</v>
      </c>
      <c r="AP1529">
        <v>-4.837031520897931E-2</v>
      </c>
    </row>
    <row r="1530" spans="1:42" x14ac:dyDescent="0.15">
      <c r="A1530" s="1" t="s">
        <v>1569</v>
      </c>
      <c r="B1530">
        <v>2.5006584881582399E-2</v>
      </c>
      <c r="C1530">
        <v>-5.9681604907930549E-5</v>
      </c>
      <c r="D1530">
        <v>-1.209331022376195E-4</v>
      </c>
      <c r="E1530">
        <v>8.9596280166408601E-5</v>
      </c>
      <c r="F1530">
        <v>-6.4177274632007311E-4</v>
      </c>
      <c r="G1530">
        <v>-1.0953161153095601E-4</v>
      </c>
      <c r="H1530">
        <v>-5.9296150861723386E-4</v>
      </c>
      <c r="I1530">
        <v>-3.6640964837983661E-6</v>
      </c>
      <c r="J1530">
        <v>3.028249972947854E-3</v>
      </c>
      <c r="K1530">
        <v>5.3866595304208039E-4</v>
      </c>
      <c r="L1530">
        <v>-4.0959938225848422E-4</v>
      </c>
      <c r="M1530">
        <v>8.8157226461286575E-4</v>
      </c>
      <c r="N1530">
        <v>-8.2224197660120332E-3</v>
      </c>
      <c r="O1530">
        <v>-2.049767823976709E-2</v>
      </c>
      <c r="P1530">
        <v>-9.8857660173701494E-3</v>
      </c>
      <c r="Q1530">
        <v>-5.5400658860534444E-3</v>
      </c>
      <c r="R1530">
        <v>-1.138782374235321E-2</v>
      </c>
      <c r="S1530">
        <v>-1.06854332367235E-2</v>
      </c>
      <c r="T1530">
        <v>-1.0993024406349061E-2</v>
      </c>
      <c r="U1530">
        <v>-1.140175811960569E-2</v>
      </c>
      <c r="V1530">
        <v>-1.7268525154109601E-3</v>
      </c>
      <c r="W1530">
        <v>-1.219804882620382E-2</v>
      </c>
      <c r="X1530">
        <v>-9.5085232552258436E-3</v>
      </c>
      <c r="Y1530">
        <v>-7.3431481596168864E-3</v>
      </c>
      <c r="Z1530">
        <v>-1.9866297231444139E-3</v>
      </c>
      <c r="AA1530">
        <v>-1.0534957627692441E-2</v>
      </c>
      <c r="AB1530">
        <v>-1.176152186145866E-2</v>
      </c>
      <c r="AC1530">
        <v>-9.3902087929985233E-3</v>
      </c>
      <c r="AD1530">
        <v>-7.860107558850157E-3</v>
      </c>
      <c r="AE1530">
        <v>-2.4646616087667188E-3</v>
      </c>
      <c r="AF1530">
        <v>-9.396946131807523E-3</v>
      </c>
      <c r="AG1530">
        <v>-1.2285658166227009E-2</v>
      </c>
      <c r="AH1530">
        <v>-8.3626791187545301E-3</v>
      </c>
      <c r="AI1530">
        <v>-4.4594656866452434E-3</v>
      </c>
      <c r="AJ1530">
        <v>-1.169086055509524E-2</v>
      </c>
      <c r="AK1530">
        <v>-1.4811340962070801E-2</v>
      </c>
      <c r="AL1530">
        <v>-6.0579178289759386E-3</v>
      </c>
      <c r="AM1530">
        <v>-7.4179379573736104E-3</v>
      </c>
      <c r="AN1530">
        <v>-9.1104569966331574E-3</v>
      </c>
      <c r="AO1530">
        <v>-5.4203089398828994E-3</v>
      </c>
      <c r="AP1530">
        <v>-1.341729580641045E-2</v>
      </c>
    </row>
    <row r="1531" spans="1:42" x14ac:dyDescent="0.15">
      <c r="A1531" s="1" t="s">
        <v>1570</v>
      </c>
      <c r="B1531">
        <v>2.4368853141842239E-2</v>
      </c>
      <c r="C1531">
        <v>-1.088301328489019E-3</v>
      </c>
      <c r="D1531">
        <v>-6.5052262288734677E-5</v>
      </c>
      <c r="E1531">
        <v>3.5869078177087351E-4</v>
      </c>
      <c r="F1531">
        <v>-1.4863648969066609E-3</v>
      </c>
      <c r="G1531">
        <v>-5.3053626294938326E-4</v>
      </c>
      <c r="H1531">
        <v>3.3995240026566379E-4</v>
      </c>
      <c r="I1531">
        <v>-2.8978096164248023E-4</v>
      </c>
      <c r="J1531">
        <v>2.9894345237527521E-3</v>
      </c>
      <c r="K1531">
        <v>-2.1839311392979491E-3</v>
      </c>
      <c r="L1531">
        <v>-1.5302426977388489E-3</v>
      </c>
      <c r="M1531">
        <v>3.0425058281884311E-3</v>
      </c>
      <c r="N1531">
        <v>-1.161173588603033E-2</v>
      </c>
      <c r="O1531">
        <v>-1.450609987778846E-2</v>
      </c>
      <c r="P1531">
        <v>1.4572962007274679E-3</v>
      </c>
      <c r="Q1531">
        <v>-8.3461440816985314E-3</v>
      </c>
      <c r="R1531">
        <v>-1.086772195769845E-2</v>
      </c>
      <c r="S1531">
        <v>-1.120959262938564E-2</v>
      </c>
      <c r="T1531">
        <v>-8.9968741566408498E-3</v>
      </c>
      <c r="U1531">
        <v>-1.489206956378631E-2</v>
      </c>
      <c r="V1531">
        <v>-1.199229038575363E-2</v>
      </c>
      <c r="W1531">
        <v>-1.2982227214803429E-2</v>
      </c>
      <c r="X1531">
        <v>-7.9120020635743606E-3</v>
      </c>
      <c r="Y1531">
        <v>-7.5540542881680269E-3</v>
      </c>
      <c r="Z1531">
        <v>-5.6242364542813663E-3</v>
      </c>
      <c r="AA1531">
        <v>-1.121431520193587E-2</v>
      </c>
      <c r="AB1531">
        <v>-9.8450703849573551E-3</v>
      </c>
      <c r="AC1531">
        <v>-1.452940712707982E-2</v>
      </c>
      <c r="AD1531">
        <v>-1.396259388042081E-2</v>
      </c>
      <c r="AE1531">
        <v>-1.2126309016512991E-2</v>
      </c>
      <c r="AF1531">
        <v>-3.9605822495407039E-3</v>
      </c>
      <c r="AG1531">
        <v>-1.2449918039540391E-2</v>
      </c>
      <c r="AH1531">
        <v>-1.300294676433302E-2</v>
      </c>
      <c r="AI1531">
        <v>-1.7708181004129141E-2</v>
      </c>
      <c r="AJ1531">
        <v>-1.9015548070993399E-2</v>
      </c>
      <c r="AK1531">
        <v>-1.285010945029443E-2</v>
      </c>
      <c r="AL1531">
        <v>-2.4131174112628018E-3</v>
      </c>
      <c r="AM1531">
        <v>5.3634058261527364E-3</v>
      </c>
      <c r="AN1531">
        <v>4.268753652673808E-4</v>
      </c>
      <c r="AO1531">
        <v>-6.0925336208777483E-5</v>
      </c>
      <c r="AP1531">
        <v>-4.6150108581408606E-3</v>
      </c>
    </row>
    <row r="1532" spans="1:42" x14ac:dyDescent="0.15">
      <c r="A1532" s="1" t="s">
        <v>1571</v>
      </c>
      <c r="B1532">
        <v>2.8202859026692892E-3</v>
      </c>
      <c r="C1532">
        <v>-1.9974873284684579E-4</v>
      </c>
      <c r="D1532">
        <v>-3.5835173371334033E-4</v>
      </c>
      <c r="E1532">
        <v>6.6050299248600786E-5</v>
      </c>
      <c r="F1532">
        <v>-3.6474034616574549E-4</v>
      </c>
      <c r="G1532">
        <v>2.2412948847814868E-3</v>
      </c>
      <c r="H1532">
        <v>2.2255447525594478E-3</v>
      </c>
      <c r="I1532">
        <v>6.5060889174852767E-4</v>
      </c>
      <c r="J1532">
        <v>-7.9780032275591323E-4</v>
      </c>
      <c r="K1532">
        <v>-3.5323008345311199E-3</v>
      </c>
      <c r="L1532">
        <v>-2.9691189353965339E-3</v>
      </c>
      <c r="M1532">
        <v>3.4904990358093271E-3</v>
      </c>
      <c r="N1532">
        <v>-2.9100679443496329E-3</v>
      </c>
      <c r="O1532">
        <v>6.6409072848394937E-3</v>
      </c>
      <c r="P1532">
        <v>8.3852074489793871E-3</v>
      </c>
      <c r="Q1532">
        <v>1.215330255678778E-2</v>
      </c>
      <c r="R1532">
        <v>3.852350844813775E-3</v>
      </c>
      <c r="S1532">
        <v>-4.9886169730520404E-3</v>
      </c>
      <c r="T1532">
        <v>4.1064529978566376E-3</v>
      </c>
      <c r="U1532">
        <v>4.729894744835806E-3</v>
      </c>
      <c r="V1532">
        <v>7.158479130012494E-4</v>
      </c>
      <c r="W1532">
        <v>-6.6324870263360187E-4</v>
      </c>
      <c r="X1532">
        <v>-2.6304880068140921E-3</v>
      </c>
      <c r="Y1532">
        <v>-3.786094530862049E-3</v>
      </c>
      <c r="Z1532">
        <v>1.339929883608919E-2</v>
      </c>
      <c r="AA1532">
        <v>9.9261613104685651E-4</v>
      </c>
      <c r="AB1532">
        <v>2.4393701979568529E-3</v>
      </c>
      <c r="AC1532">
        <v>-7.5903790428485159E-3</v>
      </c>
      <c r="AD1532">
        <v>7.2655785231674286E-4</v>
      </c>
      <c r="AE1532">
        <v>-5.8507954195954346E-3</v>
      </c>
      <c r="AF1532">
        <v>7.0653811524603984E-3</v>
      </c>
      <c r="AG1532">
        <v>-6.6658516833724649E-3</v>
      </c>
      <c r="AH1532">
        <v>-4.6747209707120856E-3</v>
      </c>
      <c r="AI1532">
        <v>-1.543576885035766E-2</v>
      </c>
      <c r="AJ1532">
        <v>6.2370984262913459E-3</v>
      </c>
      <c r="AK1532">
        <v>1.180205156266203E-3</v>
      </c>
      <c r="AL1532">
        <v>-6.1523104793820126E-3</v>
      </c>
      <c r="AM1532">
        <v>-4.62499347082484E-3</v>
      </c>
      <c r="AN1532">
        <v>1.357495091734691E-3</v>
      </c>
      <c r="AO1532">
        <v>-5.5301485270040536E-3</v>
      </c>
      <c r="AP1532">
        <v>3.417838692013935E-4</v>
      </c>
    </row>
    <row r="1533" spans="1:42" x14ac:dyDescent="0.15">
      <c r="A1533" s="1" t="s">
        <v>1572</v>
      </c>
      <c r="B1533">
        <v>6.6732702594023167E-3</v>
      </c>
      <c r="C1533">
        <v>-5.8943364858619147E-4</v>
      </c>
      <c r="D1533">
        <v>2.3558306152975759E-4</v>
      </c>
      <c r="E1533">
        <v>-5.348946693601572E-5</v>
      </c>
      <c r="F1533">
        <v>-1.047622138905403E-3</v>
      </c>
      <c r="G1533">
        <v>9.7695322236047207E-4</v>
      </c>
      <c r="H1533">
        <v>2.282396378114714E-4</v>
      </c>
      <c r="I1533">
        <v>3.3976352783705979E-4</v>
      </c>
      <c r="J1533">
        <v>-4.8631647548299872E-4</v>
      </c>
      <c r="K1533">
        <v>-2.843788665367819E-4</v>
      </c>
      <c r="L1533">
        <v>1.086518019486163E-3</v>
      </c>
      <c r="M1533">
        <v>5.6147247496618932E-5</v>
      </c>
      <c r="N1533">
        <v>-1.2397814094471989E-3</v>
      </c>
      <c r="O1533">
        <v>-9.5941319841166516E-3</v>
      </c>
      <c r="P1533">
        <v>-7.7725986713719358E-3</v>
      </c>
      <c r="Q1533">
        <v>-2.8203872157441412E-4</v>
      </c>
      <c r="R1533">
        <v>-6.9140025322565323E-4</v>
      </c>
      <c r="S1533">
        <v>1.491537300311515E-3</v>
      </c>
      <c r="T1533">
        <v>3.4374117110784752E-3</v>
      </c>
      <c r="U1533">
        <v>-1.9543140126671802E-3</v>
      </c>
      <c r="V1533">
        <v>-2.879182311620231E-3</v>
      </c>
      <c r="W1533">
        <v>1.360607966795897E-3</v>
      </c>
      <c r="X1533">
        <v>6.2711008630189939E-3</v>
      </c>
      <c r="Y1533">
        <v>3.2563601752840341E-3</v>
      </c>
      <c r="Z1533">
        <v>4.0464378818096912E-3</v>
      </c>
      <c r="AA1533">
        <v>-6.6293796552596004E-3</v>
      </c>
      <c r="AB1533">
        <v>-4.9197710503240183E-3</v>
      </c>
      <c r="AC1533">
        <v>-1.0267500275470621E-2</v>
      </c>
      <c r="AD1533">
        <v>-2.32488154551858E-3</v>
      </c>
      <c r="AE1533">
        <v>9.6450110344846341E-3</v>
      </c>
      <c r="AF1533">
        <v>-8.8911157029891372E-3</v>
      </c>
      <c r="AG1533">
        <v>-5.0410108436046231E-3</v>
      </c>
      <c r="AH1533">
        <v>-2.7138782176876369E-3</v>
      </c>
      <c r="AI1533">
        <v>-9.2394872768567574E-3</v>
      </c>
      <c r="AJ1533">
        <v>-2.0707941937879609E-3</v>
      </c>
      <c r="AK1533">
        <v>1.881388539525365E-3</v>
      </c>
      <c r="AL1533">
        <v>1.2990331356800579E-2</v>
      </c>
      <c r="AM1533">
        <v>9.0801115480721867E-3</v>
      </c>
      <c r="AN1533">
        <v>7.2581558608604243E-3</v>
      </c>
      <c r="AO1533">
        <v>2.4533708919769061E-2</v>
      </c>
      <c r="AP1533">
        <v>-2.0676267728862879E-3</v>
      </c>
    </row>
    <row r="1534" spans="1:42" x14ac:dyDescent="0.15">
      <c r="A1534" s="1" t="s">
        <v>1573</v>
      </c>
      <c r="B1534">
        <v>-4.2722227568630054E-3</v>
      </c>
      <c r="C1534">
        <v>-8.076373245550727E-5</v>
      </c>
      <c r="D1534">
        <v>-2.159325458354094E-3</v>
      </c>
      <c r="E1534">
        <v>9.6463909548902607E-4</v>
      </c>
      <c r="F1534">
        <v>-2.0666790143938399E-3</v>
      </c>
      <c r="G1534">
        <v>6.602249524652403E-4</v>
      </c>
      <c r="H1534">
        <v>-7.7861291715274647E-4</v>
      </c>
      <c r="I1534">
        <v>4.9325793778995809E-4</v>
      </c>
      <c r="J1534">
        <v>1.213919844332434E-4</v>
      </c>
      <c r="K1534">
        <v>-1.435500475378274E-3</v>
      </c>
      <c r="L1534">
        <v>2.3621407451457329E-3</v>
      </c>
      <c r="M1534">
        <v>-4.34231133861773E-4</v>
      </c>
      <c r="N1534">
        <v>3.8206718661187377E-5</v>
      </c>
      <c r="O1534">
        <v>-1.9342808115988468E-2</v>
      </c>
      <c r="P1534">
        <v>2.4636089075045129E-3</v>
      </c>
      <c r="Q1534">
        <v>1.0987012103019439E-2</v>
      </c>
      <c r="R1534">
        <v>-4.2400835366213814E-3</v>
      </c>
      <c r="S1534">
        <v>-4.3921832082026099E-4</v>
      </c>
      <c r="T1534">
        <v>-2.5325704833190359E-3</v>
      </c>
      <c r="U1534">
        <v>-1.1632031025161971E-2</v>
      </c>
      <c r="V1534">
        <v>-9.4123118013678571E-3</v>
      </c>
      <c r="W1534">
        <v>7.1835193117320971E-4</v>
      </c>
      <c r="X1534">
        <v>2.6086229771097609E-4</v>
      </c>
      <c r="Y1534">
        <v>1.807572855588202E-2</v>
      </c>
      <c r="Z1534">
        <v>3.4367425246737329E-3</v>
      </c>
      <c r="AA1534">
        <v>-6.5511370232951952E-6</v>
      </c>
      <c r="AB1534">
        <v>-8.1138695655242482E-3</v>
      </c>
      <c r="AC1534">
        <v>-3.360352653934166E-3</v>
      </c>
      <c r="AD1534">
        <v>-4.8173803664286804E-3</v>
      </c>
      <c r="AE1534">
        <v>-4.2190685317750141E-3</v>
      </c>
      <c r="AF1534">
        <v>4.9013907225396334E-3</v>
      </c>
      <c r="AG1534">
        <v>1.053397729157439E-3</v>
      </c>
      <c r="AH1534">
        <v>6.6278982153576546E-3</v>
      </c>
      <c r="AI1534">
        <v>-6.7076923384317873E-3</v>
      </c>
      <c r="AJ1534">
        <v>-9.8143707494017483E-3</v>
      </c>
      <c r="AK1534">
        <v>-6.4788624881909128E-4</v>
      </c>
      <c r="AL1534">
        <v>6.8064617448275692E-3</v>
      </c>
      <c r="AM1534">
        <v>8.2330217516443423E-3</v>
      </c>
      <c r="AN1534">
        <v>8.956464045243074E-3</v>
      </c>
      <c r="AO1534">
        <v>7.3314012443302804E-3</v>
      </c>
      <c r="AP1534">
        <v>1.12342362602891E-3</v>
      </c>
    </row>
    <row r="1535" spans="1:42" x14ac:dyDescent="0.15">
      <c r="A1535" s="1" t="s">
        <v>1574</v>
      </c>
      <c r="B1535">
        <v>5.0135304912449982E-3</v>
      </c>
      <c r="C1535">
        <v>-1.7734010702120389E-4</v>
      </c>
      <c r="D1535">
        <v>2.1880329300600241E-4</v>
      </c>
      <c r="E1535">
        <v>-8.6853870205546446E-5</v>
      </c>
      <c r="F1535">
        <v>6.607133008055821E-4</v>
      </c>
      <c r="G1535">
        <v>-7.4690240920201822E-4</v>
      </c>
      <c r="H1535">
        <v>-2.2699744585270559E-3</v>
      </c>
      <c r="I1535">
        <v>6.6088069377863369E-4</v>
      </c>
      <c r="J1535">
        <v>9.5902779000528438E-4</v>
      </c>
      <c r="K1535">
        <v>-6.0122888638485287E-4</v>
      </c>
      <c r="L1535">
        <v>-3.3731525760274952E-3</v>
      </c>
      <c r="M1535">
        <v>-1.4394110894484171E-5</v>
      </c>
      <c r="N1535">
        <v>1.041171680820718E-3</v>
      </c>
      <c r="O1535">
        <v>6.5176950367510618E-3</v>
      </c>
      <c r="P1535">
        <v>-4.1428913333748079E-3</v>
      </c>
      <c r="Q1535">
        <v>2.1154296245150602E-3</v>
      </c>
      <c r="R1535">
        <v>-3.9393897734214273E-3</v>
      </c>
      <c r="S1535">
        <v>-1.71519238399184E-3</v>
      </c>
      <c r="T1535">
        <v>3.0131333460516698E-3</v>
      </c>
      <c r="U1535">
        <v>-1.373669628076081E-3</v>
      </c>
      <c r="V1535">
        <v>-2.930925619969485E-4</v>
      </c>
      <c r="W1535">
        <v>4.0495461655041263E-3</v>
      </c>
      <c r="X1535">
        <v>8.9080992729507549E-3</v>
      </c>
      <c r="Y1535">
        <v>-5.6861041436462121E-3</v>
      </c>
      <c r="Z1535">
        <v>8.4062893318019964E-3</v>
      </c>
      <c r="AA1535">
        <v>4.0164074640510628E-3</v>
      </c>
      <c r="AB1535">
        <v>6.5155484102537636E-3</v>
      </c>
      <c r="AC1535">
        <v>9.5181004412844064E-3</v>
      </c>
      <c r="AD1535">
        <v>-2.1507480384787649E-3</v>
      </c>
      <c r="AE1535">
        <v>3.0760897029048989E-4</v>
      </c>
      <c r="AF1535">
        <v>-2.8760008815397588E-3</v>
      </c>
      <c r="AG1535">
        <v>2.0835109666137511E-3</v>
      </c>
      <c r="AH1535">
        <v>2.625264756199285E-3</v>
      </c>
      <c r="AI1535">
        <v>-5.1568461694404188E-3</v>
      </c>
      <c r="AJ1535">
        <v>3.5249881531863769E-3</v>
      </c>
      <c r="AK1535">
        <v>-2.845386574759922E-3</v>
      </c>
      <c r="AL1535">
        <v>-6.63812470640706E-3</v>
      </c>
      <c r="AM1535">
        <v>-1.185566442169482E-2</v>
      </c>
      <c r="AN1535">
        <v>-6.6585218705257892E-3</v>
      </c>
      <c r="AO1535">
        <v>-1.2468368444127329E-2</v>
      </c>
      <c r="AP1535">
        <v>1.017073780245162E-2</v>
      </c>
    </row>
    <row r="1536" spans="1:42" x14ac:dyDescent="0.15">
      <c r="A1536" s="1" t="s">
        <v>1575</v>
      </c>
      <c r="B1536">
        <v>-8.0709419628219613E-5</v>
      </c>
      <c r="C1536">
        <v>-6.5556205180395853E-4</v>
      </c>
      <c r="D1536">
        <v>5.002124288659718E-4</v>
      </c>
      <c r="E1536">
        <v>-7.4109742281843317E-4</v>
      </c>
      <c r="F1536">
        <v>6.5787587178625217E-4</v>
      </c>
      <c r="G1536">
        <v>-6.8652195091070255E-4</v>
      </c>
      <c r="H1536">
        <v>-2.3266528384752851E-3</v>
      </c>
      <c r="I1536">
        <v>-5.7371849994201357E-5</v>
      </c>
      <c r="J1536">
        <v>-4.7579023581316269E-4</v>
      </c>
      <c r="K1536">
        <v>-8.556937376902453E-4</v>
      </c>
      <c r="L1536">
        <v>-6.949859511920977E-4</v>
      </c>
      <c r="M1536">
        <v>1.2225322845399169E-3</v>
      </c>
      <c r="N1536">
        <v>1.298020683064962E-3</v>
      </c>
      <c r="O1536">
        <v>-8.8380406682485261E-3</v>
      </c>
      <c r="P1536">
        <v>-5.3543390702024407E-3</v>
      </c>
      <c r="Q1536">
        <v>-2.7767817878056929E-4</v>
      </c>
      <c r="R1536">
        <v>9.4796876578958419E-4</v>
      </c>
      <c r="S1536">
        <v>-4.1273306659228562E-3</v>
      </c>
      <c r="T1536">
        <v>-4.3747601792102431E-3</v>
      </c>
      <c r="U1536">
        <v>-2.265736791033954E-3</v>
      </c>
      <c r="V1536">
        <v>-5.0366886094820621E-3</v>
      </c>
      <c r="W1536">
        <v>4.8696385177523869E-3</v>
      </c>
      <c r="X1536">
        <v>-1.650332623009488E-3</v>
      </c>
      <c r="Y1536">
        <v>3.9947960630765611E-2</v>
      </c>
      <c r="Z1536">
        <v>-5.811902930555439E-3</v>
      </c>
      <c r="AA1536">
        <v>-2.5477054847084552E-3</v>
      </c>
      <c r="AB1536">
        <v>-5.2110037418079116E-3</v>
      </c>
      <c r="AC1536">
        <v>-5.1965633682043303E-3</v>
      </c>
      <c r="AD1536">
        <v>-1.886337698342521E-3</v>
      </c>
      <c r="AE1536">
        <v>-2.1774416163835978E-3</v>
      </c>
      <c r="AF1536">
        <v>-1.8602305187890311E-3</v>
      </c>
      <c r="AG1536">
        <v>5.2301328390553098E-3</v>
      </c>
      <c r="AH1536">
        <v>6.8445834955538538E-4</v>
      </c>
      <c r="AI1536">
        <v>-1.138529846998282E-2</v>
      </c>
      <c r="AJ1536">
        <v>-8.368747630289811E-3</v>
      </c>
      <c r="AK1536">
        <v>-3.4738168390573729E-3</v>
      </c>
      <c r="AL1536">
        <v>1.054890815452933E-2</v>
      </c>
      <c r="AM1536">
        <v>8.9669196517841807E-3</v>
      </c>
      <c r="AN1536">
        <v>1.298202819855615E-2</v>
      </c>
      <c r="AO1536">
        <v>-2.9698891725387991E-3</v>
      </c>
      <c r="AP1536">
        <v>-2.7429009539308969E-3</v>
      </c>
    </row>
    <row r="1537" spans="1:42" x14ac:dyDescent="0.15">
      <c r="A1537" s="1" t="s">
        <v>1576</v>
      </c>
      <c r="B1537">
        <v>-1.4616448760436961E-2</v>
      </c>
      <c r="C1537">
        <v>-1.0694226070489859E-3</v>
      </c>
      <c r="D1537">
        <v>-1.1236744037686269E-3</v>
      </c>
      <c r="E1537">
        <v>-1.108933315367719E-3</v>
      </c>
      <c r="F1537">
        <v>2.3804195501504958E-3</v>
      </c>
      <c r="G1537">
        <v>-1.1677251953449339E-3</v>
      </c>
      <c r="H1537">
        <v>-2.5860992565878232E-3</v>
      </c>
      <c r="I1537">
        <v>2.8240890943956228E-4</v>
      </c>
      <c r="J1537">
        <v>-1.6227985736650709E-3</v>
      </c>
      <c r="K1537">
        <v>-2.7538449735946959E-5</v>
      </c>
      <c r="L1537">
        <v>1.163592176415276E-3</v>
      </c>
      <c r="M1537">
        <v>-1.3184838311918589E-3</v>
      </c>
      <c r="N1537">
        <v>2.3538705178565542E-3</v>
      </c>
      <c r="O1537">
        <v>2.6580410286688408E-4</v>
      </c>
      <c r="P1537">
        <v>-1.31432216611291E-3</v>
      </c>
      <c r="Q1537">
        <v>-3.715577080854301E-3</v>
      </c>
      <c r="R1537">
        <v>-1.8885510741192E-4</v>
      </c>
      <c r="S1537">
        <v>-2.428438675124277E-3</v>
      </c>
      <c r="T1537">
        <v>-2.5367312589752431E-3</v>
      </c>
      <c r="U1537">
        <v>3.7371174234400281E-3</v>
      </c>
      <c r="V1537">
        <v>5.2097199005951087E-3</v>
      </c>
      <c r="W1537">
        <v>-8.4570054666306487E-4</v>
      </c>
      <c r="X1537">
        <v>1.2683635992171299E-3</v>
      </c>
      <c r="Y1537">
        <v>-9.4238302952347232E-3</v>
      </c>
      <c r="Z1537">
        <v>-3.1925224704589051E-3</v>
      </c>
      <c r="AA1537">
        <v>3.3980945811060582E-4</v>
      </c>
      <c r="AB1537">
        <v>-6.3507875749072573E-3</v>
      </c>
      <c r="AC1537">
        <v>2.763347939483401E-3</v>
      </c>
      <c r="AD1537">
        <v>3.2981303346181399E-3</v>
      </c>
      <c r="AE1537">
        <v>2.3474927130026539E-3</v>
      </c>
      <c r="AF1537">
        <v>-5.5952666509114027E-3</v>
      </c>
      <c r="AG1537">
        <v>5.9822542481313061E-4</v>
      </c>
      <c r="AH1537">
        <v>1.3046300258480401E-2</v>
      </c>
      <c r="AI1537">
        <v>1.5694561934721529E-3</v>
      </c>
      <c r="AJ1537">
        <v>3.722434887445906E-3</v>
      </c>
      <c r="AK1537">
        <v>1.4926551264110831E-3</v>
      </c>
      <c r="AL1537">
        <v>-1.1664044502354279E-3</v>
      </c>
      <c r="AM1537">
        <v>-7.3624961219313934E-3</v>
      </c>
      <c r="AN1537">
        <v>-7.2599106340197417E-3</v>
      </c>
      <c r="AO1537">
        <v>-1.161592281997862E-2</v>
      </c>
      <c r="AP1537">
        <v>6.3675892125690369E-3</v>
      </c>
    </row>
    <row r="1538" spans="1:42" x14ac:dyDescent="0.15">
      <c r="A1538" s="1" t="s">
        <v>1577</v>
      </c>
      <c r="B1538">
        <v>8.1190447294582548E-3</v>
      </c>
      <c r="C1538">
        <v>5.5884271462315204E-4</v>
      </c>
      <c r="D1538">
        <v>-5.7927279449069115E-4</v>
      </c>
      <c r="E1538">
        <v>-1.9611425866359179E-4</v>
      </c>
      <c r="F1538">
        <v>-2.6725043035980989E-3</v>
      </c>
      <c r="G1538">
        <v>1.556910797728578E-3</v>
      </c>
      <c r="H1538">
        <v>7.3261573231490299E-4</v>
      </c>
      <c r="I1538">
        <v>-3.7557306681767008E-4</v>
      </c>
      <c r="J1538">
        <v>1.2173940879654651E-3</v>
      </c>
      <c r="K1538">
        <v>1.3380513738200409E-3</v>
      </c>
      <c r="L1538">
        <v>3.0526603451154289E-3</v>
      </c>
      <c r="M1538">
        <v>-1.1233076091792199E-3</v>
      </c>
      <c r="N1538">
        <v>-2.3094393224605812E-3</v>
      </c>
      <c r="O1538">
        <v>-8.9152132346784728E-3</v>
      </c>
      <c r="P1538">
        <v>-9.8291767963516845E-3</v>
      </c>
      <c r="Q1538">
        <v>3.5384720808587138E-3</v>
      </c>
      <c r="R1538">
        <v>-5.1348241807699941E-3</v>
      </c>
      <c r="S1538">
        <v>5.5301112157449565E-4</v>
      </c>
      <c r="T1538">
        <v>-3.467127814399347E-3</v>
      </c>
      <c r="U1538">
        <v>-1.464648672895377E-3</v>
      </c>
      <c r="V1538">
        <v>-4.8691365622503058E-3</v>
      </c>
      <c r="W1538">
        <v>-2.0119780361073378E-3</v>
      </c>
      <c r="X1538">
        <v>1.185812703347929E-2</v>
      </c>
      <c r="Y1538">
        <v>1.234074342970388E-2</v>
      </c>
      <c r="Z1538">
        <v>-4.7083376216200557E-3</v>
      </c>
      <c r="AA1538">
        <v>7.1199175505503448E-5</v>
      </c>
      <c r="AB1538">
        <v>-7.1414195208663279E-4</v>
      </c>
      <c r="AC1538">
        <v>-1.3082127987305129E-3</v>
      </c>
      <c r="AD1538">
        <v>1.010083608672277E-3</v>
      </c>
      <c r="AE1538">
        <v>4.3477145161728622E-3</v>
      </c>
      <c r="AF1538">
        <v>1.5738888809720369E-3</v>
      </c>
      <c r="AG1538">
        <v>-5.103440178436412E-5</v>
      </c>
      <c r="AH1538">
        <v>-4.3711801905883634E-3</v>
      </c>
      <c r="AI1538">
        <v>-1.3616906477470729E-2</v>
      </c>
      <c r="AJ1538">
        <v>-3.8358267524819011E-3</v>
      </c>
      <c r="AK1538">
        <v>-4.2668577265549158E-3</v>
      </c>
      <c r="AL1538">
        <v>1.9760468841867419E-2</v>
      </c>
      <c r="AM1538">
        <v>4.200482699560258E-3</v>
      </c>
      <c r="AN1538">
        <v>7.665284622514223E-3</v>
      </c>
      <c r="AO1538">
        <v>1.8335030785537582E-2</v>
      </c>
      <c r="AP1538">
        <v>-6.2614195257297009E-3</v>
      </c>
    </row>
    <row r="1539" spans="1:42" x14ac:dyDescent="0.15">
      <c r="A1539" s="1" t="s">
        <v>1578</v>
      </c>
      <c r="B1539">
        <v>1.281371333731385E-2</v>
      </c>
      <c r="C1539">
        <v>-4.1605747118548462E-4</v>
      </c>
      <c r="D1539">
        <v>4.7579301384451127E-4</v>
      </c>
      <c r="E1539">
        <v>7.3127613240748916E-4</v>
      </c>
      <c r="F1539">
        <v>8.7732971778491738E-4</v>
      </c>
      <c r="G1539">
        <v>-9.8162421288475405E-4</v>
      </c>
      <c r="H1539">
        <v>1.624015512303591E-3</v>
      </c>
      <c r="I1539">
        <v>-1.2036410717318701E-3</v>
      </c>
      <c r="J1539">
        <v>3.6111939398420058E-3</v>
      </c>
      <c r="K1539">
        <v>1.0206588574500431E-3</v>
      </c>
      <c r="L1539">
        <v>-2.492033235011167E-3</v>
      </c>
      <c r="M1539">
        <v>3.856575421113252E-4</v>
      </c>
      <c r="N1539">
        <v>-2.9649969369727652E-4</v>
      </c>
      <c r="O1539">
        <v>-5.7999162555159422E-3</v>
      </c>
      <c r="P1539">
        <v>-5.9608433242825378E-3</v>
      </c>
      <c r="Q1539">
        <v>-3.0572084106920559E-3</v>
      </c>
      <c r="R1539">
        <v>-1.7878280719612861E-3</v>
      </c>
      <c r="S1539">
        <v>-2.0161260131810418E-3</v>
      </c>
      <c r="T1539">
        <v>7.3533649622081569E-4</v>
      </c>
      <c r="U1539">
        <v>-1.3613641426347971E-3</v>
      </c>
      <c r="V1539">
        <v>-7.4513178186584529E-5</v>
      </c>
      <c r="W1539">
        <v>-3.8410944764481311E-3</v>
      </c>
      <c r="X1539">
        <v>2.1574917725036492E-5</v>
      </c>
      <c r="Y1539">
        <v>7.6922171753493326E-3</v>
      </c>
      <c r="Z1539">
        <v>7.9146625966070418E-5</v>
      </c>
      <c r="AA1539">
        <v>7.3485319476844805E-4</v>
      </c>
      <c r="AB1539">
        <v>4.3278097848865526E-3</v>
      </c>
      <c r="AC1539">
        <v>-3.440343402420673E-3</v>
      </c>
      <c r="AD1539">
        <v>3.3485407249402938E-4</v>
      </c>
      <c r="AE1539">
        <v>-4.4979626627398911E-3</v>
      </c>
      <c r="AF1539">
        <v>7.4194023975454094E-4</v>
      </c>
      <c r="AG1539">
        <v>-4.5046841676517129E-4</v>
      </c>
      <c r="AH1539">
        <v>-2.2889854543429642E-3</v>
      </c>
      <c r="AI1539">
        <v>1.1039156609783749E-2</v>
      </c>
      <c r="AJ1539">
        <v>1.735559687921567E-2</v>
      </c>
      <c r="AK1539">
        <v>-4.2347700567260853E-3</v>
      </c>
      <c r="AL1539">
        <v>-5.0545970140510278E-3</v>
      </c>
      <c r="AM1539">
        <v>2.472395253426355E-3</v>
      </c>
      <c r="AN1539">
        <v>-2.8715582851535529E-3</v>
      </c>
      <c r="AO1539">
        <v>7.4036702624723826E-3</v>
      </c>
      <c r="AP1539">
        <v>6.9092406840498728E-3</v>
      </c>
    </row>
    <row r="1540" spans="1:42" x14ac:dyDescent="0.15">
      <c r="A1540" s="1" t="s">
        <v>1579</v>
      </c>
      <c r="B1540">
        <v>1.7510426007885181E-2</v>
      </c>
      <c r="C1540">
        <v>-1.221019327296213E-3</v>
      </c>
      <c r="D1540">
        <v>9.873890364652158E-4</v>
      </c>
      <c r="E1540">
        <v>8.8757786422614601E-4</v>
      </c>
      <c r="F1540">
        <v>1.9888797196063179E-4</v>
      </c>
      <c r="G1540">
        <v>-5.2141361859301956E-4</v>
      </c>
      <c r="H1540">
        <v>5.7955584783520345E-4</v>
      </c>
      <c r="I1540">
        <v>-4.0820930827133617E-4</v>
      </c>
      <c r="J1540">
        <v>1.3919790047209289E-3</v>
      </c>
      <c r="K1540">
        <v>-1.346146218669944E-3</v>
      </c>
      <c r="L1540">
        <v>-3.3180155261784418E-4</v>
      </c>
      <c r="M1540">
        <v>-6.623802886793601E-4</v>
      </c>
      <c r="N1540">
        <v>-4.8456968278152122E-3</v>
      </c>
      <c r="O1540">
        <v>2.5222668755558422E-2</v>
      </c>
      <c r="P1540">
        <v>-1.180208054532885E-3</v>
      </c>
      <c r="Q1540">
        <v>-3.5113885516201708E-3</v>
      </c>
      <c r="R1540">
        <v>-2.5818827335573591E-3</v>
      </c>
      <c r="S1540">
        <v>-2.3574783433264728E-3</v>
      </c>
      <c r="T1540">
        <v>1.392636332473495E-2</v>
      </c>
      <c r="U1540">
        <v>2.4653348474653722E-3</v>
      </c>
      <c r="V1540">
        <v>-3.0132809287222338E-3</v>
      </c>
      <c r="W1540">
        <v>-2.870124907760225E-3</v>
      </c>
      <c r="X1540">
        <v>1.2937738716127609E-3</v>
      </c>
      <c r="Y1540">
        <v>9.5663518896805418E-3</v>
      </c>
      <c r="Z1540">
        <v>-1.242413287040404E-2</v>
      </c>
      <c r="AA1540">
        <v>-3.887236603325005E-3</v>
      </c>
      <c r="AB1540">
        <v>-5.8350034997318341E-3</v>
      </c>
      <c r="AC1540">
        <v>1.52804064005737E-3</v>
      </c>
      <c r="AD1540">
        <v>-5.0150992259745059E-3</v>
      </c>
      <c r="AE1540">
        <v>-8.0962330882002314E-3</v>
      </c>
      <c r="AF1540">
        <v>-1.844550503364421E-3</v>
      </c>
      <c r="AG1540">
        <v>-3.2569774721332859E-3</v>
      </c>
      <c r="AH1540">
        <v>-1.1559917179890029E-2</v>
      </c>
      <c r="AI1540">
        <v>-6.5901261884639007E-3</v>
      </c>
      <c r="AJ1540">
        <v>6.510432372466411E-3</v>
      </c>
      <c r="AK1540">
        <v>-3.8464379002613358E-3</v>
      </c>
      <c r="AL1540">
        <v>7.3048419462853099E-3</v>
      </c>
      <c r="AM1540">
        <v>3.9735063593619247E-3</v>
      </c>
      <c r="AN1540">
        <v>5.8309788947307406E-3</v>
      </c>
      <c r="AO1540">
        <v>2.447361677702585E-2</v>
      </c>
      <c r="AP1540">
        <v>-1.8697087920113379E-3</v>
      </c>
    </row>
    <row r="1541" spans="1:42" x14ac:dyDescent="0.15">
      <c r="A1541" s="1" t="s">
        <v>1580</v>
      </c>
      <c r="B1541">
        <v>9.7190466262218628E-3</v>
      </c>
      <c r="C1541">
        <v>-8.0178473819919193E-4</v>
      </c>
      <c r="D1541">
        <v>1.197149170213182E-4</v>
      </c>
      <c r="E1541">
        <v>-5.8706743920293202E-5</v>
      </c>
      <c r="F1541">
        <v>-1.9559402717684608E-3</v>
      </c>
      <c r="G1541">
        <v>5.8015729336274532E-4</v>
      </c>
      <c r="H1541">
        <v>-2.086546691178825E-3</v>
      </c>
      <c r="I1541">
        <v>1.4131692267985779E-3</v>
      </c>
      <c r="J1541">
        <v>4.0289163776236446E-3</v>
      </c>
      <c r="K1541">
        <v>-3.2602227959545771E-4</v>
      </c>
      <c r="L1541">
        <v>-6.622499681498595E-5</v>
      </c>
      <c r="M1541">
        <v>5.8221274256348653E-4</v>
      </c>
      <c r="N1541">
        <v>4.4761048370367167E-3</v>
      </c>
      <c r="O1541">
        <v>-1.9870110937452331E-2</v>
      </c>
      <c r="P1541">
        <v>-1.5280214845693879E-3</v>
      </c>
      <c r="Q1541">
        <v>5.1309969374621874E-3</v>
      </c>
      <c r="R1541">
        <v>2.383709453941945E-4</v>
      </c>
      <c r="S1541">
        <v>6.4286658796288755E-4</v>
      </c>
      <c r="T1541">
        <v>4.0866993716995523E-3</v>
      </c>
      <c r="U1541">
        <v>-1.050336503451036E-2</v>
      </c>
      <c r="V1541">
        <v>2.0977202083845578E-3</v>
      </c>
      <c r="W1541">
        <v>3.6805237435663581E-4</v>
      </c>
      <c r="X1541">
        <v>1.4328014393855009E-2</v>
      </c>
      <c r="Y1541">
        <v>1.1583525742782239E-2</v>
      </c>
      <c r="Z1541">
        <v>-1.7118453303026329E-3</v>
      </c>
      <c r="AA1541">
        <v>-4.8333160716534703E-3</v>
      </c>
      <c r="AB1541">
        <v>-2.035934368467216E-3</v>
      </c>
      <c r="AC1541">
        <v>8.6364672722190807E-3</v>
      </c>
      <c r="AD1541">
        <v>-2.1817871535698978E-3</v>
      </c>
      <c r="AE1541">
        <v>-2.9608093383005681E-2</v>
      </c>
      <c r="AF1541">
        <v>5.3845131793893702E-3</v>
      </c>
      <c r="AG1541">
        <v>3.9913129935216854E-3</v>
      </c>
      <c r="AH1541">
        <v>4.1529360175107553E-3</v>
      </c>
      <c r="AI1541">
        <v>-5.6030266767415479E-3</v>
      </c>
      <c r="AJ1541">
        <v>-1.207737278879319E-2</v>
      </c>
      <c r="AK1541">
        <v>7.4261611652539706E-4</v>
      </c>
      <c r="AL1541">
        <v>9.7512172526726553E-4</v>
      </c>
      <c r="AM1541">
        <v>7.5536015067643701E-3</v>
      </c>
      <c r="AN1541">
        <v>1.542945573804262E-2</v>
      </c>
      <c r="AO1541">
        <v>1.2204118997815009E-2</v>
      </c>
      <c r="AP1541">
        <v>-2.350575090701973E-3</v>
      </c>
    </row>
    <row r="1542" spans="1:42" x14ac:dyDescent="0.15">
      <c r="A1542" s="1" t="s">
        <v>1581</v>
      </c>
      <c r="B1542">
        <v>7.4701935196105204E-3</v>
      </c>
      <c r="C1542">
        <v>2.8709508656708462E-4</v>
      </c>
      <c r="D1542">
        <v>-1.12492859642038E-3</v>
      </c>
      <c r="E1542">
        <v>-1.1578782001391539E-4</v>
      </c>
      <c r="F1542">
        <v>-2.513913723752737E-3</v>
      </c>
      <c r="G1542">
        <v>1.450281049842381E-3</v>
      </c>
      <c r="H1542">
        <v>-3.6363067342729102E-4</v>
      </c>
      <c r="I1542">
        <v>4.8352868827197278E-4</v>
      </c>
      <c r="J1542">
        <v>3.3370610476342598E-4</v>
      </c>
      <c r="K1542">
        <v>-4.1766016543643168E-4</v>
      </c>
      <c r="L1542">
        <v>-1.3939981364576911E-3</v>
      </c>
      <c r="M1542">
        <v>1.5380325479371531E-3</v>
      </c>
      <c r="N1542">
        <v>-8.015425055892169E-3</v>
      </c>
      <c r="O1542">
        <v>-4.0665408285169499E-3</v>
      </c>
      <c r="P1542">
        <v>-7.8102381162184617E-3</v>
      </c>
      <c r="Q1542">
        <v>4.4034123277169419E-3</v>
      </c>
      <c r="R1542">
        <v>2.048671578634561E-4</v>
      </c>
      <c r="S1542">
        <v>-2.6408547294759221E-3</v>
      </c>
      <c r="T1542">
        <v>4.3843100048748676E-3</v>
      </c>
      <c r="U1542">
        <v>-3.1417098046565809E-3</v>
      </c>
      <c r="V1542">
        <v>-2.8846047213143288E-3</v>
      </c>
      <c r="W1542">
        <v>-2.4024901499153052E-3</v>
      </c>
      <c r="X1542">
        <v>2.8453330237436661E-3</v>
      </c>
      <c r="Y1542">
        <v>2.4594087514779709E-2</v>
      </c>
      <c r="Z1542">
        <v>-3.841951716674878E-3</v>
      </c>
      <c r="AA1542">
        <v>1.3946462618960531E-3</v>
      </c>
      <c r="AB1542">
        <v>-1.010711843893502E-2</v>
      </c>
      <c r="AC1542">
        <v>-4.2362094911807032E-3</v>
      </c>
      <c r="AD1542">
        <v>-4.2613753017373569E-3</v>
      </c>
      <c r="AE1542">
        <v>-2.8567499523088889E-3</v>
      </c>
      <c r="AF1542">
        <v>-1.5422051125240669E-2</v>
      </c>
      <c r="AG1542">
        <v>-7.6934240841970243E-3</v>
      </c>
      <c r="AH1542">
        <v>-5.140606029529593E-3</v>
      </c>
      <c r="AI1542">
        <v>-1.2391031529805739E-2</v>
      </c>
      <c r="AJ1542">
        <v>1.673824920249862E-3</v>
      </c>
      <c r="AK1542">
        <v>-2.58008600946246E-3</v>
      </c>
      <c r="AL1542">
        <v>1.4606833404622221E-2</v>
      </c>
      <c r="AM1542">
        <v>6.6745437078475182E-3</v>
      </c>
      <c r="AN1542">
        <v>1.494471863633256E-2</v>
      </c>
      <c r="AO1542">
        <v>2.4493936839790821E-2</v>
      </c>
      <c r="AP1542">
        <v>6.7421468049547696E-3</v>
      </c>
    </row>
    <row r="1543" spans="1:42" x14ac:dyDescent="0.15">
      <c r="A1543" s="1" t="s">
        <v>1582</v>
      </c>
      <c r="B1543">
        <v>-5.5302913937881797E-3</v>
      </c>
      <c r="C1543">
        <v>-7.3768320433157438E-4</v>
      </c>
      <c r="D1543">
        <v>3.9487228797828293E-4</v>
      </c>
      <c r="E1543">
        <v>1.6236499762147791E-4</v>
      </c>
      <c r="F1543">
        <v>1.701823737889116E-3</v>
      </c>
      <c r="G1543">
        <v>-5.2381935136537497E-4</v>
      </c>
      <c r="H1543">
        <v>5.4054635712165163E-4</v>
      </c>
      <c r="I1543">
        <v>-5.9874422163351526E-4</v>
      </c>
      <c r="J1543">
        <v>-2.360062874862765E-5</v>
      </c>
      <c r="K1543">
        <v>-2.3986907577511888E-3</v>
      </c>
      <c r="L1543">
        <v>-5.6204343913570766E-3</v>
      </c>
      <c r="M1543">
        <v>2.608103337370092E-3</v>
      </c>
      <c r="N1543">
        <v>5.0821989174949659E-3</v>
      </c>
      <c r="O1543">
        <v>-1.6757109794606211E-3</v>
      </c>
      <c r="P1543">
        <v>6.3815567366400034E-3</v>
      </c>
      <c r="Q1543">
        <v>-1.6851736295115809E-2</v>
      </c>
      <c r="R1543">
        <v>6.2321862200945769E-3</v>
      </c>
      <c r="S1543">
        <v>-4.5435728358899597E-3</v>
      </c>
      <c r="T1543">
        <v>-3.165599123007296E-3</v>
      </c>
      <c r="U1543">
        <v>1.133547134867992E-2</v>
      </c>
      <c r="V1543">
        <v>-2.3538157847432461E-3</v>
      </c>
      <c r="W1543">
        <v>-2.7383719089938471E-3</v>
      </c>
      <c r="X1543">
        <v>6.0957518611060859E-4</v>
      </c>
      <c r="Y1543">
        <v>-2.191862255501828E-2</v>
      </c>
      <c r="Z1543">
        <v>1.0571144153971731E-2</v>
      </c>
      <c r="AA1543">
        <v>1.050341261567962E-2</v>
      </c>
      <c r="AB1543">
        <v>1.688567323156629E-3</v>
      </c>
      <c r="AC1543">
        <v>-2.976401473741386E-3</v>
      </c>
      <c r="AD1543">
        <v>9.3808675777278232E-4</v>
      </c>
      <c r="AE1543">
        <v>3.4577484581384431E-3</v>
      </c>
      <c r="AF1543">
        <v>1.2711328634564799E-2</v>
      </c>
      <c r="AG1543">
        <v>4.4189718621535272E-3</v>
      </c>
      <c r="AH1543">
        <v>9.0735301474758941E-3</v>
      </c>
      <c r="AI1543">
        <v>6.0146087761945907E-3</v>
      </c>
      <c r="AJ1543">
        <v>1.2902426423338571E-2</v>
      </c>
      <c r="AK1543">
        <v>2.6908061760744671E-3</v>
      </c>
      <c r="AL1543">
        <v>-1.374569014431589E-2</v>
      </c>
      <c r="AM1543">
        <v>-1.070197408000868E-2</v>
      </c>
      <c r="AN1543">
        <v>-1.237485670383911E-2</v>
      </c>
      <c r="AO1543">
        <v>-1.565864373318426E-2</v>
      </c>
      <c r="AP1543">
        <v>-1.436915514010918E-3</v>
      </c>
    </row>
    <row r="1544" spans="1:42" x14ac:dyDescent="0.15">
      <c r="A1544" s="1" t="s">
        <v>1583</v>
      </c>
      <c r="B1544">
        <v>-8.8693533422832885E-3</v>
      </c>
      <c r="C1544">
        <v>-7.5617590115401782E-4</v>
      </c>
      <c r="D1544">
        <v>-3.9694397363016691E-4</v>
      </c>
      <c r="E1544">
        <v>5.2837935001296882E-5</v>
      </c>
      <c r="F1544">
        <v>-1.504065946390912E-3</v>
      </c>
      <c r="G1544">
        <v>-1.9792646337351109E-3</v>
      </c>
      <c r="H1544">
        <v>-1.4609599451061281E-3</v>
      </c>
      <c r="I1544">
        <v>-3.8545355180704641E-4</v>
      </c>
      <c r="J1544">
        <v>-1.6417706232426429E-3</v>
      </c>
      <c r="K1544">
        <v>1.2799245159855221E-3</v>
      </c>
      <c r="L1544">
        <v>1.342198594316775E-3</v>
      </c>
      <c r="M1544">
        <v>-1.1033762862171679E-3</v>
      </c>
      <c r="N1544">
        <v>6.4239329068198868E-4</v>
      </c>
      <c r="O1544">
        <v>-1.0836855423820331E-2</v>
      </c>
      <c r="P1544">
        <v>-1.0159170714123041E-2</v>
      </c>
      <c r="Q1544">
        <v>1.06570808818342E-3</v>
      </c>
      <c r="R1544">
        <v>3.7227756260753112E-3</v>
      </c>
      <c r="S1544">
        <v>5.4420184397494117E-4</v>
      </c>
      <c r="T1544">
        <v>4.5786962799718644E-3</v>
      </c>
      <c r="U1544">
        <v>-6.8754279874870148E-3</v>
      </c>
      <c r="V1544">
        <v>6.2635461748229097E-4</v>
      </c>
      <c r="W1544">
        <v>2.6878188748219922E-4</v>
      </c>
      <c r="X1544">
        <v>3.3025758482662258E-3</v>
      </c>
      <c r="Y1544">
        <v>2.3351151691307841E-2</v>
      </c>
      <c r="Z1544">
        <v>-9.5986947831647393E-3</v>
      </c>
      <c r="AA1544">
        <v>-6.1605447072008599E-3</v>
      </c>
      <c r="AB1544">
        <v>-8.85589743323726E-3</v>
      </c>
      <c r="AC1544">
        <v>1.8479191102506849E-4</v>
      </c>
      <c r="AD1544">
        <v>-1.4993624761867189E-3</v>
      </c>
      <c r="AE1544">
        <v>9.9811844863815472E-4</v>
      </c>
      <c r="AF1544">
        <v>-2.5721911810230332E-4</v>
      </c>
      <c r="AG1544">
        <v>-3.1895782553770491E-3</v>
      </c>
      <c r="AH1544">
        <v>-3.303526332048562E-3</v>
      </c>
      <c r="AI1544">
        <v>-5.7446087200592796E-3</v>
      </c>
      <c r="AJ1544">
        <v>-6.2193925328612478E-4</v>
      </c>
      <c r="AK1544">
        <v>1.0788298192186991E-3</v>
      </c>
      <c r="AL1544">
        <v>9.0805928168752829E-3</v>
      </c>
      <c r="AM1544">
        <v>2.9715895178701129E-3</v>
      </c>
      <c r="AN1544">
        <v>1.317586636634187E-2</v>
      </c>
      <c r="AO1544">
        <v>-2.562903130772952E-3</v>
      </c>
      <c r="AP1544">
        <v>-4.7960530608123636E-3</v>
      </c>
    </row>
    <row r="1545" spans="1:42" x14ac:dyDescent="0.15">
      <c r="A1545" s="1" t="s">
        <v>1584</v>
      </c>
      <c r="B1545">
        <v>7.8249236264237333E-3</v>
      </c>
      <c r="C1545">
        <v>-1.774647006188182E-3</v>
      </c>
      <c r="D1545">
        <v>-1.0016010542194019E-3</v>
      </c>
      <c r="E1545">
        <v>-5.4618032074953149E-4</v>
      </c>
      <c r="F1545">
        <v>-8.8451083937569485E-4</v>
      </c>
      <c r="G1545">
        <v>-1.816572636721789E-4</v>
      </c>
      <c r="H1545">
        <v>-1.3530171776047031E-3</v>
      </c>
      <c r="I1545">
        <v>-4.9482332811735504E-4</v>
      </c>
      <c r="J1545">
        <v>2.1074286735189912E-3</v>
      </c>
      <c r="K1545">
        <v>3.8256504995208378E-4</v>
      </c>
      <c r="L1545">
        <v>2.7214936228695009E-3</v>
      </c>
      <c r="M1545">
        <v>-1.5619521767081281E-3</v>
      </c>
      <c r="N1545">
        <v>4.3142153965902534E-3</v>
      </c>
      <c r="O1545">
        <v>-6.5408790609639278E-3</v>
      </c>
      <c r="P1545">
        <v>-4.002887456218406E-3</v>
      </c>
      <c r="Q1545">
        <v>-3.827245490221883E-3</v>
      </c>
      <c r="R1545">
        <v>-3.763749834354878E-3</v>
      </c>
      <c r="S1545">
        <v>-2.6508082105275569E-3</v>
      </c>
      <c r="T1545">
        <v>-3.356677075615583E-3</v>
      </c>
      <c r="U1545">
        <v>-1.9924749711721351E-3</v>
      </c>
      <c r="V1545">
        <v>1.3262383715564991E-3</v>
      </c>
      <c r="W1545">
        <v>2.227133810883024E-3</v>
      </c>
      <c r="X1545">
        <v>-1.0490202213657991E-3</v>
      </c>
      <c r="Y1545">
        <v>1.0107520998470921E-2</v>
      </c>
      <c r="Z1545">
        <v>-3.0558190648802969E-3</v>
      </c>
      <c r="AA1545">
        <v>-3.8358453594091028E-3</v>
      </c>
      <c r="AB1545">
        <v>2.5882276030858029E-3</v>
      </c>
      <c r="AC1545">
        <v>8.5271486312383648E-4</v>
      </c>
      <c r="AD1545">
        <v>-3.3691937494469372E-3</v>
      </c>
      <c r="AE1545">
        <v>1.5258974908627339E-3</v>
      </c>
      <c r="AF1545">
        <v>-4.2224440932113723E-3</v>
      </c>
      <c r="AG1545">
        <v>-3.343570602681568E-3</v>
      </c>
      <c r="AH1545">
        <v>2.145870215434486E-3</v>
      </c>
      <c r="AI1545">
        <v>-7.4185657437543526E-3</v>
      </c>
      <c r="AJ1545">
        <v>-7.8537867153671091E-3</v>
      </c>
      <c r="AK1545">
        <v>1.171387509657455E-3</v>
      </c>
      <c r="AL1545">
        <v>4.9174234214392218E-3</v>
      </c>
      <c r="AM1545">
        <v>5.582731001714092E-3</v>
      </c>
      <c r="AN1545">
        <v>6.3442410470865634E-3</v>
      </c>
      <c r="AO1545">
        <v>2.25789036973819E-2</v>
      </c>
      <c r="AP1545">
        <v>2.4253858483278159E-3</v>
      </c>
    </row>
    <row r="1546" spans="1:42" x14ac:dyDescent="0.15">
      <c r="A1546" s="1" t="s">
        <v>1585</v>
      </c>
      <c r="B1546">
        <v>1.9741232133377372E-3</v>
      </c>
      <c r="C1546">
        <v>-6.4204258658691641E-4</v>
      </c>
      <c r="D1546">
        <v>-7.4703276628917416E-4</v>
      </c>
      <c r="E1546">
        <v>-1.019395248052844E-4</v>
      </c>
      <c r="F1546">
        <v>-1.3916421560716051E-3</v>
      </c>
      <c r="G1546">
        <v>1.585168901520175E-3</v>
      </c>
      <c r="H1546">
        <v>-5.8698782616723073E-4</v>
      </c>
      <c r="I1546">
        <v>2.3239198418820479E-4</v>
      </c>
      <c r="J1546">
        <v>7.2880133195119055E-4</v>
      </c>
      <c r="K1546">
        <v>1.4795703144530601E-3</v>
      </c>
      <c r="L1546">
        <v>1.577049238673069E-3</v>
      </c>
      <c r="M1546">
        <v>-2.9027237594649979E-4</v>
      </c>
      <c r="N1546">
        <v>9.0818818332061915E-3</v>
      </c>
      <c r="O1546">
        <v>-9.555863526338481E-3</v>
      </c>
      <c r="P1546">
        <v>-8.3077638101740729E-3</v>
      </c>
      <c r="Q1546">
        <v>8.4848572844692868E-3</v>
      </c>
      <c r="R1546">
        <v>-6.088444639445423E-3</v>
      </c>
      <c r="S1546">
        <v>5.1430456036621903E-3</v>
      </c>
      <c r="T1546">
        <v>3.8511734131748869E-3</v>
      </c>
      <c r="U1546">
        <v>-1.288583439492524E-3</v>
      </c>
      <c r="V1546">
        <v>1.6744420002203591E-2</v>
      </c>
      <c r="W1546">
        <v>1.5348349426902721E-3</v>
      </c>
      <c r="X1546">
        <v>1.9396617479229799E-3</v>
      </c>
      <c r="Y1546">
        <v>-1.072929234083856E-2</v>
      </c>
      <c r="Z1546">
        <v>5.3249255496685688E-3</v>
      </c>
      <c r="AA1546">
        <v>-1.741221414158847E-3</v>
      </c>
      <c r="AB1546">
        <v>-5.7005599876898839E-3</v>
      </c>
      <c r="AC1546">
        <v>-4.9109513572250813E-3</v>
      </c>
      <c r="AD1546">
        <v>4.9323359764769613E-3</v>
      </c>
      <c r="AE1546">
        <v>6.9557218511439034E-3</v>
      </c>
      <c r="AF1546">
        <v>-2.9062737247135839E-3</v>
      </c>
      <c r="AG1546">
        <v>3.6206460195637329E-3</v>
      </c>
      <c r="AH1546">
        <v>-5.9504180015596977E-5</v>
      </c>
      <c r="AI1546">
        <v>4.5138800552641809E-3</v>
      </c>
      <c r="AJ1546">
        <v>-4.6239993370726399E-3</v>
      </c>
      <c r="AK1546">
        <v>2.0402929986679638E-3</v>
      </c>
      <c r="AL1546">
        <v>-3.8119370212567451E-3</v>
      </c>
      <c r="AM1546">
        <v>2.6840886675037309E-3</v>
      </c>
      <c r="AN1546">
        <v>-5.1695516099094854E-3</v>
      </c>
      <c r="AO1546">
        <v>-1.275166722406422E-2</v>
      </c>
      <c r="AP1546">
        <v>2.7679708801144729E-3</v>
      </c>
    </row>
    <row r="1547" spans="1:42" x14ac:dyDescent="0.15">
      <c r="A1547" s="1" t="s">
        <v>1586</v>
      </c>
      <c r="B1547">
        <v>6.5071782946107531E-3</v>
      </c>
      <c r="C1547">
        <v>-1.216248331044226E-3</v>
      </c>
      <c r="D1547">
        <v>1.2505469464474241E-3</v>
      </c>
      <c r="E1547">
        <v>7.7787720720845813E-4</v>
      </c>
      <c r="F1547">
        <v>2.9112106313402969E-3</v>
      </c>
      <c r="G1547">
        <v>-1.573037644520985E-3</v>
      </c>
      <c r="H1547">
        <v>1.078779168601578E-3</v>
      </c>
      <c r="I1547">
        <v>-1.644235052568051E-3</v>
      </c>
      <c r="J1547">
        <v>1.25138371244942E-3</v>
      </c>
      <c r="K1547">
        <v>-3.3246330443039958E-3</v>
      </c>
      <c r="L1547">
        <v>-5.8398718881742416E-3</v>
      </c>
      <c r="M1547">
        <v>9.3725214170507396E-4</v>
      </c>
      <c r="N1547">
        <v>1.595597560866596E-3</v>
      </c>
      <c r="O1547">
        <v>5.6808451286553497E-3</v>
      </c>
      <c r="P1547">
        <v>1.0505954683318041E-2</v>
      </c>
      <c r="Q1547">
        <v>-1.315110339168344E-3</v>
      </c>
      <c r="R1547">
        <v>-5.1612843779565076E-3</v>
      </c>
      <c r="S1547">
        <v>-1.2441174097524411E-3</v>
      </c>
      <c r="T1547">
        <v>9.3103380062831381E-4</v>
      </c>
      <c r="U1547">
        <v>4.7870129177093063E-3</v>
      </c>
      <c r="V1547">
        <v>1.3567485355650559E-3</v>
      </c>
      <c r="W1547">
        <v>-8.2080973611753816E-4</v>
      </c>
      <c r="X1547">
        <v>-8.9615514907896605E-3</v>
      </c>
      <c r="Y1547">
        <v>-1.5893823908330228E-2</v>
      </c>
      <c r="Z1547">
        <v>4.0915579712459916E-3</v>
      </c>
      <c r="AA1547">
        <v>8.0421019113922163E-3</v>
      </c>
      <c r="AB1547">
        <v>8.7526088231621828E-3</v>
      </c>
      <c r="AC1547">
        <v>-1.932840685924623E-3</v>
      </c>
      <c r="AD1547">
        <v>5.4094831541574209E-3</v>
      </c>
      <c r="AE1547">
        <v>2.373859884739891E-3</v>
      </c>
      <c r="AF1547">
        <v>9.7742265919017004E-4</v>
      </c>
      <c r="AG1547">
        <v>4.6656281828367412E-3</v>
      </c>
      <c r="AH1547">
        <v>8.6712774397879229E-3</v>
      </c>
      <c r="AI1547">
        <v>2.2514484793654661E-2</v>
      </c>
      <c r="AJ1547">
        <v>2.4072425620425889E-2</v>
      </c>
      <c r="AK1547">
        <v>-1.334165484762313E-3</v>
      </c>
      <c r="AL1547">
        <v>-1.688551737303522E-2</v>
      </c>
      <c r="AM1547">
        <v>-1.6031540871438429E-2</v>
      </c>
      <c r="AN1547">
        <v>-2.0391121717650871E-2</v>
      </c>
      <c r="AO1547">
        <v>-2.146713996720892E-2</v>
      </c>
      <c r="AP1547">
        <v>3.5181585894101999E-3</v>
      </c>
    </row>
    <row r="1548" spans="1:42" x14ac:dyDescent="0.15">
      <c r="A1548" s="1" t="s">
        <v>1587</v>
      </c>
      <c r="B1548">
        <v>4.4924274016045684E-3</v>
      </c>
      <c r="C1548">
        <v>-3.7441544417288907E-4</v>
      </c>
      <c r="D1548">
        <v>3.1334566876731841E-4</v>
      </c>
      <c r="E1548">
        <v>-3.2325485103680622E-4</v>
      </c>
      <c r="F1548">
        <v>-2.1435582788056741E-4</v>
      </c>
      <c r="G1548">
        <v>-2.5575199975957891E-4</v>
      </c>
      <c r="H1548">
        <v>-7.7459802993179688E-4</v>
      </c>
      <c r="I1548">
        <v>3.2632577780800412E-4</v>
      </c>
      <c r="J1548">
        <v>-1.010174799929115E-4</v>
      </c>
      <c r="K1548">
        <v>1.0349636601108679E-3</v>
      </c>
      <c r="L1548">
        <v>1.7995814101754641E-3</v>
      </c>
      <c r="M1548">
        <v>4.9644587910294743E-4</v>
      </c>
      <c r="N1548">
        <v>-1.7939326560192849E-3</v>
      </c>
      <c r="O1548">
        <v>-1.0384093056492519E-2</v>
      </c>
      <c r="P1548">
        <v>-5.4709331807287929E-3</v>
      </c>
      <c r="Q1548">
        <v>7.1935110182906462E-4</v>
      </c>
      <c r="R1548">
        <v>-1.3732920055161081E-3</v>
      </c>
      <c r="S1548">
        <v>4.5478711597132576E-3</v>
      </c>
      <c r="T1548">
        <v>3.7480854685852777E-4</v>
      </c>
      <c r="U1548">
        <v>4.9940113861047129E-3</v>
      </c>
      <c r="V1548">
        <v>-5.7110624978003593E-3</v>
      </c>
      <c r="W1548">
        <v>1.4193553402345889E-3</v>
      </c>
      <c r="X1548">
        <v>-2.5773302677716981E-3</v>
      </c>
      <c r="Y1548">
        <v>2.059790476017671E-2</v>
      </c>
      <c r="Z1548">
        <v>1.420913071916077E-2</v>
      </c>
      <c r="AA1548">
        <v>-5.5809404151877448E-3</v>
      </c>
      <c r="AB1548">
        <v>1.327182349797993E-2</v>
      </c>
      <c r="AC1548">
        <v>-1.035375943354131E-3</v>
      </c>
      <c r="AD1548">
        <v>3.3106817492542782E-3</v>
      </c>
      <c r="AE1548">
        <v>1.175414964345564E-3</v>
      </c>
      <c r="AF1548">
        <v>-1.9357734204066949E-3</v>
      </c>
      <c r="AG1548">
        <v>-3.2440972003014239E-3</v>
      </c>
      <c r="AH1548">
        <v>-7.8603073911949935E-3</v>
      </c>
      <c r="AI1548">
        <v>-1.41873676175485E-2</v>
      </c>
      <c r="AJ1548">
        <v>-3.2239195962940679E-3</v>
      </c>
      <c r="AK1548">
        <v>-8.8034682933085763E-4</v>
      </c>
      <c r="AL1548">
        <v>2.3216581576967462E-3</v>
      </c>
      <c r="AM1548">
        <v>-1.408640413611261E-3</v>
      </c>
      <c r="AN1548">
        <v>4.0901159180563099E-3</v>
      </c>
      <c r="AO1548">
        <v>4.7551881737159399E-4</v>
      </c>
      <c r="AP1548">
        <v>-3.4780622561907831E-4</v>
      </c>
    </row>
    <row r="1549" spans="1:42" x14ac:dyDescent="0.15">
      <c r="A1549" s="1" t="s">
        <v>1588</v>
      </c>
      <c r="B1549">
        <v>-2.607806707525911E-3</v>
      </c>
      <c r="C1549">
        <v>6.677200046637732E-5</v>
      </c>
      <c r="D1549">
        <v>6.2088459453354356E-5</v>
      </c>
      <c r="E1549">
        <v>3.154979423308482E-4</v>
      </c>
      <c r="F1549">
        <v>-1.0117459338502811E-3</v>
      </c>
      <c r="G1549">
        <v>9.0117978324469783E-4</v>
      </c>
      <c r="H1549">
        <v>-1.8149272770924449E-3</v>
      </c>
      <c r="I1549">
        <v>5.6277354087848287E-4</v>
      </c>
      <c r="J1549">
        <v>1.437751727901366E-5</v>
      </c>
      <c r="K1549">
        <v>1.7694219634474869E-3</v>
      </c>
      <c r="L1549">
        <v>2.5458407375406069E-3</v>
      </c>
      <c r="M1549">
        <v>-3.3877150928822959E-3</v>
      </c>
      <c r="N1549">
        <v>-1.5743630173496699E-3</v>
      </c>
      <c r="O1549">
        <v>3.4321185852088411E-3</v>
      </c>
      <c r="P1549">
        <v>-3.8724340256531383E-4</v>
      </c>
      <c r="Q1549">
        <v>-7.8239451095918594E-4</v>
      </c>
      <c r="R1549">
        <v>-4.7498989893565496E-3</v>
      </c>
      <c r="S1549">
        <v>-3.6796959575916E-3</v>
      </c>
      <c r="T1549">
        <v>-2.1315759793523342E-3</v>
      </c>
      <c r="U1549">
        <v>-2.2809611448348379E-3</v>
      </c>
      <c r="V1549">
        <v>-1.2107220477247029E-3</v>
      </c>
      <c r="W1549">
        <v>2.215271842076468E-3</v>
      </c>
      <c r="X1549">
        <v>-8.9398821454404927E-4</v>
      </c>
      <c r="Y1549">
        <v>4.798598830488244E-4</v>
      </c>
      <c r="Z1549">
        <v>-3.4938923594824249E-3</v>
      </c>
      <c r="AA1549">
        <v>-2.1415822049548681E-3</v>
      </c>
      <c r="AB1549">
        <v>-3.2469146388381092E-3</v>
      </c>
      <c r="AC1549">
        <v>-1.0349432549823271E-2</v>
      </c>
      <c r="AD1549">
        <v>-1.7951971622855679E-3</v>
      </c>
      <c r="AE1549">
        <v>1.6138684290994701E-2</v>
      </c>
      <c r="AF1549">
        <v>3.188830022917559E-3</v>
      </c>
      <c r="AG1549">
        <v>-2.9549519127042641E-3</v>
      </c>
      <c r="AH1549">
        <v>-8.5955336067727395E-4</v>
      </c>
      <c r="AI1549">
        <v>5.6533491373149947E-3</v>
      </c>
      <c r="AJ1549">
        <v>-3.2564577635662288E-3</v>
      </c>
      <c r="AK1549">
        <v>9.7594461842760716E-3</v>
      </c>
      <c r="AL1549">
        <v>-7.8526859471389184E-4</v>
      </c>
      <c r="AM1549">
        <v>2.6019668537952118E-4</v>
      </c>
      <c r="AN1549">
        <v>-5.0711137995963708E-4</v>
      </c>
      <c r="AO1549">
        <v>7.5592525544677042E-3</v>
      </c>
      <c r="AP1549">
        <v>-4.2136107019268149E-3</v>
      </c>
    </row>
    <row r="1550" spans="1:42" x14ac:dyDescent="0.15">
      <c r="A1550" s="1" t="s">
        <v>1589</v>
      </c>
      <c r="B1550">
        <v>-9.4773536539781295E-3</v>
      </c>
      <c r="C1550">
        <v>3.5463883421629191E-4</v>
      </c>
      <c r="D1550">
        <v>1.625463227107138E-4</v>
      </c>
      <c r="E1550">
        <v>1.3502192143078731E-4</v>
      </c>
      <c r="F1550">
        <v>-1.519185717351379E-3</v>
      </c>
      <c r="G1550">
        <v>-8.1262777203978964E-4</v>
      </c>
      <c r="H1550">
        <v>-3.0068642748087748E-3</v>
      </c>
      <c r="I1550">
        <v>4.2198237005272788E-4</v>
      </c>
      <c r="J1550">
        <v>-1.289125589954707E-3</v>
      </c>
      <c r="K1550">
        <v>-1.294979357362462E-3</v>
      </c>
      <c r="L1550">
        <v>-1.9795476531995061E-3</v>
      </c>
      <c r="M1550">
        <v>-3.419828260354551E-4</v>
      </c>
      <c r="N1550">
        <v>7.4199723095984731E-3</v>
      </c>
      <c r="O1550">
        <v>7.9872024526200661E-5</v>
      </c>
      <c r="P1550">
        <v>2.6812285865575298E-4</v>
      </c>
      <c r="Q1550">
        <v>6.9606893165065284E-3</v>
      </c>
      <c r="R1550">
        <v>-1.133979773316232E-3</v>
      </c>
      <c r="S1550">
        <v>-1.3840262551276211E-3</v>
      </c>
      <c r="T1550">
        <v>-2.433375902028293E-3</v>
      </c>
      <c r="U1550">
        <v>-5.0488235587550067E-3</v>
      </c>
      <c r="V1550">
        <v>-2.7977338139858351E-3</v>
      </c>
      <c r="W1550">
        <v>2.0886582538634508E-3</v>
      </c>
      <c r="X1550">
        <v>-7.8535301522620661E-4</v>
      </c>
      <c r="Y1550">
        <v>-8.5744619157142998E-3</v>
      </c>
      <c r="Z1550">
        <v>-3.6505669880611412E-3</v>
      </c>
      <c r="AA1550">
        <v>-4.0777731570001361E-5</v>
      </c>
      <c r="AB1550">
        <v>-6.3020443881634295E-4</v>
      </c>
      <c r="AC1550">
        <v>-4.3834531470620256E-3</v>
      </c>
      <c r="AD1550">
        <v>-7.0225654395464322E-4</v>
      </c>
      <c r="AE1550">
        <v>1.3812510854382291E-2</v>
      </c>
      <c r="AF1550">
        <v>-6.1757829898072773E-3</v>
      </c>
      <c r="AG1550">
        <v>-5.9770332868508001E-4</v>
      </c>
      <c r="AH1550">
        <v>7.8470467811064711E-3</v>
      </c>
      <c r="AI1550">
        <v>-1.724002657955978E-3</v>
      </c>
      <c r="AJ1550">
        <v>-7.1995289781013484E-3</v>
      </c>
      <c r="AK1550">
        <v>-3.286922431849729E-3</v>
      </c>
      <c r="AL1550">
        <v>-1.462917421475185E-3</v>
      </c>
      <c r="AM1550">
        <v>2.9649159855103719E-3</v>
      </c>
      <c r="AN1550">
        <v>6.9754883171735324E-3</v>
      </c>
      <c r="AO1550">
        <v>-5.3952285666668161E-3</v>
      </c>
      <c r="AP1550">
        <v>-4.8753089714220239E-4</v>
      </c>
    </row>
    <row r="1551" spans="1:42" x14ac:dyDescent="0.15">
      <c r="A1551" s="1" t="s">
        <v>1590</v>
      </c>
      <c r="B1551">
        <v>-1.1058210557197991E-3</v>
      </c>
      <c r="C1551">
        <v>8.5714816960877729E-4</v>
      </c>
      <c r="D1551">
        <v>2.3519835201328529E-4</v>
      </c>
      <c r="E1551">
        <v>2.4665334858968571E-4</v>
      </c>
      <c r="F1551">
        <v>9.4869825052078499E-4</v>
      </c>
      <c r="G1551">
        <v>8.4775666816289531E-4</v>
      </c>
      <c r="H1551">
        <v>1.016372783906232E-3</v>
      </c>
      <c r="I1551">
        <v>-1.315279629695872E-4</v>
      </c>
      <c r="J1551">
        <v>-1.3466685696812361E-3</v>
      </c>
      <c r="K1551">
        <v>-3.4916095030946342E-3</v>
      </c>
      <c r="L1551">
        <v>-2.6389191149526182E-3</v>
      </c>
      <c r="M1551">
        <v>-2.4541154696083319E-4</v>
      </c>
      <c r="N1551">
        <v>-5.2504665725850554E-3</v>
      </c>
      <c r="O1551">
        <v>3.498548216059663E-3</v>
      </c>
      <c r="P1551">
        <v>-6.3959337307665856E-3</v>
      </c>
      <c r="Q1551">
        <v>-3.8916800724106311E-3</v>
      </c>
      <c r="R1551">
        <v>-3.862682353441547E-3</v>
      </c>
      <c r="S1551">
        <v>-2.5653707014517101E-3</v>
      </c>
      <c r="T1551">
        <v>-6.1049452220197399E-3</v>
      </c>
      <c r="U1551">
        <v>3.386893680498786E-3</v>
      </c>
      <c r="V1551">
        <v>-5.0210529457966179E-3</v>
      </c>
      <c r="W1551">
        <v>-1.1584408832729951E-3</v>
      </c>
      <c r="X1551">
        <v>-7.6225133220531203E-3</v>
      </c>
      <c r="Y1551">
        <v>2.4337582773856451E-2</v>
      </c>
      <c r="Z1551">
        <v>1.5271654615847171E-3</v>
      </c>
      <c r="AA1551">
        <v>-1.1382372511582689E-3</v>
      </c>
      <c r="AB1551">
        <v>-1.594865121740111E-4</v>
      </c>
      <c r="AC1551">
        <v>4.7897529722701289E-4</v>
      </c>
      <c r="AD1551">
        <v>3.2835544538047001E-3</v>
      </c>
      <c r="AE1551">
        <v>8.7214780781766398E-4</v>
      </c>
      <c r="AF1551">
        <v>-3.2208270179008818E-4</v>
      </c>
      <c r="AG1551">
        <v>-4.8379674169911416E-3</v>
      </c>
      <c r="AH1551">
        <v>-1.6258978327009479E-4</v>
      </c>
      <c r="AI1551">
        <v>1.6588315496550759E-3</v>
      </c>
      <c r="AJ1551">
        <v>1.0718006738919809E-2</v>
      </c>
      <c r="AK1551">
        <v>1.7135390201215969E-3</v>
      </c>
      <c r="AL1551">
        <v>-4.9308846156232941E-4</v>
      </c>
      <c r="AM1551">
        <v>-3.7821640171555042E-3</v>
      </c>
      <c r="AN1551">
        <v>-4.0782581931579614E-3</v>
      </c>
      <c r="AO1551">
        <v>-4.018727462232894E-3</v>
      </c>
      <c r="AP1551">
        <v>8.2846215480250618E-3</v>
      </c>
    </row>
    <row r="1552" spans="1:42" x14ac:dyDescent="0.15">
      <c r="A1552" s="1" t="s">
        <v>1591</v>
      </c>
      <c r="B1552">
        <v>-1.517381249459498E-2</v>
      </c>
      <c r="C1552">
        <v>-6.5233489846176036E-4</v>
      </c>
      <c r="D1552">
        <v>1.219560597078653E-4</v>
      </c>
      <c r="E1552">
        <v>-9.0524001244751326E-4</v>
      </c>
      <c r="F1552">
        <v>6.5389616218910012E-5</v>
      </c>
      <c r="G1552">
        <v>-2.5181308749638442E-4</v>
      </c>
      <c r="H1552">
        <v>8.9293961443825639E-4</v>
      </c>
      <c r="I1552">
        <v>7.8541841901551247E-4</v>
      </c>
      <c r="J1552">
        <v>-1.3930331736481301E-3</v>
      </c>
      <c r="K1552">
        <v>-7.9171119242968271E-4</v>
      </c>
      <c r="L1552">
        <v>-1.201297299523065E-3</v>
      </c>
      <c r="M1552">
        <v>5.0394272831450143E-4</v>
      </c>
      <c r="N1552">
        <v>1.001276688963882E-3</v>
      </c>
      <c r="O1552">
        <v>-2.95466304469996E-3</v>
      </c>
      <c r="P1552">
        <v>7.4874005558579824E-4</v>
      </c>
      <c r="Q1552">
        <v>4.5550067610742179E-3</v>
      </c>
      <c r="R1552">
        <v>1.6559914122830051E-4</v>
      </c>
      <c r="S1552">
        <v>-3.0265079492317461E-3</v>
      </c>
      <c r="T1552">
        <v>2.6321729836943251E-3</v>
      </c>
      <c r="U1552">
        <v>6.6805560963741127E-4</v>
      </c>
      <c r="V1552">
        <v>3.352088945494454E-3</v>
      </c>
      <c r="W1552">
        <v>-2.8484656033247431E-3</v>
      </c>
      <c r="X1552">
        <v>5.7202897397299977E-3</v>
      </c>
      <c r="Y1552">
        <v>3.4317501313468608E-3</v>
      </c>
      <c r="Z1552">
        <v>2.0732533432201682E-3</v>
      </c>
      <c r="AA1552">
        <v>4.0440623000090542E-3</v>
      </c>
      <c r="AB1552">
        <v>-5.7930033219212602E-3</v>
      </c>
      <c r="AC1552">
        <v>-7.6608738382642214E-3</v>
      </c>
      <c r="AD1552">
        <v>1.3542133281571451E-4</v>
      </c>
      <c r="AE1552">
        <v>-6.1704982855056434E-3</v>
      </c>
      <c r="AF1552">
        <v>6.834152247200975E-4</v>
      </c>
      <c r="AG1552">
        <v>-4.9165614641860653E-3</v>
      </c>
      <c r="AH1552">
        <v>9.9989967273842809E-3</v>
      </c>
      <c r="AI1552">
        <v>-6.8218309279068838E-4</v>
      </c>
      <c r="AJ1552">
        <v>7.0784294963062147E-3</v>
      </c>
      <c r="AK1552">
        <v>1.8340155132143151E-3</v>
      </c>
      <c r="AL1552">
        <v>-4.5360674298321651E-3</v>
      </c>
      <c r="AM1552">
        <v>-1.492583914166694E-3</v>
      </c>
      <c r="AN1552">
        <v>-5.7723225321929458E-3</v>
      </c>
      <c r="AO1552">
        <v>-1.220841637487936E-2</v>
      </c>
      <c r="AP1552">
        <v>-5.2342396380247354E-3</v>
      </c>
    </row>
    <row r="1553" spans="1:42" x14ac:dyDescent="0.15">
      <c r="A1553" s="1" t="s">
        <v>1592</v>
      </c>
      <c r="B1553">
        <v>1.2005857636540049E-3</v>
      </c>
      <c r="C1553">
        <v>-6.8932457883404423E-4</v>
      </c>
      <c r="D1553">
        <v>-6.4087843664300355E-4</v>
      </c>
      <c r="E1553">
        <v>-2.0676461264519039E-5</v>
      </c>
      <c r="F1553">
        <v>-6.7485307005747382E-4</v>
      </c>
      <c r="G1553">
        <v>-2.7730058274294499E-3</v>
      </c>
      <c r="H1553">
        <v>-1.6257651226492069E-3</v>
      </c>
      <c r="I1553">
        <v>-2.7043434769489659E-4</v>
      </c>
      <c r="J1553">
        <v>9.7494824479709536E-4</v>
      </c>
      <c r="K1553">
        <v>1.0793872726084541E-3</v>
      </c>
      <c r="L1553">
        <v>1.4097644322065049E-3</v>
      </c>
      <c r="M1553">
        <v>7.5384389282863559E-4</v>
      </c>
      <c r="N1553">
        <v>3.344127801953227E-3</v>
      </c>
      <c r="O1553">
        <v>-1.6565155988229659E-3</v>
      </c>
      <c r="P1553">
        <v>2.4556874405711319E-3</v>
      </c>
      <c r="Q1553">
        <v>1.213263220473189E-3</v>
      </c>
      <c r="R1553">
        <v>2.357686599232568E-3</v>
      </c>
      <c r="S1553">
        <v>-5.2488270330964604E-4</v>
      </c>
      <c r="T1553">
        <v>-2.0384801948804131E-3</v>
      </c>
      <c r="U1553">
        <v>3.5575164554190629E-3</v>
      </c>
      <c r="V1553">
        <v>-5.468421576646741E-3</v>
      </c>
      <c r="W1553">
        <v>2.408643649361351E-3</v>
      </c>
      <c r="X1553">
        <v>2.7953102949989728E-3</v>
      </c>
      <c r="Y1553">
        <v>-2.4999582360863831E-2</v>
      </c>
      <c r="Z1553">
        <v>-2.2694948851952322E-3</v>
      </c>
      <c r="AA1553">
        <v>4.6183711532689622E-3</v>
      </c>
      <c r="AB1553">
        <v>-3.302213859617958E-3</v>
      </c>
      <c r="AC1553">
        <v>2.2066053654482059E-3</v>
      </c>
      <c r="AD1553">
        <v>9.5432479352633827E-4</v>
      </c>
      <c r="AE1553">
        <v>3.1494717015980679E-3</v>
      </c>
      <c r="AF1553">
        <v>1.095070252786492E-2</v>
      </c>
      <c r="AG1553">
        <v>-2.8145164542801842E-3</v>
      </c>
      <c r="AH1553">
        <v>-6.8340950625719399E-3</v>
      </c>
      <c r="AI1553">
        <v>2.3463536656217398E-3</v>
      </c>
      <c r="AJ1553">
        <v>-2.4036123396158561E-3</v>
      </c>
      <c r="AK1553">
        <v>-4.113708138374278E-3</v>
      </c>
      <c r="AL1553">
        <v>6.9377456426044804E-3</v>
      </c>
      <c r="AM1553">
        <v>-4.6586334986936791E-4</v>
      </c>
      <c r="AN1553">
        <v>-1.223376530085003E-3</v>
      </c>
      <c r="AO1553">
        <v>1.3432220039113461E-2</v>
      </c>
      <c r="AP1553">
        <v>-3.4126815332683061E-3</v>
      </c>
    </row>
    <row r="1554" spans="1:42" x14ac:dyDescent="0.15">
      <c r="A1554" s="1" t="s">
        <v>1593</v>
      </c>
      <c r="B1554">
        <v>-1.067358881051798E-2</v>
      </c>
      <c r="C1554">
        <v>-4.9665546931778031E-4</v>
      </c>
      <c r="D1554">
        <v>-3.569293500704876E-4</v>
      </c>
      <c r="E1554">
        <v>2.248100277001034E-4</v>
      </c>
      <c r="F1554">
        <v>-4.3163967966838412E-4</v>
      </c>
      <c r="G1554">
        <v>-1.621071356403703E-3</v>
      </c>
      <c r="H1554">
        <v>6.1443184287704347E-4</v>
      </c>
      <c r="I1554">
        <v>-3.5146306071905131E-4</v>
      </c>
      <c r="J1554">
        <v>-1.321891579511176E-3</v>
      </c>
      <c r="K1554">
        <v>4.3732641831588939E-4</v>
      </c>
      <c r="L1554">
        <v>-1.2968179955700899E-4</v>
      </c>
      <c r="M1554">
        <v>-1.2833336973303831E-3</v>
      </c>
      <c r="N1554">
        <v>-1.2712795813741319E-3</v>
      </c>
      <c r="O1554">
        <v>7.4950129340220538E-3</v>
      </c>
      <c r="P1554">
        <v>-3.2591540189789283E-5</v>
      </c>
      <c r="Q1554">
        <v>-4.7606388256418199E-3</v>
      </c>
      <c r="R1554">
        <v>-1.2135791345694271E-4</v>
      </c>
      <c r="S1554">
        <v>-1.6742865730957259E-3</v>
      </c>
      <c r="T1554">
        <v>-2.1492765997601399E-3</v>
      </c>
      <c r="U1554">
        <v>-1.9242706821235871E-3</v>
      </c>
      <c r="V1554">
        <v>-8.3312051380327375E-3</v>
      </c>
      <c r="W1554">
        <v>-1.2225005620943811E-3</v>
      </c>
      <c r="X1554">
        <v>-3.587395827663438E-3</v>
      </c>
      <c r="Y1554">
        <v>3.9470474725248819E-4</v>
      </c>
      <c r="Z1554">
        <v>7.8233031284234804E-3</v>
      </c>
      <c r="AA1554">
        <v>1.247403484983601E-3</v>
      </c>
      <c r="AB1554">
        <v>-6.2064346422647978E-4</v>
      </c>
      <c r="AC1554">
        <v>1.919300466001172E-3</v>
      </c>
      <c r="AD1554">
        <v>-4.5039759898575626E-3</v>
      </c>
      <c r="AE1554">
        <v>-7.1086778454746329E-3</v>
      </c>
      <c r="AF1554">
        <v>-7.3511091048446091E-4</v>
      </c>
      <c r="AG1554">
        <v>2.300426566199971E-3</v>
      </c>
      <c r="AH1554">
        <v>-4.9669248345942888E-3</v>
      </c>
      <c r="AI1554">
        <v>2.6437088386672752E-3</v>
      </c>
      <c r="AJ1554">
        <v>-6.2598106529706508E-3</v>
      </c>
      <c r="AK1554">
        <v>1.871932846206471E-3</v>
      </c>
      <c r="AL1554">
        <v>-2.7381396650164569E-3</v>
      </c>
      <c r="AM1554">
        <v>-2.859590376083724E-3</v>
      </c>
      <c r="AN1554">
        <v>1.1339671480434059E-3</v>
      </c>
      <c r="AO1554">
        <v>8.3195457668008548E-3</v>
      </c>
      <c r="AP1554">
        <v>9.0447822450222155E-3</v>
      </c>
    </row>
    <row r="1555" spans="1:42" x14ac:dyDescent="0.15">
      <c r="A1555" s="1" t="s">
        <v>1594</v>
      </c>
      <c r="B1555">
        <v>-1.4453341635755261E-2</v>
      </c>
      <c r="C1555">
        <v>-3.6925715218557823E-5</v>
      </c>
      <c r="D1555">
        <v>-4.5841001828222829E-4</v>
      </c>
      <c r="E1555">
        <v>-4.4740735343512951E-4</v>
      </c>
      <c r="F1555">
        <v>-2.3574240607793511E-4</v>
      </c>
      <c r="G1555">
        <v>-1.589688563803512E-3</v>
      </c>
      <c r="H1555">
        <v>-1.158288430323939E-3</v>
      </c>
      <c r="I1555">
        <v>6.8312157340566807E-4</v>
      </c>
      <c r="J1555">
        <v>-2.7059010782328401E-3</v>
      </c>
      <c r="K1555">
        <v>2.7110883164304161E-3</v>
      </c>
      <c r="L1555">
        <v>-1.695043015070874E-3</v>
      </c>
      <c r="M1555">
        <v>-7.2492510411804282E-4</v>
      </c>
      <c r="N1555">
        <v>-6.4243671901337961E-3</v>
      </c>
      <c r="O1555">
        <v>-5.2853987927728059E-3</v>
      </c>
      <c r="P1555">
        <v>-8.8428333941492979E-4</v>
      </c>
      <c r="Q1555">
        <v>-6.503206414471452E-4</v>
      </c>
      <c r="R1555">
        <v>-2.0577669256001368E-3</v>
      </c>
      <c r="S1555">
        <v>5.8288883935793694E-4</v>
      </c>
      <c r="T1555">
        <v>6.347392270722133E-4</v>
      </c>
      <c r="U1555">
        <v>4.4586502022790162E-3</v>
      </c>
      <c r="V1555">
        <v>2.9305122171571899E-3</v>
      </c>
      <c r="W1555">
        <v>1.8388848732077191E-3</v>
      </c>
      <c r="X1555">
        <v>-9.5376051626146056E-5</v>
      </c>
      <c r="Y1555">
        <v>-1.414251112471507E-2</v>
      </c>
      <c r="Z1555">
        <v>-4.5813300310875594E-3</v>
      </c>
      <c r="AA1555">
        <v>-3.7610108625469132E-3</v>
      </c>
      <c r="AB1555">
        <v>-1.3244008469666471E-3</v>
      </c>
      <c r="AC1555">
        <v>9.98220825704315E-4</v>
      </c>
      <c r="AD1555">
        <v>-3.3086242586973882E-3</v>
      </c>
      <c r="AE1555">
        <v>-4.0205539693729236E-3</v>
      </c>
      <c r="AF1555">
        <v>-2.876455473009095E-3</v>
      </c>
      <c r="AG1555">
        <v>-8.8866856024776616E-4</v>
      </c>
      <c r="AH1555">
        <v>7.4344310157719827E-3</v>
      </c>
      <c r="AI1555">
        <v>-7.3258501432562368E-3</v>
      </c>
      <c r="AJ1555">
        <v>-3.034408461294292E-3</v>
      </c>
      <c r="AK1555">
        <v>-1.358057221426702E-3</v>
      </c>
      <c r="AL1555">
        <v>3.7231771872770179E-3</v>
      </c>
      <c r="AM1555">
        <v>6.1820327507265092E-3</v>
      </c>
      <c r="AN1555">
        <v>7.1541978097202997E-3</v>
      </c>
      <c r="AO1555">
        <v>1.78520803140696E-2</v>
      </c>
      <c r="AP1555">
        <v>-6.2237730044834832E-3</v>
      </c>
    </row>
    <row r="1556" spans="1:42" x14ac:dyDescent="0.15">
      <c r="A1556" s="1" t="s">
        <v>1595</v>
      </c>
      <c r="B1556">
        <v>-2.8081325266957578E-2</v>
      </c>
      <c r="C1556">
        <v>-2.9165876334399758E-4</v>
      </c>
      <c r="D1556">
        <v>3.4145633990846798E-4</v>
      </c>
      <c r="E1556">
        <v>-1.9691684459655101E-3</v>
      </c>
      <c r="F1556">
        <v>-2.4350224947549668E-3</v>
      </c>
      <c r="G1556">
        <v>-1.3262459875543089E-4</v>
      </c>
      <c r="H1556">
        <v>3.5000642302822329E-5</v>
      </c>
      <c r="I1556">
        <v>1.669687672711983E-4</v>
      </c>
      <c r="J1556">
        <v>-3.8032315691832151E-3</v>
      </c>
      <c r="K1556">
        <v>4.706100308838659E-3</v>
      </c>
      <c r="L1556">
        <v>4.1761021688241778E-3</v>
      </c>
      <c r="M1556">
        <v>-3.2417688957899989E-3</v>
      </c>
      <c r="N1556">
        <v>-7.3179161364216533E-3</v>
      </c>
      <c r="O1556">
        <v>-7.6266612607381098E-3</v>
      </c>
      <c r="P1556">
        <v>-1.1232230759167581E-2</v>
      </c>
      <c r="Q1556">
        <v>-3.355974064384328E-3</v>
      </c>
      <c r="R1556">
        <v>-9.6917392200005486E-3</v>
      </c>
      <c r="S1556">
        <v>-1.6261157014386381E-3</v>
      </c>
      <c r="T1556">
        <v>4.6544852580745286E-3</v>
      </c>
      <c r="U1556">
        <v>-2.6245250532454258E-3</v>
      </c>
      <c r="V1556">
        <v>-2.7283499717052212E-3</v>
      </c>
      <c r="W1556">
        <v>-3.2751724741927248E-3</v>
      </c>
      <c r="X1556">
        <v>3.2434186978498899E-3</v>
      </c>
      <c r="Y1556">
        <v>-8.8141674403710776E-3</v>
      </c>
      <c r="Z1556">
        <v>-1.0935780146435869E-2</v>
      </c>
      <c r="AA1556">
        <v>-2.3837298796847719E-3</v>
      </c>
      <c r="AB1556">
        <v>-3.4785422130360782E-3</v>
      </c>
      <c r="AC1556">
        <v>2.5805422109225519E-3</v>
      </c>
      <c r="AD1556">
        <v>-5.385075938492247E-3</v>
      </c>
      <c r="AE1556">
        <v>5.0467497485642962E-3</v>
      </c>
      <c r="AF1556">
        <v>1.119721410223635E-2</v>
      </c>
      <c r="AG1556">
        <v>-1.6067230336180051E-3</v>
      </c>
      <c r="AH1556">
        <v>6.5738771621859033E-3</v>
      </c>
      <c r="AI1556">
        <v>-1.344521591632252E-2</v>
      </c>
      <c r="AJ1556">
        <v>-7.2920210152985004E-3</v>
      </c>
      <c r="AK1556">
        <v>-3.6049931386773881E-3</v>
      </c>
      <c r="AL1556">
        <v>8.6078665480754848E-3</v>
      </c>
      <c r="AM1556">
        <v>4.7285917188327666E-3</v>
      </c>
      <c r="AN1556">
        <v>9.4601029805198716E-3</v>
      </c>
      <c r="AO1556">
        <v>2.0223838966662321E-2</v>
      </c>
      <c r="AP1556">
        <v>2.0269207023492289E-3</v>
      </c>
    </row>
    <row r="1557" spans="1:42" x14ac:dyDescent="0.15">
      <c r="A1557" s="1" t="s">
        <v>1596</v>
      </c>
      <c r="B1557">
        <v>1.0620146204355869E-2</v>
      </c>
      <c r="C1557">
        <v>-6.4867262261869487E-4</v>
      </c>
      <c r="D1557">
        <v>-1.525174487683658E-3</v>
      </c>
      <c r="E1557">
        <v>8.6997862524935629E-4</v>
      </c>
      <c r="F1557">
        <v>-1.353193710604435E-3</v>
      </c>
      <c r="G1557">
        <v>1.60058252845602E-3</v>
      </c>
      <c r="H1557">
        <v>-2.28860070119368E-4</v>
      </c>
      <c r="I1557">
        <v>3.8301944084935118E-5</v>
      </c>
      <c r="J1557">
        <v>1.2683597268526631E-3</v>
      </c>
      <c r="K1557">
        <v>2.6635362707801351E-3</v>
      </c>
      <c r="L1557">
        <v>3.1478406423964779E-3</v>
      </c>
      <c r="M1557">
        <v>1.063238171083946E-3</v>
      </c>
      <c r="N1557">
        <v>-1.6239461515283201E-3</v>
      </c>
      <c r="O1557">
        <v>-9.5222917146709704E-3</v>
      </c>
      <c r="P1557">
        <v>-6.7209528609957683E-3</v>
      </c>
      <c r="Q1557">
        <v>2.25455221300924E-3</v>
      </c>
      <c r="R1557">
        <v>-1.402822017802033E-3</v>
      </c>
      <c r="S1557">
        <v>-8.0602604072147529E-4</v>
      </c>
      <c r="T1557">
        <v>4.4688758247116598E-3</v>
      </c>
      <c r="U1557">
        <v>-3.221116572656241E-3</v>
      </c>
      <c r="V1557">
        <v>7.1800769701624702E-4</v>
      </c>
      <c r="W1557">
        <v>-5.1949662075560332E-4</v>
      </c>
      <c r="X1557">
        <v>2.364434268656485E-3</v>
      </c>
      <c r="Y1557">
        <v>-7.5842844586900124E-3</v>
      </c>
      <c r="Z1557">
        <v>-3.3199413188025289E-3</v>
      </c>
      <c r="AA1557">
        <v>-1.853560847432662E-3</v>
      </c>
      <c r="AB1557">
        <v>2.8431941452497917E-4</v>
      </c>
      <c r="AC1557">
        <v>8.0170772707992234E-4</v>
      </c>
      <c r="AD1557">
        <v>5.1848176160024652E-4</v>
      </c>
      <c r="AE1557">
        <v>3.6323950330134878E-3</v>
      </c>
      <c r="AF1557">
        <v>-8.6206774603471807E-3</v>
      </c>
      <c r="AG1557">
        <v>-3.9143117513830402E-3</v>
      </c>
      <c r="AH1557">
        <v>2.636052183448741E-5</v>
      </c>
      <c r="AI1557">
        <v>-8.9958313097977752E-3</v>
      </c>
      <c r="AJ1557">
        <v>-3.0746201671295499E-3</v>
      </c>
      <c r="AK1557">
        <v>-7.2395908601169997E-4</v>
      </c>
      <c r="AL1557">
        <v>9.9441640403605588E-3</v>
      </c>
      <c r="AM1557">
        <v>9.0650796016241656E-3</v>
      </c>
      <c r="AN1557">
        <v>8.2361389889453566E-3</v>
      </c>
      <c r="AO1557">
        <v>2.7977991770101601E-2</v>
      </c>
      <c r="AP1557">
        <v>2.2314757206022902E-3</v>
      </c>
    </row>
    <row r="1558" spans="1:42" x14ac:dyDescent="0.15">
      <c r="A1558" s="1" t="s">
        <v>1597</v>
      </c>
      <c r="B1558">
        <v>-2.1932100793604719E-3</v>
      </c>
      <c r="C1558">
        <v>-1.1236218768533679E-3</v>
      </c>
      <c r="D1558">
        <v>-1.658303222479933E-3</v>
      </c>
      <c r="E1558">
        <v>-1.7482226421417391E-4</v>
      </c>
      <c r="F1558">
        <v>-5.5015846814021998E-4</v>
      </c>
      <c r="G1558">
        <v>-1.729833294763828E-3</v>
      </c>
      <c r="H1558">
        <v>-1.8623380841447221E-3</v>
      </c>
      <c r="I1558">
        <v>-6.8686432509746189E-4</v>
      </c>
      <c r="J1558">
        <v>-9.3573843685344874E-5</v>
      </c>
      <c r="K1558">
        <v>2.5851517694451972E-3</v>
      </c>
      <c r="L1558">
        <v>2.080048703796146E-4</v>
      </c>
      <c r="M1558">
        <v>-1.6034733792272219E-3</v>
      </c>
      <c r="N1558">
        <v>6.241834710286988E-3</v>
      </c>
      <c r="O1558">
        <v>-3.9877364202684446E-3</v>
      </c>
      <c r="P1558">
        <v>-6.196040069639472E-3</v>
      </c>
      <c r="Q1558">
        <v>-1.3371244317999639E-3</v>
      </c>
      <c r="R1558">
        <v>1.3035314618076619E-3</v>
      </c>
      <c r="S1558">
        <v>-1.8157143959058109E-3</v>
      </c>
      <c r="T1558">
        <v>-4.2146663429686081E-3</v>
      </c>
      <c r="U1558">
        <v>-4.1122648446543092E-3</v>
      </c>
      <c r="V1558">
        <v>-2.2854281757553091E-3</v>
      </c>
      <c r="W1558">
        <v>3.3944117745690768E-3</v>
      </c>
      <c r="X1558">
        <v>4.3299877978878213E-3</v>
      </c>
      <c r="Y1558">
        <v>8.7184176041886687E-3</v>
      </c>
      <c r="Z1558">
        <v>-4.6618242954399383E-3</v>
      </c>
      <c r="AA1558">
        <v>-3.9656218199887253E-3</v>
      </c>
      <c r="AB1558">
        <v>-3.282922559609915E-3</v>
      </c>
      <c r="AC1558">
        <v>-2.7711426554891112E-3</v>
      </c>
      <c r="AD1558">
        <v>5.9358476047779796E-3</v>
      </c>
      <c r="AE1558">
        <v>1.1162201493921839E-2</v>
      </c>
      <c r="AF1558">
        <v>-4.8548436369769219E-3</v>
      </c>
      <c r="AG1558">
        <v>-4.9190286940484296E-3</v>
      </c>
      <c r="AH1558">
        <v>6.3753377639836619E-3</v>
      </c>
      <c r="AI1558">
        <v>-6.7793622833290431E-3</v>
      </c>
      <c r="AJ1558">
        <v>-7.3785868525130761E-3</v>
      </c>
      <c r="AK1558">
        <v>-2.864677175459877E-3</v>
      </c>
      <c r="AL1558">
        <v>-4.8991484275567908E-4</v>
      </c>
      <c r="AM1558">
        <v>5.9734576768131174E-3</v>
      </c>
      <c r="AN1558">
        <v>7.961661664213389E-4</v>
      </c>
      <c r="AO1558">
        <v>1.763538219330479E-2</v>
      </c>
      <c r="AP1558">
        <v>-8.1428868307207459E-3</v>
      </c>
    </row>
    <row r="1559" spans="1:42" x14ac:dyDescent="0.15">
      <c r="A1559" s="1" t="s">
        <v>1598</v>
      </c>
      <c r="B1559">
        <v>3.2279427156332841E-3</v>
      </c>
      <c r="C1559">
        <v>-4.0262554882366608E-4</v>
      </c>
      <c r="D1559">
        <v>-1.525705118891542E-4</v>
      </c>
      <c r="E1559">
        <v>5.9556058808738616E-4</v>
      </c>
      <c r="F1559">
        <v>1.0956631729922761E-3</v>
      </c>
      <c r="G1559">
        <v>1.1629515804523339E-3</v>
      </c>
      <c r="H1559">
        <v>7.5870611857447505E-4</v>
      </c>
      <c r="I1559">
        <v>5.5596268913112888E-5</v>
      </c>
      <c r="J1559">
        <v>1.563311525874264E-3</v>
      </c>
      <c r="K1559">
        <v>-1.2095272368280151E-3</v>
      </c>
      <c r="L1559">
        <v>-7.091265628115256E-4</v>
      </c>
      <c r="M1559">
        <v>-7.7154589515524897E-5</v>
      </c>
      <c r="N1559">
        <v>5.2141846542397372E-4</v>
      </c>
      <c r="O1559">
        <v>-1.178708720662206E-2</v>
      </c>
      <c r="P1559">
        <v>-7.8059005113968833E-3</v>
      </c>
      <c r="Q1559">
        <v>-1.0883085566228789E-3</v>
      </c>
      <c r="R1559">
        <v>-8.6528183365674818E-3</v>
      </c>
      <c r="S1559">
        <v>-2.1142278013915709E-3</v>
      </c>
      <c r="T1559">
        <v>-4.1319609711589662E-3</v>
      </c>
      <c r="U1559">
        <v>-3.9212793296029827E-3</v>
      </c>
      <c r="V1559">
        <v>-3.8055378079426372E-3</v>
      </c>
      <c r="W1559">
        <v>-2.7808074585690509E-3</v>
      </c>
      <c r="X1559">
        <v>-2.1309170983729439E-3</v>
      </c>
      <c r="Y1559">
        <v>1.309727120043894E-3</v>
      </c>
      <c r="Z1559">
        <v>2.842444353970147E-3</v>
      </c>
      <c r="AA1559">
        <v>-7.6936356687922175E-4</v>
      </c>
      <c r="AB1559">
        <v>3.9814502614851721E-3</v>
      </c>
      <c r="AC1559">
        <v>5.486359614729674E-3</v>
      </c>
      <c r="AD1559">
        <v>-1.66775628352286E-3</v>
      </c>
      <c r="AE1559">
        <v>-1.60444075383594E-3</v>
      </c>
      <c r="AF1559">
        <v>1.1881836130873029E-3</v>
      </c>
      <c r="AG1559">
        <v>2.9190695332571371E-4</v>
      </c>
      <c r="AH1559">
        <v>3.3656395389409172E-3</v>
      </c>
      <c r="AI1559">
        <v>-1.2428770018735899E-3</v>
      </c>
      <c r="AJ1559">
        <v>5.1157268252186496E-3</v>
      </c>
      <c r="AK1559">
        <v>2.8775929511016971E-4</v>
      </c>
      <c r="AL1559">
        <v>-3.9574231651674559E-3</v>
      </c>
      <c r="AM1559">
        <v>1.161049565551199E-2</v>
      </c>
      <c r="AN1559">
        <v>7.6245929832183734E-3</v>
      </c>
      <c r="AO1559">
        <v>9.6016196112191522E-3</v>
      </c>
      <c r="AP1559">
        <v>7.4613242738746713E-3</v>
      </c>
    </row>
    <row r="1560" spans="1:42" x14ac:dyDescent="0.15">
      <c r="A1560" s="1" t="s">
        <v>1599</v>
      </c>
      <c r="B1560">
        <v>-5.3832620686465882E-3</v>
      </c>
      <c r="C1560">
        <v>-6.0644443775831444E-4</v>
      </c>
      <c r="D1560">
        <v>-7.5207773118685485E-4</v>
      </c>
      <c r="E1560">
        <v>-5.9188025348476468E-4</v>
      </c>
      <c r="F1560">
        <v>-4.4258030255009292E-4</v>
      </c>
      <c r="G1560">
        <v>-1.910733489152555E-3</v>
      </c>
      <c r="H1560">
        <v>-2.7889653336853092E-4</v>
      </c>
      <c r="I1560">
        <v>-4.7749582209632542E-5</v>
      </c>
      <c r="J1560">
        <v>4.203199330687207E-4</v>
      </c>
      <c r="K1560">
        <v>-1.7656302211734121E-3</v>
      </c>
      <c r="L1560">
        <v>5.3478801860901246E-4</v>
      </c>
      <c r="M1560">
        <v>3.7180833650382358E-3</v>
      </c>
      <c r="N1560">
        <v>8.0846474686492164E-4</v>
      </c>
      <c r="O1560">
        <v>4.4985553510746793E-3</v>
      </c>
      <c r="P1560">
        <v>2.1980181794297748E-3</v>
      </c>
      <c r="Q1560">
        <v>-3.7417993047662271E-3</v>
      </c>
      <c r="R1560">
        <v>1.342613213207385E-2</v>
      </c>
      <c r="S1560">
        <v>-1.560631206331741E-3</v>
      </c>
      <c r="T1560">
        <v>1.002742363078685E-3</v>
      </c>
      <c r="U1560">
        <v>2.1646247471810822E-3</v>
      </c>
      <c r="V1560">
        <v>-4.0564263418896252E-3</v>
      </c>
      <c r="W1560">
        <v>-2.0698341393582342E-3</v>
      </c>
      <c r="X1560">
        <v>-2.1142515753064519E-3</v>
      </c>
      <c r="Y1560">
        <v>-6.9837976315897752E-3</v>
      </c>
      <c r="Z1560">
        <v>-2.8081782747860001E-3</v>
      </c>
      <c r="AA1560">
        <v>-2.1673511347615518E-3</v>
      </c>
      <c r="AB1560">
        <v>-1.3382745819047789E-3</v>
      </c>
      <c r="AC1560">
        <v>4.1624592027087789E-3</v>
      </c>
      <c r="AD1560">
        <v>1.3375042764897311E-3</v>
      </c>
      <c r="AE1560">
        <v>-4.6058716183433168E-3</v>
      </c>
      <c r="AF1560">
        <v>1.7158035970481451E-2</v>
      </c>
      <c r="AG1560">
        <v>1.5003800954450071E-3</v>
      </c>
      <c r="AH1560">
        <v>-3.5054569125381459E-3</v>
      </c>
      <c r="AI1560">
        <v>-7.3896103589066384E-3</v>
      </c>
      <c r="AJ1560">
        <v>-2.967543439530177E-3</v>
      </c>
      <c r="AK1560">
        <v>-3.3188177054864129E-4</v>
      </c>
      <c r="AL1560">
        <v>6.9038097318793908E-3</v>
      </c>
      <c r="AM1560">
        <v>-4.3410697024947884E-3</v>
      </c>
      <c r="AN1560">
        <v>-1.2277985104321959E-4</v>
      </c>
      <c r="AO1560">
        <v>-9.4341832328756915E-3</v>
      </c>
      <c r="AP1560">
        <v>-1.0050477883789301E-3</v>
      </c>
    </row>
    <row r="1561" spans="1:42" x14ac:dyDescent="0.15">
      <c r="A1561" s="1" t="s">
        <v>1600</v>
      </c>
      <c r="B1561">
        <v>-2.931749493940523E-2</v>
      </c>
      <c r="C1561">
        <v>-1.0069772164598609E-3</v>
      </c>
      <c r="D1561">
        <v>3.9568124714863592E-4</v>
      </c>
      <c r="E1561">
        <v>-2.7755565316556338E-4</v>
      </c>
      <c r="F1561">
        <v>9.4244922324600145E-5</v>
      </c>
      <c r="G1561">
        <v>-2.9037606774783638E-3</v>
      </c>
      <c r="H1561">
        <v>-2.8065683578497131E-3</v>
      </c>
      <c r="I1561">
        <v>4.1772682756934442E-4</v>
      </c>
      <c r="J1561">
        <v>-2.851699218318752E-3</v>
      </c>
      <c r="K1561">
        <v>-9.0602446255953501E-4</v>
      </c>
      <c r="L1561">
        <v>-1.2502349042199979E-3</v>
      </c>
      <c r="M1561">
        <v>-2.9062934121467628E-3</v>
      </c>
      <c r="N1561">
        <v>8.5673157120816855E-4</v>
      </c>
      <c r="O1561">
        <v>-9.5678059333301133E-3</v>
      </c>
      <c r="P1561">
        <v>-1.1137242705008181E-2</v>
      </c>
      <c r="Q1561">
        <v>-1.757694749020326E-3</v>
      </c>
      <c r="R1561">
        <v>-7.6064285898958042E-3</v>
      </c>
      <c r="S1561">
        <v>2.2709136192102762E-3</v>
      </c>
      <c r="T1561">
        <v>1.4636973074742599E-3</v>
      </c>
      <c r="U1561">
        <v>-9.2225330723462754E-4</v>
      </c>
      <c r="V1561">
        <v>-3.3865222678043298E-3</v>
      </c>
      <c r="W1561">
        <v>9.3474156490546258E-4</v>
      </c>
      <c r="X1561">
        <v>-8.4803901536481246E-3</v>
      </c>
      <c r="Y1561">
        <v>1.9010738328741391E-3</v>
      </c>
      <c r="Z1561">
        <v>-3.6284575282577438E-3</v>
      </c>
      <c r="AA1561">
        <v>5.174057458551453E-4</v>
      </c>
      <c r="AB1561">
        <v>-1.7219122758383809E-3</v>
      </c>
      <c r="AC1561">
        <v>-2.092188907901213E-3</v>
      </c>
      <c r="AD1561">
        <v>-4.6729791074815383E-3</v>
      </c>
      <c r="AE1561">
        <v>-1.7571938508471961E-3</v>
      </c>
      <c r="AF1561">
        <v>3.455745265429932E-3</v>
      </c>
      <c r="AG1561">
        <v>-3.1372020708531189E-3</v>
      </c>
      <c r="AH1561">
        <v>-4.4570511840181992E-3</v>
      </c>
      <c r="AI1561">
        <v>8.9121609440924125E-3</v>
      </c>
      <c r="AJ1561">
        <v>6.3578430664238328E-3</v>
      </c>
      <c r="AK1561">
        <v>-2.1602577371479118E-3</v>
      </c>
      <c r="AL1561">
        <v>-1.9611650313887869E-3</v>
      </c>
      <c r="AM1561">
        <v>-7.0053605604944872E-3</v>
      </c>
      <c r="AN1561">
        <v>7.9820352310983912E-4</v>
      </c>
      <c r="AO1561">
        <v>1.54099384263941E-2</v>
      </c>
      <c r="AP1561">
        <v>3.256156153787289E-3</v>
      </c>
    </row>
    <row r="1562" spans="1:42" x14ac:dyDescent="0.15">
      <c r="A1562" s="1" t="s">
        <v>1601</v>
      </c>
      <c r="B1562">
        <v>-5.2080416742998183E-3</v>
      </c>
      <c r="C1562">
        <v>-1.9761299978959201E-3</v>
      </c>
      <c r="D1562">
        <v>1.57588319336463E-3</v>
      </c>
      <c r="E1562">
        <v>-3.6144531729409958E-5</v>
      </c>
      <c r="F1562">
        <v>6.5346548413991966E-4</v>
      </c>
      <c r="G1562">
        <v>-2.2411913111905959E-3</v>
      </c>
      <c r="H1562">
        <v>-4.6488942491163633E-4</v>
      </c>
      <c r="I1562">
        <v>-1.2952507502566131E-3</v>
      </c>
      <c r="J1562">
        <v>1.0313714648496519E-3</v>
      </c>
      <c r="K1562">
        <v>1.5952291285842711E-4</v>
      </c>
      <c r="L1562">
        <v>2.8484066888998139E-3</v>
      </c>
      <c r="M1562">
        <v>-5.0773114090412548E-4</v>
      </c>
      <c r="N1562">
        <v>-1.6733669516254089E-4</v>
      </c>
      <c r="O1562">
        <v>-4.0905059311560814E-3</v>
      </c>
      <c r="P1562">
        <v>-1.7465026663201391E-3</v>
      </c>
      <c r="Q1562">
        <v>2.4657193894264589E-3</v>
      </c>
      <c r="R1562">
        <v>1.4418232426023549E-3</v>
      </c>
      <c r="S1562">
        <v>-5.6583761030309689E-3</v>
      </c>
      <c r="T1562">
        <v>1.4461789487407611E-3</v>
      </c>
      <c r="U1562">
        <v>2.5567596588951168E-4</v>
      </c>
      <c r="V1562">
        <v>-2.3614312293894092E-3</v>
      </c>
      <c r="W1562">
        <v>-2.3085870106687349E-4</v>
      </c>
      <c r="X1562">
        <v>1.712013605198354E-3</v>
      </c>
      <c r="Y1562">
        <v>-2.0072977635694621E-2</v>
      </c>
      <c r="Z1562">
        <v>9.6705852839965598E-4</v>
      </c>
      <c r="AA1562">
        <v>-2.086303747696059E-3</v>
      </c>
      <c r="AB1562">
        <v>-2.6086013609331638E-4</v>
      </c>
      <c r="AC1562">
        <v>-2.5039317533533589E-3</v>
      </c>
      <c r="AD1562">
        <v>-3.089714106124949E-3</v>
      </c>
      <c r="AE1562">
        <v>2.4590709483926481E-3</v>
      </c>
      <c r="AF1562">
        <v>4.3897879461106369E-3</v>
      </c>
      <c r="AG1562">
        <v>3.9018393983168108E-3</v>
      </c>
      <c r="AH1562">
        <v>-3.7073889369393202E-4</v>
      </c>
      <c r="AI1562">
        <v>1.4197290568523591E-2</v>
      </c>
      <c r="AJ1562">
        <v>-1.7719766067594189E-3</v>
      </c>
      <c r="AK1562">
        <v>-2.524319033810609E-3</v>
      </c>
      <c r="AL1562">
        <v>-2.7744288046650319E-3</v>
      </c>
      <c r="AM1562">
        <v>1.226805470537694E-3</v>
      </c>
      <c r="AN1562">
        <v>3.7146335570200232E-3</v>
      </c>
      <c r="AO1562">
        <v>6.654105124627125E-3</v>
      </c>
      <c r="AP1562">
        <v>-3.297823240680978E-4</v>
      </c>
    </row>
    <row r="1563" spans="1:42" x14ac:dyDescent="0.15">
      <c r="A1563" s="1" t="s">
        <v>1602</v>
      </c>
      <c r="B1563">
        <v>-5.2359107483839873E-2</v>
      </c>
      <c r="C1563">
        <v>-2.3424190859465749E-4</v>
      </c>
      <c r="D1563">
        <v>2.5040321078150271E-3</v>
      </c>
      <c r="E1563">
        <v>-2.345550242475649E-4</v>
      </c>
      <c r="F1563">
        <v>-2.3014215125795922E-3</v>
      </c>
      <c r="G1563">
        <v>-4.1295852478931312E-3</v>
      </c>
      <c r="H1563">
        <v>-7.6612662377791973E-4</v>
      </c>
      <c r="I1563">
        <v>-1.9158314137096409E-4</v>
      </c>
      <c r="J1563">
        <v>-4.528117423063356E-3</v>
      </c>
      <c r="K1563">
        <v>2.6643508648766271E-3</v>
      </c>
      <c r="L1563">
        <v>7.0204433747190747E-3</v>
      </c>
      <c r="M1563">
        <v>-2.9160223381127092E-3</v>
      </c>
      <c r="N1563">
        <v>-6.349068218771535E-3</v>
      </c>
      <c r="O1563">
        <v>-5.6311165023468909E-3</v>
      </c>
      <c r="P1563">
        <v>-9.9434048870442118E-3</v>
      </c>
      <c r="Q1563">
        <v>-9.4577755786804697E-4</v>
      </c>
      <c r="R1563">
        <v>-1.3270836441531999E-3</v>
      </c>
      <c r="S1563">
        <v>-2.895597498845531E-3</v>
      </c>
      <c r="T1563">
        <v>-2.3490660013500992E-3</v>
      </c>
      <c r="U1563">
        <v>4.0079715473561461E-4</v>
      </c>
      <c r="V1563">
        <v>-2.5021016234751032E-3</v>
      </c>
      <c r="W1563">
        <v>-4.0546468989297877E-3</v>
      </c>
      <c r="X1563">
        <v>6.9298234521671803E-5</v>
      </c>
      <c r="Y1563">
        <v>-1.008936165057858E-3</v>
      </c>
      <c r="Z1563">
        <v>-3.4077079161142529E-3</v>
      </c>
      <c r="AA1563">
        <v>-2.6633751917745901E-4</v>
      </c>
      <c r="AB1563">
        <v>1.055379984853437E-2</v>
      </c>
      <c r="AC1563">
        <v>7.5690168659770397E-5</v>
      </c>
      <c r="AD1563">
        <v>-4.6896981628639298E-3</v>
      </c>
      <c r="AE1563">
        <v>6.1593037482160387E-4</v>
      </c>
      <c r="AF1563">
        <v>7.0589690465397573E-3</v>
      </c>
      <c r="AG1563">
        <v>1.792710907867731E-3</v>
      </c>
      <c r="AH1563">
        <v>-1.7646234740573849E-2</v>
      </c>
      <c r="AI1563">
        <v>-5.6996021177817694E-3</v>
      </c>
      <c r="AJ1563">
        <v>-1.328957881943554E-2</v>
      </c>
      <c r="AK1563">
        <v>-6.1221350423943744E-3</v>
      </c>
      <c r="AL1563">
        <v>2.4842725179443251E-3</v>
      </c>
      <c r="AM1563">
        <v>1.1567334237582791E-2</v>
      </c>
      <c r="AN1563">
        <v>8.277025498481163E-3</v>
      </c>
      <c r="AO1563">
        <v>1.832037466031846E-3</v>
      </c>
      <c r="AP1563">
        <v>-8.9588796233770925E-3</v>
      </c>
    </row>
    <row r="1564" spans="1:42" x14ac:dyDescent="0.15">
      <c r="A1564" s="1" t="s">
        <v>1603</v>
      </c>
      <c r="B1564">
        <v>-1.137791612978292E-3</v>
      </c>
      <c r="C1564">
        <v>4.3241720263658057E-4</v>
      </c>
      <c r="D1564">
        <v>2.380344478567816E-3</v>
      </c>
      <c r="E1564">
        <v>1.275503621467529E-3</v>
      </c>
      <c r="F1564">
        <v>-9.4692550622114307E-4</v>
      </c>
      <c r="G1564">
        <v>1.8727172315252021E-3</v>
      </c>
      <c r="H1564">
        <v>9.9187168473199969E-4</v>
      </c>
      <c r="I1564">
        <v>9.7394715314458118E-4</v>
      </c>
      <c r="J1564">
        <v>-6.7750984905855965E-4</v>
      </c>
      <c r="K1564">
        <v>4.1519454232397078E-3</v>
      </c>
      <c r="L1564">
        <v>2.7914416327174331E-3</v>
      </c>
      <c r="M1564">
        <v>1.2236646298903081E-3</v>
      </c>
      <c r="N1564">
        <v>-6.1015467438394321E-3</v>
      </c>
      <c r="O1564">
        <v>-6.0318871257781541E-3</v>
      </c>
      <c r="P1564">
        <v>-3.0426417531326101E-3</v>
      </c>
      <c r="Q1564">
        <v>6.6585542981751058E-3</v>
      </c>
      <c r="R1564">
        <v>-9.1045513975268333E-3</v>
      </c>
      <c r="S1564">
        <v>-2.8121598446554348E-3</v>
      </c>
      <c r="T1564">
        <v>-7.5826982546855007E-3</v>
      </c>
      <c r="U1564">
        <v>-5.7276804283944976E-3</v>
      </c>
      <c r="V1564">
        <v>1.4710180771183029E-4</v>
      </c>
      <c r="W1564">
        <v>-2.4167245084689339E-3</v>
      </c>
      <c r="X1564">
        <v>5.825248861679665E-3</v>
      </c>
      <c r="Y1564">
        <v>2.12598914986676E-2</v>
      </c>
      <c r="Z1564">
        <v>7.7857452061772924E-3</v>
      </c>
      <c r="AA1564">
        <v>1.1523581967372229E-3</v>
      </c>
      <c r="AB1564">
        <v>3.1081399281212758E-3</v>
      </c>
      <c r="AC1564">
        <v>-1.56090832648893E-3</v>
      </c>
      <c r="AD1564">
        <v>-3.4195954491706951E-3</v>
      </c>
      <c r="AE1564">
        <v>-4.3651130234672814E-3</v>
      </c>
      <c r="AF1564">
        <v>-4.2263097611254814E-3</v>
      </c>
      <c r="AG1564">
        <v>-6.4964890275519757E-3</v>
      </c>
      <c r="AH1564">
        <v>8.7099318955279927E-5</v>
      </c>
      <c r="AI1564">
        <v>-6.3775541220128266E-3</v>
      </c>
      <c r="AJ1564">
        <v>-1.262237864616518E-2</v>
      </c>
      <c r="AK1564">
        <v>-2.455791565864385E-3</v>
      </c>
      <c r="AL1564">
        <v>8.2170890221543759E-3</v>
      </c>
      <c r="AM1564">
        <v>2.3048340134568499E-2</v>
      </c>
      <c r="AN1564">
        <v>9.3886861313150338E-3</v>
      </c>
      <c r="AO1564">
        <v>5.9256481281742251E-3</v>
      </c>
      <c r="AP1564">
        <v>-9.3976641670875591E-3</v>
      </c>
    </row>
    <row r="1565" spans="1:42" x14ac:dyDescent="0.15">
      <c r="A1565" s="1" t="s">
        <v>1604</v>
      </c>
      <c r="B1565">
        <v>7.6896957627851092E-3</v>
      </c>
      <c r="C1565">
        <v>-1.6366385432123041E-3</v>
      </c>
      <c r="D1565">
        <v>-7.9719643930407122E-4</v>
      </c>
      <c r="E1565">
        <v>-1.0779000210211749E-3</v>
      </c>
      <c r="F1565">
        <v>-1.3960967465873511E-3</v>
      </c>
      <c r="G1565">
        <v>1.7366484420082669E-3</v>
      </c>
      <c r="H1565">
        <v>-3.4584025302273789E-4</v>
      </c>
      <c r="I1565">
        <v>2.1345800584027201E-4</v>
      </c>
      <c r="J1565">
        <v>2.1177170262515711E-3</v>
      </c>
      <c r="K1565">
        <v>6.877595685717941E-3</v>
      </c>
      <c r="L1565">
        <v>4.9556394473011921E-3</v>
      </c>
      <c r="M1565">
        <v>2.6576634147465719E-3</v>
      </c>
      <c r="N1565">
        <v>-2.6733672763588141E-3</v>
      </c>
      <c r="O1565">
        <v>-1.169557336646085E-2</v>
      </c>
      <c r="P1565">
        <v>-2.5517197305467048E-4</v>
      </c>
      <c r="Q1565">
        <v>3.256675968140812E-3</v>
      </c>
      <c r="R1565">
        <v>-4.8393252579351136E-3</v>
      </c>
      <c r="S1565">
        <v>-1.65405417663803E-3</v>
      </c>
      <c r="T1565">
        <v>-5.0595886957202039E-3</v>
      </c>
      <c r="U1565">
        <v>-4.2673555312685721E-3</v>
      </c>
      <c r="V1565">
        <v>3.1297623741544048E-3</v>
      </c>
      <c r="W1565">
        <v>-3.2705634105178369E-3</v>
      </c>
      <c r="X1565">
        <v>7.6827980477331874E-3</v>
      </c>
      <c r="Y1565">
        <v>-1.5424589966380031E-2</v>
      </c>
      <c r="Z1565">
        <v>-2.2350704656044409E-3</v>
      </c>
      <c r="AA1565">
        <v>-2.3021477191319932E-3</v>
      </c>
      <c r="AB1565">
        <v>2.2650972153683778E-3</v>
      </c>
      <c r="AC1565">
        <v>5.1966829690098153E-3</v>
      </c>
      <c r="AD1565">
        <v>5.3270439897678515E-4</v>
      </c>
      <c r="AE1565">
        <v>8.0616839890378864E-3</v>
      </c>
      <c r="AF1565">
        <v>-7.7791670777562494E-3</v>
      </c>
      <c r="AG1565">
        <v>-4.8867464943217519E-3</v>
      </c>
      <c r="AH1565">
        <v>-6.816025998629056E-3</v>
      </c>
      <c r="AI1565">
        <v>-1.560258618211983E-2</v>
      </c>
      <c r="AJ1565">
        <v>-7.831373152349905E-5</v>
      </c>
      <c r="AK1565">
        <v>-1.6721205962114041E-3</v>
      </c>
      <c r="AL1565">
        <v>1.282423507932706E-2</v>
      </c>
      <c r="AM1565">
        <v>9.799985220090221E-3</v>
      </c>
      <c r="AN1565">
        <v>2.0272211955182261E-2</v>
      </c>
      <c r="AO1565">
        <v>3.1804032216485909E-2</v>
      </c>
      <c r="AP1565">
        <v>-6.6244057510893104E-3</v>
      </c>
    </row>
    <row r="1566" spans="1:42" x14ac:dyDescent="0.15">
      <c r="A1566" s="1" t="s">
        <v>1605</v>
      </c>
      <c r="B1566">
        <v>-5.3394880574733879E-3</v>
      </c>
      <c r="C1566">
        <v>6.9537661548091042E-4</v>
      </c>
      <c r="D1566">
        <v>1.283916581229979E-3</v>
      </c>
      <c r="E1566">
        <v>-2.8508481037416129E-4</v>
      </c>
      <c r="F1566">
        <v>5.5175408041174823E-4</v>
      </c>
      <c r="G1566">
        <v>-1.2971127844299409E-3</v>
      </c>
      <c r="H1566">
        <v>2.7654456591813788E-3</v>
      </c>
      <c r="I1566">
        <v>-9.4751607553031852E-5</v>
      </c>
      <c r="J1566">
        <v>-2.1807310735831149E-3</v>
      </c>
      <c r="K1566">
        <v>2.4364563515665979E-3</v>
      </c>
      <c r="L1566">
        <v>-2.6486977212092822E-3</v>
      </c>
      <c r="M1566">
        <v>-2.7906648072174431E-3</v>
      </c>
      <c r="N1566">
        <v>-6.212217151400027E-3</v>
      </c>
      <c r="O1566">
        <v>-7.7606821023350819E-3</v>
      </c>
      <c r="P1566">
        <v>-4.318690326972718E-3</v>
      </c>
      <c r="Q1566">
        <v>1.2020724105236091E-2</v>
      </c>
      <c r="R1566">
        <v>1.556591876129495E-2</v>
      </c>
      <c r="S1566">
        <v>-2.8015165428584231E-3</v>
      </c>
      <c r="T1566">
        <v>6.3353334275210891E-3</v>
      </c>
      <c r="U1566">
        <v>7.2902139745087066E-3</v>
      </c>
      <c r="V1566">
        <v>-3.5461143526113459E-3</v>
      </c>
      <c r="W1566">
        <v>3.7594670213207402E-3</v>
      </c>
      <c r="X1566">
        <v>-5.4967643459938884E-3</v>
      </c>
      <c r="Y1566">
        <v>-1.8819143658638651E-2</v>
      </c>
      <c r="Z1566">
        <v>-7.117971665910057E-3</v>
      </c>
      <c r="AA1566">
        <v>1.899101522871468E-3</v>
      </c>
      <c r="AB1566">
        <v>-2.150745632934332E-3</v>
      </c>
      <c r="AC1566">
        <v>1.059792804259033E-3</v>
      </c>
      <c r="AD1566">
        <v>-2.220680004668062E-3</v>
      </c>
      <c r="AE1566">
        <v>5.317828410000178E-3</v>
      </c>
      <c r="AF1566">
        <v>-4.9493115262603466E-3</v>
      </c>
      <c r="AG1566">
        <v>2.3881257848649608E-3</v>
      </c>
      <c r="AH1566">
        <v>8.3167966303041799E-3</v>
      </c>
      <c r="AI1566">
        <v>-9.8913688778133075E-3</v>
      </c>
      <c r="AJ1566">
        <v>1.3340853599042539E-2</v>
      </c>
      <c r="AK1566">
        <v>-2.770181756775591E-3</v>
      </c>
      <c r="AL1566">
        <v>-6.2763991318723822E-3</v>
      </c>
      <c r="AM1566">
        <v>-3.1801184204681698E-3</v>
      </c>
      <c r="AN1566">
        <v>-1.0123773687455129E-3</v>
      </c>
      <c r="AO1566">
        <v>8.5898183099179324E-3</v>
      </c>
      <c r="AP1566">
        <v>-2.6991795423573E-3</v>
      </c>
    </row>
    <row r="1567" spans="1:42" x14ac:dyDescent="0.15">
      <c r="A1567" s="1" t="s">
        <v>1606</v>
      </c>
      <c r="B1567">
        <v>1.1728742137164339E-2</v>
      </c>
      <c r="C1567">
        <v>-1.252366115055365E-3</v>
      </c>
      <c r="D1567">
        <v>2.2297268444386388E-3</v>
      </c>
      <c r="E1567">
        <v>1.3965256270049629E-3</v>
      </c>
      <c r="F1567">
        <v>8.2979803213675167E-4</v>
      </c>
      <c r="G1567">
        <v>-1.110866014019464E-3</v>
      </c>
      <c r="H1567">
        <v>2.6779600629364079E-3</v>
      </c>
      <c r="I1567">
        <v>7.1326766967747999E-4</v>
      </c>
      <c r="J1567">
        <v>2.7234827725185029E-3</v>
      </c>
      <c r="K1567">
        <v>2.4585151089771468E-3</v>
      </c>
      <c r="L1567">
        <v>-3.501622838911761E-3</v>
      </c>
      <c r="M1567">
        <v>-4.6581477205610766E-3</v>
      </c>
      <c r="N1567">
        <v>-2.530283590089498E-3</v>
      </c>
      <c r="O1567">
        <v>-8.770212194259715E-4</v>
      </c>
      <c r="P1567">
        <v>-4.3630383565373132E-3</v>
      </c>
      <c r="Q1567">
        <v>-3.2201616082719658E-3</v>
      </c>
      <c r="R1567">
        <v>-8.6184554884058181E-3</v>
      </c>
      <c r="S1567">
        <v>-2.720416176022904E-3</v>
      </c>
      <c r="T1567">
        <v>2.1482849349902218E-3</v>
      </c>
      <c r="U1567">
        <v>-2.0893436832215609E-3</v>
      </c>
      <c r="V1567">
        <v>3.3021372889375572E-3</v>
      </c>
      <c r="W1567">
        <v>-4.9944478419045642E-3</v>
      </c>
      <c r="X1567">
        <v>9.7715502750676006E-4</v>
      </c>
      <c r="Y1567">
        <v>-1.0946514759623891E-2</v>
      </c>
      <c r="Z1567">
        <v>-2.4850041592747348E-4</v>
      </c>
      <c r="AA1567">
        <v>9.6260857283025263E-4</v>
      </c>
      <c r="AB1567">
        <v>3.3104742041711612E-3</v>
      </c>
      <c r="AC1567">
        <v>-1.2319341327491631E-3</v>
      </c>
      <c r="AD1567">
        <v>-3.7124369916639961E-3</v>
      </c>
      <c r="AE1567">
        <v>-5.0935414735559809E-3</v>
      </c>
      <c r="AF1567">
        <v>7.7495452871460908E-3</v>
      </c>
      <c r="AG1567">
        <v>-3.0270735319061098E-3</v>
      </c>
      <c r="AH1567">
        <v>1.3039376192598481E-2</v>
      </c>
      <c r="AI1567">
        <v>1.036903708481479E-2</v>
      </c>
      <c r="AJ1567">
        <v>2.1420509221189932E-2</v>
      </c>
      <c r="AK1567">
        <v>3.282062279721137E-3</v>
      </c>
      <c r="AL1567">
        <v>-8.0388605274121418E-3</v>
      </c>
      <c r="AM1567">
        <v>-1.424898920907261E-3</v>
      </c>
      <c r="AN1567">
        <v>-1.0446690306074971E-2</v>
      </c>
      <c r="AO1567">
        <v>1.9382954162772709E-2</v>
      </c>
      <c r="AP1567">
        <v>-6.3178309581423374E-4</v>
      </c>
    </row>
    <row r="1568" spans="1:42" x14ac:dyDescent="0.15">
      <c r="A1568" s="1" t="s">
        <v>1607</v>
      </c>
      <c r="B1568">
        <v>1.289014047138479E-2</v>
      </c>
      <c r="C1568">
        <v>-2.3337699764596579E-4</v>
      </c>
      <c r="D1568">
        <v>-1.5897224863069171E-3</v>
      </c>
      <c r="E1568">
        <v>7.7316542156658787E-4</v>
      </c>
      <c r="F1568">
        <v>-7.4571823512270151E-4</v>
      </c>
      <c r="G1568">
        <v>-8.9689068300997379E-4</v>
      </c>
      <c r="H1568">
        <v>-2.2521092996601521E-3</v>
      </c>
      <c r="I1568">
        <v>2.8634325789859191E-4</v>
      </c>
      <c r="J1568">
        <v>7.9404550467169891E-4</v>
      </c>
      <c r="K1568">
        <v>4.7528316840919852E-3</v>
      </c>
      <c r="L1568">
        <v>3.8013352299964311E-3</v>
      </c>
      <c r="M1568">
        <v>1.6696175220594479E-3</v>
      </c>
      <c r="N1568">
        <v>5.33061119948278E-3</v>
      </c>
      <c r="O1568">
        <v>-7.1546860593762023E-3</v>
      </c>
      <c r="P1568">
        <v>6.8038153365358612E-3</v>
      </c>
      <c r="Q1568">
        <v>1.818588981903163E-3</v>
      </c>
      <c r="R1568">
        <v>-5.705767819820357E-3</v>
      </c>
      <c r="S1568">
        <v>1.8161523535426829E-4</v>
      </c>
      <c r="T1568">
        <v>6.6910241987454082E-4</v>
      </c>
      <c r="U1568">
        <v>-6.0883166413797504E-3</v>
      </c>
      <c r="V1568">
        <v>-2.7433037426336641E-3</v>
      </c>
      <c r="W1568">
        <v>2.2504641144764761E-4</v>
      </c>
      <c r="X1568">
        <v>3.5312337963704539E-3</v>
      </c>
      <c r="Y1568">
        <v>8.6791708247721845E-3</v>
      </c>
      <c r="Z1568">
        <v>-3.8605383105291221E-3</v>
      </c>
      <c r="AA1568">
        <v>-1.886510084950329E-3</v>
      </c>
      <c r="AB1568">
        <v>3.4345816030914832E-4</v>
      </c>
      <c r="AC1568">
        <v>-5.8249293873748366E-3</v>
      </c>
      <c r="AD1568">
        <v>-2.0994927633018751E-4</v>
      </c>
      <c r="AE1568">
        <v>5.9818012832396922E-3</v>
      </c>
      <c r="AF1568">
        <v>-3.0049155540652622E-4</v>
      </c>
      <c r="AG1568">
        <v>-4.5279325857147112E-3</v>
      </c>
      <c r="AH1568">
        <v>-8.8396742363894068E-3</v>
      </c>
      <c r="AI1568">
        <v>-1.349297469171859E-2</v>
      </c>
      <c r="AJ1568">
        <v>-9.4888485321072101E-3</v>
      </c>
      <c r="AK1568">
        <v>-6.8365561776415995E-4</v>
      </c>
      <c r="AL1568">
        <v>6.7320823160143513E-3</v>
      </c>
      <c r="AM1568">
        <v>5.6110957403065339E-3</v>
      </c>
      <c r="AN1568">
        <v>5.8145438145129E-3</v>
      </c>
      <c r="AO1568">
        <v>2.9340236971635559E-2</v>
      </c>
      <c r="AP1568">
        <v>2.635316521120726E-3</v>
      </c>
    </row>
    <row r="1569" spans="1:42" x14ac:dyDescent="0.15">
      <c r="A1569" s="1" t="s">
        <v>1608</v>
      </c>
      <c r="B1569">
        <v>8.9631907865608245E-3</v>
      </c>
      <c r="C1569">
        <v>8.2195255223193686E-4</v>
      </c>
      <c r="D1569">
        <v>-1.443206430511287E-3</v>
      </c>
      <c r="E1569">
        <v>4.5260425712753813E-4</v>
      </c>
      <c r="F1569">
        <v>-1.7203526975531631E-3</v>
      </c>
      <c r="G1569">
        <v>-4.6372398226227589E-4</v>
      </c>
      <c r="H1569">
        <v>-1.2160553124482771E-3</v>
      </c>
      <c r="I1569">
        <v>6.9463886361091371E-4</v>
      </c>
      <c r="J1569">
        <v>4.2945481906785403E-4</v>
      </c>
      <c r="K1569">
        <v>3.4778306283121132E-3</v>
      </c>
      <c r="L1569">
        <v>-9.4273817907963018E-4</v>
      </c>
      <c r="M1569">
        <v>3.631060276923467E-3</v>
      </c>
      <c r="N1569">
        <v>4.1421362664928402E-3</v>
      </c>
      <c r="O1569">
        <v>-1.0170871749089381E-2</v>
      </c>
      <c r="P1569">
        <v>-9.2648842638174463E-3</v>
      </c>
      <c r="Q1569">
        <v>-3.215803500835774E-3</v>
      </c>
      <c r="R1569">
        <v>1.000375591012227E-3</v>
      </c>
      <c r="S1569">
        <v>5.1543972327052446E-3</v>
      </c>
      <c r="T1569">
        <v>-5.4248737155613291E-3</v>
      </c>
      <c r="U1569">
        <v>-5.559130868881346E-3</v>
      </c>
      <c r="V1569">
        <v>-2.4728538950576399E-4</v>
      </c>
      <c r="W1569">
        <v>-1.128408846571838E-3</v>
      </c>
      <c r="X1569">
        <v>-2.311830037390781E-3</v>
      </c>
      <c r="Y1569">
        <v>2.0636202815736221E-2</v>
      </c>
      <c r="Z1569">
        <v>1.061246445940337E-3</v>
      </c>
      <c r="AA1569">
        <v>2.2205922037058369E-3</v>
      </c>
      <c r="AB1569">
        <v>-4.6115821373897206E-3</v>
      </c>
      <c r="AC1569">
        <v>-7.974094532244437E-3</v>
      </c>
      <c r="AD1569">
        <v>1.542454652779602E-3</v>
      </c>
      <c r="AE1569">
        <v>1.7883662538770981E-2</v>
      </c>
      <c r="AF1569">
        <v>1.877868415857336E-2</v>
      </c>
      <c r="AG1569">
        <v>1.1135501693816991E-2</v>
      </c>
      <c r="AH1569">
        <v>-9.6393746581217646E-3</v>
      </c>
      <c r="AI1569">
        <v>-4.0372365471509223E-3</v>
      </c>
      <c r="AJ1569">
        <v>-8.2201363127995964E-3</v>
      </c>
      <c r="AK1569">
        <v>-4.4587471880610588E-3</v>
      </c>
      <c r="AL1569">
        <v>6.0488369821580538E-3</v>
      </c>
      <c r="AM1569">
        <v>1.251204840886365E-3</v>
      </c>
      <c r="AN1569">
        <v>5.8912752511261152E-3</v>
      </c>
      <c r="AO1569">
        <v>-7.7515185658022651E-3</v>
      </c>
      <c r="AP1569">
        <v>-3.767601573919979E-3</v>
      </c>
    </row>
    <row r="1570" spans="1:42" x14ac:dyDescent="0.15">
      <c r="A1570" s="1" t="s">
        <v>1609</v>
      </c>
      <c r="B1570">
        <v>-8.994506960912493E-4</v>
      </c>
      <c r="C1570">
        <v>1.358582239504679E-3</v>
      </c>
      <c r="D1570">
        <v>-4.4602569329834518E-4</v>
      </c>
      <c r="E1570">
        <v>-7.3934506761549282E-4</v>
      </c>
      <c r="F1570">
        <v>-1.3514842476396701E-3</v>
      </c>
      <c r="G1570">
        <v>1.196692271655453E-3</v>
      </c>
      <c r="H1570">
        <v>8.123977803234097E-4</v>
      </c>
      <c r="I1570">
        <v>5.9803957338760614E-4</v>
      </c>
      <c r="J1570">
        <v>7.1960342519947912E-4</v>
      </c>
      <c r="K1570">
        <v>1.600148323215277E-3</v>
      </c>
      <c r="L1570">
        <v>6.4693770398776846E-3</v>
      </c>
      <c r="M1570">
        <v>9.0418514953574496E-4</v>
      </c>
      <c r="N1570">
        <v>2.7304625766205342E-3</v>
      </c>
      <c r="O1570">
        <v>2.9043963874271221E-3</v>
      </c>
      <c r="P1570">
        <v>-3.8003959914124212E-3</v>
      </c>
      <c r="Q1570">
        <v>-7.1633193297245381E-3</v>
      </c>
      <c r="R1570">
        <v>5.5463155418312097E-3</v>
      </c>
      <c r="S1570">
        <v>-3.5108474402151808E-3</v>
      </c>
      <c r="T1570">
        <v>-1.1080853205463131E-2</v>
      </c>
      <c r="U1570">
        <v>-6.6647266348631787E-3</v>
      </c>
      <c r="V1570">
        <v>1.2258251703609301E-3</v>
      </c>
      <c r="W1570">
        <v>-9.9507843965555799E-4</v>
      </c>
      <c r="X1570">
        <v>3.5080369143183731E-3</v>
      </c>
      <c r="Y1570">
        <v>-4.769848451443977E-3</v>
      </c>
      <c r="Z1570">
        <v>-7.6693285671606834E-3</v>
      </c>
      <c r="AA1570">
        <v>-1.4780940304749491E-3</v>
      </c>
      <c r="AB1570">
        <v>-2.2491604156898911E-4</v>
      </c>
      <c r="AC1570">
        <v>1.293426986164881E-2</v>
      </c>
      <c r="AD1570">
        <v>-1.714604970342671E-3</v>
      </c>
      <c r="AE1570">
        <v>3.7520385036877882E-3</v>
      </c>
      <c r="AF1570">
        <v>4.1774575039781447E-3</v>
      </c>
      <c r="AG1570">
        <v>5.1608887473392055E-4</v>
      </c>
      <c r="AH1570">
        <v>-1.359068617538527E-2</v>
      </c>
      <c r="AI1570">
        <v>-1.3307255582988529E-2</v>
      </c>
      <c r="AJ1570">
        <v>-1.008677176719784E-2</v>
      </c>
      <c r="AK1570">
        <v>-3.066230268553368E-3</v>
      </c>
      <c r="AL1570">
        <v>8.2792614351296454E-3</v>
      </c>
      <c r="AM1570">
        <v>1.265642899612574E-2</v>
      </c>
      <c r="AN1570">
        <v>8.9320106997763573E-3</v>
      </c>
      <c r="AO1570">
        <v>3.1648911672118793E-2</v>
      </c>
      <c r="AP1570">
        <v>-1.0587997937398281E-2</v>
      </c>
    </row>
    <row r="1571" spans="1:42" x14ac:dyDescent="0.15">
      <c r="A1571" s="1" t="s">
        <v>1610</v>
      </c>
      <c r="B1571">
        <v>8.1310903638715619E-3</v>
      </c>
      <c r="C1571">
        <v>-2.1252667259548589E-3</v>
      </c>
      <c r="D1571">
        <v>-3.4847305340858362E-4</v>
      </c>
      <c r="E1571">
        <v>2.5096397486661852E-4</v>
      </c>
      <c r="F1571">
        <v>1.562482452563576E-3</v>
      </c>
      <c r="G1571">
        <v>-1.099780664506582E-3</v>
      </c>
      <c r="H1571">
        <v>2.127826856501954E-4</v>
      </c>
      <c r="I1571">
        <v>-2.1981420861391551E-4</v>
      </c>
      <c r="J1571">
        <v>2.536033753233444E-3</v>
      </c>
      <c r="K1571">
        <v>-2.233512772923398E-3</v>
      </c>
      <c r="L1571">
        <v>-5.7143015554798312E-3</v>
      </c>
      <c r="M1571">
        <v>7.5300095531856317E-6</v>
      </c>
      <c r="N1571">
        <v>-3.5742656385663019E-3</v>
      </c>
      <c r="O1571">
        <v>9.6786221657276291E-3</v>
      </c>
      <c r="P1571">
        <v>1.6330623074773939E-2</v>
      </c>
      <c r="Q1571">
        <v>-7.6347925371048203E-3</v>
      </c>
      <c r="R1571">
        <v>-5.1677205425498E-3</v>
      </c>
      <c r="S1571">
        <v>1.022454076357064E-2</v>
      </c>
      <c r="T1571">
        <v>-2.0547754428585849E-4</v>
      </c>
      <c r="U1571">
        <v>7.4872812435701909E-5</v>
      </c>
      <c r="V1571">
        <v>6.3211661106142673E-3</v>
      </c>
      <c r="W1571">
        <v>1.1494374045880999E-3</v>
      </c>
      <c r="X1571">
        <v>-5.9781222360332856E-3</v>
      </c>
      <c r="Y1571">
        <v>9.4240141737988812E-3</v>
      </c>
      <c r="Z1571">
        <v>7.3781477191840793E-3</v>
      </c>
      <c r="AA1571">
        <v>-1.7249414812298369E-4</v>
      </c>
      <c r="AB1571">
        <v>7.5171214421932914E-3</v>
      </c>
      <c r="AC1571">
        <v>6.0818220812083254E-3</v>
      </c>
      <c r="AD1571">
        <v>1.2966502330950551E-3</v>
      </c>
      <c r="AE1571">
        <v>-1.033614680834332E-2</v>
      </c>
      <c r="AF1571">
        <v>-6.0967304966781776E-3</v>
      </c>
      <c r="AG1571">
        <v>-4.8547379467701471E-3</v>
      </c>
      <c r="AH1571">
        <v>-4.5332415604807091E-3</v>
      </c>
      <c r="AI1571">
        <v>-1.102013965613829E-2</v>
      </c>
      <c r="AJ1571">
        <v>6.1179831188417936E-3</v>
      </c>
      <c r="AK1571">
        <v>6.4787041523077828E-3</v>
      </c>
      <c r="AL1571">
        <v>-1.0607960830965909E-3</v>
      </c>
      <c r="AM1571">
        <v>-5.287135294690889E-3</v>
      </c>
      <c r="AN1571">
        <v>-7.2873066480336011E-3</v>
      </c>
      <c r="AO1571">
        <v>-1.4254035632141971E-2</v>
      </c>
      <c r="AP1571">
        <v>7.5205278845689016E-3</v>
      </c>
    </row>
    <row r="1572" spans="1:42" x14ac:dyDescent="0.15">
      <c r="A1572" s="1" t="s">
        <v>1611</v>
      </c>
      <c r="B1572">
        <v>3.593077570375081E-4</v>
      </c>
      <c r="C1572">
        <v>-1.410513160468747E-3</v>
      </c>
      <c r="D1572">
        <v>-7.5913526398158038E-4</v>
      </c>
      <c r="E1572">
        <v>9.5072072542020866E-4</v>
      </c>
      <c r="F1572">
        <v>1.8959784518086469E-3</v>
      </c>
      <c r="G1572">
        <v>-6.2521304487162953E-4</v>
      </c>
      <c r="H1572">
        <v>1.5523174091968579E-3</v>
      </c>
      <c r="I1572">
        <v>8.5754248159227288E-4</v>
      </c>
      <c r="J1572">
        <v>1.6835014165233499E-4</v>
      </c>
      <c r="K1572">
        <v>-4.0997954386524042E-3</v>
      </c>
      <c r="L1572">
        <v>-5.5218106811847851E-3</v>
      </c>
      <c r="M1572">
        <v>2.1071563355787261E-5</v>
      </c>
      <c r="N1572">
        <v>-1.106817864488944E-2</v>
      </c>
      <c r="O1572">
        <v>-1.422502304223199E-2</v>
      </c>
      <c r="P1572">
        <v>5.2538542890496363E-3</v>
      </c>
      <c r="Q1572">
        <v>3.8076296788521949E-4</v>
      </c>
      <c r="R1572">
        <v>4.1035740586243462E-4</v>
      </c>
      <c r="S1572">
        <v>1.2145605473057491E-3</v>
      </c>
      <c r="T1572">
        <v>5.1401594989321066E-3</v>
      </c>
      <c r="U1572">
        <v>5.6379338853747808E-3</v>
      </c>
      <c r="V1572">
        <v>8.4696648877305766E-3</v>
      </c>
      <c r="W1572">
        <v>-4.8904560348375084E-3</v>
      </c>
      <c r="X1572">
        <v>-6.9243762774777364E-3</v>
      </c>
      <c r="Y1572">
        <v>-9.0456643978488079E-3</v>
      </c>
      <c r="Z1572">
        <v>9.0691887589022281E-3</v>
      </c>
      <c r="AA1572">
        <v>5.7103881832720853E-3</v>
      </c>
      <c r="AB1572">
        <v>7.9924489434948722E-5</v>
      </c>
      <c r="AC1572">
        <v>2.7608195071150911E-3</v>
      </c>
      <c r="AD1572">
        <v>2.7531005458625341E-3</v>
      </c>
      <c r="AE1572">
        <v>-3.7751958403987439E-3</v>
      </c>
      <c r="AF1572">
        <v>-1.5785178777140299E-3</v>
      </c>
      <c r="AG1572">
        <v>3.1993001755433311E-3</v>
      </c>
      <c r="AH1572">
        <v>2.039189508365606E-3</v>
      </c>
      <c r="AI1572">
        <v>-6.2571350087969836E-4</v>
      </c>
      <c r="AJ1572">
        <v>1.8669793455125289E-2</v>
      </c>
      <c r="AK1572">
        <v>1.5368212339611259E-3</v>
      </c>
      <c r="AL1572">
        <v>-6.1318285767149941E-3</v>
      </c>
      <c r="AM1572">
        <v>-1.542766585899222E-3</v>
      </c>
      <c r="AN1572">
        <v>7.0141301010062944E-4</v>
      </c>
      <c r="AO1572">
        <v>-1.807211070291909E-2</v>
      </c>
      <c r="AP1572">
        <v>5.211906889025464E-3</v>
      </c>
    </row>
    <row r="1573" spans="1:42" x14ac:dyDescent="0.15">
      <c r="A1573" s="1" t="s">
        <v>1612</v>
      </c>
      <c r="B1573">
        <v>-2.6788473140928089E-2</v>
      </c>
      <c r="C1573">
        <v>-1.401334179888065E-5</v>
      </c>
      <c r="D1573">
        <v>1.661355722458849E-3</v>
      </c>
      <c r="E1573">
        <v>-6.1992956481342907E-4</v>
      </c>
      <c r="F1573">
        <v>1.3324366686639989E-3</v>
      </c>
      <c r="G1573">
        <v>-1.6564345358212309E-3</v>
      </c>
      <c r="H1573">
        <v>1.392661746321874E-3</v>
      </c>
      <c r="I1573">
        <v>6.5919917378174492E-4</v>
      </c>
      <c r="J1573">
        <v>-5.6112678897978115E-4</v>
      </c>
      <c r="K1573">
        <v>1.480559340831972E-3</v>
      </c>
      <c r="L1573">
        <v>9.7949995918912066E-3</v>
      </c>
      <c r="M1573">
        <v>-3.7578029716724718E-3</v>
      </c>
      <c r="N1573">
        <v>-5.9624912850742571E-3</v>
      </c>
      <c r="O1573">
        <v>-1.045616604051664E-2</v>
      </c>
      <c r="P1573">
        <v>-9.0887974593171859E-3</v>
      </c>
      <c r="Q1573">
        <v>-4.9957444551572382E-3</v>
      </c>
      <c r="R1573">
        <v>-8.2229924757760333E-3</v>
      </c>
      <c r="S1573">
        <v>-1.472930261684393E-3</v>
      </c>
      <c r="T1573">
        <v>-9.8014560328737385E-3</v>
      </c>
      <c r="U1573">
        <v>-2.58237879813214E-3</v>
      </c>
      <c r="V1573">
        <v>6.1258247911782412E-3</v>
      </c>
      <c r="W1573">
        <v>-2.7679608549382299E-3</v>
      </c>
      <c r="X1573">
        <v>-4.1940321836418416E-3</v>
      </c>
      <c r="Y1573">
        <v>-1.253970652001804E-2</v>
      </c>
      <c r="Z1573">
        <v>2.023182975502661E-3</v>
      </c>
      <c r="AA1573">
        <v>5.8304924470491907E-3</v>
      </c>
      <c r="AB1573">
        <v>8.1502730802813766E-3</v>
      </c>
      <c r="AC1573">
        <v>2.304883662906352E-3</v>
      </c>
      <c r="AD1573">
        <v>1.229194466556754E-3</v>
      </c>
      <c r="AE1573">
        <v>4.919521097369501E-3</v>
      </c>
      <c r="AF1573">
        <v>1.4524736481551431E-2</v>
      </c>
      <c r="AG1573">
        <v>7.6818458620611842E-3</v>
      </c>
      <c r="AH1573">
        <v>1.5742665521968611E-3</v>
      </c>
      <c r="AI1573">
        <v>1.153773726358971E-2</v>
      </c>
      <c r="AJ1573">
        <v>8.6707535988196222E-3</v>
      </c>
      <c r="AK1573">
        <v>-5.4553735465040134E-3</v>
      </c>
      <c r="AL1573">
        <v>-1.1559308521887199E-2</v>
      </c>
      <c r="AM1573">
        <v>-1.304933163911509E-2</v>
      </c>
      <c r="AN1573">
        <v>-4.391519972161308E-3</v>
      </c>
      <c r="AO1573">
        <v>-2.75958712372357E-3</v>
      </c>
      <c r="AP1573">
        <v>7.9385917505300132E-3</v>
      </c>
    </row>
    <row r="1574" spans="1:42" x14ac:dyDescent="0.15">
      <c r="A1574" s="1" t="s">
        <v>1613</v>
      </c>
      <c r="B1574">
        <v>3.4847259820421938E-3</v>
      </c>
      <c r="C1574">
        <v>2.6216889209310259E-3</v>
      </c>
      <c r="D1574">
        <v>1.8385745641156121E-4</v>
      </c>
      <c r="E1574">
        <v>-6.2273198734448011E-5</v>
      </c>
      <c r="F1574">
        <v>-1.0962856678389909E-3</v>
      </c>
      <c r="G1574">
        <v>-8.9241283483169486E-4</v>
      </c>
      <c r="H1574">
        <v>-2.4296856519493942E-3</v>
      </c>
      <c r="I1574">
        <v>3.5842059947893728E-4</v>
      </c>
      <c r="J1574">
        <v>1.7696437052152001E-4</v>
      </c>
      <c r="K1574">
        <v>1.056644223228877E-3</v>
      </c>
      <c r="L1574">
        <v>1.528361454549549E-3</v>
      </c>
      <c r="M1574">
        <v>2.881023166132528E-4</v>
      </c>
      <c r="N1574">
        <v>5.9233459685411266E-3</v>
      </c>
      <c r="O1574">
        <v>8.2037949470780535E-3</v>
      </c>
      <c r="P1574">
        <v>5.9041683393152317E-3</v>
      </c>
      <c r="Q1574">
        <v>6.1465166178381624E-4</v>
      </c>
      <c r="R1574">
        <v>-4.6978921128907024E-3</v>
      </c>
      <c r="S1574">
        <v>-2.67184911619854E-3</v>
      </c>
      <c r="T1574">
        <v>-6.9210217530346592E-3</v>
      </c>
      <c r="U1574">
        <v>1.978561586511599E-3</v>
      </c>
      <c r="V1574">
        <v>-9.2561945463992372E-3</v>
      </c>
      <c r="W1574">
        <v>2.9186033251181812E-4</v>
      </c>
      <c r="X1574">
        <v>-4.8167955666273306E-3</v>
      </c>
      <c r="Y1574">
        <v>6.5023599557558244E-3</v>
      </c>
      <c r="Z1574">
        <v>-5.4948579037166862E-3</v>
      </c>
      <c r="AA1574">
        <v>-8.2578847335268413E-4</v>
      </c>
      <c r="AB1574">
        <v>4.2827207786891661E-4</v>
      </c>
      <c r="AC1574">
        <v>-6.7789461407002233E-3</v>
      </c>
      <c r="AD1574">
        <v>-2.9369273577542639E-3</v>
      </c>
      <c r="AE1574">
        <v>5.0799394606216627E-3</v>
      </c>
      <c r="AF1574">
        <v>-6.7842940076164584E-3</v>
      </c>
      <c r="AG1574">
        <v>-4.13588022208104E-3</v>
      </c>
      <c r="AH1574">
        <v>1.7590658281903609E-4</v>
      </c>
      <c r="AI1574">
        <v>-1.233026557084616E-3</v>
      </c>
      <c r="AJ1574">
        <v>-1.057565037868621E-2</v>
      </c>
      <c r="AK1574">
        <v>-4.9064581525407854E-3</v>
      </c>
      <c r="AL1574">
        <v>-4.9624895496335679E-4</v>
      </c>
      <c r="AM1574">
        <v>7.2732102716954166E-3</v>
      </c>
      <c r="AN1574">
        <v>9.5630569548936437E-3</v>
      </c>
      <c r="AO1574">
        <v>2.8814906425408189E-2</v>
      </c>
      <c r="AP1574">
        <v>-4.7374773391153403E-3</v>
      </c>
    </row>
    <row r="1575" spans="1:42" x14ac:dyDescent="0.15">
      <c r="A1575" s="1" t="s">
        <v>1614</v>
      </c>
      <c r="B1575">
        <v>2.498802785477526E-2</v>
      </c>
      <c r="C1575">
        <v>-2.8049842810915773E-4</v>
      </c>
      <c r="D1575">
        <v>4.3613524180342481E-4</v>
      </c>
      <c r="E1575">
        <v>1.2370981355773049E-4</v>
      </c>
      <c r="F1575">
        <v>-5.0858279196277676E-4</v>
      </c>
      <c r="G1575">
        <v>5.0573762972096637E-4</v>
      </c>
      <c r="H1575">
        <v>9.3608466414529931E-4</v>
      </c>
      <c r="I1575">
        <v>-6.0575859411440022E-4</v>
      </c>
      <c r="J1575">
        <v>6.6127467266330446E-3</v>
      </c>
      <c r="K1575">
        <v>-1.4780093085507129E-3</v>
      </c>
      <c r="L1575">
        <v>-3.889414317324378E-3</v>
      </c>
      <c r="M1575">
        <v>1.654798474790331E-3</v>
      </c>
      <c r="N1575">
        <v>5.3770753475942089E-3</v>
      </c>
      <c r="O1575">
        <v>2.3183877936006759E-3</v>
      </c>
      <c r="P1575">
        <v>1.5689073516086231E-2</v>
      </c>
      <c r="Q1575">
        <v>2.9871127116848271E-3</v>
      </c>
      <c r="R1575">
        <v>6.597035919281561E-4</v>
      </c>
      <c r="S1575">
        <v>2.110200052437753E-4</v>
      </c>
      <c r="T1575">
        <v>-4.0123757461913183E-3</v>
      </c>
      <c r="U1575">
        <v>-5.1183954271612061E-3</v>
      </c>
      <c r="V1575">
        <v>3.2673633114343732E-3</v>
      </c>
      <c r="W1575">
        <v>-1.0399342526858099E-3</v>
      </c>
      <c r="X1575">
        <v>-2.0723137702539081E-3</v>
      </c>
      <c r="Y1575">
        <v>-8.9147028416279341E-3</v>
      </c>
      <c r="Z1575">
        <v>-1.549902763900097E-3</v>
      </c>
      <c r="AA1575">
        <v>7.2104164935217242E-3</v>
      </c>
      <c r="AB1575">
        <v>-1.9071918176630459E-3</v>
      </c>
      <c r="AC1575">
        <v>-8.6864540238842773E-4</v>
      </c>
      <c r="AD1575">
        <v>-1.1130082647117889E-3</v>
      </c>
      <c r="AE1575">
        <v>-1.388412257395572E-6</v>
      </c>
      <c r="AF1575">
        <v>-2.7501891135482399E-3</v>
      </c>
      <c r="AG1575">
        <v>-2.244595101054393E-3</v>
      </c>
      <c r="AH1575">
        <v>-1.075528531261164E-2</v>
      </c>
      <c r="AI1575">
        <v>5.3908232051850331E-4</v>
      </c>
      <c r="AJ1575">
        <v>8.2923336231908295E-3</v>
      </c>
      <c r="AK1575">
        <v>5.3828339179702979E-3</v>
      </c>
      <c r="AL1575">
        <v>4.7950023879075902E-3</v>
      </c>
      <c r="AM1575">
        <v>-4.4596340420859711E-4</v>
      </c>
      <c r="AN1575">
        <v>2.6159997410648648E-3</v>
      </c>
      <c r="AO1575">
        <v>3.1485920449343722E-3</v>
      </c>
      <c r="AP1575">
        <v>5.2879226783586657E-3</v>
      </c>
    </row>
    <row r="1576" spans="1:42" x14ac:dyDescent="0.15">
      <c r="A1576" s="1" t="s">
        <v>1615</v>
      </c>
      <c r="B1576">
        <v>2.9401919114633461E-2</v>
      </c>
      <c r="C1576">
        <v>3.1537145903609521E-4</v>
      </c>
      <c r="D1576">
        <v>2.502192578478302E-3</v>
      </c>
      <c r="E1576">
        <v>1.5312635595263681E-3</v>
      </c>
      <c r="F1576">
        <v>7.5689341762054754E-4</v>
      </c>
      <c r="G1576">
        <v>2.1177920095533558E-3</v>
      </c>
      <c r="H1576">
        <v>3.4223698221839201E-3</v>
      </c>
      <c r="I1576">
        <v>-2.7818174150101779E-3</v>
      </c>
      <c r="J1576">
        <v>3.7965622071648281E-3</v>
      </c>
      <c r="K1576">
        <v>-1.180046196328479E-3</v>
      </c>
      <c r="L1576">
        <v>-7.6593127293204631E-3</v>
      </c>
      <c r="M1576">
        <v>6.8328165137188969E-4</v>
      </c>
      <c r="N1576">
        <v>2.5093934549575599E-3</v>
      </c>
      <c r="O1576">
        <v>-2.748817656824614E-3</v>
      </c>
      <c r="P1576">
        <v>2.925993029298329E-3</v>
      </c>
      <c r="Q1576">
        <v>-5.2091440342439419E-4</v>
      </c>
      <c r="R1576">
        <v>-1.3250952564473489E-3</v>
      </c>
      <c r="S1576">
        <v>-4.2336851216122576E-3</v>
      </c>
      <c r="T1576">
        <v>1.746898897485204E-3</v>
      </c>
      <c r="U1576">
        <v>4.4453386401635568E-3</v>
      </c>
      <c r="V1576">
        <v>5.0227610270869704E-3</v>
      </c>
      <c r="W1576">
        <v>-2.790855898434785E-3</v>
      </c>
      <c r="X1576">
        <v>8.4623754096170144E-5</v>
      </c>
      <c r="Y1576">
        <v>-1.041366923239781E-2</v>
      </c>
      <c r="Z1576">
        <v>-5.1541029147499683E-3</v>
      </c>
      <c r="AA1576">
        <v>-2.87219156174945E-3</v>
      </c>
      <c r="AB1576">
        <v>-7.6889772583854936E-4</v>
      </c>
      <c r="AC1576">
        <v>-4.1603470168799627E-3</v>
      </c>
      <c r="AD1576">
        <v>-7.8836648706069113E-4</v>
      </c>
      <c r="AE1576">
        <v>-4.6267110188774851E-4</v>
      </c>
      <c r="AF1576">
        <v>-1.9089520985848779E-3</v>
      </c>
      <c r="AG1576">
        <v>-1.413079555278046E-3</v>
      </c>
      <c r="AH1576">
        <v>1.7997221282969701E-2</v>
      </c>
      <c r="AI1576">
        <v>3.1638412944514208E-2</v>
      </c>
      <c r="AJ1576">
        <v>1.584609985287239E-3</v>
      </c>
      <c r="AK1576">
        <v>-1.8356586161276511E-3</v>
      </c>
      <c r="AL1576">
        <v>-3.1025346988753219E-3</v>
      </c>
      <c r="AM1576">
        <v>-2.4206534497829259E-4</v>
      </c>
      <c r="AN1576">
        <v>-7.3662334830118439E-4</v>
      </c>
      <c r="AO1576">
        <v>2.2976703884790188E-3</v>
      </c>
      <c r="AP1576">
        <v>4.6275237497485191E-3</v>
      </c>
    </row>
    <row r="1577" spans="1:42" x14ac:dyDescent="0.15">
      <c r="A1577" s="1" t="s">
        <v>1616</v>
      </c>
      <c r="B1577">
        <v>-1.230991861414291E-2</v>
      </c>
      <c r="C1577">
        <v>-6.025545700776905E-4</v>
      </c>
      <c r="D1577">
        <v>1.5877469677237939E-5</v>
      </c>
      <c r="E1577">
        <v>-3.1770545958650811E-4</v>
      </c>
      <c r="F1577">
        <v>-1.508210020163139E-3</v>
      </c>
      <c r="G1577">
        <v>-2.3104509031475051E-3</v>
      </c>
      <c r="H1577">
        <v>-3.9971243924501482E-3</v>
      </c>
      <c r="I1577">
        <v>8.9536884861872792E-4</v>
      </c>
      <c r="J1577">
        <v>-2.0359084011530261E-3</v>
      </c>
      <c r="K1577">
        <v>5.2767616042258356E-3</v>
      </c>
      <c r="L1577">
        <v>2.9419864561298229E-3</v>
      </c>
      <c r="M1577">
        <v>3.3288368553930562E-5</v>
      </c>
      <c r="N1577">
        <v>1.839522395588304E-3</v>
      </c>
      <c r="O1577">
        <v>-1.0452009624877931E-2</v>
      </c>
      <c r="P1577">
        <v>-7.1754661638068554E-3</v>
      </c>
      <c r="Q1577">
        <v>5.7934939771378119E-3</v>
      </c>
      <c r="R1577">
        <v>-1.4394763156616889E-4</v>
      </c>
      <c r="S1577">
        <v>-2.8319218123584668E-3</v>
      </c>
      <c r="T1577">
        <v>8.7576122337472276E-4</v>
      </c>
      <c r="U1577">
        <v>-3.1291281338387072E-3</v>
      </c>
      <c r="V1577">
        <v>-8.5635439307032274E-4</v>
      </c>
      <c r="W1577">
        <v>2.4126468368364262E-3</v>
      </c>
      <c r="X1577">
        <v>2.0526061040860551E-3</v>
      </c>
      <c r="Y1577">
        <v>-7.1299459542401326E-3</v>
      </c>
      <c r="Z1577">
        <v>-5.5573322491811756E-3</v>
      </c>
      <c r="AA1577">
        <v>-4.9069850195011524E-3</v>
      </c>
      <c r="AB1577">
        <v>2.2362829557278419E-3</v>
      </c>
      <c r="AC1577">
        <v>-5.1391448062048008E-3</v>
      </c>
      <c r="AD1577">
        <v>-7.6471090410195983E-3</v>
      </c>
      <c r="AE1577">
        <v>6.9430100918373341E-3</v>
      </c>
      <c r="AF1577">
        <v>1.7603020022594199E-3</v>
      </c>
      <c r="AG1577">
        <v>5.4354248317275058E-3</v>
      </c>
      <c r="AH1577">
        <v>-8.4980956112017773E-3</v>
      </c>
      <c r="AI1577">
        <v>-1.1540867538500799E-2</v>
      </c>
      <c r="AJ1577">
        <v>-3.669545091444769E-3</v>
      </c>
      <c r="AK1577">
        <v>-6.0594107590833026E-3</v>
      </c>
      <c r="AL1577">
        <v>9.1533351973138006E-4</v>
      </c>
      <c r="AM1577">
        <v>6.9168928061733338E-3</v>
      </c>
      <c r="AN1577">
        <v>1.5676865240373199E-2</v>
      </c>
      <c r="AO1577">
        <v>2.395226365765209E-2</v>
      </c>
      <c r="AP1577">
        <v>-4.3830604267523117E-3</v>
      </c>
    </row>
    <row r="1578" spans="1:42" x14ac:dyDescent="0.15">
      <c r="A1578" s="1" t="s">
        <v>1617</v>
      </c>
      <c r="B1578">
        <v>1.352237304610901E-2</v>
      </c>
      <c r="C1578">
        <v>1.0695175805427381E-3</v>
      </c>
      <c r="D1578">
        <v>-1.4070041430786181E-3</v>
      </c>
      <c r="E1578">
        <v>-8.976944927584857E-4</v>
      </c>
      <c r="F1578">
        <v>-2.0419954503295588E-3</v>
      </c>
      <c r="G1578">
        <v>7.2842720090871558E-4</v>
      </c>
      <c r="H1578">
        <v>-4.3483751079540742E-4</v>
      </c>
      <c r="I1578">
        <v>-7.1126726386269831E-4</v>
      </c>
      <c r="J1578">
        <v>2.2109004113892452E-3</v>
      </c>
      <c r="K1578">
        <v>3.469328267162234E-3</v>
      </c>
      <c r="L1578">
        <v>9.1492754678366739E-5</v>
      </c>
      <c r="M1578">
        <v>4.8340449875588938E-5</v>
      </c>
      <c r="N1578">
        <v>-5.4181257394671743E-3</v>
      </c>
      <c r="O1578">
        <v>-8.577943407858871E-3</v>
      </c>
      <c r="P1578">
        <v>-8.7688904142333123E-3</v>
      </c>
      <c r="Q1578">
        <v>-1.479133738309544E-3</v>
      </c>
      <c r="R1578">
        <v>-7.4224324064299622E-3</v>
      </c>
      <c r="S1578">
        <v>-4.8495054195921436E-3</v>
      </c>
      <c r="T1578">
        <v>-1.304729618782995E-3</v>
      </c>
      <c r="U1578">
        <v>-6.6321330834769026E-3</v>
      </c>
      <c r="V1578">
        <v>-3.842303821976516E-3</v>
      </c>
      <c r="W1578">
        <v>-2.0358388620942982E-3</v>
      </c>
      <c r="X1578">
        <v>1.025992542991218E-4</v>
      </c>
      <c r="Y1578">
        <v>1.2082848462969191E-3</v>
      </c>
      <c r="Z1578">
        <v>1.4166823652587679E-3</v>
      </c>
      <c r="AA1578">
        <v>2.5010428703853071E-4</v>
      </c>
      <c r="AB1578">
        <v>-5.4251529240979951E-3</v>
      </c>
      <c r="AC1578">
        <v>-2.1535798103540522E-3</v>
      </c>
      <c r="AD1578">
        <v>-4.2170884961448734E-3</v>
      </c>
      <c r="AE1578">
        <v>9.1528770417383561E-3</v>
      </c>
      <c r="AF1578">
        <v>-9.0285583553217723E-4</v>
      </c>
      <c r="AG1578">
        <v>-4.1728403838264538E-3</v>
      </c>
      <c r="AH1578">
        <v>4.1701020669373662E-5</v>
      </c>
      <c r="AI1578">
        <v>1.341385243392933E-2</v>
      </c>
      <c r="AJ1578">
        <v>-5.8840803650370213E-3</v>
      </c>
      <c r="AK1578">
        <v>-6.9048016936625297E-3</v>
      </c>
      <c r="AL1578">
        <v>4.6529182501178386E-3</v>
      </c>
      <c r="AM1578">
        <v>2.1746572693621891E-2</v>
      </c>
      <c r="AN1578">
        <v>2.5071024907752759E-2</v>
      </c>
      <c r="AO1578">
        <v>1.6964567379414389E-2</v>
      </c>
      <c r="AP1578">
        <v>-5.0737541315152039E-4</v>
      </c>
    </row>
    <row r="1579" spans="1:42" x14ac:dyDescent="0.15">
      <c r="A1579" s="1" t="s">
        <v>1618</v>
      </c>
      <c r="B1579">
        <v>5.3153348167244889E-3</v>
      </c>
      <c r="C1579">
        <v>5.4328173811832759E-4</v>
      </c>
      <c r="D1579">
        <v>-1.076673013178768E-3</v>
      </c>
      <c r="E1579">
        <v>4.6819785742562551E-4</v>
      </c>
      <c r="F1579">
        <v>-6.3361112176692203E-4</v>
      </c>
      <c r="G1579">
        <v>1.141513466083784E-3</v>
      </c>
      <c r="H1579">
        <v>-1.036043265432032E-3</v>
      </c>
      <c r="I1579">
        <v>3.3526710225300308E-5</v>
      </c>
      <c r="J1579">
        <v>1.826859628831464E-4</v>
      </c>
      <c r="K1579">
        <v>-1.901744418027504E-3</v>
      </c>
      <c r="L1579">
        <v>-3.6085245040474189E-3</v>
      </c>
      <c r="M1579">
        <v>3.088628912295562E-3</v>
      </c>
      <c r="N1579">
        <v>-2.9597379046406181E-3</v>
      </c>
      <c r="O1579">
        <v>-1.2743942412094131E-2</v>
      </c>
      <c r="P1579">
        <v>-8.6087149808961125E-3</v>
      </c>
      <c r="Q1579">
        <v>-4.5558446025373948E-3</v>
      </c>
      <c r="R1579">
        <v>-2.0350296606384548E-3</v>
      </c>
      <c r="S1579">
        <v>-2.5168019142797471E-4</v>
      </c>
      <c r="T1579">
        <v>-3.0815229365551318E-3</v>
      </c>
      <c r="U1579">
        <v>-6.8904358183291244E-3</v>
      </c>
      <c r="V1579">
        <v>1.772429206011435E-3</v>
      </c>
      <c r="W1579">
        <v>3.3906766692162801E-3</v>
      </c>
      <c r="X1579">
        <v>1.1512522307246659E-2</v>
      </c>
      <c r="Y1579">
        <v>2.032954659110003E-2</v>
      </c>
      <c r="Z1579">
        <v>1.11418861389204E-3</v>
      </c>
      <c r="AA1579">
        <v>1.779261731737403E-3</v>
      </c>
      <c r="AB1579">
        <v>1.0639320367781919E-3</v>
      </c>
      <c r="AC1579">
        <v>1.188315168067113E-2</v>
      </c>
      <c r="AD1579">
        <v>1.2435347148399619E-4</v>
      </c>
      <c r="AE1579">
        <v>-1.1333342760981449E-3</v>
      </c>
      <c r="AF1579">
        <v>1.071712853934338E-3</v>
      </c>
      <c r="AG1579">
        <v>-2.0708400287197429E-4</v>
      </c>
      <c r="AH1579">
        <v>3.3153094830973592E-3</v>
      </c>
      <c r="AI1579">
        <v>-3.8189450438971869E-3</v>
      </c>
      <c r="AJ1579">
        <v>-6.3591423051197081E-3</v>
      </c>
      <c r="AK1579">
        <v>-3.2928893543388029E-3</v>
      </c>
      <c r="AL1579">
        <v>7.842669754120641E-3</v>
      </c>
      <c r="AM1579">
        <v>1.9187216105712619E-3</v>
      </c>
      <c r="AN1579">
        <v>-3.0174146636840499E-3</v>
      </c>
      <c r="AO1579">
        <v>9.4704292890254174E-4</v>
      </c>
      <c r="AP1579">
        <v>-3.7944659689100099E-3</v>
      </c>
    </row>
    <row r="1580" spans="1:42" x14ac:dyDescent="0.15">
      <c r="A1580" s="1" t="s">
        <v>1619</v>
      </c>
      <c r="B1580">
        <v>-1.11920275840387E-2</v>
      </c>
      <c r="C1580">
        <v>1.238395702344008E-3</v>
      </c>
      <c r="D1580">
        <v>8.9844457563100963E-4</v>
      </c>
      <c r="E1580">
        <v>-5.5804396474391739E-4</v>
      </c>
      <c r="F1580">
        <v>-3.7979463871629592E-4</v>
      </c>
      <c r="G1580">
        <v>-3.4838202354133172E-3</v>
      </c>
      <c r="H1580">
        <v>-1.89734729886843E-3</v>
      </c>
      <c r="I1580">
        <v>1.3652830564952819E-4</v>
      </c>
      <c r="J1580">
        <v>-1.2445087551480041E-3</v>
      </c>
      <c r="K1580">
        <v>-1.0761519474795629E-3</v>
      </c>
      <c r="L1580">
        <v>1.2600519319446449E-4</v>
      </c>
      <c r="M1580">
        <v>1.881692673371366E-3</v>
      </c>
      <c r="N1580">
        <v>-3.772368214766942E-3</v>
      </c>
      <c r="O1580">
        <v>1.284310928840153E-2</v>
      </c>
      <c r="P1580">
        <v>-2.7016168116962939E-3</v>
      </c>
      <c r="Q1580">
        <v>-4.5402001208746908E-3</v>
      </c>
      <c r="R1580">
        <v>-2.196283793167116E-3</v>
      </c>
      <c r="S1580">
        <v>-8.078959479228754E-3</v>
      </c>
      <c r="T1580">
        <v>2.483884255771712E-3</v>
      </c>
      <c r="U1580">
        <v>2.0747973238586558E-3</v>
      </c>
      <c r="V1580">
        <v>-2.0620197684532451E-3</v>
      </c>
      <c r="W1580">
        <v>-3.270881787265415E-3</v>
      </c>
      <c r="X1580">
        <v>-8.5649061735342431E-3</v>
      </c>
      <c r="Y1580">
        <v>-7.6953784416623349E-4</v>
      </c>
      <c r="Z1580">
        <v>-1.036072065963081E-2</v>
      </c>
      <c r="AA1580">
        <v>2.35866268166381E-4</v>
      </c>
      <c r="AB1580">
        <v>-3.7079945921065271E-3</v>
      </c>
      <c r="AC1580">
        <v>-7.7594171689716722E-4</v>
      </c>
      <c r="AD1580">
        <v>-8.6330918425092419E-3</v>
      </c>
      <c r="AE1580">
        <v>-4.7181230284096326E-3</v>
      </c>
      <c r="AF1580">
        <v>-1.180928865303992E-2</v>
      </c>
      <c r="AG1580">
        <v>-2.859888792447445E-3</v>
      </c>
      <c r="AH1580">
        <v>-6.3124570803150406E-5</v>
      </c>
      <c r="AI1580">
        <v>-4.1020678006619769E-3</v>
      </c>
      <c r="AJ1580">
        <v>1.8574854946907721E-2</v>
      </c>
      <c r="AK1580">
        <v>-5.2315745471767381E-3</v>
      </c>
      <c r="AL1580">
        <v>-3.4740833654171191E-3</v>
      </c>
      <c r="AM1580">
        <v>2.165791147458716E-2</v>
      </c>
      <c r="AN1580">
        <v>-7.6699576544780618E-4</v>
      </c>
      <c r="AO1580">
        <v>2.2702016556578501E-2</v>
      </c>
      <c r="AP1580">
        <v>6.9520162939011219E-4</v>
      </c>
    </row>
    <row r="1581" spans="1:42" x14ac:dyDescent="0.15">
      <c r="A1581" s="1" t="s">
        <v>1620</v>
      </c>
      <c r="B1581">
        <v>-7.470275628452528E-3</v>
      </c>
      <c r="C1581">
        <v>8.8053073007238311E-4</v>
      </c>
      <c r="D1581">
        <v>-9.7552271504389989E-4</v>
      </c>
      <c r="E1581">
        <v>-6.1008392247139862E-4</v>
      </c>
      <c r="F1581">
        <v>-1.943165076013043E-3</v>
      </c>
      <c r="G1581">
        <v>6.6265586157689561E-4</v>
      </c>
      <c r="H1581">
        <v>-2.4976556987279979E-3</v>
      </c>
      <c r="I1581">
        <v>1.3579090600670601E-3</v>
      </c>
      <c r="J1581">
        <v>-4.0536908581527962E-4</v>
      </c>
      <c r="K1581">
        <v>9.4809712789299682E-4</v>
      </c>
      <c r="L1581">
        <v>3.811906970884188E-3</v>
      </c>
      <c r="M1581">
        <v>-2.4843449496059641E-3</v>
      </c>
      <c r="N1581">
        <v>1.4099040970196391E-3</v>
      </c>
      <c r="O1581">
        <v>-1.402340084340485E-2</v>
      </c>
      <c r="P1581">
        <v>-1.0099691514286991E-2</v>
      </c>
      <c r="Q1581">
        <v>-1.210074467992389E-3</v>
      </c>
      <c r="R1581">
        <v>-7.7303635172532633E-3</v>
      </c>
      <c r="S1581">
        <v>4.6516959001697552E-4</v>
      </c>
      <c r="T1581">
        <v>-4.4213988281789091E-3</v>
      </c>
      <c r="U1581">
        <v>-7.6725735946963081E-3</v>
      </c>
      <c r="V1581">
        <v>-6.1957853883272216E-3</v>
      </c>
      <c r="W1581">
        <v>-1.492457842686958E-3</v>
      </c>
      <c r="X1581">
        <v>2.8802174077443409E-3</v>
      </c>
      <c r="Y1581">
        <v>1.38879612346111E-2</v>
      </c>
      <c r="Z1581">
        <v>-3.2517086113805472E-3</v>
      </c>
      <c r="AA1581">
        <v>-6.4145899664177219E-3</v>
      </c>
      <c r="AB1581">
        <v>-4.3542981335531651E-4</v>
      </c>
      <c r="AC1581">
        <v>1.401104504025948E-3</v>
      </c>
      <c r="AD1581">
        <v>-1.08726433841925E-2</v>
      </c>
      <c r="AE1581">
        <v>9.2206232525061048E-4</v>
      </c>
      <c r="AF1581">
        <v>-2.9222335919960769E-3</v>
      </c>
      <c r="AG1581">
        <v>-3.01053619358274E-3</v>
      </c>
      <c r="AH1581">
        <v>-4.1580099909978921E-3</v>
      </c>
      <c r="AI1581">
        <v>-1.0875873040161301E-2</v>
      </c>
      <c r="AJ1581">
        <v>-9.0443798410501479E-3</v>
      </c>
      <c r="AK1581">
        <v>-2.3952036810323389E-3</v>
      </c>
      <c r="AL1581">
        <v>8.0798267086431251E-3</v>
      </c>
      <c r="AM1581">
        <v>1.7165586930510759E-2</v>
      </c>
      <c r="AN1581">
        <v>2.6550273504177869E-2</v>
      </c>
      <c r="AO1581">
        <v>2.2347839353342589E-2</v>
      </c>
      <c r="AP1581">
        <v>3.6461328271981041E-3</v>
      </c>
    </row>
    <row r="1582" spans="1:42" x14ac:dyDescent="0.15">
      <c r="A1582" s="1" t="s">
        <v>1621</v>
      </c>
      <c r="B1582">
        <v>-1.7079563084371439E-2</v>
      </c>
      <c r="C1582">
        <v>2.0691368332263551E-4</v>
      </c>
      <c r="D1582">
        <v>-2.0558780010920111E-4</v>
      </c>
      <c r="E1582">
        <v>6.8989893859857279E-5</v>
      </c>
      <c r="F1582">
        <v>-6.6489092450469102E-4</v>
      </c>
      <c r="G1582">
        <v>-3.4553840494743618E-3</v>
      </c>
      <c r="H1582">
        <v>-1.381363654271823E-3</v>
      </c>
      <c r="I1582">
        <v>1.2589996273292209E-3</v>
      </c>
      <c r="J1582">
        <v>-2.6256748610092849E-3</v>
      </c>
      <c r="K1582">
        <v>2.2028169545804592E-3</v>
      </c>
      <c r="L1582">
        <v>2.1298563507573969E-3</v>
      </c>
      <c r="M1582">
        <v>-3.4459528267094912E-3</v>
      </c>
      <c r="N1582">
        <v>3.7578144589499869E-3</v>
      </c>
      <c r="O1582">
        <v>-1.72927418426952E-3</v>
      </c>
      <c r="P1582">
        <v>-7.0850556762526856E-3</v>
      </c>
      <c r="Q1582">
        <v>-5.9187665247649858E-4</v>
      </c>
      <c r="R1582">
        <v>-3.108416707780351E-3</v>
      </c>
      <c r="S1582">
        <v>9.3530185467974574E-4</v>
      </c>
      <c r="T1582">
        <v>-4.6107401586914362E-3</v>
      </c>
      <c r="U1582">
        <v>-4.3326188159081786E-3</v>
      </c>
      <c r="V1582">
        <v>-3.2033974002893891E-3</v>
      </c>
      <c r="W1582">
        <v>5.9199294312279396E-3</v>
      </c>
      <c r="X1582">
        <v>3.4021750620749961E-3</v>
      </c>
      <c r="Y1582">
        <v>-1.6829304503831969E-2</v>
      </c>
      <c r="Z1582">
        <v>-3.1421446951147508E-3</v>
      </c>
      <c r="AA1582">
        <v>4.5990672397369122E-4</v>
      </c>
      <c r="AB1582">
        <v>5.8666754314590109E-3</v>
      </c>
      <c r="AC1582">
        <v>5.4473673882063898E-4</v>
      </c>
      <c r="AD1582">
        <v>-8.0197999287198209E-4</v>
      </c>
      <c r="AE1582">
        <v>4.39545600647555E-3</v>
      </c>
      <c r="AF1582">
        <v>-3.245178924120374E-3</v>
      </c>
      <c r="AG1582">
        <v>-3.6432456203867072E-4</v>
      </c>
      <c r="AH1582">
        <v>2.2709948008097571E-4</v>
      </c>
      <c r="AI1582">
        <v>-1.112093424392829E-3</v>
      </c>
      <c r="AJ1582">
        <v>-1.606439635474527E-2</v>
      </c>
      <c r="AK1582">
        <v>-2.9771240391074289E-3</v>
      </c>
      <c r="AL1582">
        <v>3.198441880357361E-3</v>
      </c>
      <c r="AM1582">
        <v>-4.1484168090527018E-3</v>
      </c>
      <c r="AN1582">
        <v>1.682955778427286E-2</v>
      </c>
      <c r="AO1582">
        <v>1.138048536152949E-2</v>
      </c>
      <c r="AP1582">
        <v>-6.5080039732962373E-4</v>
      </c>
    </row>
    <row r="1583" spans="1:42" x14ac:dyDescent="0.15">
      <c r="A1583" s="1" t="s">
        <v>1622</v>
      </c>
      <c r="B1583">
        <v>1.1244225436608491E-2</v>
      </c>
      <c r="C1583">
        <v>1.069082211108888E-3</v>
      </c>
      <c r="D1583">
        <v>-1.9149126943810309E-3</v>
      </c>
      <c r="E1583">
        <v>5.0059736089558932E-4</v>
      </c>
      <c r="F1583">
        <v>-1.704919145206409E-3</v>
      </c>
      <c r="G1583">
        <v>3.860318645254894E-3</v>
      </c>
      <c r="H1583">
        <v>3.1919708055302688E-4</v>
      </c>
      <c r="I1583">
        <v>1.5184791951331239E-3</v>
      </c>
      <c r="J1583">
        <v>1.9420257226560539E-3</v>
      </c>
      <c r="K1583">
        <v>4.6285228319118852E-4</v>
      </c>
      <c r="L1583">
        <v>2.4400738334081199E-3</v>
      </c>
      <c r="M1583">
        <v>-1.6541149435301349E-4</v>
      </c>
      <c r="N1583">
        <v>-8.4329406593844289E-3</v>
      </c>
      <c r="O1583">
        <v>-5.4503941519037907E-3</v>
      </c>
      <c r="P1583">
        <v>8.1183709208278963E-3</v>
      </c>
      <c r="Q1583">
        <v>1.085156117719193E-2</v>
      </c>
      <c r="R1583">
        <v>3.0976259383606739E-4</v>
      </c>
      <c r="S1583">
        <v>1.348671542716867E-4</v>
      </c>
      <c r="T1583">
        <v>-1.1979007821247979E-2</v>
      </c>
      <c r="U1583">
        <v>-4.9618002013639868E-3</v>
      </c>
      <c r="V1583">
        <v>-6.0452983313172433E-4</v>
      </c>
      <c r="W1583">
        <v>9.9502341163641445E-4</v>
      </c>
      <c r="X1583">
        <v>-2.2037205871349081E-3</v>
      </c>
      <c r="Y1583">
        <v>-4.2250343228269691E-3</v>
      </c>
      <c r="Z1583">
        <v>-3.575238496538821E-3</v>
      </c>
      <c r="AA1583">
        <v>-3.6981418240959849E-3</v>
      </c>
      <c r="AB1583">
        <v>1.1133626731628129E-3</v>
      </c>
      <c r="AC1583">
        <v>1.1153880695811791E-3</v>
      </c>
      <c r="AD1583">
        <v>-4.166986369931432E-3</v>
      </c>
      <c r="AE1583">
        <v>1.289203878931596E-2</v>
      </c>
      <c r="AF1583">
        <v>-6.3398580965010019E-3</v>
      </c>
      <c r="AG1583">
        <v>-8.4169464148155706E-3</v>
      </c>
      <c r="AH1583">
        <v>-1.0576663219226441E-2</v>
      </c>
      <c r="AI1583">
        <v>-4.0134297106915384E-3</v>
      </c>
      <c r="AJ1583">
        <v>-7.5629301803321423E-3</v>
      </c>
      <c r="AK1583">
        <v>-1.1691212689016791E-3</v>
      </c>
      <c r="AL1583">
        <v>5.0783430041870387E-3</v>
      </c>
      <c r="AM1583">
        <v>1.493416727778922E-2</v>
      </c>
      <c r="AN1583">
        <v>2.4208493800931749E-2</v>
      </c>
      <c r="AO1583">
        <v>1.9625255604264129E-2</v>
      </c>
      <c r="AP1583">
        <v>-7.5566588235915534E-4</v>
      </c>
    </row>
    <row r="1584" spans="1:42" x14ac:dyDescent="0.15">
      <c r="A1584" s="1" t="s">
        <v>1623</v>
      </c>
      <c r="B1584">
        <v>2.2712348409881539E-2</v>
      </c>
      <c r="C1584">
        <v>8.7549499136218493E-4</v>
      </c>
      <c r="D1584">
        <v>2.685771234477098E-5</v>
      </c>
      <c r="E1584">
        <v>5.4918573407545688E-4</v>
      </c>
      <c r="F1584">
        <v>-6.4642849222768374E-4</v>
      </c>
      <c r="G1584">
        <v>8.9431959317798555E-4</v>
      </c>
      <c r="H1584">
        <v>1.1596712944290891E-3</v>
      </c>
      <c r="I1584">
        <v>-1.247736043453018E-3</v>
      </c>
      <c r="J1584">
        <v>4.1447676257366402E-3</v>
      </c>
      <c r="K1584">
        <v>2.5190740335702582E-3</v>
      </c>
      <c r="L1584">
        <v>-2.1892812396396089E-3</v>
      </c>
      <c r="M1584">
        <v>2.5059487935031919E-5</v>
      </c>
      <c r="N1584">
        <v>2.1873898961969149E-3</v>
      </c>
      <c r="O1584">
        <v>1.4986247425342099E-3</v>
      </c>
      <c r="P1584">
        <v>7.6836873467708844E-3</v>
      </c>
      <c r="Q1584">
        <v>-4.6493830694525479E-3</v>
      </c>
      <c r="R1584">
        <v>5.212875708938444E-4</v>
      </c>
      <c r="S1584">
        <v>1.0723495047574409E-3</v>
      </c>
      <c r="T1584">
        <v>8.6973068684970366E-3</v>
      </c>
      <c r="U1584">
        <v>-1.6745141866663629E-3</v>
      </c>
      <c r="V1584">
        <v>4.0501448128924099E-3</v>
      </c>
      <c r="W1584">
        <v>5.7637854249902899E-3</v>
      </c>
      <c r="X1584">
        <v>4.1821763254256761E-4</v>
      </c>
      <c r="Y1584">
        <v>-8.5776590549098558E-3</v>
      </c>
      <c r="Z1584">
        <v>-2.7070993264145899E-3</v>
      </c>
      <c r="AA1584">
        <v>3.3980547841404969E-4</v>
      </c>
      <c r="AB1584">
        <v>6.351181759983864E-3</v>
      </c>
      <c r="AC1584">
        <v>2.3914896518085222E-3</v>
      </c>
      <c r="AD1584">
        <v>1.330992310928662E-3</v>
      </c>
      <c r="AE1584">
        <v>-2.7731537789534941E-3</v>
      </c>
      <c r="AF1584">
        <v>3.8362070286412321E-3</v>
      </c>
      <c r="AG1584">
        <v>-1.869811164637458E-3</v>
      </c>
      <c r="AH1584">
        <v>-7.989404246739662E-3</v>
      </c>
      <c r="AI1584">
        <v>3.5688288269542122E-3</v>
      </c>
      <c r="AJ1584">
        <v>-6.7841373322799232E-4</v>
      </c>
      <c r="AK1584">
        <v>-7.6720957819951781E-4</v>
      </c>
      <c r="AL1584">
        <v>4.6924566099009312E-3</v>
      </c>
      <c r="AM1584">
        <v>2.5748193425615081E-3</v>
      </c>
      <c r="AN1584">
        <v>-3.8221907504355939E-3</v>
      </c>
      <c r="AO1584">
        <v>4.7876555804679064E-3</v>
      </c>
      <c r="AP1584">
        <v>-3.54504309021785E-3</v>
      </c>
    </row>
    <row r="1585" spans="1:42" x14ac:dyDescent="0.15">
      <c r="A1585" s="1" t="s">
        <v>1624</v>
      </c>
      <c r="B1585">
        <v>-2.8678023241091288E-4</v>
      </c>
      <c r="C1585">
        <v>-1.3579333850244181E-4</v>
      </c>
      <c r="D1585">
        <v>-1.551363367112926E-3</v>
      </c>
      <c r="E1585">
        <v>-9.5600858347184164E-4</v>
      </c>
      <c r="F1585">
        <v>-2.6076210247942722E-3</v>
      </c>
      <c r="G1585">
        <v>7.6769073882508912E-4</v>
      </c>
      <c r="H1585">
        <v>-4.6730068276976431E-4</v>
      </c>
      <c r="I1585">
        <v>7.5332576922956199E-4</v>
      </c>
      <c r="J1585">
        <v>6.1758609105082816E-4</v>
      </c>
      <c r="K1585">
        <v>1.4328068346716339E-3</v>
      </c>
      <c r="L1585">
        <v>3.8004077116568212E-3</v>
      </c>
      <c r="M1585">
        <v>-9.8379225086459542E-4</v>
      </c>
      <c r="N1585">
        <v>-5.6822504677232176E-3</v>
      </c>
      <c r="O1585">
        <v>-9.4167425281180238E-3</v>
      </c>
      <c r="P1585">
        <v>-7.4298501608360476E-3</v>
      </c>
      <c r="Q1585">
        <v>1.1907188207279431E-2</v>
      </c>
      <c r="R1585">
        <v>-4.1547800218853879E-3</v>
      </c>
      <c r="S1585">
        <v>3.075732416900409E-3</v>
      </c>
      <c r="T1585">
        <v>-3.5605116057265329E-7</v>
      </c>
      <c r="U1585">
        <v>-4.3144896970471382E-3</v>
      </c>
      <c r="V1585">
        <v>1.0237501562946959E-2</v>
      </c>
      <c r="W1585">
        <v>3.8758370575858992E-3</v>
      </c>
      <c r="X1585">
        <v>-4.519537666693405E-3</v>
      </c>
      <c r="Y1585">
        <v>3.6351453813927349E-3</v>
      </c>
      <c r="Z1585">
        <v>-1.2073072482955711E-3</v>
      </c>
      <c r="AA1585">
        <v>-3.1951487425227309E-3</v>
      </c>
      <c r="AB1585">
        <v>4.3103801309629141E-3</v>
      </c>
      <c r="AC1585">
        <v>2.7800088927189531E-3</v>
      </c>
      <c r="AD1585">
        <v>-4.2105830710404543E-3</v>
      </c>
      <c r="AE1585">
        <v>9.6926081603109504E-3</v>
      </c>
      <c r="AF1585">
        <v>-2.0305240282150979E-3</v>
      </c>
      <c r="AG1585">
        <v>-9.7771633617514632E-4</v>
      </c>
      <c r="AH1585">
        <v>-4.3084624335290797E-3</v>
      </c>
      <c r="AI1585">
        <v>-1.6459047412830798E-2</v>
      </c>
      <c r="AJ1585">
        <v>-1.204824942828398E-2</v>
      </c>
      <c r="AK1585">
        <v>-1.9481424294296469E-3</v>
      </c>
      <c r="AL1585">
        <v>6.2813601578017566E-3</v>
      </c>
      <c r="AM1585">
        <v>3.055742416440728E-3</v>
      </c>
      <c r="AN1585">
        <v>1.5798451220271861E-2</v>
      </c>
      <c r="AO1585">
        <v>8.1311194611419536E-3</v>
      </c>
      <c r="AP1585">
        <v>-1.164667574379196E-3</v>
      </c>
    </row>
    <row r="1586" spans="1:42" x14ac:dyDescent="0.15">
      <c r="A1586" s="1" t="s">
        <v>1625</v>
      </c>
      <c r="B1586">
        <v>-8.4765896990818337E-3</v>
      </c>
      <c r="C1586">
        <v>-3.497459220526199E-4</v>
      </c>
      <c r="D1586">
        <v>5.2302423860645958E-5</v>
      </c>
      <c r="E1586">
        <v>-6.0099004322943395E-4</v>
      </c>
      <c r="F1586">
        <v>1.614778515650152E-3</v>
      </c>
      <c r="G1586">
        <v>-9.7413746222216714E-4</v>
      </c>
      <c r="H1586">
        <v>1.737559642988392E-3</v>
      </c>
      <c r="I1586">
        <v>2.8840940648278479E-5</v>
      </c>
      <c r="J1586">
        <v>9.2468216293581655E-4</v>
      </c>
      <c r="K1586">
        <v>-2.895016396616689E-3</v>
      </c>
      <c r="L1586">
        <v>-5.8377273128196322E-3</v>
      </c>
      <c r="M1586">
        <v>-1.560694406944752E-3</v>
      </c>
      <c r="N1586">
        <v>-1.7412461070571829E-3</v>
      </c>
      <c r="O1586">
        <v>4.7646433712493384E-3</v>
      </c>
      <c r="P1586">
        <v>-6.3288181680695521E-3</v>
      </c>
      <c r="Q1586">
        <v>-6.8846930213183957E-3</v>
      </c>
      <c r="R1586">
        <v>9.3693065532916044E-3</v>
      </c>
      <c r="S1586">
        <v>-5.3903624743840072E-4</v>
      </c>
      <c r="T1586">
        <v>5.4056009086975209E-4</v>
      </c>
      <c r="U1586">
        <v>1.0985501463619859E-2</v>
      </c>
      <c r="V1586">
        <v>3.2027949162920909E-3</v>
      </c>
      <c r="W1586">
        <v>1.597097249495121E-3</v>
      </c>
      <c r="X1586">
        <v>-4.0104573127607568E-3</v>
      </c>
      <c r="Y1586">
        <v>2.6671848514393391E-3</v>
      </c>
      <c r="Z1586">
        <v>-1.512386267582581E-4</v>
      </c>
      <c r="AA1586">
        <v>6.4819642365327845E-4</v>
      </c>
      <c r="AB1586">
        <v>-1.309762602001086E-3</v>
      </c>
      <c r="AC1586">
        <v>5.6995229457080302E-5</v>
      </c>
      <c r="AD1586">
        <v>3.842083206614976E-3</v>
      </c>
      <c r="AE1586">
        <v>-5.2746404175061301E-4</v>
      </c>
      <c r="AF1586">
        <v>2.0435822605699091E-2</v>
      </c>
      <c r="AG1586">
        <v>6.9598939842244606E-3</v>
      </c>
      <c r="AH1586">
        <v>-3.0236246267010609E-4</v>
      </c>
      <c r="AI1586">
        <v>6.4395183236508023E-3</v>
      </c>
      <c r="AJ1586">
        <v>5.7090024689950203E-3</v>
      </c>
      <c r="AK1586">
        <v>5.0038537631621246E-3</v>
      </c>
      <c r="AL1586">
        <v>-1.451624912522941E-2</v>
      </c>
      <c r="AM1586">
        <v>-1.6343142514580029E-2</v>
      </c>
      <c r="AN1586">
        <v>-1.5694691209235809E-2</v>
      </c>
      <c r="AO1586">
        <v>-1.8987420918432519E-2</v>
      </c>
      <c r="AP1586">
        <v>-3.3624618434935981E-3</v>
      </c>
    </row>
    <row r="1587" spans="1:42" x14ac:dyDescent="0.15">
      <c r="A1587" s="1" t="s">
        <v>1626</v>
      </c>
      <c r="B1587">
        <v>-3.9357755970560017E-3</v>
      </c>
      <c r="C1587">
        <v>-4.4379233911171818E-4</v>
      </c>
      <c r="D1587">
        <v>1.6627970989492929E-3</v>
      </c>
      <c r="E1587">
        <v>1.6100660566968701E-4</v>
      </c>
      <c r="F1587">
        <v>-8.737023275846537E-4</v>
      </c>
      <c r="G1587">
        <v>-6.1164247245282244E-5</v>
      </c>
      <c r="H1587">
        <v>-1.8333170141354371E-3</v>
      </c>
      <c r="I1587">
        <v>-1.622636767281899E-4</v>
      </c>
      <c r="J1587">
        <v>-5.342217376167552E-4</v>
      </c>
      <c r="K1587">
        <v>2.1229680487310201E-4</v>
      </c>
      <c r="L1587">
        <v>2.1449778971463379E-3</v>
      </c>
      <c r="M1587">
        <v>-8.6117927635206298E-4</v>
      </c>
      <c r="N1587">
        <v>6.059349123804264E-3</v>
      </c>
      <c r="O1587">
        <v>-7.3983684263904601E-3</v>
      </c>
      <c r="P1587">
        <v>-1.1955998437202611E-3</v>
      </c>
      <c r="Q1587">
        <v>7.3676292851740594E-3</v>
      </c>
      <c r="R1587">
        <v>-5.5690212546984277E-3</v>
      </c>
      <c r="S1587">
        <v>-2.4028186720173781E-3</v>
      </c>
      <c r="T1587">
        <v>-5.9416515527845168E-4</v>
      </c>
      <c r="U1587">
        <v>7.9987429603121298E-3</v>
      </c>
      <c r="V1587">
        <v>3.510122834620228E-3</v>
      </c>
      <c r="W1587">
        <v>-2.690653188968271E-3</v>
      </c>
      <c r="X1587">
        <v>-4.0909414015633024E-3</v>
      </c>
      <c r="Y1587">
        <v>-1.834709698131046E-2</v>
      </c>
      <c r="Z1587">
        <v>-3.3853886558660421E-3</v>
      </c>
      <c r="AA1587">
        <v>-4.2428658937668593E-3</v>
      </c>
      <c r="AB1587">
        <v>4.6900780033844978E-3</v>
      </c>
      <c r="AC1587">
        <v>1.2728927804397151E-2</v>
      </c>
      <c r="AD1587">
        <v>1.9984300879023801E-3</v>
      </c>
      <c r="AE1587">
        <v>-8.6669606190682669E-4</v>
      </c>
      <c r="AF1587">
        <v>-1.1640870154934931E-2</v>
      </c>
      <c r="AG1587">
        <v>-6.7872877442414249E-3</v>
      </c>
      <c r="AH1587">
        <v>-2.921803489890656E-3</v>
      </c>
      <c r="AI1587">
        <v>-2.830122649891964E-3</v>
      </c>
      <c r="AJ1587">
        <v>-4.4610087488289931E-4</v>
      </c>
      <c r="AK1587">
        <v>-1.0485797474861619E-3</v>
      </c>
      <c r="AL1587">
        <v>7.1552493654475878E-3</v>
      </c>
      <c r="AM1587">
        <v>5.6099962277457224E-3</v>
      </c>
      <c r="AN1587">
        <v>1.4269004101810321E-2</v>
      </c>
      <c r="AO1587">
        <v>7.5866837438129256E-3</v>
      </c>
      <c r="AP1587">
        <v>-6.4516089386525057E-3</v>
      </c>
    </row>
    <row r="1588" spans="1:42" x14ac:dyDescent="0.15">
      <c r="A1588" s="1" t="s">
        <v>1627</v>
      </c>
      <c r="B1588">
        <v>-1.757831346932039E-2</v>
      </c>
      <c r="C1588">
        <v>-5.9107332131997151E-4</v>
      </c>
      <c r="D1588">
        <v>4.0454041124127389E-4</v>
      </c>
      <c r="E1588">
        <v>-5.4829923812466411E-5</v>
      </c>
      <c r="F1588">
        <v>-8.8399581287987869E-5</v>
      </c>
      <c r="G1588">
        <v>2.0166263658028161E-3</v>
      </c>
      <c r="H1588">
        <v>-1.0923971208024151E-3</v>
      </c>
      <c r="I1588">
        <v>4.1330839247475558E-4</v>
      </c>
      <c r="J1588">
        <v>-4.6658555013154752E-3</v>
      </c>
      <c r="K1588">
        <v>4.6649497987842742E-5</v>
      </c>
      <c r="L1588">
        <v>-6.2156694210115018E-4</v>
      </c>
      <c r="M1588">
        <v>-3.7022044206637891E-3</v>
      </c>
      <c r="N1588">
        <v>3.5187949956969299E-3</v>
      </c>
      <c r="O1588">
        <v>1.926137710879872E-3</v>
      </c>
      <c r="P1588">
        <v>-6.0979046256837838E-4</v>
      </c>
      <c r="Q1588">
        <v>-4.1985088775777259E-3</v>
      </c>
      <c r="R1588">
        <v>-2.3393337282601109E-3</v>
      </c>
      <c r="S1588">
        <v>4.2733049399128779E-3</v>
      </c>
      <c r="T1588">
        <v>-5.0633835765054851E-3</v>
      </c>
      <c r="U1588">
        <v>-1.1204294126821271E-2</v>
      </c>
      <c r="V1588">
        <v>5.646435643753921E-4</v>
      </c>
      <c r="W1588">
        <v>-5.1161669173055606E-3</v>
      </c>
      <c r="X1588">
        <v>5.5054263696864749E-3</v>
      </c>
      <c r="Y1588">
        <v>-7.9926096979346176E-3</v>
      </c>
      <c r="Z1588">
        <v>-6.783305537329927E-3</v>
      </c>
      <c r="AA1588">
        <v>-4.0754294579013958E-3</v>
      </c>
      <c r="AB1588">
        <v>5.898739010772534E-3</v>
      </c>
      <c r="AC1588">
        <v>2.2744923334274952E-3</v>
      </c>
      <c r="AD1588">
        <v>4.1527657100644492E-3</v>
      </c>
      <c r="AE1588">
        <v>5.4893603061259037E-3</v>
      </c>
      <c r="AF1588">
        <v>-7.1605696363280878E-3</v>
      </c>
      <c r="AG1588">
        <v>-1.979978913802288E-3</v>
      </c>
      <c r="AH1588">
        <v>-1.7710644859329301E-3</v>
      </c>
      <c r="AI1588">
        <v>-3.0761924101028321E-3</v>
      </c>
      <c r="AJ1588">
        <v>-5.736757068269524E-3</v>
      </c>
      <c r="AK1588">
        <v>1.562219647078214E-3</v>
      </c>
      <c r="AL1588">
        <v>1.412394950290416E-2</v>
      </c>
      <c r="AM1588">
        <v>7.3615859537996017E-4</v>
      </c>
      <c r="AN1588">
        <v>-2.5614952976167299E-3</v>
      </c>
      <c r="AO1588">
        <v>4.6750204633196311E-3</v>
      </c>
      <c r="AP1588">
        <v>-2.6104464246873662E-3</v>
      </c>
    </row>
    <row r="1589" spans="1:42" x14ac:dyDescent="0.15">
      <c r="A1589" s="1" t="s">
        <v>1628</v>
      </c>
      <c r="B1589">
        <v>2.1769837174906419E-3</v>
      </c>
      <c r="C1589">
        <v>7.3681341392286743E-5</v>
      </c>
      <c r="D1589">
        <v>6.6968994467119945E-4</v>
      </c>
      <c r="E1589">
        <v>1.1692869841853101E-4</v>
      </c>
      <c r="F1589">
        <v>3.0342129002557881E-4</v>
      </c>
      <c r="G1589">
        <v>-1.5924692912491531E-3</v>
      </c>
      <c r="H1589">
        <v>-7.9136587062383185E-4</v>
      </c>
      <c r="I1589">
        <v>4.6469279918930371E-4</v>
      </c>
      <c r="J1589">
        <v>1.66475470098027E-3</v>
      </c>
      <c r="K1589">
        <v>-4.1348561705267274E-3</v>
      </c>
      <c r="L1589">
        <v>-8.7017117458903397E-4</v>
      </c>
      <c r="M1589">
        <v>-1.6568765362432719E-4</v>
      </c>
      <c r="N1589">
        <v>6.3003878796176497E-3</v>
      </c>
      <c r="O1589">
        <v>-9.8311745841700915E-4</v>
      </c>
      <c r="P1589">
        <v>9.840190076994805E-3</v>
      </c>
      <c r="Q1589">
        <v>3.018761080470285E-3</v>
      </c>
      <c r="R1589">
        <v>2.476931092547974E-3</v>
      </c>
      <c r="S1589">
        <v>1.3416305478177631E-3</v>
      </c>
      <c r="T1589">
        <v>-2.4149839446073948E-3</v>
      </c>
      <c r="U1589">
        <v>5.1116416753951392E-3</v>
      </c>
      <c r="V1589">
        <v>8.5609241221199037E-3</v>
      </c>
      <c r="W1589">
        <v>-1.8272593375851731E-3</v>
      </c>
      <c r="X1589">
        <v>-3.0146213596740769E-3</v>
      </c>
      <c r="Y1589">
        <v>-4.5691317285543537E-3</v>
      </c>
      <c r="Z1589">
        <v>1.043168221445625E-3</v>
      </c>
      <c r="AA1589">
        <v>4.604723143544231E-3</v>
      </c>
      <c r="AB1589">
        <v>-1.568926351226318E-3</v>
      </c>
      <c r="AC1589">
        <v>-5.8051038698476868E-3</v>
      </c>
      <c r="AD1589">
        <v>5.2842215906762913E-3</v>
      </c>
      <c r="AE1589">
        <v>-3.2682155962232072E-3</v>
      </c>
      <c r="AF1589">
        <v>4.9414512586891026E-3</v>
      </c>
      <c r="AG1589">
        <v>1.3055821360228969E-3</v>
      </c>
      <c r="AH1589">
        <v>6.7058796454160276E-3</v>
      </c>
      <c r="AI1589">
        <v>1.5392621411915851E-2</v>
      </c>
      <c r="AJ1589">
        <v>6.9117553774911888E-3</v>
      </c>
      <c r="AK1589">
        <v>1.077812545260544E-3</v>
      </c>
      <c r="AL1589">
        <v>-6.5474999180011621E-3</v>
      </c>
      <c r="AM1589">
        <v>-2.3618512853192979E-2</v>
      </c>
      <c r="AN1589">
        <v>-1.9057516596675751E-2</v>
      </c>
      <c r="AO1589">
        <v>-1.7286682146279798E-2</v>
      </c>
      <c r="AP1589">
        <v>8.2208730723502457E-3</v>
      </c>
    </row>
    <row r="1590" spans="1:42" x14ac:dyDescent="0.15">
      <c r="A1590" s="1" t="s">
        <v>1629</v>
      </c>
      <c r="B1590">
        <v>3.6591861796730252E-3</v>
      </c>
      <c r="C1590">
        <v>-3.6912256377948332E-5</v>
      </c>
      <c r="D1590">
        <v>6.3192190164946594E-4</v>
      </c>
      <c r="E1590">
        <v>1.2943180193015149E-4</v>
      </c>
      <c r="F1590">
        <v>-7.7515177097304058E-4</v>
      </c>
      <c r="G1590">
        <v>-5.863349005069303E-4</v>
      </c>
      <c r="H1590">
        <v>-1.074841032955035E-3</v>
      </c>
      <c r="I1590">
        <v>3.4232885175327271E-4</v>
      </c>
      <c r="J1590">
        <v>1.606706622586042E-3</v>
      </c>
      <c r="K1590">
        <v>1.912887764162152E-3</v>
      </c>
      <c r="L1590">
        <v>-1.2282055498526419E-3</v>
      </c>
      <c r="M1590">
        <v>-1.548939742766821E-3</v>
      </c>
      <c r="N1590">
        <v>-1.4257635557195329E-3</v>
      </c>
      <c r="O1590">
        <v>2.7239626396519988E-3</v>
      </c>
      <c r="P1590">
        <v>-5.8477663827040047E-3</v>
      </c>
      <c r="Q1590">
        <v>1.9145702529444889E-3</v>
      </c>
      <c r="R1590">
        <v>2.3081241739824289E-4</v>
      </c>
      <c r="S1590">
        <v>-8.0404810788412299E-4</v>
      </c>
      <c r="T1590">
        <v>1.475478311949302E-3</v>
      </c>
      <c r="U1590">
        <v>-1.276126679406087E-3</v>
      </c>
      <c r="V1590">
        <v>-4.8469124071021221E-3</v>
      </c>
      <c r="W1590">
        <v>8.6711778236693788E-4</v>
      </c>
      <c r="X1590">
        <v>1.247599959034355E-3</v>
      </c>
      <c r="Y1590">
        <v>6.2435314520508708E-3</v>
      </c>
      <c r="Z1590">
        <v>-2.254966616692894E-3</v>
      </c>
      <c r="AA1590">
        <v>3.0298622335600382E-4</v>
      </c>
      <c r="AB1590">
        <v>-2.8662538383271131E-3</v>
      </c>
      <c r="AC1590">
        <v>6.8717558963122469E-3</v>
      </c>
      <c r="AD1590">
        <v>-1.2571722321648409E-3</v>
      </c>
      <c r="AE1590">
        <v>-3.9934259069312004E-3</v>
      </c>
      <c r="AF1590">
        <v>-4.8223094062869298E-3</v>
      </c>
      <c r="AG1590">
        <v>6.0619937490544954E-4</v>
      </c>
      <c r="AH1590">
        <v>-7.0783648385564762E-3</v>
      </c>
      <c r="AI1590">
        <v>-3.8586377723510501E-4</v>
      </c>
      <c r="AJ1590">
        <v>1.152973302812607E-2</v>
      </c>
      <c r="AK1590">
        <v>-3.5287795905927779E-3</v>
      </c>
      <c r="AL1590">
        <v>-5.463141272403378E-3</v>
      </c>
      <c r="AM1590">
        <v>8.5715347825786221E-3</v>
      </c>
      <c r="AN1590">
        <v>8.2664851245726183E-3</v>
      </c>
      <c r="AO1590">
        <v>5.1326887323073708E-3</v>
      </c>
      <c r="AP1590">
        <v>-6.4743751858749692E-3</v>
      </c>
    </row>
    <row r="1591" spans="1:42" x14ac:dyDescent="0.15">
      <c r="A1591" s="1" t="s">
        <v>1630</v>
      </c>
      <c r="B1591">
        <v>2.087187114740113E-2</v>
      </c>
      <c r="C1591">
        <v>6.5704733635432158E-4</v>
      </c>
      <c r="D1591">
        <v>-4.3422767732216941E-4</v>
      </c>
      <c r="E1591">
        <v>9.5466868930169975E-5</v>
      </c>
      <c r="F1591">
        <v>-1.544562783036868E-3</v>
      </c>
      <c r="G1591">
        <v>1.05218528710359E-3</v>
      </c>
      <c r="H1591">
        <v>2.1215166599069561E-4</v>
      </c>
      <c r="I1591">
        <v>-1.187217649063686E-3</v>
      </c>
      <c r="J1591">
        <v>3.2681555814530741E-3</v>
      </c>
      <c r="K1591">
        <v>3.5423426478604731E-3</v>
      </c>
      <c r="L1591">
        <v>-3.2933970228790058E-4</v>
      </c>
      <c r="M1591">
        <v>1.209334297833918E-3</v>
      </c>
      <c r="N1591">
        <v>2.4724322382446711E-3</v>
      </c>
      <c r="O1591">
        <v>6.6738041167803417E-3</v>
      </c>
      <c r="P1591">
        <v>-3.3391684587983478E-3</v>
      </c>
      <c r="Q1591">
        <v>1.8800508163725751E-3</v>
      </c>
      <c r="R1591">
        <v>-2.837124832205612E-3</v>
      </c>
      <c r="S1591">
        <v>-8.6244625008973798E-4</v>
      </c>
      <c r="T1591">
        <v>2.3086280052875999E-3</v>
      </c>
      <c r="U1591">
        <v>-2.6002139924043788E-3</v>
      </c>
      <c r="V1591">
        <v>-4.0832221649202138E-3</v>
      </c>
      <c r="W1591">
        <v>4.5386978781716478E-3</v>
      </c>
      <c r="X1591">
        <v>4.774276566552463E-3</v>
      </c>
      <c r="Y1591">
        <v>-7.9070616027779577E-3</v>
      </c>
      <c r="Z1591">
        <v>-3.8887815443119219E-3</v>
      </c>
      <c r="AA1591">
        <v>-1.9275859217162249E-3</v>
      </c>
      <c r="AB1591">
        <v>-9.6764771300029355E-4</v>
      </c>
      <c r="AC1591">
        <v>-4.536818268957632E-3</v>
      </c>
      <c r="AD1591">
        <v>-4.6204208054067778E-3</v>
      </c>
      <c r="AE1591">
        <v>-3.5658946448473912E-3</v>
      </c>
      <c r="AF1591">
        <v>-5.543527893989585E-3</v>
      </c>
      <c r="AG1591">
        <v>-3.9377648973640319E-3</v>
      </c>
      <c r="AH1591">
        <v>-1.686557656209818E-3</v>
      </c>
      <c r="AI1591">
        <v>9.5839144442248195E-4</v>
      </c>
      <c r="AJ1591">
        <v>-6.4305681994775094E-3</v>
      </c>
      <c r="AK1591">
        <v>-2.8735031526976019E-3</v>
      </c>
      <c r="AL1591">
        <v>5.0684906750637698E-3</v>
      </c>
      <c r="AM1591">
        <v>5.8032913816892639E-3</v>
      </c>
      <c r="AN1591">
        <v>2.833548591189303E-2</v>
      </c>
      <c r="AO1591">
        <v>2.336851458091161E-2</v>
      </c>
      <c r="AP1591">
        <v>-3.7018844688133058E-3</v>
      </c>
    </row>
    <row r="1592" spans="1:42" x14ac:dyDescent="0.15">
      <c r="A1592" s="1" t="s">
        <v>1631</v>
      </c>
      <c r="B1592">
        <v>2.31029497601339E-3</v>
      </c>
      <c r="C1592">
        <v>-3.7586579796967679E-4</v>
      </c>
      <c r="D1592">
        <v>-4.9161886246617517E-4</v>
      </c>
      <c r="E1592">
        <v>-3.6541859125467458E-5</v>
      </c>
      <c r="F1592">
        <v>9.206226628988729E-5</v>
      </c>
      <c r="G1592">
        <v>-1.4745660259969E-3</v>
      </c>
      <c r="H1592">
        <v>-1.0799102814136631E-3</v>
      </c>
      <c r="I1592">
        <v>6.4258700049446966E-5</v>
      </c>
      <c r="J1592">
        <v>1.2957066182008789E-3</v>
      </c>
      <c r="K1592">
        <v>-3.6632799175944828E-4</v>
      </c>
      <c r="L1592">
        <v>-2.268946600691415E-3</v>
      </c>
      <c r="M1592">
        <v>-5.4019136086517073E-4</v>
      </c>
      <c r="N1592">
        <v>-6.7694435084455348E-3</v>
      </c>
      <c r="O1592">
        <v>7.3347900384355524E-3</v>
      </c>
      <c r="P1592">
        <v>-5.9579101955387148E-3</v>
      </c>
      <c r="Q1592">
        <v>-7.0689762932707786E-3</v>
      </c>
      <c r="R1592">
        <v>-3.0354958986181218E-3</v>
      </c>
      <c r="S1592">
        <v>-3.5384109902682672E-3</v>
      </c>
      <c r="T1592">
        <v>5.2604462233258832E-3</v>
      </c>
      <c r="U1592">
        <v>-4.3174288635526689E-4</v>
      </c>
      <c r="V1592">
        <v>1.6048142177975649E-3</v>
      </c>
      <c r="W1592">
        <v>-7.4170582755786447E-5</v>
      </c>
      <c r="X1592">
        <v>-8.6728798470681891E-4</v>
      </c>
      <c r="Y1592">
        <v>5.5177840961619503E-3</v>
      </c>
      <c r="Z1592">
        <v>-6.5572095749601086E-3</v>
      </c>
      <c r="AA1592">
        <v>9.2851797870426294E-4</v>
      </c>
      <c r="AB1592">
        <v>2.9822412708907032E-3</v>
      </c>
      <c r="AC1592">
        <v>-4.5201460449435712E-4</v>
      </c>
      <c r="AD1592">
        <v>-3.7398436787575299E-3</v>
      </c>
      <c r="AE1592">
        <v>9.617796332293424E-4</v>
      </c>
      <c r="AF1592">
        <v>8.6975126648856579E-3</v>
      </c>
      <c r="AG1592">
        <v>1.3320674252265141E-3</v>
      </c>
      <c r="AH1592">
        <v>-4.062911964152178E-3</v>
      </c>
      <c r="AI1592">
        <v>-1.13450679937854E-2</v>
      </c>
      <c r="AJ1592">
        <v>8.3013246841168453E-3</v>
      </c>
      <c r="AK1592">
        <v>-3.093749712427481E-3</v>
      </c>
      <c r="AL1592">
        <v>8.3689978148203999E-3</v>
      </c>
      <c r="AM1592">
        <v>5.5172362123917379E-3</v>
      </c>
      <c r="AN1592">
        <v>1.5668880859139801E-2</v>
      </c>
      <c r="AO1592">
        <v>-8.3609201287242856E-3</v>
      </c>
      <c r="AP1592">
        <v>-4.8109421458522057E-3</v>
      </c>
    </row>
    <row r="1593" spans="1:42" x14ac:dyDescent="0.15">
      <c r="A1593" s="1" t="s">
        <v>1632</v>
      </c>
      <c r="B1593">
        <v>1.251824174550286E-2</v>
      </c>
      <c r="C1593">
        <v>-1.4014592867659829E-4</v>
      </c>
      <c r="D1593">
        <v>4.1015613048550528E-4</v>
      </c>
      <c r="E1593">
        <v>1.9340174925284521E-4</v>
      </c>
      <c r="F1593">
        <v>-5.4866071324244229E-4</v>
      </c>
      <c r="G1593">
        <v>5.6111318665521149E-4</v>
      </c>
      <c r="H1593">
        <v>-2.8738542809427962E-5</v>
      </c>
      <c r="I1593">
        <v>-5.5194657492656652E-4</v>
      </c>
      <c r="J1593">
        <v>1.6062385901712509E-3</v>
      </c>
      <c r="K1593">
        <v>2.089770155941452E-4</v>
      </c>
      <c r="L1593">
        <v>-1.28452837821208E-3</v>
      </c>
      <c r="M1593">
        <v>8.2028042096955343E-4</v>
      </c>
      <c r="N1593">
        <v>3.6285556878668868E-4</v>
      </c>
      <c r="O1593">
        <v>-1.517111879957359E-3</v>
      </c>
      <c r="P1593">
        <v>-2.6641143437160461E-3</v>
      </c>
      <c r="Q1593">
        <v>-4.2891208621515728E-3</v>
      </c>
      <c r="R1593">
        <v>-1.682787410263566E-3</v>
      </c>
      <c r="S1593">
        <v>8.7353450569148637E-3</v>
      </c>
      <c r="T1593">
        <v>-1.8095503500637801E-3</v>
      </c>
      <c r="U1593">
        <v>-3.0232208207946541E-3</v>
      </c>
      <c r="V1593">
        <v>5.5697777748353137E-3</v>
      </c>
      <c r="W1593">
        <v>3.075921653475464E-3</v>
      </c>
      <c r="X1593">
        <v>-1.394566928375363E-3</v>
      </c>
      <c r="Y1593">
        <v>-9.3869123690147917E-3</v>
      </c>
      <c r="Z1593">
        <v>8.235975711596866E-3</v>
      </c>
      <c r="AA1593">
        <v>2.496912529975759E-3</v>
      </c>
      <c r="AB1593">
        <v>1.0035062967818141E-2</v>
      </c>
      <c r="AC1593">
        <v>-4.8903746805413449E-3</v>
      </c>
      <c r="AD1593">
        <v>1.1899462003396219E-3</v>
      </c>
      <c r="AE1593">
        <v>1.170797679765441E-2</v>
      </c>
      <c r="AF1593">
        <v>7.5168354242623661E-5</v>
      </c>
      <c r="AG1593">
        <v>2.112297729346703E-2</v>
      </c>
      <c r="AH1593">
        <v>-5.1993299601052166E-3</v>
      </c>
      <c r="AI1593">
        <v>-1.2560590332491869E-3</v>
      </c>
      <c r="AJ1593">
        <v>-8.3565095877648748E-3</v>
      </c>
      <c r="AK1593">
        <v>-3.8387190893609939E-4</v>
      </c>
      <c r="AL1593">
        <v>-1.2364202961198301E-3</v>
      </c>
      <c r="AM1593">
        <v>-3.8838410886604229E-4</v>
      </c>
      <c r="AN1593">
        <v>-1.9156985086435179E-3</v>
      </c>
      <c r="AO1593">
        <v>-7.782643762320093E-3</v>
      </c>
      <c r="AP1593">
        <v>-2.9130013527206332E-3</v>
      </c>
    </row>
    <row r="1594" spans="1:42" x14ac:dyDescent="0.15">
      <c r="A1594" s="1" t="s">
        <v>1633</v>
      </c>
      <c r="B1594">
        <v>8.185783009407168E-3</v>
      </c>
      <c r="C1594">
        <v>7.017708569826746E-4</v>
      </c>
      <c r="D1594">
        <v>2.8643398954407071E-5</v>
      </c>
      <c r="E1594">
        <v>1.0507240272589989E-3</v>
      </c>
      <c r="F1594">
        <v>9.8081002036299833E-4</v>
      </c>
      <c r="G1594">
        <v>3.3068797331073862E-5</v>
      </c>
      <c r="H1594">
        <v>-2.8841881836402572E-4</v>
      </c>
      <c r="I1594">
        <v>-7.6653240994615092E-4</v>
      </c>
      <c r="J1594">
        <v>-1.00552365742283E-4</v>
      </c>
      <c r="K1594">
        <v>-1.403166825654961E-3</v>
      </c>
      <c r="L1594">
        <v>-1.5726481718714429E-3</v>
      </c>
      <c r="M1594">
        <v>3.4425920399015278E-3</v>
      </c>
      <c r="N1594">
        <v>2.8101017923236921E-3</v>
      </c>
      <c r="O1594">
        <v>-1.560618867992283E-3</v>
      </c>
      <c r="P1594">
        <v>-3.5051210961496021E-6</v>
      </c>
      <c r="Q1594">
        <v>2.358191454481638E-3</v>
      </c>
      <c r="R1594">
        <v>-5.8817807204042897E-3</v>
      </c>
      <c r="S1594">
        <v>8.4578831265339329E-4</v>
      </c>
      <c r="T1594">
        <v>-1.4421630896988639E-2</v>
      </c>
      <c r="U1594">
        <v>-5.5014972665235404E-3</v>
      </c>
      <c r="V1594">
        <v>-2.1496726439866809E-3</v>
      </c>
      <c r="W1594">
        <v>-1.742182381003617E-3</v>
      </c>
      <c r="X1594">
        <v>-2.5167612991013081E-3</v>
      </c>
      <c r="Y1594">
        <v>-4.8753837218434414E-3</v>
      </c>
      <c r="Z1594">
        <v>1.9415147794528711E-2</v>
      </c>
      <c r="AA1594">
        <v>6.3128118775161342E-3</v>
      </c>
      <c r="AB1594">
        <v>2.117699721904041E-2</v>
      </c>
      <c r="AC1594">
        <v>4.8577860449993916E-3</v>
      </c>
      <c r="AD1594">
        <v>1.8953764234927869E-3</v>
      </c>
      <c r="AE1594">
        <v>-7.1301953703635165E-4</v>
      </c>
      <c r="AF1594">
        <v>-4.0204928093233233E-3</v>
      </c>
      <c r="AG1594">
        <v>-1.466426638110389E-4</v>
      </c>
      <c r="AH1594">
        <v>-8.9051527181727846E-3</v>
      </c>
      <c r="AI1594">
        <v>-5.0307678450291979E-3</v>
      </c>
      <c r="AJ1594">
        <v>-8.6328879682130016E-3</v>
      </c>
      <c r="AK1594">
        <v>-3.8907602049275121E-3</v>
      </c>
      <c r="AL1594">
        <v>1.7461375513875459E-3</v>
      </c>
      <c r="AM1594">
        <v>2.63667981892778E-3</v>
      </c>
      <c r="AN1594">
        <v>2.8239582908235281E-3</v>
      </c>
      <c r="AO1594">
        <v>1.018598431235709E-2</v>
      </c>
      <c r="AP1594">
        <v>1.1135787823281309E-3</v>
      </c>
    </row>
    <row r="1595" spans="1:42" x14ac:dyDescent="0.15">
      <c r="A1595" s="1" t="s">
        <v>1634</v>
      </c>
      <c r="B1595">
        <v>-8.2692192198883241E-3</v>
      </c>
      <c r="C1595">
        <v>-1.2677541006841349E-3</v>
      </c>
      <c r="D1595">
        <v>-2.414664828184853E-4</v>
      </c>
      <c r="E1595">
        <v>1.133530689836626E-4</v>
      </c>
      <c r="F1595">
        <v>1.694149476520822E-3</v>
      </c>
      <c r="G1595">
        <v>-1.7155047195086079E-3</v>
      </c>
      <c r="H1595">
        <v>-9.6343351729477557E-4</v>
      </c>
      <c r="I1595">
        <v>8.7681119141687607E-5</v>
      </c>
      <c r="J1595">
        <v>8.7239931888015096E-4</v>
      </c>
      <c r="K1595">
        <v>-5.8375127531971329E-4</v>
      </c>
      <c r="L1595">
        <v>-2.0127429320579409E-3</v>
      </c>
      <c r="M1595">
        <v>-1.397204934059102E-3</v>
      </c>
      <c r="N1595">
        <v>-5.1681871633012747E-3</v>
      </c>
      <c r="O1595">
        <v>6.6508946812323501E-3</v>
      </c>
      <c r="P1595">
        <v>9.4212715201266132E-4</v>
      </c>
      <c r="Q1595">
        <v>-3.0246088323613932E-3</v>
      </c>
      <c r="R1595">
        <v>-2.685867063487588E-4</v>
      </c>
      <c r="S1595">
        <v>1.169970121498247E-3</v>
      </c>
      <c r="T1595">
        <v>4.7811331526369559E-3</v>
      </c>
      <c r="U1595">
        <v>6.2858078759429753E-3</v>
      </c>
      <c r="V1595">
        <v>-2.19696220932714E-3</v>
      </c>
      <c r="W1595">
        <v>-1.7384919974363861E-3</v>
      </c>
      <c r="X1595">
        <v>9.8459876830755706E-4</v>
      </c>
      <c r="Y1595">
        <v>1.044912359921429E-2</v>
      </c>
      <c r="Z1595">
        <v>-5.7770368441457682E-3</v>
      </c>
      <c r="AA1595">
        <v>4.8486959500388966E-3</v>
      </c>
      <c r="AB1595">
        <v>-8.7098300772467212E-3</v>
      </c>
      <c r="AC1595">
        <v>-1.837515940990343E-3</v>
      </c>
      <c r="AD1595">
        <v>8.2402155901436513E-3</v>
      </c>
      <c r="AE1595">
        <v>-3.587452289252399E-3</v>
      </c>
      <c r="AF1595">
        <v>9.5200509877490062E-3</v>
      </c>
      <c r="AG1595">
        <v>-1.0244413706148451E-3</v>
      </c>
      <c r="AH1595">
        <v>4.6545958613303171E-3</v>
      </c>
      <c r="AI1595">
        <v>-2.417821822729772E-3</v>
      </c>
      <c r="AJ1595">
        <v>1.1276767406127611E-2</v>
      </c>
      <c r="AK1595">
        <v>-4.6607445987794288E-4</v>
      </c>
      <c r="AL1595">
        <v>-4.1619611560171823E-3</v>
      </c>
      <c r="AM1595">
        <v>-1.101175529566633E-2</v>
      </c>
      <c r="AN1595">
        <v>-1.2601311002017789E-2</v>
      </c>
      <c r="AO1595">
        <v>-1.485284014567818E-2</v>
      </c>
      <c r="AP1595">
        <v>7.7167694688937854E-4</v>
      </c>
    </row>
    <row r="1596" spans="1:42" x14ac:dyDescent="0.15">
      <c r="A1596" s="1" t="s">
        <v>1635</v>
      </c>
      <c r="B1596">
        <v>1.0158811196622331E-5</v>
      </c>
      <c r="C1596">
        <v>-1.7123791395495089E-4</v>
      </c>
      <c r="D1596">
        <v>1.7040808697404481E-4</v>
      </c>
      <c r="E1596">
        <v>1.130125872209489E-4</v>
      </c>
      <c r="F1596">
        <v>-2.2606386396224249E-4</v>
      </c>
      <c r="G1596">
        <v>6.0869374226363694E-4</v>
      </c>
      <c r="H1596">
        <v>-1.1569239399269111E-3</v>
      </c>
      <c r="I1596">
        <v>4.6400884962386862E-4</v>
      </c>
      <c r="J1596">
        <v>-4.854104310288917E-4</v>
      </c>
      <c r="K1596">
        <v>4.6875907727133171E-4</v>
      </c>
      <c r="L1596">
        <v>3.2557859221103692E-4</v>
      </c>
      <c r="M1596">
        <v>-1.219969705198904E-3</v>
      </c>
      <c r="N1596">
        <v>-2.931989401928022E-3</v>
      </c>
      <c r="O1596">
        <v>-9.0724380841153609E-3</v>
      </c>
      <c r="P1596">
        <v>6.9033292376911876E-3</v>
      </c>
      <c r="Q1596">
        <v>-3.9851484510311326E-3</v>
      </c>
      <c r="R1596">
        <v>2.1741624849863361E-3</v>
      </c>
      <c r="S1596">
        <v>2.8671656702816072E-3</v>
      </c>
      <c r="T1596">
        <v>-2.980153238819444E-3</v>
      </c>
      <c r="U1596">
        <v>-2.417649789455455E-3</v>
      </c>
      <c r="V1596">
        <v>3.7091152410487472E-3</v>
      </c>
      <c r="W1596">
        <v>-3.328977218531229E-3</v>
      </c>
      <c r="X1596">
        <v>-3.416635895703585E-3</v>
      </c>
      <c r="Y1596">
        <v>-9.4484387895823613E-3</v>
      </c>
      <c r="Z1596">
        <v>1.582296077515767E-3</v>
      </c>
      <c r="AA1596">
        <v>1.6941330316762009E-4</v>
      </c>
      <c r="AB1596">
        <v>7.2667924772515098E-4</v>
      </c>
      <c r="AC1596">
        <v>4.3281774695213661E-3</v>
      </c>
      <c r="AD1596">
        <v>-1.697471240250225E-3</v>
      </c>
      <c r="AE1596">
        <v>1.401582808579584E-2</v>
      </c>
      <c r="AF1596">
        <v>-3.2477162988950471E-3</v>
      </c>
      <c r="AG1596">
        <v>9.9527629990031896E-3</v>
      </c>
      <c r="AH1596">
        <v>-4.9476673060050028E-5</v>
      </c>
      <c r="AI1596">
        <v>-5.9401440233308993E-3</v>
      </c>
      <c r="AJ1596">
        <v>-7.0093268984328617E-3</v>
      </c>
      <c r="AK1596">
        <v>-1.3180762130017001E-3</v>
      </c>
      <c r="AL1596">
        <v>7.1517372014746278E-3</v>
      </c>
      <c r="AM1596">
        <v>3.2997648159317672E-3</v>
      </c>
      <c r="AN1596">
        <v>4.0098375887705883E-3</v>
      </c>
      <c r="AO1596">
        <v>-1.3871482986393889E-4</v>
      </c>
      <c r="AP1596">
        <v>-3.8977535657158981E-3</v>
      </c>
    </row>
    <row r="1597" spans="1:42" x14ac:dyDescent="0.15">
      <c r="A1597" s="1" t="s">
        <v>1636</v>
      </c>
      <c r="B1597">
        <v>2.4345164537564251E-3</v>
      </c>
      <c r="C1597">
        <v>-1.7637937547261349E-3</v>
      </c>
      <c r="D1597">
        <v>-5.7719886241053286E-4</v>
      </c>
      <c r="E1597">
        <v>2.9379569015835051E-4</v>
      </c>
      <c r="F1597">
        <v>1.331957079288472E-3</v>
      </c>
      <c r="G1597">
        <v>-8.0435561719463837E-4</v>
      </c>
      <c r="H1597">
        <v>-1.270888031830593E-3</v>
      </c>
      <c r="I1597">
        <v>-3.0499278605589E-4</v>
      </c>
      <c r="J1597">
        <v>4.6697312857146042E-4</v>
      </c>
      <c r="K1597">
        <v>-2.7025364190992379E-4</v>
      </c>
      <c r="L1597">
        <v>-2.0388911107414019E-3</v>
      </c>
      <c r="M1597">
        <v>-2.317789121075445E-3</v>
      </c>
      <c r="N1597">
        <v>2.0234765402495141E-3</v>
      </c>
      <c r="O1597">
        <v>1.315493383852709E-2</v>
      </c>
      <c r="P1597">
        <v>3.294227692272772E-2</v>
      </c>
      <c r="Q1597">
        <v>-5.5095354964668896E-3</v>
      </c>
      <c r="R1597">
        <v>6.2269930227456154E-3</v>
      </c>
      <c r="S1597">
        <v>7.651677947453089E-3</v>
      </c>
      <c r="T1597">
        <v>-8.9768942060084473E-3</v>
      </c>
      <c r="U1597">
        <v>3.654531299136302E-3</v>
      </c>
      <c r="V1597">
        <v>-4.9590697051281312E-3</v>
      </c>
      <c r="W1597">
        <v>-7.8559383663584449E-4</v>
      </c>
      <c r="X1597">
        <v>-1.474450365478076E-3</v>
      </c>
      <c r="Y1597">
        <v>-1.748887071928096E-3</v>
      </c>
      <c r="Z1597">
        <v>2.4802339411125409E-3</v>
      </c>
      <c r="AA1597">
        <v>3.2144557366917529E-3</v>
      </c>
      <c r="AB1597">
        <v>1.7056924454946481E-3</v>
      </c>
      <c r="AC1597">
        <v>8.7632720418652499E-4</v>
      </c>
      <c r="AD1597">
        <v>-2.803823697061185E-4</v>
      </c>
      <c r="AE1597">
        <v>-9.4585951671727364E-4</v>
      </c>
      <c r="AF1597">
        <v>-4.1269335901954899E-3</v>
      </c>
      <c r="AG1597">
        <v>-4.6297579346938466E-3</v>
      </c>
      <c r="AH1597">
        <v>3.3281302841407632E-4</v>
      </c>
      <c r="AI1597">
        <v>1.574354212181499E-3</v>
      </c>
      <c r="AJ1597">
        <v>-1.106555647569841E-3</v>
      </c>
      <c r="AK1597">
        <v>-3.0794966364068592E-3</v>
      </c>
      <c r="AL1597">
        <v>-6.9545487630272686E-3</v>
      </c>
      <c r="AM1597">
        <v>-3.4774232641558902E-3</v>
      </c>
      <c r="AN1597">
        <v>-1.1430363287868979E-2</v>
      </c>
      <c r="AO1597">
        <v>-1.353353880779597E-2</v>
      </c>
      <c r="AP1597">
        <v>-3.839591853809336E-4</v>
      </c>
    </row>
    <row r="1598" spans="1:42" x14ac:dyDescent="0.15">
      <c r="A1598" s="1" t="s">
        <v>1637</v>
      </c>
      <c r="B1598">
        <v>2.0428783035039311E-2</v>
      </c>
      <c r="C1598">
        <v>-1.557904268467746E-3</v>
      </c>
      <c r="D1598">
        <v>8.3855978143010368E-4</v>
      </c>
      <c r="E1598">
        <v>-3.7829880147703231E-4</v>
      </c>
      <c r="F1598">
        <v>5.4341773274330432E-4</v>
      </c>
      <c r="G1598">
        <v>4.9842380124507847E-5</v>
      </c>
      <c r="H1598">
        <v>1.60312689581419E-3</v>
      </c>
      <c r="I1598">
        <v>-1.042095345893157E-3</v>
      </c>
      <c r="J1598">
        <v>4.2143163571671544E-3</v>
      </c>
      <c r="K1598">
        <v>-4.9550778579323558E-3</v>
      </c>
      <c r="L1598">
        <v>-5.1409939671323828E-3</v>
      </c>
      <c r="M1598">
        <v>-1.459743007661721E-3</v>
      </c>
      <c r="N1598">
        <v>7.3231581109983752E-3</v>
      </c>
      <c r="O1598">
        <v>5.1109646940311462E-2</v>
      </c>
      <c r="P1598">
        <v>1.3442956374895509E-2</v>
      </c>
      <c r="Q1598">
        <v>8.0514461689214711E-4</v>
      </c>
      <c r="R1598">
        <v>1.630874840417653E-3</v>
      </c>
      <c r="S1598">
        <v>-3.9932690291130249E-5</v>
      </c>
      <c r="T1598">
        <v>-1.662952207961749E-3</v>
      </c>
      <c r="U1598">
        <v>2.0774800583502721E-3</v>
      </c>
      <c r="V1598">
        <v>-3.0147287667420669E-3</v>
      </c>
      <c r="W1598">
        <v>1.8402323820630969E-3</v>
      </c>
      <c r="X1598">
        <v>4.8242548780874674E-3</v>
      </c>
      <c r="Y1598">
        <v>-2.9221197790208001E-3</v>
      </c>
      <c r="Z1598">
        <v>-1.433204828752678E-3</v>
      </c>
      <c r="AA1598">
        <v>-9.318527275435335E-4</v>
      </c>
      <c r="AB1598">
        <v>-7.6304952908659313E-3</v>
      </c>
      <c r="AC1598">
        <v>-6.7334938470438584E-5</v>
      </c>
      <c r="AD1598">
        <v>-2.487567146111801E-3</v>
      </c>
      <c r="AE1598">
        <v>-1.005618777588684E-2</v>
      </c>
      <c r="AF1598">
        <v>2.7856601491138091E-3</v>
      </c>
      <c r="AG1598">
        <v>1.652937082508122E-3</v>
      </c>
      <c r="AH1598">
        <v>9.2811696094186039E-5</v>
      </c>
      <c r="AI1598">
        <v>5.0841842585561256E-3</v>
      </c>
      <c r="AJ1598">
        <v>2.054421189675261E-3</v>
      </c>
      <c r="AK1598">
        <v>2.3271170347878871E-4</v>
      </c>
      <c r="AL1598">
        <v>-7.4713008637150944E-3</v>
      </c>
      <c r="AM1598">
        <v>-1.387490354579235E-2</v>
      </c>
      <c r="AN1598">
        <v>-1.190480286389574E-2</v>
      </c>
      <c r="AO1598">
        <v>-1.519518383941592E-2</v>
      </c>
      <c r="AP1598">
        <v>4.1648760180630446E-3</v>
      </c>
    </row>
    <row r="1599" spans="1:42" x14ac:dyDescent="0.15">
      <c r="A1599" s="1" t="s">
        <v>1638</v>
      </c>
      <c r="B1599">
        <v>3.9565282309800076E-3</v>
      </c>
      <c r="C1599">
        <v>1.498150709988458E-3</v>
      </c>
      <c r="D1599">
        <v>1.4252517081586411E-3</v>
      </c>
      <c r="E1599">
        <v>3.9005061731666872E-4</v>
      </c>
      <c r="F1599">
        <v>6.6809840681712556E-4</v>
      </c>
      <c r="G1599">
        <v>-2.44280049795534E-4</v>
      </c>
      <c r="H1599">
        <v>-2.6117017227800031E-3</v>
      </c>
      <c r="I1599">
        <v>1.4287281162298369E-3</v>
      </c>
      <c r="J1599">
        <v>1.001743106463542E-3</v>
      </c>
      <c r="K1599">
        <v>-2.665562470860007E-3</v>
      </c>
      <c r="L1599">
        <v>-2.6400326253640479E-3</v>
      </c>
      <c r="M1599">
        <v>4.3691901148007464E-3</v>
      </c>
      <c r="N1599">
        <v>-4.7530771251339411E-3</v>
      </c>
      <c r="O1599">
        <v>-1.4451431249971799E-2</v>
      </c>
      <c r="P1599">
        <v>-9.0355035244138113E-3</v>
      </c>
      <c r="Q1599">
        <v>-1.8132098592534029E-3</v>
      </c>
      <c r="R1599">
        <v>5.6088159410549159E-3</v>
      </c>
      <c r="S1599">
        <v>-9.3549516054650063E-4</v>
      </c>
      <c r="T1599">
        <v>-2.591150682316844E-3</v>
      </c>
      <c r="U1599">
        <v>9.0631623848052758E-3</v>
      </c>
      <c r="V1599">
        <v>3.1879094602011008E-3</v>
      </c>
      <c r="W1599">
        <v>-6.8098191313116616E-4</v>
      </c>
      <c r="X1599">
        <v>7.5380606934957279E-3</v>
      </c>
      <c r="Y1599">
        <v>9.948954030819131E-4</v>
      </c>
      <c r="Z1599">
        <v>-2.8108336000189308E-3</v>
      </c>
      <c r="AA1599">
        <v>4.4219589116002391E-4</v>
      </c>
      <c r="AB1599">
        <v>6.8302427727648233E-4</v>
      </c>
      <c r="AC1599">
        <v>-5.5852280306815062E-3</v>
      </c>
      <c r="AD1599">
        <v>2.1803650749796242E-3</v>
      </c>
      <c r="AE1599">
        <v>-1.5902167129571751E-3</v>
      </c>
      <c r="AF1599">
        <v>-5.4226652563456948E-3</v>
      </c>
      <c r="AG1599">
        <v>3.8505252807659348E-3</v>
      </c>
      <c r="AH1599">
        <v>-2.1705488596180159E-4</v>
      </c>
      <c r="AI1599">
        <v>-4.7853810872712591E-4</v>
      </c>
      <c r="AJ1599">
        <v>-1.9033635318671199E-3</v>
      </c>
      <c r="AK1599">
        <v>1.7838839692966789E-3</v>
      </c>
      <c r="AL1599">
        <v>3.8262850807146238E-3</v>
      </c>
      <c r="AM1599">
        <v>1.6848860300426301E-3</v>
      </c>
      <c r="AN1599">
        <v>4.6360623489092216E-3</v>
      </c>
      <c r="AO1599">
        <v>1.164657197836066E-2</v>
      </c>
      <c r="AP1599">
        <v>-9.0136594183804603E-4</v>
      </c>
    </row>
    <row r="1600" spans="1:42" x14ac:dyDescent="0.15">
      <c r="A1600" s="1" t="s">
        <v>1639</v>
      </c>
      <c r="B1600">
        <v>-2.9864712504723292E-3</v>
      </c>
      <c r="C1600">
        <v>2.5311987286380982E-4</v>
      </c>
      <c r="D1600">
        <v>8.5356428798907206E-4</v>
      </c>
      <c r="E1600">
        <v>-6.5822823906577571E-4</v>
      </c>
      <c r="F1600">
        <v>-1.0172580333872941E-3</v>
      </c>
      <c r="G1600">
        <v>-2.2248134004152478E-3</v>
      </c>
      <c r="H1600">
        <v>-6.5859005493248328E-4</v>
      </c>
      <c r="I1600">
        <v>-1.140875715919122E-4</v>
      </c>
      <c r="J1600">
        <v>-8.270734425379014E-4</v>
      </c>
      <c r="K1600">
        <v>-6.4984150218915686E-4</v>
      </c>
      <c r="L1600">
        <v>1.5662472046936761E-3</v>
      </c>
      <c r="M1600">
        <v>3.8709589521825922E-3</v>
      </c>
      <c r="N1600">
        <v>-9.8014844080209469E-5</v>
      </c>
      <c r="O1600">
        <v>-5.3999088730468641E-3</v>
      </c>
      <c r="P1600">
        <v>-1.119652785956303E-2</v>
      </c>
      <c r="Q1600">
        <v>-6.8743014468089858E-3</v>
      </c>
      <c r="R1600">
        <v>-7.4330948676087794E-3</v>
      </c>
      <c r="S1600">
        <v>-5.4825678363173362E-4</v>
      </c>
      <c r="T1600">
        <v>-1.520772100542279E-3</v>
      </c>
      <c r="U1600">
        <v>-7.1480497263138347E-3</v>
      </c>
      <c r="V1600">
        <v>-4.830180450700319E-3</v>
      </c>
      <c r="W1600">
        <v>-2.0527973738568941E-3</v>
      </c>
      <c r="X1600">
        <v>-1.6539593869090809E-3</v>
      </c>
      <c r="Y1600">
        <v>-6.5131909961948353E-3</v>
      </c>
      <c r="Z1600">
        <v>9.0050179646015104E-3</v>
      </c>
      <c r="AA1600">
        <v>3.66493632227491E-3</v>
      </c>
      <c r="AB1600">
        <v>1.5941163574891789E-3</v>
      </c>
      <c r="AC1600">
        <v>-1.9854358457576101E-4</v>
      </c>
      <c r="AD1600">
        <v>-6.1011324120764428E-3</v>
      </c>
      <c r="AE1600">
        <v>-7.7213619059579943E-4</v>
      </c>
      <c r="AF1600">
        <v>-6.5730233352126596E-3</v>
      </c>
      <c r="AG1600">
        <v>-1.0233695282429571E-3</v>
      </c>
      <c r="AH1600">
        <v>5.4129310078213956E-4</v>
      </c>
      <c r="AI1600">
        <v>1.917117657698787E-3</v>
      </c>
      <c r="AJ1600">
        <v>4.6706175599476839E-3</v>
      </c>
      <c r="AK1600">
        <v>3.8083587844748791E-3</v>
      </c>
      <c r="AL1600">
        <v>-3.8082880199678641E-3</v>
      </c>
      <c r="AM1600">
        <v>1.047043283337464E-2</v>
      </c>
      <c r="AN1600">
        <v>2.0516967962789411E-2</v>
      </c>
      <c r="AO1600">
        <v>1.435563990617238E-2</v>
      </c>
      <c r="AP1600">
        <v>2.1457807985045171E-4</v>
      </c>
    </row>
    <row r="1601" spans="1:42" x14ac:dyDescent="0.15">
      <c r="A1601" s="1" t="s">
        <v>1640</v>
      </c>
      <c r="B1601">
        <v>-9.2521877650151851E-3</v>
      </c>
      <c r="C1601">
        <v>1.154990843774971E-3</v>
      </c>
      <c r="D1601">
        <v>2.7334896497892031E-4</v>
      </c>
      <c r="E1601">
        <v>-1.3327240350167341E-3</v>
      </c>
      <c r="F1601">
        <v>-8.6041162549885036E-4</v>
      </c>
      <c r="G1601">
        <v>-3.9823324994854142E-4</v>
      </c>
      <c r="H1601">
        <v>-8.4753781929087569E-4</v>
      </c>
      <c r="I1601">
        <v>7.477787345737427E-4</v>
      </c>
      <c r="J1601">
        <v>-2.6057197422450981E-3</v>
      </c>
      <c r="K1601">
        <v>-3.271461983551667E-3</v>
      </c>
      <c r="L1601">
        <v>-8.2665046263185552E-4</v>
      </c>
      <c r="M1601">
        <v>4.075543055090205E-3</v>
      </c>
      <c r="N1601">
        <v>-2.8702958677329542E-3</v>
      </c>
      <c r="O1601">
        <v>-8.5608047171081246E-3</v>
      </c>
      <c r="P1601">
        <v>4.1637917375352707E-3</v>
      </c>
      <c r="Q1601">
        <v>-5.4597188306266219E-4</v>
      </c>
      <c r="R1601">
        <v>-7.2944357249469637E-4</v>
      </c>
      <c r="S1601">
        <v>-4.5216509310971554E-3</v>
      </c>
      <c r="T1601">
        <v>-2.762255462575876E-3</v>
      </c>
      <c r="U1601">
        <v>-2.1137747041294589E-3</v>
      </c>
      <c r="V1601">
        <v>7.3328594399270208E-3</v>
      </c>
      <c r="W1601">
        <v>-6.7745064499126115E-4</v>
      </c>
      <c r="X1601">
        <v>-2.0559677925403299E-3</v>
      </c>
      <c r="Y1601">
        <v>-1.7484115602581509E-3</v>
      </c>
      <c r="Z1601">
        <v>-4.2400009596999426E-3</v>
      </c>
      <c r="AA1601">
        <v>-9.9131374133014393E-4</v>
      </c>
      <c r="AB1601">
        <v>-9.0326929693290291E-4</v>
      </c>
      <c r="AC1601">
        <v>-4.1594312879491939E-4</v>
      </c>
      <c r="AD1601">
        <v>-2.9383324237032072E-4</v>
      </c>
      <c r="AE1601">
        <v>-1.6323831479443371E-2</v>
      </c>
      <c r="AF1601">
        <v>3.1189067507834708E-3</v>
      </c>
      <c r="AG1601">
        <v>-9.889915489893852E-3</v>
      </c>
      <c r="AH1601">
        <v>2.6314688351273059E-3</v>
      </c>
      <c r="AI1601">
        <v>3.176509222997663E-3</v>
      </c>
      <c r="AJ1601">
        <v>-3.5045248821412902E-4</v>
      </c>
      <c r="AK1601">
        <v>8.8745765231366593E-3</v>
      </c>
      <c r="AL1601">
        <v>4.9317107464302542E-5</v>
      </c>
      <c r="AM1601">
        <v>8.1393717362721017E-3</v>
      </c>
      <c r="AN1601">
        <v>5.2700272379054896E-3</v>
      </c>
      <c r="AO1601">
        <v>1.0283860069758269E-2</v>
      </c>
      <c r="AP1601">
        <v>-2.2982894632524961E-3</v>
      </c>
    </row>
    <row r="1602" spans="1:42" x14ac:dyDescent="0.15">
      <c r="A1602" s="1" t="s">
        <v>1641</v>
      </c>
      <c r="B1602">
        <v>-1.1489399235874199E-2</v>
      </c>
      <c r="C1602">
        <v>6.4773921206381241E-4</v>
      </c>
      <c r="D1602">
        <v>1.252268527013669E-3</v>
      </c>
      <c r="E1602">
        <v>-2.8008223401750608E-4</v>
      </c>
      <c r="F1602">
        <v>3.9837451799764928E-4</v>
      </c>
      <c r="G1602">
        <v>-1.8145091891976441E-3</v>
      </c>
      <c r="H1602">
        <v>4.1543691379990568E-4</v>
      </c>
      <c r="I1602">
        <v>-3.7498274391376668E-4</v>
      </c>
      <c r="J1602">
        <v>6.9522588968345505E-5</v>
      </c>
      <c r="K1602">
        <v>-1.09304700511978E-3</v>
      </c>
      <c r="L1602">
        <v>-1.784305519821492E-3</v>
      </c>
      <c r="M1602">
        <v>-3.756915159395283E-3</v>
      </c>
      <c r="N1602">
        <v>6.7968315254440868E-4</v>
      </c>
      <c r="O1602">
        <v>2.2983688923244611E-3</v>
      </c>
      <c r="P1602">
        <v>1.192740341571522E-3</v>
      </c>
      <c r="Q1602">
        <v>5.4629998710170402E-3</v>
      </c>
      <c r="R1602">
        <v>-1.2785755303436131E-3</v>
      </c>
      <c r="S1602">
        <v>-4.2657986742678242E-3</v>
      </c>
      <c r="T1602">
        <v>-5.9248419331305651E-3</v>
      </c>
      <c r="U1602">
        <v>-1.466999296993075E-3</v>
      </c>
      <c r="V1602">
        <v>-1.2853889521187731E-3</v>
      </c>
      <c r="W1602">
        <v>-1.9598403786952479E-3</v>
      </c>
      <c r="X1602">
        <v>-1.8493043352048461E-3</v>
      </c>
      <c r="Y1602">
        <v>-3.426962113677962E-3</v>
      </c>
      <c r="Z1602">
        <v>3.9974649353800859E-3</v>
      </c>
      <c r="AA1602">
        <v>2.0302452101806511E-3</v>
      </c>
      <c r="AB1602">
        <v>-4.9814752377295155E-4</v>
      </c>
      <c r="AC1602">
        <v>-1.9083998841265611E-3</v>
      </c>
      <c r="AD1602">
        <v>-5.9207303911822089E-3</v>
      </c>
      <c r="AE1602">
        <v>-4.3990950027468813E-3</v>
      </c>
      <c r="AF1602">
        <v>-1.948402030576318E-4</v>
      </c>
      <c r="AG1602">
        <v>-9.174846895619944E-4</v>
      </c>
      <c r="AH1602">
        <v>9.0934261853718393E-3</v>
      </c>
      <c r="AI1602">
        <v>1.274149128686336E-2</v>
      </c>
      <c r="AJ1602">
        <v>3.6534352608686999E-3</v>
      </c>
      <c r="AK1602">
        <v>-2.3027576302920932E-3</v>
      </c>
      <c r="AL1602">
        <v>-4.5588208343331563E-3</v>
      </c>
      <c r="AM1602">
        <v>-7.3948358275601712E-3</v>
      </c>
      <c r="AN1602">
        <v>1.0838984672601051E-2</v>
      </c>
      <c r="AO1602">
        <v>-1.037199705004682E-2</v>
      </c>
      <c r="AP1602">
        <v>-3.553418793484908E-3</v>
      </c>
    </row>
    <row r="1603" spans="1:42" x14ac:dyDescent="0.15">
      <c r="A1603" s="1" t="s">
        <v>1642</v>
      </c>
      <c r="B1603">
        <v>1.3187400717417671E-2</v>
      </c>
      <c r="C1603">
        <v>-1.5404973478288541E-3</v>
      </c>
      <c r="D1603">
        <v>5.6697926119949238E-4</v>
      </c>
      <c r="E1603">
        <v>-8.9392595968508732E-4</v>
      </c>
      <c r="F1603">
        <v>-7.1731281292471854E-4</v>
      </c>
      <c r="G1603">
        <v>1.257408926152848E-3</v>
      </c>
      <c r="H1603">
        <v>-6.9233635168196306E-4</v>
      </c>
      <c r="I1603">
        <v>1.0748505360290351E-4</v>
      </c>
      <c r="J1603">
        <v>9.7190846262727379E-4</v>
      </c>
      <c r="K1603">
        <v>3.9527782639356109E-3</v>
      </c>
      <c r="L1603">
        <v>4.242450949335088E-3</v>
      </c>
      <c r="M1603">
        <v>-1.192404659903702E-3</v>
      </c>
      <c r="N1603">
        <v>-1.3839947911092111E-3</v>
      </c>
      <c r="O1603">
        <v>-4.3786892280221054E-3</v>
      </c>
      <c r="P1603">
        <v>3.8162058782721469E-3</v>
      </c>
      <c r="Q1603">
        <v>-7.8671019188042042E-3</v>
      </c>
      <c r="R1603">
        <v>-1.6232022422269881E-3</v>
      </c>
      <c r="S1603">
        <v>9.8239797188925298E-4</v>
      </c>
      <c r="T1603">
        <v>-2.596285499895466E-3</v>
      </c>
      <c r="U1603">
        <v>-4.326269035609835E-4</v>
      </c>
      <c r="V1603">
        <v>2.3380241086387319E-3</v>
      </c>
      <c r="W1603">
        <v>-2.9915222619602817E-4</v>
      </c>
      <c r="X1603">
        <v>1.0964376578390851E-3</v>
      </c>
      <c r="Y1603">
        <v>-2.9893989398975061E-3</v>
      </c>
      <c r="Z1603">
        <v>-7.3084967027503577E-4</v>
      </c>
      <c r="AA1603">
        <v>-5.4715786492662646E-4</v>
      </c>
      <c r="AB1603">
        <v>2.404215543687852E-3</v>
      </c>
      <c r="AC1603">
        <v>9.2182936430695583E-3</v>
      </c>
      <c r="AD1603">
        <v>-2.2935149544086142E-3</v>
      </c>
      <c r="AE1603">
        <v>1.95238351875395E-3</v>
      </c>
      <c r="AF1603">
        <v>-2.6242073200287599E-3</v>
      </c>
      <c r="AG1603">
        <v>-6.149031118992945E-4</v>
      </c>
      <c r="AH1603">
        <v>-1.03677113233881E-3</v>
      </c>
      <c r="AI1603">
        <v>-3.4739538897583827E-2</v>
      </c>
      <c r="AJ1603">
        <v>-7.5170389703380427E-3</v>
      </c>
      <c r="AK1603">
        <v>-2.124416380650794E-4</v>
      </c>
      <c r="AL1603">
        <v>1.051863002930413E-2</v>
      </c>
      <c r="AM1603">
        <v>2.8205179982671962E-2</v>
      </c>
      <c r="AN1603">
        <v>2.3042158630180849E-2</v>
      </c>
      <c r="AO1603">
        <v>1.463161799391786E-3</v>
      </c>
      <c r="AP1603">
        <v>3.7187263294881708E-5</v>
      </c>
    </row>
    <row r="1604" spans="1:42" x14ac:dyDescent="0.15">
      <c r="A1604" s="1" t="s">
        <v>1643</v>
      </c>
      <c r="B1604">
        <v>-7.3964954073179757E-3</v>
      </c>
      <c r="C1604">
        <v>2.0163588947704619E-4</v>
      </c>
      <c r="D1604">
        <v>2.1921094726661189E-4</v>
      </c>
      <c r="E1604">
        <v>2.8429702509608242E-4</v>
      </c>
      <c r="F1604">
        <v>-9.7298220548037995E-4</v>
      </c>
      <c r="G1604">
        <v>-1.03238867509185E-3</v>
      </c>
      <c r="H1604">
        <v>-3.1859590071997282E-3</v>
      </c>
      <c r="I1604">
        <v>-5.2038650575475227E-4</v>
      </c>
      <c r="J1604">
        <v>-1.038845640311855E-3</v>
      </c>
      <c r="K1604">
        <v>2.6459077226040199E-3</v>
      </c>
      <c r="L1604">
        <v>1.7900489377271581E-3</v>
      </c>
      <c r="M1604">
        <v>1.2923521712782059E-3</v>
      </c>
      <c r="N1604">
        <v>7.9428215951703306E-3</v>
      </c>
      <c r="O1604">
        <v>-1.3032956978365901E-2</v>
      </c>
      <c r="P1604">
        <v>-1.2734845483198859E-2</v>
      </c>
      <c r="Q1604">
        <v>-4.5205538638993254E-3</v>
      </c>
      <c r="R1604">
        <v>-6.5080013721409077E-3</v>
      </c>
      <c r="S1604">
        <v>-1.73514944603962E-3</v>
      </c>
      <c r="T1604">
        <v>5.1320037739894572E-3</v>
      </c>
      <c r="U1604">
        <v>4.9688704697774047E-3</v>
      </c>
      <c r="V1604">
        <v>-1.480943686185581E-3</v>
      </c>
      <c r="W1604">
        <v>2.3457822379687391E-3</v>
      </c>
      <c r="X1604">
        <v>-5.970348922385274E-4</v>
      </c>
      <c r="Y1604">
        <v>-3.6252783647570189E-3</v>
      </c>
      <c r="Z1604">
        <v>-2.6649373133385001E-3</v>
      </c>
      <c r="AA1604">
        <v>1.9121500569026901E-4</v>
      </c>
      <c r="AB1604">
        <v>1.725401714941788E-3</v>
      </c>
      <c r="AC1604">
        <v>-4.8996148438056964E-3</v>
      </c>
      <c r="AD1604">
        <v>1.3619404050361199E-3</v>
      </c>
      <c r="AE1604">
        <v>-5.8818548221883588E-3</v>
      </c>
      <c r="AF1604">
        <v>1.487907613659764E-3</v>
      </c>
      <c r="AG1604">
        <v>-6.8193287782640217E-4</v>
      </c>
      <c r="AH1604">
        <v>1.235519379301288E-2</v>
      </c>
      <c r="AI1604">
        <v>-1.2860298653726259E-3</v>
      </c>
      <c r="AJ1604">
        <v>-7.8922822318959317E-3</v>
      </c>
      <c r="AK1604">
        <v>-1.718087622280765E-3</v>
      </c>
      <c r="AL1604">
        <v>3.3168967144802529E-3</v>
      </c>
      <c r="AM1604">
        <v>9.6680772605644422E-3</v>
      </c>
      <c r="AN1604">
        <v>1.0008508830318339E-2</v>
      </c>
      <c r="AO1604">
        <v>2.223915041970826E-3</v>
      </c>
      <c r="AP1604">
        <v>-8.6552620036453695E-4</v>
      </c>
    </row>
    <row r="1605" spans="1:42" x14ac:dyDescent="0.15">
      <c r="A1605" s="1" t="s">
        <v>1644</v>
      </c>
      <c r="B1605">
        <v>1.561805540945752E-3</v>
      </c>
      <c r="C1605">
        <v>-3.122033219584801E-4</v>
      </c>
      <c r="D1605">
        <v>-8.2678933934859651E-4</v>
      </c>
      <c r="E1605">
        <v>-4.8663515450026612E-4</v>
      </c>
      <c r="F1605">
        <v>-7.5555858896522645E-4</v>
      </c>
      <c r="G1605">
        <v>1.633489560860195E-3</v>
      </c>
      <c r="H1605">
        <v>-1.927707399833678E-3</v>
      </c>
      <c r="I1605">
        <v>1.2572476236138109E-3</v>
      </c>
      <c r="J1605">
        <v>7.0674948657782611E-4</v>
      </c>
      <c r="K1605">
        <v>-3.0481504831086359E-3</v>
      </c>
      <c r="L1605">
        <v>-1.4556228731176821E-3</v>
      </c>
      <c r="M1605">
        <v>-1.6246836977006651E-3</v>
      </c>
      <c r="N1605">
        <v>2.4874979433977331E-4</v>
      </c>
      <c r="O1605">
        <v>6.5051645513341926E-3</v>
      </c>
      <c r="P1605">
        <v>1.002881528287734E-3</v>
      </c>
      <c r="Q1605">
        <v>2.119527695527243E-3</v>
      </c>
      <c r="R1605">
        <v>-1.863337349064773E-3</v>
      </c>
      <c r="S1605">
        <v>-1.91277264564286E-3</v>
      </c>
      <c r="T1605">
        <v>-4.5205325545369223E-3</v>
      </c>
      <c r="U1605">
        <v>-5.194064863717842E-3</v>
      </c>
      <c r="V1605">
        <v>1.1540245751098189E-3</v>
      </c>
      <c r="W1605">
        <v>-2.5837268549653621E-3</v>
      </c>
      <c r="X1605">
        <v>6.4087761401914207E-3</v>
      </c>
      <c r="Y1605">
        <v>-6.7036239140560983E-4</v>
      </c>
      <c r="Z1605">
        <v>-3.3539544696625429E-3</v>
      </c>
      <c r="AA1605">
        <v>3.5416229991765721E-3</v>
      </c>
      <c r="AB1605">
        <v>-2.2844507886159281E-3</v>
      </c>
      <c r="AC1605">
        <v>-4.6104153957523377E-3</v>
      </c>
      <c r="AD1605">
        <v>-9.883626999542287E-4</v>
      </c>
      <c r="AE1605">
        <v>2.017437027895004E-3</v>
      </c>
      <c r="AF1605">
        <v>-2.5188490729588339E-3</v>
      </c>
      <c r="AG1605">
        <v>-1.9511111242841699E-3</v>
      </c>
      <c r="AH1605">
        <v>-2.573633066735131E-3</v>
      </c>
      <c r="AI1605">
        <v>-2.3308021795813922E-3</v>
      </c>
      <c r="AJ1605">
        <v>-4.9741141979608066E-3</v>
      </c>
      <c r="AK1605">
        <v>-2.3091968798668598E-3</v>
      </c>
      <c r="AL1605">
        <v>1.00038481543504E-2</v>
      </c>
      <c r="AM1605">
        <v>3.9128896261835721E-3</v>
      </c>
      <c r="AN1605">
        <v>8.0335403580935796E-3</v>
      </c>
      <c r="AO1605">
        <v>1.7321605631029419E-5</v>
      </c>
      <c r="AP1605">
        <v>1.2357080195309999E-3</v>
      </c>
    </row>
    <row r="1606" spans="1:42" x14ac:dyDescent="0.15">
      <c r="A1606" s="1" t="s">
        <v>1645</v>
      </c>
      <c r="B1606">
        <v>8.7073665704696295E-4</v>
      </c>
      <c r="C1606">
        <v>-2.3122353195393321E-4</v>
      </c>
      <c r="D1606">
        <v>2.0919494301976571E-3</v>
      </c>
      <c r="E1606">
        <v>-1.329896248219863E-3</v>
      </c>
      <c r="F1606">
        <v>-1.1573265214617509E-3</v>
      </c>
      <c r="G1606">
        <v>-2.7350842622172601E-3</v>
      </c>
      <c r="H1606">
        <v>-2.0317397190612592E-3</v>
      </c>
      <c r="I1606">
        <v>3.7508231239160791E-4</v>
      </c>
      <c r="J1606">
        <v>5.0250967204171118E-4</v>
      </c>
      <c r="K1606">
        <v>2.1855320611422762E-3</v>
      </c>
      <c r="L1606">
        <v>-1.2061750193878549E-3</v>
      </c>
      <c r="M1606">
        <v>1.2602606048541601E-3</v>
      </c>
      <c r="N1606">
        <v>-5.8743240144521784E-3</v>
      </c>
      <c r="O1606">
        <v>-7.824212859092787E-3</v>
      </c>
      <c r="P1606">
        <v>-9.3816850230863634E-3</v>
      </c>
      <c r="Q1606">
        <v>-6.8549927014937388E-3</v>
      </c>
      <c r="R1606">
        <v>-4.9215401816417644E-3</v>
      </c>
      <c r="S1606">
        <v>2.6723309154570332E-3</v>
      </c>
      <c r="T1606">
        <v>-8.1428102066979165E-4</v>
      </c>
      <c r="U1606">
        <v>-4.8161367780322423E-3</v>
      </c>
      <c r="V1606">
        <v>4.6819432080199712E-4</v>
      </c>
      <c r="W1606">
        <v>-1.9562192898304621E-3</v>
      </c>
      <c r="X1606">
        <v>1.0725213863609291E-2</v>
      </c>
      <c r="Y1606">
        <v>-7.5340820492576723E-4</v>
      </c>
      <c r="Z1606">
        <v>2.6937395994872091E-3</v>
      </c>
      <c r="AA1606">
        <v>-5.1220990852008609E-3</v>
      </c>
      <c r="AB1606">
        <v>2.3304005603443281E-3</v>
      </c>
      <c r="AC1606">
        <v>-4.6304873542642004E-3</v>
      </c>
      <c r="AD1606">
        <v>-2.7908506342757769E-4</v>
      </c>
      <c r="AE1606">
        <v>5.8724255622314026E-3</v>
      </c>
      <c r="AF1606">
        <v>-6.5942262388391361E-4</v>
      </c>
      <c r="AG1606">
        <v>-2.361073616263934E-3</v>
      </c>
      <c r="AH1606">
        <v>-6.9565898286800196E-3</v>
      </c>
      <c r="AI1606">
        <v>-3.6181451330371899E-3</v>
      </c>
      <c r="AJ1606">
        <v>-4.6372147782824568E-5</v>
      </c>
      <c r="AK1606">
        <v>-7.280746917705549E-3</v>
      </c>
      <c r="AL1606">
        <v>4.6216602756740588E-3</v>
      </c>
      <c r="AM1606">
        <v>1.1349064513185601E-2</v>
      </c>
      <c r="AN1606">
        <v>9.7749603431945432E-3</v>
      </c>
      <c r="AO1606">
        <v>2.3674293272319048E-2</v>
      </c>
      <c r="AP1606">
        <v>8.3927527421353676E-4</v>
      </c>
    </row>
    <row r="1607" spans="1:42" x14ac:dyDescent="0.15">
      <c r="A1607" s="1" t="s">
        <v>1646</v>
      </c>
      <c r="B1607">
        <v>-2.6263235564307169E-3</v>
      </c>
      <c r="C1607">
        <v>-6.5333184747216834E-4</v>
      </c>
      <c r="D1607">
        <v>-3.8569379560713529E-4</v>
      </c>
      <c r="E1607">
        <v>-2.4505263328633879E-4</v>
      </c>
      <c r="F1607">
        <v>-6.6769052359405003E-4</v>
      </c>
      <c r="G1607">
        <v>-1.9463185688647501E-3</v>
      </c>
      <c r="H1607">
        <v>4.262066750427599E-5</v>
      </c>
      <c r="I1607">
        <v>-3.9865560615649342E-4</v>
      </c>
      <c r="J1607">
        <v>-6.8477320364343031E-4</v>
      </c>
      <c r="K1607">
        <v>2.1040097791973698E-3</v>
      </c>
      <c r="L1607">
        <v>1.0375431304815519E-3</v>
      </c>
      <c r="M1607">
        <v>1.7289002567060011E-3</v>
      </c>
      <c r="N1607">
        <v>-3.0161479459626661E-3</v>
      </c>
      <c r="O1607">
        <v>-3.9600504409248918E-3</v>
      </c>
      <c r="P1607">
        <v>1.6456778824749979E-3</v>
      </c>
      <c r="Q1607">
        <v>-3.6833727784805689E-3</v>
      </c>
      <c r="R1607">
        <v>-2.1222493571121312E-3</v>
      </c>
      <c r="S1607">
        <v>-4.3644842210659989E-3</v>
      </c>
      <c r="T1607">
        <v>-4.4151366731854753E-3</v>
      </c>
      <c r="U1607">
        <v>-3.2492163291094548E-4</v>
      </c>
      <c r="V1607">
        <v>-1.2000551932780639E-3</v>
      </c>
      <c r="W1607">
        <v>-3.6466650867005902E-3</v>
      </c>
      <c r="X1607">
        <v>-4.2445571846842171E-3</v>
      </c>
      <c r="Y1607">
        <v>5.2007668451295322E-3</v>
      </c>
      <c r="Z1607">
        <v>-2.1961997851974199E-3</v>
      </c>
      <c r="AA1607">
        <v>9.7744842647932203E-4</v>
      </c>
      <c r="AB1607">
        <v>5.862302855608242E-3</v>
      </c>
      <c r="AC1607">
        <v>-8.5767040147346988E-3</v>
      </c>
      <c r="AD1607">
        <v>-7.2470124162341733E-5</v>
      </c>
      <c r="AE1607">
        <v>2.1037803875158089E-3</v>
      </c>
      <c r="AF1607">
        <v>-7.5904076288418202E-3</v>
      </c>
      <c r="AG1607">
        <v>5.8435050421914688E-3</v>
      </c>
      <c r="AH1607">
        <v>-5.1059688396718267E-3</v>
      </c>
      <c r="AI1607">
        <v>-6.3337634404251686E-3</v>
      </c>
      <c r="AJ1607">
        <v>7.1810752765609986E-4</v>
      </c>
      <c r="AK1607">
        <v>1.0532583073373051E-2</v>
      </c>
      <c r="AL1607">
        <v>-4.5502170139330651E-4</v>
      </c>
      <c r="AM1607">
        <v>-2.190673994858592E-3</v>
      </c>
      <c r="AN1607">
        <v>-8.9976651915518995E-3</v>
      </c>
      <c r="AO1607">
        <v>3.6209264377381381E-2</v>
      </c>
      <c r="AP1607">
        <v>7.767552609019543E-4</v>
      </c>
    </row>
    <row r="1608" spans="1:42" x14ac:dyDescent="0.15">
      <c r="A1608" s="1" t="s">
        <v>1647</v>
      </c>
      <c r="B1608">
        <v>1.9049516059072229E-2</v>
      </c>
      <c r="C1608">
        <v>1.2927228110342769E-4</v>
      </c>
      <c r="D1608">
        <v>-3.6390552562778249E-4</v>
      </c>
      <c r="E1608">
        <v>1.4491805819113091E-5</v>
      </c>
      <c r="F1608">
        <v>-1.0193204076977291E-3</v>
      </c>
      <c r="G1608">
        <v>-1.4122565014903241E-3</v>
      </c>
      <c r="H1608">
        <v>-4.5011396993158679E-4</v>
      </c>
      <c r="I1608">
        <v>-7.3150583529611886E-4</v>
      </c>
      <c r="J1608">
        <v>2.5038409327109538E-3</v>
      </c>
      <c r="K1608">
        <v>-3.4320999372939849E-4</v>
      </c>
      <c r="L1608">
        <v>4.3192273587820841E-4</v>
      </c>
      <c r="M1608">
        <v>1.2651602183296769E-4</v>
      </c>
      <c r="N1608">
        <v>-3.6996774674911762E-3</v>
      </c>
      <c r="O1608">
        <v>-1.0983625098010381E-3</v>
      </c>
      <c r="P1608">
        <v>-3.4924779454317371E-3</v>
      </c>
      <c r="Q1608">
        <v>-2.821056337982531E-3</v>
      </c>
      <c r="R1608">
        <v>-2.397503964651472E-3</v>
      </c>
      <c r="S1608">
        <v>-4.2621600594112408E-3</v>
      </c>
      <c r="T1608">
        <v>-7.8591359868155925E-4</v>
      </c>
      <c r="U1608">
        <v>-3.0690441824574358E-4</v>
      </c>
      <c r="V1608">
        <v>3.3108399669416941E-3</v>
      </c>
      <c r="W1608">
        <v>-1.8965630287093151E-3</v>
      </c>
      <c r="X1608">
        <v>-1.7908867481708851E-3</v>
      </c>
      <c r="Y1608">
        <v>-4.1748977538295703E-3</v>
      </c>
      <c r="Z1608">
        <v>2.7728301697129199E-3</v>
      </c>
      <c r="AA1608">
        <v>6.5587375878411406E-3</v>
      </c>
      <c r="AB1608">
        <v>1.18347843259994E-2</v>
      </c>
      <c r="AC1608">
        <v>-2.1790683840040809E-3</v>
      </c>
      <c r="AD1608">
        <v>-1.291229227884755E-3</v>
      </c>
      <c r="AE1608">
        <v>-2.5711521941431921E-3</v>
      </c>
      <c r="AF1608">
        <v>-3.5090679669651441E-3</v>
      </c>
      <c r="AG1608">
        <v>-6.4377204145275781E-3</v>
      </c>
      <c r="AH1608">
        <v>-2.2897161542763909E-3</v>
      </c>
      <c r="AI1608">
        <v>1.6640537393408018E-2</v>
      </c>
      <c r="AJ1608">
        <v>2.440968099221682E-3</v>
      </c>
      <c r="AK1608">
        <v>1.528925734674938E-2</v>
      </c>
      <c r="AL1608">
        <v>-4.3470514886450072E-4</v>
      </c>
      <c r="AM1608">
        <v>-3.8743995345307822E-3</v>
      </c>
      <c r="AN1608">
        <v>2.5632026051635032E-3</v>
      </c>
      <c r="AO1608">
        <v>-3.9539168446199764E-3</v>
      </c>
      <c r="AP1608">
        <v>1.0905738266257131E-2</v>
      </c>
    </row>
    <row r="1609" spans="1:42" x14ac:dyDescent="0.15">
      <c r="A1609" s="1" t="s">
        <v>1648</v>
      </c>
      <c r="B1609">
        <v>4.905271045964105E-3</v>
      </c>
      <c r="C1609">
        <v>-1.7703726076697529E-4</v>
      </c>
      <c r="D1609">
        <v>4.6838776955064479E-4</v>
      </c>
      <c r="E1609">
        <v>-5.4973347697316285E-4</v>
      </c>
      <c r="F1609">
        <v>-7.6388921619534257E-4</v>
      </c>
      <c r="G1609">
        <v>-3.5084233366015462E-3</v>
      </c>
      <c r="H1609">
        <v>-2.2133564954796752E-3</v>
      </c>
      <c r="I1609">
        <v>-4.6034160292479181E-4</v>
      </c>
      <c r="J1609">
        <v>7.3917444413494019E-4</v>
      </c>
      <c r="K1609">
        <v>-4.1584834895308639E-3</v>
      </c>
      <c r="L1609">
        <v>1.7004857773060609E-3</v>
      </c>
      <c r="M1609">
        <v>5.8373828051367354E-3</v>
      </c>
      <c r="N1609">
        <v>-6.1724350714316822E-3</v>
      </c>
      <c r="O1609">
        <v>-1.0168375751133919E-2</v>
      </c>
      <c r="P1609">
        <v>-1.583042354331239E-3</v>
      </c>
      <c r="Q1609">
        <v>-3.4402809931064009E-3</v>
      </c>
      <c r="R1609">
        <v>-7.8150815418098361E-4</v>
      </c>
      <c r="S1609">
        <v>-2.9549619293106851E-3</v>
      </c>
      <c r="T1609">
        <v>-1.0825163098937831E-4</v>
      </c>
      <c r="U1609">
        <v>-6.6184482760352267E-3</v>
      </c>
      <c r="V1609">
        <v>7.6886327868009178E-3</v>
      </c>
      <c r="W1609">
        <v>-7.1607593940974307E-4</v>
      </c>
      <c r="X1609">
        <v>-2.190686798261985E-3</v>
      </c>
      <c r="Y1609">
        <v>1.166748729032535E-2</v>
      </c>
      <c r="Z1609">
        <v>-3.587258019743844E-3</v>
      </c>
      <c r="AA1609">
        <v>2.3378184057335511E-3</v>
      </c>
      <c r="AB1609">
        <v>-5.1202532561036591E-3</v>
      </c>
      <c r="AC1609">
        <v>-4.6075810723948032E-3</v>
      </c>
      <c r="AD1609">
        <v>3.554721997536463E-3</v>
      </c>
      <c r="AE1609">
        <v>-2.2651677556203161E-3</v>
      </c>
      <c r="AF1609">
        <v>-2.8753150003168952E-3</v>
      </c>
      <c r="AG1609">
        <v>-3.996871910829443E-3</v>
      </c>
      <c r="AH1609">
        <v>-7.7739411909089745E-4</v>
      </c>
      <c r="AI1609">
        <v>-4.2030778840703624E-3</v>
      </c>
      <c r="AJ1609">
        <v>4.9605642309419268E-3</v>
      </c>
      <c r="AK1609">
        <v>2.338579887660901E-2</v>
      </c>
      <c r="AL1609">
        <v>-6.4760034241555711E-3</v>
      </c>
      <c r="AM1609">
        <v>-4.9765116218945752E-3</v>
      </c>
      <c r="AN1609">
        <v>4.7887237566371851E-3</v>
      </c>
      <c r="AO1609">
        <v>1.2822974575775879E-2</v>
      </c>
      <c r="AP1609">
        <v>7.3180500880154226E-3</v>
      </c>
    </row>
    <row r="1610" spans="1:42" x14ac:dyDescent="0.15">
      <c r="A1610" s="1" t="s">
        <v>1649</v>
      </c>
      <c r="B1610">
        <v>-2.9850940833538661E-3</v>
      </c>
      <c r="C1610">
        <v>-5.3240554479445966E-4</v>
      </c>
      <c r="D1610">
        <v>-1.8287455738344709E-3</v>
      </c>
      <c r="E1610">
        <v>-2.398425796037034E-4</v>
      </c>
      <c r="F1610">
        <v>2.0582827476989111E-5</v>
      </c>
      <c r="G1610">
        <v>-4.5887195560239697E-3</v>
      </c>
      <c r="H1610">
        <v>-2.44632463688125E-4</v>
      </c>
      <c r="I1610">
        <v>-9.9562333958687311E-4</v>
      </c>
      <c r="J1610">
        <v>-8.0276248835584561E-4</v>
      </c>
      <c r="K1610">
        <v>-4.5827908543739759E-3</v>
      </c>
      <c r="L1610">
        <v>6.237901138947911E-4</v>
      </c>
      <c r="M1610">
        <v>6.2918107715298813E-4</v>
      </c>
      <c r="N1610">
        <v>1.8984041245634321E-3</v>
      </c>
      <c r="O1610">
        <v>1.281824059342828E-2</v>
      </c>
      <c r="P1610">
        <v>2.2618810158536558E-2</v>
      </c>
      <c r="Q1610">
        <v>-7.0034954878004079E-3</v>
      </c>
      <c r="R1610">
        <v>3.1052709642631288E-3</v>
      </c>
      <c r="S1610">
        <v>-8.3293929325622754E-3</v>
      </c>
      <c r="T1610">
        <v>-4.7755802547094122E-5</v>
      </c>
      <c r="U1610">
        <v>-1.2054767168173851E-2</v>
      </c>
      <c r="V1610">
        <v>-4.6633483237451317E-3</v>
      </c>
      <c r="W1610">
        <v>-1.177152281416525E-3</v>
      </c>
      <c r="X1610">
        <v>-9.2783344291339775E-3</v>
      </c>
      <c r="Y1610">
        <v>5.2501034754214533E-2</v>
      </c>
      <c r="Z1610">
        <v>-5.1007430712880358E-3</v>
      </c>
      <c r="AA1610">
        <v>5.389700355204129E-3</v>
      </c>
      <c r="AB1610">
        <v>-8.0167882359223376E-3</v>
      </c>
      <c r="AC1610">
        <v>-4.5606717283704426E-3</v>
      </c>
      <c r="AD1610">
        <v>-4.9731362339550259E-3</v>
      </c>
      <c r="AE1610">
        <v>-1.6814394318232461E-2</v>
      </c>
      <c r="AF1610">
        <v>-1.361109678974828E-2</v>
      </c>
      <c r="AG1610">
        <v>-1.1908007735436779E-2</v>
      </c>
      <c r="AH1610">
        <v>3.1798484452505932E-3</v>
      </c>
      <c r="AI1610">
        <v>-9.1336884905491994E-3</v>
      </c>
      <c r="AJ1610">
        <v>2.441303889733321E-3</v>
      </c>
      <c r="AK1610">
        <v>2.4797458164480791E-2</v>
      </c>
      <c r="AL1610">
        <v>-1.232830479654008E-2</v>
      </c>
      <c r="AM1610">
        <v>-1.260072080537924E-2</v>
      </c>
      <c r="AN1610">
        <v>-1.5379613121808151E-2</v>
      </c>
      <c r="AO1610">
        <v>8.731298839566002E-3</v>
      </c>
      <c r="AP1610">
        <v>1.6514947380014799E-2</v>
      </c>
    </row>
    <row r="1611" spans="1:42" x14ac:dyDescent="0.15">
      <c r="A1611" s="1" t="s">
        <v>1650</v>
      </c>
      <c r="B1611">
        <v>-3.3679598029509781E-3</v>
      </c>
      <c r="C1611">
        <v>1.7453919359515201E-3</v>
      </c>
      <c r="D1611">
        <v>7.1529578100465951E-4</v>
      </c>
      <c r="E1611">
        <v>-6.1587279898457333E-4</v>
      </c>
      <c r="F1611">
        <v>-5.2533576916652261E-4</v>
      </c>
      <c r="G1611">
        <v>-2.8778203285025222E-3</v>
      </c>
      <c r="H1611">
        <v>-3.86728199599561E-3</v>
      </c>
      <c r="I1611">
        <v>7.416246909104574E-4</v>
      </c>
      <c r="J1611">
        <v>-8.8989767043386311E-6</v>
      </c>
      <c r="K1611">
        <v>-3.3349533558450252E-4</v>
      </c>
      <c r="L1611">
        <v>2.429495652088555E-4</v>
      </c>
      <c r="M1611">
        <v>2.2994646034685379E-3</v>
      </c>
      <c r="N1611">
        <v>-3.0953181861933768E-3</v>
      </c>
      <c r="O1611">
        <v>-2.0276057611687531E-2</v>
      </c>
      <c r="P1611">
        <v>-1.9419609198005089E-2</v>
      </c>
      <c r="Q1611">
        <v>2.2888113469450751E-3</v>
      </c>
      <c r="R1611">
        <v>-7.1082223759430024E-3</v>
      </c>
      <c r="S1611">
        <v>-4.0619216370147747E-3</v>
      </c>
      <c r="T1611">
        <v>2.3015399630903401E-3</v>
      </c>
      <c r="U1611">
        <v>-1.5003292648917781E-4</v>
      </c>
      <c r="V1611">
        <v>3.604572078525829E-3</v>
      </c>
      <c r="W1611">
        <v>-2.8276583529112209E-3</v>
      </c>
      <c r="X1611">
        <v>-3.730098886230074E-3</v>
      </c>
      <c r="Y1611">
        <v>-2.1043678538305331E-2</v>
      </c>
      <c r="Z1611">
        <v>-9.0155577534053956E-4</v>
      </c>
      <c r="AA1611">
        <v>2.088113435122461E-3</v>
      </c>
      <c r="AB1611">
        <v>1.060155604551379E-2</v>
      </c>
      <c r="AC1611">
        <v>7.0321044270420805E-4</v>
      </c>
      <c r="AD1611">
        <v>-3.6620966748623159E-3</v>
      </c>
      <c r="AE1611">
        <v>3.6047502046300272E-3</v>
      </c>
      <c r="AF1611">
        <v>4.5357282428914979E-3</v>
      </c>
      <c r="AG1611">
        <v>6.5283606831572994E-3</v>
      </c>
      <c r="AH1611">
        <v>3.9087914361926523E-3</v>
      </c>
      <c r="AI1611">
        <v>1.472338766247553E-2</v>
      </c>
      <c r="AJ1611">
        <v>1.1168445970517121E-2</v>
      </c>
      <c r="AK1611">
        <v>1.6969032527855279E-2</v>
      </c>
      <c r="AL1611">
        <v>-2.7669417778192961E-3</v>
      </c>
      <c r="AM1611">
        <v>9.1822153273535372E-3</v>
      </c>
      <c r="AN1611">
        <v>-1.3330214751418599E-2</v>
      </c>
      <c r="AO1611">
        <v>8.418126287665334E-3</v>
      </c>
      <c r="AP1611">
        <v>-1.6211947653706549E-3</v>
      </c>
    </row>
    <row r="1612" spans="1:42" x14ac:dyDescent="0.15">
      <c r="A1612" s="1" t="s">
        <v>1651</v>
      </c>
      <c r="B1612">
        <v>-4.5598038582946214E-3</v>
      </c>
      <c r="C1612">
        <v>-6.9212320119017823E-4</v>
      </c>
      <c r="D1612">
        <v>-1.3309732538629401E-3</v>
      </c>
      <c r="E1612">
        <v>5.4346915751338014E-4</v>
      </c>
      <c r="F1612">
        <v>1.672049652615083E-3</v>
      </c>
      <c r="G1612">
        <v>-7.1842643987505136E-3</v>
      </c>
      <c r="H1612">
        <v>-6.9755315744401936E-4</v>
      </c>
      <c r="I1612">
        <v>-2.51052730816167E-3</v>
      </c>
      <c r="J1612">
        <v>-8.4847244054900566E-4</v>
      </c>
      <c r="K1612">
        <v>-3.0595589678378411E-3</v>
      </c>
      <c r="L1612">
        <v>3.4493892315913071E-3</v>
      </c>
      <c r="M1612">
        <v>-3.731846341816886E-3</v>
      </c>
      <c r="N1612">
        <v>-6.4123195885265431E-3</v>
      </c>
      <c r="O1612">
        <v>-1.595253007902462E-2</v>
      </c>
      <c r="P1612">
        <v>-1.6063624700959851E-2</v>
      </c>
      <c r="Q1612">
        <v>3.2437542353942381E-4</v>
      </c>
      <c r="R1612">
        <v>-2.3443305348757452E-3</v>
      </c>
      <c r="S1612">
        <v>-5.6012301852821711E-3</v>
      </c>
      <c r="T1612">
        <v>4.7743597687249367E-3</v>
      </c>
      <c r="U1612">
        <v>1.382827015789299E-2</v>
      </c>
      <c r="V1612">
        <v>9.7844215297894065E-4</v>
      </c>
      <c r="W1612">
        <v>1.3725726748145119E-4</v>
      </c>
      <c r="X1612">
        <v>-2.3856165602736271E-3</v>
      </c>
      <c r="Y1612">
        <v>-3.068223045013516E-3</v>
      </c>
      <c r="Z1612">
        <v>4.6022310845046464E-3</v>
      </c>
      <c r="AA1612">
        <v>1.8014063859716819E-2</v>
      </c>
      <c r="AB1612">
        <v>4.2577072741849138E-3</v>
      </c>
      <c r="AC1612">
        <v>-1.497808107097751E-3</v>
      </c>
      <c r="AD1612">
        <v>7.7926980801203824E-3</v>
      </c>
      <c r="AE1612">
        <v>-6.2030914575394013E-3</v>
      </c>
      <c r="AF1612">
        <v>-3.1429872378686621E-3</v>
      </c>
      <c r="AG1612">
        <v>-9.7939052984521366E-3</v>
      </c>
      <c r="AH1612">
        <v>6.8952295808523134E-3</v>
      </c>
      <c r="AI1612">
        <v>2.029537987266343E-2</v>
      </c>
      <c r="AJ1612">
        <v>1.575562527178772E-2</v>
      </c>
      <c r="AK1612">
        <v>3.7306567797208909E-2</v>
      </c>
      <c r="AL1612">
        <v>-8.4259348176385779E-3</v>
      </c>
      <c r="AM1612">
        <v>-2.24400186288501E-2</v>
      </c>
      <c r="AN1612">
        <v>-3.2208563127155983E-2</v>
      </c>
      <c r="AO1612">
        <v>-3.6958022566190019E-2</v>
      </c>
      <c r="AP1612">
        <v>3.2976194484797272E-2</v>
      </c>
    </row>
    <row r="1613" spans="1:42" x14ac:dyDescent="0.15">
      <c r="A1613" s="1" t="s">
        <v>1652</v>
      </c>
      <c r="B1613">
        <v>5.3237437521791416E-3</v>
      </c>
      <c r="C1613">
        <v>2.3115516206903271E-4</v>
      </c>
      <c r="D1613">
        <v>1.5739660145193521E-3</v>
      </c>
      <c r="E1613">
        <v>-8.3882511822397062E-4</v>
      </c>
      <c r="F1613">
        <v>-3.9811049653603068E-4</v>
      </c>
      <c r="G1613">
        <v>-2.6626848900798178E-3</v>
      </c>
      <c r="H1613">
        <v>-1.6857966852313281E-3</v>
      </c>
      <c r="I1613">
        <v>-9.3582791945493792E-6</v>
      </c>
      <c r="J1613">
        <v>3.3526901079806749E-3</v>
      </c>
      <c r="K1613">
        <v>3.4434155786964129E-3</v>
      </c>
      <c r="L1613">
        <v>-3.853811420364373E-3</v>
      </c>
      <c r="M1613">
        <v>2.00662291547007E-3</v>
      </c>
      <c r="N1613">
        <v>-2.3554101532157539E-3</v>
      </c>
      <c r="O1613">
        <v>6.2578847287556461E-3</v>
      </c>
      <c r="P1613">
        <v>7.8692038004512348E-3</v>
      </c>
      <c r="Q1613">
        <v>-3.1819610989033608E-3</v>
      </c>
      <c r="R1613">
        <v>8.5747930934056496E-4</v>
      </c>
      <c r="S1613">
        <v>3.4493986165543451E-3</v>
      </c>
      <c r="T1613">
        <v>-3.2874707128902618E-3</v>
      </c>
      <c r="U1613">
        <v>8.9951334247199326E-4</v>
      </c>
      <c r="V1613">
        <v>3.750709679144296E-3</v>
      </c>
      <c r="W1613">
        <v>9.8562045932939994E-3</v>
      </c>
      <c r="X1613">
        <v>5.164240592719852E-3</v>
      </c>
      <c r="Y1613">
        <v>8.2082056871648264E-3</v>
      </c>
      <c r="Z1613">
        <v>7.5430365702954041E-3</v>
      </c>
      <c r="AA1613">
        <v>-6.7058035642390684E-3</v>
      </c>
      <c r="AB1613">
        <v>8.8960490524174415E-3</v>
      </c>
      <c r="AC1613">
        <v>-3.3546416253967259E-3</v>
      </c>
      <c r="AD1613">
        <v>-4.3473166376125551E-3</v>
      </c>
      <c r="AE1613">
        <v>2.9754113879530489E-3</v>
      </c>
      <c r="AF1613">
        <v>-1.9164812160407121E-2</v>
      </c>
      <c r="AG1613">
        <v>3.3914126916706977E-2</v>
      </c>
      <c r="AH1613">
        <v>-6.1931370778719854E-3</v>
      </c>
      <c r="AI1613">
        <v>-1.080636853905796E-3</v>
      </c>
      <c r="AJ1613">
        <v>-2.663986199982616E-2</v>
      </c>
      <c r="AK1613">
        <v>-3.396233456377637E-2</v>
      </c>
      <c r="AL1613">
        <v>1.053662009183459E-2</v>
      </c>
      <c r="AM1613">
        <v>6.8541943848420672E-3</v>
      </c>
      <c r="AN1613">
        <v>6.1828079596466783E-3</v>
      </c>
      <c r="AO1613">
        <v>1.087483162406659E-2</v>
      </c>
      <c r="AP1613">
        <v>-1.8492788137435271E-2</v>
      </c>
    </row>
    <row r="1614" spans="1:42" x14ac:dyDescent="0.15">
      <c r="A1614" s="1" t="s">
        <v>1653</v>
      </c>
      <c r="B1614">
        <v>1.455823375837564E-2</v>
      </c>
      <c r="C1614">
        <v>3.9870316987725721E-4</v>
      </c>
      <c r="D1614">
        <v>1.1427930967641919E-3</v>
      </c>
      <c r="E1614">
        <v>-2.9773853981702059E-5</v>
      </c>
      <c r="F1614">
        <v>7.7405132863980351E-5</v>
      </c>
      <c r="G1614">
        <v>9.2977017069318312E-4</v>
      </c>
      <c r="H1614">
        <v>-1.3932059843419281E-4</v>
      </c>
      <c r="I1614">
        <v>7.937375860772555E-4</v>
      </c>
      <c r="J1614">
        <v>2.4998374878383079E-3</v>
      </c>
      <c r="K1614">
        <v>3.5380759254685619E-3</v>
      </c>
      <c r="L1614">
        <v>-1.729654231631722E-3</v>
      </c>
      <c r="M1614">
        <v>-1.132998414764212E-3</v>
      </c>
      <c r="N1614">
        <v>-5.4961007648577339E-3</v>
      </c>
      <c r="O1614">
        <v>1.9715281296358278E-3</v>
      </c>
      <c r="P1614">
        <v>-8.6708624582971655E-3</v>
      </c>
      <c r="Q1614">
        <v>-3.2901884734496622E-3</v>
      </c>
      <c r="R1614">
        <v>-1.1256308295388021E-3</v>
      </c>
      <c r="S1614">
        <v>-1.3898717734031061E-3</v>
      </c>
      <c r="T1614">
        <v>-5.7447371502148759E-4</v>
      </c>
      <c r="U1614">
        <v>-3.1728029096995932E-3</v>
      </c>
      <c r="V1614">
        <v>8.501055495347425E-3</v>
      </c>
      <c r="W1614">
        <v>-5.6451754576068731E-3</v>
      </c>
      <c r="X1614">
        <v>1.332206259832637E-3</v>
      </c>
      <c r="Y1614">
        <v>-1.103876394879256E-2</v>
      </c>
      <c r="Z1614">
        <v>-3.292954407396268E-3</v>
      </c>
      <c r="AA1614">
        <v>-1.691625062089737E-3</v>
      </c>
      <c r="AB1614">
        <v>1.052558985776139E-2</v>
      </c>
      <c r="AC1614">
        <v>1.1908867314964441E-3</v>
      </c>
      <c r="AD1614">
        <v>3.2711448300514708E-3</v>
      </c>
      <c r="AE1614">
        <v>-7.6008148774318602E-4</v>
      </c>
      <c r="AF1614">
        <v>4.1799228454591653E-3</v>
      </c>
      <c r="AG1614">
        <v>1.7638576008957709E-2</v>
      </c>
      <c r="AH1614">
        <v>-3.7209897975723488E-4</v>
      </c>
      <c r="AI1614">
        <v>-1.244667742109617E-2</v>
      </c>
      <c r="AJ1614">
        <v>1.2298902846216941E-2</v>
      </c>
      <c r="AK1614">
        <v>-7.4670078860758719E-3</v>
      </c>
      <c r="AL1614">
        <v>-3.5599448648198869E-3</v>
      </c>
      <c r="AM1614">
        <v>1.093060783782184E-3</v>
      </c>
      <c r="AN1614">
        <v>1.0425665841180329E-2</v>
      </c>
      <c r="AO1614">
        <v>1.531672835340899E-2</v>
      </c>
      <c r="AP1614">
        <v>-3.1927737851096239E-3</v>
      </c>
    </row>
    <row r="1615" spans="1:42" x14ac:dyDescent="0.15">
      <c r="A1615" s="1" t="s">
        <v>1654</v>
      </c>
      <c r="B1615">
        <v>1.0197883724261229E-3</v>
      </c>
      <c r="C1615">
        <v>7.2227361328836177E-4</v>
      </c>
      <c r="D1615">
        <v>-5.5818540612370389E-4</v>
      </c>
      <c r="E1615">
        <v>-4.1660045598854699E-4</v>
      </c>
      <c r="F1615">
        <v>-2.2391373946526849E-4</v>
      </c>
      <c r="G1615">
        <v>-3.2157730385672569E-3</v>
      </c>
      <c r="H1615">
        <v>-1.1222431938205191E-3</v>
      </c>
      <c r="I1615">
        <v>-3.4188191156091371E-4</v>
      </c>
      <c r="J1615">
        <v>-2.9027809875408248E-4</v>
      </c>
      <c r="K1615">
        <v>-1.632184524459662E-3</v>
      </c>
      <c r="L1615">
        <v>4.9303201953339098E-3</v>
      </c>
      <c r="M1615">
        <v>5.0431194739407109E-3</v>
      </c>
      <c r="N1615">
        <v>4.2092871950848154E-3</v>
      </c>
      <c r="O1615">
        <v>-1.0303781850194759E-5</v>
      </c>
      <c r="P1615">
        <v>2.1508804841793771E-3</v>
      </c>
      <c r="Q1615">
        <v>-2.4670427383707201E-3</v>
      </c>
      <c r="R1615">
        <v>2.0615376005437211E-2</v>
      </c>
      <c r="S1615">
        <v>-1.2684332122056159E-3</v>
      </c>
      <c r="T1615">
        <v>8.1535753557740454E-4</v>
      </c>
      <c r="U1615">
        <v>9.0386553599209087E-3</v>
      </c>
      <c r="V1615">
        <v>-3.0540847307186669E-3</v>
      </c>
      <c r="W1615">
        <v>-3.150062246466663E-3</v>
      </c>
      <c r="X1615">
        <v>1.508002545397031E-4</v>
      </c>
      <c r="Y1615">
        <v>2.6063463911790589E-2</v>
      </c>
      <c r="Z1615">
        <v>-5.1729341075421953E-3</v>
      </c>
      <c r="AA1615">
        <v>-3.9389668943259869E-3</v>
      </c>
      <c r="AB1615">
        <v>-1.493431869450678E-2</v>
      </c>
      <c r="AC1615">
        <v>6.0266358039928411E-4</v>
      </c>
      <c r="AD1615">
        <v>-2.9542819671350218E-3</v>
      </c>
      <c r="AE1615">
        <v>-3.573175484867836E-3</v>
      </c>
      <c r="AF1615">
        <v>5.8466690039915281E-3</v>
      </c>
      <c r="AG1615">
        <v>-6.5934231593052931E-3</v>
      </c>
      <c r="AH1615">
        <v>1.423621532767689E-3</v>
      </c>
      <c r="AI1615">
        <v>-4.9575783156950793E-3</v>
      </c>
      <c r="AJ1615">
        <v>-5.9288761736528634E-3</v>
      </c>
      <c r="AK1615">
        <v>-1.6698949131166481E-4</v>
      </c>
      <c r="AL1615">
        <v>5.2096488267778154E-3</v>
      </c>
      <c r="AM1615">
        <v>-6.7220457661433183E-3</v>
      </c>
      <c r="AN1615">
        <v>-9.5751892623369642E-3</v>
      </c>
      <c r="AO1615">
        <v>-3.441476963385062E-3</v>
      </c>
      <c r="AP1615">
        <v>2.8025476717796829E-3</v>
      </c>
    </row>
    <row r="1616" spans="1:42" x14ac:dyDescent="0.15">
      <c r="A1616" s="1" t="s">
        <v>1655</v>
      </c>
      <c r="B1616">
        <v>-1.8467312324940029E-3</v>
      </c>
      <c r="C1616">
        <v>3.1655386663286613E-4</v>
      </c>
      <c r="D1616">
        <v>5.631925146162988E-5</v>
      </c>
      <c r="E1616">
        <v>-1.2772883722828249E-3</v>
      </c>
      <c r="F1616">
        <v>-1.5379891883272039E-3</v>
      </c>
      <c r="G1616">
        <v>-6.0136678347601897E-4</v>
      </c>
      <c r="H1616">
        <v>-6.7877223459557681E-4</v>
      </c>
      <c r="I1616">
        <v>4.6988241920759732E-4</v>
      </c>
      <c r="J1616">
        <v>-6.2421897315965264E-4</v>
      </c>
      <c r="K1616">
        <v>3.73013413661129E-3</v>
      </c>
      <c r="L1616">
        <v>1.2555277404235629E-3</v>
      </c>
      <c r="M1616">
        <v>1.9444868399700751E-3</v>
      </c>
      <c r="N1616">
        <v>-1.069864625730765E-3</v>
      </c>
      <c r="O1616">
        <v>-7.7974004715399767E-3</v>
      </c>
      <c r="P1616">
        <v>-1.125906305594491E-2</v>
      </c>
      <c r="Q1616">
        <v>-2.009366772734797E-3</v>
      </c>
      <c r="R1616">
        <v>-1.3682773658441189E-2</v>
      </c>
      <c r="S1616">
        <v>6.1054914073850304E-4</v>
      </c>
      <c r="T1616">
        <v>-2.1280393062626502E-3</v>
      </c>
      <c r="U1616">
        <v>-1.6563406955121969E-3</v>
      </c>
      <c r="V1616">
        <v>1.124389560450454E-2</v>
      </c>
      <c r="W1616">
        <v>-9.6794714644504384E-4</v>
      </c>
      <c r="X1616">
        <v>-4.7810249356694691E-4</v>
      </c>
      <c r="Y1616">
        <v>-1.1274003443449041E-2</v>
      </c>
      <c r="Z1616">
        <v>-4.3051864019210441E-3</v>
      </c>
      <c r="AA1616">
        <v>-6.6295570866571011E-3</v>
      </c>
      <c r="AB1616">
        <v>-5.5038402381899863E-3</v>
      </c>
      <c r="AC1616">
        <v>1.166006838214814E-3</v>
      </c>
      <c r="AD1616">
        <v>2.9893025331447099E-3</v>
      </c>
      <c r="AE1616">
        <v>3.6503849789009612E-3</v>
      </c>
      <c r="AF1616">
        <v>9.1353986813816346E-3</v>
      </c>
      <c r="AG1616">
        <v>-7.1893692951897192E-3</v>
      </c>
      <c r="AH1616">
        <v>1.590482044476129E-3</v>
      </c>
      <c r="AI1616">
        <v>-3.613884428514355E-3</v>
      </c>
      <c r="AJ1616">
        <v>-2.778155823391523E-3</v>
      </c>
      <c r="AK1616">
        <v>-5.6315517555991373E-3</v>
      </c>
      <c r="AL1616">
        <v>-1.7004003148485521E-3</v>
      </c>
      <c r="AM1616">
        <v>1.2188743707916779E-2</v>
      </c>
      <c r="AN1616">
        <v>8.633530409888332E-3</v>
      </c>
      <c r="AO1616">
        <v>4.3544726298548081E-2</v>
      </c>
      <c r="AP1616">
        <v>-6.9249044562695681E-3</v>
      </c>
    </row>
    <row r="1617" spans="1:42" x14ac:dyDescent="0.15">
      <c r="A1617" s="1" t="s">
        <v>1656</v>
      </c>
      <c r="B1617">
        <v>5.5447549951000673E-3</v>
      </c>
      <c r="C1617">
        <v>1.7572108448415441E-3</v>
      </c>
      <c r="D1617">
        <v>-1.667469571022556E-3</v>
      </c>
      <c r="E1617">
        <v>3.3216027313242392E-4</v>
      </c>
      <c r="F1617">
        <v>-2.2142937258799109E-3</v>
      </c>
      <c r="G1617">
        <v>-1.5295584083011369E-3</v>
      </c>
      <c r="H1617">
        <v>6.6578229370675614E-4</v>
      </c>
      <c r="I1617">
        <v>-8.9621035080814223E-4</v>
      </c>
      <c r="J1617">
        <v>1.4968855966240621E-3</v>
      </c>
      <c r="K1617">
        <v>-3.7126958223706319E-3</v>
      </c>
      <c r="L1617">
        <v>3.7128062194362521E-3</v>
      </c>
      <c r="M1617">
        <v>5.8666288598832363E-3</v>
      </c>
      <c r="N1617">
        <v>-1.138029400723333E-3</v>
      </c>
      <c r="O1617">
        <v>-1.0644356216371109E-2</v>
      </c>
      <c r="P1617">
        <v>-8.4331309147586651E-3</v>
      </c>
      <c r="Q1617">
        <v>3.1901129462410418E-3</v>
      </c>
      <c r="R1617">
        <v>-3.207434382498685E-3</v>
      </c>
      <c r="S1617">
        <v>-4.6262328916529434E-3</v>
      </c>
      <c r="T1617">
        <v>-2.8940747155951912E-4</v>
      </c>
      <c r="U1617">
        <v>-9.0998159879374738E-3</v>
      </c>
      <c r="V1617">
        <v>-5.0868063587418627E-4</v>
      </c>
      <c r="W1617">
        <v>9.8615004565140029E-4</v>
      </c>
      <c r="X1617">
        <v>-3.9379811432785101E-4</v>
      </c>
      <c r="Y1617">
        <v>2.1232231553013951E-2</v>
      </c>
      <c r="Z1617">
        <v>3.615106965420176E-3</v>
      </c>
      <c r="AA1617">
        <v>1.6210282023459571E-3</v>
      </c>
      <c r="AB1617">
        <v>4.7010195623156548E-3</v>
      </c>
      <c r="AC1617">
        <v>-8.8945113302352236E-3</v>
      </c>
      <c r="AD1617">
        <v>-2.2590616425213089E-3</v>
      </c>
      <c r="AE1617">
        <v>-3.5676633734058158E-3</v>
      </c>
      <c r="AF1617">
        <v>-8.7847908135359615E-3</v>
      </c>
      <c r="AG1617">
        <v>-7.2536677277294766E-3</v>
      </c>
      <c r="AH1617">
        <v>1.4298574563197389E-2</v>
      </c>
      <c r="AI1617">
        <v>-1.6785367110097921E-3</v>
      </c>
      <c r="AJ1617">
        <v>3.0970245384416431E-3</v>
      </c>
      <c r="AK1617">
        <v>1.6911111085779969E-2</v>
      </c>
      <c r="AL1617">
        <v>-5.5826619566060514E-3</v>
      </c>
      <c r="AM1617">
        <v>-4.234958998865594E-3</v>
      </c>
      <c r="AN1617">
        <v>-6.0836225405568071E-3</v>
      </c>
      <c r="AO1617">
        <v>6.7884451863679841E-3</v>
      </c>
      <c r="AP1617">
        <v>1.5784311456494639E-2</v>
      </c>
    </row>
    <row r="1618" spans="1:42" x14ac:dyDescent="0.15">
      <c r="A1618" s="1" t="s">
        <v>1657</v>
      </c>
      <c r="B1618">
        <v>1.926406574385248E-2</v>
      </c>
      <c r="C1618">
        <v>3.6751450693787908E-3</v>
      </c>
      <c r="D1618">
        <v>4.1136301152156201E-4</v>
      </c>
      <c r="E1618">
        <v>2.1738381879277049E-5</v>
      </c>
      <c r="F1618">
        <v>5.6531077081347172E-4</v>
      </c>
      <c r="G1618">
        <v>-4.5963424295224599E-5</v>
      </c>
      <c r="H1618">
        <v>2.592408765591954E-3</v>
      </c>
      <c r="I1618">
        <v>5.4876229724707402E-4</v>
      </c>
      <c r="J1618">
        <v>4.0493151871161771E-3</v>
      </c>
      <c r="K1618">
        <v>-4.1774592836924286E-3</v>
      </c>
      <c r="L1618">
        <v>-1.207197143306579E-3</v>
      </c>
      <c r="M1618">
        <v>3.052215426892527E-3</v>
      </c>
      <c r="N1618">
        <v>-6.6605102330114666E-3</v>
      </c>
      <c r="O1618">
        <v>-8.0874787791726313E-3</v>
      </c>
      <c r="P1618">
        <v>2.1500297198699361E-3</v>
      </c>
      <c r="Q1618">
        <v>1.0862185171882941E-3</v>
      </c>
      <c r="R1618">
        <v>-1.1574279020714301E-3</v>
      </c>
      <c r="S1618">
        <v>-8.2720235455474699E-3</v>
      </c>
      <c r="T1618">
        <v>-2.6120602887272789E-3</v>
      </c>
      <c r="U1618">
        <v>-6.3763514020742512E-3</v>
      </c>
      <c r="V1618">
        <v>-8.0786092344132115E-3</v>
      </c>
      <c r="W1618">
        <v>-4.424488233920225E-4</v>
      </c>
      <c r="X1618">
        <v>-4.7699407588798794E-3</v>
      </c>
      <c r="Y1618">
        <v>9.951566425340801E-3</v>
      </c>
      <c r="Z1618">
        <v>-2.0086463442341141E-3</v>
      </c>
      <c r="AA1618">
        <v>6.1261175635583592E-3</v>
      </c>
      <c r="AB1618">
        <v>-2.533583506933338E-3</v>
      </c>
      <c r="AC1618">
        <v>-4.2331310650200061E-3</v>
      </c>
      <c r="AD1618">
        <v>-3.7123948079241471E-4</v>
      </c>
      <c r="AE1618">
        <v>-1.1138201523540879E-2</v>
      </c>
      <c r="AF1618">
        <v>-7.60685217258935E-4</v>
      </c>
      <c r="AG1618">
        <v>6.5682258168053701E-4</v>
      </c>
      <c r="AH1618">
        <v>4.7929238420192352E-2</v>
      </c>
      <c r="AI1618">
        <v>2.684007917691518E-2</v>
      </c>
      <c r="AJ1618">
        <v>7.6083672846850503E-3</v>
      </c>
      <c r="AK1618">
        <v>1.6043005446897272E-2</v>
      </c>
      <c r="AL1618">
        <v>-1.065417353954466E-2</v>
      </c>
      <c r="AM1618">
        <v>-9.9100922323006914E-3</v>
      </c>
      <c r="AN1618">
        <v>-1.083797401300364E-2</v>
      </c>
      <c r="AO1618">
        <v>-1.099893581240727E-2</v>
      </c>
      <c r="AP1618">
        <v>1.077613430985035E-2</v>
      </c>
    </row>
    <row r="1619" spans="1:42" x14ac:dyDescent="0.15">
      <c r="A1619" s="1" t="s">
        <v>1658</v>
      </c>
      <c r="B1619">
        <v>1.116236691135262E-2</v>
      </c>
      <c r="C1619">
        <v>3.6373929194702961E-3</v>
      </c>
      <c r="D1619">
        <v>-2.8630152664894711E-3</v>
      </c>
      <c r="E1619">
        <v>-1.2969350194056641E-3</v>
      </c>
      <c r="F1619">
        <v>3.280801660389097E-3</v>
      </c>
      <c r="G1619">
        <v>1.1033812586354161E-3</v>
      </c>
      <c r="H1619">
        <v>3.1717562075641781E-3</v>
      </c>
      <c r="I1619">
        <v>-1.9590707108947561E-3</v>
      </c>
      <c r="J1619">
        <v>2.0847443456899531E-3</v>
      </c>
      <c r="K1619">
        <v>-5.0365879113103132E-3</v>
      </c>
      <c r="L1619">
        <v>2.9542889060805971E-3</v>
      </c>
      <c r="M1619">
        <v>1.741807663563467E-4</v>
      </c>
      <c r="N1619">
        <v>1.0944340486607871E-2</v>
      </c>
      <c r="O1619">
        <v>4.798109580248993E-3</v>
      </c>
      <c r="P1619">
        <v>-8.0186411599188264E-3</v>
      </c>
      <c r="Q1619">
        <v>1.036256986375666E-2</v>
      </c>
      <c r="R1619">
        <v>-7.3220080398155741E-3</v>
      </c>
      <c r="S1619">
        <v>-1.5883668221172409E-3</v>
      </c>
      <c r="T1619">
        <v>2.3389926462617158E-3</v>
      </c>
      <c r="U1619">
        <v>-2.3940913839976801E-3</v>
      </c>
      <c r="V1619">
        <v>-5.3264114032186491E-3</v>
      </c>
      <c r="W1619">
        <v>4.2768895400382518E-3</v>
      </c>
      <c r="X1619">
        <v>3.8123439975791778E-3</v>
      </c>
      <c r="Y1619">
        <v>-2.3566820939104761E-2</v>
      </c>
      <c r="Z1619">
        <v>8.2125628297504251E-4</v>
      </c>
      <c r="AA1619">
        <v>1.160017598016563E-2</v>
      </c>
      <c r="AB1619">
        <v>9.0325660001541134E-4</v>
      </c>
      <c r="AC1619">
        <v>1.359870981089289E-2</v>
      </c>
      <c r="AD1619">
        <v>4.2503210343210131E-5</v>
      </c>
      <c r="AE1619">
        <v>-3.9474572654849766E-3</v>
      </c>
      <c r="AF1619">
        <v>-1.0463676127034601E-3</v>
      </c>
      <c r="AG1619">
        <v>-9.9593675491386991E-4</v>
      </c>
      <c r="AH1619">
        <v>-1.6306144487083351E-2</v>
      </c>
      <c r="AI1619">
        <v>6.8053652503754477E-3</v>
      </c>
      <c r="AJ1619">
        <v>4.9854716100390566E-3</v>
      </c>
      <c r="AK1619">
        <v>2.272300867453524E-2</v>
      </c>
      <c r="AL1619">
        <v>-6.0391907037865827E-3</v>
      </c>
      <c r="AM1619">
        <v>-1.2752852592851209E-2</v>
      </c>
      <c r="AN1619">
        <v>-5.2553596318275497E-3</v>
      </c>
      <c r="AO1619">
        <v>-7.1977108278068356E-3</v>
      </c>
      <c r="AP1619">
        <v>1.490673300214861E-2</v>
      </c>
    </row>
    <row r="1620" spans="1:42" x14ac:dyDescent="0.15">
      <c r="A1620" s="1" t="s">
        <v>1659</v>
      </c>
      <c r="B1620">
        <v>1.505968641053537E-3</v>
      </c>
      <c r="C1620">
        <v>2.3343898944315029E-3</v>
      </c>
      <c r="D1620">
        <v>-1.138872313945541E-3</v>
      </c>
      <c r="E1620">
        <v>-7.4006771079326741E-5</v>
      </c>
      <c r="F1620">
        <v>4.0786996902864936E-3</v>
      </c>
      <c r="G1620">
        <v>-4.7437984028336141E-3</v>
      </c>
      <c r="H1620">
        <v>1.7767577435913509E-3</v>
      </c>
      <c r="I1620">
        <v>-1.458440050217258E-3</v>
      </c>
      <c r="J1620">
        <v>3.5027238974425128E-3</v>
      </c>
      <c r="K1620">
        <v>-5.9726160246155596E-3</v>
      </c>
      <c r="L1620">
        <v>-3.0345065020430011E-3</v>
      </c>
      <c r="M1620">
        <v>-7.6838642781192415E-4</v>
      </c>
      <c r="N1620">
        <v>-4.9980296217948883E-3</v>
      </c>
      <c r="O1620">
        <v>1.15359625318502E-3</v>
      </c>
      <c r="P1620">
        <v>5.4970878617922082E-3</v>
      </c>
      <c r="Q1620">
        <v>-3.344913435019907E-3</v>
      </c>
      <c r="R1620">
        <v>1.18726384291404E-2</v>
      </c>
      <c r="S1620">
        <v>5.742720931178941E-3</v>
      </c>
      <c r="T1620">
        <v>4.2999664023374339E-3</v>
      </c>
      <c r="U1620">
        <v>1.0133209245400669E-2</v>
      </c>
      <c r="V1620">
        <v>-4.4573401183416601E-4</v>
      </c>
      <c r="W1620">
        <v>1.4822001156833379E-2</v>
      </c>
      <c r="X1620">
        <v>-5.7367917604100112E-4</v>
      </c>
      <c r="Y1620">
        <v>-3.4402918245418718E-2</v>
      </c>
      <c r="Z1620">
        <v>1.451268499992951E-2</v>
      </c>
      <c r="AA1620">
        <v>1.36090186669108E-2</v>
      </c>
      <c r="AB1620">
        <v>-5.0753092616967303E-4</v>
      </c>
      <c r="AC1620">
        <v>1.1501520242260199E-2</v>
      </c>
      <c r="AD1620">
        <v>1.6659199456263509E-2</v>
      </c>
      <c r="AE1620">
        <v>5.701321229976364E-3</v>
      </c>
      <c r="AF1620">
        <v>1.032399812105818E-2</v>
      </c>
      <c r="AG1620">
        <v>1.434265927720599E-2</v>
      </c>
      <c r="AH1620">
        <v>-1.4210514960723101E-2</v>
      </c>
      <c r="AI1620">
        <v>-1.211273985232717E-2</v>
      </c>
      <c r="AJ1620">
        <v>-1.157253172646709E-3</v>
      </c>
      <c r="AK1620">
        <v>-4.8119485243352357E-3</v>
      </c>
      <c r="AL1620">
        <v>-1.200969585123008E-2</v>
      </c>
      <c r="AM1620">
        <v>-1.7116317411372109E-2</v>
      </c>
      <c r="AN1620">
        <v>-1.13700503730954E-2</v>
      </c>
      <c r="AO1620">
        <v>-2.1826359991499601E-2</v>
      </c>
      <c r="AP1620">
        <v>2.220319210886569E-4</v>
      </c>
    </row>
    <row r="1621" spans="1:42" x14ac:dyDescent="0.15">
      <c r="A1621" s="1" t="s">
        <v>1660</v>
      </c>
      <c r="B1621">
        <v>2.4514842033936069E-3</v>
      </c>
      <c r="C1621">
        <v>1.3339269742004369E-3</v>
      </c>
      <c r="D1621">
        <v>7.3321047764241247E-4</v>
      </c>
      <c r="E1621">
        <v>-6.3174163120868971E-4</v>
      </c>
      <c r="F1621">
        <v>2.063781032360766E-4</v>
      </c>
      <c r="G1621">
        <v>-1.5759962285049069E-3</v>
      </c>
      <c r="H1621">
        <v>-1.8681216647676441E-3</v>
      </c>
      <c r="I1621">
        <v>-5.609672262871341E-4</v>
      </c>
      <c r="J1621">
        <v>1.535318009927356E-3</v>
      </c>
      <c r="K1621">
        <v>-1.7768502318302499E-4</v>
      </c>
      <c r="L1621">
        <v>-6.7225926731308261E-4</v>
      </c>
      <c r="M1621">
        <v>-7.2575755623302931E-4</v>
      </c>
      <c r="N1621">
        <v>1.1892711291016491E-3</v>
      </c>
      <c r="O1621">
        <v>-1.5387370758722339E-2</v>
      </c>
      <c r="P1621">
        <v>-1.9356940645017931E-2</v>
      </c>
      <c r="Q1621">
        <v>-3.67359258757866E-3</v>
      </c>
      <c r="R1621">
        <v>-1.6180548715597959E-2</v>
      </c>
      <c r="S1621">
        <v>-3.4587239885252659E-3</v>
      </c>
      <c r="T1621">
        <v>-9.1422502817870462E-3</v>
      </c>
      <c r="U1621">
        <v>-1.4109452819559489E-2</v>
      </c>
      <c r="V1621">
        <v>-1.7387223265705189E-3</v>
      </c>
      <c r="W1621">
        <v>-1.056132730376344E-2</v>
      </c>
      <c r="X1621">
        <v>-2.8297194679554612E-4</v>
      </c>
      <c r="Y1621">
        <v>1.060739662318539E-2</v>
      </c>
      <c r="Z1621">
        <v>-3.9076186331652536E-3</v>
      </c>
      <c r="AA1621">
        <v>1.8642850879742181E-2</v>
      </c>
      <c r="AB1621">
        <v>3.6840502365940229E-3</v>
      </c>
      <c r="AC1621">
        <v>-3.7326431732669272E-3</v>
      </c>
      <c r="AD1621">
        <v>-7.8483573757157738E-4</v>
      </c>
      <c r="AE1621">
        <v>8.2984433026721618E-4</v>
      </c>
      <c r="AF1621">
        <v>-5.3244306219943343E-3</v>
      </c>
      <c r="AG1621">
        <v>-4.7875614550261427E-3</v>
      </c>
      <c r="AH1621">
        <v>2.514302257148843E-2</v>
      </c>
      <c r="AI1621">
        <v>1.9821843457289691E-2</v>
      </c>
      <c r="AJ1621">
        <v>-4.0489418923068746E-3</v>
      </c>
      <c r="AK1621">
        <v>1.661713278367198E-3</v>
      </c>
      <c r="AL1621">
        <v>-3.6088925589622409E-3</v>
      </c>
      <c r="AM1621">
        <v>6.3007480808944206E-3</v>
      </c>
      <c r="AN1621">
        <v>-1.5919403377308741E-3</v>
      </c>
      <c r="AO1621">
        <v>1.7140960967036791E-2</v>
      </c>
      <c r="AP1621">
        <v>1.910854843336899E-2</v>
      </c>
    </row>
    <row r="1622" spans="1:42" x14ac:dyDescent="0.15">
      <c r="A1622" s="1" t="s">
        <v>1661</v>
      </c>
      <c r="B1622">
        <v>-1.7801398999244291E-3</v>
      </c>
      <c r="C1622">
        <v>-1.432841412828964E-3</v>
      </c>
      <c r="D1622">
        <v>6.5660783604600968E-4</v>
      </c>
      <c r="E1622">
        <v>1.522234449851843E-3</v>
      </c>
      <c r="F1622">
        <v>-1.0124762130781699E-3</v>
      </c>
      <c r="G1622">
        <v>-1.772341734505332E-3</v>
      </c>
      <c r="H1622">
        <v>-1.2668690640813571E-3</v>
      </c>
      <c r="I1622">
        <v>-7.2744964552629487E-4</v>
      </c>
      <c r="J1622">
        <v>-1.177257590475721E-4</v>
      </c>
      <c r="K1622">
        <v>4.0082456147381021E-3</v>
      </c>
      <c r="L1622">
        <v>-2.432533371259107E-3</v>
      </c>
      <c r="M1622">
        <v>1.7159495356331991E-3</v>
      </c>
      <c r="N1622">
        <v>-3.517701378997934E-3</v>
      </c>
      <c r="O1622">
        <v>-1.4662152934192711E-2</v>
      </c>
      <c r="P1622">
        <v>-1.8479374800985211E-3</v>
      </c>
      <c r="Q1622">
        <v>-5.6026068012994066E-3</v>
      </c>
      <c r="R1622">
        <v>-7.4120375031106423E-3</v>
      </c>
      <c r="S1622">
        <v>2.050321736000844E-3</v>
      </c>
      <c r="T1622">
        <v>-7.4631030657275636E-3</v>
      </c>
      <c r="U1622">
        <v>-6.2383741033325358E-3</v>
      </c>
      <c r="V1622">
        <v>-2.2570818769366419E-4</v>
      </c>
      <c r="W1622">
        <v>-4.5972126937379124E-3</v>
      </c>
      <c r="X1622">
        <v>-2.296974692180904E-3</v>
      </c>
      <c r="Y1622">
        <v>5.9095159859746758E-3</v>
      </c>
      <c r="Z1622">
        <v>-5.043737903236604E-3</v>
      </c>
      <c r="AA1622">
        <v>1.0392748483638499E-2</v>
      </c>
      <c r="AB1622">
        <v>1.2979350379098319E-2</v>
      </c>
      <c r="AC1622">
        <v>1.317973105193585E-4</v>
      </c>
      <c r="AD1622">
        <v>6.6689866266340693E-3</v>
      </c>
      <c r="AE1622">
        <v>-3.4437216138003988E-5</v>
      </c>
      <c r="AF1622">
        <v>1.352028532500431E-2</v>
      </c>
      <c r="AG1622">
        <v>-1.504414185146589E-3</v>
      </c>
      <c r="AH1622">
        <v>-9.996027677897569E-3</v>
      </c>
      <c r="AI1622">
        <v>-1.121520452785893E-2</v>
      </c>
      <c r="AJ1622">
        <v>3.0656014703019883E-4</v>
      </c>
      <c r="AK1622">
        <v>-4.1508395264004683E-3</v>
      </c>
      <c r="AL1622">
        <v>7.872663259895715E-4</v>
      </c>
      <c r="AM1622">
        <v>-1.3839159922489399E-5</v>
      </c>
      <c r="AN1622">
        <v>1.55493380437359E-2</v>
      </c>
      <c r="AO1622">
        <v>2.0572884842540121E-2</v>
      </c>
      <c r="AP1622">
        <v>-4.826886069117786E-3</v>
      </c>
    </row>
    <row r="1623" spans="1:42" x14ac:dyDescent="0.15">
      <c r="A1623" s="1" t="s">
        <v>1662</v>
      </c>
      <c r="B1623">
        <v>-3.6485550969261329E-4</v>
      </c>
      <c r="C1623">
        <v>-9.7720399858085695E-5</v>
      </c>
      <c r="D1623">
        <v>-1.7493935305885671E-4</v>
      </c>
      <c r="E1623">
        <v>-1.893888853327599E-4</v>
      </c>
      <c r="F1623">
        <v>-1.308324722611688E-3</v>
      </c>
      <c r="G1623">
        <v>-1.2542754999184929E-3</v>
      </c>
      <c r="H1623">
        <v>-1.554811177753446E-3</v>
      </c>
      <c r="I1623">
        <v>1.664416529527036E-4</v>
      </c>
      <c r="J1623">
        <v>-2.4456873372048831E-3</v>
      </c>
      <c r="K1623">
        <v>3.2723969997903841E-3</v>
      </c>
      <c r="L1623">
        <v>1.4943365962180851E-3</v>
      </c>
      <c r="M1623">
        <v>3.0598022581418772E-3</v>
      </c>
      <c r="N1623">
        <v>1.892421050548447E-3</v>
      </c>
      <c r="O1623">
        <v>-5.2622364330117571E-4</v>
      </c>
      <c r="P1623">
        <v>-5.5384198464723212E-3</v>
      </c>
      <c r="Q1623">
        <v>-1.851149496154393E-3</v>
      </c>
      <c r="R1623">
        <v>-5.9150139417904002E-3</v>
      </c>
      <c r="S1623">
        <v>-1.3425304913652219E-3</v>
      </c>
      <c r="T1623">
        <v>-6.2115451804578689E-4</v>
      </c>
      <c r="U1623">
        <v>-1.057480109282094E-3</v>
      </c>
      <c r="V1623">
        <v>-1.9320238740055959E-3</v>
      </c>
      <c r="W1623">
        <v>-2.9532033915897699E-3</v>
      </c>
      <c r="X1623">
        <v>1.469562212865784E-3</v>
      </c>
      <c r="Y1623">
        <v>9.2838507899830162E-3</v>
      </c>
      <c r="Z1623">
        <v>-3.697184994065906E-3</v>
      </c>
      <c r="AA1623">
        <v>1.6439295043999821E-2</v>
      </c>
      <c r="AB1623">
        <v>2.6268625571655661E-2</v>
      </c>
      <c r="AC1623">
        <v>-4.2920293112057297E-3</v>
      </c>
      <c r="AD1623">
        <v>-2.532501626350778E-3</v>
      </c>
      <c r="AE1623">
        <v>3.254645343222287E-3</v>
      </c>
      <c r="AF1623">
        <v>-1.1521340128530179E-2</v>
      </c>
      <c r="AG1623">
        <v>-8.3200733011113879E-4</v>
      </c>
      <c r="AH1623">
        <v>-2.1036102404909269E-5</v>
      </c>
      <c r="AI1623">
        <v>-2.5775631515164549E-3</v>
      </c>
      <c r="AJ1623">
        <v>-5.6970253142240631E-3</v>
      </c>
      <c r="AK1623">
        <v>-6.4189570871789562E-3</v>
      </c>
      <c r="AL1623">
        <v>-1.1485463464432301E-3</v>
      </c>
      <c r="AM1623">
        <v>7.4668451243203142E-3</v>
      </c>
      <c r="AN1623">
        <v>2.405090959996161E-3</v>
      </c>
      <c r="AO1623">
        <v>1.403681930204625E-2</v>
      </c>
      <c r="AP1623">
        <v>-2.240662020429221E-2</v>
      </c>
    </row>
    <row r="1624" spans="1:42" x14ac:dyDescent="0.15">
      <c r="A1624" s="1" t="s">
        <v>1663</v>
      </c>
      <c r="B1624">
        <v>-1.8415385534283742E-2</v>
      </c>
      <c r="C1624">
        <v>-2.1221116897342952E-3</v>
      </c>
      <c r="D1624">
        <v>2.740276355009414E-4</v>
      </c>
      <c r="E1624">
        <v>-7.8050973131225314E-4</v>
      </c>
      <c r="F1624">
        <v>-3.7527251754066631E-4</v>
      </c>
      <c r="G1624">
        <v>-1.86689769794507E-3</v>
      </c>
      <c r="H1624">
        <v>-2.079370129534009E-3</v>
      </c>
      <c r="I1624">
        <v>2.2774478166529181E-4</v>
      </c>
      <c r="J1624">
        <v>-1.1379527374882699E-3</v>
      </c>
      <c r="K1624">
        <v>5.8835756238662098E-3</v>
      </c>
      <c r="L1624">
        <v>-9.6280415335244917E-4</v>
      </c>
      <c r="M1624">
        <v>-2.476776734737274E-3</v>
      </c>
      <c r="N1624">
        <v>5.2521528865912938E-3</v>
      </c>
      <c r="O1624">
        <v>-1.4064690714710359E-3</v>
      </c>
      <c r="P1624">
        <v>-2.5449290564614219E-3</v>
      </c>
      <c r="Q1624">
        <v>1.975493691930776E-4</v>
      </c>
      <c r="R1624">
        <v>3.3935043991474411E-3</v>
      </c>
      <c r="S1624">
        <v>-2.275172391886811E-3</v>
      </c>
      <c r="T1624">
        <v>5.2797905655864062E-3</v>
      </c>
      <c r="U1624">
        <v>5.36824214819731E-3</v>
      </c>
      <c r="V1624">
        <v>-3.5209872324971081E-3</v>
      </c>
      <c r="W1624">
        <v>1.4668277902551419E-3</v>
      </c>
      <c r="X1624">
        <v>3.6344900463218359E-3</v>
      </c>
      <c r="Y1624">
        <v>7.887113895306502E-3</v>
      </c>
      <c r="Z1624">
        <v>3.2918461497617808E-3</v>
      </c>
      <c r="AA1624">
        <v>4.5286227222204756E-3</v>
      </c>
      <c r="AB1624">
        <v>1.4879886172574151E-3</v>
      </c>
      <c r="AC1624">
        <v>-9.1135855842199845E-4</v>
      </c>
      <c r="AD1624">
        <v>-1.032443728185772E-2</v>
      </c>
      <c r="AE1624">
        <v>-1.128807731704252E-3</v>
      </c>
      <c r="AF1624">
        <v>-2.336791878593552E-3</v>
      </c>
      <c r="AG1624">
        <v>-1.0948178720772479E-2</v>
      </c>
      <c r="AH1624">
        <v>-3.7998057176356738E-3</v>
      </c>
      <c r="AI1624">
        <v>5.3099486282670739E-3</v>
      </c>
      <c r="AJ1624">
        <v>-1.280741823616365E-2</v>
      </c>
      <c r="AK1624">
        <v>-1.434489453305156E-2</v>
      </c>
      <c r="AL1624">
        <v>-5.2506197267079462E-3</v>
      </c>
      <c r="AM1624">
        <v>1.328901168163948E-3</v>
      </c>
      <c r="AN1624">
        <v>-4.7115114563934949E-4</v>
      </c>
      <c r="AO1624">
        <v>4.8102935682857503E-3</v>
      </c>
      <c r="AP1624">
        <v>4.18363794025436E-4</v>
      </c>
    </row>
    <row r="1625" spans="1:42" x14ac:dyDescent="0.15">
      <c r="A1625" s="1" t="s">
        <v>1664</v>
      </c>
      <c r="B1625">
        <v>5.1780705089082184E-3</v>
      </c>
      <c r="C1625">
        <v>1.5074575825065231E-3</v>
      </c>
      <c r="D1625">
        <v>-3.3029898913896949E-4</v>
      </c>
      <c r="E1625">
        <v>-2.851955297461086E-4</v>
      </c>
      <c r="F1625">
        <v>-7.8705297433372958E-4</v>
      </c>
      <c r="G1625">
        <v>2.304315686669484E-4</v>
      </c>
      <c r="H1625">
        <v>-1.229827311670815E-3</v>
      </c>
      <c r="I1625">
        <v>-2.006840392346188E-4</v>
      </c>
      <c r="J1625">
        <v>1.083692985113697E-3</v>
      </c>
      <c r="K1625">
        <v>7.8574254390083732E-4</v>
      </c>
      <c r="L1625">
        <v>2.0497298627919509E-3</v>
      </c>
      <c r="M1625">
        <v>1.3289418216850209E-4</v>
      </c>
      <c r="N1625">
        <v>-4.3054525217977842E-3</v>
      </c>
      <c r="O1625">
        <v>-3.1811722952486592E-3</v>
      </c>
      <c r="P1625">
        <v>-3.6715255208078518E-3</v>
      </c>
      <c r="Q1625">
        <v>-5.0393640312857563E-4</v>
      </c>
      <c r="R1625">
        <v>-5.0800353353172992E-3</v>
      </c>
      <c r="S1625">
        <v>-5.1833172065764276E-3</v>
      </c>
      <c r="T1625">
        <v>-7.9801721222259956E-3</v>
      </c>
      <c r="U1625">
        <v>-2.7851492353441428E-3</v>
      </c>
      <c r="V1625">
        <v>5.0109845178583677E-3</v>
      </c>
      <c r="W1625">
        <v>-4.6249514101856116E-3</v>
      </c>
      <c r="X1625">
        <v>-3.9720646432148511E-3</v>
      </c>
      <c r="Y1625">
        <v>-7.6064174654184996E-3</v>
      </c>
      <c r="Z1625">
        <v>-7.8563383361702974E-3</v>
      </c>
      <c r="AA1625">
        <v>5.7558762042038587E-3</v>
      </c>
      <c r="AB1625">
        <v>2.859482750869808E-2</v>
      </c>
      <c r="AC1625">
        <v>-1.0363484699375009E-3</v>
      </c>
      <c r="AD1625">
        <v>-3.3335390058485989E-3</v>
      </c>
      <c r="AE1625">
        <v>6.3554261751402816E-3</v>
      </c>
      <c r="AF1625">
        <v>-3.514763457834602E-3</v>
      </c>
      <c r="AG1625">
        <v>-3.6707180192765659E-3</v>
      </c>
      <c r="AH1625">
        <v>-2.9960348099037598E-3</v>
      </c>
      <c r="AI1625">
        <v>-5.2442051470084489E-3</v>
      </c>
      <c r="AJ1625">
        <v>1.049531464738406E-3</v>
      </c>
      <c r="AK1625">
        <v>-1.9841740351387101E-3</v>
      </c>
      <c r="AL1625">
        <v>-1.376454648961178E-3</v>
      </c>
      <c r="AM1625">
        <v>2.1427865992564241E-4</v>
      </c>
      <c r="AN1625">
        <v>1.293847938635794E-3</v>
      </c>
      <c r="AO1625">
        <v>2.7500438012758519E-2</v>
      </c>
      <c r="AP1625">
        <v>9.309630116294626E-3</v>
      </c>
    </row>
    <row r="1626" spans="1:42" x14ac:dyDescent="0.15">
      <c r="A1626" s="1" t="s">
        <v>1665</v>
      </c>
      <c r="B1626">
        <v>1.784164275571282E-2</v>
      </c>
      <c r="C1626">
        <v>1.171949504185855E-3</v>
      </c>
      <c r="D1626">
        <v>-5.9675798173493364E-4</v>
      </c>
      <c r="E1626">
        <v>-1.9787874948928221E-4</v>
      </c>
      <c r="F1626">
        <v>-1.2874845010177581E-3</v>
      </c>
      <c r="G1626">
        <v>1.307077902959109E-3</v>
      </c>
      <c r="H1626">
        <v>2.011602652641878E-3</v>
      </c>
      <c r="I1626">
        <v>-5.0052291205473348E-4</v>
      </c>
      <c r="J1626">
        <v>1.101981291390691E-3</v>
      </c>
      <c r="K1626">
        <v>1.4170064802300089E-3</v>
      </c>
      <c r="L1626">
        <v>2.8699470642565969E-3</v>
      </c>
      <c r="M1626">
        <v>2.732391698617804E-3</v>
      </c>
      <c r="N1626">
        <v>4.789035746974921E-4</v>
      </c>
      <c r="O1626">
        <v>-2.7484941095763491E-3</v>
      </c>
      <c r="P1626">
        <v>-2.9089784151009092E-4</v>
      </c>
      <c r="Q1626">
        <v>1.070428257284725E-3</v>
      </c>
      <c r="R1626">
        <v>-7.3606273142896627E-3</v>
      </c>
      <c r="S1626">
        <v>-1.25738428571206E-3</v>
      </c>
      <c r="T1626">
        <v>-4.3198986555622351E-4</v>
      </c>
      <c r="U1626">
        <v>-3.407398139396437E-3</v>
      </c>
      <c r="V1626">
        <v>-3.7473375470445931E-3</v>
      </c>
      <c r="W1626">
        <v>8.2627531418257374E-4</v>
      </c>
      <c r="X1626">
        <v>1.357775290307095E-2</v>
      </c>
      <c r="Y1626">
        <v>-1.1305811906231551E-2</v>
      </c>
      <c r="Z1626">
        <v>4.8529125088513604E-3</v>
      </c>
      <c r="AA1626">
        <v>4.2227715193133382E-3</v>
      </c>
      <c r="AB1626">
        <v>-1.323014922877068E-2</v>
      </c>
      <c r="AC1626">
        <v>7.0702481693463567E-3</v>
      </c>
      <c r="AD1626">
        <v>4.7979913004588432E-4</v>
      </c>
      <c r="AE1626">
        <v>2.196458732628085E-3</v>
      </c>
      <c r="AF1626">
        <v>-3.2561559165155689E-3</v>
      </c>
      <c r="AG1626">
        <v>3.711518157216976E-3</v>
      </c>
      <c r="AH1626">
        <v>-1.379368218897936E-2</v>
      </c>
      <c r="AI1626">
        <v>-1.2977334019746359E-2</v>
      </c>
      <c r="AJ1626">
        <v>-1.3171577429727339E-3</v>
      </c>
      <c r="AK1626">
        <v>-2.155404919907926E-3</v>
      </c>
      <c r="AL1626">
        <v>7.4592318268218837E-3</v>
      </c>
      <c r="AM1626">
        <v>1.660363090146915E-2</v>
      </c>
      <c r="AN1626">
        <v>1.2280556224660391E-2</v>
      </c>
      <c r="AO1626">
        <v>1.202518276300084E-2</v>
      </c>
      <c r="AP1626">
        <v>8.265797799332569E-3</v>
      </c>
    </row>
    <row r="1627" spans="1:42" x14ac:dyDescent="0.15">
      <c r="A1627" s="1" t="s">
        <v>1666</v>
      </c>
      <c r="B1627">
        <v>-1.8906830558747499E-3</v>
      </c>
      <c r="C1627">
        <v>-4.4274125004918082E-4</v>
      </c>
      <c r="D1627">
        <v>-3.2929446242676969E-3</v>
      </c>
      <c r="E1627">
        <v>8.6921787029510848E-4</v>
      </c>
      <c r="F1627">
        <v>-2.3924641643512531E-3</v>
      </c>
      <c r="G1627">
        <v>-8.8584744710117069E-4</v>
      </c>
      <c r="H1627">
        <v>4.4915769965592981E-4</v>
      </c>
      <c r="I1627">
        <v>7.950143723679515E-4</v>
      </c>
      <c r="J1627">
        <v>-4.5484434082413349E-4</v>
      </c>
      <c r="K1627">
        <v>1.1071650939509031E-3</v>
      </c>
      <c r="L1627">
        <v>6.3502209172651399E-3</v>
      </c>
      <c r="M1627">
        <v>1.827652776229641E-3</v>
      </c>
      <c r="N1627">
        <v>-1.3147261333621651E-3</v>
      </c>
      <c r="O1627">
        <v>-9.0679080379057631E-3</v>
      </c>
      <c r="P1627">
        <v>-1.12856182629733E-2</v>
      </c>
      <c r="Q1627">
        <v>4.9493691884672534E-3</v>
      </c>
      <c r="R1627">
        <v>-5.2487573312540968E-3</v>
      </c>
      <c r="S1627">
        <v>2.4620915049563191E-4</v>
      </c>
      <c r="T1627">
        <v>4.4326173764591926E-3</v>
      </c>
      <c r="U1627">
        <v>-1.1705273654194479E-3</v>
      </c>
      <c r="V1627">
        <v>3.9644482249667871E-3</v>
      </c>
      <c r="W1627">
        <v>-4.5924126274650011E-4</v>
      </c>
      <c r="X1627">
        <v>-2.2777961821642411E-3</v>
      </c>
      <c r="Y1627">
        <v>-2.504476970066438E-3</v>
      </c>
      <c r="Z1627">
        <v>1.791265474552964E-3</v>
      </c>
      <c r="AA1627">
        <v>1.354461091454629E-2</v>
      </c>
      <c r="AB1627">
        <v>1.0361731191020259E-2</v>
      </c>
      <c r="AC1627">
        <v>3.5040794882710471E-3</v>
      </c>
      <c r="AD1627">
        <v>9.4029454733016095E-4</v>
      </c>
      <c r="AE1627">
        <v>2.384030592080629E-3</v>
      </c>
      <c r="AF1627">
        <v>4.9897308430634736E-3</v>
      </c>
      <c r="AG1627">
        <v>-5.3174240758296493E-3</v>
      </c>
      <c r="AH1627">
        <v>-1.1226023794140109E-2</v>
      </c>
      <c r="AI1627">
        <v>-2.7643095775484822E-2</v>
      </c>
      <c r="AJ1627">
        <v>6.321931920690629E-3</v>
      </c>
      <c r="AK1627">
        <v>7.1884523168406203E-3</v>
      </c>
      <c r="AL1627">
        <v>7.7108954309463478E-3</v>
      </c>
      <c r="AM1627">
        <v>2.8261874282901711E-3</v>
      </c>
      <c r="AN1627">
        <v>3.9859788603894058E-3</v>
      </c>
      <c r="AO1627">
        <v>-1.382026239017671E-2</v>
      </c>
      <c r="AP1627">
        <v>1.0303341577237529E-2</v>
      </c>
    </row>
    <row r="1628" spans="1:42" x14ac:dyDescent="0.15">
      <c r="A1628" s="1" t="s">
        <v>1667</v>
      </c>
      <c r="B1628">
        <v>-2.1430898034359102E-3</v>
      </c>
      <c r="C1628">
        <v>-7.9866713024956317E-4</v>
      </c>
      <c r="D1628">
        <v>1.0136155842352991E-3</v>
      </c>
      <c r="E1628">
        <v>4.3807105602586879E-5</v>
      </c>
      <c r="F1628">
        <v>4.5531102057661129E-4</v>
      </c>
      <c r="G1628">
        <v>-1.638577593731563E-3</v>
      </c>
      <c r="H1628">
        <v>-1.3042211826383369E-3</v>
      </c>
      <c r="I1628">
        <v>3.598187524676968E-4</v>
      </c>
      <c r="J1628">
        <v>-4.5977431457032279E-4</v>
      </c>
      <c r="K1628">
        <v>-1.886130312170189E-3</v>
      </c>
      <c r="L1628">
        <v>2.0231090056246912E-3</v>
      </c>
      <c r="M1628">
        <v>-1.429716971278672E-3</v>
      </c>
      <c r="N1628">
        <v>-9.0277538970397614E-3</v>
      </c>
      <c r="O1628">
        <v>-6.1398781597101198E-4</v>
      </c>
      <c r="P1628">
        <v>4.0580019770130541E-3</v>
      </c>
      <c r="Q1628">
        <v>-1.054210382047217E-2</v>
      </c>
      <c r="R1628">
        <v>-2.8496010389145671E-3</v>
      </c>
      <c r="S1628">
        <v>-3.039687344918161E-3</v>
      </c>
      <c r="T1628">
        <v>-8.5192369565535685E-3</v>
      </c>
      <c r="U1628">
        <v>-1.07863289111867E-2</v>
      </c>
      <c r="V1628">
        <v>-1.5731658690314591E-3</v>
      </c>
      <c r="W1628">
        <v>-4.9336094122252906E-3</v>
      </c>
      <c r="X1628">
        <v>-1.0835128517438319E-3</v>
      </c>
      <c r="Y1628">
        <v>6.0917148075782697E-3</v>
      </c>
      <c r="Z1628">
        <v>-7.3516237026541422E-3</v>
      </c>
      <c r="AA1628">
        <v>1.7209696456754211E-2</v>
      </c>
      <c r="AB1628">
        <v>-1.8481404166197899E-2</v>
      </c>
      <c r="AC1628">
        <v>1.088760496130633E-2</v>
      </c>
      <c r="AD1628">
        <v>8.345250347579488E-3</v>
      </c>
      <c r="AE1628">
        <v>1.932443063586435E-3</v>
      </c>
      <c r="AF1628">
        <v>-4.4297415869356989E-3</v>
      </c>
      <c r="AG1628">
        <v>1.3214826048821531E-2</v>
      </c>
      <c r="AH1628">
        <v>-4.5583585388002199E-3</v>
      </c>
      <c r="AI1628">
        <v>-1.973270543481852E-3</v>
      </c>
      <c r="AJ1628">
        <v>-4.4011112629962473E-3</v>
      </c>
      <c r="AK1628">
        <v>-1.5630797550014081E-2</v>
      </c>
      <c r="AL1628">
        <v>2.492440224111252E-3</v>
      </c>
      <c r="AM1628">
        <v>1.2979264006478799E-2</v>
      </c>
      <c r="AN1628">
        <v>7.230486217277305E-3</v>
      </c>
      <c r="AO1628">
        <v>2.6051288163194249E-2</v>
      </c>
      <c r="AP1628">
        <v>-2.8408108080001811E-3</v>
      </c>
    </row>
    <row r="1629" spans="1:42" x14ac:dyDescent="0.15">
      <c r="A1629" s="1" t="s">
        <v>1668</v>
      </c>
      <c r="B1629">
        <v>-2.1220053556123521E-2</v>
      </c>
      <c r="C1629">
        <v>-2.2046584154915868E-3</v>
      </c>
      <c r="D1629">
        <v>1.456642533982665E-4</v>
      </c>
      <c r="E1629">
        <v>-9.3100026934029252E-5</v>
      </c>
      <c r="F1629">
        <v>-1.2729711942595699E-3</v>
      </c>
      <c r="G1629">
        <v>-2.9253157328102233E-4</v>
      </c>
      <c r="H1629">
        <v>-7.003760923153451E-4</v>
      </c>
      <c r="I1629">
        <v>-8.9091567371055646E-4</v>
      </c>
      <c r="J1629">
        <v>-2.287851174486205E-3</v>
      </c>
      <c r="K1629">
        <v>8.1240769919851995E-4</v>
      </c>
      <c r="L1629">
        <v>-4.5288334760264252E-3</v>
      </c>
      <c r="M1629">
        <v>-4.0674048025046558E-3</v>
      </c>
      <c r="N1629">
        <v>1.522871149687275E-2</v>
      </c>
      <c r="O1629">
        <v>1.731133471260096E-3</v>
      </c>
      <c r="P1629">
        <v>3.0802064915115839E-3</v>
      </c>
      <c r="Q1629">
        <v>-1.300717319015486E-3</v>
      </c>
      <c r="R1629">
        <v>8.2126299600379714E-4</v>
      </c>
      <c r="S1629">
        <v>3.4148167144915538E-3</v>
      </c>
      <c r="T1629">
        <v>-7.6920387213133242E-3</v>
      </c>
      <c r="U1629">
        <v>-2.7933918935322548E-3</v>
      </c>
      <c r="V1629">
        <v>1.1218930619091611E-3</v>
      </c>
      <c r="W1629">
        <v>1.827637623362113E-3</v>
      </c>
      <c r="X1629">
        <v>-1.4753076778504419E-3</v>
      </c>
      <c r="Y1629">
        <v>-3.1450503283230631E-3</v>
      </c>
      <c r="Z1629">
        <v>4.8547221752229638E-4</v>
      </c>
      <c r="AA1629">
        <v>-1.21091617613754E-2</v>
      </c>
      <c r="AB1629">
        <v>-1.4846009654469319E-2</v>
      </c>
      <c r="AC1629">
        <v>-1.1358806674995879E-2</v>
      </c>
      <c r="AD1629">
        <v>-6.8752452802046862E-3</v>
      </c>
      <c r="AE1629">
        <v>2.2337852799213052E-2</v>
      </c>
      <c r="AF1629">
        <v>9.3862067836392102E-3</v>
      </c>
      <c r="AG1629">
        <v>7.1363823259779956E-3</v>
      </c>
      <c r="AH1629">
        <v>7.6367797629188112E-3</v>
      </c>
      <c r="AI1629">
        <v>-1.8668637274953581E-3</v>
      </c>
      <c r="AJ1629">
        <v>-7.5821842038781874E-3</v>
      </c>
      <c r="AK1629">
        <v>-1.5623209144164671E-2</v>
      </c>
      <c r="AL1629">
        <v>3.6030282850125941E-3</v>
      </c>
      <c r="AM1629">
        <v>2.5812075215655679E-3</v>
      </c>
      <c r="AN1629">
        <v>8.2636173299316957E-3</v>
      </c>
      <c r="AO1629">
        <v>-1.1304020137502511E-2</v>
      </c>
      <c r="AP1629">
        <v>-1.1904255913195241E-2</v>
      </c>
    </row>
    <row r="1630" spans="1:42" x14ac:dyDescent="0.15">
      <c r="A1630" s="1" t="s">
        <v>1669</v>
      </c>
      <c r="B1630">
        <v>1.401174590095726E-3</v>
      </c>
      <c r="C1630">
        <v>1.6355578220130351E-3</v>
      </c>
      <c r="D1630">
        <v>-3.7237114344414781E-4</v>
      </c>
      <c r="E1630">
        <v>-6.3804926913806081E-4</v>
      </c>
      <c r="F1630">
        <v>9.0584507806078913E-4</v>
      </c>
      <c r="G1630">
        <v>-1.982191055225744E-3</v>
      </c>
      <c r="H1630">
        <v>-1.246201522035216E-3</v>
      </c>
      <c r="I1630">
        <v>-1.6785376626529281E-3</v>
      </c>
      <c r="J1630">
        <v>-2.439327913933368E-4</v>
      </c>
      <c r="K1630">
        <v>5.6489764751976538E-3</v>
      </c>
      <c r="L1630">
        <v>-1.5101868958419229E-3</v>
      </c>
      <c r="M1630">
        <v>-4.2654224161638582E-3</v>
      </c>
      <c r="N1630">
        <v>-3.3053300373040361E-3</v>
      </c>
      <c r="O1630">
        <v>1.338279837939348E-2</v>
      </c>
      <c r="P1630">
        <v>7.6231207390525333E-3</v>
      </c>
      <c r="Q1630">
        <v>-5.1540602070965728E-3</v>
      </c>
      <c r="R1630">
        <v>-8.8448131344225581E-3</v>
      </c>
      <c r="S1630">
        <v>-2.972246219481178E-3</v>
      </c>
      <c r="T1630">
        <v>-8.9049906779910832E-3</v>
      </c>
      <c r="U1630">
        <v>-4.1383405331248454E-3</v>
      </c>
      <c r="V1630">
        <v>1.063878343033189E-3</v>
      </c>
      <c r="W1630">
        <v>-1.324074258641203E-3</v>
      </c>
      <c r="X1630">
        <v>4.8779383622046301E-3</v>
      </c>
      <c r="Y1630">
        <v>-1.1268189325907681E-2</v>
      </c>
      <c r="Z1630">
        <v>-2.7507483354452899E-3</v>
      </c>
      <c r="AA1630">
        <v>-5.7003747929041558E-3</v>
      </c>
      <c r="AB1630">
        <v>-5.7512991215081374E-3</v>
      </c>
      <c r="AC1630">
        <v>-3.0816038330336568E-3</v>
      </c>
      <c r="AD1630">
        <v>-7.0998368015432059E-3</v>
      </c>
      <c r="AE1630">
        <v>1.5804371769165181E-2</v>
      </c>
      <c r="AF1630">
        <v>6.5568368302389921E-3</v>
      </c>
      <c r="AG1630">
        <v>-1.5942946329824181E-2</v>
      </c>
      <c r="AH1630">
        <v>2.029738650657603E-3</v>
      </c>
      <c r="AI1630">
        <v>1.4859802989835099E-2</v>
      </c>
      <c r="AJ1630">
        <v>-1.234816165497982E-2</v>
      </c>
      <c r="AK1630">
        <v>-1.0579290127696331E-2</v>
      </c>
      <c r="AL1630">
        <v>1.7530613582335539E-3</v>
      </c>
      <c r="AM1630">
        <v>7.1804685129091359E-4</v>
      </c>
      <c r="AN1630">
        <v>-1.3902914962325289E-3</v>
      </c>
      <c r="AO1630">
        <v>2.7496529978518959E-2</v>
      </c>
      <c r="AP1630">
        <v>1.5791647225608069E-2</v>
      </c>
    </row>
    <row r="1631" spans="1:42" x14ac:dyDescent="0.15">
      <c r="A1631" s="1" t="s">
        <v>1670</v>
      </c>
      <c r="B1631">
        <v>1.061301016687486E-2</v>
      </c>
      <c r="C1631">
        <v>7.6685565263335945E-4</v>
      </c>
      <c r="D1631">
        <v>2.450688825032829E-5</v>
      </c>
      <c r="E1631">
        <v>3.5043178191640208E-4</v>
      </c>
      <c r="F1631">
        <v>-4.6803671718854739E-4</v>
      </c>
      <c r="G1631">
        <v>1.226430719853306E-3</v>
      </c>
      <c r="H1631">
        <v>-1.205914518634438E-6</v>
      </c>
      <c r="I1631">
        <v>4.4873777352208471E-4</v>
      </c>
      <c r="J1631">
        <v>-1.6344349965175751E-4</v>
      </c>
      <c r="K1631">
        <v>1.870205186919316E-3</v>
      </c>
      <c r="L1631">
        <v>4.2484053395901887E-3</v>
      </c>
      <c r="M1631">
        <v>2.0313376969405411E-3</v>
      </c>
      <c r="N1631">
        <v>-3.4233148087052909E-3</v>
      </c>
      <c r="O1631">
        <v>-4.6864318994142111E-3</v>
      </c>
      <c r="P1631">
        <v>-6.0339358929403547E-4</v>
      </c>
      <c r="Q1631">
        <v>1.8744351858812551E-3</v>
      </c>
      <c r="R1631">
        <v>-2.8046859014983598E-3</v>
      </c>
      <c r="S1631">
        <v>-1.8789176783376581E-3</v>
      </c>
      <c r="T1631">
        <v>-3.2423859492039012E-3</v>
      </c>
      <c r="U1631">
        <v>-4.4200994256475296E-3</v>
      </c>
      <c r="V1631">
        <v>1.393144897902124E-3</v>
      </c>
      <c r="W1631">
        <v>-1.88193724403504E-3</v>
      </c>
      <c r="X1631">
        <v>5.4364814831326669E-5</v>
      </c>
      <c r="Y1631">
        <v>-9.3512592233127075E-3</v>
      </c>
      <c r="Z1631">
        <v>-2.072934757723154E-3</v>
      </c>
      <c r="AA1631">
        <v>1.483372230962959E-3</v>
      </c>
      <c r="AB1631">
        <v>6.4952639031452114E-4</v>
      </c>
      <c r="AC1631">
        <v>-1.7768156224914409E-3</v>
      </c>
      <c r="AD1631">
        <v>1.0349350189199609E-3</v>
      </c>
      <c r="AE1631">
        <v>-8.5977362139159994E-3</v>
      </c>
      <c r="AF1631">
        <v>-3.6484175944390979E-3</v>
      </c>
      <c r="AG1631">
        <v>1.3511831526489351E-2</v>
      </c>
      <c r="AH1631">
        <v>-7.392079922774247E-3</v>
      </c>
      <c r="AI1631">
        <v>-1.7997370035323451E-2</v>
      </c>
      <c r="AJ1631">
        <v>2.2597459464621071E-3</v>
      </c>
      <c r="AK1631">
        <v>7.3311149230324618E-4</v>
      </c>
      <c r="AL1631">
        <v>-2.0783406329941858E-3</v>
      </c>
      <c r="AM1631">
        <v>8.6566907890010432E-3</v>
      </c>
      <c r="AN1631">
        <v>1.257229349141571E-2</v>
      </c>
      <c r="AO1631">
        <v>3.3358562731556018E-2</v>
      </c>
      <c r="AP1631">
        <v>8.8871161499455044E-3</v>
      </c>
    </row>
    <row r="1632" spans="1:42" x14ac:dyDescent="0.15">
      <c r="A1632" s="1" t="s">
        <v>1671</v>
      </c>
      <c r="B1632">
        <v>1.349268070264051E-2</v>
      </c>
      <c r="C1632">
        <v>7.7208121806480318E-4</v>
      </c>
      <c r="D1632">
        <v>-3.427365183534318E-4</v>
      </c>
      <c r="E1632">
        <v>-1.2856105646205959E-3</v>
      </c>
      <c r="F1632">
        <v>1.904771118904756E-4</v>
      </c>
      <c r="G1632">
        <v>2.775203171337344E-3</v>
      </c>
      <c r="H1632">
        <v>1.602790053542903E-3</v>
      </c>
      <c r="I1632">
        <v>-5.8944097016888609E-4</v>
      </c>
      <c r="J1632">
        <v>2.3261700729872259E-4</v>
      </c>
      <c r="K1632">
        <v>4.175806195201666E-5</v>
      </c>
      <c r="L1632">
        <v>-1.13694040103834E-3</v>
      </c>
      <c r="M1632">
        <v>2.8019699383162471E-4</v>
      </c>
      <c r="N1632">
        <v>6.3060882710106077E-3</v>
      </c>
      <c r="O1632">
        <v>-9.3028177376685076E-3</v>
      </c>
      <c r="P1632">
        <v>-1.2827944676216131E-2</v>
      </c>
      <c r="Q1632">
        <v>5.9622986195490878E-3</v>
      </c>
      <c r="R1632">
        <v>-4.6136186998792742E-3</v>
      </c>
      <c r="S1632">
        <v>-8.7568214961518322E-4</v>
      </c>
      <c r="T1632">
        <v>1.0710909337287629E-3</v>
      </c>
      <c r="U1632">
        <v>-1.0544057034961711E-3</v>
      </c>
      <c r="V1632">
        <v>-2.8492325827564301E-3</v>
      </c>
      <c r="W1632">
        <v>1.579498877062837E-3</v>
      </c>
      <c r="X1632">
        <v>5.4718931732879407E-3</v>
      </c>
      <c r="Y1632">
        <v>7.8730332089064856E-3</v>
      </c>
      <c r="Z1632">
        <v>-1.0707623348792019E-3</v>
      </c>
      <c r="AA1632">
        <v>-3.0818440938738881E-3</v>
      </c>
      <c r="AB1632">
        <v>-1.125747362932715E-2</v>
      </c>
      <c r="AC1632">
        <v>-1.6881441766460809E-3</v>
      </c>
      <c r="AD1632">
        <v>6.806547681759812E-4</v>
      </c>
      <c r="AE1632">
        <v>-1.070237897574608E-2</v>
      </c>
      <c r="AF1632">
        <v>-6.4974008329921019E-3</v>
      </c>
      <c r="AG1632">
        <v>9.7985781671990103E-3</v>
      </c>
      <c r="AH1632">
        <v>-5.6162771251690924E-3</v>
      </c>
      <c r="AI1632">
        <v>-5.1680583467071332E-3</v>
      </c>
      <c r="AJ1632">
        <v>1.3815797974722941E-2</v>
      </c>
      <c r="AK1632">
        <v>5.414723952862981E-3</v>
      </c>
      <c r="AL1632">
        <v>1.491994129619235E-3</v>
      </c>
      <c r="AM1632">
        <v>2.7050372507568331E-2</v>
      </c>
      <c r="AN1632">
        <v>2.255966538532218E-2</v>
      </c>
      <c r="AO1632">
        <v>-2.328781227032253E-2</v>
      </c>
      <c r="AP1632">
        <v>4.3108440689191641E-3</v>
      </c>
    </row>
    <row r="1633" spans="1:42" x14ac:dyDescent="0.15">
      <c r="A1633" s="1" t="s">
        <v>1672</v>
      </c>
      <c r="B1633">
        <v>4.4393658385184498E-3</v>
      </c>
      <c r="C1633">
        <v>1.252836521150645E-3</v>
      </c>
      <c r="D1633">
        <v>-8.5717976673085444E-5</v>
      </c>
      <c r="E1633">
        <v>-1.614422196036525E-3</v>
      </c>
      <c r="F1633">
        <v>-1.735502256692801E-4</v>
      </c>
      <c r="G1633">
        <v>2.5303278860997142E-4</v>
      </c>
      <c r="H1633">
        <v>-2.1770299620307229E-3</v>
      </c>
      <c r="I1633">
        <v>5.197853575807025E-4</v>
      </c>
      <c r="J1633">
        <v>1.7964986089409459E-3</v>
      </c>
      <c r="K1633">
        <v>2.504586768639439E-3</v>
      </c>
      <c r="L1633">
        <v>-2.2573074163375291E-4</v>
      </c>
      <c r="M1633">
        <v>4.6960522570512258E-3</v>
      </c>
      <c r="N1633">
        <v>8.3067859468407678E-3</v>
      </c>
      <c r="O1633">
        <v>-8.9545255867612712E-3</v>
      </c>
      <c r="P1633">
        <v>-6.9623697081613086E-3</v>
      </c>
      <c r="Q1633">
        <v>2.3647329927259288E-3</v>
      </c>
      <c r="R1633">
        <v>-3.5122955780252821E-3</v>
      </c>
      <c r="S1633">
        <v>-2.270071830154213E-4</v>
      </c>
      <c r="T1633">
        <v>-3.5605951951944142E-3</v>
      </c>
      <c r="U1633">
        <v>6.8381234684384814E-4</v>
      </c>
      <c r="V1633">
        <v>-1.7347403177951251E-3</v>
      </c>
      <c r="W1633">
        <v>-3.1475458276880651E-3</v>
      </c>
      <c r="X1633">
        <v>-4.9075746579093343E-3</v>
      </c>
      <c r="Y1633">
        <v>3.9487807860309598E-3</v>
      </c>
      <c r="Z1633">
        <v>7.2307759434180323E-4</v>
      </c>
      <c r="AA1633">
        <v>1.069206512960563E-3</v>
      </c>
      <c r="AB1633">
        <v>-8.7300767313408904E-3</v>
      </c>
      <c r="AC1633">
        <v>1.5539263431130321E-3</v>
      </c>
      <c r="AD1633">
        <v>-6.3893387429251724E-3</v>
      </c>
      <c r="AE1633">
        <v>-1.2680661298892181E-3</v>
      </c>
      <c r="AF1633">
        <v>1.083440680074297E-3</v>
      </c>
      <c r="AG1633">
        <v>1.20783148805587E-2</v>
      </c>
      <c r="AH1633">
        <v>7.8834446514411023E-3</v>
      </c>
      <c r="AI1633">
        <v>-7.3565579729995974E-5</v>
      </c>
      <c r="AJ1633">
        <v>-4.1454623240078743E-3</v>
      </c>
      <c r="AK1633">
        <v>1.754692112836706E-2</v>
      </c>
      <c r="AL1633">
        <v>-4.886754320825722E-3</v>
      </c>
      <c r="AM1633">
        <v>-9.9697046592200321E-3</v>
      </c>
      <c r="AN1633">
        <v>-5.888012329607501E-4</v>
      </c>
      <c r="AO1633">
        <v>4.4131569895464271E-3</v>
      </c>
      <c r="AP1633">
        <v>1.18421887611239E-2</v>
      </c>
    </row>
    <row r="1634" spans="1:42" x14ac:dyDescent="0.15">
      <c r="A1634" s="1" t="s">
        <v>1673</v>
      </c>
      <c r="B1634">
        <v>-5.4891982922901884E-3</v>
      </c>
      <c r="C1634">
        <v>-1.9128628140383621E-3</v>
      </c>
      <c r="D1634">
        <v>-2.190809826754827E-4</v>
      </c>
      <c r="E1634">
        <v>-1.7617009179814099E-5</v>
      </c>
      <c r="F1634">
        <v>1.9799306800912962E-3</v>
      </c>
      <c r="G1634">
        <v>-9.3114839613372079E-4</v>
      </c>
      <c r="H1634">
        <v>-8.3092902150909398E-4</v>
      </c>
      <c r="I1634">
        <v>-2.3004316555645451E-4</v>
      </c>
      <c r="J1634">
        <v>-7.3773265471005121E-4</v>
      </c>
      <c r="K1634">
        <v>1.776727873949921E-3</v>
      </c>
      <c r="L1634">
        <v>1.834053257483964E-3</v>
      </c>
      <c r="M1634">
        <v>-5.7727401496979972E-3</v>
      </c>
      <c r="N1634">
        <v>-4.6967376262840362E-3</v>
      </c>
      <c r="O1634">
        <v>-1.137035206408298E-3</v>
      </c>
      <c r="P1634">
        <v>6.1833003864472944E-3</v>
      </c>
      <c r="Q1634">
        <v>-9.1003493546912353E-3</v>
      </c>
      <c r="R1634">
        <v>5.8459784403357444E-3</v>
      </c>
      <c r="S1634">
        <v>3.4482266719969719E-3</v>
      </c>
      <c r="T1634">
        <v>-3.3693561294937079E-3</v>
      </c>
      <c r="U1634">
        <v>-1.416700006200687E-3</v>
      </c>
      <c r="V1634">
        <v>3.275037435884282E-3</v>
      </c>
      <c r="W1634">
        <v>-2.0732043898636881E-3</v>
      </c>
      <c r="X1634">
        <v>7.6431151163458581E-3</v>
      </c>
      <c r="Y1634">
        <v>6.1343246112352144E-3</v>
      </c>
      <c r="Z1634">
        <v>-1.5790379762092039E-3</v>
      </c>
      <c r="AA1634">
        <v>2.3932755772267601E-2</v>
      </c>
      <c r="AB1634">
        <v>6.2892304583137696E-3</v>
      </c>
      <c r="AC1634">
        <v>2.1533340803899351E-2</v>
      </c>
      <c r="AD1634">
        <v>-3.617414367922997E-3</v>
      </c>
      <c r="AE1634">
        <v>-7.9587011120647293E-3</v>
      </c>
      <c r="AF1634">
        <v>2.1653433733949852E-3</v>
      </c>
      <c r="AG1634">
        <v>2.087705716068403E-3</v>
      </c>
      <c r="AH1634">
        <v>-9.8834456398656199E-3</v>
      </c>
      <c r="AI1634">
        <v>-2.141677259317936E-2</v>
      </c>
      <c r="AJ1634">
        <v>6.6873533712036191E-3</v>
      </c>
      <c r="AK1634">
        <v>-5.1019813714209706E-3</v>
      </c>
      <c r="AL1634">
        <v>-2.8880138216953411E-3</v>
      </c>
      <c r="AM1634">
        <v>-9.634270511139683E-4</v>
      </c>
      <c r="AN1634">
        <v>2.7030368699139358E-3</v>
      </c>
      <c r="AO1634">
        <v>-2.9973105252086969E-2</v>
      </c>
      <c r="AP1634">
        <v>1.7573345789036411E-3</v>
      </c>
    </row>
    <row r="1635" spans="1:42" x14ac:dyDescent="0.15">
      <c r="A1635" s="1" t="s">
        <v>1674</v>
      </c>
      <c r="B1635">
        <v>1.345069785443617E-2</v>
      </c>
      <c r="C1635">
        <v>1.465383304987185E-3</v>
      </c>
      <c r="D1635">
        <v>1.2571962353214231E-3</v>
      </c>
      <c r="E1635">
        <v>-1.5479940344950199E-3</v>
      </c>
      <c r="F1635">
        <v>3.8268959503113788E-4</v>
      </c>
      <c r="G1635">
        <v>-8.6304159387218661E-4</v>
      </c>
      <c r="H1635">
        <v>-4.7816424199482191E-4</v>
      </c>
      <c r="I1635">
        <v>-1.3279005684549931E-3</v>
      </c>
      <c r="J1635">
        <v>2.929739081429922E-3</v>
      </c>
      <c r="K1635">
        <v>9.9379896916477464E-4</v>
      </c>
      <c r="L1635">
        <v>1.9022536464733709E-3</v>
      </c>
      <c r="M1635">
        <v>9.4713053583726431E-5</v>
      </c>
      <c r="N1635">
        <v>8.4113902415403966E-3</v>
      </c>
      <c r="O1635">
        <v>-5.3190277624900976E-3</v>
      </c>
      <c r="P1635">
        <v>-4.4695268278373583E-3</v>
      </c>
      <c r="Q1635">
        <v>1.72675638073945E-3</v>
      </c>
      <c r="R1635">
        <v>8.86517739189202E-4</v>
      </c>
      <c r="S1635">
        <v>-2.501677981715628E-3</v>
      </c>
      <c r="T1635">
        <v>-6.5566981580077752E-4</v>
      </c>
      <c r="U1635">
        <v>8.2338001177260868E-4</v>
      </c>
      <c r="V1635">
        <v>8.1190047441958499E-3</v>
      </c>
      <c r="W1635">
        <v>-1.5683235405095199E-3</v>
      </c>
      <c r="X1635">
        <v>4.1223335064129313E-3</v>
      </c>
      <c r="Y1635">
        <v>-8.8282192370032989E-3</v>
      </c>
      <c r="Z1635">
        <v>9.8004961681886441E-3</v>
      </c>
      <c r="AA1635">
        <v>1.6170911651538469E-2</v>
      </c>
      <c r="AB1635">
        <v>7.8712127540514504E-3</v>
      </c>
      <c r="AC1635">
        <v>-8.0789235575445852E-3</v>
      </c>
      <c r="AD1635">
        <v>8.6315772327755606E-3</v>
      </c>
      <c r="AE1635">
        <v>5.2921223630225537E-4</v>
      </c>
      <c r="AF1635">
        <v>7.3859964190856817E-3</v>
      </c>
      <c r="AG1635">
        <v>-1.654571320879643E-3</v>
      </c>
      <c r="AH1635">
        <v>3.7898384179140421E-3</v>
      </c>
      <c r="AI1635">
        <v>4.3240054942211958E-3</v>
      </c>
      <c r="AJ1635">
        <v>-2.024761649273421E-3</v>
      </c>
      <c r="AK1635">
        <v>8.8584963272836067E-4</v>
      </c>
      <c r="AL1635">
        <v>-7.9237564201097219E-3</v>
      </c>
      <c r="AM1635">
        <v>-5.9595395723084808E-3</v>
      </c>
      <c r="AN1635">
        <v>-4.4322151514895403E-3</v>
      </c>
      <c r="AO1635">
        <v>-2.534296501862645E-2</v>
      </c>
      <c r="AP1635">
        <v>8.7313930793685574E-3</v>
      </c>
    </row>
    <row r="1636" spans="1:42" x14ac:dyDescent="0.15">
      <c r="A1636" s="1" t="s">
        <v>1675</v>
      </c>
      <c r="B1636">
        <v>9.7833432050974042E-3</v>
      </c>
      <c r="C1636">
        <v>1.334740675863935E-3</v>
      </c>
      <c r="D1636">
        <v>6.9874366151410027E-4</v>
      </c>
      <c r="E1636">
        <v>5.9404718227618232E-4</v>
      </c>
      <c r="F1636">
        <v>-2.7575249417491681E-3</v>
      </c>
      <c r="G1636">
        <v>-1.238703433323848E-3</v>
      </c>
      <c r="H1636">
        <v>-1.1845185999218421E-3</v>
      </c>
      <c r="I1636">
        <v>-6.8456723983110644E-4</v>
      </c>
      <c r="J1636">
        <v>-2.5258388140121782E-4</v>
      </c>
      <c r="K1636">
        <v>-1.050558673355058E-3</v>
      </c>
      <c r="L1636">
        <v>1.9137152148360581E-3</v>
      </c>
      <c r="M1636">
        <v>5.7704016965978667E-4</v>
      </c>
      <c r="N1636">
        <v>-2.514382042082534E-3</v>
      </c>
      <c r="O1636">
        <v>2.5765490648029148E-3</v>
      </c>
      <c r="P1636">
        <v>-1.320205684373965E-2</v>
      </c>
      <c r="Q1636">
        <v>1.186652475402611E-2</v>
      </c>
      <c r="R1636">
        <v>-4.7634045517819714E-3</v>
      </c>
      <c r="S1636">
        <v>-3.0180573726009841E-3</v>
      </c>
      <c r="T1636">
        <v>1.6269391433345139E-2</v>
      </c>
      <c r="U1636">
        <v>-3.5172333914118979E-3</v>
      </c>
      <c r="V1636">
        <v>1.445697749678884E-3</v>
      </c>
      <c r="W1636">
        <v>1.037066767887997E-2</v>
      </c>
      <c r="X1636">
        <v>4.557863997820627E-3</v>
      </c>
      <c r="Y1636">
        <v>-5.8127852793901516E-3</v>
      </c>
      <c r="Z1636">
        <v>1.300343286725388E-3</v>
      </c>
      <c r="AA1636">
        <v>-2.4336274810095971E-4</v>
      </c>
      <c r="AB1636">
        <v>1.182472971468935E-2</v>
      </c>
      <c r="AC1636">
        <v>-3.261646099899233E-3</v>
      </c>
      <c r="AD1636">
        <v>4.9319925728685291E-3</v>
      </c>
      <c r="AE1636">
        <v>-9.4713055927532902E-3</v>
      </c>
      <c r="AF1636">
        <v>1.0581162259718561E-2</v>
      </c>
      <c r="AG1636">
        <v>2.849140104016926E-2</v>
      </c>
      <c r="AH1636">
        <v>-1.8198319683092531E-2</v>
      </c>
      <c r="AI1636">
        <v>-9.652604620306586E-3</v>
      </c>
      <c r="AJ1636">
        <v>-1.1504587568815E-2</v>
      </c>
      <c r="AK1636">
        <v>-7.4137438494861242E-3</v>
      </c>
      <c r="AL1636">
        <v>-5.2179705443865477E-3</v>
      </c>
      <c r="AM1636">
        <v>-5.7919013836564871E-3</v>
      </c>
      <c r="AN1636">
        <v>8.9678640907130862E-4</v>
      </c>
      <c r="AO1636">
        <v>5.2714586083981519E-3</v>
      </c>
      <c r="AP1636">
        <v>2.9821362064069239E-3</v>
      </c>
    </row>
    <row r="1637" spans="1:42" x14ac:dyDescent="0.15">
      <c r="A1637" s="1" t="s">
        <v>1676</v>
      </c>
      <c r="B1637">
        <v>-7.4662988800786988E-4</v>
      </c>
      <c r="C1637">
        <v>-1.3622200374100819E-3</v>
      </c>
      <c r="D1637">
        <v>8.6915021028593738E-4</v>
      </c>
      <c r="E1637">
        <v>6.9136479068835775E-4</v>
      </c>
      <c r="F1637">
        <v>5.3140365665764184E-4</v>
      </c>
      <c r="G1637">
        <v>-1.4690030795726961E-3</v>
      </c>
      <c r="H1637">
        <v>-1.466778361482192E-3</v>
      </c>
      <c r="I1637">
        <v>4.4770802087341438E-4</v>
      </c>
      <c r="J1637">
        <v>6.8621955400798929E-4</v>
      </c>
      <c r="K1637">
        <v>-8.7605976470047058E-4</v>
      </c>
      <c r="L1637">
        <v>-1.5728767438634159E-3</v>
      </c>
      <c r="M1637">
        <v>1.3716421952853869E-4</v>
      </c>
      <c r="N1637">
        <v>-5.9857733255815979E-3</v>
      </c>
      <c r="O1637">
        <v>-4.4435658570856004E-3</v>
      </c>
      <c r="P1637">
        <v>5.2784400768885447E-3</v>
      </c>
      <c r="Q1637">
        <v>1.2434267297536151E-2</v>
      </c>
      <c r="R1637">
        <v>3.6643668147356409E-4</v>
      </c>
      <c r="S1637">
        <v>-2.5979520446046831E-4</v>
      </c>
      <c r="T1637">
        <v>-1.000590891947617E-2</v>
      </c>
      <c r="U1637">
        <v>2.5458649694355298E-3</v>
      </c>
      <c r="V1637">
        <v>2.7746461992404341E-4</v>
      </c>
      <c r="W1637">
        <v>7.0507694697350656E-4</v>
      </c>
      <c r="X1637">
        <v>-5.0517469515150449E-3</v>
      </c>
      <c r="Y1637">
        <v>-5.6478224684447633E-3</v>
      </c>
      <c r="Z1637">
        <v>-2.2056455242954551E-3</v>
      </c>
      <c r="AA1637">
        <v>-4.5117682582088408E-4</v>
      </c>
      <c r="AB1637">
        <v>-4.3239708343489726E-3</v>
      </c>
      <c r="AC1637">
        <v>-4.2038985580976204E-3</v>
      </c>
      <c r="AD1637">
        <v>6.0254263792959397E-3</v>
      </c>
      <c r="AE1637">
        <v>1.7887351608039271E-2</v>
      </c>
      <c r="AF1637">
        <v>8.2214999803596721E-3</v>
      </c>
      <c r="AG1637">
        <v>1.063214000135379E-2</v>
      </c>
      <c r="AH1637">
        <v>-1.2643799842771881E-2</v>
      </c>
      <c r="AI1637">
        <v>3.59646408490481E-4</v>
      </c>
      <c r="AJ1637">
        <v>2.8202350836414279E-3</v>
      </c>
      <c r="AK1637">
        <v>8.107354812403475E-3</v>
      </c>
      <c r="AL1637">
        <v>-4.3198392695921704E-3</v>
      </c>
      <c r="AM1637">
        <v>1.6470971503612429E-3</v>
      </c>
      <c r="AN1637">
        <v>-6.7418524755476772E-3</v>
      </c>
      <c r="AO1637">
        <v>-6.5751448954020214E-3</v>
      </c>
      <c r="AP1637">
        <v>-5.1949909517441939E-3</v>
      </c>
    </row>
    <row r="1638" spans="1:42" x14ac:dyDescent="0.15">
      <c r="A1638" s="1" t="s">
        <v>1677</v>
      </c>
      <c r="B1638">
        <v>-2.2544417461498972E-2</v>
      </c>
      <c r="C1638">
        <v>-2.6065477413093779E-3</v>
      </c>
      <c r="D1638">
        <v>6.7475813762352349E-4</v>
      </c>
      <c r="E1638">
        <v>1.890554949868129E-3</v>
      </c>
      <c r="F1638">
        <v>1.7419941840523449E-3</v>
      </c>
      <c r="G1638">
        <v>-7.8113276392945141E-5</v>
      </c>
      <c r="H1638">
        <v>2.606309473081013E-4</v>
      </c>
      <c r="I1638">
        <v>-9.0957755764361895E-4</v>
      </c>
      <c r="J1638">
        <v>-5.1190275184227058E-3</v>
      </c>
      <c r="K1638">
        <v>-3.4184695627917398E-3</v>
      </c>
      <c r="L1638">
        <v>-2.6711339851660679E-4</v>
      </c>
      <c r="M1638">
        <v>-5.2882613831231953E-3</v>
      </c>
      <c r="N1638">
        <v>2.9153745299598912E-3</v>
      </c>
      <c r="O1638">
        <v>1.203921115744715E-3</v>
      </c>
      <c r="P1638">
        <v>1.5856409245196741E-3</v>
      </c>
      <c r="Q1638">
        <v>6.8677921188164603E-3</v>
      </c>
      <c r="R1638">
        <v>5.7398273420601591E-3</v>
      </c>
      <c r="S1638">
        <v>1.144129003744516E-3</v>
      </c>
      <c r="T1638">
        <v>-8.5446665229255278E-4</v>
      </c>
      <c r="U1638">
        <v>1.037571518441046E-2</v>
      </c>
      <c r="V1638">
        <v>-6.510357467830955E-3</v>
      </c>
      <c r="W1638">
        <v>-5.9340133865634582E-4</v>
      </c>
      <c r="X1638">
        <v>3.0751234088215239E-3</v>
      </c>
      <c r="Y1638">
        <v>-6.0298705715084444E-3</v>
      </c>
      <c r="Z1638">
        <v>2.819173521841183E-3</v>
      </c>
      <c r="AA1638">
        <v>-7.4849472879617296E-3</v>
      </c>
      <c r="AB1638">
        <v>-7.3846320480786464E-4</v>
      </c>
      <c r="AC1638">
        <v>-9.1241837089566999E-4</v>
      </c>
      <c r="AD1638">
        <v>3.6742963860931259E-3</v>
      </c>
      <c r="AE1638">
        <v>4.0755593405588507E-5</v>
      </c>
      <c r="AF1638">
        <v>-8.1850352717207698E-4</v>
      </c>
      <c r="AG1638">
        <v>-1.087083412513036E-2</v>
      </c>
      <c r="AH1638">
        <v>1.5491981189103899E-2</v>
      </c>
      <c r="AI1638">
        <v>8.4067517544519389E-4</v>
      </c>
      <c r="AJ1638">
        <v>-7.5921774353139579E-3</v>
      </c>
      <c r="AK1638">
        <v>-9.3575315526487138E-3</v>
      </c>
      <c r="AL1638">
        <v>2.5199589891123152E-3</v>
      </c>
      <c r="AM1638">
        <v>2.519639664104002E-3</v>
      </c>
      <c r="AN1638">
        <v>-3.5248779710018211E-3</v>
      </c>
      <c r="AO1638">
        <v>-2.6048456364035411E-2</v>
      </c>
      <c r="AP1638">
        <v>-2.0221157394258011E-3</v>
      </c>
    </row>
    <row r="1639" spans="1:42" x14ac:dyDescent="0.15">
      <c r="A1639" s="1" t="s">
        <v>1678</v>
      </c>
      <c r="B1639">
        <v>-1.671884379878426E-3</v>
      </c>
      <c r="C1639">
        <v>-5.728937871361966E-4</v>
      </c>
      <c r="D1639">
        <v>-2.2243715669541721E-3</v>
      </c>
      <c r="E1639">
        <v>-1.047988474099304E-3</v>
      </c>
      <c r="F1639">
        <v>-1.5052715624234571E-3</v>
      </c>
      <c r="G1639">
        <v>-2.7292167334522362E-4</v>
      </c>
      <c r="H1639">
        <v>-1.0251353487063461E-3</v>
      </c>
      <c r="I1639">
        <v>1.437430737914208E-4</v>
      </c>
      <c r="J1639">
        <v>1.4964169115993381E-3</v>
      </c>
      <c r="K1639">
        <v>1.131615272744546E-3</v>
      </c>
      <c r="L1639">
        <v>-2.512424302272805E-3</v>
      </c>
      <c r="M1639">
        <v>-5.6962063766158848E-3</v>
      </c>
      <c r="N1639">
        <v>-2.6062896704132179E-3</v>
      </c>
      <c r="O1639">
        <v>1.94771654297415E-2</v>
      </c>
      <c r="P1639">
        <v>-7.1835663378667491E-3</v>
      </c>
      <c r="Q1639">
        <v>1.563158229731117E-2</v>
      </c>
      <c r="R1639">
        <v>-1.42205083121092E-3</v>
      </c>
      <c r="S1639">
        <v>-2.4979557409412389E-4</v>
      </c>
      <c r="T1639">
        <v>6.1816663547021892E-3</v>
      </c>
      <c r="U1639">
        <v>3.9281964192391184E-3</v>
      </c>
      <c r="V1639">
        <v>1.592159643216879E-2</v>
      </c>
      <c r="W1639">
        <v>2.3324587718591698E-3</v>
      </c>
      <c r="X1639">
        <v>7.3177956986829953E-3</v>
      </c>
      <c r="Y1639">
        <v>-5.9823825012713114E-3</v>
      </c>
      <c r="Z1639">
        <v>4.5795437370742709E-4</v>
      </c>
      <c r="AA1639">
        <v>-4.3495559093666928E-3</v>
      </c>
      <c r="AB1639">
        <v>-8.8416119400515601E-3</v>
      </c>
      <c r="AC1639">
        <v>3.6689597276759901E-3</v>
      </c>
      <c r="AD1639">
        <v>-1.570152301443571E-5</v>
      </c>
      <c r="AE1639">
        <v>-3.67225610319977E-3</v>
      </c>
      <c r="AF1639">
        <v>3.088834570726999E-3</v>
      </c>
      <c r="AG1639">
        <v>7.325615360295335E-3</v>
      </c>
      <c r="AH1639">
        <v>2.7155581339171572E-3</v>
      </c>
      <c r="AI1639">
        <v>-7.0540782199028894E-3</v>
      </c>
      <c r="AJ1639">
        <v>-1.918908605735544E-3</v>
      </c>
      <c r="AK1639">
        <v>-7.7690321792918083E-3</v>
      </c>
      <c r="AL1639">
        <v>-3.9016059047810903E-4</v>
      </c>
      <c r="AM1639">
        <v>-1.043292487889589E-2</v>
      </c>
      <c r="AN1639">
        <v>1.7671600197336199E-3</v>
      </c>
      <c r="AO1639">
        <v>-2.0229799456007311E-2</v>
      </c>
      <c r="AP1639">
        <v>-9.3683136488395408E-3</v>
      </c>
    </row>
    <row r="1640" spans="1:42" x14ac:dyDescent="0.15">
      <c r="A1640" s="1" t="s">
        <v>1679</v>
      </c>
      <c r="B1640">
        <v>3.2996374156637688E-3</v>
      </c>
      <c r="C1640">
        <v>6.2066555138760805E-4</v>
      </c>
      <c r="D1640">
        <v>6.1297626574410217E-4</v>
      </c>
      <c r="E1640">
        <v>-4.9733773541609481E-4</v>
      </c>
      <c r="F1640">
        <v>-4.9186243668509577E-4</v>
      </c>
      <c r="G1640">
        <v>1.4980104324729109E-3</v>
      </c>
      <c r="H1640">
        <v>2.812451233239421E-4</v>
      </c>
      <c r="I1640">
        <v>3.7920011975964243E-5</v>
      </c>
      <c r="J1640">
        <v>2.8362225756551587E-4</v>
      </c>
      <c r="K1640">
        <v>1.6649849533909059E-3</v>
      </c>
      <c r="L1640">
        <v>2.0670996857186049E-3</v>
      </c>
      <c r="M1640">
        <v>5.6348352965811678E-4</v>
      </c>
      <c r="N1640">
        <v>6.2627818917846247E-4</v>
      </c>
      <c r="O1640">
        <v>-7.9024593520310576E-3</v>
      </c>
      <c r="P1640">
        <v>-4.5192901484642422E-4</v>
      </c>
      <c r="Q1640">
        <v>-8.7059826230863838E-3</v>
      </c>
      <c r="R1640">
        <v>-1.6693812228689331E-4</v>
      </c>
      <c r="S1640">
        <v>-2.8022196804812242E-3</v>
      </c>
      <c r="T1640">
        <v>-5.6626461737489852E-3</v>
      </c>
      <c r="U1640">
        <v>-4.0787947523245631E-3</v>
      </c>
      <c r="V1640">
        <v>-6.3489645106298686E-3</v>
      </c>
      <c r="W1640">
        <v>-1.7387944894303941E-3</v>
      </c>
      <c r="X1640">
        <v>-6.2002580872525968E-3</v>
      </c>
      <c r="Y1640">
        <v>1.3820853399904119E-2</v>
      </c>
      <c r="Z1640">
        <v>-1.136386552224256E-3</v>
      </c>
      <c r="AA1640">
        <v>9.5267522315798476E-4</v>
      </c>
      <c r="AB1640">
        <v>1.6508828345183819E-3</v>
      </c>
      <c r="AC1640">
        <v>-3.1907685479198687E-4</v>
      </c>
      <c r="AD1640">
        <v>4.5594532990772003E-3</v>
      </c>
      <c r="AE1640">
        <v>-3.5119370548067838E-3</v>
      </c>
      <c r="AF1640">
        <v>-4.6484078073520419E-4</v>
      </c>
      <c r="AG1640">
        <v>-1.0053137505883989E-2</v>
      </c>
      <c r="AH1640">
        <v>1.352683861393097E-4</v>
      </c>
      <c r="AI1640">
        <v>1.0170984027196579E-2</v>
      </c>
      <c r="AJ1640">
        <v>-8.5159295121428928E-4</v>
      </c>
      <c r="AK1640">
        <v>2.100018679953227E-4</v>
      </c>
      <c r="AL1640">
        <v>9.5304206943977844E-4</v>
      </c>
      <c r="AM1640">
        <v>1.083532172733374E-2</v>
      </c>
      <c r="AN1640">
        <v>2.1623578153590169E-2</v>
      </c>
      <c r="AO1640">
        <v>1.129412248869123E-2</v>
      </c>
      <c r="AP1640">
        <v>-1.3136865744783611E-2</v>
      </c>
    </row>
    <row r="1641" spans="1:42" x14ac:dyDescent="0.15">
      <c r="A1641" s="1" t="s">
        <v>1680</v>
      </c>
      <c r="B1641">
        <v>1.8204154465877899E-2</v>
      </c>
      <c r="C1641">
        <v>8.7763005154605986E-4</v>
      </c>
      <c r="D1641">
        <v>3.4600852683201532E-4</v>
      </c>
      <c r="E1641">
        <v>8.1480306707601099E-4</v>
      </c>
      <c r="F1641">
        <v>-1.464388166367993E-3</v>
      </c>
      <c r="G1641">
        <v>2.269186252534612E-3</v>
      </c>
      <c r="H1641">
        <v>1.148043403862877E-3</v>
      </c>
      <c r="I1641">
        <v>-2.0685165054467721E-4</v>
      </c>
      <c r="J1641">
        <v>1.4299996751038909E-3</v>
      </c>
      <c r="K1641">
        <v>1.201528646470231E-3</v>
      </c>
      <c r="L1641">
        <v>6.8732685821529414E-3</v>
      </c>
      <c r="M1641">
        <v>2.5213712505213971E-3</v>
      </c>
      <c r="N1641">
        <v>4.2070838411891829E-3</v>
      </c>
      <c r="O1641">
        <v>-5.0792888231322763E-4</v>
      </c>
      <c r="P1641">
        <v>-7.4198995497902313E-3</v>
      </c>
      <c r="Q1641">
        <v>7.6221913587815821E-3</v>
      </c>
      <c r="R1641">
        <v>2.2933433172827409E-4</v>
      </c>
      <c r="S1641">
        <v>2.7359012858223621E-3</v>
      </c>
      <c r="T1641">
        <v>-1.644481487646439E-3</v>
      </c>
      <c r="U1641">
        <v>-2.4283152895040721E-3</v>
      </c>
      <c r="V1641">
        <v>-4.8010458976713568E-3</v>
      </c>
      <c r="W1641">
        <v>1.7276963500466309E-3</v>
      </c>
      <c r="X1641">
        <v>5.9576158731991773E-3</v>
      </c>
      <c r="Y1641">
        <v>-3.0875330611803671E-3</v>
      </c>
      <c r="Z1641">
        <v>-6.4310989094791006E-4</v>
      </c>
      <c r="AA1641">
        <v>-2.6749619520934761E-3</v>
      </c>
      <c r="AB1641">
        <v>-5.9116605796392802E-3</v>
      </c>
      <c r="AC1641">
        <v>1.4903492923858411E-2</v>
      </c>
      <c r="AD1641">
        <v>8.992977287813576E-3</v>
      </c>
      <c r="AE1641">
        <v>2.2018989653885349E-4</v>
      </c>
      <c r="AF1641">
        <v>4.4400651164465902E-3</v>
      </c>
      <c r="AG1641">
        <v>-5.1685615875918267E-4</v>
      </c>
      <c r="AH1641">
        <v>-2.5540310545167019E-3</v>
      </c>
      <c r="AI1641">
        <v>-3.685839332312701E-3</v>
      </c>
      <c r="AJ1641">
        <v>-5.6598603095461882E-3</v>
      </c>
      <c r="AK1641">
        <v>-1.924284752397551E-3</v>
      </c>
      <c r="AL1641">
        <v>3.8402198831980882E-3</v>
      </c>
      <c r="AM1641">
        <v>5.6062778365451593E-3</v>
      </c>
      <c r="AN1641">
        <v>1.913898883976166E-3</v>
      </c>
      <c r="AO1641">
        <v>-1.2931427032979481E-2</v>
      </c>
      <c r="AP1641">
        <v>1.219844482803197E-2</v>
      </c>
    </row>
    <row r="1642" spans="1:42" x14ac:dyDescent="0.15">
      <c r="A1642" s="1" t="s">
        <v>1681</v>
      </c>
      <c r="B1642">
        <v>-1.09796168991833E-2</v>
      </c>
      <c r="C1642">
        <v>-9.5491679238521266E-4</v>
      </c>
      <c r="D1642">
        <v>-1.5256721208957509E-3</v>
      </c>
      <c r="E1642">
        <v>1.182733793932795E-3</v>
      </c>
      <c r="F1642">
        <v>1.1099072638027559E-3</v>
      </c>
      <c r="G1642">
        <v>1.4871301656888161E-3</v>
      </c>
      <c r="H1642">
        <v>-1.5048751875996939E-3</v>
      </c>
      <c r="I1642">
        <v>-6.4847431684012956E-5</v>
      </c>
      <c r="J1642">
        <v>-2.2230015049280859E-3</v>
      </c>
      <c r="K1642">
        <v>-5.2011632639240753E-3</v>
      </c>
      <c r="L1642">
        <v>-3.2836912460273669E-3</v>
      </c>
      <c r="M1642">
        <v>-1.893692065572782E-3</v>
      </c>
      <c r="N1642">
        <v>1.0927820272294971E-2</v>
      </c>
      <c r="O1642">
        <v>1.6176648449625141E-2</v>
      </c>
      <c r="P1642">
        <v>4.900555023716782E-4</v>
      </c>
      <c r="Q1642">
        <v>2.2474368348000288E-3</v>
      </c>
      <c r="R1642">
        <v>-6.4258037779419417E-4</v>
      </c>
      <c r="S1642">
        <v>2.1696701258820889E-3</v>
      </c>
      <c r="T1642">
        <v>8.5383803045827843E-3</v>
      </c>
      <c r="U1642">
        <v>2.3802408648468791E-3</v>
      </c>
      <c r="V1642">
        <v>3.9058087689797438E-3</v>
      </c>
      <c r="W1642">
        <v>7.21914438152595E-3</v>
      </c>
      <c r="X1642">
        <v>9.3835943087443828E-3</v>
      </c>
      <c r="Y1642">
        <v>5.6921104414065792E-5</v>
      </c>
      <c r="Z1642">
        <v>5.2615908803452303E-4</v>
      </c>
      <c r="AA1642">
        <v>-1.3724273502079051E-2</v>
      </c>
      <c r="AB1642">
        <v>-1.2770940257539391E-2</v>
      </c>
      <c r="AC1642">
        <v>1.6806626096246089E-2</v>
      </c>
      <c r="AD1642">
        <v>7.4537501105924513E-3</v>
      </c>
      <c r="AE1642">
        <v>-1.1990588143666241E-3</v>
      </c>
      <c r="AF1642">
        <v>-3.3936703581157511E-3</v>
      </c>
      <c r="AG1642">
        <v>9.6515547525686703E-3</v>
      </c>
      <c r="AH1642">
        <v>7.3096862075546776E-3</v>
      </c>
      <c r="AI1642">
        <v>-5.9460318386275451E-3</v>
      </c>
      <c r="AJ1642">
        <v>1.6190379339626399E-3</v>
      </c>
      <c r="AK1642">
        <v>5.1659132970245892E-3</v>
      </c>
      <c r="AL1642">
        <v>-1.6457781072293739E-3</v>
      </c>
      <c r="AM1642">
        <v>-9.2592229551482566E-3</v>
      </c>
      <c r="AN1642">
        <v>-1.4798841098250781E-2</v>
      </c>
      <c r="AO1642">
        <v>-5.4621018122929042E-2</v>
      </c>
      <c r="AP1642">
        <v>-5.0066498711546347E-3</v>
      </c>
    </row>
    <row r="1643" spans="1:42" x14ac:dyDescent="0.15">
      <c r="A1643" s="1" t="s">
        <v>1682</v>
      </c>
      <c r="B1643">
        <v>-1.8064877290197422E-2</v>
      </c>
      <c r="C1643">
        <v>-2.15919320740248E-3</v>
      </c>
      <c r="D1643">
        <v>1.7074825849596801E-3</v>
      </c>
      <c r="E1643">
        <v>7.2234335838984511E-4</v>
      </c>
      <c r="F1643">
        <v>-7.5491833035367393E-4</v>
      </c>
      <c r="G1643">
        <v>-6.8532731440984701E-4</v>
      </c>
      <c r="H1643">
        <v>-1.6064533250791449E-4</v>
      </c>
      <c r="I1643">
        <v>-1.427322434456987E-4</v>
      </c>
      <c r="J1643">
        <v>-7.1059802038065951E-4</v>
      </c>
      <c r="K1643">
        <v>-2.1565051319396449E-3</v>
      </c>
      <c r="L1643">
        <v>-7.6599668545984673E-3</v>
      </c>
      <c r="M1643">
        <v>-1.0688859819082621E-3</v>
      </c>
      <c r="N1643">
        <v>-3.745691895406546E-3</v>
      </c>
      <c r="O1643">
        <v>1.064196951722687E-2</v>
      </c>
      <c r="P1643">
        <v>1.2670859588582261E-2</v>
      </c>
      <c r="Q1643">
        <v>7.8246760401751349E-3</v>
      </c>
      <c r="R1643">
        <v>5.959198343313727E-3</v>
      </c>
      <c r="S1643">
        <v>-3.3582154641714629E-3</v>
      </c>
      <c r="T1643">
        <v>4.6012443137788779E-3</v>
      </c>
      <c r="U1643">
        <v>4.8279530426040334E-3</v>
      </c>
      <c r="V1643">
        <v>-6.3812966457274106E-3</v>
      </c>
      <c r="W1643">
        <v>3.6217257360770313E-4</v>
      </c>
      <c r="X1643">
        <v>-2.232547789920181E-3</v>
      </c>
      <c r="Y1643">
        <v>2.9477221683609471E-4</v>
      </c>
      <c r="Z1643">
        <v>1.313961742042086E-3</v>
      </c>
      <c r="AA1643">
        <v>-1.5057777030906791E-2</v>
      </c>
      <c r="AB1643">
        <v>-4.0124636519943222E-3</v>
      </c>
      <c r="AC1643">
        <v>7.3458303664298912E-4</v>
      </c>
      <c r="AD1643">
        <v>-3.515261087703999E-3</v>
      </c>
      <c r="AE1643">
        <v>4.6269645151388917E-4</v>
      </c>
      <c r="AF1643">
        <v>-1.099893462871104E-2</v>
      </c>
      <c r="AG1643">
        <v>-1.8506447950367731E-2</v>
      </c>
      <c r="AH1643">
        <v>1.5563054190406029E-2</v>
      </c>
      <c r="AI1643">
        <v>8.9129688866353227E-3</v>
      </c>
      <c r="AJ1643">
        <v>1.927620101130078E-3</v>
      </c>
      <c r="AK1643">
        <v>2.098107570810288E-3</v>
      </c>
      <c r="AL1643">
        <v>2.4152792788026119E-3</v>
      </c>
      <c r="AM1643">
        <v>-7.8379716359878865E-3</v>
      </c>
      <c r="AN1643">
        <v>-9.8024642882660086E-3</v>
      </c>
      <c r="AO1643">
        <v>3.7179697959135271E-3</v>
      </c>
      <c r="AP1643">
        <v>-1.6944891911055589E-2</v>
      </c>
    </row>
    <row r="1644" spans="1:42" x14ac:dyDescent="0.15">
      <c r="A1644" s="1" t="s">
        <v>1683</v>
      </c>
      <c r="B1644">
        <v>-5.9920045604914081E-3</v>
      </c>
      <c r="C1644">
        <v>1.213188307289192E-4</v>
      </c>
      <c r="D1644">
        <v>2.5496184524150351E-3</v>
      </c>
      <c r="E1644">
        <v>7.7264412130132278E-4</v>
      </c>
      <c r="F1644">
        <v>-2.6651578834411502E-4</v>
      </c>
      <c r="G1644">
        <v>9.8686413931901257E-5</v>
      </c>
      <c r="H1644">
        <v>-4.7236937880528493E-4</v>
      </c>
      <c r="I1644">
        <v>-9.2159459652962461E-4</v>
      </c>
      <c r="J1644">
        <v>-8.2798645254275572E-4</v>
      </c>
      <c r="K1644">
        <v>1.419941795157798E-3</v>
      </c>
      <c r="L1644">
        <v>2.3868228548007701E-4</v>
      </c>
      <c r="M1644">
        <v>-2.4061309983290841E-3</v>
      </c>
      <c r="N1644">
        <v>-6.9873073315022776E-4</v>
      </c>
      <c r="O1644">
        <v>-2.03582148664232E-2</v>
      </c>
      <c r="P1644">
        <v>-6.1217413330101706E-3</v>
      </c>
      <c r="Q1644">
        <v>-1.0638741068244769E-2</v>
      </c>
      <c r="R1644">
        <v>-3.542916298561188E-3</v>
      </c>
      <c r="S1644">
        <v>1.2187818335665411E-4</v>
      </c>
      <c r="T1644">
        <v>-1.9236473501539209E-3</v>
      </c>
      <c r="U1644">
        <v>-4.5827065282251214E-3</v>
      </c>
      <c r="V1644">
        <v>1.450510106456881E-4</v>
      </c>
      <c r="W1644">
        <v>5.7517780775247153E-4</v>
      </c>
      <c r="X1644">
        <v>7.69356204675954E-3</v>
      </c>
      <c r="Y1644">
        <v>5.07878372042462E-3</v>
      </c>
      <c r="Z1644">
        <v>9.422426827604297E-3</v>
      </c>
      <c r="AA1644">
        <v>6.800008547360552E-4</v>
      </c>
      <c r="AB1644">
        <v>2.2600787792608009E-3</v>
      </c>
      <c r="AC1644">
        <v>8.0855364589934621E-3</v>
      </c>
      <c r="AD1644">
        <v>1.0453449432569371E-3</v>
      </c>
      <c r="AE1644">
        <v>3.8591625142703231E-3</v>
      </c>
      <c r="AF1644">
        <v>-3.6437451582537589E-3</v>
      </c>
      <c r="AG1644">
        <v>1.8135736925806651E-3</v>
      </c>
      <c r="AH1644">
        <v>-7.0793330145192757E-3</v>
      </c>
      <c r="AI1644">
        <v>-9.3655317752722889E-3</v>
      </c>
      <c r="AJ1644">
        <v>-4.6760492950643122E-3</v>
      </c>
      <c r="AK1644">
        <v>-1.2384796613251301E-3</v>
      </c>
      <c r="AL1644">
        <v>2.7725375640891021E-3</v>
      </c>
      <c r="AM1644">
        <v>4.3203895309603443E-3</v>
      </c>
      <c r="AN1644">
        <v>1.143431589327394E-2</v>
      </c>
      <c r="AO1644">
        <v>8.1858113470530108E-3</v>
      </c>
      <c r="AP1644">
        <v>3.8420134669405902E-4</v>
      </c>
    </row>
    <row r="1645" spans="1:42" x14ac:dyDescent="0.15">
      <c r="A1645" s="1" t="s">
        <v>1684</v>
      </c>
      <c r="B1645">
        <v>-1.9440817538562399E-2</v>
      </c>
      <c r="C1645">
        <v>2.5530310694626431E-4</v>
      </c>
      <c r="D1645">
        <v>1.142558098083837E-3</v>
      </c>
      <c r="E1645">
        <v>1.216506577250868E-4</v>
      </c>
      <c r="F1645">
        <v>-5.9144111540335861E-5</v>
      </c>
      <c r="G1645">
        <v>1.76180119989977E-3</v>
      </c>
      <c r="H1645">
        <v>-2.2703142664897129E-3</v>
      </c>
      <c r="I1645">
        <v>7.7501405234514756E-5</v>
      </c>
      <c r="J1645">
        <v>-1.8874328271270811E-3</v>
      </c>
      <c r="K1645">
        <v>-3.0838576343224282E-4</v>
      </c>
      <c r="L1645">
        <v>5.5477969267024672E-4</v>
      </c>
      <c r="M1645">
        <v>-5.4479618642804947E-3</v>
      </c>
      <c r="N1645">
        <v>8.1279597550425048E-3</v>
      </c>
      <c r="O1645">
        <v>-1.7291529597775781E-4</v>
      </c>
      <c r="P1645">
        <v>-1.8030726078988801E-3</v>
      </c>
      <c r="Q1645">
        <v>8.0157128445046862E-3</v>
      </c>
      <c r="R1645">
        <v>-2.322965820587909E-3</v>
      </c>
      <c r="S1645">
        <v>-2.2397262437122869E-3</v>
      </c>
      <c r="T1645">
        <v>-9.1436579719401719E-3</v>
      </c>
      <c r="U1645">
        <v>-7.1183567733743786E-3</v>
      </c>
      <c r="V1645">
        <v>-1.55155323464563E-4</v>
      </c>
      <c r="W1645">
        <v>2.897301428415907E-3</v>
      </c>
      <c r="X1645">
        <v>1.4494873471717509E-3</v>
      </c>
      <c r="Y1645">
        <v>-4.3844836327822179E-3</v>
      </c>
      <c r="Z1645">
        <v>-2.9406487775324079E-3</v>
      </c>
      <c r="AA1645">
        <v>2.3344750477202881E-3</v>
      </c>
      <c r="AB1645">
        <v>1.4753404847579559E-3</v>
      </c>
      <c r="AC1645">
        <v>1.30381861361366E-2</v>
      </c>
      <c r="AD1645">
        <v>-4.4761246278177238E-3</v>
      </c>
      <c r="AE1645">
        <v>-8.418347665501532E-3</v>
      </c>
      <c r="AF1645">
        <v>-1.0915192728069451E-2</v>
      </c>
      <c r="AG1645">
        <v>-4.7777724129334483E-3</v>
      </c>
      <c r="AH1645">
        <v>2.1389676932824331E-2</v>
      </c>
      <c r="AI1645">
        <v>1.310023377074887E-2</v>
      </c>
      <c r="AJ1645">
        <v>3.889373478732048E-4</v>
      </c>
      <c r="AK1645">
        <v>-4.2704176403621664E-3</v>
      </c>
      <c r="AL1645">
        <v>1.854844408880222E-3</v>
      </c>
      <c r="AM1645">
        <v>-1.244271764523922E-2</v>
      </c>
      <c r="AN1645">
        <v>-1.375743766681985E-2</v>
      </c>
      <c r="AO1645">
        <v>5.9943544000186288E-3</v>
      </c>
      <c r="AP1645">
        <v>-1.016833460864333E-2</v>
      </c>
    </row>
    <row r="1646" spans="1:42" x14ac:dyDescent="0.15">
      <c r="A1646" s="1" t="s">
        <v>1685</v>
      </c>
      <c r="B1646">
        <v>-1.186245288219104E-4</v>
      </c>
      <c r="C1646">
        <v>2.232771709800995E-3</v>
      </c>
      <c r="D1646">
        <v>-5.0987219784111662E-4</v>
      </c>
      <c r="E1646">
        <v>-7.1909212555359698E-4</v>
      </c>
      <c r="F1646">
        <v>2.504238886224257E-4</v>
      </c>
      <c r="G1646">
        <v>-1.601146618304941E-3</v>
      </c>
      <c r="H1646">
        <v>1.3313877681506761E-4</v>
      </c>
      <c r="I1646">
        <v>-7.2542959960344652E-4</v>
      </c>
      <c r="J1646">
        <v>5.0753493553534767E-4</v>
      </c>
      <c r="K1646">
        <v>4.4918901441191412E-3</v>
      </c>
      <c r="L1646">
        <v>1.172769091246061E-3</v>
      </c>
      <c r="M1646">
        <v>2.8639534907776799E-4</v>
      </c>
      <c r="N1646">
        <v>1.7753227786567068E-2</v>
      </c>
      <c r="O1646">
        <v>-1.949462442479857E-2</v>
      </c>
      <c r="P1646">
        <v>-1.296921817846483E-3</v>
      </c>
      <c r="Q1646">
        <v>7.1218413625193284E-4</v>
      </c>
      <c r="R1646">
        <v>-1.305882122798852E-3</v>
      </c>
      <c r="S1646">
        <v>1.523748922758148E-3</v>
      </c>
      <c r="T1646">
        <v>-2.6494526359656981E-3</v>
      </c>
      <c r="U1646">
        <v>-7.6742075661205024E-4</v>
      </c>
      <c r="V1646">
        <v>1.940162166288313E-3</v>
      </c>
      <c r="W1646">
        <v>8.6426026459461808E-4</v>
      </c>
      <c r="X1646">
        <v>-3.014261011192833E-3</v>
      </c>
      <c r="Y1646">
        <v>1.475636837896542E-2</v>
      </c>
      <c r="Z1646">
        <v>-7.9368341209218509E-3</v>
      </c>
      <c r="AA1646">
        <v>3.2509232870387068E-3</v>
      </c>
      <c r="AB1646">
        <v>-4.66396668529118E-3</v>
      </c>
      <c r="AC1646">
        <v>1.8021013402113331E-2</v>
      </c>
      <c r="AD1646">
        <v>-7.0855719948145863E-3</v>
      </c>
      <c r="AE1646">
        <v>-4.7247667355064622E-3</v>
      </c>
      <c r="AF1646">
        <v>-1.498689452508908E-2</v>
      </c>
      <c r="AG1646">
        <v>1.8901380852687329E-2</v>
      </c>
      <c r="AH1646">
        <v>-2.620520773934122E-3</v>
      </c>
      <c r="AI1646">
        <v>3.4172480793890122E-3</v>
      </c>
      <c r="AJ1646">
        <v>-5.4625762027075472E-3</v>
      </c>
      <c r="AK1646">
        <v>1.520578163965751E-3</v>
      </c>
      <c r="AL1646">
        <v>7.5373001697940549E-4</v>
      </c>
      <c r="AM1646">
        <v>-5.8775398444615894E-3</v>
      </c>
      <c r="AN1646">
        <v>-6.712118625664289E-3</v>
      </c>
      <c r="AO1646">
        <v>1.8679784266444151E-3</v>
      </c>
      <c r="AP1646">
        <v>3.1979238645398452E-3</v>
      </c>
    </row>
    <row r="1647" spans="1:42" x14ac:dyDescent="0.15">
      <c r="A1647" s="1" t="s">
        <v>1686</v>
      </c>
      <c r="B1647">
        <v>-1.224265966663827E-2</v>
      </c>
      <c r="C1647">
        <v>1.990152742637167E-4</v>
      </c>
      <c r="D1647">
        <v>3.4447097075424689E-3</v>
      </c>
      <c r="E1647">
        <v>9.8614679626856825E-4</v>
      </c>
      <c r="F1647">
        <v>2.188199030504827E-3</v>
      </c>
      <c r="G1647">
        <v>-2.40660803775613E-3</v>
      </c>
      <c r="H1647">
        <v>3.632531521244054E-3</v>
      </c>
      <c r="I1647">
        <v>-2.43441143630157E-3</v>
      </c>
      <c r="J1647">
        <v>-2.468183622766336E-3</v>
      </c>
      <c r="K1647">
        <v>3.8218301875713491E-3</v>
      </c>
      <c r="L1647">
        <v>5.8366171926584802E-4</v>
      </c>
      <c r="M1647">
        <v>-2.4510837429778722E-4</v>
      </c>
      <c r="N1647">
        <v>1.812122596172272E-2</v>
      </c>
      <c r="O1647">
        <v>3.8886112587670938E-3</v>
      </c>
      <c r="P1647">
        <v>8.2515935529164051E-3</v>
      </c>
      <c r="Q1647">
        <v>1.190908700612615E-2</v>
      </c>
      <c r="R1647">
        <v>-6.2821996512234524E-3</v>
      </c>
      <c r="S1647">
        <v>-3.2627327344457481E-3</v>
      </c>
      <c r="T1647">
        <v>-9.2314454181246335E-3</v>
      </c>
      <c r="U1647">
        <v>4.0774986427990238E-3</v>
      </c>
      <c r="V1647">
        <v>-1.109823568311639E-2</v>
      </c>
      <c r="W1647">
        <v>-8.0346567842921636E-3</v>
      </c>
      <c r="X1647">
        <v>-8.7980827990473878E-3</v>
      </c>
      <c r="Y1647">
        <v>-8.2111250328409796E-3</v>
      </c>
      <c r="Z1647">
        <v>-7.1048888785049009E-3</v>
      </c>
      <c r="AA1647">
        <v>-6.2003751244263947E-3</v>
      </c>
      <c r="AB1647">
        <v>-1.009305488128018E-2</v>
      </c>
      <c r="AC1647">
        <v>-5.7700346762221714E-3</v>
      </c>
      <c r="AD1647">
        <v>-9.2812225406881041E-3</v>
      </c>
      <c r="AE1647">
        <v>-4.0143030628921348E-4</v>
      </c>
      <c r="AF1647">
        <v>6.6153060193670568E-4</v>
      </c>
      <c r="AG1647">
        <v>8.2872969113227443E-3</v>
      </c>
      <c r="AH1647">
        <v>1.8559003000823061E-2</v>
      </c>
      <c r="AI1647">
        <v>3.6408996597210072E-2</v>
      </c>
      <c r="AJ1647">
        <v>-7.1318536308956279E-3</v>
      </c>
      <c r="AK1647">
        <v>-3.6425366865187629E-3</v>
      </c>
      <c r="AL1647">
        <v>-5.2882119131916058E-3</v>
      </c>
      <c r="AM1647">
        <v>-2.9597949275822601E-3</v>
      </c>
      <c r="AN1647">
        <v>1.8130118402895591E-3</v>
      </c>
      <c r="AO1647">
        <v>-4.94771411347859E-3</v>
      </c>
      <c r="AP1647">
        <v>-6.4809192583830874E-3</v>
      </c>
    </row>
    <row r="1648" spans="1:42" x14ac:dyDescent="0.15">
      <c r="A1648" s="1" t="s">
        <v>1687</v>
      </c>
      <c r="B1648">
        <v>1.651935185752039E-2</v>
      </c>
      <c r="C1648">
        <v>3.8151580330462429E-4</v>
      </c>
      <c r="D1648">
        <v>1.538175772846775E-3</v>
      </c>
      <c r="E1648">
        <v>-2.3211326025642339E-4</v>
      </c>
      <c r="F1648">
        <v>1.4119044870868789E-3</v>
      </c>
      <c r="G1648">
        <v>5.2316898436770265E-4</v>
      </c>
      <c r="H1648">
        <v>-1.3477418860351801E-3</v>
      </c>
      <c r="I1648">
        <v>4.6601868491858778E-4</v>
      </c>
      <c r="J1648">
        <v>6.0396348697691789E-4</v>
      </c>
      <c r="K1648">
        <v>3.6490962988887501E-4</v>
      </c>
      <c r="L1648">
        <v>1.9877497558540582E-3</v>
      </c>
      <c r="M1648">
        <v>-1.314148141918863E-3</v>
      </c>
      <c r="N1648">
        <v>1.430563128878861E-2</v>
      </c>
      <c r="O1648">
        <v>-5.4758134284792182E-4</v>
      </c>
      <c r="P1648">
        <v>-5.9125500859967854E-4</v>
      </c>
      <c r="Q1648">
        <v>1.144939650455817E-2</v>
      </c>
      <c r="R1648">
        <v>2.4968550187440069E-3</v>
      </c>
      <c r="S1648">
        <v>-2.0784719665880719E-3</v>
      </c>
      <c r="T1648">
        <v>9.3193530699859901E-4</v>
      </c>
      <c r="U1648">
        <v>-3.3433047662362039E-3</v>
      </c>
      <c r="V1648">
        <v>1.4569226969794839E-3</v>
      </c>
      <c r="W1648">
        <v>4.407470785031696E-3</v>
      </c>
      <c r="X1648">
        <v>-1.5613449589613219E-3</v>
      </c>
      <c r="Y1648">
        <v>1.345223777060728E-2</v>
      </c>
      <c r="Z1648">
        <v>2.6588492058724029E-3</v>
      </c>
      <c r="AA1648">
        <v>-9.0391941873982958E-4</v>
      </c>
      <c r="AB1648">
        <v>-5.6914233896360785E-4</v>
      </c>
      <c r="AC1648">
        <v>6.1890622757691952E-3</v>
      </c>
      <c r="AD1648">
        <v>-2.598067573617959E-3</v>
      </c>
      <c r="AE1648">
        <v>-5.8230968546391006E-4</v>
      </c>
      <c r="AF1648">
        <v>-2.485915722962809E-3</v>
      </c>
      <c r="AG1648">
        <v>-3.6856005706400879E-3</v>
      </c>
      <c r="AH1648">
        <v>-1.270023760573397E-2</v>
      </c>
      <c r="AI1648">
        <v>-6.2324975457977664E-3</v>
      </c>
      <c r="AJ1648">
        <v>-4.1646543710437576E-3</v>
      </c>
      <c r="AK1648">
        <v>6.1286916694298522E-3</v>
      </c>
      <c r="AL1648">
        <v>-5.1110958158422856E-3</v>
      </c>
      <c r="AM1648">
        <v>-8.5406588209931546E-4</v>
      </c>
      <c r="AN1648">
        <v>1.368277362631828E-3</v>
      </c>
      <c r="AO1648">
        <v>-8.4164323957134312E-4</v>
      </c>
      <c r="AP1648">
        <v>5.2512978581916857E-4</v>
      </c>
    </row>
    <row r="1649" spans="1:42" x14ac:dyDescent="0.15">
      <c r="A1649" s="1" t="s">
        <v>1688</v>
      </c>
      <c r="B1649">
        <v>-7.8967230489093692E-3</v>
      </c>
      <c r="C1649">
        <v>-2.1261619935867629E-3</v>
      </c>
      <c r="D1649">
        <v>1.932273294726741E-3</v>
      </c>
      <c r="E1649">
        <v>7.5386010446979639E-5</v>
      </c>
      <c r="F1649">
        <v>-2.353799212831574E-4</v>
      </c>
      <c r="G1649">
        <v>-2.9275178083086328E-3</v>
      </c>
      <c r="H1649">
        <v>-3.7166710782701221E-3</v>
      </c>
      <c r="I1649">
        <v>6.1687568274895624E-4</v>
      </c>
      <c r="J1649">
        <v>-1.1672956476065071E-3</v>
      </c>
      <c r="K1649">
        <v>-3.9945899229306544E-3</v>
      </c>
      <c r="L1649">
        <v>-7.142610143562135E-3</v>
      </c>
      <c r="M1649">
        <v>-5.3324186084031874E-3</v>
      </c>
      <c r="N1649">
        <v>2.3370892758164622E-3</v>
      </c>
      <c r="O1649">
        <v>-6.801011175971438E-3</v>
      </c>
      <c r="P1649">
        <v>-3.0544502388488657E-5</v>
      </c>
      <c r="Q1649">
        <v>-9.7972502987014529E-3</v>
      </c>
      <c r="R1649">
        <v>1.58901162879929E-4</v>
      </c>
      <c r="S1649">
        <v>-2.1640475052613832E-3</v>
      </c>
      <c r="T1649">
        <v>-1.357004113539515E-5</v>
      </c>
      <c r="U1649">
        <v>1.141959752000837E-2</v>
      </c>
      <c r="V1649">
        <v>-2.5808104369068339E-3</v>
      </c>
      <c r="W1649">
        <v>3.4338972128224311E-3</v>
      </c>
      <c r="X1649">
        <v>-5.2363037609657603E-3</v>
      </c>
      <c r="Y1649">
        <v>-1.175257058355954E-3</v>
      </c>
      <c r="Z1649">
        <v>2.962554721287731E-3</v>
      </c>
      <c r="AA1649">
        <v>-4.2806089456146829E-3</v>
      </c>
      <c r="AB1649">
        <v>8.3829163772619723E-3</v>
      </c>
      <c r="AC1649">
        <v>7.3705765283028912E-3</v>
      </c>
      <c r="AD1649">
        <v>-1.591381199069371E-3</v>
      </c>
      <c r="AE1649">
        <v>-5.1452606523984309E-3</v>
      </c>
      <c r="AF1649">
        <v>5.7426601803567477E-4</v>
      </c>
      <c r="AG1649">
        <v>-6.0449541439196531E-3</v>
      </c>
      <c r="AH1649">
        <v>-1.012515297407097E-2</v>
      </c>
      <c r="AI1649">
        <v>3.247251828337364E-3</v>
      </c>
      <c r="AJ1649">
        <v>1.107822141440371E-2</v>
      </c>
      <c r="AK1649">
        <v>9.9667031903961766E-3</v>
      </c>
      <c r="AL1649">
        <v>-1.738239470048152E-3</v>
      </c>
      <c r="AM1649">
        <v>-1.440549439389492E-3</v>
      </c>
      <c r="AN1649">
        <v>8.1397747325191228E-4</v>
      </c>
      <c r="AO1649">
        <v>-7.9122149825562038E-3</v>
      </c>
      <c r="AP1649">
        <v>-3.5655191849603102E-3</v>
      </c>
    </row>
    <row r="1650" spans="1:42" x14ac:dyDescent="0.15">
      <c r="A1650" s="1" t="s">
        <v>1689</v>
      </c>
      <c r="B1650">
        <v>2.7117235890821529E-3</v>
      </c>
      <c r="C1650">
        <v>-1.6345123201053811E-3</v>
      </c>
      <c r="D1650">
        <v>1.3150893739941509E-3</v>
      </c>
      <c r="E1650">
        <v>-1.5924228383896899E-4</v>
      </c>
      <c r="F1650">
        <v>5.3207310469334057E-4</v>
      </c>
      <c r="G1650">
        <v>-1.5977319814804011E-3</v>
      </c>
      <c r="H1650">
        <v>1.480640079199601E-3</v>
      </c>
      <c r="I1650">
        <v>-4.8221363210275648E-4</v>
      </c>
      <c r="J1650">
        <v>9.2701026323718707E-4</v>
      </c>
      <c r="K1650">
        <v>2.517123144663692E-4</v>
      </c>
      <c r="L1650">
        <v>-5.1707173668199373E-3</v>
      </c>
      <c r="M1650">
        <v>-3.3159336073961699E-3</v>
      </c>
      <c r="N1650">
        <v>-1.2220015486826139E-2</v>
      </c>
      <c r="O1650">
        <v>2.617453977081689E-3</v>
      </c>
      <c r="P1650">
        <v>9.5220036453020629E-3</v>
      </c>
      <c r="Q1650">
        <v>-7.0242912696506293E-3</v>
      </c>
      <c r="R1650">
        <v>3.9606259705484061E-3</v>
      </c>
      <c r="S1650">
        <v>4.1254461611563379E-3</v>
      </c>
      <c r="T1650">
        <v>7.9404821988163896E-5</v>
      </c>
      <c r="U1650">
        <v>-3.4510058613668499E-3</v>
      </c>
      <c r="V1650">
        <v>2.5058334617148429E-3</v>
      </c>
      <c r="W1650">
        <v>-7.2101164085576784E-5</v>
      </c>
      <c r="X1650">
        <v>1.6341606614175359E-3</v>
      </c>
      <c r="Y1650">
        <v>-1.019619814960375E-3</v>
      </c>
      <c r="Z1650">
        <v>6.975621805530326E-3</v>
      </c>
      <c r="AA1650">
        <v>-2.0361772692430512E-3</v>
      </c>
      <c r="AB1650">
        <v>4.026516860540179E-3</v>
      </c>
      <c r="AC1650">
        <v>-6.3276797374172238E-3</v>
      </c>
      <c r="AD1650">
        <v>4.7683850047872851E-3</v>
      </c>
      <c r="AE1650">
        <v>4.5765478518928491E-3</v>
      </c>
      <c r="AF1650">
        <v>-7.1245161342771927E-3</v>
      </c>
      <c r="AG1650">
        <v>-3.5668390041303808E-4</v>
      </c>
      <c r="AH1650">
        <v>-7.9385834683318407E-4</v>
      </c>
      <c r="AI1650">
        <v>7.0023542952834111E-3</v>
      </c>
      <c r="AJ1650">
        <v>1.792888182120912E-3</v>
      </c>
      <c r="AK1650">
        <v>3.805645706386133E-3</v>
      </c>
      <c r="AL1650">
        <v>2.34033050001556E-3</v>
      </c>
      <c r="AM1650">
        <v>-1.1883522407828971E-2</v>
      </c>
      <c r="AN1650">
        <v>-4.6622307845933519E-3</v>
      </c>
      <c r="AO1650">
        <v>-4.5306484657239776E-3</v>
      </c>
      <c r="AP1650">
        <v>4.4808553265360106E-3</v>
      </c>
    </row>
    <row r="1651" spans="1:42" x14ac:dyDescent="0.15">
      <c r="A1651" s="1" t="s">
        <v>1690</v>
      </c>
      <c r="B1651">
        <v>8.3678310671229429E-4</v>
      </c>
      <c r="C1651">
        <v>-4.2377467028300491E-4</v>
      </c>
      <c r="D1651">
        <v>-5.9861245722201827E-4</v>
      </c>
      <c r="E1651">
        <v>-4.4501756734304659E-4</v>
      </c>
      <c r="F1651">
        <v>-1.22694747635753E-3</v>
      </c>
      <c r="G1651">
        <v>2.100174860382188E-3</v>
      </c>
      <c r="H1651">
        <v>-7.6401807335754908E-4</v>
      </c>
      <c r="I1651">
        <v>7.502590842567695E-4</v>
      </c>
      <c r="J1651">
        <v>5.00949041526921E-4</v>
      </c>
      <c r="K1651">
        <v>-8.6486156870583858E-4</v>
      </c>
      <c r="L1651">
        <v>2.270048047171915E-3</v>
      </c>
      <c r="M1651">
        <v>4.9891664792100436E-4</v>
      </c>
      <c r="N1651">
        <v>1.1113591937079739E-2</v>
      </c>
      <c r="O1651">
        <v>-4.3435517312794521E-3</v>
      </c>
      <c r="P1651">
        <v>-6.291706333767088E-3</v>
      </c>
      <c r="Q1651">
        <v>1.0184208647599981E-2</v>
      </c>
      <c r="R1651">
        <v>1.9752640806466829E-3</v>
      </c>
      <c r="S1651">
        <v>1.6524336813905291E-3</v>
      </c>
      <c r="T1651">
        <v>-5.9010237088319634E-4</v>
      </c>
      <c r="U1651">
        <v>7.1268755471930634E-4</v>
      </c>
      <c r="V1651">
        <v>-7.2823565162073917E-4</v>
      </c>
      <c r="W1651">
        <v>6.0450232839359E-3</v>
      </c>
      <c r="X1651">
        <v>1.789028697323585E-3</v>
      </c>
      <c r="Y1651">
        <v>-6.0889320990020774E-3</v>
      </c>
      <c r="Z1651">
        <v>4.8070512967162164E-3</v>
      </c>
      <c r="AA1651">
        <v>-2.602241658446022E-3</v>
      </c>
      <c r="AB1651">
        <v>6.3345785507961934E-4</v>
      </c>
      <c r="AC1651">
        <v>1.4288655655420921E-4</v>
      </c>
      <c r="AD1651">
        <v>1.084667045167589E-4</v>
      </c>
      <c r="AE1651">
        <v>-7.8246850457643121E-3</v>
      </c>
      <c r="AF1651">
        <v>1.7537439370809229E-3</v>
      </c>
      <c r="AG1651">
        <v>5.0932952086390464E-3</v>
      </c>
      <c r="AH1651">
        <v>-3.0621763803562559E-4</v>
      </c>
      <c r="AI1651">
        <v>-1.25538846335198E-2</v>
      </c>
      <c r="AJ1651">
        <v>-2.55209360336497E-3</v>
      </c>
      <c r="AK1651">
        <v>2.5430372008791101E-4</v>
      </c>
      <c r="AL1651">
        <v>3.9775742662215043E-3</v>
      </c>
      <c r="AM1651">
        <v>5.2983331420216346E-3</v>
      </c>
      <c r="AN1651">
        <v>7.8272825862146626E-4</v>
      </c>
      <c r="AO1651">
        <v>-1.145209380990439E-2</v>
      </c>
      <c r="AP1651">
        <v>-1.535511459350588E-4</v>
      </c>
    </row>
    <row r="1652" spans="1:42" x14ac:dyDescent="0.15">
      <c r="A1652" s="1" t="s">
        <v>1691</v>
      </c>
      <c r="B1652">
        <v>6.0987360099535332E-3</v>
      </c>
      <c r="C1652">
        <v>1.636769383801546E-3</v>
      </c>
      <c r="D1652">
        <v>-3.7980296918532877E-4</v>
      </c>
      <c r="E1652">
        <v>-8.3844348485667154E-4</v>
      </c>
      <c r="F1652">
        <v>-2.2806891398531328E-3</v>
      </c>
      <c r="G1652">
        <v>1.2668246057169521E-4</v>
      </c>
      <c r="H1652">
        <v>-8.9649038870123255E-4</v>
      </c>
      <c r="I1652">
        <v>1.048629154890211E-3</v>
      </c>
      <c r="J1652">
        <v>2.8722143366030229E-3</v>
      </c>
      <c r="K1652">
        <v>-6.2407665074427682E-4</v>
      </c>
      <c r="L1652">
        <v>1.780085702365829E-3</v>
      </c>
      <c r="M1652">
        <v>8.0981143262996574E-3</v>
      </c>
      <c r="N1652">
        <v>8.575100677576792E-3</v>
      </c>
      <c r="O1652">
        <v>-7.5874797084219438E-3</v>
      </c>
      <c r="P1652">
        <v>-5.0710115034391455E-4</v>
      </c>
      <c r="Q1652">
        <v>8.6267144865726092E-3</v>
      </c>
      <c r="R1652">
        <v>1.6327066104923379E-3</v>
      </c>
      <c r="S1652">
        <v>-2.681205040915598E-3</v>
      </c>
      <c r="T1652">
        <v>-1.2753632496885281E-4</v>
      </c>
      <c r="U1652">
        <v>-3.3547083812987852E-3</v>
      </c>
      <c r="V1652">
        <v>-2.2156615131432738E-3</v>
      </c>
      <c r="W1652">
        <v>-3.2573409488736759E-3</v>
      </c>
      <c r="X1652">
        <v>-1.5032046005983219E-3</v>
      </c>
      <c r="Y1652">
        <v>-8.8506694213360531E-3</v>
      </c>
      <c r="Z1652">
        <v>-1.887411866187193E-3</v>
      </c>
      <c r="AA1652">
        <v>7.7491152616920474E-3</v>
      </c>
      <c r="AB1652">
        <v>5.252886649857182E-3</v>
      </c>
      <c r="AC1652">
        <v>-1.026106474641396E-2</v>
      </c>
      <c r="AD1652">
        <v>3.253480269521338E-3</v>
      </c>
      <c r="AE1652">
        <v>-4.5907434285434798E-3</v>
      </c>
      <c r="AF1652">
        <v>-6.5840614341672104E-3</v>
      </c>
      <c r="AG1652">
        <v>1.4775304239700001E-2</v>
      </c>
      <c r="AH1652">
        <v>-4.7589997435899083E-3</v>
      </c>
      <c r="AI1652">
        <v>-7.8410664872262444E-3</v>
      </c>
      <c r="AJ1652">
        <v>5.1353104026052128E-4</v>
      </c>
      <c r="AK1652">
        <v>-1.589398888312425E-3</v>
      </c>
      <c r="AL1652">
        <v>-1.38302386696754E-3</v>
      </c>
      <c r="AM1652">
        <v>3.6884986415120068E-3</v>
      </c>
      <c r="AN1652">
        <v>5.0237413310460256E-3</v>
      </c>
      <c r="AO1652">
        <v>1.574596785168067E-2</v>
      </c>
      <c r="AP1652">
        <v>2.4236650135039389E-4</v>
      </c>
    </row>
    <row r="1653" spans="1:42" x14ac:dyDescent="0.15">
      <c r="A1653" s="1" t="s">
        <v>1692</v>
      </c>
      <c r="B1653">
        <v>-1.01529247596939E-2</v>
      </c>
      <c r="C1653">
        <v>-1.290297039379847E-3</v>
      </c>
      <c r="D1653">
        <v>4.2540581803539052E-4</v>
      </c>
      <c r="E1653">
        <v>-1.162074341878718E-3</v>
      </c>
      <c r="F1653">
        <v>-4.2046212407503662E-4</v>
      </c>
      <c r="G1653">
        <v>-5.7480066024329387E-5</v>
      </c>
      <c r="H1653">
        <v>-2.3194272177943331E-3</v>
      </c>
      <c r="I1653">
        <v>-3.307566023843416E-5</v>
      </c>
      <c r="J1653">
        <v>-2.4316356316302118E-3</v>
      </c>
      <c r="K1653">
        <v>-2.375403393589594E-3</v>
      </c>
      <c r="L1653">
        <v>-1.0697166655940029E-3</v>
      </c>
      <c r="M1653">
        <v>-1.8372511756011491E-3</v>
      </c>
      <c r="N1653">
        <v>2.7692488040026719E-2</v>
      </c>
      <c r="O1653">
        <v>1.152173867172252E-2</v>
      </c>
      <c r="P1653">
        <v>-2.1267042693818498E-3</v>
      </c>
      <c r="Q1653">
        <v>-1.786536345923606E-3</v>
      </c>
      <c r="R1653">
        <v>4.7369805532051033E-3</v>
      </c>
      <c r="S1653">
        <v>-4.3852051260482791E-3</v>
      </c>
      <c r="T1653">
        <v>-3.816338694927879E-3</v>
      </c>
      <c r="U1653">
        <v>-9.1224841081073135E-5</v>
      </c>
      <c r="V1653">
        <v>1.6792059734492559E-3</v>
      </c>
      <c r="W1653">
        <v>6.3927113393252139E-4</v>
      </c>
      <c r="X1653">
        <v>2.830222122443916E-3</v>
      </c>
      <c r="Y1653">
        <v>4.6660269493433377E-3</v>
      </c>
      <c r="Z1653">
        <v>-1.0431480744501301E-2</v>
      </c>
      <c r="AA1653">
        <v>-4.0647518244268169E-3</v>
      </c>
      <c r="AB1653">
        <v>-7.6718394316394756E-3</v>
      </c>
      <c r="AC1653">
        <v>-8.1568229830951281E-4</v>
      </c>
      <c r="AD1653">
        <v>-2.68541001924353E-3</v>
      </c>
      <c r="AE1653">
        <v>-5.7149102637170717E-3</v>
      </c>
      <c r="AF1653">
        <v>7.0836848962139249E-4</v>
      </c>
      <c r="AG1653">
        <v>2.2164675794927829E-3</v>
      </c>
      <c r="AH1653">
        <v>-1.104230762619031E-3</v>
      </c>
      <c r="AI1653">
        <v>-3.572479528585006E-3</v>
      </c>
      <c r="AJ1653">
        <v>-5.018085137390855E-3</v>
      </c>
      <c r="AK1653">
        <v>-3.4093912499833338E-3</v>
      </c>
      <c r="AL1653">
        <v>1.862248352822262E-3</v>
      </c>
      <c r="AM1653">
        <v>-2.3231600749426731E-3</v>
      </c>
      <c r="AN1653">
        <v>5.6473625738890738E-3</v>
      </c>
      <c r="AO1653">
        <v>-1.5016194177586919E-2</v>
      </c>
      <c r="AP1653">
        <v>-3.1968040933445482E-4</v>
      </c>
    </row>
    <row r="1654" spans="1:42" x14ac:dyDescent="0.15">
      <c r="A1654" s="1" t="s">
        <v>1693</v>
      </c>
      <c r="B1654">
        <v>-8.5435646665025511E-3</v>
      </c>
      <c r="C1654">
        <v>1.386850793257574E-3</v>
      </c>
      <c r="D1654">
        <v>4.8913587409410799E-4</v>
      </c>
      <c r="E1654">
        <v>-8.6253752202316658E-5</v>
      </c>
      <c r="F1654">
        <v>4.098939347651142E-4</v>
      </c>
      <c r="G1654">
        <v>5.5697542657922238E-4</v>
      </c>
      <c r="H1654">
        <v>1.0363649265387491E-3</v>
      </c>
      <c r="I1654">
        <v>-2.2729037801581529E-4</v>
      </c>
      <c r="J1654">
        <v>-1.6747823785346371E-3</v>
      </c>
      <c r="K1654">
        <v>-2.058044871505653E-3</v>
      </c>
      <c r="L1654">
        <v>-3.8904877765044129E-4</v>
      </c>
      <c r="M1654">
        <v>3.8488841300692429E-4</v>
      </c>
      <c r="N1654">
        <v>-2.4487508936008092E-3</v>
      </c>
      <c r="O1654">
        <v>1.112537085109468E-2</v>
      </c>
      <c r="P1654">
        <v>1.806660456066989E-4</v>
      </c>
      <c r="Q1654">
        <v>1.098897906688536E-2</v>
      </c>
      <c r="R1654">
        <v>-3.6528769815961609E-3</v>
      </c>
      <c r="S1654">
        <v>1.8598503768656329E-4</v>
      </c>
      <c r="T1654">
        <v>1.7053539724408309E-3</v>
      </c>
      <c r="U1654">
        <v>-3.2316670505611327E-5</v>
      </c>
      <c r="V1654">
        <v>-3.397431958192676E-3</v>
      </c>
      <c r="W1654">
        <v>2.652814666652026E-3</v>
      </c>
      <c r="X1654">
        <v>-1.7603986237634511E-3</v>
      </c>
      <c r="Y1654">
        <v>-2.7005448945936102E-3</v>
      </c>
      <c r="Z1654">
        <v>-2.974513630642136E-3</v>
      </c>
      <c r="AA1654">
        <v>6.9033258651444128E-4</v>
      </c>
      <c r="AB1654">
        <v>-4.5734739145365114E-3</v>
      </c>
      <c r="AC1654">
        <v>-1.3210669313837929E-2</v>
      </c>
      <c r="AD1654">
        <v>-3.1956006387270949E-3</v>
      </c>
      <c r="AE1654">
        <v>-6.1073432587612662E-3</v>
      </c>
      <c r="AF1654">
        <v>-7.4294746230000614E-3</v>
      </c>
      <c r="AG1654">
        <v>6.3483797516824848E-3</v>
      </c>
      <c r="AH1654">
        <v>9.9539172410551963E-3</v>
      </c>
      <c r="AI1654">
        <v>4.7227076728219306E-3</v>
      </c>
      <c r="AJ1654">
        <v>2.851412132825464E-3</v>
      </c>
      <c r="AK1654">
        <v>-8.0236646119589982E-4</v>
      </c>
      <c r="AL1654">
        <v>-6.0716730152562542E-3</v>
      </c>
      <c r="AM1654">
        <v>-3.8184259005021618E-3</v>
      </c>
      <c r="AN1654">
        <v>-5.6606027943009443E-3</v>
      </c>
      <c r="AO1654">
        <v>7.3399308995768789E-3</v>
      </c>
      <c r="AP1654">
        <v>5.4704898166758127E-4</v>
      </c>
    </row>
    <row r="1655" spans="1:42" x14ac:dyDescent="0.15">
      <c r="A1655" s="1" t="s">
        <v>1694</v>
      </c>
      <c r="B1655">
        <v>-1.1774532264247021E-2</v>
      </c>
      <c r="C1655">
        <v>3.4510244796908562E-4</v>
      </c>
      <c r="D1655">
        <v>5.6335525103020062E-4</v>
      </c>
      <c r="E1655">
        <v>-1.083969389608846E-3</v>
      </c>
      <c r="F1655">
        <v>-1.48723858716602E-4</v>
      </c>
      <c r="G1655">
        <v>-2.5587261959472678E-3</v>
      </c>
      <c r="H1655">
        <v>-1.1614925513341811E-3</v>
      </c>
      <c r="I1655">
        <v>8.5744216543717517E-4</v>
      </c>
      <c r="J1655">
        <v>1.994937253469399E-4</v>
      </c>
      <c r="K1655">
        <v>-1.2113795270905479E-3</v>
      </c>
      <c r="L1655">
        <v>1.0298220269173569E-3</v>
      </c>
      <c r="M1655">
        <v>3.4360642734874692E-3</v>
      </c>
      <c r="N1655">
        <v>-4.3002095041769616E-3</v>
      </c>
      <c r="O1655">
        <v>-9.417780040671871E-3</v>
      </c>
      <c r="P1655">
        <v>-5.284937247839544E-3</v>
      </c>
      <c r="Q1655">
        <v>-2.241994915990278E-4</v>
      </c>
      <c r="R1655">
        <v>-9.6964400638393155E-4</v>
      </c>
      <c r="S1655">
        <v>-9.7397778461779218E-4</v>
      </c>
      <c r="T1655">
        <v>2.250246416335784E-3</v>
      </c>
      <c r="U1655">
        <v>2.4265450764000009E-3</v>
      </c>
      <c r="V1655">
        <v>-1.2711077275301901E-2</v>
      </c>
      <c r="W1655">
        <v>-1.0453270973842211E-3</v>
      </c>
      <c r="X1655">
        <v>-7.5711040881824921E-3</v>
      </c>
      <c r="Y1655">
        <v>5.2147591435590694E-3</v>
      </c>
      <c r="Z1655">
        <v>3.7900341880388669E-3</v>
      </c>
      <c r="AA1655">
        <v>2.937903876864793E-3</v>
      </c>
      <c r="AB1655">
        <v>3.6404645838144481E-3</v>
      </c>
      <c r="AC1655">
        <v>7.8380363951208488E-3</v>
      </c>
      <c r="AD1655">
        <v>6.0839090286328586E-4</v>
      </c>
      <c r="AE1655">
        <v>5.2690090659553255E-4</v>
      </c>
      <c r="AF1655">
        <v>-5.015557716235399E-4</v>
      </c>
      <c r="AG1655">
        <v>-3.1680154321167952E-3</v>
      </c>
      <c r="AH1655">
        <v>4.9314615979090372E-3</v>
      </c>
      <c r="AI1655">
        <v>-9.6159925202048916E-3</v>
      </c>
      <c r="AJ1655">
        <v>6.7653060490415074E-3</v>
      </c>
      <c r="AK1655">
        <v>8.3666758746829047E-3</v>
      </c>
      <c r="AL1655">
        <v>-9.7105751251392138E-4</v>
      </c>
      <c r="AM1655">
        <v>-2.8992042913857439E-3</v>
      </c>
      <c r="AN1655">
        <v>-6.0494452182248267E-3</v>
      </c>
      <c r="AO1655">
        <v>3.329969530101081E-3</v>
      </c>
      <c r="AP1655">
        <v>1.3023004766533259E-3</v>
      </c>
    </row>
    <row r="1656" spans="1:42" x14ac:dyDescent="0.15">
      <c r="A1656" s="1" t="s">
        <v>1695</v>
      </c>
      <c r="B1656">
        <v>1.8269319014241349E-3</v>
      </c>
      <c r="C1656">
        <v>-5.5236708831449158E-4</v>
      </c>
      <c r="D1656">
        <v>9.1137479837591785E-4</v>
      </c>
      <c r="E1656">
        <v>8.2513405508604363E-4</v>
      </c>
      <c r="F1656">
        <v>-7.2084510126718421E-4</v>
      </c>
      <c r="G1656">
        <v>1.7255748008013989E-4</v>
      </c>
      <c r="H1656">
        <v>-2.6072688523573031E-3</v>
      </c>
      <c r="I1656">
        <v>-9.9930598486659651E-4</v>
      </c>
      <c r="J1656">
        <v>-2.498558734616723E-3</v>
      </c>
      <c r="K1656">
        <v>-1.169479676172359E-3</v>
      </c>
      <c r="L1656">
        <v>6.0555568530390675E-4</v>
      </c>
      <c r="M1656">
        <v>-3.2097889932676598E-3</v>
      </c>
      <c r="N1656">
        <v>3.7623284365215009E-3</v>
      </c>
      <c r="O1656">
        <v>-9.1248380977620464E-3</v>
      </c>
      <c r="P1656">
        <v>-9.868703149002395E-3</v>
      </c>
      <c r="Q1656">
        <v>-6.3532937146063961E-3</v>
      </c>
      <c r="R1656">
        <v>2.3355799473437569E-4</v>
      </c>
      <c r="S1656">
        <v>1.5922344869013271E-3</v>
      </c>
      <c r="T1656">
        <v>-1.614214117928416E-3</v>
      </c>
      <c r="U1656">
        <v>5.4626277191242656E-3</v>
      </c>
      <c r="V1656">
        <v>2.0864333640005809E-3</v>
      </c>
      <c r="W1656">
        <v>8.183829167051947E-3</v>
      </c>
      <c r="X1656">
        <v>5.4278378480465536E-3</v>
      </c>
      <c r="Y1656">
        <v>-1.6520313187655079E-3</v>
      </c>
      <c r="Z1656">
        <v>4.1637138887246896E-3</v>
      </c>
      <c r="AA1656">
        <v>-3.6674466951164501E-3</v>
      </c>
      <c r="AB1656">
        <v>1.8902325588911831E-3</v>
      </c>
      <c r="AC1656">
        <v>3.0010281399447808E-3</v>
      </c>
      <c r="AD1656">
        <v>-4.6297307770024913E-3</v>
      </c>
      <c r="AE1656">
        <v>1.5874098936212399E-2</v>
      </c>
      <c r="AF1656">
        <v>1.503184395168479E-2</v>
      </c>
      <c r="AG1656">
        <v>-1.0113249008502479E-2</v>
      </c>
      <c r="AH1656">
        <v>1.513830038330367E-3</v>
      </c>
      <c r="AI1656">
        <v>-1.160090026432525E-4</v>
      </c>
      <c r="AJ1656">
        <v>-1.385509487052051E-2</v>
      </c>
      <c r="AK1656">
        <v>-1.3735101784347619E-2</v>
      </c>
      <c r="AL1656">
        <v>1.1051233152543151E-2</v>
      </c>
      <c r="AM1656">
        <v>4.0681390884217596E-3</v>
      </c>
      <c r="AN1656">
        <v>1.1166677225984949E-2</v>
      </c>
      <c r="AO1656">
        <v>-4.9053381858691694E-3</v>
      </c>
      <c r="AP1656">
        <v>-1.304766337362777E-2</v>
      </c>
    </row>
    <row r="1657" spans="1:42" x14ac:dyDescent="0.15">
      <c r="A1657" s="1" t="s">
        <v>1696</v>
      </c>
      <c r="B1657">
        <v>7.9156515339133364E-3</v>
      </c>
      <c r="C1657">
        <v>1.1112862993756249E-3</v>
      </c>
      <c r="D1657">
        <v>6.7390944348141239E-4</v>
      </c>
      <c r="E1657">
        <v>5.8212011101320394E-4</v>
      </c>
      <c r="F1657">
        <v>-1.4468271815799641E-3</v>
      </c>
      <c r="G1657">
        <v>1.147430276181556E-3</v>
      </c>
      <c r="H1657">
        <v>-4.5538194086462659E-4</v>
      </c>
      <c r="I1657">
        <v>-1.1621192708330611E-5</v>
      </c>
      <c r="J1657">
        <v>5.1469057572563197E-5</v>
      </c>
      <c r="K1657">
        <v>-9.2073549618539507E-4</v>
      </c>
      <c r="L1657">
        <v>-2.501030869692133E-3</v>
      </c>
      <c r="M1657">
        <v>-7.9251747139038047E-5</v>
      </c>
      <c r="N1657">
        <v>-6.4481969459201267E-3</v>
      </c>
      <c r="O1657">
        <v>6.8363966846698623E-3</v>
      </c>
      <c r="P1657">
        <v>-3.0899444077234781E-4</v>
      </c>
      <c r="Q1657">
        <v>-1.917203891353144E-3</v>
      </c>
      <c r="R1657">
        <v>-2.8227638532177311E-3</v>
      </c>
      <c r="S1657">
        <v>-5.9713756726259668E-4</v>
      </c>
      <c r="T1657">
        <v>-3.5653737180802048E-3</v>
      </c>
      <c r="U1657">
        <v>8.7385302834920857E-4</v>
      </c>
      <c r="V1657">
        <v>-2.69192433513865E-3</v>
      </c>
      <c r="W1657">
        <v>-3.6556770234584058E-4</v>
      </c>
      <c r="X1657">
        <v>1.4256565027442581E-3</v>
      </c>
      <c r="Y1657">
        <v>2.8353139169374382E-3</v>
      </c>
      <c r="Z1657">
        <v>-5.2945326045399756E-3</v>
      </c>
      <c r="AA1657">
        <v>-4.0493071157708376E-3</v>
      </c>
      <c r="AB1657">
        <v>-2.9808541204882411E-3</v>
      </c>
      <c r="AC1657">
        <v>6.7944386199594604E-3</v>
      </c>
      <c r="AD1657">
        <v>-4.1642354242645216E-3</v>
      </c>
      <c r="AE1657">
        <v>6.2695030897513019E-3</v>
      </c>
      <c r="AF1657">
        <v>1.864308045022442E-2</v>
      </c>
      <c r="AG1657">
        <v>-1.333488867368123E-2</v>
      </c>
      <c r="AH1657">
        <v>1.73294067394131E-3</v>
      </c>
      <c r="AI1657">
        <v>9.6165998269583958E-3</v>
      </c>
      <c r="AJ1657">
        <v>2.0478449571020691E-3</v>
      </c>
      <c r="AK1657">
        <v>-4.1987710046844104E-3</v>
      </c>
      <c r="AL1657">
        <v>-7.9093275589176698E-3</v>
      </c>
      <c r="AM1657">
        <v>7.6721478409704879E-4</v>
      </c>
      <c r="AN1657">
        <v>-1.2022880872322719E-3</v>
      </c>
      <c r="AO1657">
        <v>5.7569886011049924E-3</v>
      </c>
      <c r="AP1657">
        <v>6.1671874417433582E-3</v>
      </c>
    </row>
    <row r="1658" spans="1:42" x14ac:dyDescent="0.15">
      <c r="A1658" s="1" t="s">
        <v>1697</v>
      </c>
      <c r="B1658">
        <v>-1.4874124262853989E-2</v>
      </c>
      <c r="C1658">
        <v>-9.2382232273807024E-4</v>
      </c>
      <c r="D1658">
        <v>-9.96879669335549E-4</v>
      </c>
      <c r="E1658">
        <v>-2.7330929478059979E-4</v>
      </c>
      <c r="F1658">
        <v>-1.1111289116523761E-3</v>
      </c>
      <c r="G1658">
        <v>-3.249706088603907E-3</v>
      </c>
      <c r="H1658">
        <v>-1.172790456480748E-4</v>
      </c>
      <c r="I1658">
        <v>-1.4139542304989511E-4</v>
      </c>
      <c r="J1658">
        <v>-1.075972530270264E-3</v>
      </c>
      <c r="K1658">
        <v>-4.2312648938725383E-4</v>
      </c>
      <c r="L1658">
        <v>-8.5794633221937533E-4</v>
      </c>
      <c r="M1658">
        <v>-1.080402979121064E-3</v>
      </c>
      <c r="N1658">
        <v>-1.3415264111998639E-2</v>
      </c>
      <c r="O1658">
        <v>-8.9427010043664889E-3</v>
      </c>
      <c r="P1658">
        <v>-2.2478756163658211E-3</v>
      </c>
      <c r="Q1658">
        <v>-1.438435048454853E-2</v>
      </c>
      <c r="R1658">
        <v>-2.568112370036609E-3</v>
      </c>
      <c r="S1658">
        <v>-1.7680645692598361E-3</v>
      </c>
      <c r="T1658">
        <v>-1.4996690638942E-3</v>
      </c>
      <c r="U1658">
        <v>2.286975830944166E-3</v>
      </c>
      <c r="V1658">
        <v>-8.2738126673493576E-4</v>
      </c>
      <c r="W1658">
        <v>-8.7706075046666834E-4</v>
      </c>
      <c r="X1658">
        <v>-6.628823505926142E-3</v>
      </c>
      <c r="Y1658">
        <v>2.792476246735499E-2</v>
      </c>
      <c r="Z1658">
        <v>-4.5270671669566777E-3</v>
      </c>
      <c r="AA1658">
        <v>-7.172213688843217E-3</v>
      </c>
      <c r="AB1658">
        <v>-7.8639551537898183E-3</v>
      </c>
      <c r="AC1658">
        <v>6.8030960582651437E-5</v>
      </c>
      <c r="AD1658">
        <v>-4.1034756401369483E-3</v>
      </c>
      <c r="AE1658">
        <v>-1.557000215418393E-3</v>
      </c>
      <c r="AF1658">
        <v>-1.578693737919997E-3</v>
      </c>
      <c r="AG1658">
        <v>1.0323407111487321E-2</v>
      </c>
      <c r="AH1658">
        <v>-8.1350898923081266E-3</v>
      </c>
      <c r="AI1658">
        <v>-1.4445251012355579E-2</v>
      </c>
      <c r="AJ1658">
        <v>3.6737367282148881E-3</v>
      </c>
      <c r="AK1658">
        <v>2.003758364289713E-3</v>
      </c>
      <c r="AL1658">
        <v>8.6376219434731259E-3</v>
      </c>
      <c r="AM1658">
        <v>-5.2284113106679272E-5</v>
      </c>
      <c r="AN1658">
        <v>1.6595284464725801E-2</v>
      </c>
      <c r="AO1658">
        <v>1.796039053969866E-2</v>
      </c>
      <c r="AP1658">
        <v>-1.753759309192041E-3</v>
      </c>
    </row>
    <row r="1659" spans="1:42" x14ac:dyDescent="0.15">
      <c r="A1659" s="1" t="s">
        <v>1698</v>
      </c>
      <c r="B1659">
        <v>1.087142266321978E-2</v>
      </c>
      <c r="C1659">
        <v>1.122084778540172E-3</v>
      </c>
      <c r="D1659">
        <v>-5.6829963221721876E-4</v>
      </c>
      <c r="E1659">
        <v>-2.9954582605525812E-4</v>
      </c>
      <c r="F1659">
        <v>-2.4165051765648992E-3</v>
      </c>
      <c r="G1659">
        <v>2.3244830868016961E-3</v>
      </c>
      <c r="H1659">
        <v>6.1949095472251957E-4</v>
      </c>
      <c r="I1659">
        <v>-6.712649589296698E-4</v>
      </c>
      <c r="J1659">
        <v>-3.4360439336128139E-4</v>
      </c>
      <c r="K1659">
        <v>4.2460359829043868E-3</v>
      </c>
      <c r="L1659">
        <v>4.8608353539878081E-4</v>
      </c>
      <c r="M1659">
        <v>-3.1498478428364138E-3</v>
      </c>
      <c r="N1659">
        <v>-6.0044049362479174E-3</v>
      </c>
      <c r="O1659">
        <v>7.143243617284352E-4</v>
      </c>
      <c r="P1659">
        <v>-2.6101025244694362E-3</v>
      </c>
      <c r="Q1659">
        <v>-8.642483174082987E-3</v>
      </c>
      <c r="R1659">
        <v>-6.3372482224183192E-3</v>
      </c>
      <c r="S1659">
        <v>-8.8590263142967151E-4</v>
      </c>
      <c r="T1659">
        <v>-7.3028561001565507E-4</v>
      </c>
      <c r="U1659">
        <v>7.8265976739813419E-4</v>
      </c>
      <c r="V1659">
        <v>-2.8419813740666478E-3</v>
      </c>
      <c r="W1659">
        <v>3.6230455212825819E-3</v>
      </c>
      <c r="X1659">
        <v>1.205555967747276E-4</v>
      </c>
      <c r="Y1659">
        <v>4.794895640752303E-2</v>
      </c>
      <c r="Z1659">
        <v>3.7589789717662231E-3</v>
      </c>
      <c r="AA1659">
        <v>-5.9373396149819714E-3</v>
      </c>
      <c r="AB1659">
        <v>-2.9275805341772388E-3</v>
      </c>
      <c r="AC1659">
        <v>-1.136047176113882E-3</v>
      </c>
      <c r="AD1659">
        <v>-6.1730327848611493E-3</v>
      </c>
      <c r="AE1659">
        <v>1.18378895992431E-3</v>
      </c>
      <c r="AF1659">
        <v>-1.174129931277638E-3</v>
      </c>
      <c r="AG1659">
        <v>-2.0621946088916249E-3</v>
      </c>
      <c r="AH1659">
        <v>-1.3486296824976259E-2</v>
      </c>
      <c r="AI1659">
        <v>-7.8028180598638947E-3</v>
      </c>
      <c r="AJ1659">
        <v>-9.5299939767991091E-3</v>
      </c>
      <c r="AK1659">
        <v>-1.0262484807598339E-2</v>
      </c>
      <c r="AL1659">
        <v>3.451603321997663E-3</v>
      </c>
      <c r="AM1659">
        <v>6.4019681480114582E-3</v>
      </c>
      <c r="AN1659">
        <v>1.5062684454903E-2</v>
      </c>
      <c r="AO1659">
        <v>1.7400151278370881E-2</v>
      </c>
      <c r="AP1659">
        <v>-1.032967334188944E-3</v>
      </c>
    </row>
    <row r="1660" spans="1:42" x14ac:dyDescent="0.15">
      <c r="A1660" s="1" t="s">
        <v>1699</v>
      </c>
      <c r="B1660">
        <v>1.7616492694008151E-2</v>
      </c>
      <c r="C1660">
        <v>1.1992846888752441E-3</v>
      </c>
      <c r="D1660">
        <v>1.06660662791337E-4</v>
      </c>
      <c r="E1660">
        <v>6.1437512590418661E-4</v>
      </c>
      <c r="F1660">
        <v>-9.1715825979835964E-4</v>
      </c>
      <c r="G1660">
        <v>-7.5024713276191821E-4</v>
      </c>
      <c r="H1660">
        <v>-8.1538874318438698E-4</v>
      </c>
      <c r="I1660">
        <v>-3.9768970877668552E-4</v>
      </c>
      <c r="J1660">
        <v>3.0869351868729371E-3</v>
      </c>
      <c r="K1660">
        <v>3.529729701946073E-3</v>
      </c>
      <c r="L1660">
        <v>-1.436759630586816E-3</v>
      </c>
      <c r="M1660">
        <v>-1.8199194992662391E-4</v>
      </c>
      <c r="N1660">
        <v>-1.7207113632750629E-4</v>
      </c>
      <c r="O1660">
        <v>-2.8527216376800189E-3</v>
      </c>
      <c r="P1660">
        <v>3.62146078918289E-3</v>
      </c>
      <c r="Q1660">
        <v>2.3432535699374471E-3</v>
      </c>
      <c r="R1660">
        <v>-2.0437540268059919E-3</v>
      </c>
      <c r="S1660">
        <v>-2.5874966351427853E-4</v>
      </c>
      <c r="T1660">
        <v>1.363470126046156E-3</v>
      </c>
      <c r="U1660">
        <v>1.090239550103126E-3</v>
      </c>
      <c r="V1660">
        <v>-1.2373140608833021E-3</v>
      </c>
      <c r="W1660">
        <v>-6.9635536192769339E-4</v>
      </c>
      <c r="X1660">
        <v>-1.6825176339115319E-3</v>
      </c>
      <c r="Y1660">
        <v>1.963601153568045E-2</v>
      </c>
      <c r="Z1660">
        <v>-4.6400598511608451E-3</v>
      </c>
      <c r="AA1660">
        <v>3.1836094283026547E-4</v>
      </c>
      <c r="AB1660">
        <v>-3.5019501833937691E-3</v>
      </c>
      <c r="AC1660">
        <v>-2.7892681620091718E-3</v>
      </c>
      <c r="AD1660">
        <v>-3.0627663670549339E-3</v>
      </c>
      <c r="AE1660">
        <v>-7.9849627705846082E-3</v>
      </c>
      <c r="AF1660">
        <v>9.4662180720608737E-4</v>
      </c>
      <c r="AG1660">
        <v>-5.6420319526751569E-4</v>
      </c>
      <c r="AH1660">
        <v>-6.4575062059899447E-3</v>
      </c>
      <c r="AI1660">
        <v>2.6909971418918439E-2</v>
      </c>
      <c r="AJ1660">
        <v>1.3435346159080961E-4</v>
      </c>
      <c r="AK1660">
        <v>-3.343621435403767E-3</v>
      </c>
      <c r="AL1660">
        <v>-2.7426314454655079E-3</v>
      </c>
      <c r="AM1660">
        <v>-3.7189841513175252E-3</v>
      </c>
      <c r="AN1660">
        <v>6.4658966963530573E-3</v>
      </c>
      <c r="AO1660">
        <v>-6.4284404386115296E-3</v>
      </c>
      <c r="AP1660">
        <v>8.9647305234687811E-3</v>
      </c>
    </row>
    <row r="1661" spans="1:42" x14ac:dyDescent="0.15">
      <c r="A1661" s="1" t="s">
        <v>1700</v>
      </c>
      <c r="B1661">
        <v>2.520233664809457E-2</v>
      </c>
      <c r="C1661">
        <v>1.43006546332946E-3</v>
      </c>
      <c r="D1661">
        <v>1.676969618719278E-3</v>
      </c>
      <c r="E1661">
        <v>-5.3806947351597259E-4</v>
      </c>
      <c r="F1661">
        <v>-3.0768423123852249E-4</v>
      </c>
      <c r="G1661">
        <v>1.207680364943735E-4</v>
      </c>
      <c r="H1661">
        <v>5.375575263536212E-4</v>
      </c>
      <c r="I1661">
        <v>8.1845800433261032E-4</v>
      </c>
      <c r="J1661">
        <v>5.6255318511999912E-3</v>
      </c>
      <c r="K1661">
        <v>8.8090601174003547E-4</v>
      </c>
      <c r="L1661">
        <v>-6.2014458302253465E-4</v>
      </c>
      <c r="M1661">
        <v>3.0544660818330859E-3</v>
      </c>
      <c r="N1661">
        <v>1.018896946891344E-3</v>
      </c>
      <c r="O1661">
        <v>-1.9435704883519461E-3</v>
      </c>
      <c r="P1661">
        <v>-2.294238823870962E-3</v>
      </c>
      <c r="Q1661">
        <v>-2.2530865394272091E-3</v>
      </c>
      <c r="R1661">
        <v>6.2229088267730829E-5</v>
      </c>
      <c r="S1661">
        <v>-3.0201344828510819E-3</v>
      </c>
      <c r="T1661">
        <v>-6.0864283670816937E-3</v>
      </c>
      <c r="U1661">
        <v>-1.5801340924373321E-3</v>
      </c>
      <c r="V1661">
        <v>3.418381366686327E-3</v>
      </c>
      <c r="W1661">
        <v>-2.553041002984909E-3</v>
      </c>
      <c r="X1661">
        <v>-2.405431301576875E-3</v>
      </c>
      <c r="Y1661">
        <v>2.3100986068949579E-2</v>
      </c>
      <c r="Z1661">
        <v>-3.5071947733806392E-4</v>
      </c>
      <c r="AA1661">
        <v>-2.1573686161434711E-3</v>
      </c>
      <c r="AB1661">
        <v>-5.2222814641699087E-3</v>
      </c>
      <c r="AC1661">
        <v>-1.745709183830028E-3</v>
      </c>
      <c r="AD1661">
        <v>-2.3554412250799501E-3</v>
      </c>
      <c r="AE1661">
        <v>-6.722932186175889E-3</v>
      </c>
      <c r="AF1661">
        <v>3.5975115275775692E-3</v>
      </c>
      <c r="AG1661">
        <v>1.0896810521247609E-2</v>
      </c>
      <c r="AH1661">
        <v>1.2558676541554519E-3</v>
      </c>
      <c r="AI1661">
        <v>4.5927896457312482E-2</v>
      </c>
      <c r="AJ1661">
        <v>4.2302169924222298E-4</v>
      </c>
      <c r="AK1661">
        <v>1.0061451916967971E-3</v>
      </c>
      <c r="AL1661">
        <v>-7.4747880493923223E-4</v>
      </c>
      <c r="AM1661">
        <v>-5.5916499376490354E-3</v>
      </c>
      <c r="AN1661">
        <v>-3.492973362244114E-3</v>
      </c>
      <c r="AO1661">
        <v>-1.147331880607518E-2</v>
      </c>
      <c r="AP1661">
        <v>-3.509471711705639E-3</v>
      </c>
    </row>
    <row r="1662" spans="1:42" x14ac:dyDescent="0.15">
      <c r="A1662" s="1" t="s">
        <v>1701</v>
      </c>
      <c r="B1662">
        <v>2.1159379973941271E-4</v>
      </c>
      <c r="C1662">
        <v>5.5225556834298983E-4</v>
      </c>
      <c r="D1662">
        <v>-4.7040706434897813E-5</v>
      </c>
      <c r="E1662">
        <v>-6.4592395913690766E-4</v>
      </c>
      <c r="F1662">
        <v>-8.8274263435334367E-5</v>
      </c>
      <c r="G1662">
        <v>-3.9396568291111121E-4</v>
      </c>
      <c r="H1662">
        <v>-2.3009580125569981E-3</v>
      </c>
      <c r="I1662">
        <v>1.7559906219659291E-3</v>
      </c>
      <c r="J1662">
        <v>4.5741312008296342E-4</v>
      </c>
      <c r="K1662">
        <v>-2.3198869196843831E-3</v>
      </c>
      <c r="L1662">
        <v>-3.476224056693576E-4</v>
      </c>
      <c r="M1662">
        <v>3.6076090439087069E-3</v>
      </c>
      <c r="N1662">
        <v>4.6711557435326762E-3</v>
      </c>
      <c r="O1662">
        <v>-2.2605782014976901E-3</v>
      </c>
      <c r="P1662">
        <v>-3.9495461530357446E-3</v>
      </c>
      <c r="Q1662">
        <v>1.7843707949463351E-3</v>
      </c>
      <c r="R1662">
        <v>-1.0069227803522309E-3</v>
      </c>
      <c r="S1662">
        <v>-4.4655301382213958E-3</v>
      </c>
      <c r="T1662">
        <v>2.3440853330082821E-3</v>
      </c>
      <c r="U1662">
        <v>1.3057292992863851E-4</v>
      </c>
      <c r="V1662">
        <v>7.0523061689184803E-3</v>
      </c>
      <c r="W1662">
        <v>2.3625427547110649E-4</v>
      </c>
      <c r="X1662">
        <v>1.500056985250974E-4</v>
      </c>
      <c r="Y1662">
        <v>-6.3364054931535308E-3</v>
      </c>
      <c r="Z1662">
        <v>1.6085872246421359E-3</v>
      </c>
      <c r="AA1662">
        <v>1.6828809534692049E-3</v>
      </c>
      <c r="AB1662">
        <v>3.2859549175207449E-4</v>
      </c>
      <c r="AC1662">
        <v>5.0959204436942006E-3</v>
      </c>
      <c r="AD1662">
        <v>2.54270901144266E-3</v>
      </c>
      <c r="AE1662">
        <v>-3.4162255372162959E-3</v>
      </c>
      <c r="AF1662">
        <v>-8.8302991550626084E-3</v>
      </c>
      <c r="AG1662">
        <v>1.3606711789287849E-3</v>
      </c>
      <c r="AH1662">
        <v>-7.5004985898474239E-3</v>
      </c>
      <c r="AI1662">
        <v>-2.0461647549585818E-3</v>
      </c>
      <c r="AJ1662">
        <v>-6.9921356854154399E-4</v>
      </c>
      <c r="AK1662">
        <v>2.8874384501691029E-3</v>
      </c>
      <c r="AL1662">
        <v>1.607053747711117E-3</v>
      </c>
      <c r="AM1662">
        <v>-1.444850794445266E-3</v>
      </c>
      <c r="AN1662">
        <v>-3.045686315392235E-3</v>
      </c>
      <c r="AO1662">
        <v>1.158566526091381E-2</v>
      </c>
      <c r="AP1662">
        <v>1.452425744102293E-4</v>
      </c>
    </row>
    <row r="1663" spans="1:42" x14ac:dyDescent="0.15">
      <c r="A1663" s="1" t="s">
        <v>1702</v>
      </c>
      <c r="B1663">
        <v>8.3928269920652623E-3</v>
      </c>
      <c r="C1663">
        <v>5.6565773928911182E-4</v>
      </c>
      <c r="D1663">
        <v>-8.5383200994010755E-4</v>
      </c>
      <c r="E1663">
        <v>-6.8459250860641521E-5</v>
      </c>
      <c r="F1663">
        <v>2.197492574724239E-4</v>
      </c>
      <c r="G1663">
        <v>5.8067455185705863E-4</v>
      </c>
      <c r="H1663">
        <v>-6.4059094672281626E-4</v>
      </c>
      <c r="I1663">
        <v>1.12983926583505E-3</v>
      </c>
      <c r="J1663">
        <v>1.916929047976391E-3</v>
      </c>
      <c r="K1663">
        <v>-1.318262429103771E-4</v>
      </c>
      <c r="L1663">
        <v>1.365015357374762E-3</v>
      </c>
      <c r="M1663">
        <v>-2.6323141150364588E-4</v>
      </c>
      <c r="N1663">
        <v>-1.091168343408871E-2</v>
      </c>
      <c r="O1663">
        <v>-5.9111465931339967E-3</v>
      </c>
      <c r="P1663">
        <v>-3.274092352838293E-3</v>
      </c>
      <c r="Q1663">
        <v>-5.2771909797349019E-3</v>
      </c>
      <c r="R1663">
        <v>5.0473040285829382E-4</v>
      </c>
      <c r="S1663">
        <v>-2.158599593423904E-3</v>
      </c>
      <c r="T1663">
        <v>1.001245747284643E-3</v>
      </c>
      <c r="U1663">
        <v>-5.5707462350537817E-3</v>
      </c>
      <c r="V1663">
        <v>-1.112426737940195E-3</v>
      </c>
      <c r="W1663">
        <v>4.5824952296670187E-3</v>
      </c>
      <c r="X1663">
        <v>-5.047716656836807E-4</v>
      </c>
      <c r="Y1663">
        <v>4.8488370416801353E-2</v>
      </c>
      <c r="Z1663">
        <v>1.437473649202897E-3</v>
      </c>
      <c r="AA1663">
        <v>-7.9796925642808812E-4</v>
      </c>
      <c r="AB1663">
        <v>3.0756574923708371E-4</v>
      </c>
      <c r="AC1663">
        <v>2.9543339408332129E-3</v>
      </c>
      <c r="AD1663">
        <v>-3.3283430996027649E-3</v>
      </c>
      <c r="AE1663">
        <v>-2.341657671621681E-3</v>
      </c>
      <c r="AF1663">
        <v>-3.3343840010291929E-3</v>
      </c>
      <c r="AG1663">
        <v>-6.1448236309101711E-3</v>
      </c>
      <c r="AH1663">
        <v>-3.550513970784768E-3</v>
      </c>
      <c r="AI1663">
        <v>-7.7264560111616242E-3</v>
      </c>
      <c r="AJ1663">
        <v>-2.4739467758186019E-3</v>
      </c>
      <c r="AK1663">
        <v>6.8893594994345929E-3</v>
      </c>
      <c r="AL1663">
        <v>-1.084348115804554E-3</v>
      </c>
      <c r="AM1663">
        <v>1.2849106944569441E-2</v>
      </c>
      <c r="AN1663">
        <v>3.5943623713015549E-3</v>
      </c>
      <c r="AO1663">
        <v>-9.8443895230008096E-3</v>
      </c>
      <c r="AP1663">
        <v>1.1312726889348391E-3</v>
      </c>
    </row>
    <row r="1664" spans="1:42" x14ac:dyDescent="0.15">
      <c r="A1664" s="1" t="s">
        <v>1703</v>
      </c>
      <c r="B1664">
        <v>-3.5004089114268879E-3</v>
      </c>
      <c r="C1664">
        <v>1.8612181881466139E-3</v>
      </c>
      <c r="D1664">
        <v>-2.992429313691041E-3</v>
      </c>
      <c r="E1664">
        <v>-2.1237943737154209E-4</v>
      </c>
      <c r="F1664">
        <v>1.0209498790564591E-3</v>
      </c>
      <c r="G1664">
        <v>-8.1303134833097862E-4</v>
      </c>
      <c r="H1664">
        <v>-4.6666208968625041E-5</v>
      </c>
      <c r="I1664">
        <v>8.6021872395897138E-4</v>
      </c>
      <c r="J1664">
        <v>-4.7887931210709129E-4</v>
      </c>
      <c r="K1664">
        <v>-1.069459545264881E-4</v>
      </c>
      <c r="L1664">
        <v>-2.3784678729623209E-3</v>
      </c>
      <c r="M1664">
        <v>2.7114767975090462E-3</v>
      </c>
      <c r="N1664">
        <v>9.0744790664877284E-3</v>
      </c>
      <c r="O1664">
        <v>1.7307320063284781E-2</v>
      </c>
      <c r="P1664">
        <v>-9.34420322406373E-3</v>
      </c>
      <c r="Q1664">
        <v>-1.682284628636174E-3</v>
      </c>
      <c r="R1664">
        <v>-9.2050050245178622E-3</v>
      </c>
      <c r="S1664">
        <v>3.8125833477368142E-4</v>
      </c>
      <c r="T1664">
        <v>-3.1755264359161072E-3</v>
      </c>
      <c r="U1664">
        <v>1.046175217161595E-3</v>
      </c>
      <c r="V1664">
        <v>4.2623849993806634E-3</v>
      </c>
      <c r="W1664">
        <v>-7.5969368151410322E-3</v>
      </c>
      <c r="X1664">
        <v>-6.1006909209166175E-4</v>
      </c>
      <c r="Y1664">
        <v>-1.969524546672315E-2</v>
      </c>
      <c r="Z1664">
        <v>-2.099018187352311E-3</v>
      </c>
      <c r="AA1664">
        <v>6.0627924487105531E-3</v>
      </c>
      <c r="AB1664">
        <v>-6.0729763397397094E-3</v>
      </c>
      <c r="AC1664">
        <v>4.4384644744092892E-3</v>
      </c>
      <c r="AD1664">
        <v>-4.1120481263892256E-3</v>
      </c>
      <c r="AE1664">
        <v>-3.3192788285952581E-3</v>
      </c>
      <c r="AF1664">
        <v>-9.490887069186011E-3</v>
      </c>
      <c r="AG1664">
        <v>1.137194034673782E-2</v>
      </c>
      <c r="AH1664">
        <v>1.0468509974578519E-2</v>
      </c>
      <c r="AI1664">
        <v>-4.0116337708690896E-3</v>
      </c>
      <c r="AJ1664">
        <v>-5.5002407840435332E-3</v>
      </c>
      <c r="AK1664">
        <v>1.385836628747243E-2</v>
      </c>
      <c r="AL1664">
        <v>-4.4868236051063774E-3</v>
      </c>
      <c r="AM1664">
        <v>1.115149308400732E-2</v>
      </c>
      <c r="AN1664">
        <v>-7.612565186193773E-3</v>
      </c>
      <c r="AO1664">
        <v>1.975340039016932E-3</v>
      </c>
      <c r="AP1664">
        <v>3.11580933711677E-3</v>
      </c>
    </row>
    <row r="1665" spans="1:42" x14ac:dyDescent="0.15">
      <c r="A1665" s="1" t="s">
        <v>1704</v>
      </c>
      <c r="B1665">
        <v>-4.826111337955406E-3</v>
      </c>
      <c r="C1665">
        <v>-7.5888583066730951E-4</v>
      </c>
      <c r="D1665">
        <v>9.6577387003555192E-4</v>
      </c>
      <c r="E1665">
        <v>-5.6250008684045883E-4</v>
      </c>
      <c r="F1665">
        <v>-3.9327634730091353E-4</v>
      </c>
      <c r="G1665">
        <v>5.2091004220853677E-4</v>
      </c>
      <c r="H1665">
        <v>-8.2292003981492489E-4</v>
      </c>
      <c r="I1665">
        <v>-3.5772412677493242E-4</v>
      </c>
      <c r="J1665">
        <v>-2.8957815415049919E-3</v>
      </c>
      <c r="K1665">
        <v>-2.2313235769816091E-3</v>
      </c>
      <c r="L1665">
        <v>-1.298943894166419E-3</v>
      </c>
      <c r="M1665">
        <v>-4.2615537242843298E-4</v>
      </c>
      <c r="N1665">
        <v>7.9059157168148032E-3</v>
      </c>
      <c r="O1665">
        <v>-1.9249121682571511E-5</v>
      </c>
      <c r="P1665">
        <v>4.7440090425083792E-3</v>
      </c>
      <c r="Q1665">
        <v>-3.3742616571870989E-3</v>
      </c>
      <c r="R1665">
        <v>-2.205874401687759E-3</v>
      </c>
      <c r="S1665">
        <v>1.2031550321707369E-2</v>
      </c>
      <c r="T1665">
        <v>-2.6546562403301482E-3</v>
      </c>
      <c r="U1665">
        <v>-1.9216706169948861E-3</v>
      </c>
      <c r="V1665">
        <v>-3.6421888195662029E-3</v>
      </c>
      <c r="W1665">
        <v>1.2355547162413521E-3</v>
      </c>
      <c r="X1665">
        <v>-3.8751614721856428E-3</v>
      </c>
      <c r="Y1665">
        <v>6.9391321970695523E-3</v>
      </c>
      <c r="Z1665">
        <v>3.604748352536007E-3</v>
      </c>
      <c r="AA1665">
        <v>-5.2774664591382098E-3</v>
      </c>
      <c r="AB1665">
        <v>1.850568496998647E-3</v>
      </c>
      <c r="AC1665">
        <v>1.1772723341211141E-3</v>
      </c>
      <c r="AD1665">
        <v>-3.3700054891787762E-3</v>
      </c>
      <c r="AE1665">
        <v>-4.2339192381228062E-3</v>
      </c>
      <c r="AF1665">
        <v>-4.0920824550554858E-3</v>
      </c>
      <c r="AG1665">
        <v>4.3191260413268252E-3</v>
      </c>
      <c r="AH1665">
        <v>-1.569531046549082E-3</v>
      </c>
      <c r="AI1665">
        <v>9.8621816185357532E-3</v>
      </c>
      <c r="AJ1665">
        <v>-5.3593496972470303E-3</v>
      </c>
      <c r="AK1665">
        <v>-3.223264001563655E-3</v>
      </c>
      <c r="AL1665">
        <v>-4.3376878659683116E-3</v>
      </c>
      <c r="AM1665">
        <v>-5.0210473069414426E-3</v>
      </c>
      <c r="AN1665">
        <v>1.2951426094891211E-3</v>
      </c>
      <c r="AO1665">
        <v>-5.6825423690311256E-3</v>
      </c>
      <c r="AP1665">
        <v>6.8645473125938497E-5</v>
      </c>
    </row>
    <row r="1666" spans="1:42" x14ac:dyDescent="0.15">
      <c r="A1666" s="1" t="s">
        <v>1705</v>
      </c>
      <c r="B1666">
        <v>-1.645118632581396E-3</v>
      </c>
      <c r="C1666">
        <v>2.4950754161050422E-4</v>
      </c>
      <c r="D1666">
        <v>2.77992045430618E-4</v>
      </c>
      <c r="E1666">
        <v>7.7995629785922312E-4</v>
      </c>
      <c r="F1666">
        <v>-1.3852897018489321E-3</v>
      </c>
      <c r="G1666">
        <v>-5.7442950778560729E-4</v>
      </c>
      <c r="H1666">
        <v>-1.5971317342032289E-3</v>
      </c>
      <c r="I1666">
        <v>-2.9085356822566838E-4</v>
      </c>
      <c r="J1666">
        <v>-3.9766298092868438E-4</v>
      </c>
      <c r="K1666">
        <v>-9.0530281780805627E-4</v>
      </c>
      <c r="L1666">
        <v>1.5869233981412739E-3</v>
      </c>
      <c r="M1666">
        <v>-7.3398710694189085E-4</v>
      </c>
      <c r="N1666">
        <v>-1.7719834778998109E-2</v>
      </c>
      <c r="O1666">
        <v>-1.2493784837763139E-2</v>
      </c>
      <c r="P1666">
        <v>-7.4108386780590736E-3</v>
      </c>
      <c r="Q1666">
        <v>-4.8515915804067111E-3</v>
      </c>
      <c r="R1666">
        <v>1.4877848736856551E-3</v>
      </c>
      <c r="S1666">
        <v>-7.390806994441227E-3</v>
      </c>
      <c r="T1666">
        <v>4.3823718033630648E-3</v>
      </c>
      <c r="U1666">
        <v>-7.9635458842066472E-4</v>
      </c>
      <c r="V1666">
        <v>-5.3442701348134752E-4</v>
      </c>
      <c r="W1666">
        <v>4.7558587690812483E-3</v>
      </c>
      <c r="X1666">
        <v>2.9962950924061439E-3</v>
      </c>
      <c r="Y1666">
        <v>2.5527113328082648E-2</v>
      </c>
      <c r="Z1666">
        <v>-2.3092249937121809E-5</v>
      </c>
      <c r="AA1666">
        <v>-2.5695509066903902E-3</v>
      </c>
      <c r="AB1666">
        <v>4.0446046087497817E-5</v>
      </c>
      <c r="AC1666">
        <v>7.9874665786793721E-3</v>
      </c>
      <c r="AD1666">
        <v>2.005611032278302E-3</v>
      </c>
      <c r="AE1666">
        <v>3.9153456801586653E-3</v>
      </c>
      <c r="AF1666">
        <v>-7.6137230513303414E-4</v>
      </c>
      <c r="AG1666">
        <v>-5.3118192693588258E-3</v>
      </c>
      <c r="AH1666">
        <v>-3.5774210143092902E-3</v>
      </c>
      <c r="AI1666">
        <v>-3.1847901277595571E-3</v>
      </c>
      <c r="AJ1666">
        <v>1.327008640278208E-3</v>
      </c>
      <c r="AK1666">
        <v>1.057233895186219E-2</v>
      </c>
      <c r="AL1666">
        <v>7.6653380965539808E-3</v>
      </c>
      <c r="AM1666">
        <v>-5.6523675359313671E-3</v>
      </c>
      <c r="AN1666">
        <v>3.1534732822924459E-3</v>
      </c>
      <c r="AO1666">
        <v>-5.9543366315399767E-3</v>
      </c>
      <c r="AP1666">
        <v>7.7081770483902864E-4</v>
      </c>
    </row>
    <row r="1667" spans="1:42" x14ac:dyDescent="0.15">
      <c r="A1667" s="1" t="s">
        <v>1706</v>
      </c>
      <c r="B1667">
        <v>-9.2484605571474738E-4</v>
      </c>
      <c r="C1667">
        <v>8.6302880884555017E-4</v>
      </c>
      <c r="D1667">
        <v>-5.0267373585397703E-5</v>
      </c>
      <c r="E1667">
        <v>8.1188766021754065E-4</v>
      </c>
      <c r="F1667">
        <v>-5.6695554096889572E-4</v>
      </c>
      <c r="G1667">
        <v>-1.3016585642086781E-3</v>
      </c>
      <c r="H1667">
        <v>-2.5614576416546088E-3</v>
      </c>
      <c r="I1667">
        <v>-5.4293360129589871E-4</v>
      </c>
      <c r="J1667">
        <v>6.6773239574003423E-5</v>
      </c>
      <c r="K1667">
        <v>5.4813681986412468E-4</v>
      </c>
      <c r="L1667">
        <v>4.7964444995762519E-4</v>
      </c>
      <c r="M1667">
        <v>-1.6694817216516159E-4</v>
      </c>
      <c r="N1667">
        <v>-4.9761526201997719E-3</v>
      </c>
      <c r="O1667">
        <v>-5.8631554562774248E-3</v>
      </c>
      <c r="P1667">
        <v>-3.0903474889074707E-4</v>
      </c>
      <c r="Q1667">
        <v>-4.12927315740199E-3</v>
      </c>
      <c r="R1667">
        <v>-4.834362064660206E-3</v>
      </c>
      <c r="S1667">
        <v>-1.0957804665605751E-3</v>
      </c>
      <c r="T1667">
        <v>4.0677339045520092E-4</v>
      </c>
      <c r="U1667">
        <v>-1.6342991510116349E-3</v>
      </c>
      <c r="V1667">
        <v>-2.8675681206937511E-4</v>
      </c>
      <c r="W1667">
        <v>5.2394871433747842E-6</v>
      </c>
      <c r="X1667">
        <v>1.3579785230085259E-3</v>
      </c>
      <c r="Y1667">
        <v>-1.148919498639782E-3</v>
      </c>
      <c r="Z1667">
        <v>-3.719955356106368E-3</v>
      </c>
      <c r="AA1667">
        <v>-3.6154603656570841E-3</v>
      </c>
      <c r="AB1667">
        <v>5.1205007114211738E-3</v>
      </c>
      <c r="AC1667">
        <v>4.1411637256322806E-3</v>
      </c>
      <c r="AD1667">
        <v>-5.5972393139083007E-5</v>
      </c>
      <c r="AE1667">
        <v>1.0799735265670559E-3</v>
      </c>
      <c r="AF1667">
        <v>-3.282954129385058E-3</v>
      </c>
      <c r="AG1667">
        <v>-8.1083915827251678E-4</v>
      </c>
      <c r="AH1667">
        <v>1.7386454731342349E-3</v>
      </c>
      <c r="AI1667">
        <v>6.1475741431697168E-3</v>
      </c>
      <c r="AJ1667">
        <v>-7.3238506623479359E-3</v>
      </c>
      <c r="AK1667">
        <v>1.174093395215494E-3</v>
      </c>
      <c r="AL1667">
        <v>1.9032298778232471E-2</v>
      </c>
      <c r="AM1667">
        <v>5.4664960128001277E-3</v>
      </c>
      <c r="AN1667">
        <v>8.0865106996849141E-3</v>
      </c>
      <c r="AO1667">
        <v>-1.401549281792952E-2</v>
      </c>
      <c r="AP1667">
        <v>2.420164936369778E-3</v>
      </c>
    </row>
    <row r="1668" spans="1:42" x14ac:dyDescent="0.15">
      <c r="A1668" s="1" t="s">
        <v>1707</v>
      </c>
      <c r="B1668">
        <v>1.021750194444083E-2</v>
      </c>
      <c r="C1668">
        <v>4.3680296218484858E-4</v>
      </c>
      <c r="D1668">
        <v>-8.3757407339690921E-4</v>
      </c>
      <c r="E1668">
        <v>-9.4588169010056407E-5</v>
      </c>
      <c r="F1668">
        <v>-9.9328635137971126E-4</v>
      </c>
      <c r="G1668">
        <v>8.249932093857288E-4</v>
      </c>
      <c r="H1668">
        <v>2.750336246885056E-6</v>
      </c>
      <c r="I1668">
        <v>-4.1880063723640301E-4</v>
      </c>
      <c r="J1668">
        <v>1.334016587391856E-3</v>
      </c>
      <c r="K1668">
        <v>1.5008528523251709E-3</v>
      </c>
      <c r="L1668">
        <v>-2.458572104768094E-3</v>
      </c>
      <c r="M1668">
        <v>-7.2755522708235889E-6</v>
      </c>
      <c r="N1668">
        <v>-8.5276422506786994E-4</v>
      </c>
      <c r="O1668">
        <v>5.5441289246654629E-3</v>
      </c>
      <c r="P1668">
        <v>-4.4296458888885074E-3</v>
      </c>
      <c r="Q1668">
        <v>-1.4345830593449811E-3</v>
      </c>
      <c r="R1668">
        <v>-5.3429957324134807E-4</v>
      </c>
      <c r="S1668">
        <v>-2.9041361169942249E-3</v>
      </c>
      <c r="T1668">
        <v>-2.9239156977160308E-4</v>
      </c>
      <c r="U1668">
        <v>-2.450922287169406E-4</v>
      </c>
      <c r="V1668">
        <v>-4.6941341377528013E-3</v>
      </c>
      <c r="W1668">
        <v>5.149887658418168E-4</v>
      </c>
      <c r="X1668">
        <v>-2.3492410884642191E-4</v>
      </c>
      <c r="Y1668">
        <v>2.9472811076162519E-2</v>
      </c>
      <c r="Z1668">
        <v>-3.5436907255681702E-3</v>
      </c>
      <c r="AA1668">
        <v>-6.6964338713913661E-3</v>
      </c>
      <c r="AB1668">
        <v>-6.7883072226178898E-3</v>
      </c>
      <c r="AC1668">
        <v>-1.0488590541874459E-2</v>
      </c>
      <c r="AD1668">
        <v>-3.1353743725969041E-3</v>
      </c>
      <c r="AE1668">
        <v>-7.264618418895529E-3</v>
      </c>
      <c r="AF1668">
        <v>-2.95054867398144E-3</v>
      </c>
      <c r="AG1668">
        <v>-8.7665325588874247E-3</v>
      </c>
      <c r="AH1668">
        <v>-3.3897133894687419E-3</v>
      </c>
      <c r="AI1668">
        <v>1.7844234589425599E-2</v>
      </c>
      <c r="AJ1668">
        <v>-7.0824241005622828E-3</v>
      </c>
      <c r="AK1668">
        <v>-6.8501360561538721E-3</v>
      </c>
      <c r="AL1668">
        <v>4.3879427141600346E-3</v>
      </c>
      <c r="AM1668">
        <v>7.3180917437846429E-3</v>
      </c>
      <c r="AN1668">
        <v>8.0421191108804926E-3</v>
      </c>
      <c r="AO1668">
        <v>2.239169727777103E-2</v>
      </c>
      <c r="AP1668">
        <v>-2.720171417628022E-3</v>
      </c>
    </row>
    <row r="1669" spans="1:42" x14ac:dyDescent="0.15">
      <c r="A1669" s="1" t="s">
        <v>1708</v>
      </c>
      <c r="B1669">
        <v>9.8979490086628652E-3</v>
      </c>
      <c r="C1669">
        <v>-1.314300738891793E-3</v>
      </c>
      <c r="D1669">
        <v>2.1866491329076529E-3</v>
      </c>
      <c r="E1669">
        <v>7.8779539114971439E-4</v>
      </c>
      <c r="F1669">
        <v>-7.4717643036889135E-4</v>
      </c>
      <c r="G1669">
        <v>-1.3522293279859749E-3</v>
      </c>
      <c r="H1669">
        <v>3.4274810630793661E-4</v>
      </c>
      <c r="I1669">
        <v>-1.16287184525146E-3</v>
      </c>
      <c r="J1669">
        <v>6.7867945104518727E-4</v>
      </c>
      <c r="K1669">
        <v>-1.1988076208274199E-3</v>
      </c>
      <c r="L1669">
        <v>-2.8325900975273229E-3</v>
      </c>
      <c r="M1669">
        <v>4.6850927746175652E-4</v>
      </c>
      <c r="N1669">
        <v>1.864639372696256E-3</v>
      </c>
      <c r="O1669">
        <v>4.9194090316805224E-3</v>
      </c>
      <c r="P1669">
        <v>2.3249460521700929E-2</v>
      </c>
      <c r="Q1669">
        <v>-8.0980274420015697E-3</v>
      </c>
      <c r="R1669">
        <v>9.2837150188024124E-3</v>
      </c>
      <c r="S1669">
        <v>4.916921053194254E-3</v>
      </c>
      <c r="T1669">
        <v>2.0826389133628718E-3</v>
      </c>
      <c r="U1669">
        <v>1.067745450309162E-2</v>
      </c>
      <c r="V1669">
        <v>1.453473181143703E-3</v>
      </c>
      <c r="W1669">
        <v>1.9666872207477421E-3</v>
      </c>
      <c r="X1669">
        <v>2.372875896033673E-3</v>
      </c>
      <c r="Y1669">
        <v>-1.6736897714555089E-2</v>
      </c>
      <c r="Z1669">
        <v>3.0561988623865901E-3</v>
      </c>
      <c r="AA1669">
        <v>6.8368313736826252E-4</v>
      </c>
      <c r="AB1669">
        <v>2.9613963548312701E-4</v>
      </c>
      <c r="AC1669">
        <v>2.6002044995088081E-3</v>
      </c>
      <c r="AD1669">
        <v>-2.9934245922969322E-3</v>
      </c>
      <c r="AE1669">
        <v>1.853754782032315E-3</v>
      </c>
      <c r="AF1669">
        <v>4.573636153330396E-3</v>
      </c>
      <c r="AG1669">
        <v>4.3792637469494688E-5</v>
      </c>
      <c r="AH1669">
        <v>-1.0791810596621709E-2</v>
      </c>
      <c r="AI1669">
        <v>-1.071136730916827E-2</v>
      </c>
      <c r="AJ1669">
        <v>-1.0777664505697141E-3</v>
      </c>
      <c r="AK1669">
        <v>-3.7705522491773931E-3</v>
      </c>
      <c r="AL1669">
        <v>1.080322020121244E-3</v>
      </c>
      <c r="AM1669">
        <v>-2.6327261602305239E-3</v>
      </c>
      <c r="AN1669">
        <v>-7.2933663810502663E-4</v>
      </c>
      <c r="AO1669">
        <v>-2.788566333390763E-3</v>
      </c>
      <c r="AP1669">
        <v>-6.7465819453743419E-3</v>
      </c>
    </row>
    <row r="1670" spans="1:42" x14ac:dyDescent="0.15">
      <c r="A1670" s="1" t="s">
        <v>1709</v>
      </c>
      <c r="B1670">
        <v>2.073909871543567E-3</v>
      </c>
      <c r="C1670">
        <v>2.925632027990354E-4</v>
      </c>
      <c r="D1670">
        <v>-2.5517409411947572E-4</v>
      </c>
      <c r="E1670">
        <v>-6.4946697912375724E-4</v>
      </c>
      <c r="F1670">
        <v>-1.5951909774109159E-3</v>
      </c>
      <c r="G1670">
        <v>-1.007305474984579E-3</v>
      </c>
      <c r="H1670">
        <v>-2.2799600395290178E-3</v>
      </c>
      <c r="I1670">
        <v>1.293394729201366E-5</v>
      </c>
      <c r="J1670">
        <v>4.5028560490942851E-4</v>
      </c>
      <c r="K1670">
        <v>2.0935761253301271E-3</v>
      </c>
      <c r="L1670">
        <v>3.0675750422270499E-3</v>
      </c>
      <c r="M1670">
        <v>3.4657773750060107E-5</v>
      </c>
      <c r="N1670">
        <v>-3.3958888373434308E-3</v>
      </c>
      <c r="O1670">
        <v>-9.0147932162849102E-3</v>
      </c>
      <c r="P1670">
        <v>-1.119631833866582E-2</v>
      </c>
      <c r="Q1670">
        <v>1.2467127547733899E-3</v>
      </c>
      <c r="R1670">
        <v>-4.682445726214627E-3</v>
      </c>
      <c r="S1670">
        <v>1.8921571014087609E-3</v>
      </c>
      <c r="T1670">
        <v>-1.063146023890092E-3</v>
      </c>
      <c r="U1670">
        <v>-2.2481875654359099E-3</v>
      </c>
      <c r="V1670">
        <v>-7.5297729059389138E-3</v>
      </c>
      <c r="W1670">
        <v>4.8548741086653774E-3</v>
      </c>
      <c r="X1670">
        <v>6.9621139890591347E-4</v>
      </c>
      <c r="Y1670">
        <v>2.5036564244104002E-2</v>
      </c>
      <c r="Z1670">
        <v>-5.2648689857860281E-3</v>
      </c>
      <c r="AA1670">
        <v>-2.774498440860979E-3</v>
      </c>
      <c r="AB1670">
        <v>1.1746525435389441E-3</v>
      </c>
      <c r="AC1670">
        <v>2.9408314577189991E-3</v>
      </c>
      <c r="AD1670">
        <v>6.3669696060398163E-4</v>
      </c>
      <c r="AE1670">
        <v>6.1365146418961803E-3</v>
      </c>
      <c r="AF1670">
        <v>-3.278522557243146E-3</v>
      </c>
      <c r="AG1670">
        <v>-3.763437276430897E-3</v>
      </c>
      <c r="AH1670">
        <v>2.9373852707295042E-3</v>
      </c>
      <c r="AI1670">
        <v>-3.9494199845963394E-3</v>
      </c>
      <c r="AJ1670">
        <v>-2.230211219718893E-3</v>
      </c>
      <c r="AK1670">
        <v>-7.820088594023401E-3</v>
      </c>
      <c r="AL1670">
        <v>4.0993463373317166E-3</v>
      </c>
      <c r="AM1670">
        <v>8.7573414231137507E-3</v>
      </c>
      <c r="AN1670">
        <v>2.627375926681612E-3</v>
      </c>
      <c r="AO1670">
        <v>1.4659477332329991E-2</v>
      </c>
      <c r="AP1670">
        <v>-7.4106319578251872E-3</v>
      </c>
    </row>
    <row r="1671" spans="1:42" x14ac:dyDescent="0.15">
      <c r="A1671" s="1" t="s">
        <v>1710</v>
      </c>
      <c r="B1671">
        <v>-1.8878054276373599E-2</v>
      </c>
      <c r="C1671">
        <v>9.8693817669351174E-4</v>
      </c>
      <c r="D1671">
        <v>9.4406716562670456E-4</v>
      </c>
      <c r="E1671">
        <v>1.3452337278650639E-3</v>
      </c>
      <c r="F1671">
        <v>3.27848792924877E-3</v>
      </c>
      <c r="G1671">
        <v>-2.020800597488302E-3</v>
      </c>
      <c r="H1671">
        <v>8.7365677303607482E-3</v>
      </c>
      <c r="I1671">
        <v>-1.335690112947403E-3</v>
      </c>
      <c r="J1671">
        <v>-2.5939538681561008E-3</v>
      </c>
      <c r="K1671">
        <v>2.1485428173278328E-3</v>
      </c>
      <c r="L1671">
        <v>-1.2127724200751899E-3</v>
      </c>
      <c r="M1671">
        <v>-1.186837469839557E-2</v>
      </c>
      <c r="N1671">
        <v>6.9689375927396132E-3</v>
      </c>
      <c r="O1671">
        <v>-3.9914684045252039E-3</v>
      </c>
      <c r="P1671">
        <v>1.179471058710191E-2</v>
      </c>
      <c r="Q1671">
        <v>9.662349934564848E-3</v>
      </c>
      <c r="R1671">
        <v>-5.5385885186253437E-3</v>
      </c>
      <c r="S1671">
        <v>-6.8135255720559187E-4</v>
      </c>
      <c r="T1671">
        <v>-9.1312343860466046E-3</v>
      </c>
      <c r="U1671">
        <v>5.6931460608765734E-3</v>
      </c>
      <c r="V1671">
        <v>3.9216820709603358E-3</v>
      </c>
      <c r="W1671">
        <v>-8.5734032524320738E-3</v>
      </c>
      <c r="X1671">
        <v>-8.1058526753664366E-3</v>
      </c>
      <c r="Y1671">
        <v>-2.2178774784008669E-2</v>
      </c>
      <c r="Z1671">
        <v>-2.2965637179049149E-3</v>
      </c>
      <c r="AA1671">
        <v>-4.1763221908104253E-3</v>
      </c>
      <c r="AB1671">
        <v>-7.0220255421784802E-4</v>
      </c>
      <c r="AC1671">
        <v>-5.2065259045731664E-3</v>
      </c>
      <c r="AD1671">
        <v>-1.585434542194704E-3</v>
      </c>
      <c r="AE1671">
        <v>-1.251981308420004E-3</v>
      </c>
      <c r="AF1671">
        <v>-7.9053430873498079E-4</v>
      </c>
      <c r="AG1671">
        <v>-4.792219206140748E-3</v>
      </c>
      <c r="AH1671">
        <v>2.4672935837450629E-3</v>
      </c>
      <c r="AI1671">
        <v>5.791411352525002E-2</v>
      </c>
      <c r="AJ1671">
        <v>-2.1957580003295648E-3</v>
      </c>
      <c r="AK1671">
        <v>-5.6209413190957533E-3</v>
      </c>
      <c r="AL1671">
        <v>-5.161995680391154E-3</v>
      </c>
      <c r="AM1671">
        <v>-1.21902564534617E-2</v>
      </c>
      <c r="AN1671">
        <v>-1.294471970897957E-2</v>
      </c>
      <c r="AO1671">
        <v>-1.1983044334887069E-2</v>
      </c>
      <c r="AP1671">
        <v>1.179888617673942E-2</v>
      </c>
    </row>
    <row r="1672" spans="1:42" x14ac:dyDescent="0.15">
      <c r="A1672" s="1" t="s">
        <v>1711</v>
      </c>
      <c r="B1672">
        <v>1.5379249471361449E-2</v>
      </c>
      <c r="C1672">
        <v>-1.434783960969498E-3</v>
      </c>
      <c r="D1672">
        <v>8.8725064866861244E-4</v>
      </c>
      <c r="E1672">
        <v>1.273089321442826E-3</v>
      </c>
      <c r="F1672">
        <v>6.8434972504305077E-4</v>
      </c>
      <c r="G1672">
        <v>-8.643409734804704E-4</v>
      </c>
      <c r="H1672">
        <v>-1.539333114527046E-3</v>
      </c>
      <c r="I1672">
        <v>-1.295600621332227E-3</v>
      </c>
      <c r="J1672">
        <v>1.672260850399229E-3</v>
      </c>
      <c r="K1672">
        <v>1.520149502982032E-3</v>
      </c>
      <c r="L1672">
        <v>2.9982387547722832E-3</v>
      </c>
      <c r="M1672">
        <v>-4.4451353325305337E-3</v>
      </c>
      <c r="N1672">
        <v>4.1118865760983708E-4</v>
      </c>
      <c r="O1672">
        <v>-3.475901348156838E-3</v>
      </c>
      <c r="P1672">
        <v>-5.4317479399786268E-5</v>
      </c>
      <c r="Q1672">
        <v>3.5912714914012011E-4</v>
      </c>
      <c r="R1672">
        <v>5.6116273049763334E-4</v>
      </c>
      <c r="S1672">
        <v>7.3182475160513951E-3</v>
      </c>
      <c r="T1672">
        <v>3.6529313774635772E-3</v>
      </c>
      <c r="U1672">
        <v>9.9691912346254671E-3</v>
      </c>
      <c r="V1672">
        <v>1.060298706398859E-3</v>
      </c>
      <c r="W1672">
        <v>3.6066255378033501E-3</v>
      </c>
      <c r="X1672">
        <v>4.0451905441142993E-3</v>
      </c>
      <c r="Y1672">
        <v>-2.1468903643802081E-3</v>
      </c>
      <c r="Z1672">
        <v>3.4424277798761191E-3</v>
      </c>
      <c r="AA1672">
        <v>3.322251322940162E-3</v>
      </c>
      <c r="AB1672">
        <v>4.7956998984956204E-3</v>
      </c>
      <c r="AC1672">
        <v>1.1737414406257821E-2</v>
      </c>
      <c r="AD1672">
        <v>2.493360151499167E-3</v>
      </c>
      <c r="AE1672">
        <v>5.3549685474592237E-3</v>
      </c>
      <c r="AF1672">
        <v>6.4781937290734563E-3</v>
      </c>
      <c r="AG1672">
        <v>1.034430872403864E-2</v>
      </c>
      <c r="AH1672">
        <v>-2.027352829919667E-2</v>
      </c>
      <c r="AI1672">
        <v>-2.672177335988718E-2</v>
      </c>
      <c r="AJ1672">
        <v>-2.660714552242243E-3</v>
      </c>
      <c r="AK1672">
        <v>-8.5542192575281673E-4</v>
      </c>
      <c r="AL1672">
        <v>2.0211098941746372E-3</v>
      </c>
      <c r="AM1672">
        <v>1.437272195458055E-2</v>
      </c>
      <c r="AN1672">
        <v>-1.097841551865787E-2</v>
      </c>
      <c r="AO1672">
        <v>-1.8215334662560201E-2</v>
      </c>
      <c r="AP1672">
        <v>5.4151271194954071E-3</v>
      </c>
    </row>
    <row r="1673" spans="1:42" x14ac:dyDescent="0.15">
      <c r="A1673" s="1" t="s">
        <v>1712</v>
      </c>
      <c r="B1673">
        <v>1.5927122503417681E-2</v>
      </c>
      <c r="C1673">
        <v>8.1927820095921563E-4</v>
      </c>
      <c r="D1673">
        <v>1.4890545923487711E-4</v>
      </c>
      <c r="E1673">
        <v>-2.5987396036186039E-4</v>
      </c>
      <c r="F1673">
        <v>2.3943511793900788E-5</v>
      </c>
      <c r="G1673">
        <v>-1.363212331074196E-3</v>
      </c>
      <c r="H1673">
        <v>1.213638544449645E-3</v>
      </c>
      <c r="I1673">
        <v>2.1014707622453479E-4</v>
      </c>
      <c r="J1673">
        <v>5.0898998195040776E-3</v>
      </c>
      <c r="K1673">
        <v>-1.1381396270415799E-3</v>
      </c>
      <c r="L1673">
        <v>-9.7962011990306215E-4</v>
      </c>
      <c r="M1673">
        <v>8.8287788345234449E-4</v>
      </c>
      <c r="N1673">
        <v>-8.4556047991750597E-3</v>
      </c>
      <c r="O1673">
        <v>-7.5566063569366378E-3</v>
      </c>
      <c r="P1673">
        <v>-8.2014863285492286E-3</v>
      </c>
      <c r="Q1673">
        <v>-3.7478679176321359E-3</v>
      </c>
      <c r="R1673">
        <v>1.753613667599073E-3</v>
      </c>
      <c r="S1673">
        <v>2.784107438667199E-3</v>
      </c>
      <c r="T1673">
        <v>8.6078382893637166E-3</v>
      </c>
      <c r="U1673">
        <v>1.3995059215346261E-3</v>
      </c>
      <c r="V1673">
        <v>-3.342180885534693E-3</v>
      </c>
      <c r="W1673">
        <v>-3.3695442555020383E-5</v>
      </c>
      <c r="X1673">
        <v>2.953461340653787E-3</v>
      </c>
      <c r="Y1673">
        <v>-1.0293776745566981E-2</v>
      </c>
      <c r="Z1673">
        <v>7.4418267892587767E-3</v>
      </c>
      <c r="AA1673">
        <v>7.1312169261727194E-3</v>
      </c>
      <c r="AB1673">
        <v>7.2882045880626224E-3</v>
      </c>
      <c r="AC1673">
        <v>1.0216531476653169E-2</v>
      </c>
      <c r="AD1673">
        <v>7.1323323742002063E-3</v>
      </c>
      <c r="AE1673">
        <v>2.3691816619041631E-3</v>
      </c>
      <c r="AF1673">
        <v>5.1692652135519395E-4</v>
      </c>
      <c r="AG1673">
        <v>1.3133219705694249E-2</v>
      </c>
      <c r="AH1673">
        <v>-1.415219959547301E-2</v>
      </c>
      <c r="AI1673">
        <v>-1.6112960517622819E-2</v>
      </c>
      <c r="AJ1673">
        <v>6.1724951110672796E-3</v>
      </c>
      <c r="AK1673">
        <v>2.52891298966808E-2</v>
      </c>
      <c r="AL1673">
        <v>-4.0372966407356478E-3</v>
      </c>
      <c r="AM1673">
        <v>3.112711749379265E-3</v>
      </c>
      <c r="AN1673">
        <v>-1.0166975660469041E-2</v>
      </c>
      <c r="AO1673">
        <v>-1.413143604390819E-2</v>
      </c>
      <c r="AP1673">
        <v>8.8569059793291542E-3</v>
      </c>
    </row>
    <row r="1674" spans="1:42" x14ac:dyDescent="0.15">
      <c r="A1674" s="1" t="s">
        <v>1713</v>
      </c>
      <c r="B1674">
        <v>-2.7605529413386848E-3</v>
      </c>
      <c r="C1674">
        <v>2.60292720340247E-4</v>
      </c>
      <c r="D1674">
        <v>-6.4543572312249448E-4</v>
      </c>
      <c r="E1674">
        <v>3.0314595443201712E-5</v>
      </c>
      <c r="F1674">
        <v>2.7802407737424561E-4</v>
      </c>
      <c r="G1674">
        <v>2.361780131080942E-4</v>
      </c>
      <c r="H1674">
        <v>-1.140908034030676E-3</v>
      </c>
      <c r="I1674">
        <v>9.7624703800235294E-5</v>
      </c>
      <c r="J1674">
        <v>6.4086534322672483E-4</v>
      </c>
      <c r="K1674">
        <v>-1.2229689650682339E-3</v>
      </c>
      <c r="L1674">
        <v>-2.0698281750106671E-3</v>
      </c>
      <c r="M1674">
        <v>-5.4703084400377763E-3</v>
      </c>
      <c r="N1674">
        <v>2.5440960410579908E-3</v>
      </c>
      <c r="O1674">
        <v>-3.0413528689904189E-3</v>
      </c>
      <c r="P1674">
        <v>-4.0383938780556052E-3</v>
      </c>
      <c r="Q1674">
        <v>-1.9694588638261238E-3</v>
      </c>
      <c r="R1674">
        <v>-3.1317480792679899E-3</v>
      </c>
      <c r="S1674">
        <v>2.220521854279026E-3</v>
      </c>
      <c r="T1674">
        <v>-3.6940645383106668E-3</v>
      </c>
      <c r="U1674">
        <v>-4.9109072144657949E-3</v>
      </c>
      <c r="V1674">
        <v>4.2033518829488444E-3</v>
      </c>
      <c r="W1674">
        <v>2.0263427351596111E-3</v>
      </c>
      <c r="X1674">
        <v>6.5300656838809096E-4</v>
      </c>
      <c r="Y1674">
        <v>-6.9943048109114038E-3</v>
      </c>
      <c r="Z1674">
        <v>1.616360730321172E-2</v>
      </c>
      <c r="AA1674">
        <v>5.6245932659612996E-3</v>
      </c>
      <c r="AB1674">
        <v>-3.8215914753380788E-3</v>
      </c>
      <c r="AC1674">
        <v>2.0931078500782671E-2</v>
      </c>
      <c r="AD1674">
        <v>6.4049486244154279E-3</v>
      </c>
      <c r="AE1674">
        <v>3.130026965352666E-3</v>
      </c>
      <c r="AF1674">
        <v>3.5461477473920048E-4</v>
      </c>
      <c r="AG1674">
        <v>6.6768546214899414E-3</v>
      </c>
      <c r="AH1674">
        <v>-3.8771293297408709E-3</v>
      </c>
      <c r="AI1674">
        <v>5.8238228944549764E-3</v>
      </c>
      <c r="AJ1674">
        <v>-3.20537001331433E-3</v>
      </c>
      <c r="AK1674">
        <v>-1.869731891771978E-3</v>
      </c>
      <c r="AL1674">
        <v>-5.1726660619096487E-3</v>
      </c>
      <c r="AM1674">
        <v>-1.637563157600368E-2</v>
      </c>
      <c r="AN1674">
        <v>-5.4830314751573746E-3</v>
      </c>
      <c r="AO1674">
        <v>-1.330349445937266E-2</v>
      </c>
      <c r="AP1674">
        <v>1.3714575628565599E-3</v>
      </c>
    </row>
    <row r="1675" spans="1:42" x14ac:dyDescent="0.15">
      <c r="A1675" s="1" t="s">
        <v>1714</v>
      </c>
      <c r="B1675">
        <v>-2.1765319861959159E-3</v>
      </c>
      <c r="C1675">
        <v>-4.6699534578756958E-4</v>
      </c>
      <c r="D1675">
        <v>3.8132696245336508E-4</v>
      </c>
      <c r="E1675">
        <v>-2.415665671515821E-4</v>
      </c>
      <c r="F1675">
        <v>-6.4124903155292101E-5</v>
      </c>
      <c r="G1675">
        <v>-2.8452299734382168E-4</v>
      </c>
      <c r="H1675">
        <v>-8.5783421812998231E-4</v>
      </c>
      <c r="I1675">
        <v>7.6019223212757695E-4</v>
      </c>
      <c r="J1675">
        <v>-4.2187200265195311E-5</v>
      </c>
      <c r="K1675">
        <v>-2.4912357967320602E-3</v>
      </c>
      <c r="L1675">
        <v>-2.717979966961181E-3</v>
      </c>
      <c r="M1675">
        <v>7.454573624363852E-4</v>
      </c>
      <c r="N1675">
        <v>-2.1001525217958792E-3</v>
      </c>
      <c r="O1675">
        <v>-7.1530003492508111E-3</v>
      </c>
      <c r="P1675">
        <v>-1.9165648820580979E-3</v>
      </c>
      <c r="Q1675">
        <v>-1.263386189370008E-3</v>
      </c>
      <c r="R1675">
        <v>3.8396906765564912E-3</v>
      </c>
      <c r="S1675">
        <v>2.6410956020249802E-3</v>
      </c>
      <c r="T1675">
        <v>4.6031131897295557E-3</v>
      </c>
      <c r="U1675">
        <v>1.1065136592113571E-3</v>
      </c>
      <c r="V1675">
        <v>2.6439146357495561E-3</v>
      </c>
      <c r="W1675">
        <v>1.7573603708614829E-3</v>
      </c>
      <c r="X1675">
        <v>-3.5536922080170149E-4</v>
      </c>
      <c r="Y1675">
        <v>-1.1570116912725329E-2</v>
      </c>
      <c r="Z1675">
        <v>2.7039321399856039E-3</v>
      </c>
      <c r="AA1675">
        <v>1.4992125964457959E-3</v>
      </c>
      <c r="AB1675">
        <v>6.8387425255262641E-3</v>
      </c>
      <c r="AC1675">
        <v>5.1253469461356111E-3</v>
      </c>
      <c r="AD1675">
        <v>-2.32805096648979E-3</v>
      </c>
      <c r="AE1675">
        <v>3.0762798634164279E-4</v>
      </c>
      <c r="AF1675">
        <v>5.9477633479412097E-3</v>
      </c>
      <c r="AG1675">
        <v>4.274641026926638E-3</v>
      </c>
      <c r="AH1675">
        <v>-2.3870599838760622E-3</v>
      </c>
      <c r="AI1675">
        <v>-1.326606883162942E-2</v>
      </c>
      <c r="AJ1675">
        <v>-9.7089638837590691E-4</v>
      </c>
      <c r="AK1675">
        <v>1.1232540030737749E-3</v>
      </c>
      <c r="AL1675">
        <v>-8.1922143616124637E-3</v>
      </c>
      <c r="AM1675">
        <v>-8.7692200341184037E-3</v>
      </c>
      <c r="AN1675">
        <v>-2.5410033278399189E-3</v>
      </c>
      <c r="AO1675">
        <v>1.7776037248923279E-2</v>
      </c>
      <c r="AP1675">
        <v>-1.5516739716853699E-3</v>
      </c>
    </row>
    <row r="1676" spans="1:42" x14ac:dyDescent="0.15">
      <c r="A1676" s="1" t="s">
        <v>1715</v>
      </c>
      <c r="B1676">
        <v>4.3622079799789859E-3</v>
      </c>
      <c r="C1676">
        <v>9.0096729623517476E-4</v>
      </c>
      <c r="D1676">
        <v>7.5047462592657305E-4</v>
      </c>
      <c r="E1676">
        <v>9.6825794376304876E-4</v>
      </c>
      <c r="F1676">
        <v>-2.1530808962114401E-3</v>
      </c>
      <c r="G1676">
        <v>-4.5352501409112522E-4</v>
      </c>
      <c r="H1676">
        <v>-2.7166541906814899E-3</v>
      </c>
      <c r="I1676">
        <v>8.5767837375362956E-4</v>
      </c>
      <c r="J1676">
        <v>1.5795060788639491E-3</v>
      </c>
      <c r="K1676">
        <v>1.7940518638097679E-3</v>
      </c>
      <c r="L1676">
        <v>-3.3199394659371231E-4</v>
      </c>
      <c r="M1676">
        <v>1.7226698115876799E-3</v>
      </c>
      <c r="N1676">
        <v>-2.858261736902529E-3</v>
      </c>
      <c r="O1676">
        <v>-4.4039579990589059E-3</v>
      </c>
      <c r="P1676">
        <v>-5.2366709388648588E-3</v>
      </c>
      <c r="Q1676">
        <v>1.448666882199976E-3</v>
      </c>
      <c r="R1676">
        <v>-1.64998324657982E-3</v>
      </c>
      <c r="S1676">
        <v>3.691562054649637E-3</v>
      </c>
      <c r="T1676">
        <v>-1.071946699259458E-4</v>
      </c>
      <c r="U1676">
        <v>3.050498175734934E-3</v>
      </c>
      <c r="V1676">
        <v>-3.9281823697971362E-3</v>
      </c>
      <c r="W1676">
        <v>1.367475888146211E-3</v>
      </c>
      <c r="X1676">
        <v>-4.2776951870578204E-3</v>
      </c>
      <c r="Y1676">
        <v>5.7852472771464641E-3</v>
      </c>
      <c r="Z1676">
        <v>-1.694506852112152E-3</v>
      </c>
      <c r="AA1676">
        <v>-5.2056028748898274E-3</v>
      </c>
      <c r="AB1676">
        <v>1.652423688141708E-3</v>
      </c>
      <c r="AC1676">
        <v>1.359617683538965E-2</v>
      </c>
      <c r="AD1676">
        <v>4.4249123417225318E-3</v>
      </c>
      <c r="AE1676">
        <v>-2.6453569806923201E-3</v>
      </c>
      <c r="AF1676">
        <v>3.522802019794304E-3</v>
      </c>
      <c r="AG1676">
        <v>1.108519796264369E-2</v>
      </c>
      <c r="AH1676">
        <v>-8.7881791559815681E-3</v>
      </c>
      <c r="AI1676">
        <v>-7.3054905336810913E-4</v>
      </c>
      <c r="AJ1676">
        <v>-6.6029718722351843E-3</v>
      </c>
      <c r="AK1676">
        <v>-7.3911690136571704E-3</v>
      </c>
      <c r="AL1676">
        <v>1.6741650146341819E-3</v>
      </c>
      <c r="AM1676">
        <v>-2.185649004019997E-3</v>
      </c>
      <c r="AN1676">
        <v>-2.06072428743012E-3</v>
      </c>
      <c r="AO1676">
        <v>1.07318262565997E-2</v>
      </c>
      <c r="AP1676">
        <v>2.0979088257494678E-3</v>
      </c>
    </row>
    <row r="1677" spans="1:42" x14ac:dyDescent="0.15">
      <c r="A1677" s="1" t="s">
        <v>1716</v>
      </c>
      <c r="B1677">
        <v>-6.6744426312733503E-4</v>
      </c>
      <c r="C1677">
        <v>-7.7510539182845672E-4</v>
      </c>
      <c r="D1677">
        <v>1.13850640426499E-4</v>
      </c>
      <c r="E1677">
        <v>6.9326737900389317E-4</v>
      </c>
      <c r="F1677">
        <v>2.6922836405357531E-4</v>
      </c>
      <c r="G1677">
        <v>-3.4872669626508221E-3</v>
      </c>
      <c r="H1677">
        <v>-1.811624097892602E-3</v>
      </c>
      <c r="I1677">
        <v>-5.9889060936311068E-4</v>
      </c>
      <c r="J1677">
        <v>1.9286047107932611E-3</v>
      </c>
      <c r="K1677">
        <v>1.215978323013328E-3</v>
      </c>
      <c r="L1677">
        <v>2.2990433283402939E-4</v>
      </c>
      <c r="M1677">
        <v>1.5892341267537199E-5</v>
      </c>
      <c r="N1677">
        <v>-2.5774834336331331E-3</v>
      </c>
      <c r="O1677">
        <v>-7.6769385069099519E-3</v>
      </c>
      <c r="P1677">
        <v>4.6661254604379041E-4</v>
      </c>
      <c r="Q1677">
        <v>-6.3089360045198552E-3</v>
      </c>
      <c r="R1677">
        <v>1.2144004717823129E-3</v>
      </c>
      <c r="S1677">
        <v>5.7958134786961258E-4</v>
      </c>
      <c r="T1677">
        <v>-1.123002854488845E-3</v>
      </c>
      <c r="U1677">
        <v>3.851077386504918E-3</v>
      </c>
      <c r="V1677">
        <v>2.821297695149889E-3</v>
      </c>
      <c r="W1677">
        <v>-4.4937166555827088E-3</v>
      </c>
      <c r="X1677">
        <v>-5.5253803573770618E-3</v>
      </c>
      <c r="Y1677">
        <v>-1.375693275071314E-2</v>
      </c>
      <c r="Z1677">
        <v>4.4848733661791828E-3</v>
      </c>
      <c r="AA1677">
        <v>9.176432583283007E-3</v>
      </c>
      <c r="AB1677">
        <v>-4.0719345141889958E-4</v>
      </c>
      <c r="AC1677">
        <v>1.9899539815115792E-2</v>
      </c>
      <c r="AD1677">
        <v>1.4495952559204471E-3</v>
      </c>
      <c r="AE1677">
        <v>-5.8857798415855459E-3</v>
      </c>
      <c r="AF1677">
        <v>3.5733940776349758E-3</v>
      </c>
      <c r="AG1677">
        <v>-7.6740207362247168E-3</v>
      </c>
      <c r="AH1677">
        <v>4.8312445281689306E-3</v>
      </c>
      <c r="AI1677">
        <v>7.9887443436395451E-4</v>
      </c>
      <c r="AJ1677">
        <v>5.5975660316888018E-3</v>
      </c>
      <c r="AK1677">
        <v>3.673697590883027E-3</v>
      </c>
      <c r="AL1677">
        <v>1.126636109668391E-3</v>
      </c>
      <c r="AM1677">
        <v>-8.1633589924077505E-3</v>
      </c>
      <c r="AN1677">
        <v>-1.455811076698003E-3</v>
      </c>
      <c r="AO1677">
        <v>-7.0217753232663556E-3</v>
      </c>
      <c r="AP1677">
        <v>7.8580624814415957E-3</v>
      </c>
    </row>
    <row r="1678" spans="1:42" x14ac:dyDescent="0.15">
      <c r="A1678" s="1" t="s">
        <v>1717</v>
      </c>
      <c r="B1678">
        <v>-1.3143548852159081E-2</v>
      </c>
      <c r="C1678">
        <v>-1.2717614449722101E-3</v>
      </c>
      <c r="D1678">
        <v>1.782169819590787E-4</v>
      </c>
      <c r="E1678">
        <v>9.955505590619566E-7</v>
      </c>
      <c r="F1678">
        <v>-6.8263970584416564E-4</v>
      </c>
      <c r="G1678">
        <v>-1.210503956564458E-3</v>
      </c>
      <c r="H1678">
        <v>-1.422107721026902E-3</v>
      </c>
      <c r="I1678">
        <v>-3.0562733106612178E-4</v>
      </c>
      <c r="J1678">
        <v>-1.8267384764019581E-3</v>
      </c>
      <c r="K1678">
        <v>-8.8421842143894341E-4</v>
      </c>
      <c r="L1678">
        <v>-1.317624419342505E-3</v>
      </c>
      <c r="M1678">
        <v>3.0011198305545661E-3</v>
      </c>
      <c r="N1678">
        <v>-1.384804008095579E-3</v>
      </c>
      <c r="O1678">
        <v>-4.8039031361180777E-3</v>
      </c>
      <c r="P1678">
        <v>-2.2625132358603281E-3</v>
      </c>
      <c r="Q1678">
        <v>1.739983041227049E-3</v>
      </c>
      <c r="R1678">
        <v>-4.7416098966065936E-3</v>
      </c>
      <c r="S1678">
        <v>3.278831943221342E-3</v>
      </c>
      <c r="T1678">
        <v>-4.1101956663992171E-4</v>
      </c>
      <c r="U1678">
        <v>-1.2335786306940341E-2</v>
      </c>
      <c r="V1678">
        <v>-8.6236942456916852E-3</v>
      </c>
      <c r="W1678">
        <v>-5.4671557516237294E-4</v>
      </c>
      <c r="X1678">
        <v>-3.1801112057821971E-3</v>
      </c>
      <c r="Y1678">
        <v>5.3489894664596862E-3</v>
      </c>
      <c r="Z1678">
        <v>-2.0285008776810029E-3</v>
      </c>
      <c r="AA1678">
        <v>4.2073805237624021E-4</v>
      </c>
      <c r="AB1678">
        <v>7.6502878463724543E-3</v>
      </c>
      <c r="AC1678">
        <v>5.0378070935979836E-3</v>
      </c>
      <c r="AD1678">
        <v>-2.1919626312464418E-3</v>
      </c>
      <c r="AE1678">
        <v>-1.9874948567299168E-3</v>
      </c>
      <c r="AF1678">
        <v>-4.2606210301369741E-5</v>
      </c>
      <c r="AG1678">
        <v>1.1127562330751829E-2</v>
      </c>
      <c r="AH1678">
        <v>3.7445005807555608E-3</v>
      </c>
      <c r="AI1678">
        <v>-1.441442191118227E-2</v>
      </c>
      <c r="AJ1678">
        <v>1.443394644407518E-3</v>
      </c>
      <c r="AK1678">
        <v>-3.1519972375324539E-3</v>
      </c>
      <c r="AL1678">
        <v>1.044283645302288E-3</v>
      </c>
      <c r="AM1678">
        <v>-1.3151389976518121E-3</v>
      </c>
      <c r="AN1678">
        <v>2.9893933257656409E-3</v>
      </c>
      <c r="AO1678">
        <v>8.7868683273675599E-3</v>
      </c>
      <c r="AP1678">
        <v>-2.33390925054194E-3</v>
      </c>
    </row>
    <row r="1679" spans="1:42" x14ac:dyDescent="0.15">
      <c r="A1679" s="1" t="s">
        <v>1718</v>
      </c>
      <c r="B1679">
        <v>3.5507612427971338E-4</v>
      </c>
      <c r="C1679">
        <v>6.1074041726112173E-4</v>
      </c>
      <c r="D1679">
        <v>-1.2284139060131239E-4</v>
      </c>
      <c r="E1679">
        <v>1.3353768774386149E-4</v>
      </c>
      <c r="F1679">
        <v>-1.1673608631365541E-3</v>
      </c>
      <c r="G1679">
        <v>-1.389073154859976E-3</v>
      </c>
      <c r="H1679">
        <v>-2.466096092094916E-3</v>
      </c>
      <c r="I1679">
        <v>1.3393464722187209E-4</v>
      </c>
      <c r="J1679">
        <v>9.8235375469910951E-5</v>
      </c>
      <c r="K1679">
        <v>9.4863381050329422E-5</v>
      </c>
      <c r="L1679">
        <v>-1.114563947508347E-3</v>
      </c>
      <c r="M1679">
        <v>2.733130360835168E-3</v>
      </c>
      <c r="N1679">
        <v>3.734126256221864E-3</v>
      </c>
      <c r="O1679">
        <v>-3.647085182462621E-3</v>
      </c>
      <c r="P1679">
        <v>-6.1028554804470484E-3</v>
      </c>
      <c r="Q1679">
        <v>-1.686855235979227E-3</v>
      </c>
      <c r="R1679">
        <v>-5.4716162317842614E-3</v>
      </c>
      <c r="S1679">
        <v>-2.057693686964126E-3</v>
      </c>
      <c r="T1679">
        <v>2.346408739697047E-3</v>
      </c>
      <c r="U1679">
        <v>-4.1580200490150664E-3</v>
      </c>
      <c r="V1679">
        <v>-4.0190814663076451E-3</v>
      </c>
      <c r="W1679">
        <v>2.4623868917252449E-3</v>
      </c>
      <c r="X1679">
        <v>2.9123914523747031E-3</v>
      </c>
      <c r="Y1679">
        <v>-1.919533381813345E-3</v>
      </c>
      <c r="Z1679">
        <v>-1.430786214723761E-3</v>
      </c>
      <c r="AA1679">
        <v>-6.19231051297152E-4</v>
      </c>
      <c r="AB1679">
        <v>5.3615523319018533E-4</v>
      </c>
      <c r="AC1679">
        <v>-1.2493158473494709E-3</v>
      </c>
      <c r="AD1679">
        <v>-6.2574689671729769E-4</v>
      </c>
      <c r="AE1679">
        <v>3.8341463250698999E-3</v>
      </c>
      <c r="AF1679">
        <v>-1.9425400080551249E-3</v>
      </c>
      <c r="AG1679">
        <v>-7.9341300043340168E-3</v>
      </c>
      <c r="AH1679">
        <v>-1.3876136646163691E-3</v>
      </c>
      <c r="AI1679">
        <v>7.2323618281904694E-4</v>
      </c>
      <c r="AJ1679">
        <v>-3.4865286172889248E-4</v>
      </c>
      <c r="AK1679">
        <v>-7.4318820220525827E-3</v>
      </c>
      <c r="AL1679">
        <v>4.0349803700893763E-3</v>
      </c>
      <c r="AM1679">
        <v>9.8690408808222076E-3</v>
      </c>
      <c r="AN1679">
        <v>8.795371534680815E-3</v>
      </c>
      <c r="AO1679">
        <v>2.235451042990505E-2</v>
      </c>
      <c r="AP1679">
        <v>-9.215038886667689E-3</v>
      </c>
    </row>
    <row r="1680" spans="1:42" x14ac:dyDescent="0.15">
      <c r="A1680" s="1" t="s">
        <v>1719</v>
      </c>
      <c r="B1680">
        <v>-1.884601716632797E-3</v>
      </c>
      <c r="C1680">
        <v>7.2677324795565666E-4</v>
      </c>
      <c r="D1680">
        <v>5.3991354492139133E-5</v>
      </c>
      <c r="E1680">
        <v>8.9073419637360608E-4</v>
      </c>
      <c r="F1680">
        <v>-8.4819940696444684E-4</v>
      </c>
      <c r="G1680">
        <v>5.6917484593997745E-4</v>
      </c>
      <c r="H1680">
        <v>-2.3594005163793869E-3</v>
      </c>
      <c r="I1680">
        <v>1.337506824015816E-5</v>
      </c>
      <c r="J1680">
        <v>-7.954987238563084E-4</v>
      </c>
      <c r="K1680">
        <v>1.832988621849236E-3</v>
      </c>
      <c r="L1680">
        <v>1.624074190015957E-4</v>
      </c>
      <c r="M1680">
        <v>-8.2434956803134304E-4</v>
      </c>
      <c r="N1680">
        <v>1.41216019716896E-5</v>
      </c>
      <c r="O1680">
        <v>-3.6344796245230942E-3</v>
      </c>
      <c r="P1680">
        <v>2.6522752848193501E-4</v>
      </c>
      <c r="Q1680">
        <v>-2.1470962307957521E-3</v>
      </c>
      <c r="R1680">
        <v>-2.2751631012082672E-3</v>
      </c>
      <c r="S1680">
        <v>-3.2629323966390441E-4</v>
      </c>
      <c r="T1680">
        <v>5.9183651242574354E-4</v>
      </c>
      <c r="U1680">
        <v>3.532142633887468E-3</v>
      </c>
      <c r="V1680">
        <v>-3.1837581300630229E-3</v>
      </c>
      <c r="W1680">
        <v>5.7928952976329766E-4</v>
      </c>
      <c r="X1680">
        <v>5.168229500806777E-3</v>
      </c>
      <c r="Y1680">
        <v>-2.222714097142052E-3</v>
      </c>
      <c r="Z1680">
        <v>2.0719915921812789E-4</v>
      </c>
      <c r="AA1680">
        <v>-5.773040959222612E-3</v>
      </c>
      <c r="AB1680">
        <v>1.297608031712829E-3</v>
      </c>
      <c r="AC1680">
        <v>8.7731002908658026E-3</v>
      </c>
      <c r="AD1680">
        <v>-1.3239446314109681E-3</v>
      </c>
      <c r="AE1680">
        <v>7.9977873911259764E-4</v>
      </c>
      <c r="AF1680">
        <v>-2.1622789112549379E-3</v>
      </c>
      <c r="AG1680">
        <v>-6.0390477712349896E-3</v>
      </c>
      <c r="AH1680">
        <v>-1.9490234493642049E-3</v>
      </c>
      <c r="AI1680">
        <v>1.197703127293057E-2</v>
      </c>
      <c r="AJ1680">
        <v>1.815268915057297E-3</v>
      </c>
      <c r="AK1680">
        <v>6.0136593748480946E-3</v>
      </c>
      <c r="AL1680">
        <v>3.1584054203969482E-4</v>
      </c>
      <c r="AM1680">
        <v>-4.8243989921092816E-3</v>
      </c>
      <c r="AN1680">
        <v>1.155830117908092E-3</v>
      </c>
      <c r="AO1680">
        <v>-1.2845738507361711E-2</v>
      </c>
      <c r="AP1680">
        <v>4.31621217769194E-3</v>
      </c>
    </row>
    <row r="1681" spans="1:42" x14ac:dyDescent="0.15">
      <c r="A1681" s="1" t="s">
        <v>1720</v>
      </c>
      <c r="B1681">
        <v>-1.6826774210669571E-2</v>
      </c>
      <c r="C1681">
        <v>-8.9314853604219183E-4</v>
      </c>
      <c r="D1681">
        <v>1.434194507400201E-3</v>
      </c>
      <c r="E1681">
        <v>-7.0968579456717707E-4</v>
      </c>
      <c r="F1681">
        <v>-5.4675497087960814E-4</v>
      </c>
      <c r="G1681">
        <v>-9.1930791890024361E-4</v>
      </c>
      <c r="H1681">
        <v>-2.3292229771730171E-3</v>
      </c>
      <c r="I1681">
        <v>-4.2982556765280079E-4</v>
      </c>
      <c r="J1681">
        <v>-3.2818327863765708E-3</v>
      </c>
      <c r="K1681">
        <v>2.8925149686664748E-3</v>
      </c>
      <c r="L1681">
        <v>-1.225016390861193E-3</v>
      </c>
      <c r="M1681">
        <v>-5.3635542819156854E-4</v>
      </c>
      <c r="N1681">
        <v>1.1722220087523631E-3</v>
      </c>
      <c r="O1681">
        <v>2.2553169054765169E-3</v>
      </c>
      <c r="P1681">
        <v>-1.2524587178576021E-3</v>
      </c>
      <c r="Q1681">
        <v>-2.670454622916269E-4</v>
      </c>
      <c r="R1681">
        <v>-3.078092697695144E-3</v>
      </c>
      <c r="S1681">
        <v>-3.2081755497737501E-3</v>
      </c>
      <c r="T1681">
        <v>-2.064598336264504E-3</v>
      </c>
      <c r="U1681">
        <v>-1.7412263197254881E-3</v>
      </c>
      <c r="V1681">
        <v>6.1650016261901586E-3</v>
      </c>
      <c r="W1681">
        <v>1.278519094151713E-3</v>
      </c>
      <c r="X1681">
        <v>5.9186836885947698E-3</v>
      </c>
      <c r="Y1681">
        <v>-6.3140134205681344E-3</v>
      </c>
      <c r="Z1681">
        <v>-7.2663418166964752E-3</v>
      </c>
      <c r="AA1681">
        <v>-6.4827711253164517E-3</v>
      </c>
      <c r="AB1681">
        <v>-4.3185387556746247E-3</v>
      </c>
      <c r="AC1681">
        <v>4.9340493992831311E-3</v>
      </c>
      <c r="AD1681">
        <v>-5.5375430084619133E-4</v>
      </c>
      <c r="AE1681">
        <v>-1.1774177712394101E-3</v>
      </c>
      <c r="AF1681">
        <v>-5.9439855934374161E-3</v>
      </c>
      <c r="AG1681">
        <v>1.8982947500819989E-3</v>
      </c>
      <c r="AH1681">
        <v>9.8108792792560712E-3</v>
      </c>
      <c r="AI1681">
        <v>4.8544454758177036E-3</v>
      </c>
      <c r="AJ1681">
        <v>2.0190175806551352E-3</v>
      </c>
      <c r="AK1681">
        <v>-7.072616994987008E-3</v>
      </c>
      <c r="AL1681">
        <v>2.7831799001397421E-4</v>
      </c>
      <c r="AM1681">
        <v>-1.732543933991268E-3</v>
      </c>
      <c r="AN1681">
        <v>4.7973728339548882E-4</v>
      </c>
      <c r="AO1681">
        <v>6.2213409230397259E-3</v>
      </c>
      <c r="AP1681">
        <v>-1.163901941901317E-2</v>
      </c>
    </row>
    <row r="1682" spans="1:42" x14ac:dyDescent="0.15">
      <c r="A1682" s="1" t="s">
        <v>1721</v>
      </c>
      <c r="B1682">
        <v>-5.4020885059153107E-3</v>
      </c>
      <c r="C1682">
        <v>-2.9242692055322618E-4</v>
      </c>
      <c r="D1682">
        <v>1.9498078220483471E-4</v>
      </c>
      <c r="E1682">
        <v>-4.0222246489470009E-4</v>
      </c>
      <c r="F1682">
        <v>1.6590387122580649E-4</v>
      </c>
      <c r="G1682">
        <v>-9.1162811381115499E-4</v>
      </c>
      <c r="H1682">
        <v>-9.4852235379060774E-4</v>
      </c>
      <c r="I1682">
        <v>-3.6820468007398732E-4</v>
      </c>
      <c r="J1682">
        <v>-1.3745236771833E-3</v>
      </c>
      <c r="K1682">
        <v>-7.3363327327305601E-4</v>
      </c>
      <c r="L1682">
        <v>-2.0675202966136761E-3</v>
      </c>
      <c r="M1682">
        <v>-1.153316693998038E-3</v>
      </c>
      <c r="N1682">
        <v>-1.394092984120264E-3</v>
      </c>
      <c r="O1682">
        <v>2.7939327676002089E-4</v>
      </c>
      <c r="P1682">
        <v>-2.082298830199538E-4</v>
      </c>
      <c r="Q1682">
        <v>-1.598715916083905E-3</v>
      </c>
      <c r="R1682">
        <v>-2.6172536124009602E-3</v>
      </c>
      <c r="S1682">
        <v>-2.1652469731739091E-3</v>
      </c>
      <c r="T1682">
        <v>-2.1156988734891162E-3</v>
      </c>
      <c r="U1682">
        <v>-3.2399693804770061E-4</v>
      </c>
      <c r="V1682">
        <v>2.1353556313137291E-4</v>
      </c>
      <c r="W1682">
        <v>2.004260948835272E-3</v>
      </c>
      <c r="X1682">
        <v>4.3052336467101042E-3</v>
      </c>
      <c r="Y1682">
        <v>2.773759862140179E-2</v>
      </c>
      <c r="Z1682">
        <v>-3.6818512262988931E-3</v>
      </c>
      <c r="AA1682">
        <v>-1.264894200044276E-3</v>
      </c>
      <c r="AB1682">
        <v>-4.2375907769800098E-4</v>
      </c>
      <c r="AC1682">
        <v>-1.955278627892286E-2</v>
      </c>
      <c r="AD1682">
        <v>-1.3728912561560931E-3</v>
      </c>
      <c r="AE1682">
        <v>1.0946643848799171E-2</v>
      </c>
      <c r="AF1682">
        <v>4.919013308428157E-4</v>
      </c>
      <c r="AG1682">
        <v>-6.9055872604026876E-3</v>
      </c>
      <c r="AH1682">
        <v>1.865541885409316E-3</v>
      </c>
      <c r="AI1682">
        <v>6.6029026788902339E-3</v>
      </c>
      <c r="AJ1682">
        <v>-4.0417511863322002E-3</v>
      </c>
      <c r="AK1682">
        <v>-2.4817145179068661E-3</v>
      </c>
      <c r="AL1682">
        <v>2.8109896165157701E-3</v>
      </c>
      <c r="AM1682">
        <v>1.1343319994005321E-3</v>
      </c>
      <c r="AN1682">
        <v>1.467754563125936E-3</v>
      </c>
      <c r="AO1682">
        <v>-9.2286661272689384E-3</v>
      </c>
      <c r="AP1682">
        <v>-5.8850401743710248E-3</v>
      </c>
    </row>
    <row r="1683" spans="1:42" x14ac:dyDescent="0.15">
      <c r="A1683" s="1" t="s">
        <v>1722</v>
      </c>
      <c r="B1683">
        <v>-2.2312651580592129E-3</v>
      </c>
      <c r="C1683">
        <v>-8.0438118940710421E-5</v>
      </c>
      <c r="D1683">
        <v>4.4635283219289982E-5</v>
      </c>
      <c r="E1683">
        <v>1.7356797505360189E-4</v>
      </c>
      <c r="F1683">
        <v>-2.1748277999684789E-4</v>
      </c>
      <c r="G1683">
        <v>5.7052906485774706E-4</v>
      </c>
      <c r="H1683">
        <v>-7.5458340590340515E-4</v>
      </c>
      <c r="I1683">
        <v>-9.6560194083033536E-5</v>
      </c>
      <c r="J1683">
        <v>4.2184748559608471E-4</v>
      </c>
      <c r="K1683">
        <v>-1.142437004905472E-4</v>
      </c>
      <c r="L1683">
        <v>-3.4929150351302972E-3</v>
      </c>
      <c r="M1683">
        <v>-3.830442173514588E-3</v>
      </c>
      <c r="N1683">
        <v>5.3835536898343417E-3</v>
      </c>
      <c r="O1683">
        <v>-3.7352088751561418E-3</v>
      </c>
      <c r="P1683">
        <v>4.3619182359117909E-4</v>
      </c>
      <c r="Q1683">
        <v>-1.1248670262335361E-3</v>
      </c>
      <c r="R1683">
        <v>-3.072892071227201E-3</v>
      </c>
      <c r="S1683">
        <v>1.433188613891205E-3</v>
      </c>
      <c r="T1683">
        <v>-2.17042360466323E-3</v>
      </c>
      <c r="U1683">
        <v>-7.2729306651770254E-4</v>
      </c>
      <c r="V1683">
        <v>1.5038208973610771E-3</v>
      </c>
      <c r="W1683">
        <v>4.8699931964725561E-4</v>
      </c>
      <c r="X1683">
        <v>-1.5161855186545501E-3</v>
      </c>
      <c r="Y1683">
        <v>-1.7344600791454771E-2</v>
      </c>
      <c r="Z1683">
        <v>-5.1330495551913096E-4</v>
      </c>
      <c r="AA1683">
        <v>1.772040937307789E-3</v>
      </c>
      <c r="AB1683">
        <v>1.5860100146035351E-3</v>
      </c>
      <c r="AC1683">
        <v>3.709133948235428E-3</v>
      </c>
      <c r="AD1683">
        <v>1.5471301406610391E-3</v>
      </c>
      <c r="AE1683">
        <v>1.004030576422248E-2</v>
      </c>
      <c r="AF1683">
        <v>-7.6359970887236218E-4</v>
      </c>
      <c r="AG1683">
        <v>2.905299105526016E-3</v>
      </c>
      <c r="AH1683">
        <v>1.298900787534353E-3</v>
      </c>
      <c r="AI1683">
        <v>5.6868018755139426E-3</v>
      </c>
      <c r="AJ1683">
        <v>-5.2925803173591622E-3</v>
      </c>
      <c r="AK1683">
        <v>-6.9522774467812068E-4</v>
      </c>
      <c r="AL1683">
        <v>6.2961011953773264E-3</v>
      </c>
      <c r="AM1683">
        <v>5.1301441227411448E-4</v>
      </c>
      <c r="AN1683">
        <v>9.9664731227443811E-4</v>
      </c>
      <c r="AO1683">
        <v>-1.181588266979703E-2</v>
      </c>
      <c r="AP1683">
        <v>9.4566135421816791E-4</v>
      </c>
    </row>
    <row r="1684" spans="1:42" x14ac:dyDescent="0.15">
      <c r="A1684" s="1" t="s">
        <v>1723</v>
      </c>
      <c r="B1684">
        <v>-8.3271343410003806E-3</v>
      </c>
      <c r="C1684">
        <v>2.8837420031594479E-5</v>
      </c>
      <c r="D1684">
        <v>6.7121390891711338E-4</v>
      </c>
      <c r="E1684">
        <v>2.0281976309014961E-4</v>
      </c>
      <c r="F1684">
        <v>-9.4455970052424992E-4</v>
      </c>
      <c r="G1684">
        <v>-1.109070495973216E-3</v>
      </c>
      <c r="H1684">
        <v>-1.543834973634664E-3</v>
      </c>
      <c r="I1684">
        <v>4.2038628668538937E-4</v>
      </c>
      <c r="J1684">
        <v>-1.302386225875828E-3</v>
      </c>
      <c r="K1684">
        <v>1.900727338579583E-3</v>
      </c>
      <c r="L1684">
        <v>-8.7143853135676099E-4</v>
      </c>
      <c r="M1684">
        <v>-5.8673402049806093E-4</v>
      </c>
      <c r="N1684">
        <v>-2.5306547136878209E-3</v>
      </c>
      <c r="O1684">
        <v>1.0659224203774159E-2</v>
      </c>
      <c r="P1684">
        <v>6.5164153181974452E-3</v>
      </c>
      <c r="Q1684">
        <v>-1.2782752262647539E-4</v>
      </c>
      <c r="R1684">
        <v>2.3281869120307039E-3</v>
      </c>
      <c r="S1684">
        <v>2.8660738383238892E-4</v>
      </c>
      <c r="T1684">
        <v>1.054077555426472E-3</v>
      </c>
      <c r="U1684">
        <v>-1.3387245675408319E-3</v>
      </c>
      <c r="V1684">
        <v>-3.8152447302286039E-3</v>
      </c>
      <c r="W1684">
        <v>-2.7865898732658909E-3</v>
      </c>
      <c r="X1684">
        <v>1.352652210783729E-3</v>
      </c>
      <c r="Y1684">
        <v>-7.2313757921038833E-3</v>
      </c>
      <c r="Z1684">
        <v>-7.2552356279240496E-4</v>
      </c>
      <c r="AA1684">
        <v>-6.9279649940362942E-3</v>
      </c>
      <c r="AB1684">
        <v>-2.0962449011180549E-3</v>
      </c>
      <c r="AC1684">
        <v>5.672356455437939E-4</v>
      </c>
      <c r="AD1684">
        <v>-3.8350933838061279E-3</v>
      </c>
      <c r="AE1684">
        <v>2.4333578659058511E-3</v>
      </c>
      <c r="AF1684">
        <v>-2.0990044577385241E-4</v>
      </c>
      <c r="AG1684">
        <v>-5.5279620877126626E-3</v>
      </c>
      <c r="AH1684">
        <v>-4.8006012509117669E-3</v>
      </c>
      <c r="AI1684">
        <v>7.7312106563429388E-3</v>
      </c>
      <c r="AJ1684">
        <v>-5.1955996473464026E-3</v>
      </c>
      <c r="AK1684">
        <v>1.0425108044683871E-3</v>
      </c>
      <c r="AL1684">
        <v>6.3996491941889814E-4</v>
      </c>
      <c r="AM1684">
        <v>3.3487564616140899E-3</v>
      </c>
      <c r="AN1684">
        <v>-3.8466554136266018E-4</v>
      </c>
      <c r="AO1684">
        <v>2.5720356716654371E-3</v>
      </c>
      <c r="AP1684">
        <v>-1.325396935690968E-3</v>
      </c>
    </row>
    <row r="1685" spans="1:42" x14ac:dyDescent="0.15">
      <c r="A1685" s="1" t="s">
        <v>1724</v>
      </c>
      <c r="B1685">
        <v>-1.6539021329005171E-2</v>
      </c>
      <c r="C1685">
        <v>-3.6934084811800222E-4</v>
      </c>
      <c r="D1685">
        <v>-1.4880835986203339E-3</v>
      </c>
      <c r="E1685">
        <v>-1.0570926252433509E-3</v>
      </c>
      <c r="F1685">
        <v>-5.0204730445156383E-5</v>
      </c>
      <c r="G1685">
        <v>5.5787443628034755E-4</v>
      </c>
      <c r="H1685">
        <v>-2.4079456745240249E-4</v>
      </c>
      <c r="I1685">
        <v>1.4133731310961349E-3</v>
      </c>
      <c r="J1685">
        <v>-3.3456269268897329E-4</v>
      </c>
      <c r="K1685">
        <v>2.8273450152346341E-3</v>
      </c>
      <c r="L1685">
        <v>1.4771052673562489E-3</v>
      </c>
      <c r="M1685">
        <v>9.7950593907112238E-4</v>
      </c>
      <c r="N1685">
        <v>-5.9965021611333921E-3</v>
      </c>
      <c r="O1685">
        <v>-4.3426441910112638E-3</v>
      </c>
      <c r="P1685">
        <v>-9.8435630597054416E-3</v>
      </c>
      <c r="Q1685">
        <v>6.56679445230124E-4</v>
      </c>
      <c r="R1685">
        <v>4.6311805143366969E-3</v>
      </c>
      <c r="S1685">
        <v>3.9745532590671519E-3</v>
      </c>
      <c r="T1685">
        <v>-7.5208814226574404E-5</v>
      </c>
      <c r="U1685">
        <v>-1.9574657646871038E-3</v>
      </c>
      <c r="V1685">
        <v>8.6701051532437744E-4</v>
      </c>
      <c r="W1685">
        <v>-3.290611471480377E-3</v>
      </c>
      <c r="X1685">
        <v>-6.2526219467143717E-3</v>
      </c>
      <c r="Y1685">
        <v>-5.98247502425143E-3</v>
      </c>
      <c r="Z1685">
        <v>-2.949858719120515E-3</v>
      </c>
      <c r="AA1685">
        <v>6.6093102068503122E-3</v>
      </c>
      <c r="AB1685">
        <v>-4.1788949507403743E-3</v>
      </c>
      <c r="AC1685">
        <v>-8.9024013727917219E-3</v>
      </c>
      <c r="AD1685">
        <v>7.4618434913928423E-3</v>
      </c>
      <c r="AE1685">
        <v>7.9345343284938502E-3</v>
      </c>
      <c r="AF1685">
        <v>1.6301896817049631E-3</v>
      </c>
      <c r="AG1685">
        <v>1.196822875423131E-2</v>
      </c>
      <c r="AH1685">
        <v>-9.3730215914874654E-3</v>
      </c>
      <c r="AI1685">
        <v>-9.8062870885890063E-3</v>
      </c>
      <c r="AJ1685">
        <v>2.5853141753178878E-3</v>
      </c>
      <c r="AK1685">
        <v>8.9571616104709255E-3</v>
      </c>
      <c r="AL1685">
        <v>-2.144749211740913E-3</v>
      </c>
      <c r="AM1685">
        <v>-6.0199159404016479E-3</v>
      </c>
      <c r="AN1685">
        <v>4.0992487361163988E-4</v>
      </c>
      <c r="AO1685">
        <v>-1.9473660098611679E-4</v>
      </c>
      <c r="AP1685">
        <v>7.0860057240304322E-3</v>
      </c>
    </row>
    <row r="1686" spans="1:42" x14ac:dyDescent="0.15">
      <c r="A1686" s="1" t="s">
        <v>1725</v>
      </c>
      <c r="B1686">
        <v>2.6544173219595122E-4</v>
      </c>
      <c r="C1686">
        <v>-3.8133628167094359E-4</v>
      </c>
      <c r="D1686">
        <v>9.3714912137938167E-4</v>
      </c>
      <c r="E1686">
        <v>1.33223821620635E-3</v>
      </c>
      <c r="F1686">
        <v>-8.7042609046000092E-4</v>
      </c>
      <c r="G1686">
        <v>-9.2646691276197096E-4</v>
      </c>
      <c r="H1686">
        <v>7.3661061073231353E-4</v>
      </c>
      <c r="I1686">
        <v>-1.363675030205671E-3</v>
      </c>
      <c r="J1686">
        <v>-2.0620947913442731E-3</v>
      </c>
      <c r="K1686">
        <v>2.020217181030719E-3</v>
      </c>
      <c r="L1686">
        <v>1.7631017941466349E-3</v>
      </c>
      <c r="M1686">
        <v>-4.7067527330610414E-3</v>
      </c>
      <c r="N1686">
        <v>7.0316531182724011E-3</v>
      </c>
      <c r="O1686">
        <v>-1.1348362504992051E-2</v>
      </c>
      <c r="P1686">
        <v>-1.239555595971533E-3</v>
      </c>
      <c r="Q1686">
        <v>-5.3295989713195539E-3</v>
      </c>
      <c r="R1686">
        <v>-3.6493400061574531E-3</v>
      </c>
      <c r="S1686">
        <v>-1.612363804019091E-3</v>
      </c>
      <c r="T1686">
        <v>-1.018307323146207E-3</v>
      </c>
      <c r="U1686">
        <v>-8.2576511891249412E-4</v>
      </c>
      <c r="V1686">
        <v>-3.572553363555385E-3</v>
      </c>
      <c r="W1686">
        <v>3.4638194278085368E-3</v>
      </c>
      <c r="X1686">
        <v>-1.5432344715315071E-4</v>
      </c>
      <c r="Y1686">
        <v>2.3596738383998572E-2</v>
      </c>
      <c r="Z1686">
        <v>3.6676527368730799E-3</v>
      </c>
      <c r="AA1686">
        <v>-5.2132181026698331E-3</v>
      </c>
      <c r="AB1686">
        <v>-2.3293953202447762E-3</v>
      </c>
      <c r="AC1686">
        <v>1.194842833507131E-2</v>
      </c>
      <c r="AD1686">
        <v>-2.778080507662047E-3</v>
      </c>
      <c r="AE1686">
        <v>2.7629320986403531E-2</v>
      </c>
      <c r="AF1686">
        <v>-4.4208198345001481E-3</v>
      </c>
      <c r="AG1686">
        <v>5.667042474353191E-4</v>
      </c>
      <c r="AH1686">
        <v>2.4955674820956492E-3</v>
      </c>
      <c r="AI1686">
        <v>-6.2248078942636273E-5</v>
      </c>
      <c r="AJ1686">
        <v>-7.6146553719851212E-3</v>
      </c>
      <c r="AK1686">
        <v>-6.2760054616693012E-3</v>
      </c>
      <c r="AL1686">
        <v>-3.101316539375348E-3</v>
      </c>
      <c r="AM1686">
        <v>-1.3529587401089091E-3</v>
      </c>
      <c r="AN1686">
        <v>2.936554519590742E-3</v>
      </c>
      <c r="AO1686">
        <v>-1.1336360161065311E-2</v>
      </c>
      <c r="AP1686">
        <v>-9.8357692519028296E-3</v>
      </c>
    </row>
    <row r="1687" spans="1:42" x14ac:dyDescent="0.15">
      <c r="A1687" s="1" t="s">
        <v>1726</v>
      </c>
      <c r="B1687">
        <v>4.537338451638887E-3</v>
      </c>
      <c r="C1687">
        <v>-2.089246607359846E-4</v>
      </c>
      <c r="D1687">
        <v>8.7663851450147366E-4</v>
      </c>
      <c r="E1687">
        <v>2.1176378480098601E-4</v>
      </c>
      <c r="F1687">
        <v>-1.5669009373835371E-3</v>
      </c>
      <c r="G1687">
        <v>-6.9656708982132132E-4</v>
      </c>
      <c r="H1687">
        <v>-1.7613484682231469E-3</v>
      </c>
      <c r="I1687">
        <v>-3.5585403611881478E-5</v>
      </c>
      <c r="J1687">
        <v>-2.9483795338783558E-4</v>
      </c>
      <c r="K1687">
        <v>2.7768848391583252E-3</v>
      </c>
      <c r="L1687">
        <v>-7.4785967215314252E-5</v>
      </c>
      <c r="M1687">
        <v>7.3132949291049309E-4</v>
      </c>
      <c r="N1687">
        <v>-3.4525537509799398E-3</v>
      </c>
      <c r="O1687">
        <v>5.3767769552097956E-3</v>
      </c>
      <c r="P1687">
        <v>1.819242029864835E-3</v>
      </c>
      <c r="Q1687">
        <v>2.3244802785543721E-3</v>
      </c>
      <c r="R1687">
        <v>8.5787255564205448E-4</v>
      </c>
      <c r="S1687">
        <v>-1.5760111115956481E-3</v>
      </c>
      <c r="T1687">
        <v>-8.5824517545340213E-4</v>
      </c>
      <c r="U1687">
        <v>-2.6163805731021562E-3</v>
      </c>
      <c r="V1687">
        <v>4.449056434689843E-3</v>
      </c>
      <c r="W1687">
        <v>5.8764703956821476E-3</v>
      </c>
      <c r="X1687">
        <v>-8.2413760693433825E-4</v>
      </c>
      <c r="Y1687">
        <v>-1.2706174318221511E-3</v>
      </c>
      <c r="Z1687">
        <v>2.4633844629343591E-3</v>
      </c>
      <c r="AA1687">
        <v>-2.2407800393062999E-3</v>
      </c>
      <c r="AB1687">
        <v>-3.3840476856046841E-4</v>
      </c>
      <c r="AC1687">
        <v>-3.6925079043805568E-3</v>
      </c>
      <c r="AD1687">
        <v>-2.469297344019886E-3</v>
      </c>
      <c r="AE1687">
        <v>-1.253084279793752E-2</v>
      </c>
      <c r="AF1687">
        <v>-4.82686192319586E-4</v>
      </c>
      <c r="AG1687">
        <v>1.1070881525836089E-3</v>
      </c>
      <c r="AH1687">
        <v>-5.2200725645253484E-3</v>
      </c>
      <c r="AI1687">
        <v>-9.8862743604832132E-4</v>
      </c>
      <c r="AJ1687">
        <v>6.6878639403109051E-4</v>
      </c>
      <c r="AK1687">
        <v>1.553956648314861E-3</v>
      </c>
      <c r="AL1687">
        <v>6.7157143676966182E-3</v>
      </c>
      <c r="AM1687">
        <v>5.3299446157562139E-3</v>
      </c>
      <c r="AN1687">
        <v>9.6408978231527932E-3</v>
      </c>
      <c r="AO1687">
        <v>8.0188345469403978E-5</v>
      </c>
      <c r="AP1687">
        <v>-5.1653563109574797E-3</v>
      </c>
    </row>
    <row r="1688" spans="1:42" x14ac:dyDescent="0.15">
      <c r="A1688" s="1" t="s">
        <v>1727</v>
      </c>
      <c r="B1688">
        <v>8.3421321231117104E-3</v>
      </c>
      <c r="C1688">
        <v>9.5583287880658988E-4</v>
      </c>
      <c r="D1688">
        <v>1.384607347143952E-3</v>
      </c>
      <c r="E1688">
        <v>2.6321325270487692E-4</v>
      </c>
      <c r="F1688">
        <v>-2.3237541530373271E-3</v>
      </c>
      <c r="G1688">
        <v>2.0125074157843401E-4</v>
      </c>
      <c r="H1688">
        <v>-1.9555376788935861E-3</v>
      </c>
      <c r="I1688">
        <v>1.2467573206022809E-4</v>
      </c>
      <c r="J1688">
        <v>1.001418703411765E-3</v>
      </c>
      <c r="K1688">
        <v>3.8624718645716852E-3</v>
      </c>
      <c r="L1688">
        <v>4.5056885243813688E-4</v>
      </c>
      <c r="M1688">
        <v>2.2237043147373741E-3</v>
      </c>
      <c r="N1688">
        <v>1.878919794456259E-3</v>
      </c>
      <c r="O1688">
        <v>-6.8236225761005896E-3</v>
      </c>
      <c r="P1688">
        <v>4.3930001422930222E-3</v>
      </c>
      <c r="Q1688">
        <v>-7.9500876354801869E-4</v>
      </c>
      <c r="R1688">
        <v>1.028904348332441E-3</v>
      </c>
      <c r="S1688">
        <v>-7.0840886901744204E-5</v>
      </c>
      <c r="T1688">
        <v>3.2129015997108389E-3</v>
      </c>
      <c r="U1688">
        <v>3.2656949180843581E-3</v>
      </c>
      <c r="V1688">
        <v>-5.1774132634517809E-3</v>
      </c>
      <c r="W1688">
        <v>3.2352870892531872E-3</v>
      </c>
      <c r="X1688">
        <v>3.522510329690138E-3</v>
      </c>
      <c r="Y1688">
        <v>-1.0050596214756151E-3</v>
      </c>
      <c r="Z1688">
        <v>-4.0028764340696724E-3</v>
      </c>
      <c r="AA1688">
        <v>-7.0295533662564436E-3</v>
      </c>
      <c r="AB1688">
        <v>-4.042315437733545E-3</v>
      </c>
      <c r="AC1688">
        <v>4.1495538429338506E-3</v>
      </c>
      <c r="AD1688">
        <v>-2.0972941213240168E-3</v>
      </c>
      <c r="AE1688">
        <v>-8.2209938110220145E-3</v>
      </c>
      <c r="AF1688">
        <v>9.1522477004932516E-4</v>
      </c>
      <c r="AG1688">
        <v>-6.2738823327139464E-3</v>
      </c>
      <c r="AH1688">
        <v>-4.2613967291838068E-3</v>
      </c>
      <c r="AI1688">
        <v>1.2520400267043571E-2</v>
      </c>
      <c r="AJ1688">
        <v>-1.9783003036833559E-3</v>
      </c>
      <c r="AK1688">
        <v>-1.0345540160990929E-2</v>
      </c>
      <c r="AL1688">
        <v>6.2676779954337868E-3</v>
      </c>
      <c r="AM1688">
        <v>2.1984706146222069E-4</v>
      </c>
      <c r="AN1688">
        <v>9.3186308595891269E-3</v>
      </c>
      <c r="AO1688">
        <v>1.478543761090738E-2</v>
      </c>
      <c r="AP1688">
        <v>1.7522393023276369E-3</v>
      </c>
    </row>
    <row r="1689" spans="1:42" x14ac:dyDescent="0.15">
      <c r="A1689" s="1" t="s">
        <v>1728</v>
      </c>
      <c r="B1689">
        <v>-1.6893211446645219E-2</v>
      </c>
      <c r="C1689">
        <v>-1.750087371399534E-3</v>
      </c>
      <c r="D1689">
        <v>-2.1570364246608319E-4</v>
      </c>
      <c r="E1689">
        <v>-1.114485858041179E-3</v>
      </c>
      <c r="F1689">
        <v>-3.3240639594572579E-4</v>
      </c>
      <c r="G1689">
        <v>-2.6424311385879161E-3</v>
      </c>
      <c r="H1689">
        <v>-7.2950017637577402E-4</v>
      </c>
      <c r="I1689">
        <v>-6.0455093255090545E-4</v>
      </c>
      <c r="J1689">
        <v>-3.2630151413648792E-3</v>
      </c>
      <c r="K1689">
        <v>1.563142941624279E-3</v>
      </c>
      <c r="L1689">
        <v>1.0751657187508951E-3</v>
      </c>
      <c r="M1689">
        <v>-7.8660017466853304E-4</v>
      </c>
      <c r="N1689">
        <v>-2.0239646478358111E-3</v>
      </c>
      <c r="O1689">
        <v>-3.283473392616702E-3</v>
      </c>
      <c r="P1689">
        <v>7.3506044686548243E-3</v>
      </c>
      <c r="Q1689">
        <v>-3.809590833180037E-3</v>
      </c>
      <c r="R1689">
        <v>5.2103810850336919E-4</v>
      </c>
      <c r="S1689">
        <v>-2.050097547597747E-3</v>
      </c>
      <c r="T1689">
        <v>-3.2925238751775821E-4</v>
      </c>
      <c r="U1689">
        <v>-3.2656957372864362E-3</v>
      </c>
      <c r="V1689">
        <v>4.1734337712030989E-4</v>
      </c>
      <c r="W1689">
        <v>2.0200835026446952E-3</v>
      </c>
      <c r="X1689">
        <v>-1.3037187332869979E-3</v>
      </c>
      <c r="Y1689">
        <v>3.6304803362091878E-3</v>
      </c>
      <c r="Z1689">
        <v>-3.315208928277085E-3</v>
      </c>
      <c r="AA1689">
        <v>-3.9941164377450102E-3</v>
      </c>
      <c r="AB1689">
        <v>-7.0673212344793237E-3</v>
      </c>
      <c r="AC1689">
        <v>-6.4358620314110418E-3</v>
      </c>
      <c r="AD1689">
        <v>1.071314437997375E-3</v>
      </c>
      <c r="AE1689">
        <v>2.770712890583696E-3</v>
      </c>
      <c r="AF1689">
        <v>-3.34161400391995E-3</v>
      </c>
      <c r="AG1689">
        <v>-6.8237712582320817E-3</v>
      </c>
      <c r="AH1689">
        <v>6.0427431773992088E-3</v>
      </c>
      <c r="AI1689">
        <v>5.3983182569747531E-3</v>
      </c>
      <c r="AJ1689">
        <v>4.7052978320049699E-4</v>
      </c>
      <c r="AK1689">
        <v>-2.4491729268793249E-3</v>
      </c>
      <c r="AL1689">
        <v>-1.1631354409090699E-3</v>
      </c>
      <c r="AM1689">
        <v>-1.29526675370068E-3</v>
      </c>
      <c r="AN1689">
        <v>4.7922818323880394E-3</v>
      </c>
      <c r="AO1689">
        <v>-3.650959293123346E-3</v>
      </c>
      <c r="AP1689">
        <v>4.2235599696772664E-3</v>
      </c>
    </row>
    <row r="1690" spans="1:42" x14ac:dyDescent="0.15">
      <c r="A1690" s="1" t="s">
        <v>1729</v>
      </c>
      <c r="B1690">
        <v>1.383010237875517E-2</v>
      </c>
      <c r="C1690">
        <v>1.217263018585551E-3</v>
      </c>
      <c r="D1690">
        <v>7.370450419574671E-4</v>
      </c>
      <c r="E1690">
        <v>4.7345381302342331E-4</v>
      </c>
      <c r="F1690">
        <v>-6.0269199630874897E-4</v>
      </c>
      <c r="G1690">
        <v>2.0029741375480262E-3</v>
      </c>
      <c r="H1690">
        <v>-1.7304823144518171E-4</v>
      </c>
      <c r="I1690">
        <v>-1.918366773822876E-4</v>
      </c>
      <c r="J1690">
        <v>2.2929556285090861E-3</v>
      </c>
      <c r="K1690">
        <v>7.1788183133628797E-4</v>
      </c>
      <c r="L1690">
        <v>1.6517230842280059E-4</v>
      </c>
      <c r="M1690">
        <v>-7.980983533197655E-4</v>
      </c>
      <c r="N1690">
        <v>-1.20549229197868E-3</v>
      </c>
      <c r="O1690">
        <v>-6.1603673558694814E-3</v>
      </c>
      <c r="P1690">
        <v>-5.3267528106048373E-3</v>
      </c>
      <c r="Q1690">
        <v>-4.4630423122726738E-4</v>
      </c>
      <c r="R1690">
        <v>-1.8301736405455589E-3</v>
      </c>
      <c r="S1690">
        <v>1.309981370907724E-3</v>
      </c>
      <c r="T1690">
        <v>-1.6548014378257041E-3</v>
      </c>
      <c r="U1690">
        <v>6.1287941425380529E-4</v>
      </c>
      <c r="V1690">
        <v>4.8068830228782666E-3</v>
      </c>
      <c r="W1690">
        <v>5.3215277984594066E-3</v>
      </c>
      <c r="X1690">
        <v>6.3118547069274554E-3</v>
      </c>
      <c r="Y1690">
        <v>6.6806524716650712E-3</v>
      </c>
      <c r="Z1690">
        <v>3.4617712937159051E-4</v>
      </c>
      <c r="AA1690">
        <v>-1.897988399074209E-3</v>
      </c>
      <c r="AB1690">
        <v>2.2592686192742851E-3</v>
      </c>
      <c r="AC1690">
        <v>-2.2742115590763069E-3</v>
      </c>
      <c r="AD1690">
        <v>1.378369976781481E-3</v>
      </c>
      <c r="AE1690">
        <v>-4.3165471190564414E-3</v>
      </c>
      <c r="AF1690">
        <v>3.103704341503272E-4</v>
      </c>
      <c r="AG1690">
        <v>-1.307371212912162E-3</v>
      </c>
      <c r="AH1690">
        <v>2.2004597124069221E-4</v>
      </c>
      <c r="AI1690">
        <v>8.1093883785021085E-3</v>
      </c>
      <c r="AJ1690">
        <v>-3.5799961630456319E-3</v>
      </c>
      <c r="AK1690">
        <v>-2.044779608062861E-3</v>
      </c>
      <c r="AL1690">
        <v>1.2039550780728049E-2</v>
      </c>
      <c r="AM1690">
        <v>6.8664567341906253E-4</v>
      </c>
      <c r="AN1690">
        <v>4.8994147753701608E-3</v>
      </c>
      <c r="AO1690">
        <v>-1.387234902360344E-3</v>
      </c>
      <c r="AP1690">
        <v>-8.0308874135348145E-3</v>
      </c>
    </row>
    <row r="1691" spans="1:42" x14ac:dyDescent="0.15">
      <c r="A1691" s="1" t="s">
        <v>1730</v>
      </c>
      <c r="B1691">
        <v>-3.9366141093862358E-4</v>
      </c>
      <c r="C1691">
        <v>-9.8317713055726661E-5</v>
      </c>
      <c r="D1691">
        <v>2.6530886737716262E-4</v>
      </c>
      <c r="E1691">
        <v>4.7755975898726128E-5</v>
      </c>
      <c r="F1691">
        <v>-8.4161777181618466E-4</v>
      </c>
      <c r="G1691">
        <v>-1.242793951173528E-4</v>
      </c>
      <c r="H1691">
        <v>-2.348013091890797E-3</v>
      </c>
      <c r="I1691">
        <v>-7.6108606708930393E-5</v>
      </c>
      <c r="J1691">
        <v>-2.9078355729530849E-5</v>
      </c>
      <c r="K1691">
        <v>1.8403690680723909E-3</v>
      </c>
      <c r="L1691">
        <v>-5.8368381771731637E-4</v>
      </c>
      <c r="M1691">
        <v>-1.8064386394291131E-5</v>
      </c>
      <c r="N1691">
        <v>7.9814987914273285E-4</v>
      </c>
      <c r="O1691">
        <v>-6.9574000330986079E-3</v>
      </c>
      <c r="P1691">
        <v>-1.043405588102267E-3</v>
      </c>
      <c r="Q1691">
        <v>-1.160324545786041E-3</v>
      </c>
      <c r="R1691">
        <v>-3.2589132331884022E-3</v>
      </c>
      <c r="S1691">
        <v>-1.2367234708544159E-3</v>
      </c>
      <c r="T1691">
        <v>4.9417398105489768E-4</v>
      </c>
      <c r="U1691">
        <v>-3.3650797542815118E-3</v>
      </c>
      <c r="V1691">
        <v>1.9077954611412221E-3</v>
      </c>
      <c r="W1691">
        <v>6.0236398374544304E-3</v>
      </c>
      <c r="X1691">
        <v>2.9594991130296542E-3</v>
      </c>
      <c r="Y1691">
        <v>-1.9871566936151509E-3</v>
      </c>
      <c r="Z1691">
        <v>-4.1296824672307584E-3</v>
      </c>
      <c r="AA1691">
        <v>-2.3014900220285459E-4</v>
      </c>
      <c r="AB1691">
        <v>3.5253293092864608E-3</v>
      </c>
      <c r="AC1691">
        <v>-1.395575767792781E-4</v>
      </c>
      <c r="AD1691">
        <v>7.6206446051383589E-6</v>
      </c>
      <c r="AE1691">
        <v>-2.525265039822555E-3</v>
      </c>
      <c r="AF1691">
        <v>5.7395121173615406E-4</v>
      </c>
      <c r="AG1691">
        <v>5.4673266410413092E-3</v>
      </c>
      <c r="AH1691">
        <v>1.3841710967298689E-3</v>
      </c>
      <c r="AI1691">
        <v>6.9154633969661504E-4</v>
      </c>
      <c r="AJ1691">
        <v>-2.9018380880070651E-3</v>
      </c>
      <c r="AK1691">
        <v>-2.2016043007074691E-3</v>
      </c>
      <c r="AL1691">
        <v>-3.0395976312959142E-3</v>
      </c>
      <c r="AM1691">
        <v>7.0468512951309577E-3</v>
      </c>
      <c r="AN1691">
        <v>2.0819578658107811E-5</v>
      </c>
      <c r="AO1691">
        <v>-2.0708695973420079E-4</v>
      </c>
      <c r="AP1691">
        <v>3.0892485850603081E-3</v>
      </c>
    </row>
    <row r="1692" spans="1:42" x14ac:dyDescent="0.15">
      <c r="A1692" s="1" t="s">
        <v>1731</v>
      </c>
      <c r="B1692">
        <v>6.7138049469162228E-3</v>
      </c>
      <c r="C1692">
        <v>-1.4070541245705421E-3</v>
      </c>
      <c r="D1692">
        <v>7.838339534691637E-4</v>
      </c>
      <c r="E1692">
        <v>1.0027793114181099E-3</v>
      </c>
      <c r="F1692">
        <v>7.7367835598539055E-4</v>
      </c>
      <c r="G1692">
        <v>-1.2475481937684551E-3</v>
      </c>
      <c r="H1692">
        <v>1.1222926540043619E-3</v>
      </c>
      <c r="I1692">
        <v>-1.447849132912284E-3</v>
      </c>
      <c r="J1692">
        <v>2.5429498908167378E-4</v>
      </c>
      <c r="K1692">
        <v>-1.023195158601277E-3</v>
      </c>
      <c r="L1692">
        <v>-4.0779928766301659E-3</v>
      </c>
      <c r="M1692">
        <v>-5.8065198015182153E-4</v>
      </c>
      <c r="N1692">
        <v>1.0987004256946169E-3</v>
      </c>
      <c r="O1692">
        <v>2.4904942192374301E-3</v>
      </c>
      <c r="P1692">
        <v>-4.0145406982887178E-4</v>
      </c>
      <c r="Q1692">
        <v>-4.1327817692279776E-3</v>
      </c>
      <c r="R1692">
        <v>1.298593606263269E-3</v>
      </c>
      <c r="S1692">
        <v>-1.8478860104535291E-3</v>
      </c>
      <c r="T1692">
        <v>-2.2036508207338079E-3</v>
      </c>
      <c r="U1692">
        <v>3.5413348806226038E-4</v>
      </c>
      <c r="V1692">
        <v>3.4742092874657528E-4</v>
      </c>
      <c r="W1692">
        <v>-2.1793334083496422E-3</v>
      </c>
      <c r="X1692">
        <v>3.5224770294029531E-3</v>
      </c>
      <c r="Y1692">
        <v>-1.3152028696898851E-2</v>
      </c>
      <c r="Z1692">
        <v>-7.4127440177243736E-4</v>
      </c>
      <c r="AA1692">
        <v>1.9041231021651201E-3</v>
      </c>
      <c r="AB1692">
        <v>4.8088122977970097E-5</v>
      </c>
      <c r="AC1692">
        <v>-2.3800772669580459E-4</v>
      </c>
      <c r="AD1692">
        <v>3.0931200488617351E-4</v>
      </c>
      <c r="AE1692">
        <v>4.4015962415054821E-3</v>
      </c>
      <c r="AF1692">
        <v>1.229854722310251E-2</v>
      </c>
      <c r="AG1692">
        <v>-3.3156315147459081E-3</v>
      </c>
      <c r="AH1692">
        <v>2.9632884929736251E-3</v>
      </c>
      <c r="AI1692">
        <v>7.8731525780142697E-3</v>
      </c>
      <c r="AJ1692">
        <v>2.3640792342656618E-3</v>
      </c>
      <c r="AK1692">
        <v>7.0764316790960168E-4</v>
      </c>
      <c r="AL1692">
        <v>-4.3494468070855866E-3</v>
      </c>
      <c r="AM1692">
        <v>-5.5116823906419853E-3</v>
      </c>
      <c r="AN1692">
        <v>-4.2984702944141679E-3</v>
      </c>
      <c r="AO1692">
        <v>-7.4833975010304076E-4</v>
      </c>
      <c r="AP1692">
        <v>7.8521427426602574E-3</v>
      </c>
    </row>
    <row r="1693" spans="1:42" x14ac:dyDescent="0.15">
      <c r="A1693" s="1" t="s">
        <v>1732</v>
      </c>
      <c r="B1693">
        <v>2.68256688058534E-4</v>
      </c>
      <c r="C1693">
        <v>-6.1917972416935412E-4</v>
      </c>
      <c r="D1693">
        <v>4.7604925274774313E-4</v>
      </c>
      <c r="E1693">
        <v>-4.060315060872775E-4</v>
      </c>
      <c r="F1693">
        <v>-1.3761470958996421E-3</v>
      </c>
      <c r="G1693">
        <v>1.251508292462695E-3</v>
      </c>
      <c r="H1693">
        <v>-1.964450795343018E-3</v>
      </c>
      <c r="I1693">
        <v>7.8624873049515094E-4</v>
      </c>
      <c r="J1693">
        <v>-1.4359325940995211E-3</v>
      </c>
      <c r="K1693">
        <v>-3.0917566797447399E-3</v>
      </c>
      <c r="L1693">
        <v>1.0411405258164961E-3</v>
      </c>
      <c r="M1693">
        <v>5.1497579579897479E-3</v>
      </c>
      <c r="N1693">
        <v>-5.6751534943291129E-3</v>
      </c>
      <c r="O1693">
        <v>-1.487235608875536E-2</v>
      </c>
      <c r="P1693">
        <v>-7.0524641550852897E-3</v>
      </c>
      <c r="Q1693">
        <v>-1.993525474736134E-3</v>
      </c>
      <c r="R1693">
        <v>5.0360352057671268E-3</v>
      </c>
      <c r="S1693">
        <v>1.9538362118492539E-3</v>
      </c>
      <c r="T1693">
        <v>-1.6620339221427381E-3</v>
      </c>
      <c r="U1693">
        <v>-3.572023861641798E-3</v>
      </c>
      <c r="V1693">
        <v>-1.1194608818961521E-3</v>
      </c>
      <c r="W1693">
        <v>2.9213790529251898E-3</v>
      </c>
      <c r="X1693">
        <v>4.1074207408105306E-3</v>
      </c>
      <c r="Y1693">
        <v>1.520747023022119E-2</v>
      </c>
      <c r="Z1693">
        <v>-2.106044486940403E-3</v>
      </c>
      <c r="AA1693">
        <v>-4.0207506135546654E-3</v>
      </c>
      <c r="AB1693">
        <v>-4.7698077008020224E-3</v>
      </c>
      <c r="AC1693">
        <v>3.673123709685006E-3</v>
      </c>
      <c r="AD1693">
        <v>-3.2044298779399321E-3</v>
      </c>
      <c r="AE1693">
        <v>7.7776962340550138E-3</v>
      </c>
      <c r="AF1693">
        <v>-1.915237920969046E-2</v>
      </c>
      <c r="AG1693">
        <v>2.26217872521934E-3</v>
      </c>
      <c r="AH1693">
        <v>5.009552899816114E-4</v>
      </c>
      <c r="AI1693">
        <v>-3.8976380555024248E-3</v>
      </c>
      <c r="AJ1693">
        <v>-6.0817870843893904E-3</v>
      </c>
      <c r="AK1693">
        <v>-1.957749083607845E-3</v>
      </c>
      <c r="AL1693">
        <v>1.7923436965947011E-2</v>
      </c>
      <c r="AM1693">
        <v>1.2401248389576441E-2</v>
      </c>
      <c r="AN1693">
        <v>7.653887227545497E-3</v>
      </c>
      <c r="AO1693">
        <v>6.6433536595737579E-3</v>
      </c>
      <c r="AP1693">
        <v>-6.6561609640846363E-3</v>
      </c>
    </row>
    <row r="1694" spans="1:42" x14ac:dyDescent="0.15">
      <c r="A1694" s="1" t="s">
        <v>1733</v>
      </c>
      <c r="B1694">
        <v>-9.4196971402625545E-3</v>
      </c>
      <c r="C1694">
        <v>-1.0183250674281449E-3</v>
      </c>
      <c r="D1694">
        <v>-4.7986121011131809E-4</v>
      </c>
      <c r="E1694">
        <v>-3.3077170894787669E-4</v>
      </c>
      <c r="F1694">
        <v>3.5095191232645538E-5</v>
      </c>
      <c r="G1694">
        <v>-3.6018442453623499E-4</v>
      </c>
      <c r="H1694">
        <v>-8.7290669633929624E-4</v>
      </c>
      <c r="I1694">
        <v>1.031469225204048E-3</v>
      </c>
      <c r="J1694">
        <v>-5.434796873704348E-4</v>
      </c>
      <c r="K1694">
        <v>-1.8765098748387899E-3</v>
      </c>
      <c r="L1694">
        <v>2.6642772157648119E-3</v>
      </c>
      <c r="M1694">
        <v>4.5671751492507278E-3</v>
      </c>
      <c r="N1694">
        <v>-2.2858758023026299E-3</v>
      </c>
      <c r="O1694">
        <v>-3.0453050028433172E-4</v>
      </c>
      <c r="P1694">
        <v>6.7851680178961891E-3</v>
      </c>
      <c r="Q1694">
        <v>-2.9313549478922433E-4</v>
      </c>
      <c r="R1694">
        <v>4.1853601916397847E-3</v>
      </c>
      <c r="S1694">
        <v>-3.1104260093302999E-3</v>
      </c>
      <c r="T1694">
        <v>-7.1412904751418102E-3</v>
      </c>
      <c r="U1694">
        <v>-4.8523747382072154E-3</v>
      </c>
      <c r="V1694">
        <v>-1.0934764174583311E-3</v>
      </c>
      <c r="W1694">
        <v>1.4116509565618611E-4</v>
      </c>
      <c r="X1694">
        <v>5.2456540839997731E-3</v>
      </c>
      <c r="Y1694">
        <v>-2.5046536418173262E-3</v>
      </c>
      <c r="Z1694">
        <v>-5.7503296806434082E-3</v>
      </c>
      <c r="AA1694">
        <v>-4.7462378416845471E-3</v>
      </c>
      <c r="AB1694">
        <v>1.539341878470678E-3</v>
      </c>
      <c r="AC1694">
        <v>-4.8750680509803438E-3</v>
      </c>
      <c r="AD1694">
        <v>-7.635155881203181E-3</v>
      </c>
      <c r="AE1694">
        <v>-1.1325955370701159E-3</v>
      </c>
      <c r="AF1694">
        <v>-4.1972842967961353E-3</v>
      </c>
      <c r="AG1694">
        <v>-3.030744194864671E-3</v>
      </c>
      <c r="AH1694">
        <v>1.9429303691548419E-3</v>
      </c>
      <c r="AI1694">
        <v>-1.104571280182007E-2</v>
      </c>
      <c r="AJ1694">
        <v>-5.669275816830131E-3</v>
      </c>
      <c r="AK1694">
        <v>-2.0627284419603769E-3</v>
      </c>
      <c r="AL1694">
        <v>4.5076939645718262E-3</v>
      </c>
      <c r="AM1694">
        <v>5.007491448201922E-3</v>
      </c>
      <c r="AN1694">
        <v>1.7499986049930451E-2</v>
      </c>
      <c r="AO1694">
        <v>2.0145891427546719E-2</v>
      </c>
      <c r="AP1694">
        <v>-4.68948404414672E-3</v>
      </c>
    </row>
    <row r="1695" spans="1:42" x14ac:dyDescent="0.15">
      <c r="A1695" s="1" t="s">
        <v>1734</v>
      </c>
      <c r="B1695">
        <v>-2.2865914025373819E-2</v>
      </c>
      <c r="C1695">
        <v>-2.6024441813126708E-3</v>
      </c>
      <c r="D1695">
        <v>8.0022914548571176E-4</v>
      </c>
      <c r="E1695">
        <v>-4.3391658033874999E-4</v>
      </c>
      <c r="F1695">
        <v>9.2497384040637984E-4</v>
      </c>
      <c r="G1695">
        <v>-1.5002127252024429E-3</v>
      </c>
      <c r="H1695">
        <v>-8.2142552188219282E-4</v>
      </c>
      <c r="I1695">
        <v>1.1246975694303961E-3</v>
      </c>
      <c r="J1695">
        <v>-3.6126867207935129E-3</v>
      </c>
      <c r="K1695">
        <v>1.015633040468969E-3</v>
      </c>
      <c r="L1695">
        <v>3.5630506110286828E-3</v>
      </c>
      <c r="M1695">
        <v>-3.292147492385124E-3</v>
      </c>
      <c r="N1695">
        <v>1.311053212446594E-2</v>
      </c>
      <c r="O1695">
        <v>-8.7254941283055748E-3</v>
      </c>
      <c r="P1695">
        <v>3.8619782894616442E-3</v>
      </c>
      <c r="Q1695">
        <v>-3.0331764266118499E-3</v>
      </c>
      <c r="R1695">
        <v>-9.4617378355052678E-4</v>
      </c>
      <c r="S1695">
        <v>-5.9020284664716878E-3</v>
      </c>
      <c r="T1695">
        <v>-6.4149004672995084E-3</v>
      </c>
      <c r="U1695">
        <v>-4.5736519741531364E-3</v>
      </c>
      <c r="V1695">
        <v>3.7787664701426919E-3</v>
      </c>
      <c r="W1695">
        <v>-4.6287379487761496E-3</v>
      </c>
      <c r="X1695">
        <v>5.2701522204610159E-4</v>
      </c>
      <c r="Y1695">
        <v>-8.4393208773083893E-3</v>
      </c>
      <c r="Z1695">
        <v>-2.941483559943885E-3</v>
      </c>
      <c r="AA1695">
        <v>-3.69585615196568E-3</v>
      </c>
      <c r="AB1695">
        <v>-3.7553877464456811E-3</v>
      </c>
      <c r="AC1695">
        <v>5.7402910061763249E-3</v>
      </c>
      <c r="AD1695">
        <v>-5.9331345737326738E-3</v>
      </c>
      <c r="AE1695">
        <v>4.5706841984893782E-4</v>
      </c>
      <c r="AF1695">
        <v>-5.1360336461433306E-3</v>
      </c>
      <c r="AG1695">
        <v>-1.153401077586738E-2</v>
      </c>
      <c r="AH1695">
        <v>9.6895377147479742E-3</v>
      </c>
      <c r="AI1695">
        <v>2.764023532637994E-2</v>
      </c>
      <c r="AJ1695">
        <v>-7.9405791529711372E-3</v>
      </c>
      <c r="AK1695">
        <v>-6.0185049057340859E-3</v>
      </c>
      <c r="AL1695">
        <v>1.112433764788613E-3</v>
      </c>
      <c r="AM1695">
        <v>3.7083521516149162E-3</v>
      </c>
      <c r="AN1695">
        <v>9.8554382581269705E-4</v>
      </c>
      <c r="AO1695">
        <v>-1.6445363146671179E-3</v>
      </c>
      <c r="AP1695">
        <v>-2.2146574409116679E-3</v>
      </c>
    </row>
    <row r="1696" spans="1:42" x14ac:dyDescent="0.15">
      <c r="A1696" s="1" t="s">
        <v>1735</v>
      </c>
      <c r="B1696">
        <v>1.371828073767891E-3</v>
      </c>
      <c r="C1696">
        <v>1.0653081658518889E-3</v>
      </c>
      <c r="D1696">
        <v>-5.1429084584580793E-5</v>
      </c>
      <c r="E1696">
        <v>-5.3805967588299716E-4</v>
      </c>
      <c r="F1696">
        <v>-1.028067323389827E-3</v>
      </c>
      <c r="G1696">
        <v>1.1690963645669069E-3</v>
      </c>
      <c r="H1696">
        <v>-7.7777106538202967E-5</v>
      </c>
      <c r="I1696">
        <v>3.8964379671178119E-4</v>
      </c>
      <c r="J1696">
        <v>1.585341980238281E-3</v>
      </c>
      <c r="K1696">
        <v>5.564049943210125E-4</v>
      </c>
      <c r="L1696">
        <v>2.4288370336870159E-3</v>
      </c>
      <c r="M1696">
        <v>2.4199107818954602E-3</v>
      </c>
      <c r="N1696">
        <v>2.383950749993184E-3</v>
      </c>
      <c r="O1696">
        <v>-3.1592354689876918E-3</v>
      </c>
      <c r="P1696">
        <v>-7.9098953217199004E-4</v>
      </c>
      <c r="Q1696">
        <v>1.834752768419449E-3</v>
      </c>
      <c r="R1696">
        <v>-2.7745598989391781E-3</v>
      </c>
      <c r="S1696">
        <v>1.328795195619649E-3</v>
      </c>
      <c r="T1696">
        <v>-2.043348318794875E-3</v>
      </c>
      <c r="U1696">
        <v>-1.499231210266954E-3</v>
      </c>
      <c r="V1696">
        <v>1.474456779897645E-3</v>
      </c>
      <c r="W1696">
        <v>5.1524389882023295E-4</v>
      </c>
      <c r="X1696">
        <v>1.5667586290186379E-2</v>
      </c>
      <c r="Y1696">
        <v>4.1408361417426189E-4</v>
      </c>
      <c r="Z1696">
        <v>-3.376400850840637E-3</v>
      </c>
      <c r="AA1696">
        <v>-3.7809227170545779E-4</v>
      </c>
      <c r="AB1696">
        <v>-1.72233913721448E-3</v>
      </c>
      <c r="AC1696">
        <v>-2.853837914262293E-4</v>
      </c>
      <c r="AD1696">
        <v>-3.322104434133299E-3</v>
      </c>
      <c r="AE1696">
        <v>5.0438061886531127E-3</v>
      </c>
      <c r="AF1696">
        <v>-9.0054539263427675E-4</v>
      </c>
      <c r="AG1696">
        <v>-5.0268612540481797E-3</v>
      </c>
      <c r="AH1696">
        <v>-1.374104168591834E-4</v>
      </c>
      <c r="AI1696">
        <v>-7.1327679061566566E-3</v>
      </c>
      <c r="AJ1696">
        <v>-1.3047073218451289E-3</v>
      </c>
      <c r="AK1696">
        <v>3.3417000657162891E-3</v>
      </c>
      <c r="AL1696">
        <v>6.3950756452473599E-3</v>
      </c>
      <c r="AM1696">
        <v>-1.5089854378408289E-3</v>
      </c>
      <c r="AN1696">
        <v>6.5053418285004839E-4</v>
      </c>
      <c r="AO1696">
        <v>4.1824885752444196E-3</v>
      </c>
      <c r="AP1696">
        <v>-6.4976832371891023E-3</v>
      </c>
    </row>
    <row r="1697" spans="1:42" x14ac:dyDescent="0.15">
      <c r="A1697" s="1" t="s">
        <v>1736</v>
      </c>
      <c r="B1697">
        <v>-1.7764881470439661E-3</v>
      </c>
      <c r="C1697">
        <v>6.377767423802604E-4</v>
      </c>
      <c r="D1697">
        <v>8.1207312171227E-4</v>
      </c>
      <c r="E1697">
        <v>-1.8378836405557431E-4</v>
      </c>
      <c r="F1697">
        <v>-1.737393244276882E-3</v>
      </c>
      <c r="G1697">
        <v>1.5063516854845081E-3</v>
      </c>
      <c r="H1697">
        <v>-1.7206237981886609E-4</v>
      </c>
      <c r="I1697">
        <v>-6.6146595168156761E-4</v>
      </c>
      <c r="J1697">
        <v>-1.3937301542316029E-4</v>
      </c>
      <c r="K1697">
        <v>3.4338572768552612E-3</v>
      </c>
      <c r="L1697">
        <v>3.0035259914902939E-3</v>
      </c>
      <c r="M1697">
        <v>2.7118451595829602E-3</v>
      </c>
      <c r="N1697">
        <v>1.6281173978644459E-3</v>
      </c>
      <c r="O1697">
        <v>-4.5532167241258371E-3</v>
      </c>
      <c r="P1697">
        <v>-5.8059492698093089E-3</v>
      </c>
      <c r="Q1697">
        <v>3.3681168196196191E-3</v>
      </c>
      <c r="R1697">
        <v>-5.278257531640474E-4</v>
      </c>
      <c r="S1697">
        <v>-3.8985029165541818E-3</v>
      </c>
      <c r="T1697">
        <v>-1.940971545754373E-3</v>
      </c>
      <c r="U1697">
        <v>-4.7917031080933319E-4</v>
      </c>
      <c r="V1697">
        <v>7.7053590526372513E-4</v>
      </c>
      <c r="W1697">
        <v>-1.1788713499630029E-5</v>
      </c>
      <c r="X1697">
        <v>1.2474690037863911E-3</v>
      </c>
      <c r="Y1697">
        <v>1.471476886309309E-2</v>
      </c>
      <c r="Z1697">
        <v>-5.4135893778974181E-3</v>
      </c>
      <c r="AA1697">
        <v>-9.7370240331132729E-3</v>
      </c>
      <c r="AB1697">
        <v>-8.0024857996851655E-3</v>
      </c>
      <c r="AC1697">
        <v>1.393567918829292E-4</v>
      </c>
      <c r="AD1697">
        <v>-9.6004456582506718E-3</v>
      </c>
      <c r="AE1697">
        <v>2.1107640190249511E-3</v>
      </c>
      <c r="AF1697">
        <v>-8.8563551294058157E-4</v>
      </c>
      <c r="AG1697">
        <v>-6.7883840792888738E-3</v>
      </c>
      <c r="AH1697">
        <v>9.758798619537384E-3</v>
      </c>
      <c r="AI1697">
        <v>1.2033819837650931E-2</v>
      </c>
      <c r="AJ1697">
        <v>-7.7531902335918326E-3</v>
      </c>
      <c r="AK1697">
        <v>-9.9383004603500469E-3</v>
      </c>
      <c r="AL1697">
        <v>2.9639871636705458E-3</v>
      </c>
      <c r="AM1697">
        <v>3.327860023664152E-3</v>
      </c>
      <c r="AN1697">
        <v>1.1913396190306709E-2</v>
      </c>
      <c r="AO1697">
        <v>2.1176785636752911E-2</v>
      </c>
      <c r="AP1697">
        <v>-1.159378403032708E-2</v>
      </c>
    </row>
    <row r="1698" spans="1:42" x14ac:dyDescent="0.15">
      <c r="A1698" s="1" t="s">
        <v>1737</v>
      </c>
      <c r="B1698">
        <v>-1.1285817887104321E-2</v>
      </c>
      <c r="C1698">
        <v>-1.585896766542597E-3</v>
      </c>
      <c r="D1698">
        <v>1.782192740978165E-3</v>
      </c>
      <c r="E1698">
        <v>-8.3852912826248209E-4</v>
      </c>
      <c r="F1698">
        <v>7.5906094876520354E-4</v>
      </c>
      <c r="G1698">
        <v>-1.7665911325944901E-4</v>
      </c>
      <c r="H1698">
        <v>1.0081524344393441E-3</v>
      </c>
      <c r="I1698">
        <v>-9.5830960155936392E-4</v>
      </c>
      <c r="J1698">
        <v>-1.9926104715258419E-3</v>
      </c>
      <c r="K1698">
        <v>2.2960211850727992E-3</v>
      </c>
      <c r="L1698">
        <v>-4.942577166766402E-3</v>
      </c>
      <c r="M1698">
        <v>1.69386043376267E-3</v>
      </c>
      <c r="N1698">
        <v>1.362802467690968E-2</v>
      </c>
      <c r="O1698">
        <v>4.8328892399001492E-3</v>
      </c>
      <c r="P1698">
        <v>-4.3499564278855433E-3</v>
      </c>
      <c r="Q1698">
        <v>-9.8618775493868418E-4</v>
      </c>
      <c r="R1698">
        <v>1.4401498946414249E-3</v>
      </c>
      <c r="S1698">
        <v>-5.9360807384858296E-3</v>
      </c>
      <c r="T1698">
        <v>-1.8575907261745739E-3</v>
      </c>
      <c r="U1698">
        <v>-6.9594456619749478E-3</v>
      </c>
      <c r="V1698">
        <v>2.780327772132126E-3</v>
      </c>
      <c r="W1698">
        <v>-2.7157864013212418E-3</v>
      </c>
      <c r="X1698">
        <v>-2.5029709784264421E-3</v>
      </c>
      <c r="Y1698">
        <v>-1.4224981541467211E-2</v>
      </c>
      <c r="Z1698">
        <v>-5.3119132652687147E-3</v>
      </c>
      <c r="AA1698">
        <v>-1.4403243890603709E-3</v>
      </c>
      <c r="AB1698">
        <v>6.6441953192167983E-3</v>
      </c>
      <c r="AC1698">
        <v>5.9288016260231969E-4</v>
      </c>
      <c r="AD1698">
        <v>-6.7137384602158554E-3</v>
      </c>
      <c r="AE1698">
        <v>3.0046538767010268E-3</v>
      </c>
      <c r="AF1698">
        <v>3.4925541438725609E-4</v>
      </c>
      <c r="AG1698">
        <v>-3.3579528268746339E-3</v>
      </c>
      <c r="AH1698">
        <v>5.5666469143428867E-3</v>
      </c>
      <c r="AI1698">
        <v>-3.3299162309053279E-3</v>
      </c>
      <c r="AJ1698">
        <v>5.8299492736375441E-3</v>
      </c>
      <c r="AK1698">
        <v>2.1022876772849512E-3</v>
      </c>
      <c r="AL1698">
        <v>-6.5148493884382057E-3</v>
      </c>
      <c r="AM1698">
        <v>6.7644221982450644E-3</v>
      </c>
      <c r="AN1698">
        <v>3.7694172768500052E-4</v>
      </c>
      <c r="AO1698">
        <v>8.2668139159926407E-3</v>
      </c>
      <c r="AP1698">
        <v>-7.2635611593456582E-3</v>
      </c>
    </row>
    <row r="1699" spans="1:42" x14ac:dyDescent="0.15">
      <c r="A1699" s="1" t="s">
        <v>1738</v>
      </c>
      <c r="B1699">
        <v>-9.4481240877015826E-3</v>
      </c>
      <c r="C1699">
        <v>1.6644662487634201E-3</v>
      </c>
      <c r="D1699">
        <v>1.752785748995524E-3</v>
      </c>
      <c r="E1699">
        <v>-1.349170297170994E-3</v>
      </c>
      <c r="F1699">
        <v>1.006228518198189E-4</v>
      </c>
      <c r="G1699">
        <v>-1.076056865639256E-3</v>
      </c>
      <c r="H1699">
        <v>1.4358612861967411E-3</v>
      </c>
      <c r="I1699">
        <v>-6.9100029541985827E-4</v>
      </c>
      <c r="J1699">
        <v>-1.088095041402874E-3</v>
      </c>
      <c r="K1699">
        <v>1.377138187407113E-3</v>
      </c>
      <c r="L1699">
        <v>1.616076367173634E-4</v>
      </c>
      <c r="M1699">
        <v>2.028414144580925E-3</v>
      </c>
      <c r="N1699">
        <v>1.6618212916705219E-3</v>
      </c>
      <c r="O1699">
        <v>9.2010749629948749E-3</v>
      </c>
      <c r="P1699">
        <v>1.3930612212333569E-2</v>
      </c>
      <c r="Q1699">
        <v>-2.1726393397949908E-3</v>
      </c>
      <c r="R1699">
        <v>-6.2451132531085836E-3</v>
      </c>
      <c r="S1699">
        <v>-3.3256404218075949E-3</v>
      </c>
      <c r="T1699">
        <v>-6.2522100148276662E-3</v>
      </c>
      <c r="U1699">
        <v>2.3954658243255009E-4</v>
      </c>
      <c r="V1699">
        <v>1.409693514553246E-4</v>
      </c>
      <c r="W1699">
        <v>-6.0773191788598118E-3</v>
      </c>
      <c r="X1699">
        <v>2.398507604156937E-3</v>
      </c>
      <c r="Y1699">
        <v>-6.8765168624096004E-3</v>
      </c>
      <c r="Z1699">
        <v>2.6858157201397189E-3</v>
      </c>
      <c r="AA1699">
        <v>-2.1058913641118461E-3</v>
      </c>
      <c r="AB1699">
        <v>1.174400171362759E-2</v>
      </c>
      <c r="AC1699">
        <v>6.5005983337447096E-3</v>
      </c>
      <c r="AD1699">
        <v>-3.8514107359897921E-3</v>
      </c>
      <c r="AE1699">
        <v>-5.7969723805463159E-3</v>
      </c>
      <c r="AF1699">
        <v>9.7160599975754294E-3</v>
      </c>
      <c r="AG1699">
        <v>9.2387825700694783E-6</v>
      </c>
      <c r="AH1699">
        <v>3.0297135543013612E-3</v>
      </c>
      <c r="AI1699">
        <v>-6.3999126503029189E-4</v>
      </c>
      <c r="AJ1699">
        <v>-1.758423471650392E-3</v>
      </c>
      <c r="AK1699">
        <v>-4.8854616929205506E-3</v>
      </c>
      <c r="AL1699">
        <v>-4.281628292688704E-3</v>
      </c>
      <c r="AM1699">
        <v>-4.2157781518855231E-3</v>
      </c>
      <c r="AN1699">
        <v>-7.239219323113783E-3</v>
      </c>
      <c r="AO1699">
        <v>-6.6961314937052487E-3</v>
      </c>
      <c r="AP1699">
        <v>1.714263047746451E-3</v>
      </c>
    </row>
    <row r="1700" spans="1:42" x14ac:dyDescent="0.15">
      <c r="A1700" s="1" t="s">
        <v>1739</v>
      </c>
      <c r="B1700">
        <v>-1.252334001891591E-3</v>
      </c>
      <c r="C1700">
        <v>2.629052024751645E-3</v>
      </c>
      <c r="D1700">
        <v>5.8688695138060343E-4</v>
      </c>
      <c r="E1700">
        <v>6.7291486266991048E-4</v>
      </c>
      <c r="F1700">
        <v>-1.4198203735325879E-3</v>
      </c>
      <c r="G1700">
        <v>-3.5077976558399409E-3</v>
      </c>
      <c r="H1700">
        <v>-2.8349055605814992E-3</v>
      </c>
      <c r="I1700">
        <v>8.1132795319939976E-4</v>
      </c>
      <c r="J1700">
        <v>3.9484432989299681E-4</v>
      </c>
      <c r="K1700">
        <v>-2.145116119114028E-3</v>
      </c>
      <c r="L1700">
        <v>4.1680164693580178E-3</v>
      </c>
      <c r="M1700">
        <v>2.7626905101633351E-3</v>
      </c>
      <c r="N1700">
        <v>-8.7870730948102892E-3</v>
      </c>
      <c r="O1700">
        <v>3.6721664685492269E-3</v>
      </c>
      <c r="P1700">
        <v>1.867543559770243E-2</v>
      </c>
      <c r="Q1700">
        <v>-1.833851757505003E-3</v>
      </c>
      <c r="R1700">
        <v>-8.8975660728179123E-3</v>
      </c>
      <c r="S1700">
        <v>3.7589896646951461E-4</v>
      </c>
      <c r="T1700">
        <v>1.2228728502169601E-3</v>
      </c>
      <c r="U1700">
        <v>2.272913592395941E-3</v>
      </c>
      <c r="V1700">
        <v>-7.6456285858856276E-4</v>
      </c>
      <c r="W1700">
        <v>-3.8826488813772101E-4</v>
      </c>
      <c r="X1700">
        <v>-1.8891733880631221E-3</v>
      </c>
      <c r="Y1700">
        <v>-8.8125357329835868E-4</v>
      </c>
      <c r="Z1700">
        <v>6.8062456728270053E-4</v>
      </c>
      <c r="AA1700">
        <v>3.9831835067641224E-3</v>
      </c>
      <c r="AB1700">
        <v>-4.4516444246206297E-3</v>
      </c>
      <c r="AC1700">
        <v>-7.2985643602623143E-3</v>
      </c>
      <c r="AD1700">
        <v>-9.093602148044982E-4</v>
      </c>
      <c r="AE1700">
        <v>-8.1691710685789505E-4</v>
      </c>
      <c r="AF1700">
        <v>3.5702225432666058E-3</v>
      </c>
      <c r="AG1700">
        <v>1.749483396727916E-3</v>
      </c>
      <c r="AH1700">
        <v>4.5068881246809723E-4</v>
      </c>
      <c r="AI1700">
        <v>-2.5594872640088361E-3</v>
      </c>
      <c r="AJ1700">
        <v>-7.4013604256925169E-3</v>
      </c>
      <c r="AK1700">
        <v>-1.841262770432337E-3</v>
      </c>
      <c r="AL1700">
        <v>-3.212984975217634E-4</v>
      </c>
      <c r="AM1700">
        <v>-3.8665722725718501E-3</v>
      </c>
      <c r="AN1700">
        <v>-5.4257481486070652E-3</v>
      </c>
      <c r="AO1700">
        <v>1.253985706161586E-2</v>
      </c>
      <c r="AP1700">
        <v>7.8882797532497002E-3</v>
      </c>
    </row>
    <row r="1701" spans="1:42" x14ac:dyDescent="0.15">
      <c r="A1701" s="1" t="s">
        <v>1740</v>
      </c>
      <c r="B1701">
        <v>1.2837208384490539E-2</v>
      </c>
      <c r="C1701">
        <v>1.637610025209236E-3</v>
      </c>
      <c r="D1701">
        <v>1.858087846484818E-4</v>
      </c>
      <c r="E1701">
        <v>6.7599695480651835E-4</v>
      </c>
      <c r="F1701">
        <v>-1.4984524180311151E-3</v>
      </c>
      <c r="G1701">
        <v>6.9645962378025094E-4</v>
      </c>
      <c r="H1701">
        <v>-2.392495562253784E-3</v>
      </c>
      <c r="I1701">
        <v>6.6970509874850876E-4</v>
      </c>
      <c r="J1701">
        <v>2.5842600714400909E-3</v>
      </c>
      <c r="K1701">
        <v>9.2331139812334246E-4</v>
      </c>
      <c r="L1701">
        <v>7.1434385155030432E-4</v>
      </c>
      <c r="M1701">
        <v>1.91701351546373E-3</v>
      </c>
      <c r="N1701">
        <v>7.213243890535662E-3</v>
      </c>
      <c r="O1701">
        <v>-9.0366659139520227E-3</v>
      </c>
      <c r="P1701">
        <v>-1.0904422596210101E-2</v>
      </c>
      <c r="Q1701">
        <v>-1.7736904204245039E-4</v>
      </c>
      <c r="R1701">
        <v>-2.6248998783158918E-3</v>
      </c>
      <c r="S1701">
        <v>9.6916813492053749E-4</v>
      </c>
      <c r="T1701">
        <v>-5.625714009428337E-3</v>
      </c>
      <c r="U1701">
        <v>-9.4185441309168727E-5</v>
      </c>
      <c r="V1701">
        <v>2.3408291627777891E-3</v>
      </c>
      <c r="W1701">
        <v>6.8375563463574304E-3</v>
      </c>
      <c r="X1701">
        <v>-1.633005774801047E-3</v>
      </c>
      <c r="Y1701">
        <v>1.1084123728237411E-3</v>
      </c>
      <c r="Z1701">
        <v>7.1737253494422674E-3</v>
      </c>
      <c r="AA1701">
        <v>-3.468566211453561E-3</v>
      </c>
      <c r="AB1701">
        <v>5.0724342437808868E-3</v>
      </c>
      <c r="AC1701">
        <v>1.866824810656734E-2</v>
      </c>
      <c r="AD1701">
        <v>1.2624353796016419E-3</v>
      </c>
      <c r="AE1701">
        <v>4.683555987559965E-4</v>
      </c>
      <c r="AF1701">
        <v>3.3782297994008458E-4</v>
      </c>
      <c r="AG1701">
        <v>-5.086681217738268E-4</v>
      </c>
      <c r="AH1701">
        <v>-9.0573260100151893E-3</v>
      </c>
      <c r="AI1701">
        <v>-2.670298528042978E-3</v>
      </c>
      <c r="AJ1701">
        <v>-8.5187722549802066E-4</v>
      </c>
      <c r="AK1701">
        <v>-5.2849570534559583E-3</v>
      </c>
      <c r="AL1701">
        <v>7.8374972071074637E-3</v>
      </c>
      <c r="AM1701">
        <v>-3.2270616508674839E-3</v>
      </c>
      <c r="AN1701">
        <v>7.4937527448747897E-3</v>
      </c>
      <c r="AO1701">
        <v>-1.1077244164203861E-3</v>
      </c>
      <c r="AP1701">
        <v>2.3264687405913668E-3</v>
      </c>
    </row>
    <row r="1702" spans="1:42" x14ac:dyDescent="0.15">
      <c r="A1702" s="1" t="s">
        <v>1741</v>
      </c>
      <c r="B1702">
        <v>1.8005435620998881E-3</v>
      </c>
      <c r="C1702">
        <v>-7.2475349784600494E-4</v>
      </c>
      <c r="D1702">
        <v>-3.0489715502328419E-4</v>
      </c>
      <c r="E1702">
        <v>5.5083829144154527E-5</v>
      </c>
      <c r="F1702">
        <v>-4.4602349727270168E-4</v>
      </c>
      <c r="G1702">
        <v>2.2834500328721121E-4</v>
      </c>
      <c r="H1702">
        <v>-5.8979990727307298E-4</v>
      </c>
      <c r="I1702">
        <v>1.3875127873363741E-4</v>
      </c>
      <c r="J1702">
        <v>1.177723818698457E-3</v>
      </c>
      <c r="K1702">
        <v>2.8661147663454271E-3</v>
      </c>
      <c r="L1702">
        <v>2.1016617231202112E-3</v>
      </c>
      <c r="M1702">
        <v>6.7117325555904312E-5</v>
      </c>
      <c r="N1702">
        <v>3.1965970228690068E-3</v>
      </c>
      <c r="O1702">
        <v>-6.113056377803008E-3</v>
      </c>
      <c r="P1702">
        <v>-9.6487534130250286E-3</v>
      </c>
      <c r="Q1702">
        <v>-9.1223005127131843E-3</v>
      </c>
      <c r="R1702">
        <v>-2.6644346646680088E-3</v>
      </c>
      <c r="S1702">
        <v>9.4528197858133615E-4</v>
      </c>
      <c r="T1702">
        <v>1.231773719914E-3</v>
      </c>
      <c r="U1702">
        <v>1.767590599310063E-3</v>
      </c>
      <c r="V1702">
        <v>-1.211697750340167E-3</v>
      </c>
      <c r="W1702">
        <v>1.414734666676896E-4</v>
      </c>
      <c r="X1702">
        <v>5.9761951308776292E-3</v>
      </c>
      <c r="Y1702">
        <v>1.7509116879489351E-2</v>
      </c>
      <c r="Z1702">
        <v>-1.423077773964176E-3</v>
      </c>
      <c r="AA1702">
        <v>-2.085634598160393E-5</v>
      </c>
      <c r="AB1702">
        <v>3.7190215205671668E-4</v>
      </c>
      <c r="AC1702">
        <v>2.6672003718626511E-3</v>
      </c>
      <c r="AD1702">
        <v>-4.8310412557582918E-4</v>
      </c>
      <c r="AE1702">
        <v>4.832656086801064E-3</v>
      </c>
      <c r="AF1702">
        <v>-4.6469416999271752E-3</v>
      </c>
      <c r="AG1702">
        <v>4.7755858860359752E-3</v>
      </c>
      <c r="AH1702">
        <v>-8.157618961428215E-3</v>
      </c>
      <c r="AI1702">
        <v>-3.204087827409607E-3</v>
      </c>
      <c r="AJ1702">
        <v>-3.5997835515099762E-3</v>
      </c>
      <c r="AK1702">
        <v>-2.638469454977743E-3</v>
      </c>
      <c r="AL1702">
        <v>9.6288594094393262E-3</v>
      </c>
      <c r="AM1702">
        <v>2.010882113224905E-3</v>
      </c>
      <c r="AN1702">
        <v>6.4023091693150066E-3</v>
      </c>
      <c r="AO1702">
        <v>3.252257982133884E-4</v>
      </c>
      <c r="AP1702">
        <v>-7.0479237632344394E-3</v>
      </c>
    </row>
    <row r="1703" spans="1:42" x14ac:dyDescent="0.15">
      <c r="A1703" s="1" t="s">
        <v>1742</v>
      </c>
      <c r="B1703">
        <v>-2.411649087058265E-4</v>
      </c>
      <c r="C1703">
        <v>-1.044416977367079E-3</v>
      </c>
      <c r="D1703">
        <v>1.5986792013647751E-3</v>
      </c>
      <c r="E1703">
        <v>-4.6836076155752078E-5</v>
      </c>
      <c r="F1703">
        <v>6.9239317988659642E-4</v>
      </c>
      <c r="G1703">
        <v>-1.5888544053373689E-3</v>
      </c>
      <c r="H1703">
        <v>-2.3447110696804691E-3</v>
      </c>
      <c r="I1703">
        <v>-1.6532025146384231E-4</v>
      </c>
      <c r="J1703">
        <v>6.2737501066372392E-4</v>
      </c>
      <c r="K1703">
        <v>2.5574375163206931E-4</v>
      </c>
      <c r="L1703">
        <v>-3.0081011835359941E-3</v>
      </c>
      <c r="M1703">
        <v>2.3258146385205869E-4</v>
      </c>
      <c r="N1703">
        <v>-6.7814818410603841E-4</v>
      </c>
      <c r="O1703">
        <v>6.0540725528897138E-3</v>
      </c>
      <c r="P1703">
        <v>1.6885617105025459E-2</v>
      </c>
      <c r="Q1703">
        <v>4.2138356681872286E-3</v>
      </c>
      <c r="R1703">
        <v>3.989085256299648E-4</v>
      </c>
      <c r="S1703">
        <v>-2.008112191645108E-3</v>
      </c>
      <c r="T1703">
        <v>-6.9058694568694616E-4</v>
      </c>
      <c r="U1703">
        <v>-1.446107561055502E-3</v>
      </c>
      <c r="V1703">
        <v>5.1608065335005541E-3</v>
      </c>
      <c r="W1703">
        <v>1.034413470445202E-3</v>
      </c>
      <c r="X1703">
        <v>-8.9461303495233795E-4</v>
      </c>
      <c r="Y1703">
        <v>-3.5196560907807088E-3</v>
      </c>
      <c r="Z1703">
        <v>-5.7399637357539212E-3</v>
      </c>
      <c r="AA1703">
        <v>3.552376006756642E-3</v>
      </c>
      <c r="AB1703">
        <v>-1.263520396588552E-2</v>
      </c>
      <c r="AC1703">
        <v>-5.3542450888695858E-3</v>
      </c>
      <c r="AD1703">
        <v>3.871715351807936E-3</v>
      </c>
      <c r="AE1703">
        <v>-8.2205023035448327E-4</v>
      </c>
      <c r="AF1703">
        <v>8.0260238278724617E-3</v>
      </c>
      <c r="AG1703">
        <v>-4.6078809264854933E-3</v>
      </c>
      <c r="AH1703">
        <v>-4.9656433087054662E-3</v>
      </c>
      <c r="AI1703">
        <v>1.0801040928955671E-2</v>
      </c>
      <c r="AJ1703">
        <v>-1.570800766246759E-3</v>
      </c>
      <c r="AK1703">
        <v>-1.575806947313032E-3</v>
      </c>
      <c r="AL1703">
        <v>-1.3396207110356641E-3</v>
      </c>
      <c r="AM1703">
        <v>-5.1828535099257816E-3</v>
      </c>
      <c r="AN1703">
        <v>-7.3762011669885452E-3</v>
      </c>
      <c r="AO1703">
        <v>-1.033696790890486E-2</v>
      </c>
      <c r="AP1703">
        <v>1.0504487394919101E-2</v>
      </c>
    </row>
    <row r="1704" spans="1:42" x14ac:dyDescent="0.15">
      <c r="A1704" s="1" t="s">
        <v>1743</v>
      </c>
      <c r="B1704">
        <v>-1.004231236809746E-2</v>
      </c>
      <c r="C1704">
        <v>2.3706647799923482E-5</v>
      </c>
      <c r="D1704">
        <v>9.1800180452941867E-4</v>
      </c>
      <c r="E1704">
        <v>-5.8695106064888083E-4</v>
      </c>
      <c r="F1704">
        <v>-3.7364019503229669E-6</v>
      </c>
      <c r="G1704">
        <v>-1.4399757373044981E-3</v>
      </c>
      <c r="H1704">
        <v>-2.1955911660288272E-3</v>
      </c>
      <c r="I1704">
        <v>1.754514318719104E-3</v>
      </c>
      <c r="J1704">
        <v>4.6586463080669498E-5</v>
      </c>
      <c r="K1704">
        <v>-1.221663626173833E-4</v>
      </c>
      <c r="L1704">
        <v>5.6510938769505897E-3</v>
      </c>
      <c r="M1704">
        <v>-9.9324823803187629E-4</v>
      </c>
      <c r="N1704">
        <v>9.3178980900096055E-3</v>
      </c>
      <c r="O1704">
        <v>-1.5519266262459639E-2</v>
      </c>
      <c r="P1704">
        <v>-5.2941574204946043E-3</v>
      </c>
      <c r="Q1704">
        <v>-2.7404511842789542E-3</v>
      </c>
      <c r="R1704">
        <v>-5.3620104782283523E-3</v>
      </c>
      <c r="S1704">
        <v>-9.1351190213415459E-4</v>
      </c>
      <c r="T1704">
        <v>1.0431303900892109E-3</v>
      </c>
      <c r="U1704">
        <v>-1.398626616988034E-3</v>
      </c>
      <c r="V1704">
        <v>1.4354272448783339E-3</v>
      </c>
      <c r="W1704">
        <v>1.803441511634479E-4</v>
      </c>
      <c r="X1704">
        <v>-3.2945220011128119E-3</v>
      </c>
      <c r="Y1704">
        <v>-2.3010888987032539E-3</v>
      </c>
      <c r="Z1704">
        <v>-2.9538651797944948E-3</v>
      </c>
      <c r="AA1704">
        <v>-1.5315730340905529E-3</v>
      </c>
      <c r="AB1704">
        <v>-8.909730504566202E-4</v>
      </c>
      <c r="AC1704">
        <v>-2.0170476894854528E-3</v>
      </c>
      <c r="AD1704">
        <v>-1.319018176061848E-3</v>
      </c>
      <c r="AE1704">
        <v>-5.6333817460469228E-4</v>
      </c>
      <c r="AF1704">
        <v>-6.1069429059308449E-3</v>
      </c>
      <c r="AG1704">
        <v>-6.4751268319631983E-3</v>
      </c>
      <c r="AH1704">
        <v>-3.453537068129123E-3</v>
      </c>
      <c r="AI1704">
        <v>1.0224216131058129E-2</v>
      </c>
      <c r="AJ1704">
        <v>1.0459393748366199E-3</v>
      </c>
      <c r="AK1704">
        <v>-4.0414119227734019E-3</v>
      </c>
      <c r="AL1704">
        <v>2.209176710483607E-3</v>
      </c>
      <c r="AM1704">
        <v>8.8295995311408956E-3</v>
      </c>
      <c r="AN1704">
        <v>1.242936662573157E-2</v>
      </c>
      <c r="AO1704">
        <v>1.0458233339321259E-2</v>
      </c>
      <c r="AP1704">
        <v>-1.0391751591201761E-3</v>
      </c>
    </row>
    <row r="1705" spans="1:42" x14ac:dyDescent="0.15">
      <c r="A1705" s="1" t="s">
        <v>1744</v>
      </c>
      <c r="B1705">
        <v>-5.5037001788850667E-3</v>
      </c>
      <c r="C1705">
        <v>1.453451110690602E-3</v>
      </c>
      <c r="D1705">
        <v>-1.9869076754652421E-4</v>
      </c>
      <c r="E1705">
        <v>-6.4517648651509407E-4</v>
      </c>
      <c r="F1705">
        <v>-4.0811372218968131E-4</v>
      </c>
      <c r="G1705">
        <v>3.3834061403046961E-3</v>
      </c>
      <c r="H1705">
        <v>8.4167730574163837E-4</v>
      </c>
      <c r="I1705">
        <v>8.0533932961673849E-4</v>
      </c>
      <c r="J1705">
        <v>-4.5247504208001941E-4</v>
      </c>
      <c r="K1705">
        <v>-1.3948550596499559E-3</v>
      </c>
      <c r="L1705">
        <v>-1.9914134554921449E-3</v>
      </c>
      <c r="M1705">
        <v>-1.706622735701219E-3</v>
      </c>
      <c r="N1705">
        <v>-8.7012559846384174E-3</v>
      </c>
      <c r="O1705">
        <v>-6.9463573780837867E-3</v>
      </c>
      <c r="P1705">
        <v>-3.0446299845922689E-3</v>
      </c>
      <c r="Q1705">
        <v>1.5837446001500659E-3</v>
      </c>
      <c r="R1705">
        <v>1.380986640854804E-3</v>
      </c>
      <c r="S1705">
        <v>-2.462948053985638E-3</v>
      </c>
      <c r="T1705">
        <v>-8.0819692674397395E-4</v>
      </c>
      <c r="U1705">
        <v>-5.3549175509626824E-3</v>
      </c>
      <c r="V1705">
        <v>9.396835175463799E-3</v>
      </c>
      <c r="W1705">
        <v>7.4592727399590047E-4</v>
      </c>
      <c r="X1705">
        <v>1.1206764965509661E-3</v>
      </c>
      <c r="Y1705">
        <v>4.4472997948974803E-3</v>
      </c>
      <c r="Z1705">
        <v>-1.3767060012228501E-3</v>
      </c>
      <c r="AA1705">
        <v>4.1244444362631234E-3</v>
      </c>
      <c r="AB1705">
        <v>1.2334163701377169E-3</v>
      </c>
      <c r="AC1705">
        <v>4.777590905674734E-3</v>
      </c>
      <c r="AD1705">
        <v>-6.3544525743766745E-5</v>
      </c>
      <c r="AE1705">
        <v>3.3721679547832068E-4</v>
      </c>
      <c r="AF1705">
        <v>1.644374653369193E-3</v>
      </c>
      <c r="AG1705">
        <v>1.6181606561109451E-3</v>
      </c>
      <c r="AH1705">
        <v>-2.366630874321222E-3</v>
      </c>
      <c r="AI1705">
        <v>-2.9745188392065508E-3</v>
      </c>
      <c r="AJ1705">
        <v>2.081701043104023E-3</v>
      </c>
      <c r="AK1705">
        <v>8.4424365512381484E-4</v>
      </c>
      <c r="AL1705">
        <v>-4.7722684440022868E-3</v>
      </c>
      <c r="AM1705">
        <v>-8.636709940380077E-4</v>
      </c>
      <c r="AN1705">
        <v>5.5968107030220059E-3</v>
      </c>
      <c r="AO1705">
        <v>-5.8066169914568408E-3</v>
      </c>
      <c r="AP1705">
        <v>-8.9486683008364442E-4</v>
      </c>
    </row>
    <row r="1706" spans="1:42" x14ac:dyDescent="0.15">
      <c r="A1706" s="1" t="s">
        <v>1745</v>
      </c>
      <c r="B1706">
        <v>1.0981219862017911E-2</v>
      </c>
      <c r="C1706">
        <v>2.4236710166724452E-3</v>
      </c>
      <c r="D1706">
        <v>1.219935401431962E-3</v>
      </c>
      <c r="E1706">
        <v>1.4305836828794091E-4</v>
      </c>
      <c r="F1706">
        <v>-7.3362373586029184E-4</v>
      </c>
      <c r="G1706">
        <v>7.6342951882008318E-4</v>
      </c>
      <c r="H1706">
        <v>-1.398906863093855E-3</v>
      </c>
      <c r="I1706">
        <v>5.0428897548655198E-4</v>
      </c>
      <c r="J1706">
        <v>3.624583143848011E-3</v>
      </c>
      <c r="K1706">
        <v>2.6460913066436281E-4</v>
      </c>
      <c r="L1706">
        <v>3.2738400196877142E-3</v>
      </c>
      <c r="M1706">
        <v>2.0483164504097599E-3</v>
      </c>
      <c r="N1706">
        <v>-1.516064278172128E-3</v>
      </c>
      <c r="O1706">
        <v>-2.4127156694975622E-3</v>
      </c>
      <c r="P1706">
        <v>-9.608377046501996E-4</v>
      </c>
      <c r="Q1706">
        <v>-1.181192145037286E-3</v>
      </c>
      <c r="R1706">
        <v>-4.2183458927706474E-3</v>
      </c>
      <c r="S1706">
        <v>-1.8912168317398129E-3</v>
      </c>
      <c r="T1706">
        <v>-3.0736404039701012E-3</v>
      </c>
      <c r="U1706">
        <v>3.2393875007767471E-3</v>
      </c>
      <c r="V1706">
        <v>4.1819940822773521E-3</v>
      </c>
      <c r="W1706">
        <v>1.2231660264813099E-3</v>
      </c>
      <c r="X1706">
        <v>-2.9756656086221559E-3</v>
      </c>
      <c r="Y1706">
        <v>-4.5967347596333257E-3</v>
      </c>
      <c r="Z1706">
        <v>-1.3278885997653059E-3</v>
      </c>
      <c r="AA1706">
        <v>-9.5143148440364472E-5</v>
      </c>
      <c r="AB1706">
        <v>2.395187692074393E-3</v>
      </c>
      <c r="AC1706">
        <v>2.5830990235824101E-3</v>
      </c>
      <c r="AD1706">
        <v>-2.2804743289935869E-3</v>
      </c>
      <c r="AE1706">
        <v>-4.663483370840305E-3</v>
      </c>
      <c r="AF1706">
        <v>-4.3284867575684128E-3</v>
      </c>
      <c r="AG1706">
        <v>-6.9716687797071169E-3</v>
      </c>
      <c r="AH1706">
        <v>-6.4612674730626287E-3</v>
      </c>
      <c r="AI1706">
        <v>4.2709353014976029E-3</v>
      </c>
      <c r="AJ1706">
        <v>-2.1039482335196401E-5</v>
      </c>
      <c r="AK1706">
        <v>-1.4693402807759151E-3</v>
      </c>
      <c r="AL1706">
        <v>3.5824379623364089E-3</v>
      </c>
      <c r="AM1706">
        <v>6.3742130827846672E-3</v>
      </c>
      <c r="AN1706">
        <v>3.6564513657021689E-3</v>
      </c>
      <c r="AO1706">
        <v>3.0484340558541729E-2</v>
      </c>
      <c r="AP1706">
        <v>-5.6478721845484652E-4</v>
      </c>
    </row>
    <row r="1707" spans="1:42" x14ac:dyDescent="0.15">
      <c r="A1707" s="1" t="s">
        <v>1746</v>
      </c>
      <c r="B1707">
        <v>2.317242260361076E-2</v>
      </c>
      <c r="C1707">
        <v>-4.9236000692518933E-4</v>
      </c>
      <c r="D1707">
        <v>1.1077681198788079E-3</v>
      </c>
      <c r="E1707">
        <v>1.967673516267555E-4</v>
      </c>
      <c r="F1707">
        <v>4.8658886664989268E-4</v>
      </c>
      <c r="G1707">
        <v>-3.099599284426117E-4</v>
      </c>
      <c r="H1707">
        <v>7.7020278294702112E-4</v>
      </c>
      <c r="I1707">
        <v>-6.1925350837071483E-4</v>
      </c>
      <c r="J1707">
        <v>3.488411994265726E-3</v>
      </c>
      <c r="K1707">
        <v>3.67042073316504E-4</v>
      </c>
      <c r="L1707">
        <v>-4.7105965788499949E-3</v>
      </c>
      <c r="M1707">
        <v>2.3702239379285619E-3</v>
      </c>
      <c r="N1707">
        <v>1.1241175928600709E-3</v>
      </c>
      <c r="O1707">
        <v>-2.440704418878946E-3</v>
      </c>
      <c r="P1707">
        <v>-1.453015298374865E-3</v>
      </c>
      <c r="Q1707">
        <v>-2.7064582842783761E-3</v>
      </c>
      <c r="R1707">
        <v>3.2864745572415929E-3</v>
      </c>
      <c r="S1707">
        <v>-1.429167441390158E-3</v>
      </c>
      <c r="T1707">
        <v>2.0109868517155698E-3</v>
      </c>
      <c r="U1707">
        <v>-5.7178394711620358E-4</v>
      </c>
      <c r="V1707">
        <v>5.7514076671936511E-4</v>
      </c>
      <c r="W1707">
        <v>2.1620125414713708E-3</v>
      </c>
      <c r="X1707">
        <v>1.6117082122283151E-3</v>
      </c>
      <c r="Y1707">
        <v>1.725747332811445E-3</v>
      </c>
      <c r="Z1707">
        <v>1.211713771889929E-3</v>
      </c>
      <c r="AA1707">
        <v>2.180290415712821E-3</v>
      </c>
      <c r="AB1707">
        <v>1.2490488252499331E-3</v>
      </c>
      <c r="AC1707">
        <v>1.520550830968765E-5</v>
      </c>
      <c r="AD1707">
        <v>-1.751018968291817E-3</v>
      </c>
      <c r="AE1707">
        <v>-2.2828924857196189E-3</v>
      </c>
      <c r="AF1707">
        <v>5.0674627996949483E-3</v>
      </c>
      <c r="AG1707">
        <v>-1.3569087997916209E-3</v>
      </c>
      <c r="AH1707">
        <v>-8.3211044796903215E-3</v>
      </c>
      <c r="AI1707">
        <v>-7.9707087927641945E-4</v>
      </c>
      <c r="AJ1707">
        <v>1.536389080297285E-2</v>
      </c>
      <c r="AK1707">
        <v>5.3777868428379807E-4</v>
      </c>
      <c r="AL1707">
        <v>-4.0950536222099411E-3</v>
      </c>
      <c r="AM1707">
        <v>4.2345201692891308E-3</v>
      </c>
      <c r="AN1707">
        <v>7.7425282692865664E-4</v>
      </c>
      <c r="AO1707">
        <v>4.2434162869723902E-3</v>
      </c>
      <c r="AP1707">
        <v>3.0038332822770772E-3</v>
      </c>
    </row>
    <row r="1708" spans="1:42" x14ac:dyDescent="0.15">
      <c r="A1708" s="1" t="s">
        <v>1747</v>
      </c>
      <c r="B1708">
        <v>3.127856977736667E-4</v>
      </c>
      <c r="C1708">
        <v>-4.6322973729386258E-4</v>
      </c>
      <c r="D1708">
        <v>9.1564695630089816E-4</v>
      </c>
      <c r="E1708">
        <v>-7.5026964694701248E-4</v>
      </c>
      <c r="F1708">
        <v>-4.1675989333562471E-4</v>
      </c>
      <c r="G1708">
        <v>-2.4326114301923799E-3</v>
      </c>
      <c r="H1708">
        <v>-2.7388251153114E-3</v>
      </c>
      <c r="I1708">
        <v>1.4172616419940749E-4</v>
      </c>
      <c r="J1708">
        <v>1.267113456843527E-3</v>
      </c>
      <c r="K1708">
        <v>1.5468489888936449E-3</v>
      </c>
      <c r="L1708">
        <v>2.070528870994493E-3</v>
      </c>
      <c r="M1708">
        <v>4.4345029653886153E-3</v>
      </c>
      <c r="N1708">
        <v>-4.9375283838772321E-3</v>
      </c>
      <c r="O1708">
        <v>-7.1653239979231906E-3</v>
      </c>
      <c r="P1708">
        <v>-6.7639938828531676E-3</v>
      </c>
      <c r="Q1708">
        <v>1.464881181921272E-3</v>
      </c>
      <c r="R1708">
        <v>-2.491470316303672E-3</v>
      </c>
      <c r="S1708">
        <v>-2.0254152031986428E-3</v>
      </c>
      <c r="T1708">
        <v>-1.8154585072951239E-4</v>
      </c>
      <c r="U1708">
        <v>1.346863987546053E-3</v>
      </c>
      <c r="V1708">
        <v>-7.892625729873481E-4</v>
      </c>
      <c r="W1708">
        <v>-2.6971239402832139E-4</v>
      </c>
      <c r="X1708">
        <v>9.433878841878178E-3</v>
      </c>
      <c r="Y1708">
        <v>9.2850812219123498E-4</v>
      </c>
      <c r="Z1708">
        <v>4.8481424902496278E-4</v>
      </c>
      <c r="AA1708">
        <v>-3.9871445452870228E-3</v>
      </c>
      <c r="AB1708">
        <v>7.8908539799249638E-3</v>
      </c>
      <c r="AC1708">
        <v>-2.7884442051673169E-3</v>
      </c>
      <c r="AD1708">
        <v>-4.6469378358868808E-3</v>
      </c>
      <c r="AE1708">
        <v>-2.718277523548222E-3</v>
      </c>
      <c r="AF1708">
        <v>-2.3617781650493181E-3</v>
      </c>
      <c r="AG1708">
        <v>-2.8321526646569429E-3</v>
      </c>
      <c r="AH1708">
        <v>-5.7954473240581254E-3</v>
      </c>
      <c r="AI1708">
        <v>-5.7091352166118194E-3</v>
      </c>
      <c r="AJ1708">
        <v>-5.1070939447293443E-3</v>
      </c>
      <c r="AK1708">
        <v>-5.9116810657863748E-3</v>
      </c>
      <c r="AL1708">
        <v>5.2200175650032204E-4</v>
      </c>
      <c r="AM1708">
        <v>5.9102449619607266E-3</v>
      </c>
      <c r="AN1708">
        <v>1.7219306571161951E-2</v>
      </c>
      <c r="AO1708">
        <v>2.503955139394768E-2</v>
      </c>
      <c r="AP1708">
        <v>-3.4457742556012472E-3</v>
      </c>
    </row>
    <row r="1709" spans="1:42" x14ac:dyDescent="0.15">
      <c r="A1709" s="1" t="s">
        <v>1748</v>
      </c>
      <c r="B1709">
        <v>8.6955825483722386E-3</v>
      </c>
      <c r="C1709">
        <v>-1.2055085348276881E-3</v>
      </c>
      <c r="D1709">
        <v>2.7466971288427349E-4</v>
      </c>
      <c r="E1709">
        <v>6.1853091995595132E-4</v>
      </c>
      <c r="F1709">
        <v>-2.5882570100449559E-5</v>
      </c>
      <c r="G1709">
        <v>-1.6135272242146479E-3</v>
      </c>
      <c r="H1709">
        <v>-2.145685357047043E-3</v>
      </c>
      <c r="I1709">
        <v>3.2617596978597201E-4</v>
      </c>
      <c r="J1709">
        <v>2.132637232224799E-3</v>
      </c>
      <c r="K1709">
        <v>4.0529750222507651E-4</v>
      </c>
      <c r="L1709">
        <v>-2.0783741769272451E-4</v>
      </c>
      <c r="M1709">
        <v>6.8880096423204083E-4</v>
      </c>
      <c r="N1709">
        <v>-3.3072235180670738E-3</v>
      </c>
      <c r="O1709">
        <v>2.246309150434958E-3</v>
      </c>
      <c r="P1709">
        <v>7.811253071050718E-3</v>
      </c>
      <c r="Q1709">
        <v>-4.3722753884956039E-3</v>
      </c>
      <c r="R1709">
        <v>-1.4554618736485881E-3</v>
      </c>
      <c r="S1709">
        <v>-5.0953990975749486E-4</v>
      </c>
      <c r="T1709">
        <v>4.7835673983528639E-4</v>
      </c>
      <c r="U1709">
        <v>-3.7818705649817919E-3</v>
      </c>
      <c r="V1709">
        <v>1.4197408456831399E-3</v>
      </c>
      <c r="W1709">
        <v>-5.2405098519279752E-3</v>
      </c>
      <c r="X1709">
        <v>-4.6268584788155091E-3</v>
      </c>
      <c r="Y1709">
        <v>-3.6256997590114639E-3</v>
      </c>
      <c r="Z1709">
        <v>-1.2293748326747381E-3</v>
      </c>
      <c r="AA1709">
        <v>9.5062237202616588E-4</v>
      </c>
      <c r="AB1709">
        <v>5.1755770722672007E-3</v>
      </c>
      <c r="AC1709">
        <v>3.81065243908775E-5</v>
      </c>
      <c r="AD1709">
        <v>-3.9282569421325219E-3</v>
      </c>
      <c r="AE1709">
        <v>5.3397642193403986E-3</v>
      </c>
      <c r="AF1709">
        <v>-7.8022564843256764E-3</v>
      </c>
      <c r="AG1709">
        <v>-2.8388243792373179E-4</v>
      </c>
      <c r="AH1709">
        <v>-2.9394024039679149E-3</v>
      </c>
      <c r="AI1709">
        <v>-2.8488718567086209E-3</v>
      </c>
      <c r="AJ1709">
        <v>1.336136769930198E-2</v>
      </c>
      <c r="AK1709">
        <v>1.068689045347562E-4</v>
      </c>
      <c r="AL1709">
        <v>6.7430915520529482E-3</v>
      </c>
      <c r="AM1709">
        <v>4.0053812187844998E-3</v>
      </c>
      <c r="AN1709">
        <v>6.1576748280252726E-3</v>
      </c>
      <c r="AO1709">
        <v>3.7619959149897981E-3</v>
      </c>
      <c r="AP1709">
        <v>-2.949043261907027E-3</v>
      </c>
    </row>
    <row r="1710" spans="1:42" x14ac:dyDescent="0.15">
      <c r="A1710" s="1" t="s">
        <v>1749</v>
      </c>
      <c r="B1710">
        <v>-8.4490455362443099E-3</v>
      </c>
      <c r="C1710">
        <v>-3.0444422039222938E-4</v>
      </c>
      <c r="D1710">
        <v>6.3036526614406168E-4</v>
      </c>
      <c r="E1710">
        <v>-6.0252237516073611E-4</v>
      </c>
      <c r="F1710">
        <v>-6.6988097858377009E-4</v>
      </c>
      <c r="G1710">
        <v>-7.5058649248156337E-4</v>
      </c>
      <c r="H1710">
        <v>-2.5667267648154788E-3</v>
      </c>
      <c r="I1710">
        <v>1.890554575976845E-4</v>
      </c>
      <c r="J1710">
        <v>9.1400905499303792E-5</v>
      </c>
      <c r="K1710">
        <v>1.9396007927496119E-3</v>
      </c>
      <c r="L1710">
        <v>2.174903779068961E-3</v>
      </c>
      <c r="M1710">
        <v>-2.0106629955952268E-3</v>
      </c>
      <c r="N1710">
        <v>-3.9920688313115071E-3</v>
      </c>
      <c r="O1710">
        <v>9.5070016233702575E-3</v>
      </c>
      <c r="P1710">
        <v>2.383572051365497E-3</v>
      </c>
      <c r="Q1710">
        <v>-4.5392820013007134E-3</v>
      </c>
      <c r="R1710">
        <v>-1.102324033616708E-3</v>
      </c>
      <c r="S1710">
        <v>-1.4411147139309439E-3</v>
      </c>
      <c r="T1710">
        <v>-1.016977153259057E-2</v>
      </c>
      <c r="U1710">
        <v>-9.7312893208287531E-3</v>
      </c>
      <c r="V1710">
        <v>-5.6494145599424979E-3</v>
      </c>
      <c r="W1710">
        <v>-2.3434874215899461E-3</v>
      </c>
      <c r="X1710">
        <v>-1.3415937987188841E-3</v>
      </c>
      <c r="Y1710">
        <v>1.6534777135624719E-3</v>
      </c>
      <c r="Z1710">
        <v>1.3696891565104321E-3</v>
      </c>
      <c r="AA1710">
        <v>6.687807165987796E-3</v>
      </c>
      <c r="AB1710">
        <v>1.1853280893179151E-3</v>
      </c>
      <c r="AC1710">
        <v>5.6972099401467573E-3</v>
      </c>
      <c r="AD1710">
        <v>9.7991378823298193E-4</v>
      </c>
      <c r="AE1710">
        <v>-7.2985003612026334E-4</v>
      </c>
      <c r="AF1710">
        <v>3.127898555126889E-3</v>
      </c>
      <c r="AG1710">
        <v>-5.8653016607457063E-3</v>
      </c>
      <c r="AH1710">
        <v>3.7779991073965029E-3</v>
      </c>
      <c r="AI1710">
        <v>-2.0215366592962868E-2</v>
      </c>
      <c r="AJ1710">
        <v>-3.564803764471697E-3</v>
      </c>
      <c r="AK1710">
        <v>-2.9726688811641459E-3</v>
      </c>
      <c r="AL1710">
        <v>8.3274047752161691E-3</v>
      </c>
      <c r="AM1710">
        <v>1.277096682276856E-3</v>
      </c>
      <c r="AN1710">
        <v>1.4794902088298501E-2</v>
      </c>
      <c r="AO1710">
        <v>1.7951966915692101E-3</v>
      </c>
      <c r="AP1710">
        <v>2.644794184672727E-3</v>
      </c>
    </row>
    <row r="1711" spans="1:42" x14ac:dyDescent="0.15">
      <c r="A1711" s="1" t="s">
        <v>1750</v>
      </c>
      <c r="B1711">
        <v>-1.6187677723452881E-3</v>
      </c>
      <c r="C1711">
        <v>2.1155351636356959E-4</v>
      </c>
      <c r="D1711">
        <v>1.05370068068662E-4</v>
      </c>
      <c r="E1711">
        <v>4.1758575910355811E-4</v>
      </c>
      <c r="F1711">
        <v>4.0818145897726041E-4</v>
      </c>
      <c r="G1711">
        <v>1.262414822157471E-4</v>
      </c>
      <c r="H1711">
        <v>-1.8386362691752531E-4</v>
      </c>
      <c r="I1711">
        <v>3.8299863090319769E-4</v>
      </c>
      <c r="J1711">
        <v>1.6387078253465291E-3</v>
      </c>
      <c r="K1711">
        <v>6.3586057888603549E-4</v>
      </c>
      <c r="L1711">
        <v>1.0861373622237339E-3</v>
      </c>
      <c r="M1711">
        <v>-1.9842990416271541E-3</v>
      </c>
      <c r="N1711">
        <v>4.5028690390931736E-3</v>
      </c>
      <c r="O1711">
        <v>-9.7987139050537391E-3</v>
      </c>
      <c r="P1711">
        <v>1.8514029584598649E-3</v>
      </c>
      <c r="Q1711">
        <v>2.9763559634884578E-3</v>
      </c>
      <c r="R1711">
        <v>2.519227628645516E-3</v>
      </c>
      <c r="S1711">
        <v>-4.2782682807028594E-3</v>
      </c>
      <c r="T1711">
        <v>4.0196389357259068E-4</v>
      </c>
      <c r="U1711">
        <v>-5.3693088797152258E-5</v>
      </c>
      <c r="V1711">
        <v>8.239573662429838E-4</v>
      </c>
      <c r="W1711">
        <v>3.4455455392938261E-3</v>
      </c>
      <c r="X1711">
        <v>-1.6495831175966341E-3</v>
      </c>
      <c r="Y1711">
        <v>-8.476487915397464E-3</v>
      </c>
      <c r="Z1711">
        <v>5.3405969778378398E-3</v>
      </c>
      <c r="AA1711">
        <v>3.8760651455853222E-3</v>
      </c>
      <c r="AB1711">
        <v>4.2866907256735691E-3</v>
      </c>
      <c r="AC1711">
        <v>3.5308753669997328E-4</v>
      </c>
      <c r="AD1711">
        <v>6.4751707994772376E-3</v>
      </c>
      <c r="AE1711">
        <v>6.8589485607244514E-3</v>
      </c>
      <c r="AF1711">
        <v>-6.6763304242755958E-3</v>
      </c>
      <c r="AG1711">
        <v>-8.4005325028232939E-3</v>
      </c>
      <c r="AH1711">
        <v>1.101782598731599E-2</v>
      </c>
      <c r="AI1711">
        <v>8.126878019384727E-3</v>
      </c>
      <c r="AJ1711">
        <v>-2.55258153919422E-3</v>
      </c>
      <c r="AK1711">
        <v>9.594532463699821E-3</v>
      </c>
      <c r="AL1711">
        <v>-1.2618317027139491E-2</v>
      </c>
      <c r="AM1711">
        <v>-2.5035870447662999E-3</v>
      </c>
      <c r="AN1711">
        <v>-8.2055415455888851E-3</v>
      </c>
      <c r="AO1711">
        <v>-1.08058792293686E-2</v>
      </c>
      <c r="AP1711">
        <v>1.9496292431637129E-3</v>
      </c>
    </row>
    <row r="1712" spans="1:42" x14ac:dyDescent="0.15">
      <c r="A1712" s="1" t="s">
        <v>1751</v>
      </c>
      <c r="B1712">
        <v>5.2383150585475413E-3</v>
      </c>
      <c r="C1712">
        <v>1.4709525324502879E-4</v>
      </c>
      <c r="D1712">
        <v>2.4444258233768539E-4</v>
      </c>
      <c r="E1712">
        <v>-4.9670619842176477E-5</v>
      </c>
      <c r="F1712">
        <v>-1.1399394211687301E-3</v>
      </c>
      <c r="G1712">
        <v>-5.7363828412639874E-4</v>
      </c>
      <c r="H1712">
        <v>-2.0834458144187418E-3</v>
      </c>
      <c r="I1712">
        <v>6.7922580608197199E-4</v>
      </c>
      <c r="J1712">
        <v>1.1383150448919699E-3</v>
      </c>
      <c r="K1712">
        <v>3.6442670459807449E-3</v>
      </c>
      <c r="L1712">
        <v>6.2541326153297688E-3</v>
      </c>
      <c r="M1712">
        <v>-2.0271162048017708E-3</v>
      </c>
      <c r="N1712">
        <v>-4.3445963022691447E-3</v>
      </c>
      <c r="O1712">
        <v>-2.622013641796408E-3</v>
      </c>
      <c r="P1712">
        <v>-1.053071774504762E-4</v>
      </c>
      <c r="Q1712">
        <v>1.038570337114347E-3</v>
      </c>
      <c r="R1712">
        <v>6.976782470325283E-5</v>
      </c>
      <c r="S1712">
        <v>-1.4810936175839359E-4</v>
      </c>
      <c r="T1712">
        <v>-2.1286560677078168E-3</v>
      </c>
      <c r="U1712">
        <v>-6.2610565389416078E-4</v>
      </c>
      <c r="V1712">
        <v>4.722731989976121E-3</v>
      </c>
      <c r="W1712">
        <v>-5.1714559452679396E-3</v>
      </c>
      <c r="X1712">
        <v>-3.5951081660827171E-3</v>
      </c>
      <c r="Y1712">
        <v>1.9204599825937529E-2</v>
      </c>
      <c r="Z1712">
        <v>-3.4061350440406819E-3</v>
      </c>
      <c r="AA1712">
        <v>-9.7817253928924588E-5</v>
      </c>
      <c r="AB1712">
        <v>-5.8209992407252777E-3</v>
      </c>
      <c r="AC1712">
        <v>-6.3757812890527276E-3</v>
      </c>
      <c r="AD1712">
        <v>-4.8428502651586122E-3</v>
      </c>
      <c r="AE1712">
        <v>-1.4900821960536911E-4</v>
      </c>
      <c r="AF1712">
        <v>-1.1740081108277969E-2</v>
      </c>
      <c r="AG1712">
        <v>-7.4171973016709612E-3</v>
      </c>
      <c r="AH1712">
        <v>9.2296025042602411E-3</v>
      </c>
      <c r="AI1712">
        <v>5.7210824210389014E-3</v>
      </c>
      <c r="AJ1712">
        <v>-5.0740064730643956E-3</v>
      </c>
      <c r="AK1712">
        <v>-5.1888774281206819E-3</v>
      </c>
      <c r="AL1712">
        <v>-3.4306527667371531E-3</v>
      </c>
      <c r="AM1712">
        <v>8.9200591363490216E-3</v>
      </c>
      <c r="AN1712">
        <v>1.9492819884488661E-2</v>
      </c>
      <c r="AO1712">
        <v>1.1069762836926161E-2</v>
      </c>
      <c r="AP1712">
        <v>-1.9459229956368519E-3</v>
      </c>
    </row>
    <row r="1713" spans="1:42" x14ac:dyDescent="0.15">
      <c r="A1713" s="1" t="s">
        <v>1752</v>
      </c>
      <c r="B1713">
        <v>-6.6035379826908458E-3</v>
      </c>
      <c r="C1713">
        <v>-1.097666560175601E-3</v>
      </c>
      <c r="D1713">
        <v>-2.5332605954862168E-4</v>
      </c>
      <c r="E1713">
        <v>-9.6683439393803808E-4</v>
      </c>
      <c r="F1713">
        <v>-9.5010184855853167E-4</v>
      </c>
      <c r="G1713">
        <v>-2.9134469775386972E-3</v>
      </c>
      <c r="H1713">
        <v>-2.8244747279117981E-3</v>
      </c>
      <c r="I1713">
        <v>3.5963788510050271E-4</v>
      </c>
      <c r="J1713">
        <v>-2.1301406048502059E-3</v>
      </c>
      <c r="K1713">
        <v>3.0838937605018571E-3</v>
      </c>
      <c r="L1713">
        <v>3.4697920932598149E-4</v>
      </c>
      <c r="M1713">
        <v>-2.062686487825139E-3</v>
      </c>
      <c r="N1713">
        <v>-6.2082662649231039E-3</v>
      </c>
      <c r="O1713">
        <v>-5.203344275952382E-3</v>
      </c>
      <c r="P1713">
        <v>-2.9943594735836279E-3</v>
      </c>
      <c r="Q1713">
        <v>-1.123052323810769E-3</v>
      </c>
      <c r="R1713">
        <v>2.2327998087959952E-3</v>
      </c>
      <c r="S1713">
        <v>-5.6153782175872406E-3</v>
      </c>
      <c r="T1713">
        <v>7.5835749443342745E-4</v>
      </c>
      <c r="U1713">
        <v>-6.9252244528801444E-5</v>
      </c>
      <c r="V1713">
        <v>-5.8264818612062744E-4</v>
      </c>
      <c r="W1713">
        <v>-2.4884294448215879E-3</v>
      </c>
      <c r="X1713">
        <v>-3.8332070685193299E-3</v>
      </c>
      <c r="Y1713">
        <v>3.0822446422887281E-2</v>
      </c>
      <c r="Z1713">
        <v>-4.1900743841562444E-3</v>
      </c>
      <c r="AA1713">
        <v>-2.5573500636498752E-3</v>
      </c>
      <c r="AB1713">
        <v>-9.3585493926266056E-3</v>
      </c>
      <c r="AC1713">
        <v>-1.1179461201560759E-2</v>
      </c>
      <c r="AD1713">
        <v>2.1225897531320171E-3</v>
      </c>
      <c r="AE1713">
        <v>-2.4306037166188041E-4</v>
      </c>
      <c r="AF1713">
        <v>-9.6327504288198102E-3</v>
      </c>
      <c r="AG1713">
        <v>-4.6823163550693313E-3</v>
      </c>
      <c r="AH1713">
        <v>-1.544883809978603E-3</v>
      </c>
      <c r="AI1713">
        <v>-9.3110699780034269E-4</v>
      </c>
      <c r="AJ1713">
        <v>-1.3796950783265139E-3</v>
      </c>
      <c r="AK1713">
        <v>3.0784195872947942E-3</v>
      </c>
      <c r="AL1713">
        <v>9.0909638885331801E-4</v>
      </c>
      <c r="AM1713">
        <v>5.870480695934025E-4</v>
      </c>
      <c r="AN1713">
        <v>2.9433497669426232E-3</v>
      </c>
      <c r="AO1713">
        <v>1.6619499012477789E-2</v>
      </c>
      <c r="AP1713">
        <v>7.14004129639597E-3</v>
      </c>
    </row>
    <row r="1714" spans="1:42" x14ac:dyDescent="0.15">
      <c r="A1714" s="1" t="s">
        <v>1753</v>
      </c>
      <c r="B1714">
        <v>9.9307245703689467E-3</v>
      </c>
      <c r="C1714">
        <v>3.8400922224561491E-4</v>
      </c>
      <c r="D1714">
        <v>-1.549303256038835E-3</v>
      </c>
      <c r="E1714">
        <v>-1.6076383821618181E-4</v>
      </c>
      <c r="F1714">
        <v>-6.6512839967981319E-4</v>
      </c>
      <c r="G1714">
        <v>2.974479280155633E-3</v>
      </c>
      <c r="H1714">
        <v>-6.2256942840958592E-4</v>
      </c>
      <c r="I1714">
        <v>5.9753886972347227E-4</v>
      </c>
      <c r="J1714">
        <v>2.6105193957257052E-3</v>
      </c>
      <c r="K1714">
        <v>-1.876522483988702E-4</v>
      </c>
      <c r="L1714">
        <v>3.1850553060922431E-3</v>
      </c>
      <c r="M1714">
        <v>5.2371680454116593E-5</v>
      </c>
      <c r="N1714">
        <v>-8.0753395217825934E-4</v>
      </c>
      <c r="O1714">
        <v>-1.8543580497382001E-3</v>
      </c>
      <c r="P1714">
        <v>-5.3259694336883646E-3</v>
      </c>
      <c r="Q1714">
        <v>1.297480594095616E-3</v>
      </c>
      <c r="R1714">
        <v>-1.5463770485809789E-3</v>
      </c>
      <c r="S1714">
        <v>1.231158491193058E-3</v>
      </c>
      <c r="T1714">
        <v>-3.9264998140495682E-3</v>
      </c>
      <c r="U1714">
        <v>6.6762522223269387E-3</v>
      </c>
      <c r="V1714">
        <v>-3.7923269204767178E-3</v>
      </c>
      <c r="W1714">
        <v>3.9763986613986016E-3</v>
      </c>
      <c r="X1714">
        <v>-3.5850092233045879E-4</v>
      </c>
      <c r="Y1714">
        <v>1.493445379330767E-2</v>
      </c>
      <c r="Z1714">
        <v>-3.9506824153938414E-3</v>
      </c>
      <c r="AA1714">
        <v>-1.269047661859478E-2</v>
      </c>
      <c r="AB1714">
        <v>1.643450977010856E-3</v>
      </c>
      <c r="AC1714">
        <v>1.269792688646057E-2</v>
      </c>
      <c r="AD1714">
        <v>-2.2898445471396489E-4</v>
      </c>
      <c r="AE1714">
        <v>-6.0787996310941476E-3</v>
      </c>
      <c r="AF1714">
        <v>-2.7653559640319178E-3</v>
      </c>
      <c r="AG1714">
        <v>2.8423582840190549E-3</v>
      </c>
      <c r="AH1714">
        <v>-1.802918743666711E-3</v>
      </c>
      <c r="AI1714">
        <v>-1.3225257640952009E-2</v>
      </c>
      <c r="AJ1714">
        <v>-6.9574193518512966E-3</v>
      </c>
      <c r="AK1714">
        <v>-4.5563133065059302E-3</v>
      </c>
      <c r="AL1714">
        <v>1.179683522140274E-2</v>
      </c>
      <c r="AM1714">
        <v>7.0265744322930146E-3</v>
      </c>
      <c r="AN1714">
        <v>1.6603189004810281E-3</v>
      </c>
      <c r="AO1714">
        <v>1.297747366008541E-2</v>
      </c>
      <c r="AP1714">
        <v>1.0378167141415059E-3</v>
      </c>
    </row>
    <row r="1715" spans="1:42" x14ac:dyDescent="0.15">
      <c r="A1715" s="1" t="s">
        <v>1754</v>
      </c>
      <c r="B1715">
        <v>2.1832421181884078E-2</v>
      </c>
      <c r="C1715">
        <v>-2.213033242311362E-3</v>
      </c>
      <c r="D1715">
        <v>-2.7038186104858713E-4</v>
      </c>
      <c r="E1715">
        <v>1.7366833775916789E-4</v>
      </c>
      <c r="F1715">
        <v>1.462138192102619E-4</v>
      </c>
      <c r="G1715">
        <v>1.0147234934773941E-3</v>
      </c>
      <c r="H1715">
        <v>4.1469283055890912E-4</v>
      </c>
      <c r="I1715">
        <v>-3.6700450585376527E-4</v>
      </c>
      <c r="J1715">
        <v>4.0726659542200498E-3</v>
      </c>
      <c r="K1715">
        <v>-3.4527221679832748E-4</v>
      </c>
      <c r="L1715">
        <v>-3.701588631789942E-3</v>
      </c>
      <c r="M1715">
        <v>8.8795931029563686E-4</v>
      </c>
      <c r="N1715">
        <v>9.835372781254216E-4</v>
      </c>
      <c r="O1715">
        <v>-1.815441517634968E-3</v>
      </c>
      <c r="P1715">
        <v>1.224841298099222E-2</v>
      </c>
      <c r="Q1715">
        <v>-3.4714082072995452E-3</v>
      </c>
      <c r="R1715">
        <v>3.4575675527089319E-3</v>
      </c>
      <c r="S1715">
        <v>4.6828303964573433E-3</v>
      </c>
      <c r="T1715">
        <v>-3.9000369054396331E-4</v>
      </c>
      <c r="U1715">
        <v>-4.0688295359706753E-3</v>
      </c>
      <c r="V1715">
        <v>8.2931939434305567E-3</v>
      </c>
      <c r="W1715">
        <v>3.3012390556053481E-3</v>
      </c>
      <c r="X1715">
        <v>1.3509463152326619E-2</v>
      </c>
      <c r="Y1715">
        <v>-1.11860494509185E-2</v>
      </c>
      <c r="Z1715">
        <v>2.0271563312112328E-2</v>
      </c>
      <c r="AA1715">
        <v>2.0147152478535079E-3</v>
      </c>
      <c r="AB1715">
        <v>1.1917662115662889E-3</v>
      </c>
      <c r="AC1715">
        <v>1.449087142902378E-3</v>
      </c>
      <c r="AD1715">
        <v>-3.6369047460803962E-4</v>
      </c>
      <c r="AE1715">
        <v>5.5302172000933798E-3</v>
      </c>
      <c r="AF1715">
        <v>-1.324659118905207E-3</v>
      </c>
      <c r="AG1715">
        <v>-4.1561916614748671E-3</v>
      </c>
      <c r="AH1715">
        <v>-3.4184969623589521E-3</v>
      </c>
      <c r="AI1715">
        <v>-5.9179207877360536E-3</v>
      </c>
      <c r="AJ1715">
        <v>-1.273525493975396E-4</v>
      </c>
      <c r="AK1715">
        <v>9.6965543972187635E-4</v>
      </c>
      <c r="AL1715">
        <v>7.5182803140771614E-3</v>
      </c>
      <c r="AM1715">
        <v>2.2389172339476649E-4</v>
      </c>
      <c r="AN1715">
        <v>-7.5101586809108428E-3</v>
      </c>
      <c r="AO1715">
        <v>-1.8548511711222009E-2</v>
      </c>
      <c r="AP1715">
        <v>-1.514285420502835E-3</v>
      </c>
    </row>
    <row r="1716" spans="1:42" x14ac:dyDescent="0.15">
      <c r="A1716" s="1" t="s">
        <v>1755</v>
      </c>
      <c r="B1716">
        <v>1.8533682992241439E-3</v>
      </c>
      <c r="C1716">
        <v>1.7665390924119331E-3</v>
      </c>
      <c r="D1716">
        <v>-2.5539922592155182E-4</v>
      </c>
      <c r="E1716">
        <v>-2.054295529606782E-5</v>
      </c>
      <c r="F1716">
        <v>-1.120141393399589E-4</v>
      </c>
      <c r="G1716">
        <v>-1.0167251595863259E-3</v>
      </c>
      <c r="H1716">
        <v>-2.0773039612125609E-3</v>
      </c>
      <c r="I1716">
        <v>3.8303055564371119E-4</v>
      </c>
      <c r="J1716">
        <v>2.8154393629621758E-3</v>
      </c>
      <c r="K1716">
        <v>-4.9521767574309261E-3</v>
      </c>
      <c r="L1716">
        <v>-3.5859928614419829E-3</v>
      </c>
      <c r="M1716">
        <v>5.4218604094201988E-3</v>
      </c>
      <c r="N1716">
        <v>4.4979330449675149E-3</v>
      </c>
      <c r="O1716">
        <v>9.6753409930332955E-3</v>
      </c>
      <c r="P1716">
        <v>7.501433470212049E-3</v>
      </c>
      <c r="Q1716">
        <v>9.9282842294053548E-3</v>
      </c>
      <c r="R1716">
        <v>-4.6324097764199029E-3</v>
      </c>
      <c r="S1716">
        <v>-4.8192312586322174E-3</v>
      </c>
      <c r="T1716">
        <v>-3.0300222720984209E-3</v>
      </c>
      <c r="U1716">
        <v>-5.966788103748768E-3</v>
      </c>
      <c r="V1716">
        <v>-2.50266604834588E-3</v>
      </c>
      <c r="W1716">
        <v>-2.9806511736410698E-3</v>
      </c>
      <c r="X1716">
        <v>-2.781870865778812E-3</v>
      </c>
      <c r="Y1716">
        <v>-1.495413698245123E-2</v>
      </c>
      <c r="Z1716">
        <v>-1.0566719607876039E-3</v>
      </c>
      <c r="AA1716">
        <v>1.0656711411376519E-3</v>
      </c>
      <c r="AB1716">
        <v>1.9109993628931531E-2</v>
      </c>
      <c r="AC1716">
        <v>-7.9183714919952904E-3</v>
      </c>
      <c r="AD1716">
        <v>-1.0939208430010641E-3</v>
      </c>
      <c r="AE1716">
        <v>3.3738356868106179E-3</v>
      </c>
      <c r="AF1716">
        <v>3.0552585000962868E-3</v>
      </c>
      <c r="AG1716">
        <v>-1.9148051214896991E-3</v>
      </c>
      <c r="AH1716">
        <v>2.3820459489463121E-2</v>
      </c>
      <c r="AI1716">
        <v>3.4434670205491661E-3</v>
      </c>
      <c r="AJ1716">
        <v>4.0260459655970309E-4</v>
      </c>
      <c r="AK1716">
        <v>7.9052369873638863E-3</v>
      </c>
      <c r="AL1716">
        <v>-2.9099093913595598E-3</v>
      </c>
      <c r="AM1716">
        <v>-2.3778552169259012E-3</v>
      </c>
      <c r="AN1716">
        <v>-9.7245911591859729E-3</v>
      </c>
      <c r="AO1716">
        <v>-1.9454545691262971E-2</v>
      </c>
      <c r="AP1716">
        <v>-3.807703132181674E-3</v>
      </c>
    </row>
    <row r="1717" spans="1:42" x14ac:dyDescent="0.15">
      <c r="A1717" s="1" t="s">
        <v>1756</v>
      </c>
      <c r="B1717">
        <v>3.10446585064398E-3</v>
      </c>
      <c r="C1717">
        <v>-5.5138856238690233E-4</v>
      </c>
      <c r="D1717">
        <v>2.7344660611054652E-4</v>
      </c>
      <c r="E1717">
        <v>-2.1413074625730469E-4</v>
      </c>
      <c r="F1717">
        <v>-2.589198305076308E-3</v>
      </c>
      <c r="G1717">
        <v>-2.4004894060728819E-4</v>
      </c>
      <c r="H1717">
        <v>-3.578632217323535E-3</v>
      </c>
      <c r="I1717">
        <v>3.8240142632231381E-4</v>
      </c>
      <c r="J1717">
        <v>2.480532949099599E-3</v>
      </c>
      <c r="K1717">
        <v>-2.2295346558134001E-3</v>
      </c>
      <c r="L1717">
        <v>-2.8142349543657671E-3</v>
      </c>
      <c r="M1717">
        <v>3.0377115840879119E-3</v>
      </c>
      <c r="N1717">
        <v>3.3133705962583681E-3</v>
      </c>
      <c r="O1717">
        <v>-1.8393293036654681E-2</v>
      </c>
      <c r="P1717">
        <v>-7.4723143817496214E-3</v>
      </c>
      <c r="Q1717">
        <v>3.3834771272830779E-3</v>
      </c>
      <c r="R1717">
        <v>1.8945379640225989E-3</v>
      </c>
      <c r="S1717">
        <v>5.0362724205450463E-3</v>
      </c>
      <c r="T1717">
        <v>5.1017926979498142E-3</v>
      </c>
      <c r="U1717">
        <v>4.6413263530578671E-3</v>
      </c>
      <c r="V1717">
        <v>-5.3536675986935777E-3</v>
      </c>
      <c r="W1717">
        <v>2.3455618065032391E-3</v>
      </c>
      <c r="X1717">
        <v>1.186194631983901E-3</v>
      </c>
      <c r="Y1717">
        <v>-4.0684970018421054E-3</v>
      </c>
      <c r="Z1717">
        <v>-9.4538061015799358E-4</v>
      </c>
      <c r="AA1717">
        <v>2.1618109799561758E-3</v>
      </c>
      <c r="AB1717">
        <v>-2.345992458565846E-4</v>
      </c>
      <c r="AC1717">
        <v>-3.9681834897243506E-3</v>
      </c>
      <c r="AD1717">
        <v>7.0374576702281807E-4</v>
      </c>
      <c r="AE1717">
        <v>2.2223416152990731E-3</v>
      </c>
      <c r="AF1717">
        <v>-9.4155391061770694E-3</v>
      </c>
      <c r="AG1717">
        <v>1.6003265604901191E-2</v>
      </c>
      <c r="AH1717">
        <v>9.2477243953569179E-3</v>
      </c>
      <c r="AI1717">
        <v>-2.869741280808876E-3</v>
      </c>
      <c r="AJ1717">
        <v>1.2863617848600799E-3</v>
      </c>
      <c r="AK1717">
        <v>8.2771527929801601E-3</v>
      </c>
      <c r="AL1717">
        <v>8.5281990853605435E-3</v>
      </c>
      <c r="AM1717">
        <v>-2.196275515359732E-3</v>
      </c>
      <c r="AN1717">
        <v>-1.1420537783480809E-3</v>
      </c>
      <c r="AO1717">
        <v>-1.6220064491263259E-2</v>
      </c>
      <c r="AP1717">
        <v>5.0939763939031732E-5</v>
      </c>
    </row>
    <row r="1718" spans="1:42" x14ac:dyDescent="0.15">
      <c r="A1718" s="1" t="s">
        <v>1757</v>
      </c>
      <c r="B1718">
        <v>-1.1571638913242021E-2</v>
      </c>
      <c r="C1718">
        <v>-2.3294534518298999E-3</v>
      </c>
      <c r="D1718">
        <v>-1.7763572289134001E-4</v>
      </c>
      <c r="E1718">
        <v>-7.0172580043111217E-4</v>
      </c>
      <c r="F1718">
        <v>1.2921633325178141E-3</v>
      </c>
      <c r="G1718">
        <v>-5.9118447500554998E-3</v>
      </c>
      <c r="H1718">
        <v>-1.0264418409388909E-3</v>
      </c>
      <c r="I1718">
        <v>-8.5069511700031151E-4</v>
      </c>
      <c r="J1718">
        <v>5.6089799053021458E-4</v>
      </c>
      <c r="K1718">
        <v>-3.3605643009029271E-3</v>
      </c>
      <c r="L1718">
        <v>-1.630924125149069E-3</v>
      </c>
      <c r="M1718">
        <v>3.0580943531319579E-4</v>
      </c>
      <c r="N1718">
        <v>-1.7267980352118489E-3</v>
      </c>
      <c r="O1718">
        <v>-2.2077295953347809E-3</v>
      </c>
      <c r="P1718">
        <v>7.1360679241912204E-3</v>
      </c>
      <c r="Q1718">
        <v>-3.9367136749947594E-3</v>
      </c>
      <c r="R1718">
        <v>-3.6295165424771869E-4</v>
      </c>
      <c r="S1718">
        <v>-6.6615107894586506E-5</v>
      </c>
      <c r="T1718">
        <v>-2.570955742033199E-3</v>
      </c>
      <c r="U1718">
        <v>-1.4064712692818009E-3</v>
      </c>
      <c r="V1718">
        <v>-3.05370232108291E-3</v>
      </c>
      <c r="W1718">
        <v>-5.5447030523319363E-3</v>
      </c>
      <c r="X1718">
        <v>6.8389363290990756E-3</v>
      </c>
      <c r="Y1718">
        <v>-1.9600410619175921E-2</v>
      </c>
      <c r="Z1718">
        <v>9.7956777411041477E-3</v>
      </c>
      <c r="AA1718">
        <v>2.6656555281229289E-3</v>
      </c>
      <c r="AB1718">
        <v>-5.2596657821876759E-3</v>
      </c>
      <c r="AC1718">
        <v>2.015120024298581E-3</v>
      </c>
      <c r="AD1718">
        <v>1.89243099618724E-3</v>
      </c>
      <c r="AE1718">
        <v>-2.0832020221782819E-3</v>
      </c>
      <c r="AF1718">
        <v>6.2541697170723056E-3</v>
      </c>
      <c r="AG1718">
        <v>-4.509081726876263E-3</v>
      </c>
      <c r="AH1718">
        <v>2.459867837611027E-2</v>
      </c>
      <c r="AI1718">
        <v>-8.5065020120699431E-5</v>
      </c>
      <c r="AJ1718">
        <v>-2.7796835543005319E-3</v>
      </c>
      <c r="AK1718">
        <v>1.546392779173256E-3</v>
      </c>
      <c r="AL1718">
        <v>2.5823962451221772E-4</v>
      </c>
      <c r="AM1718">
        <v>-4.6820258549899567E-3</v>
      </c>
      <c r="AN1718">
        <v>-1.0080648253093769E-2</v>
      </c>
      <c r="AO1718">
        <v>-1.6061117823148868E-2</v>
      </c>
      <c r="AP1718">
        <v>1.144453315537221E-2</v>
      </c>
    </row>
    <row r="1719" spans="1:42" x14ac:dyDescent="0.15">
      <c r="A1719" s="1" t="s">
        <v>1758</v>
      </c>
      <c r="B1719">
        <v>1.2658606340809279E-2</v>
      </c>
      <c r="C1719">
        <v>7.4274476379040445E-4</v>
      </c>
      <c r="D1719">
        <v>9.8900108874386923E-4</v>
      </c>
      <c r="E1719">
        <v>7.5825368124512028E-4</v>
      </c>
      <c r="F1719">
        <v>-2.1307370445944689E-3</v>
      </c>
      <c r="G1719">
        <v>-4.2093767709249997E-5</v>
      </c>
      <c r="H1719">
        <v>-2.8513081095183808E-3</v>
      </c>
      <c r="I1719">
        <v>5.933715938873271E-4</v>
      </c>
      <c r="J1719">
        <v>5.2195342810408226E-4</v>
      </c>
      <c r="K1719">
        <v>6.4875719898868579E-4</v>
      </c>
      <c r="L1719">
        <v>1.793577112567008E-3</v>
      </c>
      <c r="M1719">
        <v>2.5215871935747869E-4</v>
      </c>
      <c r="N1719">
        <v>-1.446516191500621E-3</v>
      </c>
      <c r="O1719">
        <v>-5.4853016785325129E-3</v>
      </c>
      <c r="P1719">
        <v>-3.213815658162757E-3</v>
      </c>
      <c r="Q1719">
        <v>-2.6162045960981999E-3</v>
      </c>
      <c r="R1719">
        <v>-5.6732985789118505E-4</v>
      </c>
      <c r="S1719">
        <v>1.916789299287862E-3</v>
      </c>
      <c r="T1719">
        <v>6.3549334222599164E-3</v>
      </c>
      <c r="U1719">
        <v>-3.0825388474222969E-3</v>
      </c>
      <c r="V1719">
        <v>4.0982039439820222E-4</v>
      </c>
      <c r="W1719">
        <v>3.6214683071467049E-3</v>
      </c>
      <c r="X1719">
        <v>6.3512860560292761E-3</v>
      </c>
      <c r="Y1719">
        <v>-4.0025145239466119E-4</v>
      </c>
      <c r="Z1719">
        <v>-3.537015881980448E-3</v>
      </c>
      <c r="AA1719">
        <v>-1.147409725288919E-3</v>
      </c>
      <c r="AB1719">
        <v>1.1457795435952821E-2</v>
      </c>
      <c r="AC1719">
        <v>-7.4854555737665432E-3</v>
      </c>
      <c r="AD1719">
        <v>5.7548663400774514E-3</v>
      </c>
      <c r="AE1719">
        <v>8.6576143249347814E-3</v>
      </c>
      <c r="AF1719">
        <v>6.4418277775425102E-3</v>
      </c>
      <c r="AG1719">
        <v>-1.658355487672023E-3</v>
      </c>
      <c r="AH1719">
        <v>-1.5469909277935181E-2</v>
      </c>
      <c r="AI1719">
        <v>-4.0389978446047706E-3</v>
      </c>
      <c r="AJ1719">
        <v>-5.4637823803273483E-4</v>
      </c>
      <c r="AK1719">
        <v>1.9225341520532581E-3</v>
      </c>
      <c r="AL1719">
        <v>2.278417994646674E-4</v>
      </c>
      <c r="AM1719">
        <v>-6.1444892965226983E-3</v>
      </c>
      <c r="AN1719">
        <v>2.3636897168037101E-3</v>
      </c>
      <c r="AO1719">
        <v>9.5949302668257141E-3</v>
      </c>
      <c r="AP1719">
        <v>4.4231786558379471E-3</v>
      </c>
    </row>
    <row r="1720" spans="1:42" x14ac:dyDescent="0.15">
      <c r="A1720" s="1" t="s">
        <v>1759</v>
      </c>
      <c r="B1720">
        <v>1.396471059855018E-2</v>
      </c>
      <c r="C1720">
        <v>1.460205242100989E-3</v>
      </c>
      <c r="D1720">
        <v>1.2792852208249111E-3</v>
      </c>
      <c r="E1720">
        <v>-7.1869335051945272E-4</v>
      </c>
      <c r="F1720">
        <v>-9.18862241344878E-4</v>
      </c>
      <c r="G1720">
        <v>1.143204480649076E-3</v>
      </c>
      <c r="H1720">
        <v>-1.7928942791162149E-3</v>
      </c>
      <c r="I1720">
        <v>1.0273237324514141E-3</v>
      </c>
      <c r="J1720">
        <v>6.4076532129451124E-4</v>
      </c>
      <c r="K1720">
        <v>-6.2468317139788157E-4</v>
      </c>
      <c r="L1720">
        <v>3.8804981961202329E-3</v>
      </c>
      <c r="M1720">
        <v>3.7194269636604978E-3</v>
      </c>
      <c r="N1720">
        <v>-3.4707691381581159E-3</v>
      </c>
      <c r="O1720">
        <v>2.5459824888073523E-4</v>
      </c>
      <c r="P1720">
        <v>-1.706231026149665E-3</v>
      </c>
      <c r="Q1720">
        <v>-2.3550097058915509E-3</v>
      </c>
      <c r="R1720">
        <v>1.8735255035254709E-3</v>
      </c>
      <c r="S1720">
        <v>-2.7657012155173841E-3</v>
      </c>
      <c r="T1720">
        <v>2.510641642955063E-3</v>
      </c>
      <c r="U1720">
        <v>-4.5126238055691187E-3</v>
      </c>
      <c r="V1720">
        <v>-1.968601357272949E-3</v>
      </c>
      <c r="W1720">
        <v>1.3381840239069019E-3</v>
      </c>
      <c r="X1720">
        <v>1.1368016156967231E-2</v>
      </c>
      <c r="Y1720">
        <v>2.869231013426983E-2</v>
      </c>
      <c r="Z1720">
        <v>7.183044967494133E-3</v>
      </c>
      <c r="AA1720">
        <v>-4.1824048749281167E-3</v>
      </c>
      <c r="AB1720">
        <v>-3.6531947555704658E-3</v>
      </c>
      <c r="AC1720">
        <v>4.1193578351989453E-3</v>
      </c>
      <c r="AD1720">
        <v>-2.3934350427655422E-3</v>
      </c>
      <c r="AE1720">
        <v>3.4535487254571699E-3</v>
      </c>
      <c r="AF1720">
        <v>4.2720228311047461E-3</v>
      </c>
      <c r="AG1720">
        <v>-7.239413774273059E-3</v>
      </c>
      <c r="AH1720">
        <v>-1.5533068232902691E-2</v>
      </c>
      <c r="AI1720">
        <v>5.0752393027687186E-3</v>
      </c>
      <c r="AJ1720">
        <v>-1.1243059637680569E-2</v>
      </c>
      <c r="AK1720">
        <v>-1.02550153435715E-2</v>
      </c>
      <c r="AL1720">
        <v>5.7682999052430968E-3</v>
      </c>
      <c r="AM1720">
        <v>1.534572414630106E-2</v>
      </c>
      <c r="AN1720">
        <v>1.185414501112369E-2</v>
      </c>
      <c r="AO1720">
        <v>-7.1748063397845639E-3</v>
      </c>
      <c r="AP1720">
        <v>-1.069061358661137E-2</v>
      </c>
    </row>
    <row r="1721" spans="1:42" x14ac:dyDescent="0.15">
      <c r="A1721" s="1" t="s">
        <v>1760</v>
      </c>
      <c r="B1721">
        <v>-6.674526120423848E-3</v>
      </c>
      <c r="C1721">
        <v>-2.188457854424497E-4</v>
      </c>
      <c r="D1721">
        <v>-1.123439008217521E-3</v>
      </c>
      <c r="E1721">
        <v>-1.044972517116501E-3</v>
      </c>
      <c r="F1721">
        <v>-5.957293549637083E-6</v>
      </c>
      <c r="G1721">
        <v>5.1649876752275434E-4</v>
      </c>
      <c r="H1721">
        <v>-1.674579900850205E-3</v>
      </c>
      <c r="I1721">
        <v>7.320262360257122E-4</v>
      </c>
      <c r="J1721">
        <v>-1.604633010052318E-3</v>
      </c>
      <c r="K1721">
        <v>-2.224105848076968E-4</v>
      </c>
      <c r="L1721">
        <v>2.1778688452526161E-3</v>
      </c>
      <c r="M1721">
        <v>8.9661338255798582E-5</v>
      </c>
      <c r="N1721">
        <v>2.6694023173035718E-3</v>
      </c>
      <c r="O1721">
        <v>-8.5524736019439596E-3</v>
      </c>
      <c r="P1721">
        <v>-1.0515074388447791E-2</v>
      </c>
      <c r="Q1721">
        <v>-4.1094650623213274E-3</v>
      </c>
      <c r="R1721">
        <v>-3.9219976281786143E-4</v>
      </c>
      <c r="S1721">
        <v>3.4295683400658058E-3</v>
      </c>
      <c r="T1721">
        <v>4.390396063059159E-3</v>
      </c>
      <c r="U1721">
        <v>-3.6326134872971148E-3</v>
      </c>
      <c r="V1721">
        <v>-1.7923946717630719E-3</v>
      </c>
      <c r="W1721">
        <v>-1.876142362898582E-3</v>
      </c>
      <c r="X1721">
        <v>9.6472378652215016E-3</v>
      </c>
      <c r="Y1721">
        <v>-2.6175255593149089E-3</v>
      </c>
      <c r="Z1721">
        <v>7.2527209801758769E-3</v>
      </c>
      <c r="AA1721">
        <v>-6.244926815560407E-4</v>
      </c>
      <c r="AB1721">
        <v>-1.486661447147129E-3</v>
      </c>
      <c r="AC1721">
        <v>1.1645266404576389E-2</v>
      </c>
      <c r="AD1721">
        <v>5.9850378526790518E-3</v>
      </c>
      <c r="AE1721">
        <v>3.0215419130427078E-3</v>
      </c>
      <c r="AF1721">
        <v>-8.3766784122336277E-3</v>
      </c>
      <c r="AG1721">
        <v>-3.4751968613082529E-3</v>
      </c>
      <c r="AH1721">
        <v>-1.9350043953390639E-3</v>
      </c>
      <c r="AI1721">
        <v>-1.9013158474132579E-2</v>
      </c>
      <c r="AJ1721">
        <v>2.0175352843941471E-3</v>
      </c>
      <c r="AK1721">
        <v>5.5849753903891011E-3</v>
      </c>
      <c r="AL1721">
        <v>2.2623961115831358E-3</v>
      </c>
      <c r="AM1721">
        <v>-7.5245720269041523E-4</v>
      </c>
      <c r="AN1721">
        <v>-1.3529380505128751E-3</v>
      </c>
      <c r="AO1721">
        <v>-2.1856013320025449E-3</v>
      </c>
      <c r="AP1721">
        <v>8.1094731108128093E-3</v>
      </c>
    </row>
    <row r="1722" spans="1:42" x14ac:dyDescent="0.15">
      <c r="A1722" s="1" t="s">
        <v>1761</v>
      </c>
      <c r="B1722">
        <v>3.798561104217378E-3</v>
      </c>
      <c r="C1722">
        <v>1.14485758205931E-3</v>
      </c>
      <c r="D1722">
        <v>1.863953902519529E-3</v>
      </c>
      <c r="E1722">
        <v>4.0546061048711503E-4</v>
      </c>
      <c r="F1722">
        <v>6.0233544317384285E-4</v>
      </c>
      <c r="G1722">
        <v>-3.1759911694398341E-3</v>
      </c>
      <c r="H1722">
        <v>-1.947028524909972E-3</v>
      </c>
      <c r="I1722">
        <v>-1.1344508231994469E-3</v>
      </c>
      <c r="J1722">
        <v>6.5883618112945453E-4</v>
      </c>
      <c r="K1722">
        <v>-4.8160081612788654E-3</v>
      </c>
      <c r="L1722">
        <v>-2.7191061624804811E-3</v>
      </c>
      <c r="M1722">
        <v>4.9303590191039533E-3</v>
      </c>
      <c r="N1722">
        <v>1.8823342916910409E-2</v>
      </c>
      <c r="O1722">
        <v>-9.5213361748053976E-3</v>
      </c>
      <c r="P1722">
        <v>-1.882956477562986E-3</v>
      </c>
      <c r="Q1722">
        <v>-1.5835795350674529E-3</v>
      </c>
      <c r="R1722">
        <v>-7.3489303022970737E-3</v>
      </c>
      <c r="S1722">
        <v>-1.8561372761581401E-3</v>
      </c>
      <c r="T1722">
        <v>-6.2616732040315804E-3</v>
      </c>
      <c r="U1722">
        <v>-2.242453685885981E-3</v>
      </c>
      <c r="V1722">
        <v>1.00946096211862E-4</v>
      </c>
      <c r="W1722">
        <v>-3.9277163801845899E-3</v>
      </c>
      <c r="X1722">
        <v>-1.9843059741251668E-3</v>
      </c>
      <c r="Y1722">
        <v>-8.0704346427789217E-3</v>
      </c>
      <c r="Z1722">
        <v>-1.21593538928784E-3</v>
      </c>
      <c r="AA1722">
        <v>2.961059316423605E-3</v>
      </c>
      <c r="AB1722">
        <v>1.142671042057731E-3</v>
      </c>
      <c r="AC1722">
        <v>-1.845078074350231E-4</v>
      </c>
      <c r="AD1722">
        <v>-2.2847314731344099E-4</v>
      </c>
      <c r="AE1722">
        <v>5.7557664770908944E-3</v>
      </c>
      <c r="AF1722">
        <v>2.7109982974440139E-3</v>
      </c>
      <c r="AG1722">
        <v>-8.374415930768233E-4</v>
      </c>
      <c r="AH1722">
        <v>2.3233073783012089E-2</v>
      </c>
      <c r="AI1722">
        <v>8.0560826638709036E-3</v>
      </c>
      <c r="AJ1722">
        <v>3.2730743748147139E-3</v>
      </c>
      <c r="AK1722">
        <v>-4.4022265411708577E-3</v>
      </c>
      <c r="AL1722">
        <v>-4.6938592749925026E-3</v>
      </c>
      <c r="AM1722">
        <v>-5.3849855006442857E-3</v>
      </c>
      <c r="AN1722">
        <v>4.0374523648436201E-3</v>
      </c>
      <c r="AO1722">
        <v>-1.1059344479316811E-2</v>
      </c>
      <c r="AP1722">
        <v>6.3903911576721458E-3</v>
      </c>
    </row>
    <row r="1723" spans="1:42" x14ac:dyDescent="0.15">
      <c r="A1723" s="1" t="s">
        <v>1762</v>
      </c>
      <c r="B1723">
        <v>-6.1945939715618596E-3</v>
      </c>
      <c r="C1723">
        <v>1.389661805431867E-3</v>
      </c>
      <c r="D1723">
        <v>1.2681328704354359E-3</v>
      </c>
      <c r="E1723">
        <v>-1.0142906174707071E-3</v>
      </c>
      <c r="F1723">
        <v>1.0177550111478239E-3</v>
      </c>
      <c r="G1723">
        <v>-4.0959261185650447E-3</v>
      </c>
      <c r="H1723">
        <v>-7.0574170345088832E-4</v>
      </c>
      <c r="I1723">
        <v>2.223628424445719E-4</v>
      </c>
      <c r="J1723">
        <v>-8.0588579404564206E-4</v>
      </c>
      <c r="K1723">
        <v>-4.4261373415981938E-4</v>
      </c>
      <c r="L1723">
        <v>-1.952708503721543E-3</v>
      </c>
      <c r="M1723">
        <v>3.8679472860512739E-4</v>
      </c>
      <c r="N1723">
        <v>4.1474754842461312E-2</v>
      </c>
      <c r="O1723">
        <v>1.000715152300315E-2</v>
      </c>
      <c r="P1723">
        <v>3.0886594264697901E-3</v>
      </c>
      <c r="Q1723">
        <v>1.295770259876111E-3</v>
      </c>
      <c r="R1723">
        <v>9.2844728032770094E-4</v>
      </c>
      <c r="S1723">
        <v>-9.9593267934485787E-4</v>
      </c>
      <c r="T1723">
        <v>7.7575060919933938E-4</v>
      </c>
      <c r="U1723">
        <v>-5.9761416107843527E-3</v>
      </c>
      <c r="V1723">
        <v>-5.6487767299734561E-3</v>
      </c>
      <c r="W1723">
        <v>7.2222918067771423E-4</v>
      </c>
      <c r="X1723">
        <v>-7.6174971013769919E-3</v>
      </c>
      <c r="Y1723">
        <v>-4.8894430008827299E-3</v>
      </c>
      <c r="Z1723">
        <v>-4.1147025248960099E-3</v>
      </c>
      <c r="AA1723">
        <v>3.322625725390663E-3</v>
      </c>
      <c r="AB1723">
        <v>-5.6933018643926898E-3</v>
      </c>
      <c r="AC1723">
        <v>-1.74134142540793E-3</v>
      </c>
      <c r="AD1723">
        <v>-4.146295247723409E-3</v>
      </c>
      <c r="AE1723">
        <v>2.98757089070296E-5</v>
      </c>
      <c r="AF1723">
        <v>4.0327933239473358E-3</v>
      </c>
      <c r="AG1723">
        <v>6.2634086522951639E-3</v>
      </c>
      <c r="AH1723">
        <v>-1.751738542375279E-2</v>
      </c>
      <c r="AI1723">
        <v>-1.172276079573779E-2</v>
      </c>
      <c r="AJ1723">
        <v>-5.6965018959758834E-3</v>
      </c>
      <c r="AK1723">
        <v>3.2773663921885879E-3</v>
      </c>
      <c r="AL1723">
        <v>2.22490872476893E-3</v>
      </c>
      <c r="AM1723">
        <v>-4.154598534149935E-3</v>
      </c>
      <c r="AN1723">
        <v>-7.5921275037635003E-4</v>
      </c>
      <c r="AO1723">
        <v>-5.3912090854458822E-3</v>
      </c>
      <c r="AP1723">
        <v>2.4267650491462608E-3</v>
      </c>
    </row>
    <row r="1724" spans="1:42" x14ac:dyDescent="0.15">
      <c r="A1724" s="1" t="s">
        <v>1763</v>
      </c>
      <c r="B1724">
        <v>-7.2068601924984051E-3</v>
      </c>
      <c r="C1724">
        <v>-6.3948137383630231E-4</v>
      </c>
      <c r="D1724">
        <v>3.6493314924838948E-4</v>
      </c>
      <c r="E1724">
        <v>-7.3387846544130896E-4</v>
      </c>
      <c r="F1724">
        <v>-2.158094216750262E-3</v>
      </c>
      <c r="G1724">
        <v>1.3551926279600751E-3</v>
      </c>
      <c r="H1724">
        <v>-3.1314812703219988E-4</v>
      </c>
      <c r="I1724">
        <v>1.245511415245232E-3</v>
      </c>
      <c r="J1724">
        <v>-2.4684085620556078E-4</v>
      </c>
      <c r="K1724">
        <v>2.2274395845926151E-3</v>
      </c>
      <c r="L1724">
        <v>-7.6023013059864451E-4</v>
      </c>
      <c r="M1724">
        <v>3.2878248015777721E-4</v>
      </c>
      <c r="N1724">
        <v>-2.9818066494805961E-2</v>
      </c>
      <c r="O1724">
        <v>-7.824849591636476E-3</v>
      </c>
      <c r="P1724">
        <v>6.9929300549506027E-3</v>
      </c>
      <c r="Q1724">
        <v>2.805493126174485E-3</v>
      </c>
      <c r="R1724">
        <v>1.1992255818880091E-3</v>
      </c>
      <c r="S1724">
        <v>-2.3984515005984289E-4</v>
      </c>
      <c r="T1724">
        <v>1.7209997303425349E-3</v>
      </c>
      <c r="U1724">
        <v>-4.1990443888387102E-3</v>
      </c>
      <c r="V1724">
        <v>3.110921041615769E-3</v>
      </c>
      <c r="W1724">
        <v>3.009296765717991E-3</v>
      </c>
      <c r="X1724">
        <v>1.7756106243723771E-3</v>
      </c>
      <c r="Y1724">
        <v>6.5365264658233816E-3</v>
      </c>
      <c r="Z1724">
        <v>2.9735435069270589E-3</v>
      </c>
      <c r="AA1724">
        <v>-6.1890239933750854E-3</v>
      </c>
      <c r="AB1724">
        <v>-6.8264801199849627E-4</v>
      </c>
      <c r="AC1724">
        <v>-4.5459870265186619E-3</v>
      </c>
      <c r="AD1724">
        <v>-1.0959374144949941E-3</v>
      </c>
      <c r="AE1724">
        <v>5.6432801745518353E-3</v>
      </c>
      <c r="AF1724">
        <v>-3.6301317795862011E-3</v>
      </c>
      <c r="AG1724">
        <v>1.4722152431406751E-4</v>
      </c>
      <c r="AH1724">
        <v>2.0649444474955029E-3</v>
      </c>
      <c r="AI1724">
        <v>-7.5711572498756551E-3</v>
      </c>
      <c r="AJ1724">
        <v>4.7374709827729798E-4</v>
      </c>
      <c r="AK1724">
        <v>-7.9680012090025641E-3</v>
      </c>
      <c r="AL1724">
        <v>2.3131049212274319E-3</v>
      </c>
      <c r="AM1724">
        <v>4.1610526943787448E-3</v>
      </c>
      <c r="AN1724">
        <v>9.1551794575757926E-3</v>
      </c>
      <c r="AO1724">
        <v>1.513337771339859E-2</v>
      </c>
      <c r="AP1724">
        <v>-2.6586228113371899E-3</v>
      </c>
    </row>
    <row r="1725" spans="1:42" x14ac:dyDescent="0.15">
      <c r="A1725" s="1" t="s">
        <v>1764</v>
      </c>
      <c r="B1725">
        <v>-1.4780156860036159E-2</v>
      </c>
      <c r="C1725">
        <v>8.8109120671244203E-5</v>
      </c>
      <c r="D1725">
        <v>-1.5322712297134299E-3</v>
      </c>
      <c r="E1725">
        <v>-1.3264323142411999E-3</v>
      </c>
      <c r="F1725">
        <v>-2.620717081164326E-3</v>
      </c>
      <c r="G1725">
        <v>4.1400597559726358E-3</v>
      </c>
      <c r="H1725">
        <v>-4.1798697343692643E-3</v>
      </c>
      <c r="I1725">
        <v>1.342660405557263E-3</v>
      </c>
      <c r="J1725">
        <v>-4.0267887254162599E-3</v>
      </c>
      <c r="K1725">
        <v>5.5028744060412861E-3</v>
      </c>
      <c r="L1725">
        <v>6.3856729852865366E-3</v>
      </c>
      <c r="M1725">
        <v>-4.9793246002901598E-3</v>
      </c>
      <c r="N1725">
        <v>4.3484403105592068E-4</v>
      </c>
      <c r="O1725">
        <v>-1.1163211049707749E-2</v>
      </c>
      <c r="P1725">
        <v>-4.1793479440150483E-3</v>
      </c>
      <c r="Q1725">
        <v>4.2129127276872231E-3</v>
      </c>
      <c r="R1725">
        <v>-3.905165826317278E-3</v>
      </c>
      <c r="S1725">
        <v>-2.0301612701915761E-3</v>
      </c>
      <c r="T1725">
        <v>-1.1607836263930089E-2</v>
      </c>
      <c r="U1725">
        <v>-9.1195857260705417E-3</v>
      </c>
      <c r="V1725">
        <v>2.1029618654596839E-3</v>
      </c>
      <c r="W1725">
        <v>8.7432203430816717E-4</v>
      </c>
      <c r="X1725">
        <v>3.2465789518036198E-3</v>
      </c>
      <c r="Y1725">
        <v>-1.103399074069703E-3</v>
      </c>
      <c r="Z1725">
        <v>-3.3605930113151691E-3</v>
      </c>
      <c r="AA1725">
        <v>-1.054920934817496E-2</v>
      </c>
      <c r="AB1725">
        <v>7.9137373831332167E-3</v>
      </c>
      <c r="AC1725">
        <v>-8.4907093408123167E-3</v>
      </c>
      <c r="AD1725">
        <v>2.775322979079625E-4</v>
      </c>
      <c r="AE1725">
        <v>1.5918196694454059E-2</v>
      </c>
      <c r="AF1725">
        <v>4.4119397041263788E-4</v>
      </c>
      <c r="AG1725">
        <v>-4.8362506245991227E-3</v>
      </c>
      <c r="AH1725">
        <v>6.8953736117733427E-3</v>
      </c>
      <c r="AI1725">
        <v>9.0059991372609463E-3</v>
      </c>
      <c r="AJ1725">
        <v>-3.4366751651739892E-2</v>
      </c>
      <c r="AK1725">
        <v>-3.4008586586610099E-3</v>
      </c>
      <c r="AL1725">
        <v>1.234594205263519E-2</v>
      </c>
      <c r="AM1725">
        <v>6.1227913773461654E-3</v>
      </c>
      <c r="AN1725">
        <v>9.2989701328352863E-3</v>
      </c>
      <c r="AO1725">
        <v>2.3936909254830809E-2</v>
      </c>
      <c r="AP1725">
        <v>-9.6953425933358952E-3</v>
      </c>
    </row>
    <row r="1726" spans="1:42" x14ac:dyDescent="0.15">
      <c r="A1726" s="1" t="s">
        <v>1765</v>
      </c>
      <c r="B1726">
        <v>-2.5867326078323639E-2</v>
      </c>
      <c r="C1726">
        <v>1.6309077780018671E-4</v>
      </c>
      <c r="D1726">
        <v>2.069152728937069E-3</v>
      </c>
      <c r="E1726">
        <v>-1.278676127891699E-4</v>
      </c>
      <c r="F1726">
        <v>2.3127401569128562E-3</v>
      </c>
      <c r="G1726">
        <v>-4.2958521550358168E-3</v>
      </c>
      <c r="H1726">
        <v>-4.0541391359989601E-4</v>
      </c>
      <c r="I1726">
        <v>2.85211769417504E-6</v>
      </c>
      <c r="J1726">
        <v>-2.5529358959126029E-3</v>
      </c>
      <c r="K1726">
        <v>-3.106613517460916E-3</v>
      </c>
      <c r="L1726">
        <v>-2.4289126079206128E-3</v>
      </c>
      <c r="M1726">
        <v>-1.0606709107032391E-3</v>
      </c>
      <c r="N1726">
        <v>4.5930425151080867E-3</v>
      </c>
      <c r="O1726">
        <v>-8.3703623431333005E-3</v>
      </c>
      <c r="P1726">
        <v>-2.929857763182445E-4</v>
      </c>
      <c r="Q1726">
        <v>-1.798199826508917E-3</v>
      </c>
      <c r="R1726">
        <v>-7.5802252741694488E-4</v>
      </c>
      <c r="S1726">
        <v>-2.02741489002134E-3</v>
      </c>
      <c r="T1726">
        <v>-1.921828285271616E-3</v>
      </c>
      <c r="U1726">
        <v>-3.0522085355059272E-3</v>
      </c>
      <c r="V1726">
        <v>3.7906341334146919E-4</v>
      </c>
      <c r="W1726">
        <v>-5.5027218609089018E-3</v>
      </c>
      <c r="X1726">
        <v>-3.1739610842642439E-3</v>
      </c>
      <c r="Y1726">
        <v>-1.8341158325723299E-2</v>
      </c>
      <c r="Z1726">
        <v>-4.5892411157204367E-3</v>
      </c>
      <c r="AA1726">
        <v>3.0536999033802812E-3</v>
      </c>
      <c r="AB1726">
        <v>9.6363148572981092E-3</v>
      </c>
      <c r="AC1726">
        <v>-4.2053250109691459E-3</v>
      </c>
      <c r="AD1726">
        <v>-2.034973150515196E-3</v>
      </c>
      <c r="AE1726">
        <v>9.0522918639565665E-3</v>
      </c>
      <c r="AF1726">
        <v>-4.362227697974064E-5</v>
      </c>
      <c r="AG1726">
        <v>-7.1898390544499697E-3</v>
      </c>
      <c r="AH1726">
        <v>-1.60586200213409E-3</v>
      </c>
      <c r="AI1726">
        <v>6.7002000420183941E-5</v>
      </c>
      <c r="AJ1726">
        <v>6.5237247039576594E-3</v>
      </c>
      <c r="AK1726">
        <v>2.298482812653459E-3</v>
      </c>
      <c r="AL1726">
        <v>-1.617113588339477E-2</v>
      </c>
      <c r="AM1726">
        <v>2.3241377671156431E-3</v>
      </c>
      <c r="AN1726">
        <v>7.3270409362445124E-3</v>
      </c>
      <c r="AO1726">
        <v>6.7418561752924794E-3</v>
      </c>
      <c r="AP1726">
        <v>3.2148789221439298E-3</v>
      </c>
    </row>
    <row r="1727" spans="1:42" x14ac:dyDescent="0.15">
      <c r="A1727" s="1" t="s">
        <v>1766</v>
      </c>
      <c r="B1727">
        <v>2.600921929777858E-3</v>
      </c>
      <c r="C1727">
        <v>-9.6416966659738056E-4</v>
      </c>
      <c r="D1727">
        <v>-6.3144760905011377E-4</v>
      </c>
      <c r="E1727">
        <v>3.6347012100590111E-4</v>
      </c>
      <c r="F1727">
        <v>1.158157705170741E-3</v>
      </c>
      <c r="G1727">
        <v>-1.2956600750645009E-4</v>
      </c>
      <c r="H1727">
        <v>-9.3337188010616753E-4</v>
      </c>
      <c r="I1727">
        <v>-7.1025688479586639E-4</v>
      </c>
      <c r="J1727">
        <v>-4.1715438071340718E-4</v>
      </c>
      <c r="K1727">
        <v>-2.9310643422893559E-3</v>
      </c>
      <c r="L1727">
        <v>6.2196963986715856E-3</v>
      </c>
      <c r="M1727">
        <v>-8.328609835934036E-4</v>
      </c>
      <c r="N1727">
        <v>1.9591354383033159E-2</v>
      </c>
      <c r="O1727">
        <v>3.160380687404512E-4</v>
      </c>
      <c r="P1727">
        <v>2.1910186896715499E-2</v>
      </c>
      <c r="Q1727">
        <v>-6.5167882467847332E-3</v>
      </c>
      <c r="R1727">
        <v>1.0086481160056929E-3</v>
      </c>
      <c r="S1727">
        <v>2.2336686718765781E-3</v>
      </c>
      <c r="T1727">
        <v>-3.794668678029287E-3</v>
      </c>
      <c r="U1727">
        <v>9.7769121441508957E-4</v>
      </c>
      <c r="V1727">
        <v>2.6554793197169778E-3</v>
      </c>
      <c r="W1727">
        <v>-4.1825479972980497E-3</v>
      </c>
      <c r="X1727">
        <v>3.4184322101402939E-3</v>
      </c>
      <c r="Y1727">
        <v>-1.262914334310199E-2</v>
      </c>
      <c r="Z1727">
        <v>1.0904758437717691E-2</v>
      </c>
      <c r="AA1727">
        <v>3.5305844156699249E-3</v>
      </c>
      <c r="AB1727">
        <v>-8.2159493615331875E-4</v>
      </c>
      <c r="AC1727">
        <v>1.439154045730445E-3</v>
      </c>
      <c r="AD1727">
        <v>2.398655191140877E-3</v>
      </c>
      <c r="AE1727">
        <v>-3.1086777321107091E-3</v>
      </c>
      <c r="AF1727">
        <v>-4.7620605620640752E-3</v>
      </c>
      <c r="AG1727">
        <v>-9.5091985721216718E-4</v>
      </c>
      <c r="AH1727">
        <v>3.1428291193617169E-3</v>
      </c>
      <c r="AI1727">
        <v>-6.6430964740407574E-4</v>
      </c>
      <c r="AJ1727">
        <v>3.1690134034437268E-3</v>
      </c>
      <c r="AK1727">
        <v>-4.6063124815700542E-3</v>
      </c>
      <c r="AL1727">
        <v>6.6828169947946725E-4</v>
      </c>
      <c r="AM1727">
        <v>-1.022013739007859E-2</v>
      </c>
      <c r="AN1727">
        <v>-4.1254156640046198E-3</v>
      </c>
      <c r="AO1727">
        <v>-2.292383966701295E-2</v>
      </c>
      <c r="AP1727">
        <v>4.5425629394148653E-3</v>
      </c>
    </row>
    <row r="1728" spans="1:42" x14ac:dyDescent="0.15">
      <c r="A1728" s="1" t="s">
        <v>1767</v>
      </c>
      <c r="B1728">
        <v>-4.240501384456332E-3</v>
      </c>
      <c r="C1728">
        <v>8.7617375842271455E-4</v>
      </c>
      <c r="D1728">
        <v>-2.141402142968066E-4</v>
      </c>
      <c r="E1728">
        <v>-9.7719446198853035E-4</v>
      </c>
      <c r="F1728">
        <v>1.2873109761709349E-3</v>
      </c>
      <c r="G1728">
        <v>-2.898009745696214E-3</v>
      </c>
      <c r="H1728">
        <v>6.1604517317042566E-4</v>
      </c>
      <c r="I1728">
        <v>-1.6223180384455259E-4</v>
      </c>
      <c r="J1728">
        <v>-9.5082558519590484E-4</v>
      </c>
      <c r="K1728">
        <v>-3.0815986989107778E-3</v>
      </c>
      <c r="L1728">
        <v>3.1586480537076351E-3</v>
      </c>
      <c r="M1728">
        <v>-2.2042786272605049E-3</v>
      </c>
      <c r="N1728">
        <v>2.1106610514831821E-2</v>
      </c>
      <c r="O1728">
        <v>-1.7237837712036928E-2</v>
      </c>
      <c r="P1728">
        <v>-1.550399634461753E-2</v>
      </c>
      <c r="Q1728">
        <v>1.251364977136908E-2</v>
      </c>
      <c r="R1728">
        <v>2.958113975675144E-3</v>
      </c>
      <c r="S1728">
        <v>-2.8328716349189892E-3</v>
      </c>
      <c r="T1728">
        <v>-8.1179453984293725E-3</v>
      </c>
      <c r="U1728">
        <v>3.5014959565484931E-3</v>
      </c>
      <c r="V1728">
        <v>4.1023263045952664E-3</v>
      </c>
      <c r="W1728">
        <v>1.1668271619101401E-3</v>
      </c>
      <c r="X1728">
        <v>1.4075683659282089E-2</v>
      </c>
      <c r="Y1728">
        <v>1.6315736145104918E-2</v>
      </c>
      <c r="Z1728">
        <v>8.618011108703662E-4</v>
      </c>
      <c r="AA1728">
        <v>1.1107858386906111E-6</v>
      </c>
      <c r="AB1728">
        <v>1.095841613899923E-3</v>
      </c>
      <c r="AC1728">
        <v>-5.1641962799841941E-3</v>
      </c>
      <c r="AD1728">
        <v>-2.6559367755157551E-3</v>
      </c>
      <c r="AE1728">
        <v>-1.8365343288543948E-2</v>
      </c>
      <c r="AF1728">
        <v>-1.1546636477199189E-3</v>
      </c>
      <c r="AG1728">
        <v>2.2119334794688289E-3</v>
      </c>
      <c r="AH1728">
        <v>8.3499585220269037E-3</v>
      </c>
      <c r="AI1728">
        <v>5.4628187991170489E-3</v>
      </c>
      <c r="AJ1728">
        <v>-4.231454982018313E-3</v>
      </c>
      <c r="AK1728">
        <v>-2.749611844283152E-3</v>
      </c>
      <c r="AL1728">
        <v>-6.4982352013274172E-3</v>
      </c>
      <c r="AM1728">
        <v>-1.166400433290255E-3</v>
      </c>
      <c r="AN1728">
        <v>6.8337577061554997E-3</v>
      </c>
      <c r="AO1728">
        <v>-1.501377594630811E-2</v>
      </c>
      <c r="AP1728">
        <v>-4.1058974021566602E-3</v>
      </c>
    </row>
    <row r="1729" spans="1:42" x14ac:dyDescent="0.15">
      <c r="A1729" s="1" t="s">
        <v>1768</v>
      </c>
      <c r="B1729">
        <v>8.626829011218945E-3</v>
      </c>
      <c r="C1729">
        <v>-1.899354399069341E-3</v>
      </c>
      <c r="D1729">
        <v>-3.9566536502541128E-4</v>
      </c>
      <c r="E1729">
        <v>3.5344735467872758E-4</v>
      </c>
      <c r="F1729">
        <v>-5.1575502609623391E-4</v>
      </c>
      <c r="G1729">
        <v>1.534616183447262E-4</v>
      </c>
      <c r="H1729">
        <v>-5.601002781625646E-4</v>
      </c>
      <c r="I1729">
        <v>4.8558380137493977E-5</v>
      </c>
      <c r="J1729">
        <v>1.912346940956033E-3</v>
      </c>
      <c r="K1729">
        <v>-2.8362676327286238E-4</v>
      </c>
      <c r="L1729">
        <v>-2.4878001858844108E-3</v>
      </c>
      <c r="M1729">
        <v>-2.5551360518991269E-3</v>
      </c>
      <c r="N1729">
        <v>-1.03738842631238E-2</v>
      </c>
      <c r="O1729">
        <v>-9.3674360331068157E-3</v>
      </c>
      <c r="P1729">
        <v>5.923094031904998E-3</v>
      </c>
      <c r="Q1729">
        <v>1.9285792469352081E-4</v>
      </c>
      <c r="R1729">
        <v>-1.5213187115017911E-3</v>
      </c>
      <c r="S1729">
        <v>-1.778800454557083E-3</v>
      </c>
      <c r="T1729">
        <v>3.1346331160165821E-3</v>
      </c>
      <c r="U1729">
        <v>-4.3528869753642888E-4</v>
      </c>
      <c r="V1729">
        <v>-5.9563176470252711E-3</v>
      </c>
      <c r="W1729">
        <v>-1.534350794797216E-4</v>
      </c>
      <c r="X1729">
        <v>1.5588128569346609E-3</v>
      </c>
      <c r="Y1729">
        <v>5.3189292333829892E-3</v>
      </c>
      <c r="Z1729">
        <v>4.2243511535521704E-3</v>
      </c>
      <c r="AA1729">
        <v>-2.1468742118541241E-3</v>
      </c>
      <c r="AB1729">
        <v>7.5438327667449285E-4</v>
      </c>
      <c r="AC1729">
        <v>4.7995139418455512E-3</v>
      </c>
      <c r="AD1729">
        <v>5.110198553652498E-4</v>
      </c>
      <c r="AE1729">
        <v>-8.5493130351069497E-3</v>
      </c>
      <c r="AF1729">
        <v>1.1073625223749699E-2</v>
      </c>
      <c r="AG1729">
        <v>-6.8138339850519541E-3</v>
      </c>
      <c r="AH1729">
        <v>-9.253829508018457E-3</v>
      </c>
      <c r="AI1729">
        <v>1.8147913224681539E-2</v>
      </c>
      <c r="AJ1729">
        <v>3.180756701659025E-3</v>
      </c>
      <c r="AK1729">
        <v>-1.892379684046919E-3</v>
      </c>
      <c r="AL1729">
        <v>2.5437261976170599E-3</v>
      </c>
      <c r="AM1729">
        <v>4.497260323984076E-3</v>
      </c>
      <c r="AN1729">
        <v>4.9770837081441746E-3</v>
      </c>
      <c r="AO1729">
        <v>-6.0286015226952367E-3</v>
      </c>
      <c r="AP1729">
        <v>2.0601810741177401E-3</v>
      </c>
    </row>
    <row r="1730" spans="1:42" x14ac:dyDescent="0.15">
      <c r="A1730" s="1" t="s">
        <v>1769</v>
      </c>
      <c r="B1730">
        <v>1.2957679981273789E-2</v>
      </c>
      <c r="C1730">
        <v>-6.36727161551171E-4</v>
      </c>
      <c r="D1730">
        <v>-9.5246132298123501E-4</v>
      </c>
      <c r="E1730">
        <v>1.6793818900247591E-4</v>
      </c>
      <c r="F1730">
        <v>-6.1586233822499197E-4</v>
      </c>
      <c r="G1730">
        <v>-1.0441000064898369E-3</v>
      </c>
      <c r="H1730">
        <v>-2.2428486418251022E-3</v>
      </c>
      <c r="I1730">
        <v>9.0174125516955873E-4</v>
      </c>
      <c r="J1730">
        <v>2.7558266322657982E-3</v>
      </c>
      <c r="K1730">
        <v>2.6927942926565349E-3</v>
      </c>
      <c r="L1730">
        <v>1.9117024377302439E-3</v>
      </c>
      <c r="M1730">
        <v>-7.6928613744469884E-4</v>
      </c>
      <c r="N1730">
        <v>5.1968127271297864E-4</v>
      </c>
      <c r="O1730">
        <v>-7.7638979359746403E-3</v>
      </c>
      <c r="P1730">
        <v>-1.124342746500922E-3</v>
      </c>
      <c r="Q1730">
        <v>1.585018569729537E-2</v>
      </c>
      <c r="R1730">
        <v>-3.1012898476853201E-3</v>
      </c>
      <c r="S1730">
        <v>4.7252080446763796E-3</v>
      </c>
      <c r="T1730">
        <v>6.0485324088926304E-3</v>
      </c>
      <c r="U1730">
        <v>-2.4196525748878049E-3</v>
      </c>
      <c r="V1730">
        <v>-1.3658248272888859E-3</v>
      </c>
      <c r="W1730">
        <v>2.237278739421368E-3</v>
      </c>
      <c r="X1730">
        <v>2.248533921717527E-3</v>
      </c>
      <c r="Y1730">
        <v>1.0421980322650549E-2</v>
      </c>
      <c r="Z1730">
        <v>2.6944494297943362E-3</v>
      </c>
      <c r="AA1730">
        <v>3.742422884370445E-3</v>
      </c>
      <c r="AB1730">
        <v>-1.3813135912368711E-2</v>
      </c>
      <c r="AC1730">
        <v>3.5178420590963309E-3</v>
      </c>
      <c r="AD1730">
        <v>3.2633768802155971E-3</v>
      </c>
      <c r="AE1730">
        <v>3.0465467660216162E-3</v>
      </c>
      <c r="AF1730">
        <v>2.9130421114540398E-3</v>
      </c>
      <c r="AG1730">
        <v>2.3903893272862538E-3</v>
      </c>
      <c r="AH1730">
        <v>-1.051940652424435E-2</v>
      </c>
      <c r="AI1730">
        <v>-2.4151816104460828E-2</v>
      </c>
      <c r="AJ1730">
        <v>-2.9598091221448319E-3</v>
      </c>
      <c r="AK1730">
        <v>2.2787347047266439E-3</v>
      </c>
      <c r="AL1730">
        <v>1.1450840053700241E-3</v>
      </c>
      <c r="AM1730">
        <v>4.6985385707833914E-3</v>
      </c>
      <c r="AN1730">
        <v>2.885887147371233E-3</v>
      </c>
      <c r="AO1730">
        <v>-1.0322330220106351E-3</v>
      </c>
      <c r="AP1730">
        <v>6.5813743049841248E-3</v>
      </c>
    </row>
    <row r="1731" spans="1:42" x14ac:dyDescent="0.15">
      <c r="A1731" s="1" t="s">
        <v>1770</v>
      </c>
      <c r="B1731">
        <v>-2.558519657071576E-3</v>
      </c>
      <c r="C1731">
        <v>-2.399118746698785E-4</v>
      </c>
      <c r="D1731">
        <v>3.0975703788162147E-4</v>
      </c>
      <c r="E1731">
        <v>-1.45941488183819E-3</v>
      </c>
      <c r="F1731">
        <v>8.4103276932799499E-4</v>
      </c>
      <c r="G1731">
        <v>-1.6779856361746469E-4</v>
      </c>
      <c r="H1731">
        <v>-1.6269044355318701E-3</v>
      </c>
      <c r="I1731">
        <v>1.0343992681058269E-3</v>
      </c>
      <c r="J1731">
        <v>1.694659893854469E-3</v>
      </c>
      <c r="K1731">
        <v>7.327377089100856E-4</v>
      </c>
      <c r="L1731">
        <v>2.425184840680062E-3</v>
      </c>
      <c r="M1731">
        <v>-5.3475392550646715E-4</v>
      </c>
      <c r="N1731">
        <v>-4.4426657628080122E-3</v>
      </c>
      <c r="O1731">
        <v>-6.8510377910148863E-3</v>
      </c>
      <c r="P1731">
        <v>7.5344317041028163E-3</v>
      </c>
      <c r="Q1731">
        <v>-9.9778582735335561E-3</v>
      </c>
      <c r="R1731">
        <v>-2.1113111208208349E-3</v>
      </c>
      <c r="S1731">
        <v>1.5168467160782441E-3</v>
      </c>
      <c r="T1731">
        <v>-2.97359151922092E-3</v>
      </c>
      <c r="U1731">
        <v>-1.8687888640808541E-3</v>
      </c>
      <c r="V1731">
        <v>2.040783879556772E-3</v>
      </c>
      <c r="W1731">
        <v>-3.2344897512285582E-3</v>
      </c>
      <c r="X1731">
        <v>-4.7045817569400803E-3</v>
      </c>
      <c r="Y1731">
        <v>1.3777263458869879E-2</v>
      </c>
      <c r="Z1731">
        <v>7.5461132103180116E-4</v>
      </c>
      <c r="AA1731">
        <v>3.538559610003156E-4</v>
      </c>
      <c r="AB1731">
        <v>-8.8975599202402757E-3</v>
      </c>
      <c r="AC1731">
        <v>-2.926968417722239E-3</v>
      </c>
      <c r="AD1731">
        <v>2.186986792991571E-3</v>
      </c>
      <c r="AE1731">
        <v>-2.1536120413740861E-3</v>
      </c>
      <c r="AF1731">
        <v>-1.312082923883339E-3</v>
      </c>
      <c r="AG1731">
        <v>-2.8107780546565869E-3</v>
      </c>
      <c r="AH1731">
        <v>6.3728163785925331E-3</v>
      </c>
      <c r="AI1731">
        <v>6.0941109830966751E-3</v>
      </c>
      <c r="AJ1731">
        <v>1.093672968504106E-2</v>
      </c>
      <c r="AK1731">
        <v>4.201295722171091E-3</v>
      </c>
      <c r="AL1731">
        <v>-2.6654396976359212E-3</v>
      </c>
      <c r="AM1731">
        <v>2.5344463215293579E-3</v>
      </c>
      <c r="AN1731">
        <v>-6.75647292535327E-3</v>
      </c>
      <c r="AO1731">
        <v>1.2517779747737471E-3</v>
      </c>
      <c r="AP1731">
        <v>1.5727622646059629E-3</v>
      </c>
    </row>
    <row r="1732" spans="1:42" x14ac:dyDescent="0.15">
      <c r="A1732" s="1" t="s">
        <v>1771</v>
      </c>
      <c r="B1732">
        <v>-5.745423251481108E-3</v>
      </c>
      <c r="C1732">
        <v>1.4142623009238159E-3</v>
      </c>
      <c r="D1732">
        <v>6.7963229761825957E-4</v>
      </c>
      <c r="E1732">
        <v>-2.4807308159592009E-4</v>
      </c>
      <c r="F1732">
        <v>-5.6657961294364712E-4</v>
      </c>
      <c r="G1732">
        <v>-1.8075858843532029E-4</v>
      </c>
      <c r="H1732">
        <v>-3.0438826446973861E-3</v>
      </c>
      <c r="I1732">
        <v>8.7352406591508164E-4</v>
      </c>
      <c r="J1732">
        <v>4.9146078018854266E-4</v>
      </c>
      <c r="K1732">
        <v>-1.453164798776945E-3</v>
      </c>
      <c r="L1732">
        <v>-1.8458450866101479E-3</v>
      </c>
      <c r="M1732">
        <v>3.7837535325281062E-3</v>
      </c>
      <c r="N1732">
        <v>-1.301437431370967E-2</v>
      </c>
      <c r="O1732">
        <v>1.547023005410806E-2</v>
      </c>
      <c r="P1732">
        <v>-5.3082063526540112E-3</v>
      </c>
      <c r="Q1732">
        <v>-1.444750007365425E-3</v>
      </c>
      <c r="R1732">
        <v>-7.3469454881822994E-4</v>
      </c>
      <c r="S1732">
        <v>-2.2213849753266249E-3</v>
      </c>
      <c r="T1732">
        <v>6.4759360304281737E-3</v>
      </c>
      <c r="U1732">
        <v>1.9873581395591229E-4</v>
      </c>
      <c r="V1732">
        <v>-6.2495594866405751E-3</v>
      </c>
      <c r="W1732">
        <v>1.5412620462435189E-4</v>
      </c>
      <c r="X1732">
        <v>1.5141930688023801E-3</v>
      </c>
      <c r="Y1732">
        <v>-7.2267361090162623E-3</v>
      </c>
      <c r="Z1732">
        <v>-4.3652310418849328E-3</v>
      </c>
      <c r="AA1732">
        <v>3.0378969095353918E-4</v>
      </c>
      <c r="AB1732">
        <v>1.11619648766748E-2</v>
      </c>
      <c r="AC1732">
        <v>-5.6226911991404038E-3</v>
      </c>
      <c r="AD1732">
        <v>8.2948393866806407E-3</v>
      </c>
      <c r="AE1732">
        <v>-2.919749506966825E-3</v>
      </c>
      <c r="AF1732">
        <v>1.378948932579236E-2</v>
      </c>
      <c r="AG1732">
        <v>1.686187766898508E-3</v>
      </c>
      <c r="AH1732">
        <v>-2.6173842966186302E-3</v>
      </c>
      <c r="AI1732">
        <v>-3.03543400996665E-3</v>
      </c>
      <c r="AJ1732">
        <v>-7.0754874042400764E-3</v>
      </c>
      <c r="AK1732">
        <v>-5.2073404923199023E-3</v>
      </c>
      <c r="AL1732">
        <v>6.112942524065314E-4</v>
      </c>
      <c r="AM1732">
        <v>6.3556612075955756E-3</v>
      </c>
      <c r="AN1732">
        <v>2.7472915001182032E-3</v>
      </c>
      <c r="AO1732">
        <v>4.3581276995656648E-3</v>
      </c>
      <c r="AP1732">
        <v>-1.182426638541758E-2</v>
      </c>
    </row>
    <row r="1733" spans="1:42" x14ac:dyDescent="0.15">
      <c r="A1733" s="1" t="s">
        <v>1772</v>
      </c>
      <c r="B1733">
        <v>3.1298135180079828E-3</v>
      </c>
      <c r="C1733">
        <v>9.3374689968630262E-4</v>
      </c>
      <c r="D1733">
        <v>3.2661035425601789E-3</v>
      </c>
      <c r="E1733">
        <v>-5.7769730814106264E-4</v>
      </c>
      <c r="F1733">
        <v>-1.0484438955872229E-3</v>
      </c>
      <c r="G1733">
        <v>-1.449203956345515E-3</v>
      </c>
      <c r="H1733">
        <v>-2.6478610618677042E-3</v>
      </c>
      <c r="I1733">
        <v>1.0892230942116819E-3</v>
      </c>
      <c r="J1733">
        <v>1.1111313210055559E-3</v>
      </c>
      <c r="K1733">
        <v>-1.6142638193569921E-4</v>
      </c>
      <c r="L1733">
        <v>-1.948988640928665E-3</v>
      </c>
      <c r="M1733">
        <v>1.9781685075356838E-3</v>
      </c>
      <c r="N1733">
        <v>3.6551747825366528E-3</v>
      </c>
      <c r="O1733">
        <v>-1.3448261486965129E-2</v>
      </c>
      <c r="P1733">
        <v>-3.7789456087875448E-3</v>
      </c>
      <c r="Q1733">
        <v>-6.0374856059787962E-3</v>
      </c>
      <c r="R1733">
        <v>1.298095275271289E-3</v>
      </c>
      <c r="S1733">
        <v>-1.210467742207406E-3</v>
      </c>
      <c r="T1733">
        <v>3.390928930664987E-3</v>
      </c>
      <c r="U1733">
        <v>2.9254329648091518E-3</v>
      </c>
      <c r="V1733">
        <v>9.7295357272382283E-4</v>
      </c>
      <c r="W1733">
        <v>-3.3289633619857772E-3</v>
      </c>
      <c r="X1733">
        <v>-1.5831893654319671E-3</v>
      </c>
      <c r="Y1733">
        <v>-8.3250009483505916E-3</v>
      </c>
      <c r="Z1733">
        <v>-4.8130905091554668E-3</v>
      </c>
      <c r="AA1733">
        <v>2.8205432459508181E-5</v>
      </c>
      <c r="AB1733">
        <v>6.7801036910695523E-3</v>
      </c>
      <c r="AC1733">
        <v>-3.923147637464262E-3</v>
      </c>
      <c r="AD1733">
        <v>-3.5031409328764251E-3</v>
      </c>
      <c r="AE1733">
        <v>-1.213186323080844E-3</v>
      </c>
      <c r="AF1733">
        <v>-1.507373464183618E-3</v>
      </c>
      <c r="AG1733">
        <v>-3.9371927263207266E-3</v>
      </c>
      <c r="AH1733">
        <v>-7.5117757185163688E-3</v>
      </c>
      <c r="AI1733">
        <v>1.317614001951809E-2</v>
      </c>
      <c r="AJ1733">
        <v>2.3119350756458278E-2</v>
      </c>
      <c r="AK1733">
        <v>9.9135694237981751E-4</v>
      </c>
      <c r="AL1733">
        <v>-3.478295554001466E-3</v>
      </c>
      <c r="AM1733">
        <v>9.641582309036504E-3</v>
      </c>
      <c r="AN1733">
        <v>-3.4347425754324892E-3</v>
      </c>
      <c r="AO1733">
        <v>7.7449322911405209E-3</v>
      </c>
      <c r="AP1733">
        <v>4.3981611067861481E-4</v>
      </c>
    </row>
    <row r="1734" spans="1:42" x14ac:dyDescent="0.15">
      <c r="A1734" s="1" t="s">
        <v>1773</v>
      </c>
      <c r="B1734">
        <v>-1.850735088576655E-3</v>
      </c>
      <c r="C1734">
        <v>-8.3198151696197028E-4</v>
      </c>
      <c r="D1734">
        <v>-4.9336191927795117E-4</v>
      </c>
      <c r="E1734">
        <v>4.8784883257013087E-4</v>
      </c>
      <c r="F1734">
        <v>-8.8703202616666112E-4</v>
      </c>
      <c r="G1734">
        <v>1.9109260449731331E-4</v>
      </c>
      <c r="H1734">
        <v>6.5545746596749725E-4</v>
      </c>
      <c r="I1734">
        <v>2.6977734754987639E-5</v>
      </c>
      <c r="J1734">
        <v>-2.1750144284347298E-3</v>
      </c>
      <c r="K1734">
        <v>2.389055952244432E-4</v>
      </c>
      <c r="L1734">
        <v>-6.4408704785717287E-4</v>
      </c>
      <c r="M1734">
        <v>-4.8141585651327899E-4</v>
      </c>
      <c r="N1734">
        <v>9.0699566339683332E-3</v>
      </c>
      <c r="O1734">
        <v>-1.68849221050051E-3</v>
      </c>
      <c r="P1734">
        <v>9.3924581726496804E-3</v>
      </c>
      <c r="Q1734">
        <v>-5.081956729416766E-3</v>
      </c>
      <c r="R1734">
        <v>5.3194968160763956E-3</v>
      </c>
      <c r="S1734">
        <v>8.8880672771939756E-4</v>
      </c>
      <c r="T1734">
        <v>7.4546852438297086E-4</v>
      </c>
      <c r="U1734">
        <v>-2.3699271075338182E-3</v>
      </c>
      <c r="V1734">
        <v>5.5058415193812507E-3</v>
      </c>
      <c r="W1734">
        <v>5.440812507895743E-4</v>
      </c>
      <c r="X1734">
        <v>8.5325947589154228E-3</v>
      </c>
      <c r="Y1734">
        <v>3.806479600408546E-3</v>
      </c>
      <c r="Z1734">
        <v>7.0500642474455016E-3</v>
      </c>
      <c r="AA1734">
        <v>-2.979050598117771E-3</v>
      </c>
      <c r="AB1734">
        <v>-8.1215288302865871E-3</v>
      </c>
      <c r="AC1734">
        <v>1.8182379310449071E-3</v>
      </c>
      <c r="AD1734">
        <v>-6.0723138325403034E-3</v>
      </c>
      <c r="AE1734">
        <v>8.8897876683279066E-3</v>
      </c>
      <c r="AF1734">
        <v>2.8259406878718982E-3</v>
      </c>
      <c r="AG1734">
        <v>-4.2751994769364716E-3</v>
      </c>
      <c r="AH1734">
        <v>-5.6498281182333328E-4</v>
      </c>
      <c r="AI1734">
        <v>-8.7626900408106032E-3</v>
      </c>
      <c r="AJ1734">
        <v>-8.8854682633748242E-3</v>
      </c>
      <c r="AK1734">
        <v>2.2595873686965238E-3</v>
      </c>
      <c r="AL1734">
        <v>-6.9452508324990211E-3</v>
      </c>
      <c r="AM1734">
        <v>-2.708165734138773E-3</v>
      </c>
      <c r="AN1734">
        <v>-5.4607756025406478E-3</v>
      </c>
      <c r="AO1734">
        <v>-2.5070569051129461E-3</v>
      </c>
      <c r="AP1734">
        <v>-2.0766780206225612E-3</v>
      </c>
    </row>
    <row r="1735" spans="1:42" x14ac:dyDescent="0.15">
      <c r="A1735" s="1" t="s">
        <v>1774</v>
      </c>
      <c r="B1735">
        <v>-3.1735189150408238E-2</v>
      </c>
      <c r="C1735">
        <v>-3.396705021811961E-3</v>
      </c>
      <c r="D1735">
        <v>5.6471691335673068E-4</v>
      </c>
      <c r="E1735">
        <v>-1.187641716588136E-3</v>
      </c>
      <c r="F1735">
        <v>-1.0848293550706821E-3</v>
      </c>
      <c r="G1735">
        <v>-4.4359504893626027E-3</v>
      </c>
      <c r="H1735">
        <v>-8.1082794041767122E-4</v>
      </c>
      <c r="I1735">
        <v>1.985421919137125E-6</v>
      </c>
      <c r="J1735">
        <v>-4.3685791089373531E-3</v>
      </c>
      <c r="K1735">
        <v>1.1088869446649039E-3</v>
      </c>
      <c r="L1735">
        <v>-1.4275461574006221E-3</v>
      </c>
      <c r="M1735">
        <v>-4.4777050027235091E-3</v>
      </c>
      <c r="N1735">
        <v>1.8643739464677699E-3</v>
      </c>
      <c r="O1735">
        <v>-1.067027989550268E-2</v>
      </c>
      <c r="P1735">
        <v>-7.2548392287436932E-3</v>
      </c>
      <c r="Q1735">
        <v>3.8601879401810981E-3</v>
      </c>
      <c r="R1735">
        <v>-2.3011883462686418E-3</v>
      </c>
      <c r="S1735">
        <v>7.5473824057061866E-3</v>
      </c>
      <c r="T1735">
        <v>2.9747684102570371E-3</v>
      </c>
      <c r="U1735">
        <v>-2.991298770181497E-3</v>
      </c>
      <c r="V1735">
        <v>-4.0085729328761654E-3</v>
      </c>
      <c r="W1735">
        <v>9.7745979299656443E-4</v>
      </c>
      <c r="X1735">
        <v>-1.7435471237818431E-3</v>
      </c>
      <c r="Y1735">
        <v>-1.155894633865496E-2</v>
      </c>
      <c r="Z1735">
        <v>7.9839611478159898E-3</v>
      </c>
      <c r="AA1735">
        <v>-4.5355674266680671E-3</v>
      </c>
      <c r="AB1735">
        <v>-3.8523013365405019E-3</v>
      </c>
      <c r="AC1735">
        <v>-2.4023646536042781E-3</v>
      </c>
      <c r="AD1735">
        <v>1.386106354808613E-4</v>
      </c>
      <c r="AE1735">
        <v>4.3535306607432496E-3</v>
      </c>
      <c r="AF1735">
        <v>8.8690654810542578E-3</v>
      </c>
      <c r="AG1735">
        <v>-7.4493667409757753E-4</v>
      </c>
      <c r="AH1735">
        <v>1.2223759884115179E-3</v>
      </c>
      <c r="AI1735">
        <v>1.22149359597917E-3</v>
      </c>
      <c r="AJ1735">
        <v>1.98770770492719E-3</v>
      </c>
      <c r="AK1735">
        <v>1.9031990258653591E-3</v>
      </c>
      <c r="AL1735">
        <v>-3.5050537310059768E-3</v>
      </c>
      <c r="AM1735">
        <v>-5.7976457979716928E-3</v>
      </c>
      <c r="AN1735">
        <v>1.718865838582025E-3</v>
      </c>
      <c r="AO1735">
        <v>-1.208238919947544E-2</v>
      </c>
      <c r="AP1735">
        <v>-4.9092402695035727E-3</v>
      </c>
    </row>
    <row r="1736" spans="1:42" x14ac:dyDescent="0.15">
      <c r="A1736" s="1" t="s">
        <v>1775</v>
      </c>
      <c r="B1736">
        <v>1.0321688252085939E-3</v>
      </c>
      <c r="C1736">
        <v>-3.269584930267257E-4</v>
      </c>
      <c r="D1736">
        <v>9.0587850412077284E-4</v>
      </c>
      <c r="E1736">
        <v>9.692399688363293E-4</v>
      </c>
      <c r="F1736">
        <v>-6.4969325319576515E-5</v>
      </c>
      <c r="G1736">
        <v>-2.2129077305862912E-3</v>
      </c>
      <c r="H1736">
        <v>-1.542675987456465E-3</v>
      </c>
      <c r="I1736">
        <v>-1.249448233959106E-3</v>
      </c>
      <c r="J1736">
        <v>-9.6404966454333683E-4</v>
      </c>
      <c r="K1736">
        <v>-6.5318260826159802E-3</v>
      </c>
      <c r="L1736">
        <v>-4.4508348399468012E-3</v>
      </c>
      <c r="M1736">
        <v>1.4591835561496361E-3</v>
      </c>
      <c r="N1736">
        <v>3.4073584436025489E-3</v>
      </c>
      <c r="O1736">
        <v>-4.5678228952873217E-3</v>
      </c>
      <c r="P1736">
        <v>-4.5021805836336342E-3</v>
      </c>
      <c r="Q1736">
        <v>-5.7706298557874697E-3</v>
      </c>
      <c r="R1736">
        <v>-4.4226318805081627E-3</v>
      </c>
      <c r="S1736">
        <v>7.9779058302793804E-3</v>
      </c>
      <c r="T1736">
        <v>-5.5867426239885193E-3</v>
      </c>
      <c r="U1736">
        <v>8.1287203134336669E-3</v>
      </c>
      <c r="V1736">
        <v>-6.570053343772907E-3</v>
      </c>
      <c r="W1736">
        <v>-1.7315237401127051E-4</v>
      </c>
      <c r="X1736">
        <v>-4.6166784233402846E-3</v>
      </c>
      <c r="Y1736">
        <v>-3.9596772701453228E-3</v>
      </c>
      <c r="Z1736">
        <v>-5.8466545860388604E-4</v>
      </c>
      <c r="AA1736">
        <v>-2.219592013351921E-3</v>
      </c>
      <c r="AB1736">
        <v>-4.2434355969893844E-3</v>
      </c>
      <c r="AC1736">
        <v>6.6849763546428832E-3</v>
      </c>
      <c r="AD1736">
        <v>5.5938954189550397E-3</v>
      </c>
      <c r="AE1736">
        <v>1.44745048667262E-3</v>
      </c>
      <c r="AF1736">
        <v>1.6176873096328741E-2</v>
      </c>
      <c r="AG1736">
        <v>-3.5381581341599579E-3</v>
      </c>
      <c r="AH1736">
        <v>-4.0776959068450956E-3</v>
      </c>
      <c r="AI1736">
        <v>2.3867859763424291E-4</v>
      </c>
      <c r="AJ1736">
        <v>9.6277705276627164E-3</v>
      </c>
      <c r="AK1736">
        <v>-7.6034584279281101E-3</v>
      </c>
      <c r="AL1736">
        <v>2.8743716971969379E-3</v>
      </c>
      <c r="AM1736">
        <v>-2.523467314427129E-3</v>
      </c>
      <c r="AN1736">
        <v>-7.9084821784621284E-3</v>
      </c>
      <c r="AO1736">
        <v>3.487673872687239E-3</v>
      </c>
      <c r="AP1736">
        <v>8.2550184673550568E-3</v>
      </c>
    </row>
    <row r="1737" spans="1:42" x14ac:dyDescent="0.15">
      <c r="A1737" s="1" t="s">
        <v>1776</v>
      </c>
      <c r="B1737">
        <v>-2.2369707239775368E-3</v>
      </c>
      <c r="C1737">
        <v>-1.8908997011776679E-3</v>
      </c>
      <c r="D1737">
        <v>1.995241825625218E-3</v>
      </c>
      <c r="E1737">
        <v>1.6620112633762901E-3</v>
      </c>
      <c r="F1737">
        <v>7.133634234218275E-4</v>
      </c>
      <c r="G1737">
        <v>-4.3875906948501334E-3</v>
      </c>
      <c r="H1737">
        <v>-3.3215778264433851E-3</v>
      </c>
      <c r="I1737">
        <v>-1.123972807752327E-3</v>
      </c>
      <c r="J1737">
        <v>1.9779100767790738E-3</v>
      </c>
      <c r="K1737">
        <v>-4.0838860333139359E-3</v>
      </c>
      <c r="L1737">
        <v>-4.4590242997255289E-3</v>
      </c>
      <c r="M1737">
        <v>9.4873194970754922E-4</v>
      </c>
      <c r="N1737">
        <v>-9.4877693698425213E-3</v>
      </c>
      <c r="O1737">
        <v>-2.5113817244425299E-3</v>
      </c>
      <c r="P1737">
        <v>9.7778284935115811E-3</v>
      </c>
      <c r="Q1737">
        <v>-7.2880185108825579E-3</v>
      </c>
      <c r="R1737">
        <v>1.6003945847552401E-3</v>
      </c>
      <c r="S1737">
        <v>8.0982925594435444E-4</v>
      </c>
      <c r="T1737">
        <v>6.202299696607146E-4</v>
      </c>
      <c r="U1737">
        <v>6.9791485411699536E-3</v>
      </c>
      <c r="V1737">
        <v>-1.116089296417338E-4</v>
      </c>
      <c r="W1737">
        <v>8.9267200018523947E-4</v>
      </c>
      <c r="X1737">
        <v>-2.6909163106525239E-3</v>
      </c>
      <c r="Y1737">
        <v>-3.4988836181055719E-3</v>
      </c>
      <c r="Z1737">
        <v>-1.328172890962072E-3</v>
      </c>
      <c r="AA1737">
        <v>-4.3576757261859656E-3</v>
      </c>
      <c r="AB1737">
        <v>5.7816100693804384E-3</v>
      </c>
      <c r="AC1737">
        <v>1.3702925816765299E-4</v>
      </c>
      <c r="AD1737">
        <v>2.9981300166673072E-3</v>
      </c>
      <c r="AE1737">
        <v>1.767294439202708E-3</v>
      </c>
      <c r="AF1737">
        <v>-1.5819396102723011E-3</v>
      </c>
      <c r="AG1737">
        <v>-5.212086370940743E-5</v>
      </c>
      <c r="AH1737">
        <v>1.3633374980664741E-2</v>
      </c>
      <c r="AI1737">
        <v>-6.2620749665508761E-3</v>
      </c>
      <c r="AJ1737">
        <v>8.9034443300895633E-3</v>
      </c>
      <c r="AK1737">
        <v>-8.5379416607180899E-3</v>
      </c>
      <c r="AL1737">
        <v>-1.622941925471388E-3</v>
      </c>
      <c r="AM1737">
        <v>-2.7478616911976758E-3</v>
      </c>
      <c r="AN1737">
        <v>-9.0081873442664755E-3</v>
      </c>
      <c r="AO1737">
        <v>8.0303692374620213E-3</v>
      </c>
      <c r="AP1737">
        <v>-3.08083075793739E-3</v>
      </c>
    </row>
    <row r="1738" spans="1:42" x14ac:dyDescent="0.15">
      <c r="A1738" s="1" t="s">
        <v>1777</v>
      </c>
      <c r="B1738">
        <v>1.1750154924840829E-2</v>
      </c>
      <c r="C1738">
        <v>6.4647852873259202E-4</v>
      </c>
      <c r="D1738">
        <v>1.8787705834805071E-3</v>
      </c>
      <c r="E1738">
        <v>2.8292565435841002E-4</v>
      </c>
      <c r="F1738">
        <v>-6.9004547171838953E-4</v>
      </c>
      <c r="G1738">
        <v>-1.2610490584790521E-3</v>
      </c>
      <c r="H1738">
        <v>-1.5156393541667259E-3</v>
      </c>
      <c r="I1738">
        <v>3.044899770709727E-4</v>
      </c>
      <c r="J1738">
        <v>4.5420532362116942E-4</v>
      </c>
      <c r="K1738">
        <v>2.1131578009096971E-3</v>
      </c>
      <c r="L1738">
        <v>-2.6826706317506122E-3</v>
      </c>
      <c r="M1738">
        <v>3.0197692595584432E-3</v>
      </c>
      <c r="N1738">
        <v>-6.5026889308216571E-3</v>
      </c>
      <c r="O1738">
        <v>6.3623944602298563E-3</v>
      </c>
      <c r="P1738">
        <v>-4.1210025606865973E-3</v>
      </c>
      <c r="Q1738">
        <v>1.003508629203421E-2</v>
      </c>
      <c r="R1738">
        <v>-3.0029064960390311E-3</v>
      </c>
      <c r="S1738">
        <v>-9.9611221903503485E-4</v>
      </c>
      <c r="T1738">
        <v>-5.4592972491743002E-3</v>
      </c>
      <c r="U1738">
        <v>-4.7907463078130747E-3</v>
      </c>
      <c r="V1738">
        <v>-4.6206046331363982E-4</v>
      </c>
      <c r="W1738">
        <v>3.7879782016663282E-3</v>
      </c>
      <c r="X1738">
        <v>4.5966142264121032E-3</v>
      </c>
      <c r="Y1738">
        <v>9.3460810620667537E-3</v>
      </c>
      <c r="Z1738">
        <v>-2.846844881930718E-3</v>
      </c>
      <c r="AA1738">
        <v>-2.8958674504130401E-3</v>
      </c>
      <c r="AB1738">
        <v>1.230333063828197E-3</v>
      </c>
      <c r="AC1738">
        <v>-1.512553188642764E-3</v>
      </c>
      <c r="AD1738">
        <v>-3.4926722788283971E-3</v>
      </c>
      <c r="AE1738">
        <v>2.378783213857059E-3</v>
      </c>
      <c r="AF1738">
        <v>2.962149004140318E-2</v>
      </c>
      <c r="AG1738">
        <v>-2.4173983011859311E-3</v>
      </c>
      <c r="AH1738">
        <v>-2.0713408441989871E-4</v>
      </c>
      <c r="AI1738">
        <v>2.897824610938841E-3</v>
      </c>
      <c r="AJ1738">
        <v>-5.5631632867805371E-3</v>
      </c>
      <c r="AK1738">
        <v>-5.3697516456155349E-3</v>
      </c>
      <c r="AL1738">
        <v>1.681119532786165E-3</v>
      </c>
      <c r="AM1738">
        <v>-5.5088904350829799E-3</v>
      </c>
      <c r="AN1738">
        <v>5.8217330624883391E-3</v>
      </c>
      <c r="AO1738">
        <v>-2.648623050141968E-3</v>
      </c>
      <c r="AP1738">
        <v>-8.2115700129451116E-3</v>
      </c>
    </row>
    <row r="1739" spans="1:42" x14ac:dyDescent="0.15">
      <c r="A1739" s="1" t="s">
        <v>1778</v>
      </c>
      <c r="B1739">
        <v>-4.849668395203754E-3</v>
      </c>
      <c r="C1739">
        <v>3.9420771534209262E-4</v>
      </c>
      <c r="D1739">
        <v>9.6056332482951832E-4</v>
      </c>
      <c r="E1739">
        <v>-1.157856830451256E-4</v>
      </c>
      <c r="F1739">
        <v>-3.9114351613847651E-4</v>
      </c>
      <c r="G1739">
        <v>-6.2672228560925155E-4</v>
      </c>
      <c r="H1739">
        <v>-2.0827520776671151E-3</v>
      </c>
      <c r="I1739">
        <v>1.438300464865931E-4</v>
      </c>
      <c r="J1739">
        <v>-3.1066086132615321E-3</v>
      </c>
      <c r="K1739">
        <v>1.916824410441841E-3</v>
      </c>
      <c r="L1739">
        <v>2.0236566906327961E-4</v>
      </c>
      <c r="M1739">
        <v>-4.3941216476068662E-4</v>
      </c>
      <c r="N1739">
        <v>-3.087131588450464E-3</v>
      </c>
      <c r="O1739">
        <v>-7.166190561955714E-3</v>
      </c>
      <c r="P1739">
        <v>3.0930075863964599E-4</v>
      </c>
      <c r="Q1739">
        <v>-7.6826204924834432E-3</v>
      </c>
      <c r="R1739">
        <v>-2.9717781027028389E-3</v>
      </c>
      <c r="S1739">
        <v>4.9623210878154862E-3</v>
      </c>
      <c r="T1739">
        <v>-4.505288948587623E-3</v>
      </c>
      <c r="U1739">
        <v>2.1831397093083492E-3</v>
      </c>
      <c r="V1739">
        <v>2.810270713481478E-3</v>
      </c>
      <c r="W1739">
        <v>4.302907239710386E-3</v>
      </c>
      <c r="X1739">
        <v>7.1774950361780702E-4</v>
      </c>
      <c r="Y1739">
        <v>-1.6254045244444169E-3</v>
      </c>
      <c r="Z1739">
        <v>3.4194322363658618E-4</v>
      </c>
      <c r="AA1739">
        <v>-4.5895829725981678E-3</v>
      </c>
      <c r="AB1739">
        <v>-5.987184282693913E-3</v>
      </c>
      <c r="AC1739">
        <v>5.9358099748473064E-3</v>
      </c>
      <c r="AD1739">
        <v>-2.6506694580034408E-4</v>
      </c>
      <c r="AE1739">
        <v>-1.034836282451821E-3</v>
      </c>
      <c r="AF1739">
        <v>-7.3595039335050457E-3</v>
      </c>
      <c r="AG1739">
        <v>-2.1222599467201069E-5</v>
      </c>
      <c r="AH1739">
        <v>-9.9623668040003978E-3</v>
      </c>
      <c r="AI1739">
        <v>4.3515800545215651E-3</v>
      </c>
      <c r="AJ1739">
        <v>-1.5005943199749311E-4</v>
      </c>
      <c r="AK1739">
        <v>-3.286460196831049E-3</v>
      </c>
      <c r="AL1739">
        <v>7.3277066058571273E-3</v>
      </c>
      <c r="AM1739">
        <v>9.0486671846144642E-3</v>
      </c>
      <c r="AN1739">
        <v>2.4522053910804279E-3</v>
      </c>
      <c r="AO1739">
        <v>9.1523182658153866E-3</v>
      </c>
      <c r="AP1739">
        <v>9.4910955982014408E-4</v>
      </c>
    </row>
    <row r="1740" spans="1:42" x14ac:dyDescent="0.15">
      <c r="A1740" s="1" t="s">
        <v>1779</v>
      </c>
      <c r="B1740">
        <v>1.4569125038228371E-2</v>
      </c>
      <c r="C1740">
        <v>4.6284659325836902E-4</v>
      </c>
      <c r="D1740">
        <v>1.7387228849904421E-3</v>
      </c>
      <c r="E1740">
        <v>3.493010918273246E-4</v>
      </c>
      <c r="F1740">
        <v>-1.4868963654472509E-3</v>
      </c>
      <c r="G1740">
        <v>1.636536398269669E-3</v>
      </c>
      <c r="H1740">
        <v>-1.370712256106879E-3</v>
      </c>
      <c r="I1740">
        <v>1.077552952231852E-3</v>
      </c>
      <c r="J1740">
        <v>3.530160918403405E-3</v>
      </c>
      <c r="K1740">
        <v>2.8004215863189378E-3</v>
      </c>
      <c r="L1740">
        <v>1.3764366640152601E-3</v>
      </c>
      <c r="M1740">
        <v>1.167940535836836E-3</v>
      </c>
      <c r="N1740">
        <v>3.8891502990121719E-3</v>
      </c>
      <c r="O1740">
        <v>7.9497868313360195E-3</v>
      </c>
      <c r="P1740">
        <v>3.0114154383516622E-3</v>
      </c>
      <c r="Q1740">
        <v>-4.0552074210974884E-3</v>
      </c>
      <c r="R1740">
        <v>-1.451481163259495E-3</v>
      </c>
      <c r="S1740">
        <v>4.6089810244055824E-3</v>
      </c>
      <c r="T1740">
        <v>4.0923671617905536E-3</v>
      </c>
      <c r="U1740">
        <v>7.3223318504501943E-3</v>
      </c>
      <c r="V1740">
        <v>-2.6376602832037109E-3</v>
      </c>
      <c r="W1740">
        <v>1.2175545651211611E-3</v>
      </c>
      <c r="X1740">
        <v>1.060523626402878E-3</v>
      </c>
      <c r="Y1740">
        <v>4.6115957779121874E-3</v>
      </c>
      <c r="Z1740">
        <v>4.987097780926388E-3</v>
      </c>
      <c r="AA1740">
        <v>-3.895988170047081E-3</v>
      </c>
      <c r="AB1740">
        <v>6.0648595993072782E-4</v>
      </c>
      <c r="AC1740">
        <v>-4.1506143422950087E-3</v>
      </c>
      <c r="AD1740">
        <v>-1.8574815728724021E-3</v>
      </c>
      <c r="AE1740">
        <v>6.9224703064108941E-3</v>
      </c>
      <c r="AF1740">
        <v>-8.1749050609472018E-3</v>
      </c>
      <c r="AG1740">
        <v>-3.087203758217845E-3</v>
      </c>
      <c r="AH1740">
        <v>-1.6696829258220181E-2</v>
      </c>
      <c r="AI1740">
        <v>-5.4580814235256226E-3</v>
      </c>
      <c r="AJ1740">
        <v>4.1451011811747878E-4</v>
      </c>
      <c r="AK1740">
        <v>-2.034617334147385E-3</v>
      </c>
      <c r="AL1740">
        <v>4.224591510416772E-3</v>
      </c>
      <c r="AM1740">
        <v>2.5656015029862718E-3</v>
      </c>
      <c r="AN1740">
        <v>6.1957097823872719E-3</v>
      </c>
      <c r="AO1740">
        <v>7.7149293510888296E-3</v>
      </c>
      <c r="AP1740">
        <v>-3.325908060985231E-3</v>
      </c>
    </row>
    <row r="1741" spans="1:42" x14ac:dyDescent="0.15">
      <c r="A1741" s="1" t="s">
        <v>1780</v>
      </c>
      <c r="B1741">
        <v>3.0862403228240562E-3</v>
      </c>
      <c r="C1741">
        <v>9.8258963448419775E-6</v>
      </c>
      <c r="D1741">
        <v>-1.197789091949917E-4</v>
      </c>
      <c r="E1741">
        <v>-1.0585353818908919E-3</v>
      </c>
      <c r="F1741">
        <v>4.7437867448796918E-4</v>
      </c>
      <c r="G1741">
        <v>-1.337665824846315E-3</v>
      </c>
      <c r="H1741">
        <v>-9.4869624564220619E-4</v>
      </c>
      <c r="I1741">
        <v>3.8495512142853121E-4</v>
      </c>
      <c r="J1741">
        <v>1.1923836495689761E-3</v>
      </c>
      <c r="K1741">
        <v>2.5376153939188541E-3</v>
      </c>
      <c r="L1741">
        <v>1.2361701426312161E-3</v>
      </c>
      <c r="M1741">
        <v>1.485639175391645E-3</v>
      </c>
      <c r="N1741">
        <v>-1.108930853631432E-2</v>
      </c>
      <c r="O1741">
        <v>-1.2795963619588839E-3</v>
      </c>
      <c r="P1741">
        <v>-4.0530056072652296E-3</v>
      </c>
      <c r="Q1741">
        <v>9.2557628720237872E-3</v>
      </c>
      <c r="R1741">
        <v>-4.4475033235241062E-3</v>
      </c>
      <c r="S1741">
        <v>-4.0111229938562462E-3</v>
      </c>
      <c r="T1741">
        <v>3.8941655046642009E-5</v>
      </c>
      <c r="U1741">
        <v>4.5670115474024612E-3</v>
      </c>
      <c r="V1741">
        <v>7.2862776759161849E-3</v>
      </c>
      <c r="W1741">
        <v>1.7018566715319579E-3</v>
      </c>
      <c r="X1741">
        <v>-1.525465163906683E-4</v>
      </c>
      <c r="Y1741">
        <v>-9.6848206406853991E-3</v>
      </c>
      <c r="Z1741">
        <v>3.3772953034046641E-4</v>
      </c>
      <c r="AA1741">
        <v>2.7762954123039859E-3</v>
      </c>
      <c r="AB1741">
        <v>2.5770093672177522E-3</v>
      </c>
      <c r="AC1741">
        <v>4.5007968127103361E-3</v>
      </c>
      <c r="AD1741">
        <v>2.313687491589595E-4</v>
      </c>
      <c r="AE1741">
        <v>7.9416402776100051E-4</v>
      </c>
      <c r="AF1741">
        <v>1.908294473479832E-3</v>
      </c>
      <c r="AG1741">
        <v>7.0985293625832058E-3</v>
      </c>
      <c r="AH1741">
        <v>-1.7233746069574151E-3</v>
      </c>
      <c r="AI1741">
        <v>-7.0952430647916653E-3</v>
      </c>
      <c r="AJ1741">
        <v>-6.7712672146392266E-3</v>
      </c>
      <c r="AK1741">
        <v>8.9779482812365097E-4</v>
      </c>
      <c r="AL1741">
        <v>-6.5596318957143003E-3</v>
      </c>
      <c r="AM1741">
        <v>-1.0641461292909579E-3</v>
      </c>
      <c r="AN1741">
        <v>9.1042885727706038E-3</v>
      </c>
      <c r="AO1741">
        <v>6.0540257356170107E-4</v>
      </c>
      <c r="AP1741">
        <v>7.3362830822799423E-3</v>
      </c>
    </row>
    <row r="1742" spans="1:42" x14ac:dyDescent="0.15">
      <c r="A1742" s="1" t="s">
        <v>1781</v>
      </c>
      <c r="B1742">
        <v>-3.809173414285444E-3</v>
      </c>
      <c r="C1742">
        <v>3.753459005867492E-3</v>
      </c>
      <c r="D1742">
        <v>-5.8991604470849559E-5</v>
      </c>
      <c r="E1742">
        <v>3.9165424242256701E-4</v>
      </c>
      <c r="F1742">
        <v>2.3425606916763279E-4</v>
      </c>
      <c r="G1742">
        <v>-1.1080657108687589E-3</v>
      </c>
      <c r="H1742">
        <v>-4.6686461323775736E-3</v>
      </c>
      <c r="I1742">
        <v>1.1676054009168171E-3</v>
      </c>
      <c r="J1742">
        <v>1.036117526108146E-3</v>
      </c>
      <c r="K1742">
        <v>1.4610678909060309E-3</v>
      </c>
      <c r="L1742">
        <v>3.6451678451250771E-3</v>
      </c>
      <c r="M1742">
        <v>-1.343211241835555E-3</v>
      </c>
      <c r="N1742">
        <v>4.5338617923737449E-3</v>
      </c>
      <c r="O1742">
        <v>7.5042119403117349E-3</v>
      </c>
      <c r="P1742">
        <v>-4.5664711545679694E-3</v>
      </c>
      <c r="Q1742">
        <v>-6.8224578457457344E-3</v>
      </c>
      <c r="R1742">
        <v>1.805215558990532E-3</v>
      </c>
      <c r="S1742">
        <v>7.4937047586107076E-3</v>
      </c>
      <c r="T1742">
        <v>-5.4457955228333649E-3</v>
      </c>
      <c r="U1742">
        <v>3.6284582911050339E-3</v>
      </c>
      <c r="V1742">
        <v>-1.304470942945936E-4</v>
      </c>
      <c r="W1742">
        <v>3.4841986410062498E-3</v>
      </c>
      <c r="X1742">
        <v>-2.5355982754489011E-3</v>
      </c>
      <c r="Y1742">
        <v>2.8990045412983921E-3</v>
      </c>
      <c r="Z1742">
        <v>-4.5679369835095393E-3</v>
      </c>
      <c r="AA1742">
        <v>-4.8174821995655677E-3</v>
      </c>
      <c r="AB1742">
        <v>2.379791459933877E-3</v>
      </c>
      <c r="AC1742">
        <v>-7.5759108293142457E-3</v>
      </c>
      <c r="AD1742">
        <v>2.7425226381462851E-4</v>
      </c>
      <c r="AE1742">
        <v>2.5845407630273971E-3</v>
      </c>
      <c r="AF1742">
        <v>-1.8590695991174389E-3</v>
      </c>
      <c r="AG1742">
        <v>-5.6659255554746182E-3</v>
      </c>
      <c r="AH1742">
        <v>1.953508325932211E-3</v>
      </c>
      <c r="AI1742">
        <v>9.822609935980929E-4</v>
      </c>
      <c r="AJ1742">
        <v>-1.0477580606847349E-5</v>
      </c>
      <c r="AK1742">
        <v>5.450277084955552E-4</v>
      </c>
      <c r="AL1742">
        <v>-4.8737354033737508E-3</v>
      </c>
      <c r="AM1742">
        <v>8.3326603104074987E-3</v>
      </c>
      <c r="AN1742">
        <v>-1.8753097902409509E-3</v>
      </c>
      <c r="AO1742">
        <v>-4.579910893955058E-3</v>
      </c>
      <c r="AP1742">
        <v>3.116657964857454E-3</v>
      </c>
    </row>
    <row r="1743" spans="1:42" x14ac:dyDescent="0.15">
      <c r="A1743" s="1" t="s">
        <v>1782</v>
      </c>
      <c r="B1743">
        <v>-1.8878927271235212E-2</v>
      </c>
      <c r="C1743">
        <v>7.5198438724634028E-4</v>
      </c>
      <c r="D1743">
        <v>7.5852667854917121E-4</v>
      </c>
      <c r="E1743">
        <v>5.5695367658436363E-4</v>
      </c>
      <c r="F1743">
        <v>9.8511097685363789E-4</v>
      </c>
      <c r="G1743">
        <v>-4.3193690297190033E-3</v>
      </c>
      <c r="H1743">
        <v>-1.4564417642076439E-3</v>
      </c>
      <c r="I1743">
        <v>-8.9656710609007967E-4</v>
      </c>
      <c r="J1743">
        <v>-3.6557611607715198E-3</v>
      </c>
      <c r="K1743">
        <v>-3.1291044917766651E-3</v>
      </c>
      <c r="L1743">
        <v>-6.3438822337480048E-4</v>
      </c>
      <c r="M1743">
        <v>-1.164368298987035E-3</v>
      </c>
      <c r="N1743">
        <v>6.4721692589095308E-3</v>
      </c>
      <c r="O1743">
        <v>-9.6650457906859878E-3</v>
      </c>
      <c r="P1743">
        <v>-4.0110975036916404E-3</v>
      </c>
      <c r="Q1743">
        <v>-7.2419780200657924E-3</v>
      </c>
      <c r="R1743">
        <v>-6.8454268673342174E-3</v>
      </c>
      <c r="S1743">
        <v>1.7669347350756041E-3</v>
      </c>
      <c r="T1743">
        <v>3.888085220882203E-3</v>
      </c>
      <c r="U1743">
        <v>5.2605991766960366E-3</v>
      </c>
      <c r="V1743">
        <v>-1.54652371986491E-3</v>
      </c>
      <c r="W1743">
        <v>1.9166662591968699E-3</v>
      </c>
      <c r="X1743">
        <v>-4.7191438519455543E-3</v>
      </c>
      <c r="Y1743">
        <v>-9.6999145533570308E-4</v>
      </c>
      <c r="Z1743">
        <v>-5.7110565101036086E-3</v>
      </c>
      <c r="AA1743">
        <v>6.0628578517269993E-3</v>
      </c>
      <c r="AB1743">
        <v>-1.311921699215578E-3</v>
      </c>
      <c r="AC1743">
        <v>-6.8263869304531028E-3</v>
      </c>
      <c r="AD1743">
        <v>-4.916308826909202E-3</v>
      </c>
      <c r="AE1743">
        <v>1.341876614727154E-3</v>
      </c>
      <c r="AF1743">
        <v>-1.5171151805025819E-3</v>
      </c>
      <c r="AG1743">
        <v>3.4005004240516591E-3</v>
      </c>
      <c r="AH1743">
        <v>3.0681499308090189E-3</v>
      </c>
      <c r="AI1743">
        <v>7.1240934923108238E-3</v>
      </c>
      <c r="AJ1743">
        <v>1.545057094317351E-2</v>
      </c>
      <c r="AK1743">
        <v>2.0184065997589391E-3</v>
      </c>
      <c r="AL1743">
        <v>-4.9240551621139812E-3</v>
      </c>
      <c r="AM1743">
        <v>4.6645522671459059E-3</v>
      </c>
      <c r="AN1743">
        <v>-4.2183524956037766E-3</v>
      </c>
      <c r="AO1743">
        <v>-1.1163277761851199E-2</v>
      </c>
      <c r="AP1743">
        <v>-5.7267082700226089E-3</v>
      </c>
    </row>
    <row r="1744" spans="1:42" x14ac:dyDescent="0.15">
      <c r="A1744" s="1" t="s">
        <v>1783</v>
      </c>
      <c r="B1744">
        <v>2.286168839257104E-2</v>
      </c>
      <c r="C1744">
        <v>2.5776715406665902E-3</v>
      </c>
      <c r="D1744">
        <v>5.4365040013200036E-4</v>
      </c>
      <c r="E1744">
        <v>2.0511092060699189E-4</v>
      </c>
      <c r="F1744">
        <v>1.7255095919083471E-3</v>
      </c>
      <c r="G1744">
        <v>2.3865184299378759E-3</v>
      </c>
      <c r="H1744">
        <v>1.969234814293975E-3</v>
      </c>
      <c r="I1744">
        <v>-4.8625907786367802E-4</v>
      </c>
      <c r="J1744">
        <v>3.844598304879268E-3</v>
      </c>
      <c r="K1744">
        <v>-3.267991941868666E-3</v>
      </c>
      <c r="L1744">
        <v>-1.5235664049860871E-3</v>
      </c>
      <c r="M1744">
        <v>-1.8229744859674371E-3</v>
      </c>
      <c r="N1744">
        <v>3.4282991428930638E-3</v>
      </c>
      <c r="O1744">
        <v>1.403021829517003E-2</v>
      </c>
      <c r="P1744">
        <v>-5.1455659482710207E-4</v>
      </c>
      <c r="Q1744">
        <v>-4.480030271807379E-3</v>
      </c>
      <c r="R1744">
        <v>-6.8187973136264561E-3</v>
      </c>
      <c r="S1744">
        <v>-2.4320610544030759E-3</v>
      </c>
      <c r="T1744">
        <v>-2.1961667118857559E-3</v>
      </c>
      <c r="U1744">
        <v>-2.9668007158433428E-4</v>
      </c>
      <c r="V1744">
        <v>2.0031296524474652E-3</v>
      </c>
      <c r="W1744">
        <v>-3.8902897515637959E-3</v>
      </c>
      <c r="X1744">
        <v>5.2998818602282378E-4</v>
      </c>
      <c r="Y1744">
        <v>-8.5364677061489751E-3</v>
      </c>
      <c r="Z1744">
        <v>-2.31978800680801E-3</v>
      </c>
      <c r="AA1744">
        <v>1.9209756708608141E-3</v>
      </c>
      <c r="AB1744">
        <v>9.4319170617279766E-4</v>
      </c>
      <c r="AC1744">
        <v>-1.4952585171867339E-3</v>
      </c>
      <c r="AD1744">
        <v>-4.2059795125258358E-4</v>
      </c>
      <c r="AE1744">
        <v>-5.2838600258810408E-3</v>
      </c>
      <c r="AF1744">
        <v>-2.865612109364043E-3</v>
      </c>
      <c r="AG1744">
        <v>-1.4150941881519751E-3</v>
      </c>
      <c r="AH1744">
        <v>1.21102810124159E-2</v>
      </c>
      <c r="AI1744">
        <v>1.1489416729200929E-2</v>
      </c>
      <c r="AJ1744">
        <v>1.363130496907811E-2</v>
      </c>
      <c r="AK1744">
        <v>-2.4362065632236268E-3</v>
      </c>
      <c r="AL1744">
        <v>1.30917369590684E-3</v>
      </c>
      <c r="AM1744">
        <v>-3.7329213252142099E-3</v>
      </c>
      <c r="AN1744">
        <v>2.4220958603630649E-4</v>
      </c>
      <c r="AO1744">
        <v>8.662077005698347E-4</v>
      </c>
      <c r="AP1744">
        <v>9.4916802087252252E-3</v>
      </c>
    </row>
    <row r="1745" spans="1:42" x14ac:dyDescent="0.15">
      <c r="A1745" s="1" t="s">
        <v>1784</v>
      </c>
      <c r="B1745">
        <v>7.097328812761732E-3</v>
      </c>
      <c r="C1745">
        <v>2.1546842947807849E-3</v>
      </c>
      <c r="D1745">
        <v>-2.2008087399636841E-4</v>
      </c>
      <c r="E1745">
        <v>5.7665016231761676E-4</v>
      </c>
      <c r="F1745">
        <v>1.3443578074618489E-3</v>
      </c>
      <c r="G1745">
        <v>-1.4263290529130119E-3</v>
      </c>
      <c r="H1745">
        <v>-1.9659802705742058E-3</v>
      </c>
      <c r="I1745">
        <v>-3.8327484102136769E-4</v>
      </c>
      <c r="J1745">
        <v>2.5266579803444658E-4</v>
      </c>
      <c r="K1745">
        <v>-5.879560895560243E-3</v>
      </c>
      <c r="L1745">
        <v>1.9303444211915489E-3</v>
      </c>
      <c r="M1745">
        <v>5.5518748639277508E-4</v>
      </c>
      <c r="N1745">
        <v>-3.189549519611258E-3</v>
      </c>
      <c r="O1745">
        <v>-6.0959302085452534E-3</v>
      </c>
      <c r="P1745">
        <v>-3.867629294914833E-3</v>
      </c>
      <c r="Q1745">
        <v>-2.9540626901129428E-3</v>
      </c>
      <c r="R1745">
        <v>7.950980147403662E-3</v>
      </c>
      <c r="S1745">
        <v>-1.7133960318871551E-3</v>
      </c>
      <c r="T1745">
        <v>-1.6116738622449409E-3</v>
      </c>
      <c r="U1745">
        <v>7.1244945994770291E-3</v>
      </c>
      <c r="V1745">
        <v>-2.1775397727863402E-3</v>
      </c>
      <c r="W1745">
        <v>-8.2549249554529039E-4</v>
      </c>
      <c r="X1745">
        <v>3.698184392707905E-3</v>
      </c>
      <c r="Y1745">
        <v>-2.0986350433005951E-3</v>
      </c>
      <c r="Z1745">
        <v>1.929954591641661E-3</v>
      </c>
      <c r="AA1745">
        <v>4.8437766897289156E-3</v>
      </c>
      <c r="AB1745">
        <v>2.994399679630388E-3</v>
      </c>
      <c r="AC1745">
        <v>3.3224181892025609E-3</v>
      </c>
      <c r="AD1745">
        <v>3.8583554940431731E-3</v>
      </c>
      <c r="AE1745">
        <v>-4.376325041940945E-3</v>
      </c>
      <c r="AF1745">
        <v>-3.842746619554427E-3</v>
      </c>
      <c r="AG1745">
        <v>-3.9208255560591932E-4</v>
      </c>
      <c r="AH1745">
        <v>-3.9970857540267803E-3</v>
      </c>
      <c r="AI1745">
        <v>1.133390236310565E-2</v>
      </c>
      <c r="AJ1745">
        <v>2.1187795750849361E-2</v>
      </c>
      <c r="AK1745">
        <v>6.0233334171315269E-3</v>
      </c>
      <c r="AL1745">
        <v>-1.664786969798841E-3</v>
      </c>
      <c r="AM1745">
        <v>1.3170527936257549E-3</v>
      </c>
      <c r="AN1745">
        <v>-1.1598760949093021E-2</v>
      </c>
      <c r="AO1745">
        <v>-9.0154525436602212E-3</v>
      </c>
      <c r="AP1745">
        <v>-9.0661699431570774E-3</v>
      </c>
    </row>
    <row r="1746" spans="1:42" x14ac:dyDescent="0.15">
      <c r="A1746" s="1" t="s">
        <v>1785</v>
      </c>
      <c r="B1746">
        <v>9.2830715738014707E-4</v>
      </c>
      <c r="C1746">
        <v>-8.7407653179184905E-4</v>
      </c>
      <c r="D1746">
        <v>-8.5285382669912841E-4</v>
      </c>
      <c r="E1746">
        <v>-1.5112211184850159E-3</v>
      </c>
      <c r="F1746">
        <v>1.491833934856633E-3</v>
      </c>
      <c r="G1746">
        <v>-3.0959268002370001E-3</v>
      </c>
      <c r="H1746">
        <v>-8.0518165878599421E-5</v>
      </c>
      <c r="I1746">
        <v>-3.3156640788315529E-5</v>
      </c>
      <c r="J1746">
        <v>3.215233531701233E-3</v>
      </c>
      <c r="K1746">
        <v>-4.7142930540649002E-4</v>
      </c>
      <c r="L1746">
        <v>-4.1673153687341287E-3</v>
      </c>
      <c r="M1746">
        <v>6.5145041548965769E-4</v>
      </c>
      <c r="N1746">
        <v>-9.2480673848036347E-4</v>
      </c>
      <c r="O1746">
        <v>-6.3062751341440961E-3</v>
      </c>
      <c r="P1746">
        <v>2.0185651654881461E-4</v>
      </c>
      <c r="Q1746">
        <v>6.2426063798980986E-3</v>
      </c>
      <c r="R1746">
        <v>-5.9037090573690106E-3</v>
      </c>
      <c r="S1746">
        <v>-1.150943945992523E-3</v>
      </c>
      <c r="T1746">
        <v>4.9786496709590218E-3</v>
      </c>
      <c r="U1746">
        <v>-5.0140596268624139E-3</v>
      </c>
      <c r="V1746">
        <v>5.925805064799527E-3</v>
      </c>
      <c r="W1746">
        <v>-6.2938361348990988E-4</v>
      </c>
      <c r="X1746">
        <v>-3.402897631172898E-3</v>
      </c>
      <c r="Y1746">
        <v>-2.7697376586126991E-3</v>
      </c>
      <c r="Z1746">
        <v>4.6468100635309456E-3</v>
      </c>
      <c r="AA1746">
        <v>8.3347771256302144E-3</v>
      </c>
      <c r="AB1746">
        <v>-3.6289835665764699E-3</v>
      </c>
      <c r="AC1746">
        <v>2.7726424357476099E-3</v>
      </c>
      <c r="AD1746">
        <v>9.4343691297313001E-4</v>
      </c>
      <c r="AE1746">
        <v>-3.5615752160193669E-3</v>
      </c>
      <c r="AF1746">
        <v>-7.2603348259603446E-3</v>
      </c>
      <c r="AG1746">
        <v>2.1830114738354751E-3</v>
      </c>
      <c r="AH1746">
        <v>-5.5035151849876394E-3</v>
      </c>
      <c r="AI1746">
        <v>-7.5845686114133304E-3</v>
      </c>
      <c r="AJ1746">
        <v>2.177853008216954E-3</v>
      </c>
      <c r="AK1746">
        <v>9.5665647148650348E-3</v>
      </c>
      <c r="AL1746">
        <v>-4.3520193040105333E-3</v>
      </c>
      <c r="AM1746">
        <v>2.2435868663304459E-3</v>
      </c>
      <c r="AN1746">
        <v>-2.1243119924483789E-3</v>
      </c>
      <c r="AO1746">
        <v>5.2320389412806902E-3</v>
      </c>
      <c r="AP1746">
        <v>5.5957900903041867E-3</v>
      </c>
    </row>
    <row r="1747" spans="1:42" x14ac:dyDescent="0.15">
      <c r="A1747" s="1" t="s">
        <v>1786</v>
      </c>
      <c r="B1747">
        <v>-2.163668431761564E-4</v>
      </c>
      <c r="C1747">
        <v>-9.9020600078971485E-4</v>
      </c>
      <c r="D1747">
        <v>1.4929354575376769E-3</v>
      </c>
      <c r="E1747">
        <v>3.9608702903345548E-4</v>
      </c>
      <c r="F1747">
        <v>-1.7122912460077559E-3</v>
      </c>
      <c r="G1747">
        <v>-5.1001732938661583E-4</v>
      </c>
      <c r="H1747">
        <v>-1.783286234494029E-3</v>
      </c>
      <c r="I1747">
        <v>6.2506333344881481E-4</v>
      </c>
      <c r="J1747">
        <v>2.0402865205243039E-4</v>
      </c>
      <c r="K1747">
        <v>1.6898625402217871E-3</v>
      </c>
      <c r="L1747">
        <v>-1.534410043642303E-3</v>
      </c>
      <c r="M1747">
        <v>2.6200044545380192E-3</v>
      </c>
      <c r="N1747">
        <v>-3.262210604204382E-3</v>
      </c>
      <c r="O1747">
        <v>-3.7190920078282062E-3</v>
      </c>
      <c r="P1747">
        <v>4.5545004042261313E-3</v>
      </c>
      <c r="Q1747">
        <v>-2.0481825987203718E-3</v>
      </c>
      <c r="R1747">
        <v>4.9901712266871602E-3</v>
      </c>
      <c r="S1747">
        <v>1.638573236149244E-3</v>
      </c>
      <c r="T1747">
        <v>-4.9030780334231101E-4</v>
      </c>
      <c r="U1747">
        <v>4.3439695015920574E-3</v>
      </c>
      <c r="V1747">
        <v>-1.4908247225140241E-3</v>
      </c>
      <c r="W1747">
        <v>3.9794986878403401E-4</v>
      </c>
      <c r="X1747">
        <v>3.6738957193182958E-3</v>
      </c>
      <c r="Y1747">
        <v>-6.34247620247498E-3</v>
      </c>
      <c r="Z1747">
        <v>3.7469137772007111E-3</v>
      </c>
      <c r="AA1747">
        <v>-6.798698428688384E-3</v>
      </c>
      <c r="AB1747">
        <v>-9.0022308590480609E-6</v>
      </c>
      <c r="AC1747">
        <v>4.5993127446818383E-3</v>
      </c>
      <c r="AD1747">
        <v>1.7957762570905359E-3</v>
      </c>
      <c r="AE1747">
        <v>6.7864721516698806E-3</v>
      </c>
      <c r="AF1747">
        <v>-7.1735431504479277E-3</v>
      </c>
      <c r="AG1747">
        <v>-1.8775722897200651E-3</v>
      </c>
      <c r="AH1747">
        <v>2.3547519245493238E-3</v>
      </c>
      <c r="AI1747">
        <v>-6.4396963348814181E-4</v>
      </c>
      <c r="AJ1747">
        <v>-6.820906582803282E-3</v>
      </c>
      <c r="AK1747">
        <v>-1.761998878933002E-3</v>
      </c>
      <c r="AL1747">
        <v>5.7456582971899617E-3</v>
      </c>
      <c r="AM1747">
        <v>1.0193613366957679E-3</v>
      </c>
      <c r="AN1747">
        <v>-3.2158517746566992E-4</v>
      </c>
      <c r="AO1747">
        <v>1.8904674926284669E-3</v>
      </c>
      <c r="AP1747">
        <v>-4.9937704701497644E-3</v>
      </c>
    </row>
    <row r="1748" spans="1:42" x14ac:dyDescent="0.15">
      <c r="A1748" s="1" t="s">
        <v>1787</v>
      </c>
      <c r="B1748">
        <v>-1.3370761962947449E-2</v>
      </c>
      <c r="C1748">
        <v>-1.7196675788083021E-3</v>
      </c>
      <c r="D1748">
        <v>8.1101995235070108E-4</v>
      </c>
      <c r="E1748">
        <v>-5.6261530873810911E-4</v>
      </c>
      <c r="F1748">
        <v>8.3978366179655666E-4</v>
      </c>
      <c r="G1748">
        <v>-2.144170542059223E-3</v>
      </c>
      <c r="H1748">
        <v>-3.9753434659463538E-4</v>
      </c>
      <c r="I1748">
        <v>-9.7906559055588121E-4</v>
      </c>
      <c r="J1748">
        <v>-2.9414865677214268E-4</v>
      </c>
      <c r="K1748">
        <v>-2.422489294184853E-3</v>
      </c>
      <c r="L1748">
        <v>2.2673975306654638E-3</v>
      </c>
      <c r="M1748">
        <v>-4.7137765673366744E-3</v>
      </c>
      <c r="N1748">
        <v>2.067483653346862E-3</v>
      </c>
      <c r="O1748">
        <v>-3.908871054326672E-3</v>
      </c>
      <c r="P1748">
        <v>-5.7030877440045046E-3</v>
      </c>
      <c r="Q1748">
        <v>-1.9843168457798692E-3</v>
      </c>
      <c r="R1748">
        <v>-2.8419958058952579E-4</v>
      </c>
      <c r="S1748">
        <v>-1.931973175233644E-3</v>
      </c>
      <c r="T1748">
        <v>-6.1767354168209207E-3</v>
      </c>
      <c r="U1748">
        <v>-3.2750541439343309E-3</v>
      </c>
      <c r="V1748">
        <v>2.029928886921674E-3</v>
      </c>
      <c r="W1748">
        <v>-2.608758359474488E-3</v>
      </c>
      <c r="X1748">
        <v>-5.3830377275512226E-3</v>
      </c>
      <c r="Y1748">
        <v>-4.8300150272771398E-3</v>
      </c>
      <c r="Z1748">
        <v>9.6651545857774981E-4</v>
      </c>
      <c r="AA1748">
        <v>3.4946542591728961E-3</v>
      </c>
      <c r="AB1748">
        <v>3.3033289631639231E-3</v>
      </c>
      <c r="AC1748">
        <v>-3.3232405248871319E-3</v>
      </c>
      <c r="AD1748">
        <v>7.758596871834493E-4</v>
      </c>
      <c r="AE1748">
        <v>-1.618209814637672E-3</v>
      </c>
      <c r="AF1748">
        <v>-1.0335779884011959E-3</v>
      </c>
      <c r="AG1748">
        <v>-3.0963432844748808E-3</v>
      </c>
      <c r="AH1748">
        <v>1.441243496016842E-2</v>
      </c>
      <c r="AI1748">
        <v>6.0428580418874726E-4</v>
      </c>
      <c r="AJ1748">
        <v>1.279744448062654E-2</v>
      </c>
      <c r="AK1748">
        <v>8.7457293497952976E-3</v>
      </c>
      <c r="AL1748">
        <v>-5.8855040658333403E-3</v>
      </c>
      <c r="AM1748">
        <v>-7.1360929542238771E-3</v>
      </c>
      <c r="AN1748">
        <v>-6.3135515628675812E-3</v>
      </c>
      <c r="AO1748">
        <v>-1.4654444658793279E-2</v>
      </c>
      <c r="AP1748">
        <v>1.6578586463018359E-2</v>
      </c>
    </row>
    <row r="1749" spans="1:42" x14ac:dyDescent="0.15">
      <c r="A1749" s="1" t="s">
        <v>1788</v>
      </c>
      <c r="B1749">
        <v>-5.9750028053007836E-3</v>
      </c>
      <c r="C1749">
        <v>-5.5804567359762686E-4</v>
      </c>
      <c r="D1749">
        <v>1.053520947447862E-3</v>
      </c>
      <c r="E1749">
        <v>-6.5087449604237814E-4</v>
      </c>
      <c r="F1749">
        <v>1.3875855566389871E-3</v>
      </c>
      <c r="G1749">
        <v>-4.8029800863841838E-3</v>
      </c>
      <c r="H1749">
        <v>1.9335212309998101E-3</v>
      </c>
      <c r="I1749">
        <v>-7.350548542746809E-4</v>
      </c>
      <c r="J1749">
        <v>-1.619747201192334E-3</v>
      </c>
      <c r="K1749">
        <v>-3.9425688716372542E-3</v>
      </c>
      <c r="L1749">
        <v>-1.102216869138575E-3</v>
      </c>
      <c r="M1749">
        <v>-5.2919252661497293E-3</v>
      </c>
      <c r="N1749">
        <v>-5.3729016188894729E-3</v>
      </c>
      <c r="O1749">
        <v>-9.5691871515912654E-3</v>
      </c>
      <c r="P1749">
        <v>5.5455262199404949E-3</v>
      </c>
      <c r="Q1749">
        <v>-6.5312016125114412E-3</v>
      </c>
      <c r="R1749">
        <v>-1.960128454587953E-3</v>
      </c>
      <c r="S1749">
        <v>-3.2577734355301202E-4</v>
      </c>
      <c r="T1749">
        <v>3.0827606872811889E-3</v>
      </c>
      <c r="U1749">
        <v>9.3615857301897684E-3</v>
      </c>
      <c r="V1749">
        <v>5.1210192795109414E-3</v>
      </c>
      <c r="W1749">
        <v>-7.0947802450683226E-4</v>
      </c>
      <c r="X1749">
        <v>-3.519944575886504E-3</v>
      </c>
      <c r="Y1749">
        <v>-1.3861516390109831E-2</v>
      </c>
      <c r="Z1749">
        <v>5.1615633519831857E-3</v>
      </c>
      <c r="AA1749">
        <v>9.4437066974029961E-3</v>
      </c>
      <c r="AB1749">
        <v>2.7288430447934472E-4</v>
      </c>
      <c r="AC1749">
        <v>6.7499924483481483E-3</v>
      </c>
      <c r="AD1749">
        <v>4.022304644393326E-3</v>
      </c>
      <c r="AE1749">
        <v>-6.1639367363322557E-3</v>
      </c>
      <c r="AF1749">
        <v>-2.725979492957237E-3</v>
      </c>
      <c r="AG1749">
        <v>1.553941556624469E-3</v>
      </c>
      <c r="AH1749">
        <v>-2.887676285684549E-3</v>
      </c>
      <c r="AI1749">
        <v>-1.464270387778546E-3</v>
      </c>
      <c r="AJ1749">
        <v>4.1719748012617221E-3</v>
      </c>
      <c r="AK1749">
        <v>7.2080264570498773E-3</v>
      </c>
      <c r="AL1749">
        <v>-2.5022579838752139E-3</v>
      </c>
      <c r="AM1749">
        <v>-6.0513932200503204E-3</v>
      </c>
      <c r="AN1749">
        <v>-5.3777037718011171E-3</v>
      </c>
      <c r="AO1749">
        <v>-1.126554090991902E-3</v>
      </c>
      <c r="AP1749">
        <v>2.479618157341182E-3</v>
      </c>
    </row>
    <row r="1750" spans="1:42" x14ac:dyDescent="0.15">
      <c r="A1750" s="1" t="s">
        <v>1789</v>
      </c>
      <c r="B1750">
        <v>-1.860221829992012E-3</v>
      </c>
      <c r="C1750">
        <v>-3.6979741649463983E-4</v>
      </c>
      <c r="D1750">
        <v>1.5384250281127931E-3</v>
      </c>
      <c r="E1750">
        <v>7.6640172931275396E-4</v>
      </c>
      <c r="F1750">
        <v>9.9961554454916219E-4</v>
      </c>
      <c r="G1750">
        <v>-1.475805222987638E-4</v>
      </c>
      <c r="H1750">
        <v>3.829603189381914E-4</v>
      </c>
      <c r="I1750">
        <v>-1.133151945851965E-4</v>
      </c>
      <c r="J1750">
        <v>-2.598849195059736E-3</v>
      </c>
      <c r="K1750">
        <v>-5.9448389934706604E-4</v>
      </c>
      <c r="L1750">
        <v>-5.4460652422039799E-3</v>
      </c>
      <c r="M1750">
        <v>-1.384428185076434E-3</v>
      </c>
      <c r="N1750">
        <v>-1.050201979027563E-3</v>
      </c>
      <c r="O1750">
        <v>-1.1675482348394719E-3</v>
      </c>
      <c r="P1750">
        <v>2.4897440022892008E-3</v>
      </c>
      <c r="Q1750">
        <v>-2.8908729053688903E-4</v>
      </c>
      <c r="R1750">
        <v>-7.8151787455231665E-4</v>
      </c>
      <c r="S1750">
        <v>4.6114591230458869E-3</v>
      </c>
      <c r="T1750">
        <v>2.6789773702798992E-4</v>
      </c>
      <c r="U1750">
        <v>4.7642742411201904E-3</v>
      </c>
      <c r="V1750">
        <v>2.9318245918742242E-4</v>
      </c>
      <c r="W1750">
        <v>1.4096472543467881E-4</v>
      </c>
      <c r="X1750">
        <v>-3.6131240190872601E-3</v>
      </c>
      <c r="Y1750">
        <v>1.177583827066352E-2</v>
      </c>
      <c r="Z1750">
        <v>-4.9300227538865071E-3</v>
      </c>
      <c r="AA1750">
        <v>-3.503544946748999E-3</v>
      </c>
      <c r="AB1750">
        <v>7.1901820394150093E-3</v>
      </c>
      <c r="AC1750">
        <v>1.2853738340380349E-4</v>
      </c>
      <c r="AD1750">
        <v>-9.1996496656302678E-4</v>
      </c>
      <c r="AE1750">
        <v>-1.615806804227241E-3</v>
      </c>
      <c r="AF1750">
        <v>5.0932927326059812E-3</v>
      </c>
      <c r="AG1750">
        <v>1.2980545388581349E-4</v>
      </c>
      <c r="AH1750">
        <v>-8.4127561570712887E-3</v>
      </c>
      <c r="AI1750">
        <v>-2.8330009437711398E-4</v>
      </c>
      <c r="AJ1750">
        <v>1.2520796135035009E-3</v>
      </c>
      <c r="AK1750">
        <v>-9.4492179187770781E-3</v>
      </c>
      <c r="AL1750">
        <v>1.173474953228535E-3</v>
      </c>
      <c r="AM1750">
        <v>-5.7243251907753874E-3</v>
      </c>
      <c r="AN1750">
        <v>3.2466883570865558E-3</v>
      </c>
      <c r="AO1750">
        <v>3.3243081496090888E-3</v>
      </c>
      <c r="AP1750">
        <v>-6.0015328410289968E-3</v>
      </c>
    </row>
    <row r="1751" spans="1:42" x14ac:dyDescent="0.15">
      <c r="A1751" s="1" t="s">
        <v>1790</v>
      </c>
      <c r="B1751">
        <v>1.046377681002701E-2</v>
      </c>
      <c r="C1751">
        <v>-5.4233382828096821E-4</v>
      </c>
      <c r="D1751">
        <v>7.7791434081893069E-4</v>
      </c>
      <c r="E1751">
        <v>1.6472913498920421E-4</v>
      </c>
      <c r="F1751">
        <v>-6.6517772809350506E-4</v>
      </c>
      <c r="G1751">
        <v>-8.3595942092491986E-4</v>
      </c>
      <c r="H1751">
        <v>-1.844496990515667E-3</v>
      </c>
      <c r="I1751">
        <v>5.0294106412606212E-4</v>
      </c>
      <c r="J1751">
        <v>3.4636914026462831E-3</v>
      </c>
      <c r="K1751">
        <v>1.1953771664265161E-3</v>
      </c>
      <c r="L1751">
        <v>-4.9579468960079192E-5</v>
      </c>
      <c r="M1751">
        <v>1.6378418585233599E-3</v>
      </c>
      <c r="N1751">
        <v>-8.0597067896830249E-5</v>
      </c>
      <c r="O1751">
        <v>-1.5545289288400261E-3</v>
      </c>
      <c r="P1751">
        <v>-4.2878062279999383E-3</v>
      </c>
      <c r="Q1751">
        <v>1.5524625993242579E-4</v>
      </c>
      <c r="R1751">
        <v>2.1485420731486909E-3</v>
      </c>
      <c r="S1751">
        <v>6.3145565087525783E-5</v>
      </c>
      <c r="T1751">
        <v>3.1576222683439969E-3</v>
      </c>
      <c r="U1751">
        <v>-1.7418354563912249E-3</v>
      </c>
      <c r="V1751">
        <v>-2.7245485912323749E-3</v>
      </c>
      <c r="W1751">
        <v>3.7330990609433781E-3</v>
      </c>
      <c r="X1751">
        <v>3.8513006724529833E-4</v>
      </c>
      <c r="Y1751">
        <v>-4.5151223895289246E-3</v>
      </c>
      <c r="Z1751">
        <v>-2.5009493587456401E-3</v>
      </c>
      <c r="AA1751">
        <v>-5.3339475955793319E-3</v>
      </c>
      <c r="AB1751">
        <v>-2.1144054997212342E-3</v>
      </c>
      <c r="AC1751">
        <v>2.1961937187889931E-3</v>
      </c>
      <c r="AD1751">
        <v>9.3535107814278061E-4</v>
      </c>
      <c r="AE1751">
        <v>1.4486103730459311E-3</v>
      </c>
      <c r="AF1751">
        <v>6.9919955688842366E-3</v>
      </c>
      <c r="AG1751">
        <v>4.3235321868971451E-3</v>
      </c>
      <c r="AH1751">
        <v>-5.6053401544841636E-3</v>
      </c>
      <c r="AI1751">
        <v>-1.058213891870119E-4</v>
      </c>
      <c r="AJ1751">
        <v>-6.3049906020463812E-4</v>
      </c>
      <c r="AK1751">
        <v>4.8004808924257021E-4</v>
      </c>
      <c r="AL1751">
        <v>8.4157787868458598E-3</v>
      </c>
      <c r="AM1751">
        <v>6.1778826874584278E-3</v>
      </c>
      <c r="AN1751">
        <v>5.937343353019502E-3</v>
      </c>
      <c r="AO1751">
        <v>1.120328360369514E-3</v>
      </c>
      <c r="AP1751">
        <v>-6.0106709675579271E-3</v>
      </c>
    </row>
    <row r="1752" spans="1:42" x14ac:dyDescent="0.15">
      <c r="A1752" s="1" t="s">
        <v>1791</v>
      </c>
      <c r="B1752">
        <v>4.5316231913768686E-3</v>
      </c>
      <c r="C1752">
        <v>1.65254086112337E-3</v>
      </c>
      <c r="D1752">
        <v>1.699540847320569E-3</v>
      </c>
      <c r="E1752">
        <v>-1.4178485308855441E-4</v>
      </c>
      <c r="F1752">
        <v>9.1602537325755843E-4</v>
      </c>
      <c r="G1752">
        <v>3.1795180244592413E-4</v>
      </c>
      <c r="H1752">
        <v>7.8907384236978986E-4</v>
      </c>
      <c r="I1752">
        <v>-4.6867033652663899E-4</v>
      </c>
      <c r="J1752">
        <v>2.2776172770574521E-4</v>
      </c>
      <c r="K1752">
        <v>-4.7492110854326051E-3</v>
      </c>
      <c r="L1752">
        <v>2.355917653163665E-3</v>
      </c>
      <c r="M1752">
        <v>5.1936481785521522E-4</v>
      </c>
      <c r="N1752">
        <v>-6.7898784921245452E-5</v>
      </c>
      <c r="O1752">
        <v>1.244282076559149E-3</v>
      </c>
      <c r="P1752">
        <v>2.9918517722911692E-3</v>
      </c>
      <c r="Q1752">
        <v>-1.5895649196886979E-3</v>
      </c>
      <c r="R1752">
        <v>1.4015199343380459E-3</v>
      </c>
      <c r="S1752">
        <v>-3.9804231865838251E-3</v>
      </c>
      <c r="T1752">
        <v>-3.5221975459618092E-4</v>
      </c>
      <c r="U1752">
        <v>9.9996338871158E-3</v>
      </c>
      <c r="V1752">
        <v>-9.3760977222933728E-5</v>
      </c>
      <c r="W1752">
        <v>-3.7646313400036091E-3</v>
      </c>
      <c r="X1752">
        <v>-2.6988919250792208E-4</v>
      </c>
      <c r="Y1752">
        <v>-4.0725431166273376E-3</v>
      </c>
      <c r="Z1752">
        <v>1.449056846916796E-3</v>
      </c>
      <c r="AA1752">
        <v>1.4987554716102149E-3</v>
      </c>
      <c r="AB1752">
        <v>1.858238914314468E-3</v>
      </c>
      <c r="AC1752">
        <v>-1.811691915088973E-3</v>
      </c>
      <c r="AD1752">
        <v>-2.4404367637530081E-3</v>
      </c>
      <c r="AE1752">
        <v>-5.6666539954115854E-3</v>
      </c>
      <c r="AF1752">
        <v>3.6300605047710852E-4</v>
      </c>
      <c r="AG1752">
        <v>4.025692623163297E-3</v>
      </c>
      <c r="AH1752">
        <v>-7.9195919279217274E-3</v>
      </c>
      <c r="AI1752">
        <v>4.556027954541025E-3</v>
      </c>
      <c r="AJ1752">
        <v>2.2527606380069062E-2</v>
      </c>
      <c r="AK1752">
        <v>-5.0695413091821906E-3</v>
      </c>
      <c r="AL1752">
        <v>9.807083969038421E-4</v>
      </c>
      <c r="AM1752">
        <v>9.7101509779971601E-4</v>
      </c>
      <c r="AN1752">
        <v>-6.9687810475904423E-3</v>
      </c>
      <c r="AO1752">
        <v>-2.0775826530862059E-3</v>
      </c>
      <c r="AP1752">
        <v>-3.1905613305369469E-3</v>
      </c>
    </row>
    <row r="1753" spans="1:42" x14ac:dyDescent="0.15">
      <c r="A1753" s="1" t="s">
        <v>1792</v>
      </c>
      <c r="B1753">
        <v>-5.0722159091511291E-3</v>
      </c>
      <c r="C1753">
        <v>-1.377813709071882E-3</v>
      </c>
      <c r="D1753">
        <v>7.1154075317895723E-4</v>
      </c>
      <c r="E1753">
        <v>-7.1798895348704683E-4</v>
      </c>
      <c r="F1753">
        <v>-1.631905468884583E-3</v>
      </c>
      <c r="G1753">
        <v>4.9448306111402887E-4</v>
      </c>
      <c r="H1753">
        <v>-1.8223284086593861E-3</v>
      </c>
      <c r="I1753">
        <v>5.9503849451345752E-4</v>
      </c>
      <c r="J1753">
        <v>-2.7099910060126431E-4</v>
      </c>
      <c r="K1753">
        <v>1.2854402928477501E-4</v>
      </c>
      <c r="L1753">
        <v>-2.6331487020497348E-3</v>
      </c>
      <c r="M1753">
        <v>9.2336010824655806E-5</v>
      </c>
      <c r="N1753">
        <v>4.3429016134955648E-3</v>
      </c>
      <c r="O1753">
        <v>-7.8498114129536729E-3</v>
      </c>
      <c r="P1753">
        <v>6.7234756258875913E-3</v>
      </c>
      <c r="Q1753">
        <v>-1.4538226568274371E-3</v>
      </c>
      <c r="R1753">
        <v>-6.463765447434113E-3</v>
      </c>
      <c r="S1753">
        <v>6.9679571488498026E-4</v>
      </c>
      <c r="T1753">
        <v>1.0256543254306861E-3</v>
      </c>
      <c r="U1753">
        <v>1.3010843435066111E-3</v>
      </c>
      <c r="V1753">
        <v>9.2464630058618456E-3</v>
      </c>
      <c r="W1753">
        <v>-5.3506656446465867E-4</v>
      </c>
      <c r="X1753">
        <v>-1.120960215220549E-4</v>
      </c>
      <c r="Y1753">
        <v>6.1682692918298696E-4</v>
      </c>
      <c r="Z1753">
        <v>7.9577709101504306E-4</v>
      </c>
      <c r="AA1753">
        <v>-1.9685693221584968E-3</v>
      </c>
      <c r="AB1753">
        <v>-2.4841386458729321E-4</v>
      </c>
      <c r="AC1753">
        <v>8.4158644158876944E-3</v>
      </c>
      <c r="AD1753">
        <v>-2.4022892113721248E-3</v>
      </c>
      <c r="AE1753">
        <v>-2.0643257239426928E-3</v>
      </c>
      <c r="AF1753">
        <v>-3.130034537454762E-3</v>
      </c>
      <c r="AG1753">
        <v>-4.7830000324215732E-3</v>
      </c>
      <c r="AH1753">
        <v>-3.946437101277513E-3</v>
      </c>
      <c r="AI1753">
        <v>7.4951945152677288E-3</v>
      </c>
      <c r="AJ1753">
        <v>-1.256131239252288E-2</v>
      </c>
      <c r="AK1753">
        <v>-5.6103606889443764E-3</v>
      </c>
      <c r="AL1753">
        <v>5.4057965637892471E-3</v>
      </c>
      <c r="AM1753">
        <v>6.9226072106809101E-3</v>
      </c>
      <c r="AN1753">
        <v>-2.109865104667027E-3</v>
      </c>
      <c r="AO1753">
        <v>4.2564771737391722E-3</v>
      </c>
      <c r="AP1753">
        <v>-7.0779643552305151E-3</v>
      </c>
    </row>
    <row r="1754" spans="1:42" x14ac:dyDescent="0.15">
      <c r="A1754" s="1" t="s">
        <v>1793</v>
      </c>
      <c r="B1754">
        <v>8.9234506471715398E-3</v>
      </c>
      <c r="C1754">
        <v>-7.9157648403870647E-4</v>
      </c>
      <c r="D1754">
        <v>-1.9951466649479249E-4</v>
      </c>
      <c r="E1754">
        <v>5.4658890273843227E-4</v>
      </c>
      <c r="F1754">
        <v>1.4225708544389601E-4</v>
      </c>
      <c r="G1754">
        <v>8.5722118348691503E-4</v>
      </c>
      <c r="H1754">
        <v>2.136555614211167E-4</v>
      </c>
      <c r="I1754">
        <v>8.1294972455230976E-5</v>
      </c>
      <c r="J1754">
        <v>8.8011214766586088E-5</v>
      </c>
      <c r="K1754">
        <v>5.8732365761003983E-4</v>
      </c>
      <c r="L1754">
        <v>-1.3366729662827161E-3</v>
      </c>
      <c r="M1754">
        <v>6.2743995534883653E-4</v>
      </c>
      <c r="N1754">
        <v>-8.6521238236053899E-3</v>
      </c>
      <c r="O1754">
        <v>4.7549133763569911E-4</v>
      </c>
      <c r="P1754">
        <v>5.4939845492703804E-3</v>
      </c>
      <c r="Q1754">
        <v>6.1508487442792862E-4</v>
      </c>
      <c r="R1754">
        <v>3.648292217916078E-3</v>
      </c>
      <c r="S1754">
        <v>2.2873821163353889E-3</v>
      </c>
      <c r="T1754">
        <v>-6.0634019995918706E-3</v>
      </c>
      <c r="U1754">
        <v>-2.7376434279597411E-3</v>
      </c>
      <c r="V1754">
        <v>-2.335873429465164E-3</v>
      </c>
      <c r="W1754">
        <v>5.8658015699192827E-5</v>
      </c>
      <c r="X1754">
        <v>2.0041007064298451E-7</v>
      </c>
      <c r="Y1754">
        <v>3.2930446181141369E-3</v>
      </c>
      <c r="Z1754">
        <v>4.6729856487870329E-3</v>
      </c>
      <c r="AA1754">
        <v>2.1604615955201278E-3</v>
      </c>
      <c r="AB1754">
        <v>-9.8364000642426046E-4</v>
      </c>
      <c r="AC1754">
        <v>-1.217800898993504E-3</v>
      </c>
      <c r="AD1754">
        <v>1.8592606023849301E-4</v>
      </c>
      <c r="AE1754">
        <v>-7.6344639828154569E-5</v>
      </c>
      <c r="AF1754">
        <v>-1.5956574521260949E-3</v>
      </c>
      <c r="AG1754">
        <v>-1.1868640285112989E-3</v>
      </c>
      <c r="AH1754">
        <v>1.593423618564615E-3</v>
      </c>
      <c r="AI1754">
        <v>2.7584035656545922E-3</v>
      </c>
      <c r="AJ1754">
        <v>-2.028914213953726E-3</v>
      </c>
      <c r="AK1754">
        <v>3.7777827094957148E-4</v>
      </c>
      <c r="AL1754">
        <v>4.9245786006562519E-3</v>
      </c>
      <c r="AM1754">
        <v>-1.769464445149376E-3</v>
      </c>
      <c r="AN1754">
        <v>2.68742977374647E-3</v>
      </c>
      <c r="AO1754">
        <v>5.4934062531365024E-3</v>
      </c>
      <c r="AP1754">
        <v>-3.1553525139429261E-3</v>
      </c>
    </row>
    <row r="1755" spans="1:42" x14ac:dyDescent="0.15">
      <c r="A1755" s="1" t="s">
        <v>1794</v>
      </c>
      <c r="B1755">
        <v>1.4441881292135399E-2</v>
      </c>
      <c r="C1755">
        <v>-1.0573729709096151E-3</v>
      </c>
      <c r="D1755">
        <v>1.395027541832748E-3</v>
      </c>
      <c r="E1755">
        <v>-6.1894079542848803E-5</v>
      </c>
      <c r="F1755">
        <v>3.1768163117993062E-5</v>
      </c>
      <c r="G1755">
        <v>1.56632471234887E-3</v>
      </c>
      <c r="H1755">
        <v>2.1970941518173149E-3</v>
      </c>
      <c r="I1755">
        <v>-1.14451112942097E-3</v>
      </c>
      <c r="J1755">
        <v>1.890817319567413E-4</v>
      </c>
      <c r="K1755">
        <v>-1.950677607053663E-3</v>
      </c>
      <c r="L1755">
        <v>-1.464670301962991E-3</v>
      </c>
      <c r="M1755">
        <v>-2.3308524783311729E-3</v>
      </c>
      <c r="N1755">
        <v>2.6350556573208851E-3</v>
      </c>
      <c r="O1755">
        <v>1.3041881251071421E-2</v>
      </c>
      <c r="P1755">
        <v>-1.0361686236375241E-3</v>
      </c>
      <c r="Q1755">
        <v>-4.6009548020432139E-3</v>
      </c>
      <c r="R1755">
        <v>1.6213859691473101E-3</v>
      </c>
      <c r="S1755">
        <v>-2.6542667036724859E-3</v>
      </c>
      <c r="T1755">
        <v>-1.118593272509075E-3</v>
      </c>
      <c r="U1755">
        <v>-1.4493012441893229E-3</v>
      </c>
      <c r="V1755">
        <v>-7.4726468904431553E-3</v>
      </c>
      <c r="W1755">
        <v>1.454036839210456E-3</v>
      </c>
      <c r="X1755">
        <v>1.634694175526377E-3</v>
      </c>
      <c r="Y1755">
        <v>1.7416696875304921E-2</v>
      </c>
      <c r="Z1755">
        <v>3.5433391676507569E-3</v>
      </c>
      <c r="AA1755">
        <v>-2.5362215583289168E-4</v>
      </c>
      <c r="AB1755">
        <v>2.5219975936548399E-3</v>
      </c>
      <c r="AC1755">
        <v>4.3940570554390022E-3</v>
      </c>
      <c r="AD1755">
        <v>-3.439265021321612E-3</v>
      </c>
      <c r="AE1755">
        <v>-1.2330830052236319E-3</v>
      </c>
      <c r="AF1755">
        <v>3.2880387693208831E-3</v>
      </c>
      <c r="AG1755">
        <v>-5.7009758604243572E-3</v>
      </c>
      <c r="AH1755">
        <v>1.10473002815076E-2</v>
      </c>
      <c r="AI1755">
        <v>8.1500396402639039E-3</v>
      </c>
      <c r="AJ1755">
        <v>-8.3525857243265667E-3</v>
      </c>
      <c r="AK1755">
        <v>-3.349938964888131E-3</v>
      </c>
      <c r="AL1755">
        <v>-4.4384571839446146E-3</v>
      </c>
      <c r="AM1755">
        <v>-2.2581496729767599E-3</v>
      </c>
      <c r="AN1755">
        <v>-6.690469414273004E-3</v>
      </c>
      <c r="AO1755">
        <v>-3.2091453830917971E-3</v>
      </c>
      <c r="AP1755">
        <v>9.5098193951511506E-4</v>
      </c>
    </row>
    <row r="1756" spans="1:42" x14ac:dyDescent="0.15">
      <c r="A1756" s="1" t="s">
        <v>1795</v>
      </c>
      <c r="B1756">
        <v>5.126971443500581E-3</v>
      </c>
      <c r="C1756">
        <v>4.6220725354258858E-4</v>
      </c>
      <c r="D1756">
        <v>6.0099561576171278E-4</v>
      </c>
      <c r="E1756">
        <v>-8.6651704910306864E-5</v>
      </c>
      <c r="F1756">
        <v>-9.7958008521087793E-4</v>
      </c>
      <c r="G1756">
        <v>-4.8467932467190378E-5</v>
      </c>
      <c r="H1756">
        <v>-1.2337320974428201E-3</v>
      </c>
      <c r="I1756">
        <v>7.2594575969820905E-4</v>
      </c>
      <c r="J1756">
        <v>1.0732071573493619E-3</v>
      </c>
      <c r="K1756">
        <v>2.1179109314790781E-3</v>
      </c>
      <c r="L1756">
        <v>-9.3122064004528627E-5</v>
      </c>
      <c r="M1756">
        <v>4.7769190015852798E-3</v>
      </c>
      <c r="N1756">
        <v>3.3931209299396009E-3</v>
      </c>
      <c r="O1756">
        <v>3.062605496861708E-3</v>
      </c>
      <c r="P1756">
        <v>-2.6160989292300161E-3</v>
      </c>
      <c r="Q1756">
        <v>1.874306877654826E-3</v>
      </c>
      <c r="R1756">
        <v>-1.367826192199766E-3</v>
      </c>
      <c r="S1756">
        <v>2.276250297378429E-4</v>
      </c>
      <c r="T1756">
        <v>-2.097611685926537E-3</v>
      </c>
      <c r="U1756">
        <v>2.3464658980396481E-3</v>
      </c>
      <c r="V1756">
        <v>1.5357200752663691E-3</v>
      </c>
      <c r="W1756">
        <v>2.2648856186322541E-4</v>
      </c>
      <c r="X1756">
        <v>-1.2999278803937191E-3</v>
      </c>
      <c r="Y1756">
        <v>-4.3917861771653518E-3</v>
      </c>
      <c r="Z1756">
        <v>-2.131337322555907E-3</v>
      </c>
      <c r="AA1756">
        <v>-2.1161397726553628E-3</v>
      </c>
      <c r="AB1756">
        <v>-4.2262950292098513E-3</v>
      </c>
      <c r="AC1756">
        <v>-2.356640392274895E-3</v>
      </c>
      <c r="AD1756">
        <v>-1.0408148224864959E-3</v>
      </c>
      <c r="AE1756">
        <v>1.681395488907819E-3</v>
      </c>
      <c r="AF1756">
        <v>-3.1734924037017179E-3</v>
      </c>
      <c r="AG1756">
        <v>3.9365352164900686E-3</v>
      </c>
      <c r="AH1756">
        <v>-5.6373667944864866E-3</v>
      </c>
      <c r="AI1756">
        <v>-4.9986771426179201E-3</v>
      </c>
      <c r="AJ1756">
        <v>-5.3784487548547959E-3</v>
      </c>
      <c r="AK1756">
        <v>1.179388208353307E-3</v>
      </c>
      <c r="AL1756">
        <v>4.3355933476502424E-3</v>
      </c>
      <c r="AM1756">
        <v>7.1226659421541709E-3</v>
      </c>
      <c r="AN1756">
        <v>6.4060068475245173E-3</v>
      </c>
      <c r="AO1756">
        <v>8.4471688736887651E-3</v>
      </c>
      <c r="AP1756">
        <v>2.1843479491272782E-3</v>
      </c>
    </row>
    <row r="1757" spans="1:42" x14ac:dyDescent="0.15">
      <c r="A1757" s="1" t="s">
        <v>1796</v>
      </c>
      <c r="B1757">
        <v>1.325616580230022E-2</v>
      </c>
      <c r="C1757">
        <v>1.5081335822104049E-3</v>
      </c>
      <c r="D1757">
        <v>1.514491931788937E-3</v>
      </c>
      <c r="E1757">
        <v>-4.6866930815997248E-4</v>
      </c>
      <c r="F1757">
        <v>5.3660541657876964E-4</v>
      </c>
      <c r="G1757">
        <v>-1.060332528299476E-3</v>
      </c>
      <c r="H1757">
        <v>2.5994865514275579E-3</v>
      </c>
      <c r="I1757">
        <v>-5.8474419734650719E-5</v>
      </c>
      <c r="J1757">
        <v>7.4467939810894733E-4</v>
      </c>
      <c r="K1757">
        <v>4.079209900011864E-3</v>
      </c>
      <c r="L1757">
        <v>-1.823380417338278E-3</v>
      </c>
      <c r="M1757">
        <v>-2.3671610657652429E-4</v>
      </c>
      <c r="N1757">
        <v>-1.2181682858507851E-2</v>
      </c>
      <c r="O1757">
        <v>7.8556970790735637E-3</v>
      </c>
      <c r="P1757">
        <v>1.1442626963639941E-3</v>
      </c>
      <c r="Q1757">
        <v>-3.5560896588322192E-4</v>
      </c>
      <c r="R1757">
        <v>1.2711713634362509E-3</v>
      </c>
      <c r="S1757">
        <v>-2.1477878889997709E-3</v>
      </c>
      <c r="T1757">
        <v>5.4311643583220253E-3</v>
      </c>
      <c r="U1757">
        <v>1.0924936183029459E-2</v>
      </c>
      <c r="V1757">
        <v>1.9341375278366089E-3</v>
      </c>
      <c r="W1757">
        <v>-1.464453449948271E-3</v>
      </c>
      <c r="X1757">
        <v>-1.270062568713442E-3</v>
      </c>
      <c r="Y1757">
        <v>-4.6950258872183667E-3</v>
      </c>
      <c r="Z1757">
        <v>3.2658660512492588E-4</v>
      </c>
      <c r="AA1757">
        <v>-2.8661875753373438E-3</v>
      </c>
      <c r="AB1757">
        <v>-1.1521402395756461E-3</v>
      </c>
      <c r="AC1757">
        <v>-4.2558901078329709E-3</v>
      </c>
      <c r="AD1757">
        <v>-6.2411771835099651E-4</v>
      </c>
      <c r="AE1757">
        <v>-3.686650543223707E-3</v>
      </c>
      <c r="AF1757">
        <v>2.744391955741248E-3</v>
      </c>
      <c r="AG1757">
        <v>-2.818699961524835E-3</v>
      </c>
      <c r="AH1757">
        <v>-1.3023466470221739E-2</v>
      </c>
      <c r="AI1757">
        <v>3.4511683904916553E-2</v>
      </c>
      <c r="AJ1757">
        <v>-1.1239908617380291E-2</v>
      </c>
      <c r="AK1757">
        <v>5.9522698805510969E-3</v>
      </c>
      <c r="AL1757">
        <v>1.7920862965321829E-3</v>
      </c>
      <c r="AM1757">
        <v>-5.223418212407468E-3</v>
      </c>
      <c r="AN1757">
        <v>5.648680078414378E-3</v>
      </c>
      <c r="AO1757">
        <v>8.35815883136933E-4</v>
      </c>
      <c r="AP1757">
        <v>-1.11616945053114E-4</v>
      </c>
    </row>
    <row r="1758" spans="1:42" x14ac:dyDescent="0.15">
      <c r="A1758" s="1" t="s">
        <v>1797</v>
      </c>
      <c r="B1758">
        <v>-2.5960444701998548E-3</v>
      </c>
      <c r="C1758">
        <v>-8.62312794702144E-4</v>
      </c>
      <c r="D1758">
        <v>7.8183427326004461E-4</v>
      </c>
      <c r="E1758">
        <v>2.4433492462297082E-4</v>
      </c>
      <c r="F1758">
        <v>-1.328726250509719E-3</v>
      </c>
      <c r="G1758">
        <v>-1.2195056955374159E-3</v>
      </c>
      <c r="H1758">
        <v>-6.4831553215660893E-4</v>
      </c>
      <c r="I1758">
        <v>-5.0589502317180271E-4</v>
      </c>
      <c r="J1758">
        <v>-1.2751751167014199E-3</v>
      </c>
      <c r="K1758">
        <v>-1.370356876270924E-4</v>
      </c>
      <c r="L1758">
        <v>3.8186946520858038E-4</v>
      </c>
      <c r="M1758">
        <v>-1.412539401200161E-3</v>
      </c>
      <c r="N1758">
        <v>-6.3890994209520151E-3</v>
      </c>
      <c r="O1758">
        <v>-1.327568812495757E-3</v>
      </c>
      <c r="P1758">
        <v>-1.4740695791843289E-3</v>
      </c>
      <c r="Q1758">
        <v>-3.266012121555719E-3</v>
      </c>
      <c r="R1758">
        <v>4.1953557006487226E-3</v>
      </c>
      <c r="S1758">
        <v>7.7901897161678879E-4</v>
      </c>
      <c r="T1758">
        <v>-3.5276357369837859E-3</v>
      </c>
      <c r="U1758">
        <v>-9.2360283136320668E-3</v>
      </c>
      <c r="V1758">
        <v>-8.9214863086045442E-4</v>
      </c>
      <c r="W1758">
        <v>-5.6530789298466638E-3</v>
      </c>
      <c r="X1758">
        <v>-2.8536557073570528E-3</v>
      </c>
      <c r="Y1758">
        <v>3.6924630540456599E-3</v>
      </c>
      <c r="Z1758">
        <v>1.3392572631075351E-3</v>
      </c>
      <c r="AA1758">
        <v>4.9123565440934739E-3</v>
      </c>
      <c r="AB1758">
        <v>-3.0990864323505352E-3</v>
      </c>
      <c r="AC1758">
        <v>8.3556176051246371E-3</v>
      </c>
      <c r="AD1758">
        <v>-1.583004156463163E-3</v>
      </c>
      <c r="AE1758">
        <v>5.5790738146117404E-3</v>
      </c>
      <c r="AF1758">
        <v>9.0877890688882638E-3</v>
      </c>
      <c r="AG1758">
        <v>-1.469599345925077E-3</v>
      </c>
      <c r="AH1758">
        <v>5.7696097016463627E-3</v>
      </c>
      <c r="AI1758">
        <v>-6.1298911257972582E-3</v>
      </c>
      <c r="AJ1758">
        <v>-2.1169084690109449E-3</v>
      </c>
      <c r="AK1758">
        <v>7.0852198943376181E-3</v>
      </c>
      <c r="AL1758">
        <v>-2.001947344552979E-3</v>
      </c>
      <c r="AM1758">
        <v>5.5835494802379216E-3</v>
      </c>
      <c r="AN1758">
        <v>-9.9521427741687263E-3</v>
      </c>
      <c r="AO1758">
        <v>1.0389093952292161E-3</v>
      </c>
      <c r="AP1758">
        <v>9.5761193734873349E-4</v>
      </c>
    </row>
    <row r="1759" spans="1:42" x14ac:dyDescent="0.15">
      <c r="A1759" s="1" t="s">
        <v>1798</v>
      </c>
      <c r="B1759">
        <v>1.5800802565647659E-3</v>
      </c>
      <c r="C1759">
        <v>-6.9492429881671972E-4</v>
      </c>
      <c r="D1759">
        <v>-3.0019245483434208E-4</v>
      </c>
      <c r="E1759">
        <v>-4.1929017434278072E-4</v>
      </c>
      <c r="F1759">
        <v>5.3779177832407757E-5</v>
      </c>
      <c r="G1759">
        <v>1.4527985855042409E-3</v>
      </c>
      <c r="H1759">
        <v>-2.3087660475814742E-3</v>
      </c>
      <c r="I1759">
        <v>1.011531894353396E-3</v>
      </c>
      <c r="J1759">
        <v>7.3642686563603333E-4</v>
      </c>
      <c r="K1759">
        <v>-2.746916717478556E-3</v>
      </c>
      <c r="L1759">
        <v>5.4369377292723213E-4</v>
      </c>
      <c r="M1759">
        <v>2.3103619742603559E-3</v>
      </c>
      <c r="N1759">
        <v>7.6751042884347217E-3</v>
      </c>
      <c r="O1759">
        <v>-2.5253582577463049E-3</v>
      </c>
      <c r="P1759">
        <v>2.3526600294686189E-3</v>
      </c>
      <c r="Q1759">
        <v>1.6943425148662739E-3</v>
      </c>
      <c r="R1759">
        <v>-3.2377367748263998E-3</v>
      </c>
      <c r="S1759">
        <v>-1.011471325104669E-3</v>
      </c>
      <c r="T1759">
        <v>1.050192849637409E-3</v>
      </c>
      <c r="U1759">
        <v>4.1981421792427667E-3</v>
      </c>
      <c r="V1759">
        <v>-8.3448842668580516E-3</v>
      </c>
      <c r="W1759">
        <v>1.4630246324962191E-3</v>
      </c>
      <c r="X1759">
        <v>3.9482254337068218E-3</v>
      </c>
      <c r="Y1759">
        <v>-1.720705838858779E-3</v>
      </c>
      <c r="Z1759">
        <v>6.2664480168415151E-3</v>
      </c>
      <c r="AA1759">
        <v>6.7227922430484306E-4</v>
      </c>
      <c r="AB1759">
        <v>4.1686935959848901E-3</v>
      </c>
      <c r="AC1759">
        <v>3.258449907915659E-3</v>
      </c>
      <c r="AD1759">
        <v>-1.731085870046932E-4</v>
      </c>
      <c r="AE1759">
        <v>-2.036114615145396E-5</v>
      </c>
      <c r="AF1759">
        <v>-5.6942132861429384E-3</v>
      </c>
      <c r="AG1759">
        <v>5.9416722613733486E-3</v>
      </c>
      <c r="AH1759">
        <v>-1.413603390178181E-3</v>
      </c>
      <c r="AI1759">
        <v>-7.2463099962408887E-3</v>
      </c>
      <c r="AJ1759">
        <v>6.8346615976120988E-4</v>
      </c>
      <c r="AK1759">
        <v>-2.083468837136965E-3</v>
      </c>
      <c r="AL1759">
        <v>-2.6274631502381839E-3</v>
      </c>
      <c r="AM1759">
        <v>1.7960056734502899E-3</v>
      </c>
      <c r="AN1759">
        <v>-7.8354395488904899E-3</v>
      </c>
      <c r="AO1759">
        <v>8.4675786738078716E-4</v>
      </c>
      <c r="AP1759">
        <v>-5.012599729225973E-4</v>
      </c>
    </row>
    <row r="1760" spans="1:42" x14ac:dyDescent="0.15">
      <c r="A1760" s="1" t="s">
        <v>1799</v>
      </c>
      <c r="B1760">
        <v>-1.288933520264139E-2</v>
      </c>
      <c r="C1760">
        <v>-1.809790179077977E-3</v>
      </c>
      <c r="D1760">
        <v>-1.370216957625147E-3</v>
      </c>
      <c r="E1760">
        <v>-7.9262564301187739E-4</v>
      </c>
      <c r="F1760">
        <v>6.170887755224258E-4</v>
      </c>
      <c r="G1760">
        <v>-1.6780106019645461E-3</v>
      </c>
      <c r="H1760">
        <v>-2.6290670384625518E-3</v>
      </c>
      <c r="I1760">
        <v>6.7991548036705225E-4</v>
      </c>
      <c r="J1760">
        <v>-3.5045938093269908E-4</v>
      </c>
      <c r="K1760">
        <v>1.3694007796201349E-3</v>
      </c>
      <c r="L1760">
        <v>-8.4563928206797957E-4</v>
      </c>
      <c r="M1760">
        <v>3.6677854537927208E-4</v>
      </c>
      <c r="N1760">
        <v>3.3539473059499388E-4</v>
      </c>
      <c r="O1760">
        <v>-1.566719774810259E-3</v>
      </c>
      <c r="P1760">
        <v>-4.0048142401878086E-3</v>
      </c>
      <c r="Q1760">
        <v>8.5898572745713667E-4</v>
      </c>
      <c r="R1760">
        <v>-2.406614008221617E-3</v>
      </c>
      <c r="S1760">
        <v>-3.754360936525905E-3</v>
      </c>
      <c r="T1760">
        <v>1.7403041547574521E-3</v>
      </c>
      <c r="U1760">
        <v>-6.4842740701905911E-3</v>
      </c>
      <c r="V1760">
        <v>-9.9180853365136317E-4</v>
      </c>
      <c r="W1760">
        <v>-1.3736541373577289E-3</v>
      </c>
      <c r="X1760">
        <v>-2.7165301897417692E-3</v>
      </c>
      <c r="Y1760">
        <v>4.3937952080527962E-3</v>
      </c>
      <c r="Z1760">
        <v>-4.7192903173720177E-3</v>
      </c>
      <c r="AA1760">
        <v>4.5807081602488838E-4</v>
      </c>
      <c r="AB1760">
        <v>-4.0690501893193764E-3</v>
      </c>
      <c r="AC1760">
        <v>-3.3015755978300422E-3</v>
      </c>
      <c r="AD1760">
        <v>-3.2812046263814738E-3</v>
      </c>
      <c r="AE1760">
        <v>1.887210839802397E-3</v>
      </c>
      <c r="AF1760">
        <v>-1.36968688518283E-4</v>
      </c>
      <c r="AG1760">
        <v>5.198946714370171E-3</v>
      </c>
      <c r="AH1760">
        <v>2.5424390620529852E-3</v>
      </c>
      <c r="AI1760">
        <v>-7.5132344507579558E-3</v>
      </c>
      <c r="AJ1760">
        <v>-6.450781121769073E-4</v>
      </c>
      <c r="AK1760">
        <v>4.822873197647834E-3</v>
      </c>
      <c r="AL1760">
        <v>2.5711153043834562E-4</v>
      </c>
      <c r="AM1760">
        <v>4.6466609148395482E-3</v>
      </c>
      <c r="AN1760">
        <v>2.5459389948073799E-3</v>
      </c>
      <c r="AO1760">
        <v>2.754324453913199E-3</v>
      </c>
      <c r="AP1760">
        <v>1.633786325642553E-3</v>
      </c>
    </row>
    <row r="1761" spans="1:42" x14ac:dyDescent="0.15">
      <c r="A1761" s="1" t="s">
        <v>1800</v>
      </c>
      <c r="B1761">
        <v>2.6632135719332502E-4</v>
      </c>
      <c r="C1761">
        <v>6.0279574461539521E-4</v>
      </c>
      <c r="D1761">
        <v>-4.5966988836246969E-4</v>
      </c>
      <c r="E1761">
        <v>8.4084472533534413E-5</v>
      </c>
      <c r="F1761">
        <v>3.033137269654627E-4</v>
      </c>
      <c r="G1761">
        <v>2.1617137096149931E-4</v>
      </c>
      <c r="H1761">
        <v>-1.713831330131977E-3</v>
      </c>
      <c r="I1761">
        <v>3.2176792006371259E-4</v>
      </c>
      <c r="J1761">
        <v>-6.0598553116085615E-4</v>
      </c>
      <c r="K1761">
        <v>-1.4158912517212459E-3</v>
      </c>
      <c r="L1761">
        <v>7.4919628109888965E-4</v>
      </c>
      <c r="M1761">
        <v>-1.810286953055475E-3</v>
      </c>
      <c r="N1761">
        <v>2.0639157499249099E-3</v>
      </c>
      <c r="O1761">
        <v>-2.798154302171149E-3</v>
      </c>
      <c r="P1761">
        <v>-7.7294155722708148E-3</v>
      </c>
      <c r="Q1761">
        <v>-1.3634864381350321E-3</v>
      </c>
      <c r="R1761">
        <v>-3.3548750100724119E-3</v>
      </c>
      <c r="S1761">
        <v>-3.2085043480775711E-3</v>
      </c>
      <c r="T1761">
        <v>9.862174857682808E-4</v>
      </c>
      <c r="U1761">
        <v>7.7705901690296609E-3</v>
      </c>
      <c r="V1761">
        <v>-1.2906778299009399E-3</v>
      </c>
      <c r="W1761">
        <v>-9.5147550359256383E-4</v>
      </c>
      <c r="X1761">
        <v>-4.8792809723234771E-4</v>
      </c>
      <c r="Y1761">
        <v>-1.465806020159204E-3</v>
      </c>
      <c r="Z1761">
        <v>-8.3059083035416995E-5</v>
      </c>
      <c r="AA1761">
        <v>3.1437809269472101E-3</v>
      </c>
      <c r="AB1761">
        <v>-2.9283616946833811E-3</v>
      </c>
      <c r="AC1761">
        <v>-1.378508892407225E-3</v>
      </c>
      <c r="AD1761">
        <v>2.3447195278899131E-3</v>
      </c>
      <c r="AE1761">
        <v>-2.6100051684101611E-3</v>
      </c>
      <c r="AF1761">
        <v>-5.1710558116694857E-4</v>
      </c>
      <c r="AG1761">
        <v>4.6371108362920008E-3</v>
      </c>
      <c r="AH1761">
        <v>4.9548836554190404E-3</v>
      </c>
      <c r="AI1761">
        <v>4.7315850219096E-3</v>
      </c>
      <c r="AJ1761">
        <v>1.06702478990127E-3</v>
      </c>
      <c r="AK1761">
        <v>-5.749809148165733E-3</v>
      </c>
      <c r="AL1761">
        <v>2.5425118698308991E-3</v>
      </c>
      <c r="AM1761">
        <v>8.5987814930941662E-4</v>
      </c>
      <c r="AN1761">
        <v>-9.8736583597497851E-4</v>
      </c>
      <c r="AO1761">
        <v>-8.5729168490903621E-5</v>
      </c>
      <c r="AP1761">
        <v>2.15437086891787E-3</v>
      </c>
    </row>
    <row r="1762" spans="1:42" x14ac:dyDescent="0.15">
      <c r="A1762" s="1" t="s">
        <v>1801</v>
      </c>
      <c r="B1762">
        <v>-2.281828960011948E-3</v>
      </c>
      <c r="C1762">
        <v>2.6495291559119899E-4</v>
      </c>
      <c r="D1762">
        <v>1.079362724679583E-4</v>
      </c>
      <c r="E1762">
        <v>-7.0657223403020389E-4</v>
      </c>
      <c r="F1762">
        <v>-1.4247069761163639E-3</v>
      </c>
      <c r="G1762">
        <v>-1.645551050903208E-3</v>
      </c>
      <c r="H1762">
        <v>-1.058099063083461E-3</v>
      </c>
      <c r="I1762">
        <v>-4.7763505940645597E-5</v>
      </c>
      <c r="J1762">
        <v>5.4897397291272935E-4</v>
      </c>
      <c r="K1762">
        <v>1.351691967337204E-3</v>
      </c>
      <c r="L1762">
        <v>-2.8003090510877811E-3</v>
      </c>
      <c r="M1762">
        <v>-6.9276614207099737E-4</v>
      </c>
      <c r="N1762">
        <v>6.2150714707999845E-4</v>
      </c>
      <c r="O1762">
        <v>-6.4751203886053909E-3</v>
      </c>
      <c r="P1762">
        <v>2.3420374079352328E-3</v>
      </c>
      <c r="Q1762">
        <v>-1.382295165748774E-4</v>
      </c>
      <c r="R1762">
        <v>-3.585249634872069E-3</v>
      </c>
      <c r="S1762">
        <v>1.1863448863915201E-3</v>
      </c>
      <c r="T1762">
        <v>2.9813724673000449E-3</v>
      </c>
      <c r="U1762">
        <v>-5.6441831888752597E-3</v>
      </c>
      <c r="V1762">
        <v>-3.8857325599667659E-3</v>
      </c>
      <c r="W1762">
        <v>-1.492333507257412E-4</v>
      </c>
      <c r="X1762">
        <v>-1.0491627700283321E-3</v>
      </c>
      <c r="Y1762">
        <v>-7.6361329910908434E-3</v>
      </c>
      <c r="Z1762">
        <v>2.244627853676693E-3</v>
      </c>
      <c r="AA1762">
        <v>1.3359092611170539E-3</v>
      </c>
      <c r="AB1762">
        <v>1.609816488909251E-3</v>
      </c>
      <c r="AC1762">
        <v>-2.6478776533767449E-3</v>
      </c>
      <c r="AD1762">
        <v>6.7420759096096828E-5</v>
      </c>
      <c r="AE1762">
        <v>-2.2715029254408311E-3</v>
      </c>
      <c r="AF1762">
        <v>1.702421471566181E-3</v>
      </c>
      <c r="AG1762">
        <v>-2.6570432678113512E-3</v>
      </c>
      <c r="AH1762">
        <v>-3.9834028528331402E-4</v>
      </c>
      <c r="AI1762">
        <v>2.119753012759617E-3</v>
      </c>
      <c r="AJ1762">
        <v>-8.8082702122514408E-4</v>
      </c>
      <c r="AK1762">
        <v>3.106139062360928E-3</v>
      </c>
      <c r="AL1762">
        <v>1.052836603185419E-2</v>
      </c>
      <c r="AM1762">
        <v>6.4766256499038267E-3</v>
      </c>
      <c r="AN1762">
        <v>4.9429800191561394E-4</v>
      </c>
      <c r="AO1762">
        <v>1.270403589357457E-3</v>
      </c>
      <c r="AP1762">
        <v>-2.9502364973589329E-3</v>
      </c>
    </row>
    <row r="1763" spans="1:42" x14ac:dyDescent="0.15">
      <c r="A1763" s="1" t="s">
        <v>1802</v>
      </c>
      <c r="B1763">
        <v>2.1866625843285999E-5</v>
      </c>
      <c r="C1763">
        <v>-7.5572870900331588E-5</v>
      </c>
      <c r="D1763">
        <v>-4.3871378672161458E-4</v>
      </c>
      <c r="E1763">
        <v>-4.8196389004360579E-4</v>
      </c>
      <c r="F1763">
        <v>-3.9888788745525409E-4</v>
      </c>
      <c r="G1763">
        <v>-3.3539133650587621E-4</v>
      </c>
      <c r="H1763">
        <v>-8.2269274559822897E-4</v>
      </c>
      <c r="I1763">
        <v>-7.1776144751428765E-5</v>
      </c>
      <c r="J1763">
        <v>7.5326954526801302E-4</v>
      </c>
      <c r="K1763">
        <v>7.1999840939565606E-4</v>
      </c>
      <c r="L1763">
        <v>-7.091480768073343E-4</v>
      </c>
      <c r="M1763">
        <v>8.5630254833660982E-4</v>
      </c>
      <c r="N1763">
        <v>8.9890297492643974E-4</v>
      </c>
      <c r="O1763">
        <v>-1.485631500915214E-4</v>
      </c>
      <c r="P1763">
        <v>-8.7310789407243645E-4</v>
      </c>
      <c r="Q1763">
        <v>2.4916843011193361E-3</v>
      </c>
      <c r="R1763">
        <v>-1.8588572003454829E-4</v>
      </c>
      <c r="S1763">
        <v>-3.1951170691087898E-4</v>
      </c>
      <c r="T1763">
        <v>-1.806205114078532E-3</v>
      </c>
      <c r="U1763">
        <v>-2.031247163237309E-3</v>
      </c>
      <c r="V1763">
        <v>1.918088396738446E-3</v>
      </c>
      <c r="W1763">
        <v>-1.7958063144445551E-3</v>
      </c>
      <c r="X1763">
        <v>3.217656829077603E-4</v>
      </c>
      <c r="Y1763">
        <v>-1.508782685650038E-3</v>
      </c>
      <c r="Z1763">
        <v>4.3230515757022511E-4</v>
      </c>
      <c r="AA1763">
        <v>1.165132427846692E-3</v>
      </c>
      <c r="AB1763">
        <v>4.3096704740913597E-3</v>
      </c>
      <c r="AC1763">
        <v>-3.5487001546453041E-3</v>
      </c>
      <c r="AD1763">
        <v>-1.3981345759724909E-3</v>
      </c>
      <c r="AE1763">
        <v>1.405719082531502E-3</v>
      </c>
      <c r="AF1763">
        <v>2.3533716131859139E-4</v>
      </c>
      <c r="AG1763">
        <v>-2.472247826623549E-3</v>
      </c>
      <c r="AH1763">
        <v>2.433993687944034E-3</v>
      </c>
      <c r="AI1763">
        <v>4.5373792160873427E-3</v>
      </c>
      <c r="AJ1763">
        <v>-2.6809042392953969E-3</v>
      </c>
      <c r="AK1763">
        <v>-9.2984597811896744E-4</v>
      </c>
      <c r="AL1763">
        <v>-2.2555726418831152E-3</v>
      </c>
      <c r="AM1763">
        <v>-1.3005246233389839E-3</v>
      </c>
      <c r="AN1763">
        <v>1.7578293694946511E-3</v>
      </c>
      <c r="AO1763">
        <v>-1.6689838702578039E-3</v>
      </c>
      <c r="AP1763">
        <v>3.038082351922326E-3</v>
      </c>
    </row>
    <row r="1764" spans="1:42" x14ac:dyDescent="0.15">
      <c r="A1764" s="1" t="s">
        <v>1803</v>
      </c>
      <c r="B1764">
        <v>-1.491077175696799E-2</v>
      </c>
      <c r="C1764">
        <v>-1.00846010305105E-3</v>
      </c>
      <c r="D1764">
        <v>-1.67207574507096E-4</v>
      </c>
      <c r="E1764">
        <v>-5.3299923889618521E-4</v>
      </c>
      <c r="F1764">
        <v>6.1877347675041538E-5</v>
      </c>
      <c r="G1764">
        <v>-2.8795505667762468E-3</v>
      </c>
      <c r="H1764">
        <v>-4.6058787135503748E-4</v>
      </c>
      <c r="I1764">
        <v>-5.9449492180112305E-4</v>
      </c>
      <c r="J1764">
        <v>-1.927819714060553E-3</v>
      </c>
      <c r="K1764">
        <v>6.4800165665151468E-4</v>
      </c>
      <c r="L1764">
        <v>1.0610977746808999E-3</v>
      </c>
      <c r="M1764">
        <v>-3.6944920529334829E-4</v>
      </c>
      <c r="N1764">
        <v>-8.0173098906519851E-4</v>
      </c>
      <c r="O1764">
        <v>-2.1683758795868501E-3</v>
      </c>
      <c r="P1764">
        <v>-3.879038621522939E-3</v>
      </c>
      <c r="Q1764">
        <v>-5.5194129724796975E-4</v>
      </c>
      <c r="R1764">
        <v>2.1071869148358161E-3</v>
      </c>
      <c r="S1764">
        <v>2.902107596019787E-3</v>
      </c>
      <c r="T1764">
        <v>4.4337623480365292E-3</v>
      </c>
      <c r="U1764">
        <v>-2.1398984939302169E-3</v>
      </c>
      <c r="V1764">
        <v>-1.828309724952833E-3</v>
      </c>
      <c r="W1764">
        <v>-1.3676530018428431E-3</v>
      </c>
      <c r="X1764">
        <v>5.0692456228439058E-3</v>
      </c>
      <c r="Y1764">
        <v>-4.4551823860079056E-3</v>
      </c>
      <c r="Z1764">
        <v>-5.1975091521377654E-3</v>
      </c>
      <c r="AA1764">
        <v>1.861804609090249E-3</v>
      </c>
      <c r="AB1764">
        <v>1.784649105883119E-3</v>
      </c>
      <c r="AC1764">
        <v>5.6214340069572549E-4</v>
      </c>
      <c r="AD1764">
        <v>-2.0351626986655912E-3</v>
      </c>
      <c r="AE1764">
        <v>-2.1565388513108161E-5</v>
      </c>
      <c r="AF1764">
        <v>-2.6432071983427089E-3</v>
      </c>
      <c r="AG1764">
        <v>2.061299736815471E-3</v>
      </c>
      <c r="AH1764">
        <v>9.8157467753372946E-4</v>
      </c>
      <c r="AI1764">
        <v>-7.6766749477582847E-3</v>
      </c>
      <c r="AJ1764">
        <v>-1.394974995620833E-3</v>
      </c>
      <c r="AK1764">
        <v>-1.056694410828975E-2</v>
      </c>
      <c r="AL1764">
        <v>6.4613185546333659E-3</v>
      </c>
      <c r="AM1764">
        <v>-5.3824670682645504E-3</v>
      </c>
      <c r="AN1764">
        <v>8.1283720468099899E-3</v>
      </c>
      <c r="AO1764">
        <v>4.4694965180125711E-3</v>
      </c>
      <c r="AP1764">
        <v>-3.6230969364289141E-3</v>
      </c>
    </row>
    <row r="1765" spans="1:42" x14ac:dyDescent="0.15">
      <c r="A1765" s="1" t="s">
        <v>1804</v>
      </c>
      <c r="B1765">
        <v>-1.858843678462872E-3</v>
      </c>
      <c r="C1765">
        <v>8.9078564202666388E-4</v>
      </c>
      <c r="D1765">
        <v>-8.3558060451082252E-4</v>
      </c>
      <c r="E1765">
        <v>-8.5333520875423741E-4</v>
      </c>
      <c r="F1765">
        <v>9.6684606524641812E-4</v>
      </c>
      <c r="G1765">
        <v>1.149687244219052E-3</v>
      </c>
      <c r="H1765">
        <v>1.912679904828849E-3</v>
      </c>
      <c r="I1765">
        <v>-8.6585210117218886E-4</v>
      </c>
      <c r="J1765">
        <v>-1.368317853290836E-3</v>
      </c>
      <c r="K1765">
        <v>-2.286809834536462E-3</v>
      </c>
      <c r="L1765">
        <v>2.050897935243959E-3</v>
      </c>
      <c r="M1765">
        <v>-2.060169752481209E-3</v>
      </c>
      <c r="N1765">
        <v>9.81700014306933E-3</v>
      </c>
      <c r="O1765">
        <v>-2.444848906103234E-3</v>
      </c>
      <c r="P1765">
        <v>-3.1198540564566762E-3</v>
      </c>
      <c r="Q1765">
        <v>-3.7887564315052082E-3</v>
      </c>
      <c r="R1765">
        <v>-7.9644102613559507E-3</v>
      </c>
      <c r="S1765">
        <v>-2.2225135844432249E-3</v>
      </c>
      <c r="T1765">
        <v>-2.5562525689995911E-3</v>
      </c>
      <c r="U1765">
        <v>-4.479206721436208E-3</v>
      </c>
      <c r="V1765">
        <v>-5.5364427641458106E-4</v>
      </c>
      <c r="W1765">
        <v>-2.0745142291784171E-3</v>
      </c>
      <c r="X1765">
        <v>-8.8855925860251497E-3</v>
      </c>
      <c r="Y1765">
        <v>1.1838584104627221E-3</v>
      </c>
      <c r="Z1765">
        <v>-2.0988281693629859E-3</v>
      </c>
      <c r="AA1765">
        <v>9.7694173449456023E-3</v>
      </c>
      <c r="AB1765">
        <v>-2.1720851395286029E-3</v>
      </c>
      <c r="AC1765">
        <v>-1.3513641026517719E-3</v>
      </c>
      <c r="AD1765">
        <v>-5.1606553529143697E-3</v>
      </c>
      <c r="AE1765">
        <v>-6.4359593842116406E-3</v>
      </c>
      <c r="AF1765">
        <v>-1.976727283615907E-3</v>
      </c>
      <c r="AG1765">
        <v>2.8040037473980959E-3</v>
      </c>
      <c r="AH1765">
        <v>1.3557500188810689E-2</v>
      </c>
      <c r="AI1765">
        <v>5.488211638708107E-3</v>
      </c>
      <c r="AJ1765">
        <v>9.5002296655843713E-3</v>
      </c>
      <c r="AK1765">
        <v>6.4957165108415942E-3</v>
      </c>
      <c r="AL1765">
        <v>-9.9993972760764899E-3</v>
      </c>
      <c r="AM1765">
        <v>-1.868126528464491E-3</v>
      </c>
      <c r="AN1765">
        <v>-3.1315143488857521E-3</v>
      </c>
      <c r="AO1765">
        <v>4.742486582441946E-3</v>
      </c>
      <c r="AP1765">
        <v>7.0669832969049006E-3</v>
      </c>
    </row>
    <row r="1766" spans="1:42" x14ac:dyDescent="0.15">
      <c r="A1766" s="1" t="s">
        <v>1805</v>
      </c>
      <c r="B1766">
        <v>-1.088888575029847E-3</v>
      </c>
      <c r="C1766">
        <v>-3.0886077690207798E-4</v>
      </c>
      <c r="D1766">
        <v>1.071724833461158E-3</v>
      </c>
      <c r="E1766">
        <v>-3.3593376648106298E-4</v>
      </c>
      <c r="F1766">
        <v>-6.9122459320990324E-6</v>
      </c>
      <c r="G1766">
        <v>-2.235271683274092E-4</v>
      </c>
      <c r="H1766">
        <v>-1.2517539611672729E-3</v>
      </c>
      <c r="I1766">
        <v>1.2534081726799979E-4</v>
      </c>
      <c r="J1766">
        <v>-1.117515648181166E-3</v>
      </c>
      <c r="K1766">
        <v>-7.1395512937471868E-4</v>
      </c>
      <c r="L1766">
        <v>-1.7732767837888529E-5</v>
      </c>
      <c r="M1766">
        <v>-2.612668965559734E-3</v>
      </c>
      <c r="N1766">
        <v>1.7002608016435329E-3</v>
      </c>
      <c r="O1766">
        <v>-9.7556561545367727E-5</v>
      </c>
      <c r="P1766">
        <v>2.693250891951846E-3</v>
      </c>
      <c r="Q1766">
        <v>-1.3641665218263039E-3</v>
      </c>
      <c r="R1766">
        <v>4.7946950330807836E-3</v>
      </c>
      <c r="S1766">
        <v>-6.5838268059629698E-4</v>
      </c>
      <c r="T1766">
        <v>-3.7102810513430298E-3</v>
      </c>
      <c r="U1766">
        <v>1.471691025257622E-3</v>
      </c>
      <c r="V1766">
        <v>-1.505659812495888E-3</v>
      </c>
      <c r="W1766">
        <v>3.675745845799985E-3</v>
      </c>
      <c r="X1766">
        <v>-2.677822044873544E-3</v>
      </c>
      <c r="Y1766">
        <v>3.1636903097913803E-2</v>
      </c>
      <c r="Z1766">
        <v>-2.015355525187632E-3</v>
      </c>
      <c r="AA1766">
        <v>-5.1881156542156808E-3</v>
      </c>
      <c r="AB1766">
        <v>-4.4698356804091944E-3</v>
      </c>
      <c r="AC1766">
        <v>5.1062158689035462E-3</v>
      </c>
      <c r="AD1766">
        <v>-4.753181855296172E-3</v>
      </c>
      <c r="AE1766">
        <v>-1.371018667879836E-3</v>
      </c>
      <c r="AF1766">
        <v>1.122610769497252E-2</v>
      </c>
      <c r="AG1766">
        <v>-5.4441822426616051E-4</v>
      </c>
      <c r="AH1766">
        <v>-4.325513987092789E-3</v>
      </c>
      <c r="AI1766">
        <v>-8.1093818084041393E-3</v>
      </c>
      <c r="AJ1766">
        <v>-4.2404298464015621E-3</v>
      </c>
      <c r="AK1766">
        <v>-4.2067551046643462E-3</v>
      </c>
      <c r="AL1766">
        <v>-1.331029454836649E-4</v>
      </c>
      <c r="AM1766">
        <v>-5.6747316087134934E-3</v>
      </c>
      <c r="AN1766">
        <v>-2.5791245516770282E-3</v>
      </c>
      <c r="AO1766">
        <v>-5.9375852462362913E-3</v>
      </c>
      <c r="AP1766">
        <v>1.6866054405494259E-4</v>
      </c>
    </row>
    <row r="1767" spans="1:42" x14ac:dyDescent="0.15">
      <c r="A1767" s="1" t="s">
        <v>1806</v>
      </c>
      <c r="B1767">
        <v>-5.7331009282299839E-3</v>
      </c>
      <c r="C1767">
        <v>-1.4221748454351979E-4</v>
      </c>
      <c r="D1767">
        <v>2.6464494792320711E-3</v>
      </c>
      <c r="E1767">
        <v>-2.7630612961923552E-4</v>
      </c>
      <c r="F1767">
        <v>-4.2211572359029042E-4</v>
      </c>
      <c r="G1767">
        <v>-9.3780532407202204E-4</v>
      </c>
      <c r="H1767">
        <v>-6.0466488700413126E-4</v>
      </c>
      <c r="I1767">
        <v>-1.1460798658893419E-3</v>
      </c>
      <c r="J1767">
        <v>-2.946700143248535E-3</v>
      </c>
      <c r="K1767">
        <v>-1.856153424627227E-3</v>
      </c>
      <c r="L1767">
        <v>-5.3510098398307053E-4</v>
      </c>
      <c r="M1767">
        <v>1.0805917311177641E-3</v>
      </c>
      <c r="N1767">
        <v>1.901994619030415E-3</v>
      </c>
      <c r="O1767">
        <v>8.662802021723719E-3</v>
      </c>
      <c r="P1767">
        <v>2.3294885710996131E-3</v>
      </c>
      <c r="Q1767">
        <v>-2.049937134462939E-3</v>
      </c>
      <c r="R1767">
        <v>-4.2460556705738424E-3</v>
      </c>
      <c r="S1767">
        <v>-1.5492581878289789E-3</v>
      </c>
      <c r="T1767">
        <v>-2.092529844899489E-3</v>
      </c>
      <c r="U1767">
        <v>-1.953116073742107E-3</v>
      </c>
      <c r="V1767">
        <v>-5.2094706560204401E-3</v>
      </c>
      <c r="W1767">
        <v>-2.725594210527487E-3</v>
      </c>
      <c r="X1767">
        <v>3.2265046365711152E-4</v>
      </c>
      <c r="Y1767">
        <v>2.8470121301537562E-3</v>
      </c>
      <c r="Z1767">
        <v>1.7768409441815769E-3</v>
      </c>
      <c r="AA1767">
        <v>-1.560249210921251E-3</v>
      </c>
      <c r="AB1767">
        <v>-4.5032987288630031E-3</v>
      </c>
      <c r="AC1767">
        <v>-3.1107354946154058E-3</v>
      </c>
      <c r="AD1767">
        <v>-2.6990105897720502E-3</v>
      </c>
      <c r="AE1767">
        <v>-4.570072492361639E-3</v>
      </c>
      <c r="AF1767">
        <v>-2.946271572104369E-3</v>
      </c>
      <c r="AG1767">
        <v>2.5269828323939499E-3</v>
      </c>
      <c r="AH1767">
        <v>-5.3754670625177931E-3</v>
      </c>
      <c r="AI1767">
        <v>1.102879865660219E-2</v>
      </c>
      <c r="AJ1767">
        <v>6.0434633267281478E-3</v>
      </c>
      <c r="AK1767">
        <v>-1.7739184940572059E-3</v>
      </c>
      <c r="AL1767">
        <v>2.6769153054752338E-3</v>
      </c>
      <c r="AM1767">
        <v>1.015222365173449E-4</v>
      </c>
      <c r="AN1767">
        <v>-3.8637059273123912E-4</v>
      </c>
      <c r="AO1767">
        <v>8.4686273973121886E-4</v>
      </c>
      <c r="AP1767">
        <v>-4.7078759524962549E-5</v>
      </c>
    </row>
    <row r="1768" spans="1:42" x14ac:dyDescent="0.15">
      <c r="A1768" s="1" t="s">
        <v>1807</v>
      </c>
      <c r="B1768">
        <v>-1.4355060372707489E-2</v>
      </c>
      <c r="C1768">
        <v>2.5576639717112503E-4</v>
      </c>
      <c r="D1768">
        <v>1.275457461117725E-3</v>
      </c>
      <c r="E1768">
        <v>8.3703775923207153E-4</v>
      </c>
      <c r="F1768">
        <v>3.3128011814841492E-4</v>
      </c>
      <c r="G1768">
        <v>-2.315350904684048E-3</v>
      </c>
      <c r="H1768">
        <v>3.969514507039847E-4</v>
      </c>
      <c r="I1768">
        <v>-1.351811473725514E-3</v>
      </c>
      <c r="J1768">
        <v>-3.4401303059350698E-3</v>
      </c>
      <c r="K1768">
        <v>2.6216072105917799E-3</v>
      </c>
      <c r="L1768">
        <v>8.906042143148105E-4</v>
      </c>
      <c r="M1768">
        <v>-3.133598317444869E-3</v>
      </c>
      <c r="N1768">
        <v>-5.2220326726709022E-3</v>
      </c>
      <c r="O1768">
        <v>1.6552247874499909E-3</v>
      </c>
      <c r="P1768">
        <v>4.3711963217380424E-3</v>
      </c>
      <c r="Q1768">
        <v>1.352420413526465E-3</v>
      </c>
      <c r="R1768">
        <v>-6.2528062939883758E-3</v>
      </c>
      <c r="S1768">
        <v>-1.1030320823737739E-3</v>
      </c>
      <c r="T1768">
        <v>-6.181785003868831E-3</v>
      </c>
      <c r="U1768">
        <v>-3.8578489826350819E-3</v>
      </c>
      <c r="V1768">
        <v>3.9119751236681198E-4</v>
      </c>
      <c r="W1768">
        <v>1.3398868742031531E-4</v>
      </c>
      <c r="X1768">
        <v>2.8099446643949159E-4</v>
      </c>
      <c r="Y1768">
        <v>-3.7866513433707288E-3</v>
      </c>
      <c r="Z1768">
        <v>4.2006424760157981E-4</v>
      </c>
      <c r="AA1768">
        <v>8.6784040143818124E-4</v>
      </c>
      <c r="AB1768">
        <v>3.9920396207787836E-3</v>
      </c>
      <c r="AC1768">
        <v>-9.4469944544703054E-3</v>
      </c>
      <c r="AD1768">
        <v>-4.2698399085022172E-4</v>
      </c>
      <c r="AE1768">
        <v>-3.946679128205241E-4</v>
      </c>
      <c r="AF1768">
        <v>-9.0047958453677249E-3</v>
      </c>
      <c r="AG1768">
        <v>6.3615010598087288E-4</v>
      </c>
      <c r="AH1768">
        <v>8.3895361375779052E-3</v>
      </c>
      <c r="AI1768">
        <v>9.0284368704446148E-3</v>
      </c>
      <c r="AJ1768">
        <v>2.693218394532263E-3</v>
      </c>
      <c r="AK1768">
        <v>1.1257415584722331E-4</v>
      </c>
      <c r="AL1768">
        <v>-1.4631662088696951E-3</v>
      </c>
      <c r="AM1768">
        <v>2.157978202382629E-3</v>
      </c>
      <c r="AN1768">
        <v>6.3790335219393265E-4</v>
      </c>
      <c r="AO1768">
        <v>-2.5746088885977808E-3</v>
      </c>
      <c r="AP1768">
        <v>-1.760450370542666E-3</v>
      </c>
    </row>
    <row r="1769" spans="1:42" x14ac:dyDescent="0.15">
      <c r="A1769" s="1" t="s">
        <v>1808</v>
      </c>
      <c r="B1769">
        <v>-1.881082288255094E-2</v>
      </c>
      <c r="C1769">
        <v>5.1373883648942907E-4</v>
      </c>
      <c r="D1769">
        <v>2.449629573080675E-3</v>
      </c>
      <c r="E1769">
        <v>7.4864183867706075E-5</v>
      </c>
      <c r="F1769">
        <v>6.3394839713040539E-5</v>
      </c>
      <c r="G1769">
        <v>-1.7773124579853841E-3</v>
      </c>
      <c r="H1769">
        <v>2.141191147572732E-3</v>
      </c>
      <c r="I1769">
        <v>-1.1190298777261031E-3</v>
      </c>
      <c r="J1769">
        <v>-3.730239486386757E-3</v>
      </c>
      <c r="K1769">
        <v>9.5096107040612869E-4</v>
      </c>
      <c r="L1769">
        <v>-1.3338165359732011E-5</v>
      </c>
      <c r="M1769">
        <v>-3.6685019225483882E-3</v>
      </c>
      <c r="N1769">
        <v>-2.6332319679298341E-3</v>
      </c>
      <c r="O1769">
        <v>-5.72989865103857E-3</v>
      </c>
      <c r="P1769">
        <v>7.9195264158658744E-3</v>
      </c>
      <c r="Q1769">
        <v>-6.3581245034060258E-3</v>
      </c>
      <c r="R1769">
        <v>-5.8910806870457509E-3</v>
      </c>
      <c r="S1769">
        <v>-8.3629760351054613E-3</v>
      </c>
      <c r="T1769">
        <v>-1.7887501850583341E-3</v>
      </c>
      <c r="U1769">
        <v>6.4156566043027654E-3</v>
      </c>
      <c r="V1769">
        <v>6.2842118650477978E-3</v>
      </c>
      <c r="W1769">
        <v>-4.872541559551166E-3</v>
      </c>
      <c r="X1769">
        <v>-7.593736164401688E-4</v>
      </c>
      <c r="Y1769">
        <v>-4.5697312124573066E-3</v>
      </c>
      <c r="Z1769">
        <v>2.289420907045992E-3</v>
      </c>
      <c r="AA1769">
        <v>-6.1709823959646979E-4</v>
      </c>
      <c r="AB1769">
        <v>8.8643828388209195E-3</v>
      </c>
      <c r="AC1769">
        <v>-1.047065214436342E-3</v>
      </c>
      <c r="AD1769">
        <v>-1.0088202912363199E-3</v>
      </c>
      <c r="AE1769">
        <v>-5.677946166889828E-3</v>
      </c>
      <c r="AF1769">
        <v>2.8755371715655422E-3</v>
      </c>
      <c r="AG1769">
        <v>-5.3511139787578771E-3</v>
      </c>
      <c r="AH1769">
        <v>-1.9366597435711689E-3</v>
      </c>
      <c r="AI1769">
        <v>7.70182714179906E-3</v>
      </c>
      <c r="AJ1769">
        <v>-1.130397849903353E-3</v>
      </c>
      <c r="AK1769">
        <v>1.2162647987713599E-3</v>
      </c>
      <c r="AL1769">
        <v>-2.8253558592917991E-3</v>
      </c>
      <c r="AM1769">
        <v>-3.0524992950888451E-5</v>
      </c>
      <c r="AN1769">
        <v>1.253111632908994E-3</v>
      </c>
      <c r="AO1769">
        <v>3.808435009958385E-3</v>
      </c>
      <c r="AP1769">
        <v>-6.8485065139709299E-3</v>
      </c>
    </row>
    <row r="1770" spans="1:42" x14ac:dyDescent="0.15">
      <c r="A1770" s="1" t="s">
        <v>1809</v>
      </c>
      <c r="B1770">
        <v>1.081677320877094E-2</v>
      </c>
      <c r="C1770">
        <v>-9.8262885492070686E-4</v>
      </c>
      <c r="D1770">
        <v>-8.5143326697623611E-4</v>
      </c>
      <c r="E1770">
        <v>6.0275604330614564E-4</v>
      </c>
      <c r="F1770">
        <v>7.8136049629213511E-5</v>
      </c>
      <c r="G1770">
        <v>1.6735128909430839E-3</v>
      </c>
      <c r="H1770">
        <v>7.854235438270261E-4</v>
      </c>
      <c r="I1770">
        <v>5.302952376879936E-4</v>
      </c>
      <c r="J1770">
        <v>3.767911789736551E-3</v>
      </c>
      <c r="K1770">
        <v>3.3174512627110559E-4</v>
      </c>
      <c r="L1770">
        <v>1.733274858915218E-3</v>
      </c>
      <c r="M1770">
        <v>3.2425653787702919E-4</v>
      </c>
      <c r="N1770">
        <v>-5.5925919974840737E-3</v>
      </c>
      <c r="O1770">
        <v>1.374264883185642E-2</v>
      </c>
      <c r="P1770">
        <v>1.736288666945368E-3</v>
      </c>
      <c r="Q1770">
        <v>1.031755151370135E-3</v>
      </c>
      <c r="R1770">
        <v>5.557258542799252E-4</v>
      </c>
      <c r="S1770">
        <v>-3.577031559768237E-4</v>
      </c>
      <c r="T1770">
        <v>5.4889219379226544E-3</v>
      </c>
      <c r="U1770">
        <v>6.2373603850639529E-3</v>
      </c>
      <c r="V1770">
        <v>-5.8931123320102785E-4</v>
      </c>
      <c r="W1770">
        <v>-2.611432218581873E-3</v>
      </c>
      <c r="X1770">
        <v>-2.198123769581564E-3</v>
      </c>
      <c r="Y1770">
        <v>-1.0384870455662059E-2</v>
      </c>
      <c r="Z1770">
        <v>5.3360295271990179E-3</v>
      </c>
      <c r="AA1770">
        <v>2.6677653830364518E-3</v>
      </c>
      <c r="AB1770">
        <v>-1.2094630561741719E-3</v>
      </c>
      <c r="AC1770">
        <v>1.241312231673505E-2</v>
      </c>
      <c r="AD1770">
        <v>3.922248148230255E-3</v>
      </c>
      <c r="AE1770">
        <v>-7.8150588119029634E-4</v>
      </c>
      <c r="AF1770">
        <v>-4.6542781393025456E-3</v>
      </c>
      <c r="AG1770">
        <v>2.1765903601630131E-3</v>
      </c>
      <c r="AH1770">
        <v>-5.5899033670106383E-4</v>
      </c>
      <c r="AI1770">
        <v>2.6526022464933561E-3</v>
      </c>
      <c r="AJ1770">
        <v>-5.7106486437710716E-3</v>
      </c>
      <c r="AK1770">
        <v>-2.094503665320354E-4</v>
      </c>
      <c r="AL1770">
        <v>1.339757767876276E-3</v>
      </c>
      <c r="AM1770">
        <v>-2.3370045838032251E-3</v>
      </c>
      <c r="AN1770">
        <v>-6.454018076512311E-3</v>
      </c>
      <c r="AO1770">
        <v>-3.788347782212612E-3</v>
      </c>
      <c r="AP1770">
        <v>-1.046303671714236E-3</v>
      </c>
    </row>
    <row r="1771" spans="1:42" x14ac:dyDescent="0.15">
      <c r="A1771" s="1" t="s">
        <v>1810</v>
      </c>
      <c r="B1771">
        <v>4.7439618330044897E-3</v>
      </c>
      <c r="C1771">
        <v>-2.199544431045058E-3</v>
      </c>
      <c r="D1771">
        <v>1.708343327110985E-4</v>
      </c>
      <c r="E1771">
        <v>-9.0593953340115877E-4</v>
      </c>
      <c r="F1771">
        <v>-5.3698951823327908E-4</v>
      </c>
      <c r="G1771">
        <v>-2.31540617870172E-3</v>
      </c>
      <c r="H1771">
        <v>-2.5112235869940531E-3</v>
      </c>
      <c r="I1771">
        <v>3.4458725594279098E-4</v>
      </c>
      <c r="J1771">
        <v>1.564741648601753E-4</v>
      </c>
      <c r="K1771">
        <v>1.806233156389958E-3</v>
      </c>
      <c r="L1771">
        <v>-9.014906212845464E-4</v>
      </c>
      <c r="M1771">
        <v>9.4521343331116904E-4</v>
      </c>
      <c r="N1771">
        <v>-4.2418302282550644E-3</v>
      </c>
      <c r="O1771">
        <v>-3.5753477807396162E-3</v>
      </c>
      <c r="P1771">
        <v>-5.5479604290678448E-3</v>
      </c>
      <c r="Q1771">
        <v>8.339505773517946E-4</v>
      </c>
      <c r="R1771">
        <v>-1.4065320504732029E-3</v>
      </c>
      <c r="S1771">
        <v>7.9353738117664762E-4</v>
      </c>
      <c r="T1771">
        <v>3.8619487073631121E-3</v>
      </c>
      <c r="U1771">
        <v>-3.589271293774465E-3</v>
      </c>
      <c r="V1771">
        <v>-1.5416353668884549E-3</v>
      </c>
      <c r="W1771">
        <v>-6.7894406538077025E-4</v>
      </c>
      <c r="X1771">
        <v>-4.2708895866281817E-3</v>
      </c>
      <c r="Y1771">
        <v>-2.7357663609634628E-3</v>
      </c>
      <c r="Z1771">
        <v>1.19219963071008E-3</v>
      </c>
      <c r="AA1771">
        <v>1.541283907264431E-3</v>
      </c>
      <c r="AB1771">
        <v>5.6693034797867534E-3</v>
      </c>
      <c r="AC1771">
        <v>-3.2012097786015209E-3</v>
      </c>
      <c r="AD1771">
        <v>1.3377153031689231E-3</v>
      </c>
      <c r="AE1771">
        <v>4.1552199914570813E-3</v>
      </c>
      <c r="AF1771">
        <v>3.6218669765642478E-4</v>
      </c>
      <c r="AG1771">
        <v>-6.3025102762763567E-3</v>
      </c>
      <c r="AH1771">
        <v>-3.1069123460236419E-3</v>
      </c>
      <c r="AI1771">
        <v>-1.120635562990256E-3</v>
      </c>
      <c r="AJ1771">
        <v>-9.0650833374312449E-4</v>
      </c>
      <c r="AK1771">
        <v>1.288769252915749E-2</v>
      </c>
      <c r="AL1771">
        <v>1.5472236129278191E-3</v>
      </c>
      <c r="AM1771">
        <v>2.0754128330258662E-3</v>
      </c>
      <c r="AN1771">
        <v>-2.338553557765495E-3</v>
      </c>
      <c r="AO1771">
        <v>1.114154815386598E-2</v>
      </c>
      <c r="AP1771">
        <v>1.9092460456635631E-3</v>
      </c>
    </row>
    <row r="1772" spans="1:42" x14ac:dyDescent="0.15">
      <c r="A1772" s="1" t="s">
        <v>1811</v>
      </c>
      <c r="B1772">
        <v>2.6077701219557798E-3</v>
      </c>
      <c r="C1772">
        <v>-2.9722742716112131E-4</v>
      </c>
      <c r="D1772">
        <v>-6.1732006694225402E-4</v>
      </c>
      <c r="E1772">
        <v>-2.0621096320167049E-4</v>
      </c>
      <c r="F1772">
        <v>-1.2073262222743149E-4</v>
      </c>
      <c r="G1772">
        <v>-1.324723650076633E-3</v>
      </c>
      <c r="H1772">
        <v>-3.655800130755356E-3</v>
      </c>
      <c r="I1772">
        <v>7.8054561174375461E-4</v>
      </c>
      <c r="J1772">
        <v>1.6809558905223781E-3</v>
      </c>
      <c r="K1772">
        <v>1.032036328360339E-3</v>
      </c>
      <c r="L1772">
        <v>1.5599112435140481E-3</v>
      </c>
      <c r="M1772">
        <v>2.6006522040793651E-3</v>
      </c>
      <c r="N1772">
        <v>-7.8241885220347164E-4</v>
      </c>
      <c r="O1772">
        <v>1.9926534839146948E-3</v>
      </c>
      <c r="P1772">
        <v>3.5922361503199439E-3</v>
      </c>
      <c r="Q1772">
        <v>7.2557902103743423E-4</v>
      </c>
      <c r="R1772">
        <v>-1.078633528883492E-3</v>
      </c>
      <c r="S1772">
        <v>3.40052969401391E-4</v>
      </c>
      <c r="T1772">
        <v>3.2151064705058501E-3</v>
      </c>
      <c r="U1772">
        <v>1.5726660765509471E-4</v>
      </c>
      <c r="V1772">
        <v>4.8292329694204512E-3</v>
      </c>
      <c r="W1772">
        <v>1.3769343954787049E-3</v>
      </c>
      <c r="X1772">
        <v>-5.4245749208068784E-3</v>
      </c>
      <c r="Y1772">
        <v>2.073794323593464E-3</v>
      </c>
      <c r="Z1772">
        <v>2.299596169975944E-3</v>
      </c>
      <c r="AA1772">
        <v>-2.756426434875647E-3</v>
      </c>
      <c r="AB1772">
        <v>-6.2258723241299108E-3</v>
      </c>
      <c r="AC1772">
        <v>-2.896099809509352E-3</v>
      </c>
      <c r="AD1772">
        <v>-3.7447343349606759E-3</v>
      </c>
      <c r="AE1772">
        <v>1.2301969399988991E-3</v>
      </c>
      <c r="AF1772">
        <v>-2.9893408317547159E-3</v>
      </c>
      <c r="AG1772">
        <v>6.8796843368019714E-3</v>
      </c>
      <c r="AH1772">
        <v>-1.190673283143516E-3</v>
      </c>
      <c r="AI1772">
        <v>7.4746312096681759E-3</v>
      </c>
      <c r="AJ1772">
        <v>-1.3471438971946571E-2</v>
      </c>
      <c r="AK1772">
        <v>-2.7232650989944318E-4</v>
      </c>
      <c r="AL1772">
        <v>8.1977990225592483E-3</v>
      </c>
      <c r="AM1772">
        <v>-1.6248584775760749E-3</v>
      </c>
      <c r="AN1772">
        <v>3.8892612413720241E-3</v>
      </c>
      <c r="AO1772">
        <v>-4.8845568624748944E-4</v>
      </c>
      <c r="AP1772">
        <v>-2.7204012238102701E-3</v>
      </c>
    </row>
    <row r="1773" spans="1:42" x14ac:dyDescent="0.15">
      <c r="A1773" s="1" t="s">
        <v>1812</v>
      </c>
      <c r="B1773">
        <v>2.7962743780610968E-3</v>
      </c>
      <c r="C1773">
        <v>4.9583168552820978E-7</v>
      </c>
      <c r="D1773">
        <v>4.8490006706241131E-4</v>
      </c>
      <c r="E1773">
        <v>-2.1449126870385939E-5</v>
      </c>
      <c r="F1773">
        <v>2.247566860447238E-4</v>
      </c>
      <c r="G1773">
        <v>-6.8324629802268486E-4</v>
      </c>
      <c r="H1773">
        <v>-1.438174797462823E-3</v>
      </c>
      <c r="I1773">
        <v>7.5073308449699435E-5</v>
      </c>
      <c r="J1773">
        <v>1.392756111118955E-3</v>
      </c>
      <c r="K1773">
        <v>-2.2717039659838358E-3</v>
      </c>
      <c r="L1773">
        <v>-4.5230945893684482E-4</v>
      </c>
      <c r="M1773">
        <v>4.4754182810786761E-3</v>
      </c>
      <c r="N1773">
        <v>2.8337059585456449E-4</v>
      </c>
      <c r="O1773">
        <v>-8.5733113592460358E-3</v>
      </c>
      <c r="P1773">
        <v>1.7193338680347901E-3</v>
      </c>
      <c r="Q1773">
        <v>-1.5541854034556411E-3</v>
      </c>
      <c r="R1773">
        <v>4.3007263153344933E-3</v>
      </c>
      <c r="S1773">
        <v>2.5836360202112778E-3</v>
      </c>
      <c r="T1773">
        <v>1.8404438365259639E-4</v>
      </c>
      <c r="U1773">
        <v>-3.3465571172638117E-4</v>
      </c>
      <c r="V1773">
        <v>4.7867640546376353E-3</v>
      </c>
      <c r="W1773">
        <v>2.183486549066466E-3</v>
      </c>
      <c r="X1773">
        <v>9.3894845213896298E-4</v>
      </c>
      <c r="Y1773">
        <v>3.8472379069871609E-4</v>
      </c>
      <c r="Z1773">
        <v>-3.658183227318122E-3</v>
      </c>
      <c r="AA1773">
        <v>-3.8898502670749189E-3</v>
      </c>
      <c r="AB1773">
        <v>-1.2635371191907501E-3</v>
      </c>
      <c r="AC1773">
        <v>3.6219723153493822E-4</v>
      </c>
      <c r="AD1773">
        <v>-3.7302059109024619E-3</v>
      </c>
      <c r="AE1773">
        <v>2.5798427355190781E-3</v>
      </c>
      <c r="AF1773">
        <v>-4.7777284704467763E-3</v>
      </c>
      <c r="AG1773">
        <v>4.9884349055622709E-3</v>
      </c>
      <c r="AH1773">
        <v>-2.6389661386153852E-3</v>
      </c>
      <c r="AI1773">
        <v>-3.7548995388423231E-3</v>
      </c>
      <c r="AJ1773">
        <v>-5.7920383352924832E-3</v>
      </c>
      <c r="AK1773">
        <v>-3.1391273194834022E-4</v>
      </c>
      <c r="AL1773">
        <v>8.5689883716784324E-3</v>
      </c>
      <c r="AM1773">
        <v>4.6350846170467421E-3</v>
      </c>
      <c r="AN1773">
        <v>3.4284259385406312E-3</v>
      </c>
      <c r="AO1773">
        <v>3.267948330444013E-3</v>
      </c>
      <c r="AP1773">
        <v>-2.1182075678348971E-3</v>
      </c>
    </row>
    <row r="1774" spans="1:42" x14ac:dyDescent="0.15">
      <c r="A1774" s="1" t="s">
        <v>1813</v>
      </c>
      <c r="B1774">
        <v>-1.0370253524144229E-2</v>
      </c>
      <c r="C1774">
        <v>8.6264850615172918E-4</v>
      </c>
      <c r="D1774">
        <v>8.9005771561258067E-4</v>
      </c>
      <c r="E1774">
        <v>2.083149105586157E-5</v>
      </c>
      <c r="F1774">
        <v>-5.1470662648805347E-4</v>
      </c>
      <c r="G1774">
        <v>-1.7856098820836551E-3</v>
      </c>
      <c r="H1774">
        <v>-5.7101227140155463E-4</v>
      </c>
      <c r="I1774">
        <v>-1.4100721295088909E-4</v>
      </c>
      <c r="J1774">
        <v>-2.1770848337920369E-3</v>
      </c>
      <c r="K1774">
        <v>-1.2944105994659449E-3</v>
      </c>
      <c r="L1774">
        <v>3.9611291761668986E-3</v>
      </c>
      <c r="M1774">
        <v>-3.0895070841019559E-3</v>
      </c>
      <c r="N1774">
        <v>-6.357176438671259E-3</v>
      </c>
      <c r="O1774">
        <v>1.532476526691187E-3</v>
      </c>
      <c r="P1774">
        <v>3.8177775890437179E-3</v>
      </c>
      <c r="Q1774">
        <v>-3.5035041024484379E-3</v>
      </c>
      <c r="R1774">
        <v>-5.1846934053967177E-3</v>
      </c>
      <c r="S1774">
        <v>8.0213011813922873E-5</v>
      </c>
      <c r="T1774">
        <v>-1.006976034949762E-3</v>
      </c>
      <c r="U1774">
        <v>-3.783765660070184E-3</v>
      </c>
      <c r="V1774">
        <v>-4.7460341021538701E-3</v>
      </c>
      <c r="W1774">
        <v>2.9250982508917541E-3</v>
      </c>
      <c r="X1774">
        <v>-2.724509232807626E-3</v>
      </c>
      <c r="Y1774">
        <v>6.6262371840560153E-3</v>
      </c>
      <c r="Z1774">
        <v>-1.9113464979231541E-3</v>
      </c>
      <c r="AA1774">
        <v>-1.030392460917733E-3</v>
      </c>
      <c r="AB1774">
        <v>4.3109963753291958E-5</v>
      </c>
      <c r="AC1774">
        <v>1.214697643198846E-3</v>
      </c>
      <c r="AD1774">
        <v>-2.235534485807893E-3</v>
      </c>
      <c r="AE1774">
        <v>-2.3856947531256321E-4</v>
      </c>
      <c r="AF1774">
        <v>-3.0016465875420853E-4</v>
      </c>
      <c r="AG1774">
        <v>-2.7185818195267688E-3</v>
      </c>
      <c r="AH1774">
        <v>-3.8601281885125671E-3</v>
      </c>
      <c r="AI1774">
        <v>8.4977940359800518E-3</v>
      </c>
      <c r="AJ1774">
        <v>5.0391231671602643E-3</v>
      </c>
      <c r="AK1774">
        <v>-5.8464008908205604E-3</v>
      </c>
      <c r="AL1774">
        <v>3.8318905406132531E-3</v>
      </c>
      <c r="AM1774">
        <v>1.3748362749150299E-3</v>
      </c>
      <c r="AN1774">
        <v>-1.403622283225318E-3</v>
      </c>
      <c r="AO1774">
        <v>-2.2993939905156498E-3</v>
      </c>
      <c r="AP1774">
        <v>3.7972860155527362E-3</v>
      </c>
    </row>
    <row r="1775" spans="1:42" x14ac:dyDescent="0.15">
      <c r="A1775" s="1" t="s">
        <v>1814</v>
      </c>
      <c r="B1775">
        <v>-1.3919056608233479E-4</v>
      </c>
      <c r="C1775">
        <v>2.143738847676927E-3</v>
      </c>
      <c r="D1775">
        <v>-1.1987927803655881E-3</v>
      </c>
      <c r="E1775">
        <v>3.9985999183062292E-4</v>
      </c>
      <c r="F1775">
        <v>5.3670962881843679E-4</v>
      </c>
      <c r="G1775">
        <v>-1.264913429559675E-3</v>
      </c>
      <c r="H1775">
        <v>-1.9434809326338441E-3</v>
      </c>
      <c r="I1775">
        <v>2.6234921294680601E-4</v>
      </c>
      <c r="J1775">
        <v>1.0698242727677999E-3</v>
      </c>
      <c r="K1775">
        <v>-7.1009607342639529E-4</v>
      </c>
      <c r="L1775">
        <v>-1.473287600364479E-3</v>
      </c>
      <c r="M1775">
        <v>1.2862077716468761E-4</v>
      </c>
      <c r="N1775">
        <v>-1.123253214064704E-4</v>
      </c>
      <c r="O1775">
        <v>1.5055794157456059E-2</v>
      </c>
      <c r="P1775">
        <v>1.04442382789741E-3</v>
      </c>
      <c r="Q1775">
        <v>-1.3101597613550189E-3</v>
      </c>
      <c r="R1775">
        <v>-4.5079598762990244E-3</v>
      </c>
      <c r="S1775">
        <v>-1.735420483914241E-3</v>
      </c>
      <c r="T1775">
        <v>-3.7384849001159781E-3</v>
      </c>
      <c r="U1775">
        <v>1.8258537595173481E-6</v>
      </c>
      <c r="V1775">
        <v>3.2827428016628393E-4</v>
      </c>
      <c r="W1775">
        <v>8.3012364641587427E-4</v>
      </c>
      <c r="X1775">
        <v>-4.0147812646293829E-3</v>
      </c>
      <c r="Y1775">
        <v>3.7884270700902561E-3</v>
      </c>
      <c r="Z1775">
        <v>-2.3042167165833981E-3</v>
      </c>
      <c r="AA1775">
        <v>-2.77756931009696E-3</v>
      </c>
      <c r="AB1775">
        <v>-6.6731819623172001E-3</v>
      </c>
      <c r="AC1775">
        <v>-3.3549456443949738E-3</v>
      </c>
      <c r="AD1775">
        <v>-3.497443603548713E-3</v>
      </c>
      <c r="AE1775">
        <v>-1.6363604450388149E-3</v>
      </c>
      <c r="AF1775">
        <v>4.7029964691766611E-4</v>
      </c>
      <c r="AG1775">
        <v>-1.257558728685825E-3</v>
      </c>
      <c r="AH1775">
        <v>6.8524571251327169E-3</v>
      </c>
      <c r="AI1775">
        <v>5.7424417091830986E-3</v>
      </c>
      <c r="AJ1775">
        <v>2.078416670141589E-3</v>
      </c>
      <c r="AK1775">
        <v>2.610402626510576E-3</v>
      </c>
      <c r="AL1775">
        <v>-9.8924748542214384E-4</v>
      </c>
      <c r="AM1775">
        <v>-2.6122305412707041E-3</v>
      </c>
      <c r="AN1775">
        <v>-3.538789794104707E-3</v>
      </c>
      <c r="AO1775">
        <v>1.445488648173259E-3</v>
      </c>
      <c r="AP1775">
        <v>3.6731100112569579E-3</v>
      </c>
    </row>
    <row r="1776" spans="1:42" x14ac:dyDescent="0.15">
      <c r="A1776" s="1" t="s">
        <v>1815</v>
      </c>
      <c r="B1776">
        <v>-4.5957060712227306E-3</v>
      </c>
      <c r="C1776">
        <v>5.786648589473592E-4</v>
      </c>
      <c r="D1776">
        <v>-1.7677067544742389E-3</v>
      </c>
      <c r="E1776">
        <v>1.236463615906659E-4</v>
      </c>
      <c r="F1776">
        <v>-9.6118011526890055E-5</v>
      </c>
      <c r="G1776">
        <v>-5.4894681081980097E-4</v>
      </c>
      <c r="H1776">
        <v>8.2263542668080446E-4</v>
      </c>
      <c r="I1776">
        <v>-5.67720489050712E-4</v>
      </c>
      <c r="J1776">
        <v>-6.9254472669533261E-4</v>
      </c>
      <c r="K1776">
        <v>-6.8937990790450673E-4</v>
      </c>
      <c r="L1776">
        <v>3.7012125534149301E-4</v>
      </c>
      <c r="M1776">
        <v>-4.746007663712342E-3</v>
      </c>
      <c r="N1776">
        <v>2.3375207221783228E-3</v>
      </c>
      <c r="O1776">
        <v>1.36436548630677E-2</v>
      </c>
      <c r="P1776">
        <v>2.560866300337301E-2</v>
      </c>
      <c r="Q1776">
        <v>-8.5011572768349856E-5</v>
      </c>
      <c r="R1776">
        <v>4.9241614394468823E-3</v>
      </c>
      <c r="S1776">
        <v>-5.0690134798098627E-3</v>
      </c>
      <c r="T1776">
        <v>-2.706011688826033E-3</v>
      </c>
      <c r="U1776">
        <v>-1.41114475913076E-3</v>
      </c>
      <c r="V1776">
        <v>-3.1785846847682988E-3</v>
      </c>
      <c r="W1776">
        <v>-4.1734994175845084E-3</v>
      </c>
      <c r="X1776">
        <v>-3.5750899917287699E-3</v>
      </c>
      <c r="Y1776">
        <v>-9.3994943178031098E-3</v>
      </c>
      <c r="Z1776">
        <v>-3.7157703272297999E-3</v>
      </c>
      <c r="AA1776">
        <v>-2.2266762572252831E-3</v>
      </c>
      <c r="AB1776">
        <v>-7.6689482122251854E-3</v>
      </c>
      <c r="AC1776">
        <v>1.9957261855323501E-3</v>
      </c>
      <c r="AD1776">
        <v>-2.4272823833661351E-3</v>
      </c>
      <c r="AE1776">
        <v>-2.801661171900676E-3</v>
      </c>
      <c r="AF1776">
        <v>3.6705315188093651E-3</v>
      </c>
      <c r="AG1776">
        <v>-1.7344080839598931E-3</v>
      </c>
      <c r="AH1776">
        <v>6.7406007942720442E-3</v>
      </c>
      <c r="AI1776">
        <v>4.2608583248662218E-3</v>
      </c>
      <c r="AJ1776">
        <v>-6.3200841973519968E-3</v>
      </c>
      <c r="AK1776">
        <v>-4.8298384086588242E-3</v>
      </c>
      <c r="AL1776">
        <v>1.3660951843076541E-3</v>
      </c>
      <c r="AM1776">
        <v>-4.3990690269002358E-3</v>
      </c>
      <c r="AN1776">
        <v>-8.6142081628427063E-3</v>
      </c>
      <c r="AO1776">
        <v>-4.3386262538157826E-3</v>
      </c>
      <c r="AP1776">
        <v>9.5309042908198992E-3</v>
      </c>
    </row>
    <row r="1777" spans="1:42" x14ac:dyDescent="0.15">
      <c r="A1777" s="1" t="s">
        <v>1816</v>
      </c>
      <c r="B1777">
        <v>2.2151339759992169E-2</v>
      </c>
      <c r="C1777">
        <v>1.989466322741649E-3</v>
      </c>
      <c r="D1777">
        <v>-1.8629284200134121E-3</v>
      </c>
      <c r="E1777">
        <v>4.5781765293345558E-4</v>
      </c>
      <c r="F1777">
        <v>8.181568534051765E-4</v>
      </c>
      <c r="G1777">
        <v>-4.0044963188411392E-4</v>
      </c>
      <c r="H1777">
        <v>-4.652735593997579E-4</v>
      </c>
      <c r="I1777">
        <v>-3.7797172745343782E-4</v>
      </c>
      <c r="J1777">
        <v>4.2291263021581567E-3</v>
      </c>
      <c r="K1777">
        <v>-1.9494495123004261E-3</v>
      </c>
      <c r="L1777">
        <v>-1.852302066889898E-3</v>
      </c>
      <c r="M1777">
        <v>1.133846956683956E-3</v>
      </c>
      <c r="N1777">
        <v>1.279942423543237E-3</v>
      </c>
      <c r="O1777">
        <v>4.9366478467931553E-2</v>
      </c>
      <c r="P1777">
        <v>3.0293650833603261E-2</v>
      </c>
      <c r="Q1777">
        <v>-3.619137443297745E-3</v>
      </c>
      <c r="R1777">
        <v>1.004601861351564E-2</v>
      </c>
      <c r="S1777">
        <v>3.5459190056563428E-3</v>
      </c>
      <c r="T1777">
        <v>-5.3391639885745244E-3</v>
      </c>
      <c r="U1777">
        <v>-3.8035835182270378E-3</v>
      </c>
      <c r="V1777">
        <v>-2.0072108605028441E-3</v>
      </c>
      <c r="W1777">
        <v>-5.8888314568447276E-3</v>
      </c>
      <c r="X1777">
        <v>-3.5315844619307249E-3</v>
      </c>
      <c r="Y1777">
        <v>-4.2666684223556083E-3</v>
      </c>
      <c r="Z1777">
        <v>-1.5555873412069141E-3</v>
      </c>
      <c r="AA1777">
        <v>-5.3325402498798679E-3</v>
      </c>
      <c r="AB1777">
        <v>1.165137505719786E-3</v>
      </c>
      <c r="AC1777">
        <v>-5.5727287900508163E-3</v>
      </c>
      <c r="AD1777">
        <v>-2.2598156933791198E-3</v>
      </c>
      <c r="AE1777">
        <v>-6.6365320388429207E-3</v>
      </c>
      <c r="AF1777">
        <v>-4.1780757583717697E-3</v>
      </c>
      <c r="AG1777">
        <v>-2.8037489542138199E-3</v>
      </c>
      <c r="AH1777">
        <v>-1.854464627162624E-3</v>
      </c>
      <c r="AI1777">
        <v>1.716831389260045E-3</v>
      </c>
      <c r="AJ1777">
        <v>-9.6962031630620001E-3</v>
      </c>
      <c r="AK1777">
        <v>-3.1644711094358799E-3</v>
      </c>
      <c r="AL1777">
        <v>-1.985525301149147E-3</v>
      </c>
      <c r="AM1777">
        <v>-4.2589322252272986E-3</v>
      </c>
      <c r="AN1777">
        <v>2.0144647088259529E-3</v>
      </c>
      <c r="AO1777">
        <v>-2.4098125417642041E-3</v>
      </c>
      <c r="AP1777">
        <v>2.887514757415807E-3</v>
      </c>
    </row>
    <row r="1778" spans="1:42" x14ac:dyDescent="0.15">
      <c r="A1778" s="1" t="s">
        <v>1817</v>
      </c>
      <c r="B1778">
        <v>-1.466733741208297E-3</v>
      </c>
      <c r="C1778">
        <v>1.702645506540882E-3</v>
      </c>
      <c r="D1778">
        <v>-1.944964073747962E-4</v>
      </c>
      <c r="E1778">
        <v>9.131482092014562E-4</v>
      </c>
      <c r="F1778">
        <v>-3.5512477359321191E-4</v>
      </c>
      <c r="G1778">
        <v>9.2892417780615654E-4</v>
      </c>
      <c r="H1778">
        <v>-1.06694175772333E-4</v>
      </c>
      <c r="I1778">
        <v>5.362733541493408E-4</v>
      </c>
      <c r="J1778">
        <v>2.5201044683772762E-4</v>
      </c>
      <c r="K1778">
        <v>-2.1594451313083911E-3</v>
      </c>
      <c r="L1778">
        <v>-3.8643487541161397E-4</v>
      </c>
      <c r="M1778">
        <v>2.6963001867994149E-3</v>
      </c>
      <c r="N1778">
        <v>1.048146374881906E-2</v>
      </c>
      <c r="O1778">
        <v>-2.3868937017457788E-2</v>
      </c>
      <c r="P1778">
        <v>-1.556052114863379E-2</v>
      </c>
      <c r="Q1778">
        <v>-3.2542604525499921E-4</v>
      </c>
      <c r="R1778">
        <v>-6.068597693141115E-3</v>
      </c>
      <c r="S1778">
        <v>-6.6580021677458486E-4</v>
      </c>
      <c r="T1778">
        <v>1.9121873125807561E-3</v>
      </c>
      <c r="U1778">
        <v>1.8898125525388359E-3</v>
      </c>
      <c r="V1778">
        <v>4.4688700321907782E-4</v>
      </c>
      <c r="W1778">
        <v>-1.1631983663067231E-3</v>
      </c>
      <c r="X1778">
        <v>2.2251109111860639E-4</v>
      </c>
      <c r="Y1778">
        <v>1.127897511575496E-2</v>
      </c>
      <c r="Z1778">
        <v>-1.41070798266666E-3</v>
      </c>
      <c r="AA1778">
        <v>-1.1867542230238109E-3</v>
      </c>
      <c r="AB1778">
        <v>9.2841688882588772E-4</v>
      </c>
      <c r="AC1778">
        <v>-1.0778377202000219E-3</v>
      </c>
      <c r="AD1778">
        <v>8.2422945886576667E-4</v>
      </c>
      <c r="AE1778">
        <v>6.8756540121172271E-4</v>
      </c>
      <c r="AF1778">
        <v>4.998479137689105E-3</v>
      </c>
      <c r="AG1778">
        <v>4.3680826644131108E-4</v>
      </c>
      <c r="AH1778">
        <v>-7.3116666622458125E-4</v>
      </c>
      <c r="AI1778">
        <v>-2.866982405635465E-3</v>
      </c>
      <c r="AJ1778">
        <v>6.6969693738689147E-3</v>
      </c>
      <c r="AK1778">
        <v>4.7122289344194018E-3</v>
      </c>
      <c r="AL1778">
        <v>-2.1701654151393582E-3</v>
      </c>
      <c r="AM1778">
        <v>4.9285036977192269E-3</v>
      </c>
      <c r="AN1778">
        <v>9.3032995199977602E-4</v>
      </c>
      <c r="AO1778">
        <v>7.9482643209770505E-3</v>
      </c>
      <c r="AP1778">
        <v>-3.6942710967988292E-3</v>
      </c>
    </row>
    <row r="1779" spans="1:42" x14ac:dyDescent="0.15">
      <c r="A1779" s="1" t="s">
        <v>1818</v>
      </c>
      <c r="B1779">
        <v>-1.9979127019756519E-4</v>
      </c>
      <c r="C1779">
        <v>1.346535497180315E-4</v>
      </c>
      <c r="D1779">
        <v>1.1705910840829809E-3</v>
      </c>
      <c r="E1779">
        <v>-7.1209488153123508E-4</v>
      </c>
      <c r="F1779">
        <v>1.9968049659087271E-4</v>
      </c>
      <c r="G1779">
        <v>1.3983999521305441E-4</v>
      </c>
      <c r="H1779">
        <v>-3.2772788145943462E-4</v>
      </c>
      <c r="I1779">
        <v>2.196501756693716E-4</v>
      </c>
      <c r="J1779">
        <v>2.0761128614652381E-4</v>
      </c>
      <c r="K1779">
        <v>1.5791470297358101E-3</v>
      </c>
      <c r="L1779">
        <v>-1.0334026436095659E-3</v>
      </c>
      <c r="M1779">
        <v>-2.3245052881759969E-4</v>
      </c>
      <c r="N1779">
        <v>-1.5262731257020201E-3</v>
      </c>
      <c r="O1779">
        <v>-4.3804118411999611E-3</v>
      </c>
      <c r="P1779">
        <v>-5.4645787612666811E-3</v>
      </c>
      <c r="Q1779">
        <v>2.18386288199016E-4</v>
      </c>
      <c r="R1779">
        <v>3.9356256277267871E-3</v>
      </c>
      <c r="S1779">
        <v>-1.5247594225322009E-4</v>
      </c>
      <c r="T1779">
        <v>4.6930257939170589E-4</v>
      </c>
      <c r="U1779">
        <v>1.5622009697602391E-4</v>
      </c>
      <c r="V1779">
        <v>-9.1575187798513329E-4</v>
      </c>
      <c r="W1779">
        <v>-8.3095730181191867E-4</v>
      </c>
      <c r="X1779">
        <v>2.9978803877779231E-3</v>
      </c>
      <c r="Y1779">
        <v>-5.0740373203522629E-3</v>
      </c>
      <c r="Z1779">
        <v>-2.384547238113838E-3</v>
      </c>
      <c r="AA1779">
        <v>-1.6084160539807091E-3</v>
      </c>
      <c r="AB1779">
        <v>6.9332547945289641E-3</v>
      </c>
      <c r="AC1779">
        <v>-3.9041316255780281E-3</v>
      </c>
      <c r="AD1779">
        <v>-2.6791050581045531E-3</v>
      </c>
      <c r="AE1779">
        <v>2.6146001373906478E-3</v>
      </c>
      <c r="AF1779">
        <v>-6.5242158919889062E-3</v>
      </c>
      <c r="AG1779">
        <v>5.9592797662570479E-3</v>
      </c>
      <c r="AH1779">
        <v>-3.9278604624671922E-3</v>
      </c>
      <c r="AI1779">
        <v>3.210028843444521E-3</v>
      </c>
      <c r="AJ1779">
        <v>4.5046221015456224E-3</v>
      </c>
      <c r="AK1779">
        <v>-7.0324455665889964E-4</v>
      </c>
      <c r="AL1779">
        <v>-7.2435876743210984E-5</v>
      </c>
      <c r="AM1779">
        <v>4.6392599497492486E-3</v>
      </c>
      <c r="AN1779">
        <v>2.0579448788232038E-3</v>
      </c>
      <c r="AO1779">
        <v>-1.4962796754736129E-3</v>
      </c>
      <c r="AP1779">
        <v>3.7485258876718899E-3</v>
      </c>
    </row>
    <row r="1780" spans="1:42" x14ac:dyDescent="0.15">
      <c r="A1780" s="1" t="s">
        <v>1819</v>
      </c>
      <c r="B1780">
        <v>-1.296335106977378E-2</v>
      </c>
      <c r="C1780">
        <v>-7.9509941704575271E-4</v>
      </c>
      <c r="D1780">
        <v>1.0175529883460609E-3</v>
      </c>
      <c r="E1780">
        <v>-4.901168670106567E-4</v>
      </c>
      <c r="F1780">
        <v>-8.3471975130343455E-4</v>
      </c>
      <c r="G1780">
        <v>-1.139741568814884E-3</v>
      </c>
      <c r="H1780">
        <v>5.4678910571105937E-4</v>
      </c>
      <c r="I1780">
        <v>6.1567283829827644E-5</v>
      </c>
      <c r="J1780">
        <v>-2.1120864156794509E-3</v>
      </c>
      <c r="K1780">
        <v>5.6407099669136514E-4</v>
      </c>
      <c r="L1780">
        <v>1.399051262879402E-3</v>
      </c>
      <c r="M1780">
        <v>-2.207981276556116E-3</v>
      </c>
      <c r="N1780">
        <v>-5.0036094236512244E-3</v>
      </c>
      <c r="O1780">
        <v>-5.6811109559684568E-3</v>
      </c>
      <c r="P1780">
        <v>-7.4159873247116419E-3</v>
      </c>
      <c r="Q1780">
        <v>2.0205456276017968E-3</v>
      </c>
      <c r="R1780">
        <v>1.945168916967825E-3</v>
      </c>
      <c r="S1780">
        <v>-3.887050413493453E-3</v>
      </c>
      <c r="T1780">
        <v>3.7128777698432992E-3</v>
      </c>
      <c r="U1780">
        <v>-1.2185147757126781E-3</v>
      </c>
      <c r="V1780">
        <v>1.252166011219714E-3</v>
      </c>
      <c r="W1780">
        <v>-8.868516965451149E-4</v>
      </c>
      <c r="X1780">
        <v>5.9240102795392335E-4</v>
      </c>
      <c r="Y1780">
        <v>1.7122347777421311E-2</v>
      </c>
      <c r="Z1780">
        <v>-1.591912411909454E-4</v>
      </c>
      <c r="AA1780">
        <v>-1.5381607563752561E-3</v>
      </c>
      <c r="AB1780">
        <v>2.068521033949691E-3</v>
      </c>
      <c r="AC1780">
        <v>2.8457221436039762E-4</v>
      </c>
      <c r="AD1780">
        <v>-1.409015493829332E-3</v>
      </c>
      <c r="AE1780">
        <v>1.867499975358157E-3</v>
      </c>
      <c r="AF1780">
        <v>4.7933609300504878E-4</v>
      </c>
      <c r="AG1780">
        <v>3.5061241480783679E-3</v>
      </c>
      <c r="AH1780">
        <v>4.14694385207487E-3</v>
      </c>
      <c r="AI1780">
        <v>-7.5685335357590601E-3</v>
      </c>
      <c r="AJ1780">
        <v>-3.538256016401474E-3</v>
      </c>
      <c r="AK1780">
        <v>-1.51586836121175E-3</v>
      </c>
      <c r="AL1780">
        <v>-5.5105698399914209E-3</v>
      </c>
      <c r="AM1780">
        <v>-5.5115060245240453E-3</v>
      </c>
      <c r="AN1780">
        <v>4.4303665349314849E-4</v>
      </c>
      <c r="AO1780">
        <v>1.491731524492167E-3</v>
      </c>
      <c r="AP1780">
        <v>-3.0523978362276302E-3</v>
      </c>
    </row>
    <row r="1781" spans="1:42" x14ac:dyDescent="0.15">
      <c r="A1781" s="1" t="s">
        <v>1820</v>
      </c>
      <c r="B1781">
        <v>2.5607118249783311E-6</v>
      </c>
      <c r="C1781">
        <v>4.1307510800416919E-4</v>
      </c>
      <c r="D1781">
        <v>3.0029889037341682E-4</v>
      </c>
      <c r="E1781">
        <v>-2.160693822375277E-4</v>
      </c>
      <c r="F1781">
        <v>1.085958269791826E-3</v>
      </c>
      <c r="G1781">
        <v>1.4266059673008051E-3</v>
      </c>
      <c r="H1781">
        <v>1.3502550725360789E-5</v>
      </c>
      <c r="I1781">
        <v>3.939358414795554E-4</v>
      </c>
      <c r="J1781">
        <v>-2.139196406026336E-4</v>
      </c>
      <c r="K1781">
        <v>-3.9904689133929248E-4</v>
      </c>
      <c r="L1781">
        <v>3.968226606588923E-4</v>
      </c>
      <c r="M1781">
        <v>-2.3549143880278261E-3</v>
      </c>
      <c r="N1781">
        <v>6.8579714738037844E-3</v>
      </c>
      <c r="O1781">
        <v>-4.0617413555821807E-3</v>
      </c>
      <c r="P1781">
        <v>4.77014914706703E-3</v>
      </c>
      <c r="Q1781">
        <v>-2.3010157966494478E-3</v>
      </c>
      <c r="R1781">
        <v>-1.86657373000512E-3</v>
      </c>
      <c r="S1781">
        <v>3.4711593315167621E-4</v>
      </c>
      <c r="T1781">
        <v>-2.122090087308941E-3</v>
      </c>
      <c r="U1781">
        <v>-1.0641472070849051E-3</v>
      </c>
      <c r="V1781">
        <v>-1.8767102633904649E-4</v>
      </c>
      <c r="W1781">
        <v>6.9349247522527144E-4</v>
      </c>
      <c r="X1781">
        <v>-1.398421907956883E-3</v>
      </c>
      <c r="Y1781">
        <v>5.46953747387655E-3</v>
      </c>
      <c r="Z1781">
        <v>1.845824911064488E-3</v>
      </c>
      <c r="AA1781">
        <v>2.9050048537436549E-3</v>
      </c>
      <c r="AB1781">
        <v>2.6781679987621879E-4</v>
      </c>
      <c r="AC1781">
        <v>-7.5468189327242011E-4</v>
      </c>
      <c r="AD1781">
        <v>1.250308060082618E-3</v>
      </c>
      <c r="AE1781">
        <v>-6.7973283367561647E-3</v>
      </c>
      <c r="AF1781">
        <v>9.4069022782059366E-4</v>
      </c>
      <c r="AG1781">
        <v>1.0069732101447579E-3</v>
      </c>
      <c r="AH1781">
        <v>-2.230830559402177E-3</v>
      </c>
      <c r="AI1781">
        <v>-8.9441953156278522E-3</v>
      </c>
      <c r="AJ1781">
        <v>4.5309656152283228E-3</v>
      </c>
      <c r="AK1781">
        <v>9.5729114718683516E-3</v>
      </c>
      <c r="AL1781">
        <v>7.6195688427085678E-4</v>
      </c>
      <c r="AM1781">
        <v>-3.9030754920918332E-3</v>
      </c>
      <c r="AN1781">
        <v>-6.2609980725066693E-3</v>
      </c>
      <c r="AO1781">
        <v>-8.0381244866282384E-3</v>
      </c>
      <c r="AP1781">
        <v>8.7127374418126558E-3</v>
      </c>
    </row>
    <row r="1782" spans="1:42" x14ac:dyDescent="0.15">
      <c r="A1782" s="1" t="s">
        <v>1821</v>
      </c>
      <c r="B1782">
        <v>-8.0018728375572928E-3</v>
      </c>
      <c r="C1782">
        <v>5.3198626458673829E-4</v>
      </c>
      <c r="D1782">
        <v>-1.4748229283425849E-4</v>
      </c>
      <c r="E1782">
        <v>-1.026316921286961E-3</v>
      </c>
      <c r="F1782">
        <v>-1.4671193262160371E-3</v>
      </c>
      <c r="G1782">
        <v>-9.3968101934106775E-4</v>
      </c>
      <c r="H1782">
        <v>-3.0521647983995119E-3</v>
      </c>
      <c r="I1782">
        <v>8.7650654816484673E-4</v>
      </c>
      <c r="J1782">
        <v>-1.2162696639842561E-3</v>
      </c>
      <c r="K1782">
        <v>5.1453197212453553E-4</v>
      </c>
      <c r="L1782">
        <v>-1.472421084972091E-3</v>
      </c>
      <c r="M1782">
        <v>-2.168563487299948E-4</v>
      </c>
      <c r="N1782">
        <v>-2.9229296586591779E-3</v>
      </c>
      <c r="O1782">
        <v>-5.0425249289581617E-3</v>
      </c>
      <c r="P1782">
        <v>7.1541329259189566E-3</v>
      </c>
      <c r="Q1782">
        <v>1.790053817839277E-3</v>
      </c>
      <c r="R1782">
        <v>7.1488774836657486E-3</v>
      </c>
      <c r="S1782">
        <v>7.5372233135479047E-4</v>
      </c>
      <c r="T1782">
        <v>-8.9035847541676406E-4</v>
      </c>
      <c r="U1782">
        <v>-3.6595462234154151E-3</v>
      </c>
      <c r="V1782">
        <v>3.4077533347648208E-3</v>
      </c>
      <c r="W1782">
        <v>-4.6643348198011222E-4</v>
      </c>
      <c r="X1782">
        <v>1.418086982411515E-3</v>
      </c>
      <c r="Y1782">
        <v>-5.5547497769200919E-4</v>
      </c>
      <c r="Z1782">
        <v>2.1609309391430211E-4</v>
      </c>
      <c r="AA1782">
        <v>-2.347586495117915E-3</v>
      </c>
      <c r="AB1782">
        <v>-3.5383591255619428E-3</v>
      </c>
      <c r="AC1782">
        <v>3.1104814311960099E-3</v>
      </c>
      <c r="AD1782">
        <v>-2.451318020555877E-3</v>
      </c>
      <c r="AE1782">
        <v>-2.9038605091650811E-3</v>
      </c>
      <c r="AF1782">
        <v>-6.6174512126488897E-3</v>
      </c>
      <c r="AG1782">
        <v>3.6830390689898212E-3</v>
      </c>
      <c r="AH1782">
        <v>-6.2270012574503668E-4</v>
      </c>
      <c r="AI1782">
        <v>-9.2101906719014512E-3</v>
      </c>
      <c r="AJ1782">
        <v>-1.7234170022820041E-3</v>
      </c>
      <c r="AK1782">
        <v>-6.8360887575450498E-3</v>
      </c>
      <c r="AL1782">
        <v>-2.1177127317381882E-3</v>
      </c>
      <c r="AM1782">
        <v>5.4936599454837127E-3</v>
      </c>
      <c r="AN1782">
        <v>1.385639442150052E-3</v>
      </c>
      <c r="AO1782">
        <v>1.4322633977463081E-2</v>
      </c>
      <c r="AP1782">
        <v>-5.9800942743262857E-3</v>
      </c>
    </row>
    <row r="1783" spans="1:42" x14ac:dyDescent="0.15">
      <c r="A1783" s="1" t="s">
        <v>1822</v>
      </c>
      <c r="B1783">
        <v>2.3450593543789052E-3</v>
      </c>
      <c r="C1783">
        <v>1.427075989582E-3</v>
      </c>
      <c r="D1783">
        <v>5.3096408039350759E-4</v>
      </c>
      <c r="E1783">
        <v>-4.5138013387630211E-4</v>
      </c>
      <c r="F1783">
        <v>-2.5028175597925802E-4</v>
      </c>
      <c r="G1783">
        <v>6.5960401314809497E-4</v>
      </c>
      <c r="H1783">
        <v>-9.7052186770407777E-4</v>
      </c>
      <c r="I1783">
        <v>5.7629126423911024E-4</v>
      </c>
      <c r="J1783">
        <v>-1.134757719376388E-3</v>
      </c>
      <c r="K1783">
        <v>1.0291967605524099E-3</v>
      </c>
      <c r="L1783">
        <v>-1.688143824292204E-3</v>
      </c>
      <c r="M1783">
        <v>2.559321206359631E-3</v>
      </c>
      <c r="N1783">
        <v>9.7364913949238362E-4</v>
      </c>
      <c r="O1783">
        <v>-5.0782184346572137E-3</v>
      </c>
      <c r="P1783">
        <v>-8.1196921659293288E-3</v>
      </c>
      <c r="Q1783">
        <v>1.0133617019708011E-3</v>
      </c>
      <c r="R1783">
        <v>-4.7347560775222184E-3</v>
      </c>
      <c r="S1783">
        <v>3.9648083227619241E-4</v>
      </c>
      <c r="T1783">
        <v>1.253485282784949E-3</v>
      </c>
      <c r="U1783">
        <v>1.1251050551864511E-3</v>
      </c>
      <c r="V1783">
        <v>1.750414895914747E-3</v>
      </c>
      <c r="W1783">
        <v>-2.6378997922857569E-3</v>
      </c>
      <c r="X1783">
        <v>-2.4032751505383919E-3</v>
      </c>
      <c r="Y1783">
        <v>5.0044734214618487E-4</v>
      </c>
      <c r="Z1783">
        <v>-9.9809423064492345E-4</v>
      </c>
      <c r="AA1783">
        <v>-7.9178914568213334E-4</v>
      </c>
      <c r="AB1783">
        <v>3.3626497656934688E-3</v>
      </c>
      <c r="AC1783">
        <v>-3.1115361494338271E-3</v>
      </c>
      <c r="AD1783">
        <v>8.7787345580702026E-5</v>
      </c>
      <c r="AE1783">
        <v>-9.7190153248330905E-5</v>
      </c>
      <c r="AF1783">
        <v>-3.3064184274799449E-3</v>
      </c>
      <c r="AG1783">
        <v>-1.409992263757726E-3</v>
      </c>
      <c r="AH1783">
        <v>-2.039159700595317E-3</v>
      </c>
      <c r="AI1783">
        <v>6.8956735885504859E-3</v>
      </c>
      <c r="AJ1783">
        <v>-4.1134459898436943E-3</v>
      </c>
      <c r="AK1783">
        <v>-4.951905331063499E-3</v>
      </c>
      <c r="AL1783">
        <v>2.2385377936386471E-3</v>
      </c>
      <c r="AM1783">
        <v>4.5924665371110691E-3</v>
      </c>
      <c r="AN1783">
        <v>1.666707769520721E-2</v>
      </c>
      <c r="AO1783">
        <v>6.5168431651002924E-3</v>
      </c>
      <c r="AP1783">
        <v>-1.235547773592374E-3</v>
      </c>
    </row>
    <row r="1784" spans="1:42" x14ac:dyDescent="0.15">
      <c r="A1784" s="1" t="s">
        <v>1823</v>
      </c>
      <c r="B1784">
        <v>9.0523621458474379E-3</v>
      </c>
      <c r="C1784">
        <v>7.9565047931777272E-4</v>
      </c>
      <c r="D1784">
        <v>5.6622859762480468E-4</v>
      </c>
      <c r="E1784">
        <v>-3.3940047084048557E-5</v>
      </c>
      <c r="F1784">
        <v>-9.3906358168693548E-5</v>
      </c>
      <c r="G1784">
        <v>3.1748455350372472E-4</v>
      </c>
      <c r="H1784">
        <v>-6.0652427659141947E-5</v>
      </c>
      <c r="I1784">
        <v>1.638532378791417E-4</v>
      </c>
      <c r="J1784">
        <v>1.506191464206612E-3</v>
      </c>
      <c r="K1784">
        <v>-1.3044152271117549E-3</v>
      </c>
      <c r="L1784">
        <v>-1.6078399059452091E-3</v>
      </c>
      <c r="M1784">
        <v>1.762354504612348E-3</v>
      </c>
      <c r="N1784">
        <v>1.363745054931854E-3</v>
      </c>
      <c r="O1784">
        <v>1.273901167280795E-2</v>
      </c>
      <c r="P1784">
        <v>-1.194702373013296E-3</v>
      </c>
      <c r="Q1784">
        <v>-1.137988177568459E-3</v>
      </c>
      <c r="R1784">
        <v>-5.7016012424970664E-3</v>
      </c>
      <c r="S1784">
        <v>-2.93697340993769E-3</v>
      </c>
      <c r="T1784">
        <v>3.4261917169266682E-4</v>
      </c>
      <c r="U1784">
        <v>-1.3281861792035069E-3</v>
      </c>
      <c r="V1784">
        <v>-2.797777500432324E-3</v>
      </c>
      <c r="W1784">
        <v>-1.9117100489490361E-3</v>
      </c>
      <c r="X1784">
        <v>-5.4308123540844334E-4</v>
      </c>
      <c r="Y1784">
        <v>-3.748754947323428E-3</v>
      </c>
      <c r="Z1784">
        <v>3.2160098496227191E-3</v>
      </c>
      <c r="AA1784">
        <v>-1.5008600620978071E-3</v>
      </c>
      <c r="AB1784">
        <v>1.4932438908238699E-4</v>
      </c>
      <c r="AC1784">
        <v>4.1233637524310879E-4</v>
      </c>
      <c r="AD1784">
        <v>-1.277336460518517E-3</v>
      </c>
      <c r="AE1784">
        <v>1.198112576597672E-3</v>
      </c>
      <c r="AF1784">
        <v>3.5930725773760282E-3</v>
      </c>
      <c r="AG1784">
        <v>-9.9875291919946036E-4</v>
      </c>
      <c r="AH1784">
        <v>-2.4618249211415342E-3</v>
      </c>
      <c r="AI1784">
        <v>2.0964471953365139E-3</v>
      </c>
      <c r="AJ1784">
        <v>-2.2887205754778079E-3</v>
      </c>
      <c r="AK1784">
        <v>-2.7110165038239649E-3</v>
      </c>
      <c r="AL1784">
        <v>5.2214722035437084E-3</v>
      </c>
      <c r="AM1784">
        <v>3.0708141499304312E-3</v>
      </c>
      <c r="AN1784">
        <v>1.070867291250647E-2</v>
      </c>
      <c r="AO1784">
        <v>-2.2763178683526618E-3</v>
      </c>
      <c r="AP1784">
        <v>-2.436715578790858E-4</v>
      </c>
    </row>
    <row r="1785" spans="1:42" x14ac:dyDescent="0.15">
      <c r="A1785" s="1" t="s">
        <v>1824</v>
      </c>
      <c r="B1785">
        <v>-1.3270126562803239E-3</v>
      </c>
      <c r="C1785">
        <v>-6.3669067467604732E-4</v>
      </c>
      <c r="D1785">
        <v>1.1500608478572749E-3</v>
      </c>
      <c r="E1785">
        <v>-2.904273567886737E-4</v>
      </c>
      <c r="F1785">
        <v>-1.249498242692802E-3</v>
      </c>
      <c r="G1785">
        <v>-9.0890042212035975E-4</v>
      </c>
      <c r="H1785">
        <v>-7.3916646404978002E-4</v>
      </c>
      <c r="I1785">
        <v>3.6536156066711368E-4</v>
      </c>
      <c r="J1785">
        <v>-8.7940508800301187E-4</v>
      </c>
      <c r="K1785">
        <v>-3.5102847014304789E-4</v>
      </c>
      <c r="L1785">
        <v>-2.5510995041376741E-3</v>
      </c>
      <c r="M1785">
        <v>3.7314309413970142E-3</v>
      </c>
      <c r="N1785">
        <v>-5.8083716510366028E-3</v>
      </c>
      <c r="O1785">
        <v>-6.5579711660673171E-3</v>
      </c>
      <c r="P1785">
        <v>-4.2389064253964166E-3</v>
      </c>
      <c r="Q1785">
        <v>7.9807958824658961E-3</v>
      </c>
      <c r="R1785">
        <v>2.363530667773468E-3</v>
      </c>
      <c r="S1785">
        <v>-3.1616135783625929E-4</v>
      </c>
      <c r="T1785">
        <v>-4.8607371225958221E-4</v>
      </c>
      <c r="U1785">
        <v>-1.1331021509220519E-4</v>
      </c>
      <c r="V1785">
        <v>-5.0502349488670802E-3</v>
      </c>
      <c r="W1785">
        <v>4.6476997005257149E-4</v>
      </c>
      <c r="X1785">
        <v>2.3043058229507822E-3</v>
      </c>
      <c r="Y1785">
        <v>2.1386921071059411E-3</v>
      </c>
      <c r="Z1785">
        <v>-2.984229928100847E-4</v>
      </c>
      <c r="AA1785">
        <v>-4.8127438914377738E-4</v>
      </c>
      <c r="AB1785">
        <v>-9.3138632263403427E-4</v>
      </c>
      <c r="AC1785">
        <v>-3.7204995271507232E-3</v>
      </c>
      <c r="AD1785">
        <v>-7.4196821069279955E-4</v>
      </c>
      <c r="AE1785">
        <v>2.2980933244460289E-4</v>
      </c>
      <c r="AF1785">
        <v>-4.7833066626639959E-3</v>
      </c>
      <c r="AG1785">
        <v>-4.224826863811466E-3</v>
      </c>
      <c r="AH1785">
        <v>1.872125952242819E-3</v>
      </c>
      <c r="AI1785">
        <v>3.7809963343118521E-3</v>
      </c>
      <c r="AJ1785">
        <v>5.2928457677372254E-3</v>
      </c>
      <c r="AK1785">
        <v>3.615135671790505E-3</v>
      </c>
      <c r="AL1785">
        <v>8.4928693402848247E-4</v>
      </c>
      <c r="AM1785">
        <v>1.5498347844930249E-3</v>
      </c>
      <c r="AN1785">
        <v>5.2458886489747981E-3</v>
      </c>
      <c r="AO1785">
        <v>3.0902621053935429E-4</v>
      </c>
      <c r="AP1785">
        <v>-1.571342297729273E-3</v>
      </c>
    </row>
    <row r="1786" spans="1:42" x14ac:dyDescent="0.15">
      <c r="A1786" s="1" t="s">
        <v>1825</v>
      </c>
      <c r="B1786">
        <v>9.323171945739811E-3</v>
      </c>
      <c r="C1786">
        <v>-8.4513812962443846E-5</v>
      </c>
      <c r="D1786">
        <v>1.9873522559980738E-3</v>
      </c>
      <c r="E1786">
        <v>-9.0884077563978662E-4</v>
      </c>
      <c r="F1786">
        <v>3.8697536937346071E-4</v>
      </c>
      <c r="G1786">
        <v>-7.303937965275867E-4</v>
      </c>
      <c r="H1786">
        <v>-4.0494797273664613E-4</v>
      </c>
      <c r="I1786">
        <v>3.283928722750972E-4</v>
      </c>
      <c r="J1786">
        <v>2.7768240695804098E-3</v>
      </c>
      <c r="K1786">
        <v>7.1577183244070385E-4</v>
      </c>
      <c r="L1786">
        <v>-1.1376168669310601E-3</v>
      </c>
      <c r="M1786">
        <v>2.6627549123185998E-3</v>
      </c>
      <c r="N1786">
        <v>-5.1343090582176964E-3</v>
      </c>
      <c r="O1786">
        <v>-1.0690118619419479E-2</v>
      </c>
      <c r="P1786">
        <v>-2.9812502938968572E-4</v>
      </c>
      <c r="Q1786">
        <v>-3.5194291768659239E-3</v>
      </c>
      <c r="R1786">
        <v>-3.3137978678956488E-3</v>
      </c>
      <c r="S1786">
        <v>-2.2978986953696308E-3</v>
      </c>
      <c r="T1786">
        <v>-2.562835944343032E-3</v>
      </c>
      <c r="U1786">
        <v>-7.5751068821952854E-4</v>
      </c>
      <c r="V1786">
        <v>-3.1502550734461828E-4</v>
      </c>
      <c r="W1786">
        <v>1.1775978070360589E-3</v>
      </c>
      <c r="X1786">
        <v>2.8356537064883178E-4</v>
      </c>
      <c r="Y1786">
        <v>-6.906457381133024E-3</v>
      </c>
      <c r="Z1786">
        <v>4.3156379555047482E-4</v>
      </c>
      <c r="AA1786">
        <v>-6.4534110080490458E-4</v>
      </c>
      <c r="AB1786">
        <v>2.7635267653803529E-3</v>
      </c>
      <c r="AC1786">
        <v>-2.7069545047561719E-3</v>
      </c>
      <c r="AD1786">
        <v>-4.7012029072950262E-4</v>
      </c>
      <c r="AE1786">
        <v>2.9432103034252441E-3</v>
      </c>
      <c r="AF1786">
        <v>-3.9721728881125822E-4</v>
      </c>
      <c r="AG1786">
        <v>-2.2476579423998111E-3</v>
      </c>
      <c r="AH1786">
        <v>-5.1776038314818203E-3</v>
      </c>
      <c r="AI1786">
        <v>2.291224365482538E-3</v>
      </c>
      <c r="AJ1786">
        <v>7.0281280434641141E-3</v>
      </c>
      <c r="AK1786">
        <v>-7.2249652829751336E-3</v>
      </c>
      <c r="AL1786">
        <v>9.4552868887218429E-4</v>
      </c>
      <c r="AM1786">
        <v>1.0960491704651701E-2</v>
      </c>
      <c r="AN1786">
        <v>2.5995246755398708E-2</v>
      </c>
      <c r="AO1786">
        <v>7.7519431283543522E-3</v>
      </c>
      <c r="AP1786">
        <v>1.4165134276321401E-3</v>
      </c>
    </row>
    <row r="1787" spans="1:42" x14ac:dyDescent="0.15">
      <c r="A1787" s="1" t="s">
        <v>1826</v>
      </c>
      <c r="B1787">
        <v>5.457129457058861E-3</v>
      </c>
      <c r="C1787">
        <v>-4.5376334946734562E-4</v>
      </c>
      <c r="D1787">
        <v>2.3858689397392711E-4</v>
      </c>
      <c r="E1787">
        <v>3.7862663496190431E-4</v>
      </c>
      <c r="F1787">
        <v>-6.73110271753057E-4</v>
      </c>
      <c r="G1787">
        <v>3.9279149588534068E-4</v>
      </c>
      <c r="H1787">
        <v>-1.1945068913647859E-3</v>
      </c>
      <c r="I1787">
        <v>2.9986529287229918E-4</v>
      </c>
      <c r="J1787">
        <v>1.4256669818479019E-3</v>
      </c>
      <c r="K1787">
        <v>1.3034211834710319E-3</v>
      </c>
      <c r="L1787">
        <v>-8.2581888113901004E-4</v>
      </c>
      <c r="M1787">
        <v>4.0795980610089516E-3</v>
      </c>
      <c r="N1787">
        <v>-2.0018033320667512E-3</v>
      </c>
      <c r="O1787">
        <v>2.406135083760631E-3</v>
      </c>
      <c r="P1787">
        <v>1.7057316125784849E-3</v>
      </c>
      <c r="Q1787">
        <v>-2.0803784899827539E-3</v>
      </c>
      <c r="R1787">
        <v>1.5580843824033971E-3</v>
      </c>
      <c r="S1787">
        <v>5.5664936010956119E-4</v>
      </c>
      <c r="T1787">
        <v>3.490876209422364E-3</v>
      </c>
      <c r="U1787">
        <v>2.1678277763522362E-3</v>
      </c>
      <c r="V1787">
        <v>5.8807837246073061E-3</v>
      </c>
      <c r="W1787">
        <v>6.8306464706998846E-4</v>
      </c>
      <c r="X1787">
        <v>4.0704989958900532E-3</v>
      </c>
      <c r="Y1787">
        <v>3.1014084657508402E-3</v>
      </c>
      <c r="Z1787">
        <v>5.8042638639774768E-3</v>
      </c>
      <c r="AA1787">
        <v>-4.9589704515755218E-3</v>
      </c>
      <c r="AB1787">
        <v>-2.1560216899854101E-3</v>
      </c>
      <c r="AC1787">
        <v>2.296546429194086E-5</v>
      </c>
      <c r="AD1787">
        <v>-1.3052392793383319E-3</v>
      </c>
      <c r="AE1787">
        <v>8.6134241250588398E-3</v>
      </c>
      <c r="AF1787">
        <v>-3.1007947015480609E-4</v>
      </c>
      <c r="AG1787">
        <v>-1.3054556474822641E-3</v>
      </c>
      <c r="AH1787">
        <v>1.059323783893471E-3</v>
      </c>
      <c r="AI1787">
        <v>-4.7254806838411172E-3</v>
      </c>
      <c r="AJ1787">
        <v>-5.0409416853426179E-3</v>
      </c>
      <c r="AK1787">
        <v>-1.2763056666690799E-3</v>
      </c>
      <c r="AL1787">
        <v>-1.363869092759823E-3</v>
      </c>
      <c r="AM1787">
        <v>-1.045554431782761E-3</v>
      </c>
      <c r="AN1787">
        <v>-5.0827053547928191E-3</v>
      </c>
      <c r="AO1787">
        <v>-9.1118382840411259E-5</v>
      </c>
      <c r="AP1787">
        <v>-2.9199843794932442E-3</v>
      </c>
    </row>
    <row r="1788" spans="1:42" x14ac:dyDescent="0.15">
      <c r="A1788" s="1" t="s">
        <v>1827</v>
      </c>
      <c r="B1788">
        <v>-3.558353346034087E-3</v>
      </c>
      <c r="C1788">
        <v>-1.9303414761451161E-3</v>
      </c>
      <c r="D1788">
        <v>1.185377811575922E-3</v>
      </c>
      <c r="E1788">
        <v>-1.251995658190868E-3</v>
      </c>
      <c r="F1788">
        <v>1.534717829603318E-3</v>
      </c>
      <c r="G1788">
        <v>-1.053625279033791E-4</v>
      </c>
      <c r="H1788">
        <v>-1.2486346678428409E-3</v>
      </c>
      <c r="I1788">
        <v>3.471042928296725E-4</v>
      </c>
      <c r="J1788">
        <v>-1.291764537760882E-3</v>
      </c>
      <c r="K1788">
        <v>5.1850589378718331E-4</v>
      </c>
      <c r="L1788">
        <v>6.1959712446313234E-4</v>
      </c>
      <c r="M1788">
        <v>-1.1603399813545931E-3</v>
      </c>
      <c r="N1788">
        <v>1.214658509607796E-3</v>
      </c>
      <c r="O1788">
        <v>-1.1366605205238309E-3</v>
      </c>
      <c r="P1788">
        <v>-1.189406919208457E-3</v>
      </c>
      <c r="Q1788">
        <v>-3.576757159010143E-3</v>
      </c>
      <c r="R1788">
        <v>4.8330808975832421E-3</v>
      </c>
      <c r="S1788">
        <v>-1.2921575712224571E-3</v>
      </c>
      <c r="T1788">
        <v>-9.4642078336945755E-5</v>
      </c>
      <c r="U1788">
        <v>2.6487009693842659E-3</v>
      </c>
      <c r="V1788">
        <v>-5.1473020958817475E-4</v>
      </c>
      <c r="W1788">
        <v>-2.9634396000506369E-4</v>
      </c>
      <c r="X1788">
        <v>1.2485429732317891E-3</v>
      </c>
      <c r="Y1788">
        <v>-4.8352631292519757E-3</v>
      </c>
      <c r="Z1788">
        <v>2.3624318812730692E-3</v>
      </c>
      <c r="AA1788">
        <v>-2.5190794243543182E-3</v>
      </c>
      <c r="AB1788">
        <v>-5.4574407209926907E-5</v>
      </c>
      <c r="AC1788">
        <v>3.3248313727943913E-4</v>
      </c>
      <c r="AD1788">
        <v>1.214472885133109E-3</v>
      </c>
      <c r="AE1788">
        <v>-1.5067516825998731E-3</v>
      </c>
      <c r="AF1788">
        <v>1.6003390932861519E-3</v>
      </c>
      <c r="AG1788">
        <v>4.3800287214476969E-3</v>
      </c>
      <c r="AH1788">
        <v>1.280464463012195E-3</v>
      </c>
      <c r="AI1788">
        <v>-5.8140256404788291E-4</v>
      </c>
      <c r="AJ1788">
        <v>2.4299567047370989E-4</v>
      </c>
      <c r="AK1788">
        <v>-3.7613813571224232E-4</v>
      </c>
      <c r="AL1788">
        <v>3.164130254347699E-3</v>
      </c>
      <c r="AM1788">
        <v>-1.5725256122811921E-3</v>
      </c>
      <c r="AN1788">
        <v>-1.3809249190111679E-3</v>
      </c>
      <c r="AO1788">
        <v>-7.269211180062113E-3</v>
      </c>
      <c r="AP1788">
        <v>1.158866703315107E-4</v>
      </c>
    </row>
    <row r="1789" spans="1:42" x14ac:dyDescent="0.15">
      <c r="A1789" s="1" t="s">
        <v>1828</v>
      </c>
      <c r="B1789">
        <v>9.7110383485372286E-3</v>
      </c>
      <c r="C1789">
        <v>-2.862193207577017E-4</v>
      </c>
      <c r="D1789">
        <v>-1.086142198806504E-4</v>
      </c>
      <c r="E1789">
        <v>-3.3516701077851381E-4</v>
      </c>
      <c r="F1789">
        <v>-5.5314523414548989E-4</v>
      </c>
      <c r="G1789">
        <v>-2.7678224744596128E-4</v>
      </c>
      <c r="H1789">
        <v>5.4304402126165857E-4</v>
      </c>
      <c r="I1789">
        <v>1.0721448260211731E-4</v>
      </c>
      <c r="J1789">
        <v>3.3750362847517648E-3</v>
      </c>
      <c r="K1789">
        <v>-5.3117519752205497E-4</v>
      </c>
      <c r="L1789">
        <v>-5.749738170656919E-4</v>
      </c>
      <c r="M1789">
        <v>1.6815116663966079E-3</v>
      </c>
      <c r="N1789">
        <v>-3.6222984135684611E-3</v>
      </c>
      <c r="O1789">
        <v>-4.7135986616130476E-3</v>
      </c>
      <c r="P1789">
        <v>-4.8254427734411472E-3</v>
      </c>
      <c r="Q1789">
        <v>-1.8440032947797729E-3</v>
      </c>
      <c r="R1789">
        <v>-4.6773136318383236E-3</v>
      </c>
      <c r="S1789">
        <v>-2.6147217126384682E-3</v>
      </c>
      <c r="T1789">
        <v>-2.4775150216831709E-3</v>
      </c>
      <c r="U1789">
        <v>-3.490081339798559E-3</v>
      </c>
      <c r="V1789">
        <v>-2.3504094712276588E-3</v>
      </c>
      <c r="W1789">
        <v>-1.294948502099933E-3</v>
      </c>
      <c r="X1789">
        <v>4.1530743320964967E-3</v>
      </c>
      <c r="Y1789">
        <v>-2.040590192659486E-5</v>
      </c>
      <c r="Z1789">
        <v>-2.8691501902571971E-3</v>
      </c>
      <c r="AA1789">
        <v>-3.2392662741475629E-3</v>
      </c>
      <c r="AB1789">
        <v>-3.0013343514743301E-6</v>
      </c>
      <c r="AC1789">
        <v>2.321437625996378E-3</v>
      </c>
      <c r="AD1789">
        <v>-4.147041230156385E-3</v>
      </c>
      <c r="AE1789">
        <v>1.4893346158698451E-3</v>
      </c>
      <c r="AF1789">
        <v>-5.0070034630906998E-3</v>
      </c>
      <c r="AG1789">
        <v>-6.6410532738326727E-3</v>
      </c>
      <c r="AH1789">
        <v>-3.7604984161875629E-4</v>
      </c>
      <c r="AI1789">
        <v>6.9037256226253492E-3</v>
      </c>
      <c r="AJ1789">
        <v>-4.7635653255826988E-4</v>
      </c>
      <c r="AK1789">
        <v>-5.0985549650742843E-3</v>
      </c>
      <c r="AL1789">
        <v>4.9784781242306966E-3</v>
      </c>
      <c r="AM1789">
        <v>1.4627423582079741E-2</v>
      </c>
      <c r="AN1789">
        <v>3.1234803514877119E-2</v>
      </c>
      <c r="AO1789">
        <v>6.3428408045761078E-3</v>
      </c>
      <c r="AP1789">
        <v>-2.551864044112102E-3</v>
      </c>
    </row>
    <row r="1790" spans="1:42" x14ac:dyDescent="0.15">
      <c r="A1790" s="1" t="s">
        <v>1829</v>
      </c>
      <c r="B1790">
        <v>-6.077311848850955E-3</v>
      </c>
      <c r="C1790">
        <v>-1.9589433142281382E-3</v>
      </c>
      <c r="D1790">
        <v>5.5368450938108639E-4</v>
      </c>
      <c r="E1790">
        <v>-6.4386257308117814E-4</v>
      </c>
      <c r="F1790">
        <v>8.1281170659029428E-4</v>
      </c>
      <c r="G1790">
        <v>-3.0611358517820412E-3</v>
      </c>
      <c r="H1790">
        <v>7.4302352524423243E-4</v>
      </c>
      <c r="I1790">
        <v>-3.5523438291604431E-4</v>
      </c>
      <c r="J1790">
        <v>9.4413424551490025E-5</v>
      </c>
      <c r="K1790">
        <v>-2.2235367193583651E-4</v>
      </c>
      <c r="L1790">
        <v>-1.193147919901028E-4</v>
      </c>
      <c r="M1790">
        <v>-9.6616792384557467E-4</v>
      </c>
      <c r="N1790">
        <v>5.1471655834832526E-3</v>
      </c>
      <c r="O1790">
        <v>-8.1769943157184669E-3</v>
      </c>
      <c r="P1790">
        <v>-4.3204240482276014E-3</v>
      </c>
      <c r="Q1790">
        <v>-2.1154430637304201E-3</v>
      </c>
      <c r="R1790">
        <v>-1.0945667845278259E-3</v>
      </c>
      <c r="S1790">
        <v>-6.1153919298592089E-4</v>
      </c>
      <c r="T1790">
        <v>8.1222868407552573E-4</v>
      </c>
      <c r="U1790">
        <v>4.9258421241922786E-3</v>
      </c>
      <c r="V1790">
        <v>-2.1738023063615128E-3</v>
      </c>
      <c r="W1790">
        <v>-1.410950561561225E-3</v>
      </c>
      <c r="X1790">
        <v>-2.2482611927171548E-3</v>
      </c>
      <c r="Y1790">
        <v>-3.181749424597995E-3</v>
      </c>
      <c r="Z1790">
        <v>9.3400454403505878E-6</v>
      </c>
      <c r="AA1790">
        <v>2.7670084044114441E-3</v>
      </c>
      <c r="AB1790">
        <v>-1.9608407386188399E-3</v>
      </c>
      <c r="AC1790">
        <v>-6.5162924025067019E-4</v>
      </c>
      <c r="AD1790">
        <v>3.8366392969250889E-3</v>
      </c>
      <c r="AE1790">
        <v>5.4761265526550654E-3</v>
      </c>
      <c r="AF1790">
        <v>8.200818695138334E-4</v>
      </c>
      <c r="AG1790">
        <v>-4.8539844175604407E-4</v>
      </c>
      <c r="AH1790">
        <v>-1.7064877908875219E-3</v>
      </c>
      <c r="AI1790">
        <v>-7.5816841835247284E-3</v>
      </c>
      <c r="AJ1790">
        <v>1.7065805646540189E-3</v>
      </c>
      <c r="AK1790">
        <v>-2.6295023950985751E-3</v>
      </c>
      <c r="AL1790">
        <v>-1.658213641539208E-3</v>
      </c>
      <c r="AM1790">
        <v>-4.8784057365334633E-3</v>
      </c>
      <c r="AN1790">
        <v>8.6381586378044238E-3</v>
      </c>
      <c r="AO1790">
        <v>-8.3778634241728437E-3</v>
      </c>
      <c r="AP1790">
        <v>1.504727287080382E-2</v>
      </c>
    </row>
    <row r="1791" spans="1:42" x14ac:dyDescent="0.15">
      <c r="A1791" s="1" t="s">
        <v>1830</v>
      </c>
      <c r="B1791">
        <v>3.9478533093137929E-4</v>
      </c>
      <c r="C1791">
        <v>-7.7371981098928817E-4</v>
      </c>
      <c r="D1791">
        <v>-1.1126333199451149E-3</v>
      </c>
      <c r="E1791">
        <v>2.1407495435470089E-4</v>
      </c>
      <c r="F1791">
        <v>5.1641505695026687E-4</v>
      </c>
      <c r="G1791">
        <v>-3.1196858768109658E-4</v>
      </c>
      <c r="H1791">
        <v>-6.1176817500836929E-4</v>
      </c>
      <c r="I1791">
        <v>-5.6025957412145601E-4</v>
      </c>
      <c r="J1791">
        <v>-3.6490609540347542E-5</v>
      </c>
      <c r="K1791">
        <v>-8.6138355767768373E-4</v>
      </c>
      <c r="L1791">
        <v>6.4276175047798926E-4</v>
      </c>
      <c r="M1791">
        <v>-8.6235215236223008E-4</v>
      </c>
      <c r="N1791">
        <v>5.6915646099185478E-5</v>
      </c>
      <c r="O1791">
        <v>-3.599293226746117E-3</v>
      </c>
      <c r="P1791">
        <v>7.4692834003916792E-3</v>
      </c>
      <c r="Q1791">
        <v>-2.34925460340461E-3</v>
      </c>
      <c r="R1791">
        <v>4.3698885964719332E-3</v>
      </c>
      <c r="S1791">
        <v>-3.8916274096292909E-3</v>
      </c>
      <c r="T1791">
        <v>-4.7239932567763434E-3</v>
      </c>
      <c r="U1791">
        <v>-2.8092792070773731E-3</v>
      </c>
      <c r="V1791">
        <v>-4.6290640187525477E-3</v>
      </c>
      <c r="W1791">
        <v>-9.6941502315590943E-4</v>
      </c>
      <c r="X1791">
        <v>-1.8754694092819239E-3</v>
      </c>
      <c r="Y1791">
        <v>1.889176957768508E-2</v>
      </c>
      <c r="Z1791">
        <v>1.9720008463862439E-3</v>
      </c>
      <c r="AA1791">
        <v>2.2903260990806188E-3</v>
      </c>
      <c r="AB1791">
        <v>2.9353435992326019E-3</v>
      </c>
      <c r="AC1791">
        <v>-4.3447958393327832E-3</v>
      </c>
      <c r="AD1791">
        <v>-4.5943369543634486E-3</v>
      </c>
      <c r="AE1791">
        <v>-4.1329911796003961E-3</v>
      </c>
      <c r="AF1791">
        <v>-1.685638156635787E-3</v>
      </c>
      <c r="AG1791">
        <v>7.1629167648168033E-4</v>
      </c>
      <c r="AH1791">
        <v>3.9092779517476634E-3</v>
      </c>
      <c r="AI1791">
        <v>2.6047598832648969E-4</v>
      </c>
      <c r="AJ1791">
        <v>-7.7538681175596796E-3</v>
      </c>
      <c r="AK1791">
        <v>-5.4544377769051404E-3</v>
      </c>
      <c r="AL1791">
        <v>4.1457284925366447E-3</v>
      </c>
      <c r="AM1791">
        <v>8.7367347020831307E-3</v>
      </c>
      <c r="AN1791">
        <v>4.0033965674477886E-3</v>
      </c>
      <c r="AO1791">
        <v>9.150282266925814E-4</v>
      </c>
      <c r="AP1791">
        <v>-7.4642118605105744E-3</v>
      </c>
    </row>
    <row r="1792" spans="1:42" x14ac:dyDescent="0.15">
      <c r="A1792" s="1" t="s">
        <v>1831</v>
      </c>
      <c r="B1792">
        <v>-2.5127495204152399E-3</v>
      </c>
      <c r="C1792">
        <v>4.0619391002257108E-4</v>
      </c>
      <c r="D1792">
        <v>8.6561427197060848E-5</v>
      </c>
      <c r="E1792">
        <v>4.129824935032116E-4</v>
      </c>
      <c r="F1792">
        <v>-8.2167924874059482E-4</v>
      </c>
      <c r="G1792">
        <v>-2.3248984573789248E-3</v>
      </c>
      <c r="H1792">
        <v>-2.4805888226640642E-3</v>
      </c>
      <c r="I1792">
        <v>-4.74177971023564E-5</v>
      </c>
      <c r="J1792">
        <v>-5.4918039193902781E-4</v>
      </c>
      <c r="K1792">
        <v>-1.4726694576784819E-3</v>
      </c>
      <c r="L1792">
        <v>-8.6114634583523038E-4</v>
      </c>
      <c r="M1792">
        <v>2.517378991873698E-3</v>
      </c>
      <c r="N1792">
        <v>1.5014418635195211E-2</v>
      </c>
      <c r="O1792">
        <v>1.8083083564949169E-3</v>
      </c>
      <c r="P1792">
        <v>4.3521624156992317E-3</v>
      </c>
      <c r="Q1792">
        <v>1.098555223031107E-3</v>
      </c>
      <c r="R1792">
        <v>-2.49549508341861E-3</v>
      </c>
      <c r="S1792">
        <v>1.0011010003229629E-3</v>
      </c>
      <c r="T1792">
        <v>2.1248143251282898E-3</v>
      </c>
      <c r="U1792">
        <v>4.5024570010653752E-4</v>
      </c>
      <c r="V1792">
        <v>-4.1783391642064814E-3</v>
      </c>
      <c r="W1792">
        <v>4.2598515008543419E-4</v>
      </c>
      <c r="X1792">
        <v>-3.311811186239091E-3</v>
      </c>
      <c r="Y1792">
        <v>-1.3426500904450711E-3</v>
      </c>
      <c r="Z1792">
        <v>-1.3739220540653739E-4</v>
      </c>
      <c r="AA1792">
        <v>-3.49024483100192E-3</v>
      </c>
      <c r="AB1792">
        <v>-3.091056040580905E-3</v>
      </c>
      <c r="AC1792">
        <v>2.8975026365954861E-3</v>
      </c>
      <c r="AD1792">
        <v>-1.7962935891658071E-3</v>
      </c>
      <c r="AE1792">
        <v>2.0796238751857499E-3</v>
      </c>
      <c r="AF1792">
        <v>-9.0832848080762627E-3</v>
      </c>
      <c r="AG1792">
        <v>-3.0922116195416811E-3</v>
      </c>
      <c r="AH1792">
        <v>8.285048216486398E-3</v>
      </c>
      <c r="AI1792">
        <v>1.774232810444852E-3</v>
      </c>
      <c r="AJ1792">
        <v>-5.690107329060284E-3</v>
      </c>
      <c r="AK1792">
        <v>-1.948865235415063E-3</v>
      </c>
      <c r="AL1792">
        <v>-3.4009276481239952E-3</v>
      </c>
      <c r="AM1792">
        <v>-5.5256196632968036E-3</v>
      </c>
      <c r="AN1792">
        <v>-6.8433846482475634E-3</v>
      </c>
      <c r="AO1792">
        <v>1.0879618348315981E-2</v>
      </c>
      <c r="AP1792">
        <v>7.2331692871878189E-4</v>
      </c>
    </row>
    <row r="1793" spans="1:42" x14ac:dyDescent="0.15">
      <c r="A1793" s="1" t="s">
        <v>1832</v>
      </c>
      <c r="B1793">
        <v>-9.0055378079717252E-3</v>
      </c>
      <c r="C1793">
        <v>1.019393577772663E-3</v>
      </c>
      <c r="D1793">
        <v>-1.6465888573186939E-3</v>
      </c>
      <c r="E1793">
        <v>3.2750648187420702E-4</v>
      </c>
      <c r="F1793">
        <v>-5.2108959043427501E-4</v>
      </c>
      <c r="G1793">
        <v>2.478578110357205E-4</v>
      </c>
      <c r="H1793">
        <v>-2.5169359348243522E-4</v>
      </c>
      <c r="I1793">
        <v>6.0017562338990707E-4</v>
      </c>
      <c r="J1793">
        <v>-1.208690384274851E-3</v>
      </c>
      <c r="K1793">
        <v>-3.4635326230535071E-4</v>
      </c>
      <c r="L1793">
        <v>4.5047246088204763E-5</v>
      </c>
      <c r="M1793">
        <v>1.0144711677563939E-3</v>
      </c>
      <c r="N1793">
        <v>4.6042535380463696E-3</v>
      </c>
      <c r="O1793">
        <v>3.1243061640961681E-4</v>
      </c>
      <c r="P1793">
        <v>-1.204845234572683E-2</v>
      </c>
      <c r="Q1793">
        <v>9.9164374633561453E-3</v>
      </c>
      <c r="R1793">
        <v>-4.6424691484806086E-3</v>
      </c>
      <c r="S1793">
        <v>-7.9405969766822165E-4</v>
      </c>
      <c r="T1793">
        <v>-1.183074771518536E-3</v>
      </c>
      <c r="U1793">
        <v>-1.6409823969242071E-3</v>
      </c>
      <c r="V1793">
        <v>-1.3884037611689331E-3</v>
      </c>
      <c r="W1793">
        <v>4.6286088699475482E-3</v>
      </c>
      <c r="X1793">
        <v>-1.926432068704765E-3</v>
      </c>
      <c r="Y1793">
        <v>-5.8840898737509374E-3</v>
      </c>
      <c r="Z1793">
        <v>1.6833117055723469E-3</v>
      </c>
      <c r="AA1793">
        <v>-2.236007055537963E-3</v>
      </c>
      <c r="AB1793">
        <v>-2.9169698094954049E-3</v>
      </c>
      <c r="AC1793">
        <v>-4.5260862592970598E-4</v>
      </c>
      <c r="AD1793">
        <v>-6.7187819037044759E-4</v>
      </c>
      <c r="AE1793">
        <v>-3.111734577170143E-3</v>
      </c>
      <c r="AF1793">
        <v>-1.3016149784597581E-3</v>
      </c>
      <c r="AG1793">
        <v>-1.418912853435662E-3</v>
      </c>
      <c r="AH1793">
        <v>6.9948832645633724E-3</v>
      </c>
      <c r="AI1793">
        <v>2.3008016264433319E-4</v>
      </c>
      <c r="AJ1793">
        <v>-3.3491023221138031E-3</v>
      </c>
      <c r="AK1793">
        <v>-1.1141677816687691E-3</v>
      </c>
      <c r="AL1793">
        <v>5.94838422960314E-4</v>
      </c>
      <c r="AM1793">
        <v>-2.422134527925762E-3</v>
      </c>
      <c r="AN1793">
        <v>5.9951901502416378E-3</v>
      </c>
      <c r="AO1793">
        <v>6.4538221186560447E-3</v>
      </c>
      <c r="AP1793">
        <v>-1.916299334318997E-3</v>
      </c>
    </row>
    <row r="1794" spans="1:42" x14ac:dyDescent="0.15">
      <c r="A1794" s="1" t="s">
        <v>1833</v>
      </c>
      <c r="B1794">
        <v>1.1245852807361491E-2</v>
      </c>
      <c r="C1794">
        <v>-2.0728508615532371E-4</v>
      </c>
      <c r="D1794">
        <v>7.6317981885429644E-4</v>
      </c>
      <c r="E1794">
        <v>-5.2859131978160852E-5</v>
      </c>
      <c r="F1794">
        <v>-1.130210705109386E-3</v>
      </c>
      <c r="G1794">
        <v>1.2836154156256219E-3</v>
      </c>
      <c r="H1794">
        <v>1.9975186564996051E-4</v>
      </c>
      <c r="I1794">
        <v>5.3411582385378103E-4</v>
      </c>
      <c r="J1794">
        <v>8.5708877095592387E-4</v>
      </c>
      <c r="K1794">
        <v>2.1067010167276121E-4</v>
      </c>
      <c r="L1794">
        <v>-6.9417441311946451E-4</v>
      </c>
      <c r="M1794">
        <v>1.0655494945602871E-3</v>
      </c>
      <c r="N1794">
        <v>-8.9815665309570629E-3</v>
      </c>
      <c r="O1794">
        <v>-2.698094274350023E-3</v>
      </c>
      <c r="P1794">
        <v>-1.922252845628769E-3</v>
      </c>
      <c r="Q1794">
        <v>-8.3902150339947609E-4</v>
      </c>
      <c r="R1794">
        <v>-3.6233004721427059E-3</v>
      </c>
      <c r="S1794">
        <v>-8.1095960646007984E-4</v>
      </c>
      <c r="T1794">
        <v>-7.5494374593231244E-4</v>
      </c>
      <c r="U1794">
        <v>-8.2087298837913499E-4</v>
      </c>
      <c r="V1794">
        <v>2.3077522703370441E-3</v>
      </c>
      <c r="W1794">
        <v>-3.2595757039834941E-4</v>
      </c>
      <c r="X1794">
        <v>4.5766664552046579E-3</v>
      </c>
      <c r="Y1794">
        <v>-2.2440893928539741E-3</v>
      </c>
      <c r="Z1794">
        <v>-2.048293610458211E-3</v>
      </c>
      <c r="AA1794">
        <v>-1.772702726014954E-3</v>
      </c>
      <c r="AB1794">
        <v>-6.6523559754569249E-3</v>
      </c>
      <c r="AC1794">
        <v>6.7663107065369515E-5</v>
      </c>
      <c r="AD1794">
        <v>-3.4280673744804709E-3</v>
      </c>
      <c r="AE1794">
        <v>-1.599022556296358E-3</v>
      </c>
      <c r="AF1794">
        <v>-3.9961635905579339E-4</v>
      </c>
      <c r="AG1794">
        <v>-4.2687975505642864E-3</v>
      </c>
      <c r="AH1794">
        <v>4.5398774146416642E-4</v>
      </c>
      <c r="AI1794">
        <v>2.5615504645960878E-3</v>
      </c>
      <c r="AJ1794">
        <v>1.2148068289709389E-3</v>
      </c>
      <c r="AK1794">
        <v>-1.165797740902533E-3</v>
      </c>
      <c r="AL1794">
        <v>-8.6481390130156276E-5</v>
      </c>
      <c r="AM1794">
        <v>5.9276550734417826E-3</v>
      </c>
      <c r="AN1794">
        <v>6.5718864369209264E-3</v>
      </c>
      <c r="AO1794">
        <v>2.746564025640157E-2</v>
      </c>
      <c r="AP1794">
        <v>4.5404383868205174E-3</v>
      </c>
    </row>
    <row r="1795" spans="1:42" x14ac:dyDescent="0.15">
      <c r="A1795" s="1" t="s">
        <v>1834</v>
      </c>
      <c r="B1795">
        <v>-4.314186412195874E-3</v>
      </c>
      <c r="C1795">
        <v>-8.537155885373069E-4</v>
      </c>
      <c r="D1795">
        <v>7.7727271113103228E-4</v>
      </c>
      <c r="E1795">
        <v>2.2158479646663219E-4</v>
      </c>
      <c r="F1795">
        <v>-2.27362120109236E-4</v>
      </c>
      <c r="G1795">
        <v>-3.3042268942078958E-4</v>
      </c>
      <c r="H1795">
        <v>-1.116154947046836E-3</v>
      </c>
      <c r="I1795">
        <v>6.9075626125526194E-4</v>
      </c>
      <c r="J1795">
        <v>6.709226818856882E-5</v>
      </c>
      <c r="K1795">
        <v>1.522498994274671E-3</v>
      </c>
      <c r="L1795">
        <v>-6.4053158191087166E-4</v>
      </c>
      <c r="M1795">
        <v>1.9633799524320999E-4</v>
      </c>
      <c r="N1795">
        <v>-4.265300325869653E-3</v>
      </c>
      <c r="O1795">
        <v>2.029805405553348E-4</v>
      </c>
      <c r="P1795">
        <v>1.474126595475048E-3</v>
      </c>
      <c r="Q1795">
        <v>9.9949224530455753E-4</v>
      </c>
      <c r="R1795">
        <v>2.3433879839409441E-3</v>
      </c>
      <c r="S1795">
        <v>1.835354625264514E-3</v>
      </c>
      <c r="T1795">
        <v>-3.6208247255067942E-4</v>
      </c>
      <c r="U1795">
        <v>-2.6491829661798262E-3</v>
      </c>
      <c r="V1795">
        <v>1.589972152673454E-3</v>
      </c>
      <c r="W1795">
        <v>2.8455728985279701E-3</v>
      </c>
      <c r="X1795">
        <v>1.546170747716019E-3</v>
      </c>
      <c r="Y1795">
        <v>-3.166536253735067E-3</v>
      </c>
      <c r="Z1795">
        <v>-1.022770446015541E-3</v>
      </c>
      <c r="AA1795">
        <v>7.1465188368772994E-5</v>
      </c>
      <c r="AB1795">
        <v>-2.5974095194671708E-3</v>
      </c>
      <c r="AC1795">
        <v>9.9785600411961706E-4</v>
      </c>
      <c r="AD1795">
        <v>2.441685901048029E-3</v>
      </c>
      <c r="AE1795">
        <v>4.2533815348724351E-3</v>
      </c>
      <c r="AF1795">
        <v>-3.2252429930099759E-4</v>
      </c>
      <c r="AG1795">
        <v>-1.322355874991861E-3</v>
      </c>
      <c r="AH1795">
        <v>-3.570961300929217E-3</v>
      </c>
      <c r="AI1795">
        <v>-7.1384239015903693E-4</v>
      </c>
      <c r="AJ1795">
        <v>8.2629222340361522E-4</v>
      </c>
      <c r="AK1795">
        <v>4.2237936893999711E-3</v>
      </c>
      <c r="AL1795">
        <v>1.793357680502502E-3</v>
      </c>
      <c r="AM1795">
        <v>-3.8893580874343691E-3</v>
      </c>
      <c r="AN1795">
        <v>-3.6682493777830949E-3</v>
      </c>
      <c r="AO1795">
        <v>-4.3317143801293468E-3</v>
      </c>
      <c r="AP1795">
        <v>1.232112711772001E-4</v>
      </c>
    </row>
    <row r="1796" spans="1:42" x14ac:dyDescent="0.15">
      <c r="A1796" s="1" t="s">
        <v>1835</v>
      </c>
      <c r="B1796">
        <v>-1.5730082862719891E-3</v>
      </c>
      <c r="C1796">
        <v>-1.071947864139601E-3</v>
      </c>
      <c r="D1796">
        <v>1.485035647221341E-3</v>
      </c>
      <c r="E1796">
        <v>-6.5489083684690144E-4</v>
      </c>
      <c r="F1796">
        <v>1.0919477130608209E-3</v>
      </c>
      <c r="G1796">
        <v>8.0922696156423071E-5</v>
      </c>
      <c r="H1796">
        <v>-1.3925564944081761E-4</v>
      </c>
      <c r="I1796">
        <v>3.7871290216103719E-4</v>
      </c>
      <c r="J1796">
        <v>-4.9832424990827015E-4</v>
      </c>
      <c r="K1796">
        <v>1.7572840299999399E-4</v>
      </c>
      <c r="L1796">
        <v>1.4958623289732249E-3</v>
      </c>
      <c r="M1796">
        <v>-1.8831549620707941E-3</v>
      </c>
      <c r="N1796">
        <v>-1.2349356650555581E-3</v>
      </c>
      <c r="O1796">
        <v>7.424699221059484E-4</v>
      </c>
      <c r="P1796">
        <v>4.104145945740904E-3</v>
      </c>
      <c r="Q1796">
        <v>-5.3230617328814279E-3</v>
      </c>
      <c r="R1796">
        <v>1.9256172360151819E-3</v>
      </c>
      <c r="S1796">
        <v>-2.2449009128136841E-4</v>
      </c>
      <c r="T1796">
        <v>-9.0895990704404901E-4</v>
      </c>
      <c r="U1796">
        <v>9.7159923434088875E-5</v>
      </c>
      <c r="V1796">
        <v>3.448494784933255E-3</v>
      </c>
      <c r="W1796">
        <v>-4.7214371465954309E-4</v>
      </c>
      <c r="X1796">
        <v>-4.448140509620715E-4</v>
      </c>
      <c r="Y1796">
        <v>1.211305005054207E-3</v>
      </c>
      <c r="Z1796">
        <v>1.2641794102647541E-3</v>
      </c>
      <c r="AA1796">
        <v>2.5397245620498452E-3</v>
      </c>
      <c r="AB1796">
        <v>3.7810565138301712E-3</v>
      </c>
      <c r="AC1796">
        <v>-3.2233304467613058E-4</v>
      </c>
      <c r="AD1796">
        <v>1.408029231130155E-3</v>
      </c>
      <c r="AE1796">
        <v>-1.406362156813301E-3</v>
      </c>
      <c r="AF1796">
        <v>5.5870186376691822E-3</v>
      </c>
      <c r="AG1796">
        <v>-9.2224572437925767E-4</v>
      </c>
      <c r="AH1796">
        <v>6.0763648428802932E-4</v>
      </c>
      <c r="AI1796">
        <v>2.1041489605544521E-3</v>
      </c>
      <c r="AJ1796">
        <v>4.3104373793737471E-3</v>
      </c>
      <c r="AK1796">
        <v>8.8373948040027883E-4</v>
      </c>
      <c r="AL1796">
        <v>-6.0553423409076684E-3</v>
      </c>
      <c r="AM1796">
        <v>-7.3133509736577887E-3</v>
      </c>
      <c r="AN1796">
        <v>-1.070243529818066E-2</v>
      </c>
      <c r="AO1796">
        <v>-2.844627711583649E-3</v>
      </c>
      <c r="AP1796">
        <v>2.586930648966276E-3</v>
      </c>
    </row>
    <row r="1797" spans="1:42" x14ac:dyDescent="0.15">
      <c r="A1797" s="1" t="s">
        <v>1836</v>
      </c>
      <c r="B1797">
        <v>1.1868855492305701E-2</v>
      </c>
      <c r="C1797">
        <v>2.2847617568157169E-4</v>
      </c>
      <c r="D1797">
        <v>1.6824324167399531E-5</v>
      </c>
      <c r="E1797">
        <v>5.2436855098454021E-4</v>
      </c>
      <c r="F1797">
        <v>6.5025215413497527E-5</v>
      </c>
      <c r="G1797">
        <v>1.238866815445048E-3</v>
      </c>
      <c r="H1797">
        <v>8.6470413494273862E-4</v>
      </c>
      <c r="I1797">
        <v>3.5074560584786121E-4</v>
      </c>
      <c r="J1797">
        <v>1.6273686643667571E-3</v>
      </c>
      <c r="K1797">
        <v>-2.5958961030445802E-4</v>
      </c>
      <c r="L1797">
        <v>3.70144020592391E-4</v>
      </c>
      <c r="M1797">
        <v>1.408816519297912E-3</v>
      </c>
      <c r="N1797">
        <v>-2.2283266311856429E-3</v>
      </c>
      <c r="O1797">
        <v>-2.222147016501739E-3</v>
      </c>
      <c r="P1797">
        <v>-2.641898027462996E-3</v>
      </c>
      <c r="Q1797">
        <v>-1.9377097421352759E-4</v>
      </c>
      <c r="R1797">
        <v>-1.0032320325007789E-3</v>
      </c>
      <c r="S1797">
        <v>6.8363560921081974E-4</v>
      </c>
      <c r="T1797">
        <v>-2.3053663801329092E-3</v>
      </c>
      <c r="U1797">
        <v>-2.1832516940216138E-3</v>
      </c>
      <c r="V1797">
        <v>-1.3769934985954451E-3</v>
      </c>
      <c r="W1797">
        <v>-7.3694447595769967E-5</v>
      </c>
      <c r="X1797">
        <v>8.8908673761144694E-4</v>
      </c>
      <c r="Y1797">
        <v>-3.2478456649026919E-4</v>
      </c>
      <c r="Z1797">
        <v>2.0842349857104871E-3</v>
      </c>
      <c r="AA1797">
        <v>-2.7785520616042279E-3</v>
      </c>
      <c r="AB1797">
        <v>-1.7143817069371649E-3</v>
      </c>
      <c r="AC1797">
        <v>2.2700598272498511E-3</v>
      </c>
      <c r="AD1797">
        <v>-2.575889553096046E-3</v>
      </c>
      <c r="AE1797">
        <v>-2.9622452090192612E-3</v>
      </c>
      <c r="AF1797">
        <v>-3.6854106281940199E-3</v>
      </c>
      <c r="AG1797">
        <v>1.112898641911731E-3</v>
      </c>
      <c r="AH1797">
        <v>1.4080831318928431E-3</v>
      </c>
      <c r="AI1797">
        <v>6.6494014324786259E-3</v>
      </c>
      <c r="AJ1797">
        <v>-5.0357048780658451E-3</v>
      </c>
      <c r="AK1797">
        <v>3.0659118941674221E-3</v>
      </c>
      <c r="AL1797">
        <v>5.1566388088789836E-3</v>
      </c>
      <c r="AM1797">
        <v>4.6281550551452444E-3</v>
      </c>
      <c r="AN1797">
        <v>1.5741861987667371E-2</v>
      </c>
      <c r="AO1797">
        <v>3.878963063614869E-3</v>
      </c>
      <c r="AP1797">
        <v>-2.394426377616778E-3</v>
      </c>
    </row>
    <row r="1798" spans="1:42" x14ac:dyDescent="0.15">
      <c r="A1798" s="1" t="s">
        <v>1837</v>
      </c>
      <c r="B1798">
        <v>2.2947248095587071E-3</v>
      </c>
      <c r="C1798">
        <v>-1.1267213554874371E-4</v>
      </c>
      <c r="D1798">
        <v>1.4825475090631701E-4</v>
      </c>
      <c r="E1798">
        <v>3.8732467396323329E-4</v>
      </c>
      <c r="F1798">
        <v>-1.0436420712700159E-3</v>
      </c>
      <c r="G1798">
        <v>-1.3233888626054029E-3</v>
      </c>
      <c r="H1798">
        <v>-1.1453034591486009E-3</v>
      </c>
      <c r="I1798">
        <v>2.1849283848742501E-4</v>
      </c>
      <c r="J1798">
        <v>1.5697470319127071E-3</v>
      </c>
      <c r="K1798">
        <v>4.0860838256135009E-4</v>
      </c>
      <c r="L1798">
        <v>-2.798394512425321E-4</v>
      </c>
      <c r="M1798">
        <v>2.7526350926756009E-3</v>
      </c>
      <c r="N1798">
        <v>-2.9559141280309799E-3</v>
      </c>
      <c r="O1798">
        <v>-2.264029545705505E-3</v>
      </c>
      <c r="P1798">
        <v>9.4360580996021137E-3</v>
      </c>
      <c r="Q1798">
        <v>1.0911767687885619E-2</v>
      </c>
      <c r="R1798">
        <v>1.769637797814486E-3</v>
      </c>
      <c r="S1798">
        <v>-2.1121774925013958E-3</v>
      </c>
      <c r="T1798">
        <v>-1.751909354274462E-3</v>
      </c>
      <c r="U1798">
        <v>-1.128831391607792E-3</v>
      </c>
      <c r="V1798">
        <v>-4.6615793492298914E-3</v>
      </c>
      <c r="W1798">
        <v>4.8625890352503162E-3</v>
      </c>
      <c r="X1798">
        <v>4.1447730313989069E-3</v>
      </c>
      <c r="Y1798">
        <v>-4.3783988878167953E-4</v>
      </c>
      <c r="Z1798">
        <v>-2.9139192705535458E-4</v>
      </c>
      <c r="AA1798">
        <v>-3.5882871594644481E-3</v>
      </c>
      <c r="AB1798">
        <v>-4.264056792612045E-3</v>
      </c>
      <c r="AC1798">
        <v>2.0518342018056692E-3</v>
      </c>
      <c r="AD1798">
        <v>-3.4924889883453571E-3</v>
      </c>
      <c r="AE1798">
        <v>4.3262080040838476E-3</v>
      </c>
      <c r="AF1798">
        <v>1.685148118190065E-3</v>
      </c>
      <c r="AG1798">
        <v>-1.024350704105108E-3</v>
      </c>
      <c r="AH1798">
        <v>-5.3929377696574504E-4</v>
      </c>
      <c r="AI1798">
        <v>-7.3140353842859364E-3</v>
      </c>
      <c r="AJ1798">
        <v>-1.5028534894931771E-3</v>
      </c>
      <c r="AK1798">
        <v>5.2192091473922419E-4</v>
      </c>
      <c r="AL1798">
        <v>-7.1691208908959572E-4</v>
      </c>
      <c r="AM1798">
        <v>2.4107487511428149E-3</v>
      </c>
      <c r="AN1798">
        <v>-4.0956826399942692E-3</v>
      </c>
      <c r="AO1798">
        <v>-1.8308864877353661E-3</v>
      </c>
      <c r="AP1798">
        <v>4.146559756923753E-3</v>
      </c>
    </row>
    <row r="1799" spans="1:42" x14ac:dyDescent="0.15">
      <c r="A1799" s="1" t="s">
        <v>1838</v>
      </c>
      <c r="B1799">
        <v>-1.829363230275454E-3</v>
      </c>
      <c r="C1799">
        <v>1.9150036634132961E-5</v>
      </c>
      <c r="D1799">
        <v>-2.8307932701733893E-4</v>
      </c>
      <c r="E1799">
        <v>5.2232283572278262E-4</v>
      </c>
      <c r="F1799">
        <v>1.04058340629205E-3</v>
      </c>
      <c r="G1799">
        <v>-2.2486854258666389E-4</v>
      </c>
      <c r="H1799">
        <v>-1.0214480704585449E-3</v>
      </c>
      <c r="I1799">
        <v>1.996127091999367E-4</v>
      </c>
      <c r="J1799">
        <v>-1.1233808657889349E-3</v>
      </c>
      <c r="K1799">
        <v>-1.368553227804705E-3</v>
      </c>
      <c r="L1799">
        <v>1.105987307183254E-3</v>
      </c>
      <c r="M1799">
        <v>2.3565037425252568E-3</v>
      </c>
      <c r="N1799">
        <v>-2.7647864293434158E-3</v>
      </c>
      <c r="O1799">
        <v>-1.666950793475229E-3</v>
      </c>
      <c r="P1799">
        <v>3.4336838109725199E-3</v>
      </c>
      <c r="Q1799">
        <v>-6.1260139206542564E-3</v>
      </c>
      <c r="R1799">
        <v>-4.1898984909384958E-4</v>
      </c>
      <c r="S1799">
        <v>1.0516650308222239E-3</v>
      </c>
      <c r="T1799">
        <v>-1.9951550692211008E-3</v>
      </c>
      <c r="U1799">
        <v>1.612192889457011E-3</v>
      </c>
      <c r="V1799">
        <v>-8.5478147332255637E-4</v>
      </c>
      <c r="W1799">
        <v>2.5440032640810151E-4</v>
      </c>
      <c r="X1799">
        <v>-2.3584032741469211E-3</v>
      </c>
      <c r="Y1799">
        <v>1.8817289923192069E-2</v>
      </c>
      <c r="Z1799">
        <v>-2.0462008214755978E-3</v>
      </c>
      <c r="AA1799">
        <v>-5.3467440072632808E-3</v>
      </c>
      <c r="AB1799">
        <v>-8.3329843306216979E-4</v>
      </c>
      <c r="AC1799">
        <v>-4.7602131262690223E-3</v>
      </c>
      <c r="AD1799">
        <v>-2.377377732857408E-3</v>
      </c>
      <c r="AE1799">
        <v>-2.6695911158502311E-3</v>
      </c>
      <c r="AF1799">
        <v>2.8784581766833012E-3</v>
      </c>
      <c r="AG1799">
        <v>-1.763733019111887E-3</v>
      </c>
      <c r="AH1799">
        <v>2.6666760800820042E-3</v>
      </c>
      <c r="AI1799">
        <v>2.464216361524153E-3</v>
      </c>
      <c r="AJ1799">
        <v>-7.4628835760286536E-3</v>
      </c>
      <c r="AK1799">
        <v>3.295723468058493E-3</v>
      </c>
      <c r="AL1799">
        <v>-3.6650000981715029E-3</v>
      </c>
      <c r="AM1799">
        <v>-1.956186285030593E-4</v>
      </c>
      <c r="AN1799">
        <v>8.2080066835781736E-3</v>
      </c>
      <c r="AO1799">
        <v>-1.7245296335472689E-3</v>
      </c>
      <c r="AP1799">
        <v>2.5185950203439229E-3</v>
      </c>
    </row>
    <row r="1800" spans="1:42" x14ac:dyDescent="0.15">
      <c r="A1800" s="1" t="s">
        <v>1839</v>
      </c>
      <c r="B1800">
        <v>8.6940470010357408E-3</v>
      </c>
      <c r="C1800">
        <v>1.0490718364328E-4</v>
      </c>
      <c r="D1800">
        <v>4.4449720209393162E-4</v>
      </c>
      <c r="E1800">
        <v>1.7902664035865051E-5</v>
      </c>
      <c r="F1800">
        <v>-9.5447376041035996E-4</v>
      </c>
      <c r="G1800">
        <v>-6.151091179822265E-4</v>
      </c>
      <c r="H1800">
        <v>-5.4762580952228974E-4</v>
      </c>
      <c r="I1800">
        <v>-2.698407835949046E-4</v>
      </c>
      <c r="J1800">
        <v>2.0397807993016051E-3</v>
      </c>
      <c r="K1800">
        <v>3.563836229573162E-4</v>
      </c>
      <c r="L1800">
        <v>-9.1720020274476202E-4</v>
      </c>
      <c r="M1800">
        <v>6.7894486070293298E-4</v>
      </c>
      <c r="N1800">
        <v>3.316695765715803E-3</v>
      </c>
      <c r="O1800">
        <v>-3.246378169718781E-3</v>
      </c>
      <c r="P1800">
        <v>1.6642931663521669E-3</v>
      </c>
      <c r="Q1800">
        <v>-2.6134568568694149E-3</v>
      </c>
      <c r="R1800">
        <v>-4.3860394418715667E-3</v>
      </c>
      <c r="S1800">
        <v>5.0089572070216462E-4</v>
      </c>
      <c r="T1800">
        <v>1.693152165327458E-4</v>
      </c>
      <c r="U1800">
        <v>-2.4607760150505789E-3</v>
      </c>
      <c r="V1800">
        <v>3.1015136493816528E-3</v>
      </c>
      <c r="W1800">
        <v>2.890107457143202E-3</v>
      </c>
      <c r="X1800">
        <v>1.4348846466645589E-3</v>
      </c>
      <c r="Y1800">
        <v>5.3471409866071504E-3</v>
      </c>
      <c r="Z1800">
        <v>7.7890048519415134E-3</v>
      </c>
      <c r="AA1800">
        <v>-2.846227361592497E-3</v>
      </c>
      <c r="AB1800">
        <v>-4.154313112290595E-3</v>
      </c>
      <c r="AC1800">
        <v>2.3564944187279249E-3</v>
      </c>
      <c r="AD1800">
        <v>-2.0776024312681989E-4</v>
      </c>
      <c r="AE1800">
        <v>-1.503664306783542E-3</v>
      </c>
      <c r="AF1800">
        <v>-7.8527168281094621E-3</v>
      </c>
      <c r="AG1800">
        <v>-8.0672093967826123E-4</v>
      </c>
      <c r="AH1800">
        <v>8.3739339848115692E-3</v>
      </c>
      <c r="AI1800">
        <v>4.1846806927601501E-3</v>
      </c>
      <c r="AJ1800">
        <v>-4.2180383088909063E-3</v>
      </c>
      <c r="AK1800">
        <v>-9.5319764115724612E-3</v>
      </c>
      <c r="AL1800">
        <v>7.6613252361962614E-3</v>
      </c>
      <c r="AM1800">
        <v>2.8492492500149639E-3</v>
      </c>
      <c r="AN1800">
        <v>2.7300504077813581E-3</v>
      </c>
      <c r="AO1800">
        <v>-1.2079628667809789E-3</v>
      </c>
      <c r="AP1800">
        <v>-6.3950758796159151E-4</v>
      </c>
    </row>
    <row r="1801" spans="1:42" x14ac:dyDescent="0.15">
      <c r="A1801" s="1" t="s">
        <v>1840</v>
      </c>
      <c r="B1801">
        <v>6.7494378512518369E-3</v>
      </c>
      <c r="C1801">
        <v>2.4525141198860218E-4</v>
      </c>
      <c r="D1801">
        <v>4.5385701510906689E-4</v>
      </c>
      <c r="E1801">
        <v>-4.6849158105617802E-4</v>
      </c>
      <c r="F1801">
        <v>-1.4914137187734421E-3</v>
      </c>
      <c r="G1801">
        <v>1.037560682407297E-3</v>
      </c>
      <c r="H1801">
        <v>7.4328948864383097E-4</v>
      </c>
      <c r="I1801">
        <v>-2.2786314098733931E-4</v>
      </c>
      <c r="J1801">
        <v>-6.0752065688656951E-5</v>
      </c>
      <c r="K1801">
        <v>8.8518733828990494E-4</v>
      </c>
      <c r="L1801">
        <v>-1.600767396542364E-4</v>
      </c>
      <c r="M1801">
        <v>2.8783536266598509E-4</v>
      </c>
      <c r="N1801">
        <v>6.1397275028023156E-3</v>
      </c>
      <c r="O1801">
        <v>1.741976298163419E-3</v>
      </c>
      <c r="P1801">
        <v>-3.142060877485519E-3</v>
      </c>
      <c r="Q1801">
        <v>1.7076294956280191E-3</v>
      </c>
      <c r="R1801">
        <v>9.1454623838473114E-4</v>
      </c>
      <c r="S1801">
        <v>1.070558600255844E-3</v>
      </c>
      <c r="T1801">
        <v>2.5450995880599079E-3</v>
      </c>
      <c r="U1801">
        <v>6.8639260676838908E-3</v>
      </c>
      <c r="V1801">
        <v>3.0110486976272192E-4</v>
      </c>
      <c r="W1801">
        <v>3.098607504661747E-3</v>
      </c>
      <c r="X1801">
        <v>3.3795309213222381E-3</v>
      </c>
      <c r="Y1801">
        <v>6.5077709061021416E-3</v>
      </c>
      <c r="Z1801">
        <v>3.7730296062979141E-4</v>
      </c>
      <c r="AA1801">
        <v>-4.4070072128068452E-3</v>
      </c>
      <c r="AB1801">
        <v>-3.9287782997497883E-3</v>
      </c>
      <c r="AC1801">
        <v>-1.6124713598100011E-3</v>
      </c>
      <c r="AD1801">
        <v>-2.3244564075186941E-3</v>
      </c>
      <c r="AE1801">
        <v>-6.3481247948676753E-3</v>
      </c>
      <c r="AF1801">
        <v>-2.9589095338416718E-3</v>
      </c>
      <c r="AG1801">
        <v>-4.1143323010511016E-3</v>
      </c>
      <c r="AH1801">
        <v>2.3139320722236488E-3</v>
      </c>
      <c r="AI1801">
        <v>-5.939966442747675E-4</v>
      </c>
      <c r="AJ1801">
        <v>-3.1430252707083501E-3</v>
      </c>
      <c r="AK1801">
        <v>-2.3172950304776239E-3</v>
      </c>
      <c r="AL1801">
        <v>-3.0439050010733211E-3</v>
      </c>
      <c r="AM1801">
        <v>6.4136732549449219E-3</v>
      </c>
      <c r="AN1801">
        <v>1.6166776074156429E-3</v>
      </c>
      <c r="AO1801">
        <v>-3.7571425016920417E-4</v>
      </c>
      <c r="AP1801">
        <v>6.7450947045361769E-5</v>
      </c>
    </row>
    <row r="1802" spans="1:42" x14ac:dyDescent="0.15">
      <c r="A1802" s="1" t="s">
        <v>1841</v>
      </c>
      <c r="B1802">
        <v>-9.2757932758905336E-3</v>
      </c>
      <c r="C1802">
        <v>-1.550956900855943E-3</v>
      </c>
      <c r="D1802">
        <v>-8.3387344139156561E-4</v>
      </c>
      <c r="E1802">
        <v>-7.9757532719681263E-4</v>
      </c>
      <c r="F1802">
        <v>5.9736310988362678E-5</v>
      </c>
      <c r="G1802">
        <v>3.3890744663483442E-4</v>
      </c>
      <c r="H1802">
        <v>2.287880919380663E-4</v>
      </c>
      <c r="I1802">
        <v>-4.6796717141854233E-5</v>
      </c>
      <c r="J1802">
        <v>-1.470821298277241E-3</v>
      </c>
      <c r="K1802">
        <v>3.3256596001717703E-4</v>
      </c>
      <c r="L1802">
        <v>-3.544336110147932E-4</v>
      </c>
      <c r="M1802">
        <v>-2.57925524972522E-3</v>
      </c>
      <c r="N1802">
        <v>-1.0242705523770489E-3</v>
      </c>
      <c r="O1802">
        <v>9.566597336444063E-4</v>
      </c>
      <c r="P1802">
        <v>-1.445877806992259E-3</v>
      </c>
      <c r="Q1802">
        <v>3.9885666106620672E-4</v>
      </c>
      <c r="R1802">
        <v>5.5014619140588486E-3</v>
      </c>
      <c r="S1802">
        <v>1.0383543721012209E-3</v>
      </c>
      <c r="T1802">
        <v>2.4198210844166299E-3</v>
      </c>
      <c r="U1802">
        <v>-2.450976865423803E-3</v>
      </c>
      <c r="V1802">
        <v>-1.6447237752896949E-3</v>
      </c>
      <c r="W1802">
        <v>2.9585929066428861E-3</v>
      </c>
      <c r="X1802">
        <v>1.822851222673549E-3</v>
      </c>
      <c r="Y1802">
        <v>-1.185692359938326E-2</v>
      </c>
      <c r="Z1802">
        <v>-2.1139183106128039E-3</v>
      </c>
      <c r="AA1802">
        <v>1.195415114467908E-3</v>
      </c>
      <c r="AB1802">
        <v>-1.750673372759291E-3</v>
      </c>
      <c r="AC1802">
        <v>-2.1877464477314101E-3</v>
      </c>
      <c r="AD1802">
        <v>-1.4382685105178729E-3</v>
      </c>
      <c r="AE1802">
        <v>-3.3741555215764901E-3</v>
      </c>
      <c r="AF1802">
        <v>-4.9825510071239108E-3</v>
      </c>
      <c r="AG1802">
        <v>-3.6710431660799039E-3</v>
      </c>
      <c r="AH1802">
        <v>1.6312109213657969E-3</v>
      </c>
      <c r="AI1802">
        <v>-5.8450424164924811E-3</v>
      </c>
      <c r="AJ1802">
        <v>8.5372793732242727E-3</v>
      </c>
      <c r="AK1802">
        <v>1.8967856548540521E-3</v>
      </c>
      <c r="AL1802">
        <v>-9.3467631044389916E-4</v>
      </c>
      <c r="AM1802">
        <v>5.3369519769715691E-3</v>
      </c>
      <c r="AN1802">
        <v>6.16249439552485E-3</v>
      </c>
      <c r="AO1802">
        <v>-6.7883887988463036E-3</v>
      </c>
      <c r="AP1802">
        <v>2.3767078547477002E-3</v>
      </c>
    </row>
    <row r="1803" spans="1:42" x14ac:dyDescent="0.15">
      <c r="A1803" s="1" t="s">
        <v>1842</v>
      </c>
      <c r="B1803">
        <v>-4.2501557850884077E-3</v>
      </c>
      <c r="C1803">
        <v>-1.0776601566330039E-3</v>
      </c>
      <c r="D1803">
        <v>8.6317670538852776E-5</v>
      </c>
      <c r="E1803">
        <v>-7.6618831377225048E-4</v>
      </c>
      <c r="F1803">
        <v>7.3192494404165323E-4</v>
      </c>
      <c r="G1803">
        <v>1.3195145556009411E-3</v>
      </c>
      <c r="H1803">
        <v>7.4269673296836216E-4</v>
      </c>
      <c r="I1803">
        <v>2.273843186143991E-4</v>
      </c>
      <c r="J1803">
        <v>-2.1180413261328531E-3</v>
      </c>
      <c r="K1803">
        <v>-1.720594940353212E-3</v>
      </c>
      <c r="L1803">
        <v>-3.6548005247188952E-4</v>
      </c>
      <c r="M1803">
        <v>-1.902335460446066E-3</v>
      </c>
      <c r="N1803">
        <v>-2.021195060363194E-3</v>
      </c>
      <c r="O1803">
        <v>7.4469262494528364E-3</v>
      </c>
      <c r="P1803">
        <v>2.1988874376069448E-2</v>
      </c>
      <c r="Q1803">
        <v>-2.184978181660129E-3</v>
      </c>
      <c r="R1803">
        <v>1.0280687596838251E-2</v>
      </c>
      <c r="S1803">
        <v>-9.8147861294247763E-5</v>
      </c>
      <c r="T1803">
        <v>-3.39264868878525E-3</v>
      </c>
      <c r="U1803">
        <v>-3.9476537790734289E-4</v>
      </c>
      <c r="V1803">
        <v>1.5375442869595809E-3</v>
      </c>
      <c r="W1803">
        <v>-3.1132928181192561E-3</v>
      </c>
      <c r="X1803">
        <v>-1.816890412714029E-3</v>
      </c>
      <c r="Y1803">
        <v>1.1649391283570589E-2</v>
      </c>
      <c r="Z1803">
        <v>-2.7019525540190062E-4</v>
      </c>
      <c r="AA1803">
        <v>-5.5103313197310067E-3</v>
      </c>
      <c r="AB1803">
        <v>-6.5088721500777356E-3</v>
      </c>
      <c r="AC1803">
        <v>-2.097721753549641E-3</v>
      </c>
      <c r="AD1803">
        <v>-2.264304478119033E-3</v>
      </c>
      <c r="AE1803">
        <v>-3.7124154776797492E-3</v>
      </c>
      <c r="AF1803">
        <v>-2.6403037861980339E-3</v>
      </c>
      <c r="AG1803">
        <v>-5.5137527764867614E-3</v>
      </c>
      <c r="AH1803">
        <v>-5.8676387101695834E-3</v>
      </c>
      <c r="AI1803">
        <v>-3.3946326619962129E-3</v>
      </c>
      <c r="AJ1803">
        <v>-4.9599893416448458E-4</v>
      </c>
      <c r="AK1803">
        <v>-1.371638023417708E-3</v>
      </c>
      <c r="AL1803">
        <v>5.9324698662423158E-3</v>
      </c>
      <c r="AM1803">
        <v>-7.8824541598121987E-4</v>
      </c>
      <c r="AN1803">
        <v>-1.3956764446142599E-3</v>
      </c>
      <c r="AO1803">
        <v>-9.6125401564191339E-3</v>
      </c>
      <c r="AP1803">
        <v>1.38013630062844E-3</v>
      </c>
    </row>
    <row r="1804" spans="1:42" x14ac:dyDescent="0.15">
      <c r="A1804" s="1" t="s">
        <v>1843</v>
      </c>
      <c r="B1804">
        <v>-1.7653797058707919E-2</v>
      </c>
      <c r="C1804">
        <v>-1.4797029734036041E-3</v>
      </c>
      <c r="D1804">
        <v>1.679653685763998E-4</v>
      </c>
      <c r="E1804">
        <v>1.037742481350992E-3</v>
      </c>
      <c r="F1804">
        <v>-5.4193564114682672E-4</v>
      </c>
      <c r="G1804">
        <v>-6.265181704428204E-4</v>
      </c>
      <c r="H1804">
        <v>2.5399188426753162E-3</v>
      </c>
      <c r="I1804">
        <v>-8.393796429209603E-4</v>
      </c>
      <c r="J1804">
        <v>-4.3323890468503646E-3</v>
      </c>
      <c r="K1804">
        <v>4.0831226975614242E-4</v>
      </c>
      <c r="L1804">
        <v>1.0494316631274021E-4</v>
      </c>
      <c r="M1804">
        <v>-5.701284105313285E-3</v>
      </c>
      <c r="N1804">
        <v>-3.210781469846634E-3</v>
      </c>
      <c r="O1804">
        <v>-1.9099835716073711E-3</v>
      </c>
      <c r="P1804">
        <v>-3.056995003410167E-3</v>
      </c>
      <c r="Q1804">
        <v>2.7096397883292472E-3</v>
      </c>
      <c r="R1804">
        <v>2.3319098810918961E-3</v>
      </c>
      <c r="S1804">
        <v>-1.8994323938777261E-4</v>
      </c>
      <c r="T1804">
        <v>2.241756443343474E-3</v>
      </c>
      <c r="U1804">
        <v>-2.148468491552294E-4</v>
      </c>
      <c r="V1804">
        <v>-2.2797771510025891E-3</v>
      </c>
      <c r="W1804">
        <v>2.0422976091261321E-3</v>
      </c>
      <c r="X1804">
        <v>2.128766460169068E-3</v>
      </c>
      <c r="Y1804">
        <v>-2.290560599002363E-3</v>
      </c>
      <c r="Z1804">
        <v>-1.215330937438201E-3</v>
      </c>
      <c r="AA1804">
        <v>1.5995875492814469E-3</v>
      </c>
      <c r="AB1804">
        <v>3.3540715771959669E-3</v>
      </c>
      <c r="AC1804">
        <v>4.8232104857129764E-3</v>
      </c>
      <c r="AD1804">
        <v>1.4309547760276531E-3</v>
      </c>
      <c r="AE1804">
        <v>2.3471840022108868E-3</v>
      </c>
      <c r="AF1804">
        <v>6.2380405447716621E-3</v>
      </c>
      <c r="AG1804">
        <v>4.3637684262368779E-3</v>
      </c>
      <c r="AH1804">
        <v>-2.2005439425382182E-3</v>
      </c>
      <c r="AI1804">
        <v>-5.6250530552933702E-3</v>
      </c>
      <c r="AJ1804">
        <v>3.1167723042615412E-3</v>
      </c>
      <c r="AK1804">
        <v>2.1825147880239282E-3</v>
      </c>
      <c r="AL1804">
        <v>-6.5616018223850136E-3</v>
      </c>
      <c r="AM1804">
        <v>-4.9731183560700193E-3</v>
      </c>
      <c r="AN1804">
        <v>-1.5321921210784311E-2</v>
      </c>
      <c r="AO1804">
        <v>-7.9109167977710268E-3</v>
      </c>
      <c r="AP1804">
        <v>-1.602897688798352E-3</v>
      </c>
    </row>
    <row r="1805" spans="1:42" x14ac:dyDescent="0.15">
      <c r="A1805" s="1" t="s">
        <v>1844</v>
      </c>
      <c r="B1805">
        <v>4.999783594668147E-3</v>
      </c>
      <c r="C1805">
        <v>1.155279962790495E-4</v>
      </c>
      <c r="D1805">
        <v>-1.7355915967262321E-4</v>
      </c>
      <c r="E1805">
        <v>-6.420659023784783E-5</v>
      </c>
      <c r="F1805">
        <v>-7.5974399082649963E-4</v>
      </c>
      <c r="G1805">
        <v>-1.009004012485196E-3</v>
      </c>
      <c r="H1805">
        <v>-1.911798617040407E-3</v>
      </c>
      <c r="I1805">
        <v>-1.437335840306415E-4</v>
      </c>
      <c r="J1805">
        <v>1.7085596505362071E-3</v>
      </c>
      <c r="K1805">
        <v>1.9719696963910001E-3</v>
      </c>
      <c r="L1805">
        <v>2.241946208435072E-3</v>
      </c>
      <c r="M1805">
        <v>-3.3876209768719432E-4</v>
      </c>
      <c r="N1805">
        <v>6.0828802925489674E-3</v>
      </c>
      <c r="O1805">
        <v>-1.4619541595144491E-3</v>
      </c>
      <c r="P1805">
        <v>7.4087146305633466E-3</v>
      </c>
      <c r="Q1805">
        <v>8.0323030819114257E-4</v>
      </c>
      <c r="R1805">
        <v>-4.7874800740825606E-3</v>
      </c>
      <c r="S1805">
        <v>5.5184865226481298E-4</v>
      </c>
      <c r="T1805">
        <v>-5.736551027717983E-4</v>
      </c>
      <c r="U1805">
        <v>-3.9191136569347064E-3</v>
      </c>
      <c r="V1805">
        <v>-3.0316394707972519E-3</v>
      </c>
      <c r="W1805">
        <v>1.299009058445371E-3</v>
      </c>
      <c r="X1805">
        <v>-1.2148515254624961E-3</v>
      </c>
      <c r="Y1805">
        <v>-1.007110905802339E-3</v>
      </c>
      <c r="Z1805">
        <v>1.9256410376539111E-3</v>
      </c>
      <c r="AA1805">
        <v>-4.0502297798872943E-3</v>
      </c>
      <c r="AB1805">
        <v>-5.6146820405476722E-3</v>
      </c>
      <c r="AC1805">
        <v>-2.5403995321695168E-3</v>
      </c>
      <c r="AD1805">
        <v>-1.4362007831724461E-3</v>
      </c>
      <c r="AE1805">
        <v>4.8631252333862491E-4</v>
      </c>
      <c r="AF1805">
        <v>-1.4726858590233781E-3</v>
      </c>
      <c r="AG1805">
        <v>3.9332901231711719E-3</v>
      </c>
      <c r="AH1805">
        <v>7.1263490507592273E-3</v>
      </c>
      <c r="AI1805">
        <v>8.8285376091090033E-5</v>
      </c>
      <c r="AJ1805">
        <v>1.7464953915295111E-3</v>
      </c>
      <c r="AK1805">
        <v>2.397999105790887E-3</v>
      </c>
      <c r="AL1805">
        <v>2.6707866711270559E-3</v>
      </c>
      <c r="AM1805">
        <v>4.1731892295561266E-3</v>
      </c>
      <c r="AN1805">
        <v>1.8340919584434289E-3</v>
      </c>
      <c r="AO1805">
        <v>-2.1238184678535649E-3</v>
      </c>
      <c r="AP1805">
        <v>-4.2945184567870394E-3</v>
      </c>
    </row>
    <row r="1806" spans="1:42" x14ac:dyDescent="0.15">
      <c r="A1806" s="1" t="s">
        <v>1845</v>
      </c>
      <c r="B1806">
        <v>2.60500314255218E-3</v>
      </c>
      <c r="C1806">
        <v>5.4325045735317714E-4</v>
      </c>
      <c r="D1806">
        <v>-1.9202602416829221E-4</v>
      </c>
      <c r="E1806">
        <v>7.4484346877173196E-4</v>
      </c>
      <c r="F1806">
        <v>-9.9049637563041262E-4</v>
      </c>
      <c r="G1806">
        <v>-1.005669848471988E-3</v>
      </c>
      <c r="H1806">
        <v>-3.0912239102285619E-3</v>
      </c>
      <c r="I1806">
        <v>1.205703280296806E-4</v>
      </c>
      <c r="J1806">
        <v>1.9543245316311088E-3</v>
      </c>
      <c r="K1806">
        <v>7.1500404338075096E-5</v>
      </c>
      <c r="L1806">
        <v>2.294991437663639E-3</v>
      </c>
      <c r="M1806">
        <v>3.4307147570945529E-3</v>
      </c>
      <c r="N1806">
        <v>-3.4287155391234292E-3</v>
      </c>
      <c r="O1806">
        <v>6.3051880827860356E-3</v>
      </c>
      <c r="P1806">
        <v>1.4543555985861569E-2</v>
      </c>
      <c r="Q1806">
        <v>-3.132478435339417E-3</v>
      </c>
      <c r="R1806">
        <v>-7.5978539860579596E-4</v>
      </c>
      <c r="S1806">
        <v>-3.054576661303092E-3</v>
      </c>
      <c r="T1806">
        <v>-4.6992076980843754E-3</v>
      </c>
      <c r="U1806">
        <v>-1.173249380199188E-3</v>
      </c>
      <c r="V1806">
        <v>-4.2762133174127758E-3</v>
      </c>
      <c r="W1806">
        <v>-4.2631032706204807E-3</v>
      </c>
      <c r="X1806">
        <v>6.8070794761715219E-4</v>
      </c>
      <c r="Y1806">
        <v>9.1004954064022089E-3</v>
      </c>
      <c r="Z1806">
        <v>-2.6960529311368612E-3</v>
      </c>
      <c r="AA1806">
        <v>-3.465724919797992E-3</v>
      </c>
      <c r="AB1806">
        <v>7.8708171334414927E-3</v>
      </c>
      <c r="AC1806">
        <v>-8.0258098838670577E-3</v>
      </c>
      <c r="AD1806">
        <v>-3.0277507728665859E-3</v>
      </c>
      <c r="AE1806">
        <v>2.278591956628574E-4</v>
      </c>
      <c r="AF1806">
        <v>-2.7656886723641488E-3</v>
      </c>
      <c r="AG1806">
        <v>5.3524322810592773E-3</v>
      </c>
      <c r="AH1806">
        <v>3.6922824564701638E-4</v>
      </c>
      <c r="AI1806">
        <v>-3.2219397892592179E-3</v>
      </c>
      <c r="AJ1806">
        <v>-2.2753321056061052E-3</v>
      </c>
      <c r="AK1806">
        <v>-4.6684094741435917E-3</v>
      </c>
      <c r="AL1806">
        <v>2.5057859690897832E-3</v>
      </c>
      <c r="AM1806">
        <v>3.4889175506462558E-3</v>
      </c>
      <c r="AN1806">
        <v>-6.8073942587907504E-4</v>
      </c>
      <c r="AO1806">
        <v>9.9002092006511486E-3</v>
      </c>
      <c r="AP1806">
        <v>-2.1254161807034129E-3</v>
      </c>
    </row>
    <row r="1807" spans="1:42" x14ac:dyDescent="0.15">
      <c r="A1807" s="1" t="s">
        <v>1846</v>
      </c>
      <c r="B1807">
        <v>6.6418418236833289E-3</v>
      </c>
      <c r="C1807">
        <v>1.605076473880263E-4</v>
      </c>
      <c r="D1807">
        <v>5.2156561464117561E-4</v>
      </c>
      <c r="E1807">
        <v>-2.5131738720658638E-4</v>
      </c>
      <c r="F1807">
        <v>-3.9337320205979753E-4</v>
      </c>
      <c r="G1807">
        <v>7.3016679670421928E-4</v>
      </c>
      <c r="H1807">
        <v>-4.345747226362164E-4</v>
      </c>
      <c r="I1807">
        <v>4.2988107582026008E-4</v>
      </c>
      <c r="J1807">
        <v>6.1406960847594689E-4</v>
      </c>
      <c r="K1807">
        <v>-7.1866591488064624E-4</v>
      </c>
      <c r="L1807">
        <v>2.2979587145620451E-4</v>
      </c>
      <c r="M1807">
        <v>-1.273678671262686E-4</v>
      </c>
      <c r="N1807">
        <v>-3.5667329495364412E-3</v>
      </c>
      <c r="O1807">
        <v>-1.855347953555037E-3</v>
      </c>
      <c r="P1807">
        <v>5.1515126827246117E-3</v>
      </c>
      <c r="Q1807">
        <v>-2.1882754809979419E-3</v>
      </c>
      <c r="R1807">
        <v>1.0777495419798961E-3</v>
      </c>
      <c r="S1807">
        <v>1.725296053365319E-3</v>
      </c>
      <c r="T1807">
        <v>-2.2272436051705082E-3</v>
      </c>
      <c r="U1807">
        <v>-3.2710183386566441E-3</v>
      </c>
      <c r="V1807">
        <v>1.3069184517959141E-3</v>
      </c>
      <c r="W1807">
        <v>2.4352665728507561E-3</v>
      </c>
      <c r="X1807">
        <v>-2.0656498734770309E-3</v>
      </c>
      <c r="Y1807">
        <v>1.3902293446848551E-2</v>
      </c>
      <c r="Z1807">
        <v>4.781495387018205E-3</v>
      </c>
      <c r="AA1807">
        <v>-1.597617860888394E-3</v>
      </c>
      <c r="AB1807">
        <v>-7.7946788402412078E-4</v>
      </c>
      <c r="AC1807">
        <v>-1.7629672065948899E-3</v>
      </c>
      <c r="AD1807">
        <v>-2.7551157909070272E-3</v>
      </c>
      <c r="AE1807">
        <v>1.616876719153449E-3</v>
      </c>
      <c r="AF1807">
        <v>8.8936331777951377E-3</v>
      </c>
      <c r="AG1807">
        <v>-1.9714508168784612E-3</v>
      </c>
      <c r="AH1807">
        <v>-4.0752848682481914E-3</v>
      </c>
      <c r="AI1807">
        <v>1.1303439704362971E-3</v>
      </c>
      <c r="AJ1807">
        <v>-2.438014355618683E-3</v>
      </c>
      <c r="AK1807">
        <v>-2.57157771631813E-3</v>
      </c>
      <c r="AL1807">
        <v>-4.1674012058098878E-5</v>
      </c>
      <c r="AM1807">
        <v>-1.69409403925371E-3</v>
      </c>
      <c r="AN1807">
        <v>8.8689667640923632E-4</v>
      </c>
      <c r="AO1807">
        <v>7.7106150854537765E-4</v>
      </c>
      <c r="AP1807">
        <v>-2.1759696130560589E-3</v>
      </c>
    </row>
    <row r="1808" spans="1:42" x14ac:dyDescent="0.15">
      <c r="A1808" s="1" t="s">
        <v>1847</v>
      </c>
      <c r="B1808">
        <v>-4.5284357852523422E-3</v>
      </c>
      <c r="C1808">
        <v>2.9265496334399777E-4</v>
      </c>
      <c r="D1808">
        <v>3.3005490641693428E-4</v>
      </c>
      <c r="E1808">
        <v>-4.1464668862261538E-5</v>
      </c>
      <c r="F1808">
        <v>-6.9648767026059223E-4</v>
      </c>
      <c r="G1808">
        <v>-1.9938517005154881E-3</v>
      </c>
      <c r="H1808">
        <v>-1.6439499695672011E-3</v>
      </c>
      <c r="I1808">
        <v>-3.1929675235415012E-4</v>
      </c>
      <c r="J1808">
        <v>-2.9840503016625552E-4</v>
      </c>
      <c r="K1808">
        <v>7.8974455288138563E-5</v>
      </c>
      <c r="L1808">
        <v>-4.4763401824651148E-4</v>
      </c>
      <c r="M1808">
        <v>1.2984288439209311E-4</v>
      </c>
      <c r="N1808">
        <v>7.7808485407962948E-3</v>
      </c>
      <c r="O1808">
        <v>5.7323279152857896E-3</v>
      </c>
      <c r="P1808">
        <v>-1.153566439947983E-2</v>
      </c>
      <c r="Q1808">
        <v>4.3678405079911973E-3</v>
      </c>
      <c r="R1808">
        <v>-1.938965519464932E-3</v>
      </c>
      <c r="S1808">
        <v>-1.8072376419669941E-3</v>
      </c>
      <c r="T1808">
        <v>2.5382526954420511E-3</v>
      </c>
      <c r="U1808">
        <v>1.300512910744496E-4</v>
      </c>
      <c r="V1808">
        <v>-2.1063871557193648E-3</v>
      </c>
      <c r="W1808">
        <v>6.1812726561199616E-5</v>
      </c>
      <c r="X1808">
        <v>-1.9994952667793261E-3</v>
      </c>
      <c r="Y1808">
        <v>-4.3154264953118652E-4</v>
      </c>
      <c r="Z1808">
        <v>-1.4782540450229899E-3</v>
      </c>
      <c r="AA1808">
        <v>-3.8615696369729792E-3</v>
      </c>
      <c r="AB1808">
        <v>5.4674213895337838E-3</v>
      </c>
      <c r="AC1808">
        <v>3.4253106924029158E-3</v>
      </c>
      <c r="AD1808">
        <v>-4.8278885903936102E-4</v>
      </c>
      <c r="AE1808">
        <v>1.5281274087573021E-3</v>
      </c>
      <c r="AF1808">
        <v>8.4672854834240874E-5</v>
      </c>
      <c r="AG1808">
        <v>5.565329273866243E-4</v>
      </c>
      <c r="AH1808">
        <v>2.6568510308496978E-3</v>
      </c>
      <c r="AI1808">
        <v>-3.1145263214380739E-4</v>
      </c>
      <c r="AJ1808">
        <v>7.1243617760043088E-4</v>
      </c>
      <c r="AK1808">
        <v>-4.2080420722677607E-3</v>
      </c>
      <c r="AL1808">
        <v>2.4925357223000719E-3</v>
      </c>
      <c r="AM1808">
        <v>-4.189567046359389E-4</v>
      </c>
      <c r="AN1808">
        <v>-7.1904892337565432E-3</v>
      </c>
      <c r="AO1808">
        <v>-3.4415609632949817E-4</v>
      </c>
      <c r="AP1808">
        <v>-3.9484557529578723E-3</v>
      </c>
    </row>
    <row r="1809" spans="1:42" x14ac:dyDescent="0.15">
      <c r="A1809" s="1" t="s">
        <v>1848</v>
      </c>
      <c r="B1809">
        <v>9.3565397599547889E-3</v>
      </c>
      <c r="C1809">
        <v>2.0090244916679941E-4</v>
      </c>
      <c r="D1809">
        <v>1.0730289504995189E-3</v>
      </c>
      <c r="E1809">
        <v>-8.6096801007023375E-4</v>
      </c>
      <c r="F1809">
        <v>-9.2690561082886948E-4</v>
      </c>
      <c r="G1809">
        <v>3.9771577046146848E-4</v>
      </c>
      <c r="H1809">
        <v>-1.7798713347011231E-3</v>
      </c>
      <c r="I1809">
        <v>8.5937579637113061E-4</v>
      </c>
      <c r="J1809">
        <v>3.205810762781325E-3</v>
      </c>
      <c r="K1809">
        <v>2.0142597784663429E-4</v>
      </c>
      <c r="L1809">
        <v>1.3371750259640739E-3</v>
      </c>
      <c r="M1809">
        <v>1.775584868148035E-3</v>
      </c>
      <c r="N1809">
        <v>-4.5306589825854539E-3</v>
      </c>
      <c r="O1809">
        <v>-9.2822485632588127E-3</v>
      </c>
      <c r="P1809">
        <v>-3.3864147530861979E-3</v>
      </c>
      <c r="Q1809">
        <v>-1.6634121708961789E-3</v>
      </c>
      <c r="R1809">
        <v>5.2262378379465011E-3</v>
      </c>
      <c r="S1809">
        <v>1.5502910965574301E-3</v>
      </c>
      <c r="T1809">
        <v>2.1986339580593712E-3</v>
      </c>
      <c r="U1809">
        <v>-1.027264390909E-4</v>
      </c>
      <c r="V1809">
        <v>4.0644294749031572E-3</v>
      </c>
      <c r="W1809">
        <v>7.2092806360531299E-4</v>
      </c>
      <c r="X1809">
        <v>2.4917503072816862E-4</v>
      </c>
      <c r="Y1809">
        <v>-6.0745995978392169E-4</v>
      </c>
      <c r="Z1809">
        <v>-8.958699566586402E-4</v>
      </c>
      <c r="AA1809">
        <v>-3.482647179763698E-3</v>
      </c>
      <c r="AB1809">
        <v>1.283187688403535E-3</v>
      </c>
      <c r="AC1809">
        <v>2.4035437329220999E-3</v>
      </c>
      <c r="AD1809">
        <v>2.198320581181341E-3</v>
      </c>
      <c r="AE1809">
        <v>2.9177776594600628E-3</v>
      </c>
      <c r="AF1809">
        <v>-2.5682118862005829E-3</v>
      </c>
      <c r="AG1809">
        <v>-5.7855996291244624E-3</v>
      </c>
      <c r="AH1809">
        <v>-2.6294307496124792E-3</v>
      </c>
      <c r="AI1809">
        <v>1.80342627262619E-3</v>
      </c>
      <c r="AJ1809">
        <v>2.3090859739525031E-3</v>
      </c>
      <c r="AK1809">
        <v>6.6390302227072365E-4</v>
      </c>
      <c r="AL1809">
        <v>8.1652737772624486E-4</v>
      </c>
      <c r="AM1809">
        <v>6.2082171296525433E-3</v>
      </c>
      <c r="AN1809">
        <v>5.0264280231378886E-3</v>
      </c>
      <c r="AO1809">
        <v>9.2735683770614171E-4</v>
      </c>
      <c r="AP1809">
        <v>3.7237502691769109E-3</v>
      </c>
    </row>
    <row r="1810" spans="1:42" x14ac:dyDescent="0.15">
      <c r="A1810" s="1" t="s">
        <v>1849</v>
      </c>
      <c r="B1810">
        <v>5.4535799391147296E-3</v>
      </c>
      <c r="C1810">
        <v>1.160427918891669E-3</v>
      </c>
      <c r="D1810">
        <v>-5.1723115813044726E-4</v>
      </c>
      <c r="E1810">
        <v>3.1021938269798851E-5</v>
      </c>
      <c r="F1810">
        <v>2.9708212604661948E-4</v>
      </c>
      <c r="G1810">
        <v>-6.3343165707440904E-4</v>
      </c>
      <c r="H1810">
        <v>-2.1301102802839642E-3</v>
      </c>
      <c r="I1810">
        <v>5.5222422483423449E-4</v>
      </c>
      <c r="J1810">
        <v>1.6285571729714079E-3</v>
      </c>
      <c r="K1810">
        <v>-2.576036347283046E-4</v>
      </c>
      <c r="L1810">
        <v>4.6539078271198099E-4</v>
      </c>
      <c r="M1810">
        <v>-4.6279637199400073E-4</v>
      </c>
      <c r="N1810">
        <v>-2.6189238642826489E-3</v>
      </c>
      <c r="O1810">
        <v>-1.176665007823669E-2</v>
      </c>
      <c r="P1810">
        <v>-5.6318288552890828E-3</v>
      </c>
      <c r="Q1810">
        <v>-3.753446620843327E-3</v>
      </c>
      <c r="R1810">
        <v>5.2239339047721739E-3</v>
      </c>
      <c r="S1810">
        <v>1.5522649360493171E-3</v>
      </c>
      <c r="T1810">
        <v>9.5257039367609121E-4</v>
      </c>
      <c r="U1810">
        <v>-3.086894851652026E-3</v>
      </c>
      <c r="V1810">
        <v>1.6395271319316361E-2</v>
      </c>
      <c r="W1810">
        <v>-2.5425597067134319E-3</v>
      </c>
      <c r="X1810">
        <v>-1.0041675948169379E-3</v>
      </c>
      <c r="Y1810">
        <v>1.140401601613252E-2</v>
      </c>
      <c r="Z1810">
        <v>4.3157647633109714E-3</v>
      </c>
      <c r="AA1810">
        <v>-5.2786988453439509E-4</v>
      </c>
      <c r="AB1810">
        <v>1.234855300044754E-2</v>
      </c>
      <c r="AC1810">
        <v>-3.7805597754082911E-3</v>
      </c>
      <c r="AD1810">
        <v>-1.030914228804028E-3</v>
      </c>
      <c r="AE1810">
        <v>-1.73762936212986E-3</v>
      </c>
      <c r="AF1810">
        <v>-1.6355224554489131E-3</v>
      </c>
      <c r="AG1810">
        <v>-1.450356599726865E-3</v>
      </c>
      <c r="AH1810">
        <v>-4.8619311167262917E-3</v>
      </c>
      <c r="AI1810">
        <v>-7.1013092517865656E-3</v>
      </c>
      <c r="AJ1810">
        <v>7.998348129553193E-4</v>
      </c>
      <c r="AK1810">
        <v>1.131665874986887E-3</v>
      </c>
      <c r="AL1810">
        <v>-4.0359318693315334E-3</v>
      </c>
      <c r="AM1810">
        <v>3.545051905888533E-3</v>
      </c>
      <c r="AN1810">
        <v>8.1153346359236851E-5</v>
      </c>
      <c r="AO1810">
        <v>-2.228233650742551E-3</v>
      </c>
      <c r="AP1810">
        <v>6.4982294316931529E-3</v>
      </c>
    </row>
    <row r="1811" spans="1:42" x14ac:dyDescent="0.15">
      <c r="A1811" s="1" t="s">
        <v>1850</v>
      </c>
      <c r="B1811">
        <v>8.4693819292410571E-3</v>
      </c>
      <c r="C1811">
        <v>-6.7513988842954201E-4</v>
      </c>
      <c r="D1811">
        <v>1.5066132477199641E-3</v>
      </c>
      <c r="E1811">
        <v>-2.6278752985442428E-4</v>
      </c>
      <c r="F1811">
        <v>2.6058141103062001E-5</v>
      </c>
      <c r="G1811">
        <v>-1.460821873384313E-3</v>
      </c>
      <c r="H1811">
        <v>-2.0129026002086909E-3</v>
      </c>
      <c r="I1811">
        <v>3.4626008437544872E-4</v>
      </c>
      <c r="J1811">
        <v>1.726346768170588E-3</v>
      </c>
      <c r="K1811">
        <v>7.3144658980362637E-4</v>
      </c>
      <c r="L1811">
        <v>-1.2987317500976531E-3</v>
      </c>
      <c r="M1811">
        <v>8.8393567865169254E-4</v>
      </c>
      <c r="N1811">
        <v>-3.9650846520346032E-3</v>
      </c>
      <c r="O1811">
        <v>-7.1731330234507786E-3</v>
      </c>
      <c r="P1811">
        <v>-2.6800903235999618E-4</v>
      </c>
      <c r="Q1811">
        <v>-3.6576668217460921E-3</v>
      </c>
      <c r="R1811">
        <v>-2.2942396772791251E-3</v>
      </c>
      <c r="S1811">
        <v>1.895851979057432E-3</v>
      </c>
      <c r="T1811">
        <v>-3.8917566587286108E-3</v>
      </c>
      <c r="U1811">
        <v>-3.0357838380001309E-3</v>
      </c>
      <c r="V1811">
        <v>-5.9987848275225048E-4</v>
      </c>
      <c r="W1811">
        <v>6.7202802589967072E-3</v>
      </c>
      <c r="X1811">
        <v>-7.0336717834116355E-4</v>
      </c>
      <c r="Y1811">
        <v>4.3123680146377158E-2</v>
      </c>
      <c r="Z1811">
        <v>-3.039548729224783E-3</v>
      </c>
      <c r="AA1811">
        <v>-2.695112832933434E-3</v>
      </c>
      <c r="AB1811">
        <v>1.4092108998488429E-3</v>
      </c>
      <c r="AC1811">
        <v>2.2248326431673088E-3</v>
      </c>
      <c r="AD1811">
        <v>-1.387960684318721E-3</v>
      </c>
      <c r="AE1811">
        <v>2.5436831666277178E-3</v>
      </c>
      <c r="AF1811">
        <v>-5.0974965338855304E-3</v>
      </c>
      <c r="AG1811">
        <v>-4.1977590506185056E-3</v>
      </c>
      <c r="AH1811">
        <v>-5.0764784992565187E-3</v>
      </c>
      <c r="AI1811">
        <v>2.515706991904947E-3</v>
      </c>
      <c r="AJ1811">
        <v>-8.3175299979224189E-3</v>
      </c>
      <c r="AK1811">
        <v>-5.3634559613515449E-3</v>
      </c>
      <c r="AL1811">
        <v>7.0637830856065268E-3</v>
      </c>
      <c r="AM1811">
        <v>1.214951495504608E-3</v>
      </c>
      <c r="AN1811">
        <v>4.6466303855571094E-3</v>
      </c>
      <c r="AO1811">
        <v>-3.7647155721432049E-3</v>
      </c>
      <c r="AP1811">
        <v>-3.602518970599327E-4</v>
      </c>
    </row>
    <row r="1812" spans="1:42" x14ac:dyDescent="0.15">
      <c r="A1812" s="1" t="s">
        <v>1851</v>
      </c>
      <c r="B1812">
        <v>1.5120954727344119E-3</v>
      </c>
      <c r="C1812">
        <v>1.291330292612832E-4</v>
      </c>
      <c r="D1812">
        <v>-1.7352852138553881E-3</v>
      </c>
      <c r="E1812">
        <v>4.617187297423043E-4</v>
      </c>
      <c r="F1812">
        <v>1.2851294469548361E-3</v>
      </c>
      <c r="G1812">
        <v>-3.8672038624714761E-4</v>
      </c>
      <c r="H1812">
        <v>-1.514757316843723E-3</v>
      </c>
      <c r="I1812">
        <v>2.3570396078094179E-4</v>
      </c>
      <c r="J1812">
        <v>1.009980371250736E-3</v>
      </c>
      <c r="K1812">
        <v>-2.0649519322681401E-3</v>
      </c>
      <c r="L1812">
        <v>-2.3794296925757959E-3</v>
      </c>
      <c r="M1812">
        <v>2.7829988330520909E-3</v>
      </c>
      <c r="N1812">
        <v>-5.4405247375753658E-3</v>
      </c>
      <c r="O1812">
        <v>-3.1128347571091459E-3</v>
      </c>
      <c r="P1812">
        <v>9.2966562512917343E-3</v>
      </c>
      <c r="Q1812">
        <v>3.037530817321687E-3</v>
      </c>
      <c r="R1812">
        <v>-5.6487681419001966E-3</v>
      </c>
      <c r="S1812">
        <v>-1.673884362600216E-3</v>
      </c>
      <c r="T1812">
        <v>-2.2088915241285771E-3</v>
      </c>
      <c r="U1812">
        <v>1.7412797128253671E-4</v>
      </c>
      <c r="V1812">
        <v>-1.763964348057722E-3</v>
      </c>
      <c r="W1812">
        <v>-3.472904280515908E-3</v>
      </c>
      <c r="X1812">
        <v>4.2018111401554859E-3</v>
      </c>
      <c r="Y1812">
        <v>-5.1228671891664287E-3</v>
      </c>
      <c r="Z1812">
        <v>7.487327682899178E-4</v>
      </c>
      <c r="AA1812">
        <v>-1.025433791726132E-3</v>
      </c>
      <c r="AB1812">
        <v>3.3895103730772879E-3</v>
      </c>
      <c r="AC1812">
        <v>-5.7903044687336123E-3</v>
      </c>
      <c r="AD1812">
        <v>-7.871591658641197E-4</v>
      </c>
      <c r="AE1812">
        <v>-1.481415984372324E-5</v>
      </c>
      <c r="AF1812">
        <v>-5.709128030684749E-3</v>
      </c>
      <c r="AG1812">
        <v>7.4768372665286638E-3</v>
      </c>
      <c r="AH1812">
        <v>7.9747180144514786E-3</v>
      </c>
      <c r="AI1812">
        <v>-3.8395392710511402E-3</v>
      </c>
      <c r="AJ1812">
        <v>-3.3482218764742618E-3</v>
      </c>
      <c r="AK1812">
        <v>2.2458708889716511E-3</v>
      </c>
      <c r="AL1812">
        <v>-2.5478449941996979E-3</v>
      </c>
      <c r="AM1812">
        <v>6.4771854469419677E-3</v>
      </c>
      <c r="AN1812">
        <v>7.042251054087169E-3</v>
      </c>
      <c r="AO1812">
        <v>-2.2470284577343571E-4</v>
      </c>
      <c r="AP1812">
        <v>1.1786514257392071E-3</v>
      </c>
    </row>
    <row r="1813" spans="1:42" x14ac:dyDescent="0.15">
      <c r="A1813" s="1" t="s">
        <v>1852</v>
      </c>
      <c r="B1813">
        <v>4.9263635798525926E-3</v>
      </c>
      <c r="C1813">
        <v>1.0964815568405329E-3</v>
      </c>
      <c r="D1813">
        <v>-2.8059948802503139E-4</v>
      </c>
      <c r="E1813">
        <v>6.8402233739662361E-4</v>
      </c>
      <c r="F1813">
        <v>1.405822999849823E-5</v>
      </c>
      <c r="G1813">
        <v>-2.041007506290906E-3</v>
      </c>
      <c r="H1813">
        <v>-2.0708183083642411E-3</v>
      </c>
      <c r="I1813">
        <v>2.589704953471978E-4</v>
      </c>
      <c r="J1813">
        <v>1.722598364105637E-3</v>
      </c>
      <c r="K1813">
        <v>-6.9531276306810514E-4</v>
      </c>
      <c r="L1813">
        <v>-8.1217214078267317E-4</v>
      </c>
      <c r="M1813">
        <v>2.360584733483505E-3</v>
      </c>
      <c r="N1813">
        <v>-2.015131788734136E-3</v>
      </c>
      <c r="O1813">
        <v>7.265301533879563E-3</v>
      </c>
      <c r="P1813">
        <v>-4.9236758101276991E-3</v>
      </c>
      <c r="Q1813">
        <v>-1.2147006395771261E-3</v>
      </c>
      <c r="R1813">
        <v>-3.0727304122959479E-3</v>
      </c>
      <c r="S1813">
        <v>-2.214289670930506E-3</v>
      </c>
      <c r="T1813">
        <v>-9.4047649494408614E-4</v>
      </c>
      <c r="U1813">
        <v>-1.707432600116382E-3</v>
      </c>
      <c r="V1813">
        <v>-4.7988771142372533E-3</v>
      </c>
      <c r="W1813">
        <v>2.665077896895289E-3</v>
      </c>
      <c r="X1813">
        <v>-6.2630559600231365E-4</v>
      </c>
      <c r="Y1813">
        <v>2.56768391306623E-2</v>
      </c>
      <c r="Z1813">
        <v>5.9838370832816247E-4</v>
      </c>
      <c r="AA1813">
        <v>-3.0037903785105941E-3</v>
      </c>
      <c r="AB1813">
        <v>5.4778089690244768E-3</v>
      </c>
      <c r="AC1813">
        <v>1.8990694169131111E-4</v>
      </c>
      <c r="AD1813">
        <v>-2.065441864485621E-3</v>
      </c>
      <c r="AE1813">
        <v>1.6559503480705171E-3</v>
      </c>
      <c r="AF1813">
        <v>-2.8860638565604592E-3</v>
      </c>
      <c r="AG1813">
        <v>-2.715534984200981E-3</v>
      </c>
      <c r="AH1813">
        <v>1.464851130823048E-4</v>
      </c>
      <c r="AI1813">
        <v>5.9996817252982292E-3</v>
      </c>
      <c r="AJ1813">
        <v>-4.159514999827767E-3</v>
      </c>
      <c r="AK1813">
        <v>2.475086569914364E-3</v>
      </c>
      <c r="AL1813">
        <v>-1.3394234786233809E-3</v>
      </c>
      <c r="AM1813">
        <v>2.1098810133613621E-4</v>
      </c>
      <c r="AN1813">
        <v>-5.4493593036056788E-3</v>
      </c>
      <c r="AO1813">
        <v>-5.1788781237297422E-3</v>
      </c>
      <c r="AP1813">
        <v>8.7648065817958875E-4</v>
      </c>
    </row>
    <row r="1814" spans="1:42" x14ac:dyDescent="0.15">
      <c r="A1814" s="1" t="s">
        <v>1853</v>
      </c>
      <c r="B1814">
        <v>5.1860633736067006E-3</v>
      </c>
      <c r="C1814">
        <v>-1.450884788798352E-4</v>
      </c>
      <c r="D1814">
        <v>-5.1194719903205582E-4</v>
      </c>
      <c r="E1814">
        <v>7.7940231155366918E-5</v>
      </c>
      <c r="F1814">
        <v>3.0732316486999371E-4</v>
      </c>
      <c r="G1814">
        <v>-1.0239652591266699E-3</v>
      </c>
      <c r="H1814">
        <v>-3.2922382668328652E-5</v>
      </c>
      <c r="I1814">
        <v>-1.2710964441744571E-4</v>
      </c>
      <c r="J1814">
        <v>1.046097553629092E-3</v>
      </c>
      <c r="K1814">
        <v>4.3089678230604899E-4</v>
      </c>
      <c r="L1814">
        <v>-4.1326519222202249E-4</v>
      </c>
      <c r="M1814">
        <v>6.5104131973557633E-4</v>
      </c>
      <c r="N1814">
        <v>-5.3575650869986504E-3</v>
      </c>
      <c r="O1814">
        <v>-8.5763022645298798E-3</v>
      </c>
      <c r="P1814">
        <v>1.03985659374972E-2</v>
      </c>
      <c r="Q1814">
        <v>1.4874915223346561E-3</v>
      </c>
      <c r="R1814">
        <v>2.2279367056992449E-3</v>
      </c>
      <c r="S1814">
        <v>3.0168657210894768E-3</v>
      </c>
      <c r="T1814">
        <v>-1.395304259793102E-3</v>
      </c>
      <c r="U1814">
        <v>1.72281754212955E-3</v>
      </c>
      <c r="V1814">
        <v>1.216193528827333E-3</v>
      </c>
      <c r="W1814">
        <v>-2.9263093437295901E-3</v>
      </c>
      <c r="X1814">
        <v>4.3187133802837039E-3</v>
      </c>
      <c r="Y1814">
        <v>-1.629711455794363E-2</v>
      </c>
      <c r="Z1814">
        <v>5.9324512494589952E-3</v>
      </c>
      <c r="AA1814">
        <v>3.2817597972120542E-4</v>
      </c>
      <c r="AB1814">
        <v>-1.245564839201304E-2</v>
      </c>
      <c r="AC1814">
        <v>1.781128074937805E-3</v>
      </c>
      <c r="AD1814">
        <v>5.9646042303324754E-3</v>
      </c>
      <c r="AE1814">
        <v>1.487300923959404E-2</v>
      </c>
      <c r="AF1814">
        <v>4.2040443246950003E-4</v>
      </c>
      <c r="AG1814">
        <v>6.0487664960237062E-3</v>
      </c>
      <c r="AH1814">
        <v>1.7350079226539151E-3</v>
      </c>
      <c r="AI1814">
        <v>-4.0884900642217357E-3</v>
      </c>
      <c r="AJ1814">
        <v>4.3402684657253832E-3</v>
      </c>
      <c r="AK1814">
        <v>1.218190272465982E-2</v>
      </c>
      <c r="AL1814">
        <v>1.489668397550908E-3</v>
      </c>
      <c r="AM1814">
        <v>1.2815558422840871E-3</v>
      </c>
      <c r="AN1814">
        <v>-8.8848308582044032E-3</v>
      </c>
      <c r="AO1814">
        <v>-1.1181594556433951E-2</v>
      </c>
      <c r="AP1814">
        <v>-4.4163046357983057E-3</v>
      </c>
    </row>
    <row r="1815" spans="1:42" x14ac:dyDescent="0.15">
      <c r="A1815" s="1" t="s">
        <v>1854</v>
      </c>
      <c r="B1815">
        <v>-1.5887494129340749E-3</v>
      </c>
      <c r="C1815">
        <v>-1.1190264368764911E-3</v>
      </c>
      <c r="D1815">
        <v>1.8586633023835581E-3</v>
      </c>
      <c r="E1815">
        <v>-1.5872401903187331E-4</v>
      </c>
      <c r="F1815">
        <v>-5.1906945689747389E-4</v>
      </c>
      <c r="G1815">
        <v>-5.7091271973610863E-4</v>
      </c>
      <c r="H1815">
        <v>-1.74158032993792E-3</v>
      </c>
      <c r="I1815">
        <v>1.5989329319904139E-4</v>
      </c>
      <c r="J1815">
        <v>-9.3496741950069968E-4</v>
      </c>
      <c r="K1815">
        <v>1.4977660922942621E-3</v>
      </c>
      <c r="L1815">
        <v>-1.5680772702596161E-3</v>
      </c>
      <c r="M1815">
        <v>-5.4011029224407953E-4</v>
      </c>
      <c r="N1815">
        <v>4.2099524076895861E-4</v>
      </c>
      <c r="O1815">
        <v>4.0610987408095439E-3</v>
      </c>
      <c r="P1815">
        <v>-2.6214108285485941E-3</v>
      </c>
      <c r="Q1815">
        <v>-3.2128131975651211E-3</v>
      </c>
      <c r="R1815">
        <v>-2.134509432697271E-4</v>
      </c>
      <c r="S1815">
        <v>-1.7145616742498199E-3</v>
      </c>
      <c r="T1815">
        <v>1.740905294264345E-4</v>
      </c>
      <c r="U1815">
        <v>5.1511348846332934E-4</v>
      </c>
      <c r="V1815">
        <v>2.8389627215820511E-3</v>
      </c>
      <c r="W1815">
        <v>7.4405243386613737E-3</v>
      </c>
      <c r="X1815">
        <v>-1.502997405666822E-3</v>
      </c>
      <c r="Y1815">
        <v>4.065023111637177E-3</v>
      </c>
      <c r="Z1815">
        <v>-1.071336930202831E-3</v>
      </c>
      <c r="AA1815">
        <v>-8.320522909776697E-4</v>
      </c>
      <c r="AB1815">
        <v>-7.6444797809053586E-3</v>
      </c>
      <c r="AC1815">
        <v>1.526099669842134E-3</v>
      </c>
      <c r="AD1815">
        <v>-2.0875187677762159E-3</v>
      </c>
      <c r="AE1815">
        <v>-2.958355224117117E-3</v>
      </c>
      <c r="AF1815">
        <v>3.4903974622645228E-3</v>
      </c>
      <c r="AG1815">
        <v>-1.4309975505180589E-3</v>
      </c>
      <c r="AH1815">
        <v>-1.5478816002043739E-3</v>
      </c>
      <c r="AI1815">
        <v>4.911092699114784E-3</v>
      </c>
      <c r="AJ1815">
        <v>4.0292687771776581E-3</v>
      </c>
      <c r="AK1815">
        <v>-1.1130436937419989E-2</v>
      </c>
      <c r="AL1815">
        <v>1.708653932644519E-3</v>
      </c>
      <c r="AM1815">
        <v>2.2973526793461469E-4</v>
      </c>
      <c r="AN1815">
        <v>2.4954432165991318E-3</v>
      </c>
      <c r="AO1815">
        <v>-2.0951128432787039E-4</v>
      </c>
      <c r="AP1815">
        <v>-1.317444194110731E-3</v>
      </c>
    </row>
    <row r="1816" spans="1:42" x14ac:dyDescent="0.15">
      <c r="A1816" s="1" t="s">
        <v>1855</v>
      </c>
      <c r="B1816">
        <v>1.100795444698668E-3</v>
      </c>
      <c r="C1816">
        <v>-4.3406425635147737E-5</v>
      </c>
      <c r="D1816">
        <v>1.4084442649247571E-3</v>
      </c>
      <c r="E1816">
        <v>4.1683709305799938E-4</v>
      </c>
      <c r="F1816">
        <v>2.7006552892778631E-5</v>
      </c>
      <c r="G1816">
        <v>1.761180637311521E-3</v>
      </c>
      <c r="H1816">
        <v>-8.0973394511669734E-4</v>
      </c>
      <c r="I1816">
        <v>6.9702379260889579E-4</v>
      </c>
      <c r="J1816">
        <v>-1.770207864279846E-3</v>
      </c>
      <c r="K1816">
        <v>1.7209631291365719E-3</v>
      </c>
      <c r="L1816">
        <v>1.3314631187748721E-3</v>
      </c>
      <c r="M1816">
        <v>-2.5998160089844421E-3</v>
      </c>
      <c r="N1816">
        <v>-1.673420123688051E-3</v>
      </c>
      <c r="O1816">
        <v>4.9695607575348036E-3</v>
      </c>
      <c r="P1816">
        <v>-6.8753599586733874E-3</v>
      </c>
      <c r="Q1816">
        <v>-5.8002674176421808E-3</v>
      </c>
      <c r="R1816">
        <v>-1.5681293672791391E-3</v>
      </c>
      <c r="S1816">
        <v>2.3719382481625492E-3</v>
      </c>
      <c r="T1816">
        <v>2.0230072485131821E-3</v>
      </c>
      <c r="U1816">
        <v>3.4819705622230368E-3</v>
      </c>
      <c r="V1816">
        <v>-1.906222109281621E-3</v>
      </c>
      <c r="W1816">
        <v>5.1158582559602357E-3</v>
      </c>
      <c r="X1816">
        <v>3.364314687954399E-4</v>
      </c>
      <c r="Y1816">
        <v>3.2667329685276733E-2</v>
      </c>
      <c r="Z1816">
        <v>-4.1922463243494546E-3</v>
      </c>
      <c r="AA1816">
        <v>9.7115986990512399E-5</v>
      </c>
      <c r="AB1816">
        <v>-4.6650944555858007E-3</v>
      </c>
      <c r="AC1816">
        <v>-6.5376732024004973E-3</v>
      </c>
      <c r="AD1816">
        <v>5.3581490244669638E-4</v>
      </c>
      <c r="AE1816">
        <v>-3.048805862646086E-3</v>
      </c>
      <c r="AF1816">
        <v>-9.204770258737792E-4</v>
      </c>
      <c r="AG1816">
        <v>-2.329120790605431E-3</v>
      </c>
      <c r="AH1816">
        <v>-4.2158219936457028E-3</v>
      </c>
      <c r="AI1816">
        <v>3.1081188587877878E-3</v>
      </c>
      <c r="AJ1816">
        <v>9.3475893469598184E-3</v>
      </c>
      <c r="AK1816">
        <v>-5.6739861091281256E-3</v>
      </c>
      <c r="AL1816">
        <v>-5.2316310490645689E-3</v>
      </c>
      <c r="AM1816">
        <v>2.3554886108970289E-3</v>
      </c>
      <c r="AN1816">
        <v>-5.2722413662766431E-3</v>
      </c>
      <c r="AO1816">
        <v>-8.4492109416857697E-3</v>
      </c>
      <c r="AP1816">
        <v>3.0502796099771161E-3</v>
      </c>
    </row>
    <row r="1817" spans="1:42" x14ac:dyDescent="0.15">
      <c r="A1817" s="1" t="s">
        <v>1856</v>
      </c>
      <c r="B1817">
        <v>3.2537228413191109E-3</v>
      </c>
      <c r="C1817">
        <v>6.1252695972707067E-5</v>
      </c>
      <c r="D1817">
        <v>9.7833125065395748E-4</v>
      </c>
      <c r="E1817">
        <v>-5.0245199592840605E-4</v>
      </c>
      <c r="F1817">
        <v>-2.8447935707738478E-4</v>
      </c>
      <c r="G1817">
        <v>1.6530314078240611E-3</v>
      </c>
      <c r="H1817">
        <v>-6.8616022228071131E-4</v>
      </c>
      <c r="I1817">
        <v>5.0466614733235679E-4</v>
      </c>
      <c r="J1817">
        <v>8.6663898118157054E-4</v>
      </c>
      <c r="K1817">
        <v>8.6626254993143548E-4</v>
      </c>
      <c r="L1817">
        <v>2.0385658696635599E-3</v>
      </c>
      <c r="M1817">
        <v>-4.7748038095023882E-4</v>
      </c>
      <c r="N1817">
        <v>1.492456170034389E-4</v>
      </c>
      <c r="O1817">
        <v>-2.8738149672498832E-3</v>
      </c>
      <c r="P1817">
        <v>4.4527838759443102E-3</v>
      </c>
      <c r="Q1817">
        <v>8.2051537773591855E-3</v>
      </c>
      <c r="R1817">
        <v>-8.1734368371894702E-5</v>
      </c>
      <c r="S1817">
        <v>2.4262005053120829E-3</v>
      </c>
      <c r="T1817">
        <v>2.3877548790227051E-3</v>
      </c>
      <c r="U1817">
        <v>-1.4924191551975829E-3</v>
      </c>
      <c r="V1817">
        <v>-2.0426637243781201E-3</v>
      </c>
      <c r="W1817">
        <v>1.2373937514678511E-3</v>
      </c>
      <c r="X1817">
        <v>1.2338725269471821E-3</v>
      </c>
      <c r="Y1817">
        <v>-1.0902332199116091E-2</v>
      </c>
      <c r="Z1817">
        <v>5.7736998056630304E-3</v>
      </c>
      <c r="AA1817">
        <v>-4.9077492007887228E-3</v>
      </c>
      <c r="AB1817">
        <v>-2.2218883259883808E-3</v>
      </c>
      <c r="AC1817">
        <v>1.915663221476085E-3</v>
      </c>
      <c r="AD1817">
        <v>-2.6121905728233399E-3</v>
      </c>
      <c r="AE1817">
        <v>1.303687727694697E-3</v>
      </c>
      <c r="AF1817">
        <v>-2.5067747664453098E-3</v>
      </c>
      <c r="AG1817">
        <v>1.206627961524306E-3</v>
      </c>
      <c r="AH1817">
        <v>-8.6775526483653476E-4</v>
      </c>
      <c r="AI1817">
        <v>-3.3518760353972148E-3</v>
      </c>
      <c r="AJ1817">
        <v>-1.22519500669395E-3</v>
      </c>
      <c r="AK1817">
        <v>-1.046222294900745E-3</v>
      </c>
      <c r="AL1817">
        <v>1.2272093006026859E-3</v>
      </c>
      <c r="AM1817">
        <v>2.5788473401987229E-3</v>
      </c>
      <c r="AN1817">
        <v>8.506726642557829E-3</v>
      </c>
      <c r="AO1817">
        <v>-8.6071944248606214E-4</v>
      </c>
      <c r="AP1817">
        <v>-2.357808766781181E-3</v>
      </c>
    </row>
    <row r="1818" spans="1:42" x14ac:dyDescent="0.15">
      <c r="A1818" s="1" t="s">
        <v>1857</v>
      </c>
      <c r="B1818">
        <v>-1.2993160828452789E-2</v>
      </c>
      <c r="C1818">
        <v>-6.8710275840149361E-4</v>
      </c>
      <c r="D1818">
        <v>3.1832443331698308E-4</v>
      </c>
      <c r="E1818">
        <v>1.315801465429676E-4</v>
      </c>
      <c r="F1818">
        <v>1.3373884226797E-4</v>
      </c>
      <c r="G1818">
        <v>-2.896847968133975E-3</v>
      </c>
      <c r="H1818">
        <v>-1.9087374447288659E-3</v>
      </c>
      <c r="I1818">
        <v>-1.3574417495550219E-4</v>
      </c>
      <c r="J1818">
        <v>-1.6608335060769969E-3</v>
      </c>
      <c r="K1818">
        <v>2.4713551864762783E-4</v>
      </c>
      <c r="L1818">
        <v>6.5597757118245094E-5</v>
      </c>
      <c r="M1818">
        <v>-1.0595417001515309E-3</v>
      </c>
      <c r="N1818">
        <v>-7.7463052880598598E-4</v>
      </c>
      <c r="O1818">
        <v>-3.8479244580939811E-3</v>
      </c>
      <c r="P1818">
        <v>4.9248945519876613E-3</v>
      </c>
      <c r="Q1818">
        <v>-1.150449779800438E-3</v>
      </c>
      <c r="R1818">
        <v>8.1227307456190577E-3</v>
      </c>
      <c r="S1818">
        <v>-4.3944971482352841E-3</v>
      </c>
      <c r="T1818">
        <v>1.3914982645783501E-4</v>
      </c>
      <c r="U1818">
        <v>-3.606345759067083E-3</v>
      </c>
      <c r="V1818">
        <v>-1.618876828430832E-3</v>
      </c>
      <c r="W1818">
        <v>3.9609288572892842E-4</v>
      </c>
      <c r="X1818">
        <v>7.9076566808356137E-4</v>
      </c>
      <c r="Y1818">
        <v>3.1279906537374301E-2</v>
      </c>
      <c r="Z1818">
        <v>1.885253570072145E-3</v>
      </c>
      <c r="AA1818">
        <v>-2.334620610502981E-3</v>
      </c>
      <c r="AB1818">
        <v>-6.8621668972818481E-3</v>
      </c>
      <c r="AC1818">
        <v>-1.734586246114698E-3</v>
      </c>
      <c r="AD1818">
        <v>4.7142247612839538E-4</v>
      </c>
      <c r="AE1818">
        <v>-2.423259363003122E-3</v>
      </c>
      <c r="AF1818">
        <v>-3.0681572527174661E-3</v>
      </c>
      <c r="AG1818">
        <v>-8.2441392142494976E-4</v>
      </c>
      <c r="AH1818">
        <v>-2.3584358446367428E-3</v>
      </c>
      <c r="AI1818">
        <v>2.3941931185292799E-3</v>
      </c>
      <c r="AJ1818">
        <v>-3.4396927034022811E-3</v>
      </c>
      <c r="AK1818">
        <v>-2.04173825835332E-3</v>
      </c>
      <c r="AL1818">
        <v>-2.8024043843050958E-4</v>
      </c>
      <c r="AM1818">
        <v>-2.5371705984260822E-3</v>
      </c>
      <c r="AN1818">
        <v>-6.3107533812197161E-3</v>
      </c>
      <c r="AO1818">
        <v>-6.3205176365225633E-3</v>
      </c>
      <c r="AP1818">
        <v>-7.4690925539640631E-3</v>
      </c>
    </row>
    <row r="1819" spans="1:42" x14ac:dyDescent="0.15">
      <c r="A1819" s="1" t="s">
        <v>1858</v>
      </c>
      <c r="B1819">
        <v>3.2338024607129399E-4</v>
      </c>
      <c r="C1819">
        <v>1.235890681792835E-3</v>
      </c>
      <c r="D1819">
        <v>-1.6371854008176691E-4</v>
      </c>
      <c r="E1819">
        <v>6.9157807149612899E-4</v>
      </c>
      <c r="F1819">
        <v>8.0249133908962759E-4</v>
      </c>
      <c r="G1819">
        <v>-7.3240638197001444E-4</v>
      </c>
      <c r="H1819">
        <v>-3.3738516567753279E-3</v>
      </c>
      <c r="I1819">
        <v>6.909501641422411E-4</v>
      </c>
      <c r="J1819">
        <v>-1.5180463515622961E-3</v>
      </c>
      <c r="K1819">
        <v>6.9471583472195111E-4</v>
      </c>
      <c r="L1819">
        <v>2.1165628142097849E-3</v>
      </c>
      <c r="M1819">
        <v>-3.5814539124423262E-3</v>
      </c>
      <c r="N1819">
        <v>-5.6780643740507539E-4</v>
      </c>
      <c r="O1819">
        <v>-2.5429299679205719E-4</v>
      </c>
      <c r="P1819">
        <v>4.8807391368903066E-3</v>
      </c>
      <c r="Q1819">
        <v>5.25376388516319E-3</v>
      </c>
      <c r="R1819">
        <v>5.5637995471052651E-3</v>
      </c>
      <c r="S1819">
        <v>4.8490799666867437E-4</v>
      </c>
      <c r="T1819">
        <v>-5.2854861418318608E-4</v>
      </c>
      <c r="U1819">
        <v>3.4410004703090379E-3</v>
      </c>
      <c r="V1819">
        <v>-1.8491755294647661E-3</v>
      </c>
      <c r="W1819">
        <v>-2.6169683296871121E-4</v>
      </c>
      <c r="X1819">
        <v>3.553258166343793E-3</v>
      </c>
      <c r="Y1819">
        <v>-6.3619406771590449E-3</v>
      </c>
      <c r="Z1819">
        <v>-8.5876696363325409E-4</v>
      </c>
      <c r="AA1819">
        <v>1.554221394686588E-3</v>
      </c>
      <c r="AB1819">
        <v>5.9911656519270212E-4</v>
      </c>
      <c r="AC1819">
        <v>2.7453304073457368E-4</v>
      </c>
      <c r="AD1819">
        <v>2.424052028519291E-3</v>
      </c>
      <c r="AE1819">
        <v>3.0316564600202569E-3</v>
      </c>
      <c r="AF1819">
        <v>-2.627336709571325E-3</v>
      </c>
      <c r="AG1819">
        <v>9.6545626837104919E-5</v>
      </c>
      <c r="AH1819">
        <v>-3.5125807425530098E-4</v>
      </c>
      <c r="AI1819">
        <v>2.5193361793874382E-4</v>
      </c>
      <c r="AJ1819">
        <v>-1.8089170206941931E-4</v>
      </c>
      <c r="AK1819">
        <v>-3.5263422564540711E-3</v>
      </c>
      <c r="AL1819">
        <v>-5.5573399733388701E-3</v>
      </c>
      <c r="AM1819">
        <v>4.379673179658105E-3</v>
      </c>
      <c r="AN1819">
        <v>-8.7479333300160816E-3</v>
      </c>
      <c r="AO1819">
        <v>1.2735353769954231E-3</v>
      </c>
      <c r="AP1819">
        <v>-5.0660261496806216E-3</v>
      </c>
    </row>
    <row r="1820" spans="1:42" x14ac:dyDescent="0.15">
      <c r="A1820" s="1" t="s">
        <v>1859</v>
      </c>
      <c r="B1820">
        <v>7.206033958749543E-3</v>
      </c>
      <c r="C1820">
        <v>9.0161423539692007E-4</v>
      </c>
      <c r="D1820">
        <v>-8.9005324806690992E-4</v>
      </c>
      <c r="E1820">
        <v>-1.9733940198632291E-4</v>
      </c>
      <c r="F1820">
        <v>8.3075694143337146E-4</v>
      </c>
      <c r="G1820">
        <v>1.8436742050159181E-3</v>
      </c>
      <c r="H1820">
        <v>-1.896880618184922E-4</v>
      </c>
      <c r="I1820">
        <v>9.6387845450499212E-5</v>
      </c>
      <c r="J1820">
        <v>1.6920909756799161E-4</v>
      </c>
      <c r="K1820">
        <v>-1.9962699902826569E-4</v>
      </c>
      <c r="L1820">
        <v>-6.6980804097935504E-4</v>
      </c>
      <c r="M1820">
        <v>-3.2462767492037448E-3</v>
      </c>
      <c r="N1820">
        <v>2.6851258231046448E-3</v>
      </c>
      <c r="O1820">
        <v>-5.202165942958175E-3</v>
      </c>
      <c r="P1820">
        <v>-1.140702834395777E-3</v>
      </c>
      <c r="Q1820">
        <v>-7.9568821294794916E-3</v>
      </c>
      <c r="R1820">
        <v>8.8917364452839806E-3</v>
      </c>
      <c r="S1820">
        <v>2.8035287791138949E-3</v>
      </c>
      <c r="T1820">
        <v>-2.3353924707890631E-3</v>
      </c>
      <c r="U1820">
        <v>-1.573533149335766E-3</v>
      </c>
      <c r="V1820">
        <v>-2.0368939168957452E-3</v>
      </c>
      <c r="W1820">
        <v>4.2007126593443652E-4</v>
      </c>
      <c r="X1820">
        <v>2.345078428922392E-3</v>
      </c>
      <c r="Y1820">
        <v>2.506364015170838E-2</v>
      </c>
      <c r="Z1820">
        <v>1.27020712421029E-3</v>
      </c>
      <c r="AA1820">
        <v>-1.2473856186568299E-3</v>
      </c>
      <c r="AB1820">
        <v>-6.4213473338427393E-4</v>
      </c>
      <c r="AC1820">
        <v>1.971561972011651E-3</v>
      </c>
      <c r="AD1820">
        <v>1.156848434983227E-3</v>
      </c>
      <c r="AE1820">
        <v>-2.5157399841053132E-3</v>
      </c>
      <c r="AF1820">
        <v>-1.882260900653311E-3</v>
      </c>
      <c r="AG1820">
        <v>-3.198892521431435E-3</v>
      </c>
      <c r="AH1820">
        <v>-3.789743176190275E-3</v>
      </c>
      <c r="AI1820">
        <v>-5.8941086188672061E-3</v>
      </c>
      <c r="AJ1820">
        <v>3.2448654455531421E-3</v>
      </c>
      <c r="AK1820">
        <v>2.7553900788184812E-3</v>
      </c>
      <c r="AL1820">
        <v>9.5668055374751009E-4</v>
      </c>
      <c r="AM1820">
        <v>-3.5250635424366838E-3</v>
      </c>
      <c r="AN1820">
        <v>-3.3637397239508139E-3</v>
      </c>
      <c r="AO1820">
        <v>-2.8292250464210509E-3</v>
      </c>
      <c r="AP1820">
        <v>2.7751637653086738E-3</v>
      </c>
    </row>
    <row r="1821" spans="1:42" x14ac:dyDescent="0.15">
      <c r="A1821" s="1" t="s">
        <v>1860</v>
      </c>
      <c r="B1821">
        <v>1.3284932162083681E-2</v>
      </c>
      <c r="C1821">
        <v>-3.760369412503756E-4</v>
      </c>
      <c r="D1821">
        <v>1.7474518539473531E-3</v>
      </c>
      <c r="E1821">
        <v>-1.4745086114294279E-4</v>
      </c>
      <c r="F1821">
        <v>5.5979805176196887E-4</v>
      </c>
      <c r="G1821">
        <v>-5.5977672005616172E-4</v>
      </c>
      <c r="H1821">
        <v>-4.1078298679164557E-4</v>
      </c>
      <c r="I1821">
        <v>4.4750985481646079E-4</v>
      </c>
      <c r="J1821">
        <v>3.6473986187767842E-3</v>
      </c>
      <c r="K1821">
        <v>-3.5514814597916469E-4</v>
      </c>
      <c r="L1821">
        <v>9.3414281640819669E-4</v>
      </c>
      <c r="M1821">
        <v>-3.8079792991070122E-4</v>
      </c>
      <c r="N1821">
        <v>-6.0619506853842901E-3</v>
      </c>
      <c r="O1821">
        <v>-3.5996564645073129E-3</v>
      </c>
      <c r="P1821">
        <v>1.080610220455778E-2</v>
      </c>
      <c r="Q1821">
        <v>2.5006853459702272E-3</v>
      </c>
      <c r="R1821">
        <v>-4.6844777627177368E-4</v>
      </c>
      <c r="S1821">
        <v>7.4721304165878888E-4</v>
      </c>
      <c r="T1821">
        <v>-2.6357824774504608E-3</v>
      </c>
      <c r="U1821">
        <v>6.2440059566740364E-3</v>
      </c>
      <c r="V1821">
        <v>-3.173208633699371E-3</v>
      </c>
      <c r="W1821">
        <v>9.9281828171830571E-4</v>
      </c>
      <c r="X1821">
        <v>7.5033848193725066E-3</v>
      </c>
      <c r="Y1821">
        <v>-2.2282548915995529E-2</v>
      </c>
      <c r="Z1821">
        <v>2.190556770124023E-2</v>
      </c>
      <c r="AA1821">
        <v>1.421061561023889E-3</v>
      </c>
      <c r="AB1821">
        <v>4.071945653892144E-3</v>
      </c>
      <c r="AC1821">
        <v>3.6156490143291072E-3</v>
      </c>
      <c r="AD1821">
        <v>-1.777059081046522E-3</v>
      </c>
      <c r="AE1821">
        <v>-1.4737058837157829E-3</v>
      </c>
      <c r="AF1821">
        <v>1.3705521150731511E-2</v>
      </c>
      <c r="AG1821">
        <v>4.4250012458741843E-3</v>
      </c>
      <c r="AH1821">
        <v>-1.135708977665833E-2</v>
      </c>
      <c r="AI1821">
        <v>1.9128945203014109E-3</v>
      </c>
      <c r="AJ1821">
        <v>-5.410470333410656E-4</v>
      </c>
      <c r="AK1821">
        <v>-2.8037360665150199E-3</v>
      </c>
      <c r="AL1821">
        <v>6.7060681090516383E-3</v>
      </c>
      <c r="AM1821">
        <v>-2.4984909430996439E-3</v>
      </c>
      <c r="AN1821">
        <v>-3.7210762867920248E-3</v>
      </c>
      <c r="AO1821">
        <v>-9.6497673469286456E-3</v>
      </c>
      <c r="AP1821">
        <v>-1.2294190729062969E-3</v>
      </c>
    </row>
    <row r="1822" spans="1:42" x14ac:dyDescent="0.15">
      <c r="A1822" s="1" t="s">
        <v>1861</v>
      </c>
      <c r="B1822">
        <v>1.2247092074226199E-3</v>
      </c>
      <c r="C1822">
        <v>4.2014163258155242E-4</v>
      </c>
      <c r="D1822">
        <v>-7.254886610568508E-4</v>
      </c>
      <c r="E1822">
        <v>1.608297615110941E-3</v>
      </c>
      <c r="F1822">
        <v>1.268086172462839E-3</v>
      </c>
      <c r="G1822">
        <v>-1.490688008170149E-3</v>
      </c>
      <c r="H1822">
        <v>-8.0746793184534814E-4</v>
      </c>
      <c r="I1822">
        <v>3.1839626839205351E-4</v>
      </c>
      <c r="J1822">
        <v>9.9379978264114292E-6</v>
      </c>
      <c r="K1822">
        <v>-2.1636649308407249E-3</v>
      </c>
      <c r="L1822">
        <v>-3.1756565523398199E-3</v>
      </c>
      <c r="M1822">
        <v>-1.6276950760859281E-3</v>
      </c>
      <c r="N1822">
        <v>-2.752303899046564E-3</v>
      </c>
      <c r="O1822">
        <v>4.1235867152437922E-4</v>
      </c>
      <c r="P1822">
        <v>-4.5610958027627281E-3</v>
      </c>
      <c r="Q1822">
        <v>-3.6423270412774341E-3</v>
      </c>
      <c r="R1822">
        <v>4.6478263540728959E-3</v>
      </c>
      <c r="S1822">
        <v>1.9274657865726279E-3</v>
      </c>
      <c r="T1822">
        <v>-5.2189609547289564E-3</v>
      </c>
      <c r="U1822">
        <v>-1.5772815646079141E-3</v>
      </c>
      <c r="V1822">
        <v>1.8161471299095811E-3</v>
      </c>
      <c r="W1822">
        <v>-4.0139556486922636E-3</v>
      </c>
      <c r="X1822">
        <v>-1.542367537086211E-3</v>
      </c>
      <c r="Y1822">
        <v>1.5178217689445351E-2</v>
      </c>
      <c r="Z1822">
        <v>1.819714835464493E-3</v>
      </c>
      <c r="AA1822">
        <v>1.0392048492571619E-3</v>
      </c>
      <c r="AB1822">
        <v>-1.9046220806232339E-3</v>
      </c>
      <c r="AC1822">
        <v>-1.7678532069798809E-3</v>
      </c>
      <c r="AD1822">
        <v>6.587715244864842E-3</v>
      </c>
      <c r="AE1822">
        <v>2.836474864875373E-3</v>
      </c>
      <c r="AF1822">
        <v>1.7860569828350839E-2</v>
      </c>
      <c r="AG1822">
        <v>6.5810826743772999E-3</v>
      </c>
      <c r="AH1822">
        <v>-1.4726996589026081E-3</v>
      </c>
      <c r="AI1822">
        <v>-5.7146244270746809E-3</v>
      </c>
      <c r="AJ1822">
        <v>1.8775268890938591E-3</v>
      </c>
      <c r="AK1822">
        <v>-2.9458999932675721E-5</v>
      </c>
      <c r="AL1822">
        <v>-3.2641521121332629E-3</v>
      </c>
      <c r="AM1822">
        <v>-7.2507057170852797E-3</v>
      </c>
      <c r="AN1822">
        <v>-4.9728345291617871E-3</v>
      </c>
      <c r="AO1822">
        <v>-1.147214231237775E-2</v>
      </c>
      <c r="AP1822">
        <v>-2.022101179128538E-4</v>
      </c>
    </row>
    <row r="1823" spans="1:42" x14ac:dyDescent="0.15">
      <c r="A1823" s="1" t="s">
        <v>1862</v>
      </c>
      <c r="B1823">
        <v>-3.178805062419954E-3</v>
      </c>
      <c r="C1823">
        <v>1.794856033555283E-3</v>
      </c>
      <c r="D1823">
        <v>9.6606315513087014E-4</v>
      </c>
      <c r="E1823">
        <v>-9.6117020704769953E-4</v>
      </c>
      <c r="F1823">
        <v>2.9427479718788078E-3</v>
      </c>
      <c r="G1823">
        <v>-2.115599112655102E-3</v>
      </c>
      <c r="H1823">
        <v>-2.2686256198491489E-4</v>
      </c>
      <c r="I1823">
        <v>-1.1795778350846709E-3</v>
      </c>
      <c r="J1823">
        <v>-1.8336054444806479E-3</v>
      </c>
      <c r="K1823">
        <v>-8.1552733455225355E-4</v>
      </c>
      <c r="L1823">
        <v>-3.4825914226690891E-3</v>
      </c>
      <c r="M1823">
        <v>-4.0192559440072653E-4</v>
      </c>
      <c r="N1823">
        <v>6.0272216716551223E-3</v>
      </c>
      <c r="O1823">
        <v>-3.7480947230737879E-3</v>
      </c>
      <c r="P1823">
        <v>1.444856208242682E-3</v>
      </c>
      <c r="Q1823">
        <v>7.5607449453227796E-3</v>
      </c>
      <c r="R1823">
        <v>-4.4057017710670034E-3</v>
      </c>
      <c r="S1823">
        <v>2.427252283864755E-3</v>
      </c>
      <c r="T1823">
        <v>7.2074226485257216E-3</v>
      </c>
      <c r="U1823">
        <v>2.8859283582420132E-3</v>
      </c>
      <c r="V1823">
        <v>-2.2936012769289682E-3</v>
      </c>
      <c r="W1823">
        <v>-2.6381350279577271E-3</v>
      </c>
      <c r="X1823">
        <v>-2.3579686785957669E-4</v>
      </c>
      <c r="Y1823">
        <v>-3.5299713120319487E-2</v>
      </c>
      <c r="Z1823">
        <v>-3.3985922975933291E-3</v>
      </c>
      <c r="AA1823">
        <v>4.0399189463585991E-3</v>
      </c>
      <c r="AB1823">
        <v>1.958982888524532E-4</v>
      </c>
      <c r="AC1823">
        <v>1.08852637440131E-4</v>
      </c>
      <c r="AD1823">
        <v>3.6206077925036539E-3</v>
      </c>
      <c r="AE1823">
        <v>-1.8580099623173899E-4</v>
      </c>
      <c r="AF1823">
        <v>5.9936601344414656E-4</v>
      </c>
      <c r="AG1823">
        <v>1.6777974161863159E-2</v>
      </c>
      <c r="AH1823">
        <v>-8.5021382037830141E-3</v>
      </c>
      <c r="AI1823">
        <v>1.3868283816315689E-3</v>
      </c>
      <c r="AJ1823">
        <v>4.3397923365720084E-3</v>
      </c>
      <c r="AK1823">
        <v>6.255978831429615E-3</v>
      </c>
      <c r="AL1823">
        <v>-5.7142100120147936E-3</v>
      </c>
      <c r="AM1823">
        <v>-3.4506597260304888E-3</v>
      </c>
      <c r="AN1823">
        <v>-1.9013902547825319E-4</v>
      </c>
      <c r="AO1823">
        <v>-1.438793682437139E-3</v>
      </c>
      <c r="AP1823">
        <v>3.443928162406931E-3</v>
      </c>
    </row>
    <row r="1824" spans="1:42" x14ac:dyDescent="0.15">
      <c r="A1824" s="1" t="s">
        <v>1863</v>
      </c>
      <c r="B1824">
        <v>-6.3735564903718107E-3</v>
      </c>
      <c r="C1824">
        <v>1.354282680321648E-3</v>
      </c>
      <c r="D1824">
        <v>-3.604080012810369E-4</v>
      </c>
      <c r="E1824">
        <v>-6.0547035549524922E-4</v>
      </c>
      <c r="F1824">
        <v>-9.098792900562563E-4</v>
      </c>
      <c r="G1824">
        <v>-1.6290944890798599E-3</v>
      </c>
      <c r="H1824">
        <v>-2.6075514686524351E-3</v>
      </c>
      <c r="I1824">
        <v>1.4936163813369661E-4</v>
      </c>
      <c r="J1824">
        <v>5.2534003413886828E-4</v>
      </c>
      <c r="K1824">
        <v>-6.5963702385905809E-4</v>
      </c>
      <c r="L1824">
        <v>-2.1787289389957119E-3</v>
      </c>
      <c r="M1824">
        <v>2.6258603970648049E-4</v>
      </c>
      <c r="N1824">
        <v>5.043052126116913E-3</v>
      </c>
      <c r="O1824">
        <v>-3.5971814418357521E-3</v>
      </c>
      <c r="P1824">
        <v>1.132639158525817E-2</v>
      </c>
      <c r="Q1824">
        <v>-2.150792314027647E-4</v>
      </c>
      <c r="R1824">
        <v>-2.3339035639115728E-3</v>
      </c>
      <c r="S1824">
        <v>-1.143642910344122E-3</v>
      </c>
      <c r="T1824">
        <v>-4.6314395659061217E-3</v>
      </c>
      <c r="U1824">
        <v>1.154759334974724E-3</v>
      </c>
      <c r="V1824">
        <v>-2.0250895575686929E-3</v>
      </c>
      <c r="W1824">
        <v>3.2080783816119179E-3</v>
      </c>
      <c r="X1824">
        <v>3.1789427650014529E-3</v>
      </c>
      <c r="Y1824">
        <v>-6.7498535321609647E-4</v>
      </c>
      <c r="Z1824">
        <v>-5.409387681908134E-3</v>
      </c>
      <c r="AA1824">
        <v>-1.132732647977513E-3</v>
      </c>
      <c r="AB1824">
        <v>-1.485913829197725E-3</v>
      </c>
      <c r="AC1824">
        <v>1.487356320382384E-3</v>
      </c>
      <c r="AD1824">
        <v>-1.008298098618943E-3</v>
      </c>
      <c r="AE1824">
        <v>-1.356586946564821E-3</v>
      </c>
      <c r="AF1824">
        <v>-2.0444686220175332E-3</v>
      </c>
      <c r="AG1824">
        <v>-5.831038662843061E-3</v>
      </c>
      <c r="AH1824">
        <v>6.5905053774109514E-3</v>
      </c>
      <c r="AI1824">
        <v>3.0939733668769159E-3</v>
      </c>
      <c r="AJ1824">
        <v>-4.8987493859266491E-4</v>
      </c>
      <c r="AK1824">
        <v>-2.8012907830322988E-3</v>
      </c>
      <c r="AL1824">
        <v>3.150441324897339E-3</v>
      </c>
      <c r="AM1824">
        <v>2.8669225322389799E-3</v>
      </c>
      <c r="AN1824">
        <v>-3.3685567515686701E-3</v>
      </c>
      <c r="AO1824">
        <v>-7.8808347259304232E-3</v>
      </c>
      <c r="AP1824">
        <v>-4.3674292704611839E-5</v>
      </c>
    </row>
    <row r="1825" spans="1:42" x14ac:dyDescent="0.15">
      <c r="A1825" s="1" t="s">
        <v>1864</v>
      </c>
      <c r="B1825">
        <v>4.8715987118692749E-3</v>
      </c>
      <c r="C1825">
        <v>1.5861328309607029E-4</v>
      </c>
      <c r="D1825">
        <v>1.6015482872761249E-3</v>
      </c>
      <c r="E1825">
        <v>2.74492900658812E-5</v>
      </c>
      <c r="F1825">
        <v>5.1228477212090411E-4</v>
      </c>
      <c r="G1825">
        <v>-7.7607427620864111E-4</v>
      </c>
      <c r="H1825">
        <v>-7.636656570267636E-5</v>
      </c>
      <c r="I1825">
        <v>-1.773578749199104E-4</v>
      </c>
      <c r="J1825">
        <v>-8.5622034172660902E-4</v>
      </c>
      <c r="K1825">
        <v>-5.2311793440891225E-4</v>
      </c>
      <c r="L1825">
        <v>9.2591679975246883E-4</v>
      </c>
      <c r="M1825">
        <v>6.2542414946148775E-4</v>
      </c>
      <c r="N1825">
        <v>-8.3383198930807416E-3</v>
      </c>
      <c r="O1825">
        <v>2.149896493696693E-3</v>
      </c>
      <c r="P1825">
        <v>6.5997739613215449E-4</v>
      </c>
      <c r="Q1825">
        <v>-3.9599623425769287E-3</v>
      </c>
      <c r="R1825">
        <v>-2.5454056009020249E-3</v>
      </c>
      <c r="S1825">
        <v>-8.2539242863618686E-4</v>
      </c>
      <c r="T1825">
        <v>-1.001494243353204E-3</v>
      </c>
      <c r="U1825">
        <v>5.3370474930737408E-3</v>
      </c>
      <c r="V1825">
        <v>1.710756645540059E-3</v>
      </c>
      <c r="W1825">
        <v>-3.6653043887809379E-3</v>
      </c>
      <c r="X1825">
        <v>3.4946458448558619E-4</v>
      </c>
      <c r="Y1825">
        <v>-6.8377015266228537E-3</v>
      </c>
      <c r="Z1825">
        <v>4.0382865216386481E-4</v>
      </c>
      <c r="AA1825">
        <v>1.4023625562081701E-4</v>
      </c>
      <c r="AB1825">
        <v>1.545781881012601E-3</v>
      </c>
      <c r="AC1825">
        <v>1.3076524786933279E-3</v>
      </c>
      <c r="AD1825">
        <v>-2.7907327782255382E-4</v>
      </c>
      <c r="AE1825">
        <v>-1.484476775528658E-3</v>
      </c>
      <c r="AF1825">
        <v>1.6780056671981319E-2</v>
      </c>
      <c r="AG1825">
        <v>7.4217803601747956E-3</v>
      </c>
      <c r="AH1825">
        <v>-1.1313505822662469E-2</v>
      </c>
      <c r="AI1825">
        <v>5.3092840727743751E-3</v>
      </c>
      <c r="AJ1825">
        <v>1.175657241029375E-2</v>
      </c>
      <c r="AK1825">
        <v>-2.5016911984033089E-3</v>
      </c>
      <c r="AL1825">
        <v>2.6301493015074901E-4</v>
      </c>
      <c r="AM1825">
        <v>-3.2035734272967869E-3</v>
      </c>
      <c r="AN1825">
        <v>-2.5365660290142121E-3</v>
      </c>
      <c r="AO1825">
        <v>3.5983189874691122E-5</v>
      </c>
      <c r="AP1825">
        <v>-1.807267849118509E-3</v>
      </c>
    </row>
    <row r="1826" spans="1:42" x14ac:dyDescent="0.15">
      <c r="A1826" s="1" t="s">
        <v>1865</v>
      </c>
      <c r="B1826">
        <v>6.3914252118389572E-4</v>
      </c>
      <c r="C1826">
        <v>-1.721249596501339E-3</v>
      </c>
      <c r="D1826">
        <v>9.3276374435649146E-4</v>
      </c>
      <c r="E1826">
        <v>-3.6186725063542462E-4</v>
      </c>
      <c r="F1826">
        <v>1.152330073636519E-3</v>
      </c>
      <c r="G1826">
        <v>7.5429375050384956E-4</v>
      </c>
      <c r="H1826">
        <v>2.1671244073732531E-3</v>
      </c>
      <c r="I1826">
        <v>-2.6589199418378009E-4</v>
      </c>
      <c r="J1826">
        <v>-3.8075540017273309E-4</v>
      </c>
      <c r="K1826">
        <v>-1.376151768128557E-3</v>
      </c>
      <c r="L1826">
        <v>1.349960680398724E-3</v>
      </c>
      <c r="M1826">
        <v>6.7100362798201577E-4</v>
      </c>
      <c r="N1826">
        <v>-1.0260145797876751E-2</v>
      </c>
      <c r="O1826">
        <v>-2.1203052394435469E-3</v>
      </c>
      <c r="P1826">
        <v>-7.0454853759206234E-3</v>
      </c>
      <c r="Q1826">
        <v>-4.0728422558917029E-3</v>
      </c>
      <c r="R1826">
        <v>2.2631322625215611E-3</v>
      </c>
      <c r="S1826">
        <v>8.3082576585366628E-4</v>
      </c>
      <c r="T1826">
        <v>-3.737653305093356E-3</v>
      </c>
      <c r="U1826">
        <v>1.481680191034013E-3</v>
      </c>
      <c r="V1826">
        <v>-2.502335932043259E-3</v>
      </c>
      <c r="W1826">
        <v>1.013741736016191E-3</v>
      </c>
      <c r="X1826">
        <v>3.6158628528705152E-3</v>
      </c>
      <c r="Y1826">
        <v>1.6997186139226711E-2</v>
      </c>
      <c r="Z1826">
        <v>1.93670507223238E-3</v>
      </c>
      <c r="AA1826">
        <v>-2.010057756324601E-3</v>
      </c>
      <c r="AB1826">
        <v>-1.476699288941325E-3</v>
      </c>
      <c r="AC1826">
        <v>3.9597637710725936E-3</v>
      </c>
      <c r="AD1826">
        <v>9.6248882075115182E-3</v>
      </c>
      <c r="AE1826">
        <v>2.0809307423091681E-3</v>
      </c>
      <c r="AF1826">
        <v>-2.1115694036540099E-4</v>
      </c>
      <c r="AG1826">
        <v>-1.885059394200471E-3</v>
      </c>
      <c r="AH1826">
        <v>-7.2477225516112973E-3</v>
      </c>
      <c r="AI1826">
        <v>-4.569278845581573E-3</v>
      </c>
      <c r="AJ1826">
        <v>-1.802698730455667E-3</v>
      </c>
      <c r="AK1826">
        <v>5.1272370830250462E-4</v>
      </c>
      <c r="AL1826">
        <v>3.6195921595962369E-3</v>
      </c>
      <c r="AM1826">
        <v>-2.1131396630434309E-3</v>
      </c>
      <c r="AN1826">
        <v>3.1246501454607689E-3</v>
      </c>
      <c r="AO1826">
        <v>1.7121766105439059E-3</v>
      </c>
      <c r="AP1826">
        <v>-1.080135766574856E-3</v>
      </c>
    </row>
    <row r="1827" spans="1:42" x14ac:dyDescent="0.15">
      <c r="A1827" s="1" t="s">
        <v>1866</v>
      </c>
      <c r="B1827">
        <v>1.110638220897457E-2</v>
      </c>
      <c r="C1827">
        <v>3.4097508396365442E-4</v>
      </c>
      <c r="D1827">
        <v>-8.8124077059537824E-4</v>
      </c>
      <c r="E1827">
        <v>1.057131027179118E-4</v>
      </c>
      <c r="F1827">
        <v>3.9762712831496402E-4</v>
      </c>
      <c r="G1827">
        <v>7.3415667273249311E-4</v>
      </c>
      <c r="H1827">
        <v>1.3861022345653959E-3</v>
      </c>
      <c r="I1827">
        <v>-1.1016153928777439E-4</v>
      </c>
      <c r="J1827">
        <v>3.226817993284488E-3</v>
      </c>
      <c r="K1827">
        <v>8.1788583796524436E-4</v>
      </c>
      <c r="L1827">
        <v>2.0724722556938642E-3</v>
      </c>
      <c r="M1827">
        <v>6.7315532761729401E-4</v>
      </c>
      <c r="N1827">
        <v>2.4562762418041872E-3</v>
      </c>
      <c r="O1827">
        <v>3.08646739835614E-3</v>
      </c>
      <c r="P1827">
        <v>2.0974375896597959E-2</v>
      </c>
      <c r="Q1827">
        <v>2.8368619354902079E-4</v>
      </c>
      <c r="R1827">
        <v>-4.2705417832171163E-3</v>
      </c>
      <c r="S1827">
        <v>1.4873193731588189E-3</v>
      </c>
      <c r="T1827">
        <v>-2.04757958000368E-3</v>
      </c>
      <c r="U1827">
        <v>-1.088372998397762E-3</v>
      </c>
      <c r="V1827">
        <v>-1.3958083515392919E-3</v>
      </c>
      <c r="W1827">
        <v>-1.023968641183468E-3</v>
      </c>
      <c r="X1827">
        <v>3.6342270967363358E-3</v>
      </c>
      <c r="Y1827">
        <v>-1.8227054773410831E-2</v>
      </c>
      <c r="Z1827">
        <v>8.3644776184487405E-3</v>
      </c>
      <c r="AA1827">
        <v>1.3275367985494449E-3</v>
      </c>
      <c r="AB1827">
        <v>-2.151387138991261E-3</v>
      </c>
      <c r="AC1827">
        <v>-3.6238846655059268E-3</v>
      </c>
      <c r="AD1827">
        <v>-4.357486046497514E-4</v>
      </c>
      <c r="AE1827">
        <v>-1.828134223826925E-3</v>
      </c>
      <c r="AF1827">
        <v>-5.4561829780566326E-3</v>
      </c>
      <c r="AG1827">
        <v>6.9315817571632956E-3</v>
      </c>
      <c r="AH1827">
        <v>8.1818240508657548E-4</v>
      </c>
      <c r="AI1827">
        <v>2.7928129307523359E-3</v>
      </c>
      <c r="AJ1827">
        <v>-2.9249123571261819E-3</v>
      </c>
      <c r="AK1827">
        <v>-2.377521104631367E-3</v>
      </c>
      <c r="AL1827">
        <v>7.6611428921101227E-4</v>
      </c>
      <c r="AM1827">
        <v>3.2406111824408242E-3</v>
      </c>
      <c r="AN1827">
        <v>3.6276057860854758E-4</v>
      </c>
      <c r="AO1827">
        <v>-5.999661762879846E-3</v>
      </c>
      <c r="AP1827">
        <v>7.4307114119313619E-3</v>
      </c>
    </row>
    <row r="1828" spans="1:42" x14ac:dyDescent="0.15">
      <c r="A1828" s="1" t="s">
        <v>1867</v>
      </c>
      <c r="B1828">
        <v>-9.2630770703920466E-4</v>
      </c>
      <c r="C1828">
        <v>1.2707133913811459E-3</v>
      </c>
      <c r="D1828">
        <v>7.3430347441663939E-4</v>
      </c>
      <c r="E1828">
        <v>-1.6657120221755091E-4</v>
      </c>
      <c r="F1828">
        <v>1.3826804990715101E-3</v>
      </c>
      <c r="G1828">
        <v>-2.9563783539360928E-4</v>
      </c>
      <c r="H1828">
        <v>1.756402811727509E-3</v>
      </c>
      <c r="I1828">
        <v>-7.9282517812153319E-4</v>
      </c>
      <c r="J1828">
        <v>-2.906471383093761E-3</v>
      </c>
      <c r="K1828">
        <v>-2.225210937266524E-3</v>
      </c>
      <c r="L1828">
        <v>1.1568176428663429E-3</v>
      </c>
      <c r="M1828">
        <v>-1.3921395109937589E-3</v>
      </c>
      <c r="N1828">
        <v>1.5835072432005279E-3</v>
      </c>
      <c r="O1828">
        <v>1.127360140954769E-2</v>
      </c>
      <c r="P1828">
        <v>1.099891264978819E-2</v>
      </c>
      <c r="Q1828">
        <v>-5.3407920385706506E-3</v>
      </c>
      <c r="R1828">
        <v>1.529120352514357E-4</v>
      </c>
      <c r="S1828">
        <v>2.9183695927804711E-3</v>
      </c>
      <c r="T1828">
        <v>3.2560643582126682E-3</v>
      </c>
      <c r="U1828">
        <v>1.485887712232573E-3</v>
      </c>
      <c r="V1828">
        <v>-1.781403583482292E-3</v>
      </c>
      <c r="W1828">
        <v>-1.0236851907830999E-3</v>
      </c>
      <c r="X1828">
        <v>-3.3075349287024669E-3</v>
      </c>
      <c r="Y1828">
        <v>1.4618906171303609E-2</v>
      </c>
      <c r="Z1828">
        <v>3.6850396667739282E-4</v>
      </c>
      <c r="AA1828">
        <v>2.2937815730431198E-3</v>
      </c>
      <c r="AB1828">
        <v>-6.6300736250815883E-3</v>
      </c>
      <c r="AC1828">
        <v>-3.5273975124270229E-3</v>
      </c>
      <c r="AD1828">
        <v>-6.6365767871941694E-4</v>
      </c>
      <c r="AE1828">
        <v>-9.1898036060453891E-3</v>
      </c>
      <c r="AF1828">
        <v>-4.5642200982109523E-3</v>
      </c>
      <c r="AG1828">
        <v>6.7071243770785412E-3</v>
      </c>
      <c r="AH1828">
        <v>-7.8880614892835859E-3</v>
      </c>
      <c r="AI1828">
        <v>1.1432756668694271E-2</v>
      </c>
      <c r="AJ1828">
        <v>5.3757340340963222E-3</v>
      </c>
      <c r="AK1828">
        <v>1.005569323208568E-3</v>
      </c>
      <c r="AL1828">
        <v>-6.2113508258952064E-3</v>
      </c>
      <c r="AM1828">
        <v>-8.1265123672519084E-3</v>
      </c>
      <c r="AN1828">
        <v>-5.8733927126209473E-3</v>
      </c>
      <c r="AO1828">
        <v>-1.144782699139976E-2</v>
      </c>
      <c r="AP1828">
        <v>1.1777738263197019E-3</v>
      </c>
    </row>
    <row r="1829" spans="1:42" x14ac:dyDescent="0.15">
      <c r="A1829" s="1" t="s">
        <v>1868</v>
      </c>
      <c r="B1829">
        <v>7.0600524075073072E-3</v>
      </c>
      <c r="C1829">
        <v>3.4769258717435908E-4</v>
      </c>
      <c r="D1829">
        <v>2.4036728926337819E-3</v>
      </c>
      <c r="E1829">
        <v>5.3260294223174225E-4</v>
      </c>
      <c r="F1829">
        <v>1.9582684801952412E-3</v>
      </c>
      <c r="G1829">
        <v>-1.6030940662606501E-5</v>
      </c>
      <c r="H1829">
        <v>1.8260489829014701E-3</v>
      </c>
      <c r="I1829">
        <v>-1.335608768404906E-3</v>
      </c>
      <c r="J1829">
        <v>-3.8860951476660428E-4</v>
      </c>
      <c r="K1829">
        <v>-4.0860009807709412E-3</v>
      </c>
      <c r="L1829">
        <v>-2.3820919529215431E-3</v>
      </c>
      <c r="M1829">
        <v>-3.3815704004131241E-3</v>
      </c>
      <c r="N1829">
        <v>4.1554249807952614E-3</v>
      </c>
      <c r="O1829">
        <v>2.2403795698810531E-2</v>
      </c>
      <c r="P1829">
        <v>4.7347493788677964E-3</v>
      </c>
      <c r="Q1829">
        <v>-4.1368747853023323E-3</v>
      </c>
      <c r="R1829">
        <v>2.5097021757875628E-3</v>
      </c>
      <c r="S1829">
        <v>-2.2683260867325611E-4</v>
      </c>
      <c r="T1829">
        <v>1.4451317264054821E-4</v>
      </c>
      <c r="U1829">
        <v>1.274172886305315E-3</v>
      </c>
      <c r="V1829">
        <v>-7.3583794306372003E-3</v>
      </c>
      <c r="W1829">
        <v>-3.9156811880108559E-3</v>
      </c>
      <c r="X1829">
        <v>-3.1047013868512989E-3</v>
      </c>
      <c r="Y1829">
        <v>-1.7775060835002559E-2</v>
      </c>
      <c r="Z1829">
        <v>8.2359719409611128E-4</v>
      </c>
      <c r="AA1829">
        <v>2.361236190436948E-3</v>
      </c>
      <c r="AB1829">
        <v>-4.0021743677371626E-3</v>
      </c>
      <c r="AC1829">
        <v>2.1457677648139589E-3</v>
      </c>
      <c r="AD1829">
        <v>-5.2784280111135124E-4</v>
      </c>
      <c r="AE1829">
        <v>-4.1291619635199454E-3</v>
      </c>
      <c r="AF1829">
        <v>8.3697137599611276E-4</v>
      </c>
      <c r="AG1829">
        <v>2.2417993595386758E-3</v>
      </c>
      <c r="AH1829">
        <v>2.9736396754465469E-3</v>
      </c>
      <c r="AI1829">
        <v>2.0786380322448721E-2</v>
      </c>
      <c r="AJ1829">
        <v>1.669670297993275E-2</v>
      </c>
      <c r="AK1829">
        <v>-1.1161430129753801E-3</v>
      </c>
      <c r="AL1829">
        <v>-1.216265092313332E-2</v>
      </c>
      <c r="AM1829">
        <v>-9.6337620743322736E-3</v>
      </c>
      <c r="AN1829">
        <v>-9.6298790906750422E-4</v>
      </c>
      <c r="AO1829">
        <v>-6.7113870472802119E-3</v>
      </c>
      <c r="AP1829">
        <v>-1.2647604147749791E-3</v>
      </c>
    </row>
    <row r="1830" spans="1:42" x14ac:dyDescent="0.15">
      <c r="A1830" s="1" t="s">
        <v>1869</v>
      </c>
      <c r="B1830">
        <v>1.0235418877657009E-2</v>
      </c>
      <c r="C1830">
        <v>7.9724926681335221E-4</v>
      </c>
      <c r="D1830">
        <v>-1.61187828819636E-4</v>
      </c>
      <c r="E1830">
        <v>4.4648155427774489E-4</v>
      </c>
      <c r="F1830">
        <v>2.9347525732005688E-4</v>
      </c>
      <c r="G1830">
        <v>-5.5991957215007632E-4</v>
      </c>
      <c r="H1830">
        <v>-5.1454061074640534E-4</v>
      </c>
      <c r="I1830">
        <v>-4.3706457744476971E-5</v>
      </c>
      <c r="J1830">
        <v>1.0706530484408581E-3</v>
      </c>
      <c r="K1830">
        <v>-1.641125915295173E-3</v>
      </c>
      <c r="L1830">
        <v>-3.6812973806774332E-3</v>
      </c>
      <c r="M1830">
        <v>1.9219703799166601E-4</v>
      </c>
      <c r="N1830">
        <v>9.4323443000071325E-4</v>
      </c>
      <c r="O1830">
        <v>5.0275318122703109E-3</v>
      </c>
      <c r="P1830">
        <v>2.4191123774046398E-2</v>
      </c>
      <c r="Q1830">
        <v>3.24385099770866E-4</v>
      </c>
      <c r="R1830">
        <v>7.2072564633050822E-3</v>
      </c>
      <c r="S1830">
        <v>1.932847199980387E-3</v>
      </c>
      <c r="T1830">
        <v>-2.311203657332618E-3</v>
      </c>
      <c r="U1830">
        <v>-9.6814655182320868E-4</v>
      </c>
      <c r="V1830">
        <v>-5.9301970072121683E-3</v>
      </c>
      <c r="W1830">
        <v>6.300077226563134E-4</v>
      </c>
      <c r="X1830">
        <v>-2.633066762911444E-3</v>
      </c>
      <c r="Y1830">
        <v>-3.1169094939256388E-3</v>
      </c>
      <c r="Z1830">
        <v>4.9792653511438302E-4</v>
      </c>
      <c r="AA1830">
        <v>-1.353117262297619E-3</v>
      </c>
      <c r="AB1830">
        <v>-1.03787498570778E-3</v>
      </c>
      <c r="AC1830">
        <v>2.5004635829664942E-3</v>
      </c>
      <c r="AD1830">
        <v>-1.714063507000374E-3</v>
      </c>
      <c r="AE1830">
        <v>-1.956511587938841E-3</v>
      </c>
      <c r="AF1830">
        <v>-1.999047006532292E-3</v>
      </c>
      <c r="AG1830">
        <v>-4.1118842342526534E-3</v>
      </c>
      <c r="AH1830">
        <v>3.8779959066540751E-4</v>
      </c>
      <c r="AI1830">
        <v>1.582368869649557E-3</v>
      </c>
      <c r="AJ1830">
        <v>-5.6988805124474316E-3</v>
      </c>
      <c r="AK1830">
        <v>-2.682846410100932E-3</v>
      </c>
      <c r="AL1830">
        <v>-2.066215212595591E-3</v>
      </c>
      <c r="AM1830">
        <v>-3.8516947847336948E-3</v>
      </c>
      <c r="AN1830">
        <v>3.3747950022892199E-3</v>
      </c>
      <c r="AO1830">
        <v>1.4991979131035831E-3</v>
      </c>
      <c r="AP1830">
        <v>1.5681398586505249E-3</v>
      </c>
    </row>
    <row r="1831" spans="1:42" x14ac:dyDescent="0.15">
      <c r="A1831" s="1" t="s">
        <v>1870</v>
      </c>
      <c r="B1831">
        <v>1.890174182285503E-2</v>
      </c>
      <c r="C1831">
        <v>2.102171497456179E-3</v>
      </c>
      <c r="D1831">
        <v>1.3949324932512351E-4</v>
      </c>
      <c r="E1831">
        <v>8.3560009969703354E-4</v>
      </c>
      <c r="F1831">
        <v>-2.6739210969172047E-4</v>
      </c>
      <c r="G1831">
        <v>1.6687512174727399E-3</v>
      </c>
      <c r="H1831">
        <v>7.6009419020319142E-4</v>
      </c>
      <c r="I1831">
        <v>-4.4502470680910948E-4</v>
      </c>
      <c r="J1831">
        <v>1.6049334086203999E-3</v>
      </c>
      <c r="K1831">
        <v>-2.765155483378628E-3</v>
      </c>
      <c r="L1831">
        <v>-3.9019557724579829E-3</v>
      </c>
      <c r="M1831">
        <v>3.591273137863405E-3</v>
      </c>
      <c r="N1831">
        <v>5.008952957025356E-4</v>
      </c>
      <c r="O1831">
        <v>1.548841176282743E-2</v>
      </c>
      <c r="P1831">
        <v>1.1384904500250899E-2</v>
      </c>
      <c r="Q1831">
        <v>-1.191413039459029E-3</v>
      </c>
      <c r="R1831">
        <v>-2.230822684987564E-3</v>
      </c>
      <c r="S1831">
        <v>-5.5492886693156796E-3</v>
      </c>
      <c r="T1831">
        <v>-3.6227448135347719E-3</v>
      </c>
      <c r="U1831">
        <v>-5.3943908406821374E-3</v>
      </c>
      <c r="V1831">
        <v>-3.338547247361311E-4</v>
      </c>
      <c r="W1831">
        <v>-5.2866489135917202E-3</v>
      </c>
      <c r="X1831">
        <v>-6.8942758609819819E-3</v>
      </c>
      <c r="Y1831">
        <v>1.5273391216883781E-2</v>
      </c>
      <c r="Z1831">
        <v>-5.704381440394965E-3</v>
      </c>
      <c r="AA1831">
        <v>-1.501521049678028E-3</v>
      </c>
      <c r="AB1831">
        <v>-4.6376493314928118E-4</v>
      </c>
      <c r="AC1831">
        <v>-3.9119766832152016E-3</v>
      </c>
      <c r="AD1831">
        <v>-3.7899487970801042E-3</v>
      </c>
      <c r="AE1831">
        <v>-4.6337783048178878E-3</v>
      </c>
      <c r="AF1831">
        <v>1.2388296312268641E-3</v>
      </c>
      <c r="AG1831">
        <v>1.1770033950413549E-3</v>
      </c>
      <c r="AH1831">
        <v>2.665943257382657E-2</v>
      </c>
      <c r="AI1831">
        <v>2.4387512443233419E-2</v>
      </c>
      <c r="AJ1831">
        <v>-7.3791637239275466E-3</v>
      </c>
      <c r="AK1831">
        <v>-1.50823042724637E-3</v>
      </c>
      <c r="AL1831">
        <v>-5.5001912664551077E-3</v>
      </c>
      <c r="AM1831">
        <v>-8.2932190774178648E-3</v>
      </c>
      <c r="AN1831">
        <v>-4.4005435687735654E-3</v>
      </c>
      <c r="AO1831">
        <v>3.014613501225507E-3</v>
      </c>
      <c r="AP1831">
        <v>-2.633093677918578E-3</v>
      </c>
    </row>
    <row r="1832" spans="1:42" x14ac:dyDescent="0.15">
      <c r="A1832" s="1" t="s">
        <v>1871</v>
      </c>
      <c r="B1832">
        <v>3.2688001852099061E-3</v>
      </c>
      <c r="C1832">
        <v>-1.1107440731367921E-3</v>
      </c>
      <c r="D1832">
        <v>-6.3064014137080451E-4</v>
      </c>
      <c r="E1832">
        <v>3.2525043216991359E-4</v>
      </c>
      <c r="F1832">
        <v>2.308851217524132E-4</v>
      </c>
      <c r="G1832">
        <v>-2.3946196557258549E-4</v>
      </c>
      <c r="H1832">
        <v>-1.5150992097551089E-3</v>
      </c>
      <c r="I1832">
        <v>1.154758220818441E-4</v>
      </c>
      <c r="J1832">
        <v>1.8503672988813571E-3</v>
      </c>
      <c r="K1832">
        <v>-1.846985287347632E-3</v>
      </c>
      <c r="L1832">
        <v>-1.432598456088356E-4</v>
      </c>
      <c r="M1832">
        <v>5.2106065314730023E-3</v>
      </c>
      <c r="N1832">
        <v>-3.4628608533020808E-3</v>
      </c>
      <c r="O1832">
        <v>-1.0050470501174301E-2</v>
      </c>
      <c r="P1832">
        <v>1.844204486429756E-3</v>
      </c>
      <c r="Q1832">
        <v>-4.8416290909765736E-3</v>
      </c>
      <c r="R1832">
        <v>-6.1789783647304732E-3</v>
      </c>
      <c r="S1832">
        <v>2.9325339473532368E-3</v>
      </c>
      <c r="T1832">
        <v>3.7587786086078719E-3</v>
      </c>
      <c r="U1832">
        <v>-5.2369260925773787E-4</v>
      </c>
      <c r="V1832">
        <v>-1.343713291398677E-3</v>
      </c>
      <c r="W1832">
        <v>-1.0602874405219341E-3</v>
      </c>
      <c r="X1832">
        <v>5.1649126952105374E-3</v>
      </c>
      <c r="Y1832">
        <v>1.212781525758631E-2</v>
      </c>
      <c r="Z1832">
        <v>3.4099915558296221E-3</v>
      </c>
      <c r="AA1832">
        <v>5.6675152231000828E-4</v>
      </c>
      <c r="AB1832">
        <v>-2.0287935552433739E-3</v>
      </c>
      <c r="AC1832">
        <v>-1.5995782639739819E-3</v>
      </c>
      <c r="AD1832">
        <v>9.962832663451169E-4</v>
      </c>
      <c r="AE1832">
        <v>-1.678977539521571E-3</v>
      </c>
      <c r="AF1832">
        <v>-9.3423173060020442E-3</v>
      </c>
      <c r="AG1832">
        <v>-5.3023067877307753E-3</v>
      </c>
      <c r="AH1832">
        <v>1.3247134820648919E-2</v>
      </c>
      <c r="AI1832">
        <v>3.5671746191665451E-3</v>
      </c>
      <c r="AJ1832">
        <v>2.6279030515289491E-3</v>
      </c>
      <c r="AK1832">
        <v>2.3923179813742342E-3</v>
      </c>
      <c r="AL1832">
        <v>7.3351080447731686E-3</v>
      </c>
      <c r="AM1832">
        <v>-3.3248230341698078E-3</v>
      </c>
      <c r="AN1832">
        <v>-1.8946829325058349E-4</v>
      </c>
      <c r="AO1832">
        <v>-2.6925846623443669E-3</v>
      </c>
      <c r="AP1832">
        <v>-3.0816280783561622E-3</v>
      </c>
    </row>
    <row r="1833" spans="1:42" x14ac:dyDescent="0.15">
      <c r="A1833" s="1" t="s">
        <v>1872</v>
      </c>
      <c r="B1833">
        <v>-7.4696521343191747E-4</v>
      </c>
      <c r="C1833">
        <v>-3.743484381081924E-4</v>
      </c>
      <c r="D1833">
        <v>-2.5297029513121831E-3</v>
      </c>
      <c r="E1833">
        <v>5.8585057818872244E-4</v>
      </c>
      <c r="F1833">
        <v>1.316982521001259E-4</v>
      </c>
      <c r="G1833">
        <v>4.4975979111845811E-4</v>
      </c>
      <c r="H1833">
        <v>-1.5393485826366009E-3</v>
      </c>
      <c r="I1833">
        <v>1.3657815046742589E-3</v>
      </c>
      <c r="J1833">
        <v>8.0941847025968374E-4</v>
      </c>
      <c r="K1833">
        <v>-8.9217327529966816E-4</v>
      </c>
      <c r="L1833">
        <v>-8.3345770447112793E-4</v>
      </c>
      <c r="M1833">
        <v>1.816920971457296E-3</v>
      </c>
      <c r="N1833">
        <v>2.0472956991905052E-2</v>
      </c>
      <c r="O1833">
        <v>-8.0688906461513733E-4</v>
      </c>
      <c r="P1833">
        <v>-1.369157781774707E-2</v>
      </c>
      <c r="Q1833">
        <v>7.344477280452885E-4</v>
      </c>
      <c r="R1833">
        <v>2.6918508408382571E-3</v>
      </c>
      <c r="S1833">
        <v>4.2535087410065792E-4</v>
      </c>
      <c r="T1833">
        <v>2.3778219819840069E-4</v>
      </c>
      <c r="U1833">
        <v>-3.455263886671413E-3</v>
      </c>
      <c r="V1833">
        <v>-2.6026019466277271E-3</v>
      </c>
      <c r="W1833">
        <v>3.8325874170600681E-3</v>
      </c>
      <c r="X1833">
        <v>-3.9246658859155266E-3</v>
      </c>
      <c r="Y1833">
        <v>9.8298258464245593E-3</v>
      </c>
      <c r="Z1833">
        <v>-7.6645261407728917E-4</v>
      </c>
      <c r="AA1833">
        <v>-1.361965863883695E-3</v>
      </c>
      <c r="AB1833">
        <v>-1.561444513566529E-5</v>
      </c>
      <c r="AC1833">
        <v>9.1631702071601109E-4</v>
      </c>
      <c r="AD1833">
        <v>-1.282518020858643E-3</v>
      </c>
      <c r="AE1833">
        <v>5.7743554668924632E-3</v>
      </c>
      <c r="AF1833">
        <v>-3.3189045256177222E-3</v>
      </c>
      <c r="AG1833">
        <v>-4.8887738973898819E-3</v>
      </c>
      <c r="AH1833">
        <v>3.112393954472777E-3</v>
      </c>
      <c r="AI1833">
        <v>4.5550790577396612E-3</v>
      </c>
      <c r="AJ1833">
        <v>-1.154699505273672E-2</v>
      </c>
      <c r="AK1833">
        <v>-2.688751543315754E-3</v>
      </c>
      <c r="AL1833">
        <v>-3.006751917529566E-3</v>
      </c>
      <c r="AM1833">
        <v>2.007780941784206E-3</v>
      </c>
      <c r="AN1833">
        <v>8.6404595783728579E-3</v>
      </c>
      <c r="AO1833">
        <v>-4.0451392613430458E-3</v>
      </c>
      <c r="AP1833">
        <v>-6.5752873865173754E-3</v>
      </c>
    </row>
    <row r="1834" spans="1:42" x14ac:dyDescent="0.15">
      <c r="A1834" s="1" t="s">
        <v>1873</v>
      </c>
      <c r="B1834">
        <v>9.0571746715075886E-3</v>
      </c>
      <c r="C1834">
        <v>1.11725815934373E-4</v>
      </c>
      <c r="D1834">
        <v>6.380209875434062E-4</v>
      </c>
      <c r="E1834">
        <v>-6.0980080254524782E-5</v>
      </c>
      <c r="F1834">
        <v>1.12388299050134E-4</v>
      </c>
      <c r="G1834">
        <v>-3.1536972301874949E-4</v>
      </c>
      <c r="H1834">
        <v>-7.5383447180682787E-4</v>
      </c>
      <c r="I1834">
        <v>-4.052906539621276E-4</v>
      </c>
      <c r="J1834">
        <v>2.2245096129668159E-4</v>
      </c>
      <c r="K1834">
        <v>-2.2284326320850091E-3</v>
      </c>
      <c r="L1834">
        <v>3.7813700353143723E-5</v>
      </c>
      <c r="M1834">
        <v>2.264949904897562E-4</v>
      </c>
      <c r="N1834">
        <v>-5.5823673844949606E-3</v>
      </c>
      <c r="O1834">
        <v>8.4099997966183265E-3</v>
      </c>
      <c r="P1834">
        <v>1.6685384569632089E-2</v>
      </c>
      <c r="Q1834">
        <v>-8.0578516677129765E-3</v>
      </c>
      <c r="R1834">
        <v>4.9394275672909049E-3</v>
      </c>
      <c r="S1834">
        <v>-3.233206270902852E-3</v>
      </c>
      <c r="T1834">
        <v>-4.8400662589857492E-3</v>
      </c>
      <c r="U1834">
        <v>-3.0397118208888019E-3</v>
      </c>
      <c r="V1834">
        <v>-1.6271885955801649E-3</v>
      </c>
      <c r="W1834">
        <v>-3.9404491042115278E-3</v>
      </c>
      <c r="X1834">
        <v>1.7905320723759579E-3</v>
      </c>
      <c r="Y1834">
        <v>3.286135955866938E-3</v>
      </c>
      <c r="Z1834">
        <v>2.7082608513228192E-3</v>
      </c>
      <c r="AA1834">
        <v>3.5614015995148371E-3</v>
      </c>
      <c r="AB1834">
        <v>1.0242170809512609E-3</v>
      </c>
      <c r="AC1834">
        <v>-3.387636149328555E-3</v>
      </c>
      <c r="AD1834">
        <v>-4.7118945014485046E-3</v>
      </c>
      <c r="AE1834">
        <v>-6.3601525054924951E-3</v>
      </c>
      <c r="AF1834">
        <v>6.6873058283329354E-3</v>
      </c>
      <c r="AG1834">
        <v>2.6133903294531069E-3</v>
      </c>
      <c r="AH1834">
        <v>3.9398317365399041E-3</v>
      </c>
      <c r="AI1834">
        <v>5.8693150252130304E-3</v>
      </c>
      <c r="AJ1834">
        <v>-8.7729345807481204E-4</v>
      </c>
      <c r="AK1834">
        <v>-3.0810950805053232E-3</v>
      </c>
      <c r="AL1834">
        <v>3.9201055327212249E-4</v>
      </c>
      <c r="AM1834">
        <v>-4.6011860494480526E-3</v>
      </c>
      <c r="AN1834">
        <v>-7.7906394620753452E-3</v>
      </c>
      <c r="AO1834">
        <v>4.6120736915668276E-3</v>
      </c>
      <c r="AP1834">
        <v>3.6686263227066499E-3</v>
      </c>
    </row>
    <row r="1835" spans="1:42" x14ac:dyDescent="0.15">
      <c r="A1835" s="1" t="s">
        <v>1874</v>
      </c>
      <c r="B1835">
        <v>-7.636433722158156E-3</v>
      </c>
      <c r="C1835">
        <v>-8.3493204313543666E-4</v>
      </c>
      <c r="D1835">
        <v>8.8236579189902647E-4</v>
      </c>
      <c r="E1835">
        <v>7.3408913324528161E-4</v>
      </c>
      <c r="F1835">
        <v>7.2761025637745763E-4</v>
      </c>
      <c r="G1835">
        <v>-1.9500711911335129E-3</v>
      </c>
      <c r="H1835">
        <v>-3.7392371339206999E-4</v>
      </c>
      <c r="I1835">
        <v>-4.2919920874990479E-4</v>
      </c>
      <c r="J1835">
        <v>-2.5437549187619121E-3</v>
      </c>
      <c r="K1835">
        <v>-7.4928293069917646E-4</v>
      </c>
      <c r="L1835">
        <v>-9.0167129912303813E-4</v>
      </c>
      <c r="M1835">
        <v>2.341635493753816E-4</v>
      </c>
      <c r="N1835">
        <v>-4.1250459430452104E-3</v>
      </c>
      <c r="O1835">
        <v>2.046963450114261E-2</v>
      </c>
      <c r="P1835">
        <v>-7.5447379939530572E-3</v>
      </c>
      <c r="Q1835">
        <v>1.255884034052363E-3</v>
      </c>
      <c r="R1835">
        <v>3.9459974336064326E-3</v>
      </c>
      <c r="S1835">
        <v>8.5556115785865509E-4</v>
      </c>
      <c r="T1835">
        <v>-1.162626513767813E-3</v>
      </c>
      <c r="U1835">
        <v>-6.303912123752515E-5</v>
      </c>
      <c r="V1835">
        <v>-1.4254644453159859E-3</v>
      </c>
      <c r="W1835">
        <v>-1.4287917000369041E-3</v>
      </c>
      <c r="X1835">
        <v>-2.5959809678298231E-3</v>
      </c>
      <c r="Y1835">
        <v>-8.5561937427063531E-3</v>
      </c>
      <c r="Z1835">
        <v>4.6393663832010763E-4</v>
      </c>
      <c r="AA1835">
        <v>-2.148781330512551E-4</v>
      </c>
      <c r="AB1835">
        <v>-2.6580328093566748E-3</v>
      </c>
      <c r="AC1835">
        <v>2.314970571786827E-3</v>
      </c>
      <c r="AD1835">
        <v>3.130638927433186E-4</v>
      </c>
      <c r="AE1835">
        <v>1.384341495823206E-2</v>
      </c>
      <c r="AF1835">
        <v>8.7611101390238904E-3</v>
      </c>
      <c r="AG1835">
        <v>9.0724313786090128E-3</v>
      </c>
      <c r="AH1835">
        <v>-3.7166015877652509E-3</v>
      </c>
      <c r="AI1835">
        <v>-7.3449637944749619E-3</v>
      </c>
      <c r="AJ1835">
        <v>-7.2694765196601018E-3</v>
      </c>
      <c r="AK1835">
        <v>-3.3465957994386819E-3</v>
      </c>
      <c r="AL1835">
        <v>-1.520383183841123E-3</v>
      </c>
      <c r="AM1835">
        <v>-6.959494866287992E-3</v>
      </c>
      <c r="AN1835">
        <v>-1.459953768509676E-3</v>
      </c>
      <c r="AO1835">
        <v>-7.2821761428468017E-3</v>
      </c>
      <c r="AP1835">
        <v>-2.5800139440832192E-4</v>
      </c>
    </row>
    <row r="1836" spans="1:42" x14ac:dyDescent="0.15">
      <c r="A1836" s="1" t="s">
        <v>1875</v>
      </c>
      <c r="B1836">
        <v>1.623823941836253E-2</v>
      </c>
      <c r="C1836">
        <v>2.023364773294001E-3</v>
      </c>
      <c r="D1836">
        <v>-1.31078426697047E-3</v>
      </c>
      <c r="E1836">
        <v>1.166521614941038E-3</v>
      </c>
      <c r="F1836">
        <v>1.594320043070075E-3</v>
      </c>
      <c r="G1836">
        <v>1.6031091252389151E-3</v>
      </c>
      <c r="H1836">
        <v>6.4640964611421708E-5</v>
      </c>
      <c r="I1836">
        <v>-1.6410672290720579E-4</v>
      </c>
      <c r="J1836">
        <v>3.2353862274411161E-5</v>
      </c>
      <c r="K1836">
        <v>-1.490311116679144E-3</v>
      </c>
      <c r="L1836">
        <v>1.5939714660387059E-3</v>
      </c>
      <c r="M1836">
        <v>-1.5943080687917091E-3</v>
      </c>
      <c r="N1836">
        <v>4.4748231271079511E-3</v>
      </c>
      <c r="O1836">
        <v>6.9147235106219382E-3</v>
      </c>
      <c r="P1836">
        <v>6.1591796673658977E-3</v>
      </c>
      <c r="Q1836">
        <v>-5.3117604129591873E-3</v>
      </c>
      <c r="R1836">
        <v>-1.5336617248047741E-4</v>
      </c>
      <c r="S1836">
        <v>4.0115912300394511E-3</v>
      </c>
      <c r="T1836">
        <v>1.044410225917593E-3</v>
      </c>
      <c r="U1836">
        <v>3.9274371953915491E-3</v>
      </c>
      <c r="V1836">
        <v>-1.9890050083586409E-3</v>
      </c>
      <c r="W1836">
        <v>2.8507327561428438E-4</v>
      </c>
      <c r="X1836">
        <v>-3.2043407502346309E-3</v>
      </c>
      <c r="Y1836">
        <v>2.0764157884823951E-3</v>
      </c>
      <c r="Z1836">
        <v>3.6725449350032521E-3</v>
      </c>
      <c r="AA1836">
        <v>-2.2311653682609892E-3</v>
      </c>
      <c r="AB1836">
        <v>-3.859850297925561E-4</v>
      </c>
      <c r="AC1836">
        <v>8.7731691535971722E-4</v>
      </c>
      <c r="AD1836">
        <v>-7.3048403564044727E-5</v>
      </c>
      <c r="AE1836">
        <v>-3.2664984145060329E-3</v>
      </c>
      <c r="AF1836">
        <v>-3.718833186825158E-4</v>
      </c>
      <c r="AG1836">
        <v>-4.2020107830930618E-4</v>
      </c>
      <c r="AH1836">
        <v>-2.0722420346777652E-3</v>
      </c>
      <c r="AI1836">
        <v>1.530428630567667E-2</v>
      </c>
      <c r="AJ1836">
        <v>-5.5816823073913217E-4</v>
      </c>
      <c r="AK1836">
        <v>-3.7370010280496622E-3</v>
      </c>
      <c r="AL1836">
        <v>-3.0695017842767179E-3</v>
      </c>
      <c r="AM1836">
        <v>-1.571182421038386E-3</v>
      </c>
      <c r="AN1836">
        <v>2.1225790462698268E-3</v>
      </c>
      <c r="AO1836">
        <v>-2.1675159467670728E-3</v>
      </c>
      <c r="AP1836">
        <v>-4.049276401790881E-3</v>
      </c>
    </row>
    <row r="1837" spans="1:42" x14ac:dyDescent="0.15">
      <c r="A1837" s="1" t="s">
        <v>1876</v>
      </c>
      <c r="B1837">
        <v>1.122685341436305E-3</v>
      </c>
      <c r="C1837">
        <v>2.0906476694741391E-3</v>
      </c>
      <c r="D1837">
        <v>-1.1949838666167111E-3</v>
      </c>
      <c r="E1837">
        <v>1.387192010601761E-3</v>
      </c>
      <c r="F1837">
        <v>-1.3465195004242169E-4</v>
      </c>
      <c r="G1837">
        <v>-6.9279655650467684E-4</v>
      </c>
      <c r="H1837">
        <v>-1.943461434097315E-3</v>
      </c>
      <c r="I1837">
        <v>1.959205531109889E-5</v>
      </c>
      <c r="J1837">
        <v>2.2394013564927921E-3</v>
      </c>
      <c r="K1837">
        <v>-3.70725167804254E-3</v>
      </c>
      <c r="L1837">
        <v>-4.2399518546475824E-3</v>
      </c>
      <c r="M1837">
        <v>4.1702824113150731E-3</v>
      </c>
      <c r="N1837">
        <v>1.853563664258728E-3</v>
      </c>
      <c r="O1837">
        <v>-1.9488137137365141E-3</v>
      </c>
      <c r="P1837">
        <v>-5.6513386720645027E-3</v>
      </c>
      <c r="Q1837">
        <v>2.0051491241839018E-3</v>
      </c>
      <c r="R1837">
        <v>-1.8682156374493311E-3</v>
      </c>
      <c r="S1837">
        <v>-1.8987682345410881E-3</v>
      </c>
      <c r="T1837">
        <v>5.6792691510499423E-6</v>
      </c>
      <c r="U1837">
        <v>7.7414318301536264E-3</v>
      </c>
      <c r="V1837">
        <v>3.5861438131535449E-3</v>
      </c>
      <c r="W1837">
        <v>4.5577267036392439E-3</v>
      </c>
      <c r="X1837">
        <v>-7.7207634628666635E-4</v>
      </c>
      <c r="Y1837">
        <v>-3.8700892406545949E-3</v>
      </c>
      <c r="Z1837">
        <v>1.552669507718736E-3</v>
      </c>
      <c r="AA1837">
        <v>-2.2978492414127789E-3</v>
      </c>
      <c r="AB1837">
        <v>2.6141960275233378E-3</v>
      </c>
      <c r="AC1837">
        <v>-2.2778338644190298E-3</v>
      </c>
      <c r="AD1837">
        <v>-2.6895823660235351E-4</v>
      </c>
      <c r="AE1837">
        <v>-6.2566293166234511E-3</v>
      </c>
      <c r="AF1837">
        <v>-2.013048033725459E-3</v>
      </c>
      <c r="AG1837">
        <v>1.01595368715741E-3</v>
      </c>
      <c r="AH1837">
        <v>4.8370581363190931E-5</v>
      </c>
      <c r="AI1837">
        <v>-3.0713614177564981E-3</v>
      </c>
      <c r="AJ1837">
        <v>-5.7377724097909533E-3</v>
      </c>
      <c r="AK1837">
        <v>2.9658186491189229E-4</v>
      </c>
      <c r="AL1837">
        <v>2.3945524221545451E-3</v>
      </c>
      <c r="AM1837">
        <v>2.1019978425306749E-4</v>
      </c>
      <c r="AN1837">
        <v>5.6463149484892589E-3</v>
      </c>
      <c r="AO1837">
        <v>1.239867482522281E-2</v>
      </c>
      <c r="AP1837">
        <v>-6.8717683468347513E-3</v>
      </c>
    </row>
    <row r="1838" spans="1:42" x14ac:dyDescent="0.15">
      <c r="A1838" s="1" t="s">
        <v>1877</v>
      </c>
      <c r="B1838">
        <v>8.8511971046854496E-4</v>
      </c>
      <c r="C1838">
        <v>7.1095335438547936E-4</v>
      </c>
      <c r="D1838">
        <v>-2.219465509123668E-3</v>
      </c>
      <c r="E1838">
        <v>2.5487357205494971E-4</v>
      </c>
      <c r="F1838">
        <v>2.0782548118890691E-4</v>
      </c>
      <c r="G1838">
        <v>-6.2528354629141295E-4</v>
      </c>
      <c r="H1838">
        <v>-5.6068753552272949E-4</v>
      </c>
      <c r="I1838">
        <v>-5.235347085105718E-4</v>
      </c>
      <c r="J1838">
        <v>2.7144038458633691E-4</v>
      </c>
      <c r="K1838">
        <v>7.2674689758923949E-4</v>
      </c>
      <c r="L1838">
        <v>-1.5133683541041401E-3</v>
      </c>
      <c r="M1838">
        <v>-9.3893091774760538E-4</v>
      </c>
      <c r="N1838">
        <v>-2.6705059635170939E-3</v>
      </c>
      <c r="O1838">
        <v>-4.1479659286190193E-3</v>
      </c>
      <c r="P1838">
        <v>1.52193920658583E-2</v>
      </c>
      <c r="Q1838">
        <v>1.757034573059129E-3</v>
      </c>
      <c r="R1838">
        <v>2.059122848163172E-2</v>
      </c>
      <c r="S1838">
        <v>-2.218219198593017E-3</v>
      </c>
      <c r="T1838">
        <v>-8.9348455019202882E-4</v>
      </c>
      <c r="U1838">
        <v>-3.5914236518672258E-3</v>
      </c>
      <c r="V1838">
        <v>-4.8093341979749973E-4</v>
      </c>
      <c r="W1838">
        <v>-1.0413483515239891E-3</v>
      </c>
      <c r="X1838">
        <v>2.0160934878603672E-3</v>
      </c>
      <c r="Y1838">
        <v>7.3283364199760448E-3</v>
      </c>
      <c r="Z1838">
        <v>2.5322928941032912E-3</v>
      </c>
      <c r="AA1838">
        <v>-1.610005427614708E-3</v>
      </c>
      <c r="AB1838">
        <v>-2.8598254727297901E-3</v>
      </c>
      <c r="AC1838">
        <v>-6.4824891309176449E-3</v>
      </c>
      <c r="AD1838">
        <v>2.904738327782225E-3</v>
      </c>
      <c r="AE1838">
        <v>-1.8288961789077989E-3</v>
      </c>
      <c r="AF1838">
        <v>-3.0630113613213539E-3</v>
      </c>
      <c r="AG1838">
        <v>-6.3597961478912652E-3</v>
      </c>
      <c r="AH1838">
        <v>-1.458929017391935E-3</v>
      </c>
      <c r="AI1838">
        <v>-4.6089393967234217E-3</v>
      </c>
      <c r="AJ1838">
        <v>-1.83735627737141E-3</v>
      </c>
      <c r="AK1838">
        <v>-1.854242507357023E-3</v>
      </c>
      <c r="AL1838">
        <v>3.138143526626243E-3</v>
      </c>
      <c r="AM1838">
        <v>-4.4123801164255337E-3</v>
      </c>
      <c r="AN1838">
        <v>8.3720354440450196E-4</v>
      </c>
      <c r="AO1838">
        <v>-7.9503037553233687E-3</v>
      </c>
      <c r="AP1838">
        <v>3.930712243251892E-3</v>
      </c>
    </row>
    <row r="1839" spans="1:42" x14ac:dyDescent="0.15">
      <c r="A1839" s="1" t="s">
        <v>1878</v>
      </c>
      <c r="B1839">
        <v>-1.3001454155388149E-2</v>
      </c>
      <c r="C1839">
        <v>-6.083736546309065E-4</v>
      </c>
      <c r="D1839">
        <v>-6.9086395091809936E-4</v>
      </c>
      <c r="E1839">
        <v>4.665588482899802E-4</v>
      </c>
      <c r="F1839">
        <v>2.7506839347761009E-4</v>
      </c>
      <c r="G1839">
        <v>-1.2148413119201151E-3</v>
      </c>
      <c r="H1839">
        <v>-1.244567423794961E-3</v>
      </c>
      <c r="I1839">
        <v>-5.8410853623246753E-5</v>
      </c>
      <c r="J1839">
        <v>1.125305908254899E-4</v>
      </c>
      <c r="K1839">
        <v>-3.2287321799999913E-4</v>
      </c>
      <c r="L1839">
        <v>-1.879947735105253E-3</v>
      </c>
      <c r="M1839">
        <v>2.5563018859603762E-3</v>
      </c>
      <c r="N1839">
        <v>5.6774548859978074E-3</v>
      </c>
      <c r="O1839">
        <v>-1.5257414965530319E-2</v>
      </c>
      <c r="P1839">
        <v>-2.919935811888044E-3</v>
      </c>
      <c r="Q1839">
        <v>-9.0812961746373718E-4</v>
      </c>
      <c r="R1839">
        <v>1.0313959123124151E-2</v>
      </c>
      <c r="S1839">
        <v>-1.888449075950235E-3</v>
      </c>
      <c r="T1839">
        <v>-2.8522835837148449E-3</v>
      </c>
      <c r="U1839">
        <v>-5.4544900739356434E-3</v>
      </c>
      <c r="V1839">
        <v>-4.2833921168910268E-3</v>
      </c>
      <c r="W1839">
        <v>-2.2782046849247938E-3</v>
      </c>
      <c r="X1839">
        <v>2.8546557922216431E-3</v>
      </c>
      <c r="Y1839">
        <v>-2.9424299456058071E-4</v>
      </c>
      <c r="Z1839">
        <v>-6.6345533793380753E-4</v>
      </c>
      <c r="AA1839">
        <v>8.0342268276115472E-4</v>
      </c>
      <c r="AB1839">
        <v>8.7005833884179779E-3</v>
      </c>
      <c r="AC1839">
        <v>-2.7497094789809371E-4</v>
      </c>
      <c r="AD1839">
        <v>1.368792374536175E-3</v>
      </c>
      <c r="AE1839">
        <v>-3.6343866132957519E-4</v>
      </c>
      <c r="AF1839">
        <v>-1.6439117395709579E-3</v>
      </c>
      <c r="AG1839">
        <v>-5.8355946883503502E-3</v>
      </c>
      <c r="AH1839">
        <v>3.6020702067571229E-3</v>
      </c>
      <c r="AI1839">
        <v>-6.3499008374141904E-3</v>
      </c>
      <c r="AJ1839">
        <v>1.499984838094211E-3</v>
      </c>
      <c r="AK1839">
        <v>8.3324380780729589E-4</v>
      </c>
      <c r="AL1839">
        <v>3.3344662627101452E-3</v>
      </c>
      <c r="AM1839">
        <v>-1.6769255961960061E-3</v>
      </c>
      <c r="AN1839">
        <v>1.3977682227930719E-3</v>
      </c>
      <c r="AO1839">
        <v>2.855206852150979E-3</v>
      </c>
      <c r="AP1839">
        <v>-3.2983218592077192E-3</v>
      </c>
    </row>
    <row r="1840" spans="1:42" x14ac:dyDescent="0.15">
      <c r="A1840" s="1" t="s">
        <v>1879</v>
      </c>
      <c r="B1840">
        <v>3.594396882212574E-3</v>
      </c>
      <c r="C1840">
        <v>-1.611934623356319E-3</v>
      </c>
      <c r="D1840">
        <v>3.2965522534217823E-4</v>
      </c>
      <c r="E1840">
        <v>-1.113215429053623E-3</v>
      </c>
      <c r="F1840">
        <v>-7.0053609377833902E-4</v>
      </c>
      <c r="G1840">
        <v>-8.3357678843034178E-4</v>
      </c>
      <c r="H1840">
        <v>-1.810653564032246E-3</v>
      </c>
      <c r="I1840">
        <v>3.8011149341000557E-5</v>
      </c>
      <c r="J1840">
        <v>-3.4471446892852418E-5</v>
      </c>
      <c r="K1840">
        <v>1.61280438777495E-3</v>
      </c>
      <c r="L1840">
        <v>6.9534848714901789E-4</v>
      </c>
      <c r="M1840">
        <v>-2.1725944169940329E-4</v>
      </c>
      <c r="N1840">
        <v>6.8268421549043329E-3</v>
      </c>
      <c r="O1840">
        <v>-6.7944780175179858E-3</v>
      </c>
      <c r="P1840">
        <v>-1.8809438165198369E-3</v>
      </c>
      <c r="Q1840">
        <v>-2.319531121140697E-3</v>
      </c>
      <c r="R1840">
        <v>-5.6889336301948574E-3</v>
      </c>
      <c r="S1840">
        <v>3.6773661233295151E-3</v>
      </c>
      <c r="T1840">
        <v>-4.3329888635212232E-4</v>
      </c>
      <c r="U1840">
        <v>-2.4973693713960209E-3</v>
      </c>
      <c r="V1840">
        <v>-5.9249039298626765E-4</v>
      </c>
      <c r="W1840">
        <v>5.6332359411366962E-4</v>
      </c>
      <c r="X1840">
        <v>1.564427254268352E-3</v>
      </c>
      <c r="Y1840">
        <v>2.031553216287773E-3</v>
      </c>
      <c r="Z1840">
        <v>5.0856973825934445E-4</v>
      </c>
      <c r="AA1840">
        <v>-1.508723336048355E-3</v>
      </c>
      <c r="AB1840">
        <v>5.37902760496488E-3</v>
      </c>
      <c r="AC1840">
        <v>-4.4207705499545178E-3</v>
      </c>
      <c r="AD1840">
        <v>-8.9576259600726126E-4</v>
      </c>
      <c r="AE1840">
        <v>-2.4305449040515738E-3</v>
      </c>
      <c r="AF1840">
        <v>2.4779448708762012E-3</v>
      </c>
      <c r="AG1840">
        <v>-2.4141333761000618E-3</v>
      </c>
      <c r="AH1840">
        <v>4.238506664169586E-3</v>
      </c>
      <c r="AI1840">
        <v>-3.1240524908465578E-3</v>
      </c>
      <c r="AJ1840">
        <v>-4.7239957036119221E-3</v>
      </c>
      <c r="AK1840">
        <v>3.4154868963977697E-5</v>
      </c>
      <c r="AL1840">
        <v>1.678344872825386E-3</v>
      </c>
      <c r="AM1840">
        <v>4.0859217264751077E-3</v>
      </c>
      <c r="AN1840">
        <v>7.1731639801759254E-3</v>
      </c>
      <c r="AO1840">
        <v>4.0990144635141721E-3</v>
      </c>
      <c r="AP1840">
        <v>-1.0187360581876269E-3</v>
      </c>
    </row>
    <row r="1841" spans="1:42" x14ac:dyDescent="0.15">
      <c r="A1841" s="1" t="s">
        <v>1880</v>
      </c>
      <c r="B1841">
        <v>1.515874034272305E-2</v>
      </c>
      <c r="C1841">
        <v>1.5484861579925929E-4</v>
      </c>
      <c r="D1841">
        <v>5.1723031044010128E-4</v>
      </c>
      <c r="E1841">
        <v>-2.5186437889402691E-4</v>
      </c>
      <c r="F1841">
        <v>2.1016361325859831E-4</v>
      </c>
      <c r="G1841">
        <v>7.6222704287350355E-4</v>
      </c>
      <c r="H1841">
        <v>2.5099965281959652E-4</v>
      </c>
      <c r="I1841">
        <v>4.1217591034035283E-4</v>
      </c>
      <c r="J1841">
        <v>1.477394956230131E-3</v>
      </c>
      <c r="K1841">
        <v>3.0972867676187332E-4</v>
      </c>
      <c r="L1841">
        <v>4.5232164876721589E-4</v>
      </c>
      <c r="M1841">
        <v>-1.8691955273416601E-5</v>
      </c>
      <c r="N1841">
        <v>-2.9564003218511639E-3</v>
      </c>
      <c r="O1841">
        <v>-6.3885866987663524E-4</v>
      </c>
      <c r="P1841">
        <v>-4.8333584398017734E-3</v>
      </c>
      <c r="Q1841">
        <v>-6.2222383524691491E-4</v>
      </c>
      <c r="R1841">
        <v>3.191954827549465E-3</v>
      </c>
      <c r="S1841">
        <v>2.6105790336238251E-3</v>
      </c>
      <c r="T1841">
        <v>-1.4562306575247709E-3</v>
      </c>
      <c r="U1841">
        <v>-7.6065450052264865E-4</v>
      </c>
      <c r="V1841">
        <v>3.3428471817678611E-3</v>
      </c>
      <c r="W1841">
        <v>-8.3491261004743037E-5</v>
      </c>
      <c r="X1841">
        <v>4.220989692121575E-3</v>
      </c>
      <c r="Y1841">
        <v>-1.4577775071571489E-4</v>
      </c>
      <c r="Z1841">
        <v>1.2273959830470531E-3</v>
      </c>
      <c r="AA1841">
        <v>7.4803792605618357E-4</v>
      </c>
      <c r="AB1841">
        <v>3.742173774816691E-3</v>
      </c>
      <c r="AC1841">
        <v>-2.4319667254267419E-3</v>
      </c>
      <c r="AD1841">
        <v>-2.692804360173981E-5</v>
      </c>
      <c r="AE1841">
        <v>1.7104112655574469E-3</v>
      </c>
      <c r="AF1841">
        <v>-4.5264370703040572E-3</v>
      </c>
      <c r="AG1841">
        <v>1.7813375834481379E-2</v>
      </c>
      <c r="AH1841">
        <v>-4.5594482486611774E-3</v>
      </c>
      <c r="AI1841">
        <v>2.934884254843651E-3</v>
      </c>
      <c r="AJ1841">
        <v>1.623698507111112E-3</v>
      </c>
      <c r="AK1841">
        <v>3.1135366562401668E-4</v>
      </c>
      <c r="AL1841">
        <v>2.2591282267216042E-3</v>
      </c>
      <c r="AM1841">
        <v>-2.3482829347086522E-3</v>
      </c>
      <c r="AN1841">
        <v>-2.4177570465114311E-4</v>
      </c>
      <c r="AO1841">
        <v>-4.356200889070308E-3</v>
      </c>
      <c r="AP1841">
        <v>-5.9005477763066257E-4</v>
      </c>
    </row>
    <row r="1842" spans="1:42" x14ac:dyDescent="0.15">
      <c r="A1842" s="1" t="s">
        <v>1881</v>
      </c>
      <c r="B1842">
        <v>3.4747149133659779E-4</v>
      </c>
      <c r="C1842">
        <v>-8.8388556452748492E-4</v>
      </c>
      <c r="D1842">
        <v>-1.1290132378939141E-3</v>
      </c>
      <c r="E1842">
        <v>-1.3130917211766501E-4</v>
      </c>
      <c r="F1842">
        <v>7.5941088207748101E-4</v>
      </c>
      <c r="G1842">
        <v>7.1917236164663497E-4</v>
      </c>
      <c r="H1842">
        <v>-1.2064313236509229E-3</v>
      </c>
      <c r="I1842">
        <v>6.3662499556986995E-4</v>
      </c>
      <c r="J1842">
        <v>7.5405785720087932E-4</v>
      </c>
      <c r="K1842">
        <v>9.538600951998279E-4</v>
      </c>
      <c r="L1842">
        <v>-8.6470484460650235E-4</v>
      </c>
      <c r="M1842">
        <v>5.3676357388051743E-4</v>
      </c>
      <c r="N1842">
        <v>8.5445037675450886E-4</v>
      </c>
      <c r="O1842">
        <v>-6.2903959445990906E-3</v>
      </c>
      <c r="P1842">
        <v>-1.692636193552408E-3</v>
      </c>
      <c r="Q1842">
        <v>2.9245932134971059E-3</v>
      </c>
      <c r="R1842">
        <v>-5.2865451188387827E-3</v>
      </c>
      <c r="S1842">
        <v>-3.9128630433674262E-4</v>
      </c>
      <c r="T1842">
        <v>1.1063212947118211E-3</v>
      </c>
      <c r="U1842">
        <v>5.6944824065345264E-3</v>
      </c>
      <c r="V1842">
        <v>2.5785612458548033E-4</v>
      </c>
      <c r="W1842">
        <v>-2.536723848975356E-3</v>
      </c>
      <c r="X1842">
        <v>-1.262343878087716E-3</v>
      </c>
      <c r="Y1842">
        <v>1.8528611173668501E-3</v>
      </c>
      <c r="Z1842">
        <v>1.2336216413140521E-3</v>
      </c>
      <c r="AA1842">
        <v>2.4355597636274641E-3</v>
      </c>
      <c r="AB1842">
        <v>-1.550660270176373E-3</v>
      </c>
      <c r="AC1842">
        <v>3.1776537754686562E-3</v>
      </c>
      <c r="AD1842">
        <v>-7.5115335292813383E-4</v>
      </c>
      <c r="AE1842">
        <v>-3.3164366369406359E-3</v>
      </c>
      <c r="AF1842">
        <v>-2.5202767162453539E-3</v>
      </c>
      <c r="AG1842">
        <v>2.5299136818363308E-3</v>
      </c>
      <c r="AH1842">
        <v>6.3154851487224532E-5</v>
      </c>
      <c r="AI1842">
        <v>-5.7467080507313008E-3</v>
      </c>
      <c r="AJ1842">
        <v>3.159074377260001E-3</v>
      </c>
      <c r="AK1842">
        <v>2.5407882411591048E-3</v>
      </c>
      <c r="AL1842">
        <v>3.4418343294299269E-3</v>
      </c>
      <c r="AM1842">
        <v>-1.5767441246787989E-3</v>
      </c>
      <c r="AN1842">
        <v>-3.221237200653333E-3</v>
      </c>
      <c r="AO1842">
        <v>-1.9313165737392089E-3</v>
      </c>
      <c r="AP1842">
        <v>7.1497705107867616E-3</v>
      </c>
    </row>
    <row r="1843" spans="1:42" x14ac:dyDescent="0.15">
      <c r="A1843" s="1" t="s">
        <v>1882</v>
      </c>
      <c r="B1843">
        <v>-2.0334173597910771E-4</v>
      </c>
      <c r="C1843">
        <v>-5.3124951524807036E-4</v>
      </c>
      <c r="D1843">
        <v>-7.8300430198267125E-6</v>
      </c>
      <c r="E1843">
        <v>-1.209222555308816E-5</v>
      </c>
      <c r="F1843">
        <v>3.3178340580237379E-4</v>
      </c>
      <c r="G1843">
        <v>-3.5462519396984812E-4</v>
      </c>
      <c r="H1843">
        <v>-2.149894639479546E-3</v>
      </c>
      <c r="I1843">
        <v>8.2636107372416247E-4</v>
      </c>
      <c r="J1843">
        <v>4.987849325359089E-4</v>
      </c>
      <c r="K1843">
        <v>-6.7153387179025217E-4</v>
      </c>
      <c r="L1843">
        <v>9.2498786884789147E-4</v>
      </c>
      <c r="M1843">
        <v>-6.1186776966568762E-4</v>
      </c>
      <c r="N1843">
        <v>-5.5377308677169836E-3</v>
      </c>
      <c r="O1843">
        <v>2.526689644786146E-2</v>
      </c>
      <c r="P1843">
        <v>2.032264218028245E-3</v>
      </c>
      <c r="Q1843">
        <v>3.6817126643565751E-3</v>
      </c>
      <c r="R1843">
        <v>2.2364524888453972E-3</v>
      </c>
      <c r="S1843">
        <v>-3.8776860573730009E-3</v>
      </c>
      <c r="T1843">
        <v>2.7123485980363538E-3</v>
      </c>
      <c r="U1843">
        <v>-2.7264139341102319E-3</v>
      </c>
      <c r="V1843">
        <v>-6.7969361025506459E-3</v>
      </c>
      <c r="W1843">
        <v>-4.2336005893255056E-3</v>
      </c>
      <c r="X1843">
        <v>-3.620643765955086E-3</v>
      </c>
      <c r="Y1843">
        <v>-1.1093452230704451E-2</v>
      </c>
      <c r="Z1843">
        <v>1.7327388253842921E-3</v>
      </c>
      <c r="AA1843">
        <v>1.944779214112205E-3</v>
      </c>
      <c r="AB1843">
        <v>-7.3710477266232912E-4</v>
      </c>
      <c r="AC1843">
        <v>5.4597769927198364E-3</v>
      </c>
      <c r="AD1843">
        <v>-1.7144433432152351E-3</v>
      </c>
      <c r="AE1843">
        <v>-3.0306439069735401E-3</v>
      </c>
      <c r="AF1843">
        <v>6.3681889553594464E-3</v>
      </c>
      <c r="AG1843">
        <v>-3.4121269562445871E-3</v>
      </c>
      <c r="AH1843">
        <v>-4.1584348035508898E-4</v>
      </c>
      <c r="AI1843">
        <v>9.0358465382198577E-3</v>
      </c>
      <c r="AJ1843">
        <v>1.14743080778147E-3</v>
      </c>
      <c r="AK1843">
        <v>5.1691917313638459E-4</v>
      </c>
      <c r="AL1843">
        <v>8.2928786629423868E-3</v>
      </c>
      <c r="AM1843">
        <v>-5.9262091605353324E-3</v>
      </c>
      <c r="AN1843">
        <v>-1.142491379268531E-2</v>
      </c>
      <c r="AO1843">
        <v>-4.6388251462753157E-3</v>
      </c>
      <c r="AP1843">
        <v>-1.445001216080368E-3</v>
      </c>
    </row>
    <row r="1844" spans="1:42" x14ac:dyDescent="0.15">
      <c r="A1844" s="1" t="s">
        <v>1883</v>
      </c>
      <c r="B1844">
        <v>-8.28329348802327E-3</v>
      </c>
      <c r="C1844">
        <v>6.1143427036995429E-4</v>
      </c>
      <c r="D1844">
        <v>-2.3356192939977729E-4</v>
      </c>
      <c r="E1844">
        <v>-4.797608880012857E-4</v>
      </c>
      <c r="F1844">
        <v>-4.4890481371874031E-4</v>
      </c>
      <c r="G1844">
        <v>-1.6672534834633111E-3</v>
      </c>
      <c r="H1844">
        <v>-2.6814642097224479E-3</v>
      </c>
      <c r="I1844">
        <v>6.0032440263149266E-4</v>
      </c>
      <c r="J1844">
        <v>4.574146584825836E-5</v>
      </c>
      <c r="K1844">
        <v>-2.8188430952876871E-4</v>
      </c>
      <c r="L1844">
        <v>-8.5258113531852693E-4</v>
      </c>
      <c r="M1844">
        <v>1.984708750654983E-4</v>
      </c>
      <c r="N1844">
        <v>-1.0379012561334811E-3</v>
      </c>
      <c r="O1844">
        <v>-1.963051099116082E-2</v>
      </c>
      <c r="P1844">
        <v>-1.3634525585362999E-2</v>
      </c>
      <c r="Q1844">
        <v>1.8439949168035251E-3</v>
      </c>
      <c r="R1844">
        <v>-1.0129544698554149E-2</v>
      </c>
      <c r="S1844">
        <v>1.1305281410457051E-3</v>
      </c>
      <c r="T1844">
        <v>6.4330942135919873E-4</v>
      </c>
      <c r="U1844">
        <v>1.80867882280307E-3</v>
      </c>
      <c r="V1844">
        <v>1.336004994667553E-3</v>
      </c>
      <c r="W1844">
        <v>7.7103100122579444E-3</v>
      </c>
      <c r="X1844">
        <v>6.8433797293246321E-3</v>
      </c>
      <c r="Y1844">
        <v>-5.109557360720403E-3</v>
      </c>
      <c r="Z1844">
        <v>9.5576544533008314E-3</v>
      </c>
      <c r="AA1844">
        <v>-5.6250932040857564E-3</v>
      </c>
      <c r="AB1844">
        <v>-3.5601376134226088E-3</v>
      </c>
      <c r="AC1844">
        <v>-1.085706402877393E-3</v>
      </c>
      <c r="AD1844">
        <v>-5.4218075728840773E-4</v>
      </c>
      <c r="AE1844">
        <v>2.8863856963675248E-3</v>
      </c>
      <c r="AF1844">
        <v>-2.0686588964456249E-3</v>
      </c>
      <c r="AG1844">
        <v>-2.5278270269174E-3</v>
      </c>
      <c r="AH1844">
        <v>4.3465053083096006E-3</v>
      </c>
      <c r="AI1844">
        <v>-1.561918186896561E-3</v>
      </c>
      <c r="AJ1844">
        <v>-1.4656843770966569E-3</v>
      </c>
      <c r="AK1844">
        <v>4.4864996627802592E-3</v>
      </c>
      <c r="AL1844">
        <v>3.341395992325278E-3</v>
      </c>
      <c r="AM1844">
        <v>5.1340529173264961E-3</v>
      </c>
      <c r="AN1844">
        <v>1.004597650373E-2</v>
      </c>
      <c r="AO1844">
        <v>3.336468436119159E-3</v>
      </c>
      <c r="AP1844">
        <v>-4.7551921395817881E-3</v>
      </c>
    </row>
    <row r="1845" spans="1:42" x14ac:dyDescent="0.15">
      <c r="A1845" s="1" t="s">
        <v>1884</v>
      </c>
      <c r="B1845">
        <v>1.03086517461602E-2</v>
      </c>
      <c r="C1845">
        <v>-3.600307695534223E-4</v>
      </c>
      <c r="D1845">
        <v>-3.1672603837859233E-4</v>
      </c>
      <c r="E1845">
        <v>-1.1802420808771389E-3</v>
      </c>
      <c r="F1845">
        <v>-3.6981671997748369E-4</v>
      </c>
      <c r="G1845">
        <v>-9.319660056453659E-4</v>
      </c>
      <c r="H1845">
        <v>-1.1880413326977391E-3</v>
      </c>
      <c r="I1845">
        <v>1.5223210588632499E-4</v>
      </c>
      <c r="J1845">
        <v>1.1846742601854319E-3</v>
      </c>
      <c r="K1845">
        <v>-6.060994831779212E-4</v>
      </c>
      <c r="L1845">
        <v>3.1017811113938522E-4</v>
      </c>
      <c r="M1845">
        <v>-6.2303869293411506E-4</v>
      </c>
      <c r="N1845">
        <v>-2.8872017686224351E-3</v>
      </c>
      <c r="O1845">
        <v>-3.7022993317456531E-3</v>
      </c>
      <c r="P1845">
        <v>-7.7879227441900057E-3</v>
      </c>
      <c r="Q1845">
        <v>-2.3194985054247178E-3</v>
      </c>
      <c r="R1845">
        <v>-2.960645987468332E-3</v>
      </c>
      <c r="S1845">
        <v>4.7734861194867551E-3</v>
      </c>
      <c r="T1845">
        <v>-1.441019223554902E-3</v>
      </c>
      <c r="U1845">
        <v>1.869543611933127E-3</v>
      </c>
      <c r="V1845">
        <v>3.2511492019967302E-4</v>
      </c>
      <c r="W1845">
        <v>-2.2363572082363791E-3</v>
      </c>
      <c r="X1845">
        <v>-1.596085160300119E-3</v>
      </c>
      <c r="Y1845">
        <v>-1.5808638195878269E-3</v>
      </c>
      <c r="Z1845">
        <v>3.1051368662049962E-5</v>
      </c>
      <c r="AA1845">
        <v>2.1884078610264418E-3</v>
      </c>
      <c r="AB1845">
        <v>4.6663557795547633E-3</v>
      </c>
      <c r="AC1845">
        <v>-1.0455819290401209E-3</v>
      </c>
      <c r="AD1845">
        <v>-4.759644148393836E-4</v>
      </c>
      <c r="AE1845">
        <v>-1.3063981195198891E-3</v>
      </c>
      <c r="AF1845">
        <v>-2.0824306899906932E-3</v>
      </c>
      <c r="AG1845">
        <v>9.0559782279777204E-4</v>
      </c>
      <c r="AH1845">
        <v>-1.8927545814557941E-3</v>
      </c>
      <c r="AI1845">
        <v>1.4420946399919371E-2</v>
      </c>
      <c r="AJ1845">
        <v>-1.22247797993464E-3</v>
      </c>
      <c r="AK1845">
        <v>2.242576243308467E-5</v>
      </c>
      <c r="AL1845">
        <v>3.172677960687965E-3</v>
      </c>
      <c r="AM1845">
        <v>2.7111000671346708E-3</v>
      </c>
      <c r="AN1845">
        <v>6.7952797816425922E-3</v>
      </c>
      <c r="AO1845">
        <v>1.6282196008876751E-3</v>
      </c>
      <c r="AP1845">
        <v>1.3359461537051059E-3</v>
      </c>
    </row>
    <row r="1846" spans="1:42" x14ac:dyDescent="0.15">
      <c r="A1846" s="1" t="s">
        <v>1885</v>
      </c>
      <c r="B1846">
        <v>9.0993252347032049E-3</v>
      </c>
      <c r="C1846">
        <v>-1.132179491112648E-3</v>
      </c>
      <c r="D1846">
        <v>1.2435126261234621E-4</v>
      </c>
      <c r="E1846">
        <v>-1.107119753538536E-3</v>
      </c>
      <c r="F1846">
        <v>-1.3959604269676301E-4</v>
      </c>
      <c r="G1846">
        <v>-1.722771283718886E-3</v>
      </c>
      <c r="H1846">
        <v>-3.2309711416876928E-3</v>
      </c>
      <c r="I1846">
        <v>4.1682088213762329E-4</v>
      </c>
      <c r="J1846">
        <v>2.8910569001113768E-3</v>
      </c>
      <c r="K1846">
        <v>-2.7735675533627122E-3</v>
      </c>
      <c r="L1846">
        <v>-1.086901793073881E-3</v>
      </c>
      <c r="M1846">
        <v>4.5376553567517139E-3</v>
      </c>
      <c r="N1846">
        <v>-1.187348203307071E-3</v>
      </c>
      <c r="O1846">
        <v>-4.8932104345466533E-3</v>
      </c>
      <c r="P1846">
        <v>-4.3150982539296541E-3</v>
      </c>
      <c r="Q1846">
        <v>3.7640086316137748E-4</v>
      </c>
      <c r="R1846">
        <v>5.2017425523769262E-4</v>
      </c>
      <c r="S1846">
        <v>3.436819277374493E-3</v>
      </c>
      <c r="T1846">
        <v>3.60977366929235E-3</v>
      </c>
      <c r="U1846">
        <v>-6.1818537149657834E-4</v>
      </c>
      <c r="V1846">
        <v>1.0161866183921379E-3</v>
      </c>
      <c r="W1846">
        <v>1.9720059845753399E-3</v>
      </c>
      <c r="X1846">
        <v>-6.9872984959718268E-4</v>
      </c>
      <c r="Y1846">
        <v>-2.3496614052453801E-3</v>
      </c>
      <c r="Z1846">
        <v>-5.2921878550963091E-3</v>
      </c>
      <c r="AA1846">
        <v>-4.4924794359971768E-5</v>
      </c>
      <c r="AB1846">
        <v>1.6417015838701591E-2</v>
      </c>
      <c r="AC1846">
        <v>5.6015571198823298E-5</v>
      </c>
      <c r="AD1846">
        <v>-5.3273453726150925E-4</v>
      </c>
      <c r="AE1846">
        <v>-5.1056552020486078E-4</v>
      </c>
      <c r="AF1846">
        <v>-4.1175552234032527E-3</v>
      </c>
      <c r="AG1846">
        <v>-8.8269262789444896E-3</v>
      </c>
      <c r="AH1846">
        <v>3.0488633891606728E-4</v>
      </c>
      <c r="AI1846">
        <v>-3.7525572872295432E-3</v>
      </c>
      <c r="AJ1846">
        <v>-5.7354269529749534E-3</v>
      </c>
      <c r="AK1846">
        <v>6.0864928454011896E-4</v>
      </c>
      <c r="AL1846">
        <v>-7.2732777850049719E-4</v>
      </c>
      <c r="AM1846">
        <v>4.2687894527535762E-3</v>
      </c>
      <c r="AN1846">
        <v>1.5305085737992081E-3</v>
      </c>
      <c r="AO1846">
        <v>1.9652997902509212E-2</v>
      </c>
      <c r="AP1846">
        <v>-1.068458649650924E-3</v>
      </c>
    </row>
    <row r="1847" spans="1:42" x14ac:dyDescent="0.15">
      <c r="A1847" s="1" t="s">
        <v>1886</v>
      </c>
      <c r="B1847">
        <v>2.4093250046283471E-3</v>
      </c>
      <c r="C1847">
        <v>4.7467124542788328E-4</v>
      </c>
      <c r="D1847">
        <v>-8.1650465368812285E-4</v>
      </c>
      <c r="E1847">
        <v>3.723533195637469E-4</v>
      </c>
      <c r="F1847">
        <v>7.9326834065289746E-4</v>
      </c>
      <c r="G1847">
        <v>-1.433359597369359E-3</v>
      </c>
      <c r="H1847">
        <v>-2.3888289277503669E-3</v>
      </c>
      <c r="I1847">
        <v>5.3078984026376378E-4</v>
      </c>
      <c r="J1847">
        <v>1.300494511904652E-3</v>
      </c>
      <c r="K1847">
        <v>-2.7541383242854051E-3</v>
      </c>
      <c r="L1847">
        <v>-3.03519117255238E-3</v>
      </c>
      <c r="M1847">
        <v>3.1155836894241778E-3</v>
      </c>
      <c r="N1847">
        <v>9.9977982612038871E-3</v>
      </c>
      <c r="O1847">
        <v>3.1609300711308011E-3</v>
      </c>
      <c r="P1847">
        <v>-2.5644807535489022E-3</v>
      </c>
      <c r="Q1847">
        <v>-4.1005380093177401E-3</v>
      </c>
      <c r="R1847">
        <v>1.000661664863858E-2</v>
      </c>
      <c r="S1847">
        <v>-4.3618074532803244E-3</v>
      </c>
      <c r="T1847">
        <v>-1.559720214683556E-3</v>
      </c>
      <c r="U1847">
        <v>-1.5957136469155701E-3</v>
      </c>
      <c r="V1847">
        <v>-5.0254242580014602E-3</v>
      </c>
      <c r="W1847">
        <v>-7.5277080586026919E-4</v>
      </c>
      <c r="X1847">
        <v>-1.161311065842065E-3</v>
      </c>
      <c r="Y1847">
        <v>9.6347436442175173E-3</v>
      </c>
      <c r="Z1847">
        <v>-1.7313021699702749E-3</v>
      </c>
      <c r="AA1847">
        <v>-3.119541139232108E-3</v>
      </c>
      <c r="AB1847">
        <v>-4.1553116923555662E-3</v>
      </c>
      <c r="AC1847">
        <v>-5.3163369643540537E-3</v>
      </c>
      <c r="AD1847">
        <v>2.7051666769818319E-5</v>
      </c>
      <c r="AE1847">
        <v>-5.4560804312871669E-3</v>
      </c>
      <c r="AF1847">
        <v>-4.7212533934505281E-3</v>
      </c>
      <c r="AG1847">
        <v>3.099412462341365E-3</v>
      </c>
      <c r="AH1847">
        <v>1.8273909373616099E-3</v>
      </c>
      <c r="AI1847">
        <v>-6.822312599821685E-3</v>
      </c>
      <c r="AJ1847">
        <v>-1.5479220302731739E-3</v>
      </c>
      <c r="AK1847">
        <v>-4.1351956753369074E-3</v>
      </c>
      <c r="AL1847">
        <v>-1.345261671192884E-3</v>
      </c>
      <c r="AM1847">
        <v>1.241580854503865E-3</v>
      </c>
      <c r="AN1847">
        <v>8.0873989922355012E-3</v>
      </c>
      <c r="AO1847">
        <v>1.1917388583504159E-2</v>
      </c>
      <c r="AP1847">
        <v>2.8812968574454629E-3</v>
      </c>
    </row>
    <row r="1848" spans="1:42" x14ac:dyDescent="0.15">
      <c r="A1848" s="1" t="s">
        <v>1887</v>
      </c>
      <c r="B1848">
        <v>-2.322930943534546E-3</v>
      </c>
      <c r="C1848">
        <v>8.5694639152195909E-4</v>
      </c>
      <c r="D1848">
        <v>-2.0064745945648591E-4</v>
      </c>
      <c r="E1848">
        <v>-2.5138774747636751E-5</v>
      </c>
      <c r="F1848">
        <v>1.1442041813472139E-3</v>
      </c>
      <c r="G1848">
        <v>-2.5374186338596111E-3</v>
      </c>
      <c r="H1848">
        <v>-3.29104464667584E-3</v>
      </c>
      <c r="I1848">
        <v>-1.492471637245918E-4</v>
      </c>
      <c r="J1848">
        <v>-5.5676734260490029E-4</v>
      </c>
      <c r="K1848">
        <v>-1.3805678229601951E-3</v>
      </c>
      <c r="L1848">
        <v>-1.1015063907674099E-3</v>
      </c>
      <c r="M1848">
        <v>1.3584417040578621E-3</v>
      </c>
      <c r="N1848">
        <v>-5.6394250986156382E-3</v>
      </c>
      <c r="O1848">
        <v>-6.7823012144610714E-3</v>
      </c>
      <c r="P1848">
        <v>1.1985422292774301E-3</v>
      </c>
      <c r="Q1848">
        <v>-4.3041024705463689E-4</v>
      </c>
      <c r="R1848">
        <v>-5.2585980009027906E-3</v>
      </c>
      <c r="S1848">
        <v>-2.7038421614869598E-3</v>
      </c>
      <c r="T1848">
        <v>-3.6400501255622708E-3</v>
      </c>
      <c r="U1848">
        <v>2.5397537697814439E-3</v>
      </c>
      <c r="V1848">
        <v>1.340473057120501E-3</v>
      </c>
      <c r="W1848">
        <v>-4.3452793466764009E-4</v>
      </c>
      <c r="X1848">
        <v>2.399965528644478E-3</v>
      </c>
      <c r="Y1848">
        <v>4.8454559412872819E-3</v>
      </c>
      <c r="Z1848">
        <v>2.4655327982092872E-3</v>
      </c>
      <c r="AA1848">
        <v>1.5668556458540851E-3</v>
      </c>
      <c r="AB1848">
        <v>7.0396804022145943E-4</v>
      </c>
      <c r="AC1848">
        <v>-2.1090733633972892E-3</v>
      </c>
      <c r="AD1848">
        <v>3.311511796794103E-3</v>
      </c>
      <c r="AE1848">
        <v>6.2382571579067722E-4</v>
      </c>
      <c r="AF1848">
        <v>7.533498820165776E-3</v>
      </c>
      <c r="AG1848">
        <v>2.5113593345648618E-3</v>
      </c>
      <c r="AH1848">
        <v>5.2736877147865598E-4</v>
      </c>
      <c r="AI1848">
        <v>4.5672960734766078E-3</v>
      </c>
      <c r="AJ1848">
        <v>3.543875576265244E-3</v>
      </c>
      <c r="AK1848">
        <v>3.615904997560219E-3</v>
      </c>
      <c r="AL1848">
        <v>-1.0790760025748151E-4</v>
      </c>
      <c r="AM1848">
        <v>-3.6103876377535349E-3</v>
      </c>
      <c r="AN1848">
        <v>-9.6094141700599871E-3</v>
      </c>
      <c r="AO1848">
        <v>-5.4737218556275696E-3</v>
      </c>
      <c r="AP1848">
        <v>1.815403698201779E-4</v>
      </c>
    </row>
    <row r="1849" spans="1:42" x14ac:dyDescent="0.15">
      <c r="A1849" s="1" t="s">
        <v>1888</v>
      </c>
      <c r="B1849">
        <v>-1.1018374279537289E-3</v>
      </c>
      <c r="C1849">
        <v>-1.8419126899271279E-4</v>
      </c>
      <c r="D1849">
        <v>5.2676951292971396E-4</v>
      </c>
      <c r="E1849">
        <v>-1.4366870092392659E-3</v>
      </c>
      <c r="F1849">
        <v>-7.3441916490876605E-4</v>
      </c>
      <c r="G1849">
        <v>-3.4407118392936999E-4</v>
      </c>
      <c r="H1849">
        <v>-1.496910145479921E-3</v>
      </c>
      <c r="I1849">
        <v>7.9608122534687606E-4</v>
      </c>
      <c r="J1849">
        <v>8.7266305631816408E-4</v>
      </c>
      <c r="K1849">
        <v>-2.290014000436052E-4</v>
      </c>
      <c r="L1849">
        <v>1.4870941052984811E-3</v>
      </c>
      <c r="M1849">
        <v>6.3807896355995832E-4</v>
      </c>
      <c r="N1849">
        <v>-7.8221086268774505E-3</v>
      </c>
      <c r="O1849">
        <v>-8.5676099682156989E-3</v>
      </c>
      <c r="P1849">
        <v>4.9654134869472977E-3</v>
      </c>
      <c r="Q1849">
        <v>1.362360174485775E-3</v>
      </c>
      <c r="R1849">
        <v>-4.8664356080779249E-4</v>
      </c>
      <c r="S1849">
        <v>-2.9988788621756138E-3</v>
      </c>
      <c r="T1849">
        <v>-2.5616411123542222E-3</v>
      </c>
      <c r="U1849">
        <v>-7.3967125953473163E-3</v>
      </c>
      <c r="V1849">
        <v>-4.2804644988564296E-3</v>
      </c>
      <c r="W1849">
        <v>2.6113426638386819E-3</v>
      </c>
      <c r="X1849">
        <v>8.3484244848072047E-4</v>
      </c>
      <c r="Y1849">
        <v>7.929359409121357E-3</v>
      </c>
      <c r="Z1849">
        <v>-6.0572987471109339E-3</v>
      </c>
      <c r="AA1849">
        <v>1.8493177702065609E-4</v>
      </c>
      <c r="AB1849">
        <v>8.1637408478304873E-3</v>
      </c>
      <c r="AC1849">
        <v>-3.7687822234235141E-3</v>
      </c>
      <c r="AD1849">
        <v>-2.1936142050211741E-3</v>
      </c>
      <c r="AE1849">
        <v>1.4184411398630119E-3</v>
      </c>
      <c r="AF1849">
        <v>-4.2397295148753587E-3</v>
      </c>
      <c r="AG1849">
        <v>-7.192960567450145E-3</v>
      </c>
      <c r="AH1849">
        <v>-6.2835667682699181E-3</v>
      </c>
      <c r="AI1849">
        <v>-9.6046045498997343E-3</v>
      </c>
      <c r="AJ1849">
        <v>-7.7306201734720574E-4</v>
      </c>
      <c r="AK1849">
        <v>-3.9550518861480796E-3</v>
      </c>
      <c r="AL1849">
        <v>6.7276628128954053E-5</v>
      </c>
      <c r="AM1849">
        <v>2.855004490211996E-3</v>
      </c>
      <c r="AN1849">
        <v>-9.3226447432069419E-4</v>
      </c>
      <c r="AO1849">
        <v>4.4104886227695823E-2</v>
      </c>
      <c r="AP1849">
        <v>3.51555745692289E-3</v>
      </c>
    </row>
    <row r="1850" spans="1:42" x14ac:dyDescent="0.15">
      <c r="A1850" s="1" t="s">
        <v>1889</v>
      </c>
      <c r="B1850">
        <v>3.5241307705669209E-3</v>
      </c>
      <c r="C1850">
        <v>-2.7928845813743282E-4</v>
      </c>
      <c r="D1850">
        <v>-4.2784566498387129E-4</v>
      </c>
      <c r="E1850">
        <v>-1.3871779226201509E-3</v>
      </c>
      <c r="F1850">
        <v>-1.726453280207855E-4</v>
      </c>
      <c r="G1850">
        <v>-1.278749907687046E-3</v>
      </c>
      <c r="H1850">
        <v>-2.1363589429803189E-3</v>
      </c>
      <c r="I1850">
        <v>-2.8904235714861601E-4</v>
      </c>
      <c r="J1850">
        <v>-1.08176054682511E-4</v>
      </c>
      <c r="K1850">
        <v>-7.9115863929789341E-4</v>
      </c>
      <c r="L1850">
        <v>-8.6860236151159356E-4</v>
      </c>
      <c r="M1850">
        <v>1.5318702654690589E-3</v>
      </c>
      <c r="N1850">
        <v>1.0059431989203019E-3</v>
      </c>
      <c r="O1850">
        <v>-4.865290342602171E-3</v>
      </c>
      <c r="P1850">
        <v>-6.9961539799417516E-3</v>
      </c>
      <c r="Q1850">
        <v>4.9843666480542791E-3</v>
      </c>
      <c r="R1850">
        <v>1.07914663496684E-3</v>
      </c>
      <c r="S1850">
        <v>-1.73623400621952E-3</v>
      </c>
      <c r="T1850">
        <v>2.4435873810922152E-3</v>
      </c>
      <c r="U1850">
        <v>-3.336462306174679E-3</v>
      </c>
      <c r="V1850">
        <v>-2.889966837360878E-3</v>
      </c>
      <c r="W1850">
        <v>9.8844083389947235E-6</v>
      </c>
      <c r="X1850">
        <v>1.9930644722607601E-3</v>
      </c>
      <c r="Y1850">
        <v>-1.9587806809838559E-3</v>
      </c>
      <c r="Z1850">
        <v>-5.1718690560148056E-3</v>
      </c>
      <c r="AA1850">
        <v>-2.5695770136134992E-3</v>
      </c>
      <c r="AB1850">
        <v>2.6457109804265068E-3</v>
      </c>
      <c r="AC1850">
        <v>-6.836466324390575E-4</v>
      </c>
      <c r="AD1850">
        <v>-3.7077600083221911E-3</v>
      </c>
      <c r="AE1850">
        <v>4.3444046279886728E-4</v>
      </c>
      <c r="AF1850">
        <v>8.0853214473307724E-4</v>
      </c>
      <c r="AG1850">
        <v>-5.0906575213874516E-3</v>
      </c>
      <c r="AH1850">
        <v>7.2199441832920081E-3</v>
      </c>
      <c r="AI1850">
        <v>4.5871936366789576E-3</v>
      </c>
      <c r="AJ1850">
        <v>2.1727788697816779E-3</v>
      </c>
      <c r="AK1850">
        <v>7.8932194696100886E-3</v>
      </c>
      <c r="AL1850">
        <v>-3.7452803439044031E-4</v>
      </c>
      <c r="AM1850">
        <v>3.4072025340841521E-3</v>
      </c>
      <c r="AN1850">
        <v>7.5550826244310748E-3</v>
      </c>
      <c r="AO1850">
        <v>-4.7693643573297959E-3</v>
      </c>
      <c r="AP1850">
        <v>-5.6567610212277777E-4</v>
      </c>
    </row>
    <row r="1851" spans="1:42" x14ac:dyDescent="0.15">
      <c r="A1851" s="1" t="s">
        <v>1890</v>
      </c>
      <c r="B1851">
        <v>-6.2973577655227563E-3</v>
      </c>
      <c r="C1851">
        <v>-5.9149464402634812E-4</v>
      </c>
      <c r="D1851">
        <v>5.7006071084954085E-4</v>
      </c>
      <c r="E1851">
        <v>-6.2418959740422118E-4</v>
      </c>
      <c r="F1851">
        <v>8.7280297256120323E-4</v>
      </c>
      <c r="G1851">
        <v>-3.6972622835861782E-3</v>
      </c>
      <c r="H1851">
        <v>-2.708731166557044E-3</v>
      </c>
      <c r="I1851">
        <v>1.7633283044298309E-4</v>
      </c>
      <c r="J1851">
        <v>-4.1277197795242491E-4</v>
      </c>
      <c r="K1851">
        <v>4.6396815569702682E-5</v>
      </c>
      <c r="L1851">
        <v>-7.8756679608054173E-4</v>
      </c>
      <c r="M1851">
        <v>1.785885353351149E-3</v>
      </c>
      <c r="N1851">
        <v>7.2247431072911096E-3</v>
      </c>
      <c r="O1851">
        <v>-1.1769236336252761E-2</v>
      </c>
      <c r="P1851">
        <v>-1.641769053332517E-3</v>
      </c>
      <c r="Q1851">
        <v>2.3494824355286569E-3</v>
      </c>
      <c r="R1851">
        <v>-5.4810088375236744E-4</v>
      </c>
      <c r="S1851">
        <v>2.6912133518731658E-4</v>
      </c>
      <c r="T1851">
        <v>1.0932068275883509E-3</v>
      </c>
      <c r="U1851">
        <v>-4.6547997743823152E-4</v>
      </c>
      <c r="V1851">
        <v>3.410561512553317E-3</v>
      </c>
      <c r="W1851">
        <v>2.3186758552162412E-3</v>
      </c>
      <c r="X1851">
        <v>5.7028929136355294E-4</v>
      </c>
      <c r="Y1851">
        <v>-9.5272750873289912E-3</v>
      </c>
      <c r="Z1851">
        <v>-4.5870075542544077E-3</v>
      </c>
      <c r="AA1851">
        <v>-7.8297371674921918E-5</v>
      </c>
      <c r="AB1851">
        <v>-4.0621596771763654E-3</v>
      </c>
      <c r="AC1851">
        <v>-3.2881186461711839E-3</v>
      </c>
      <c r="AD1851">
        <v>7.0614004632710298E-3</v>
      </c>
      <c r="AE1851">
        <v>4.0455297611425587E-3</v>
      </c>
      <c r="AF1851">
        <v>1.119369573156807E-3</v>
      </c>
      <c r="AG1851">
        <v>1.6810249591952371E-3</v>
      </c>
      <c r="AH1851">
        <v>-2.7339807037698761E-3</v>
      </c>
      <c r="AI1851">
        <v>-4.9005365594752652E-3</v>
      </c>
      <c r="AJ1851">
        <v>-3.5908326725096031E-3</v>
      </c>
      <c r="AK1851">
        <v>6.4601335788061522E-3</v>
      </c>
      <c r="AL1851">
        <v>-3.5766068726336703E-4</v>
      </c>
      <c r="AM1851">
        <v>-5.3282197359128284E-3</v>
      </c>
      <c r="AN1851">
        <v>1.800910706098446E-3</v>
      </c>
      <c r="AO1851">
        <v>8.6263513462000486E-3</v>
      </c>
      <c r="AP1851">
        <v>-1.449483571808874E-3</v>
      </c>
    </row>
    <row r="1852" spans="1:42" x14ac:dyDescent="0.15">
      <c r="A1852" s="1" t="s">
        <v>1891</v>
      </c>
      <c r="B1852">
        <v>-1.2688285387532401E-2</v>
      </c>
      <c r="C1852">
        <v>-9.2179614538524628E-4</v>
      </c>
      <c r="D1852">
        <v>2.0887678997441382E-3</v>
      </c>
      <c r="E1852">
        <v>-9.8339875953415553E-4</v>
      </c>
      <c r="F1852">
        <v>-2.997798029433518E-4</v>
      </c>
      <c r="G1852">
        <v>8.0634921898756906E-5</v>
      </c>
      <c r="H1852">
        <v>3.2774755387023741E-3</v>
      </c>
      <c r="I1852">
        <v>-3.5999142269616267E-4</v>
      </c>
      <c r="J1852">
        <v>-1.233688224496507E-3</v>
      </c>
      <c r="K1852">
        <v>2.0901189652324179E-4</v>
      </c>
      <c r="L1852">
        <v>2.507400766254842E-3</v>
      </c>
      <c r="M1852">
        <v>2.188628591708197E-3</v>
      </c>
      <c r="N1852">
        <v>-1.399555602110483E-3</v>
      </c>
      <c r="O1852">
        <v>2.1119302656590331E-3</v>
      </c>
      <c r="P1852">
        <v>9.4062833580943971E-4</v>
      </c>
      <c r="Q1852">
        <v>3.671890992522514E-3</v>
      </c>
      <c r="R1852">
        <v>4.9632659409824774E-3</v>
      </c>
      <c r="S1852">
        <v>-3.5743753713146798E-3</v>
      </c>
      <c r="T1852">
        <v>-2.3242877824179611E-3</v>
      </c>
      <c r="U1852">
        <v>-1.884614998034932E-3</v>
      </c>
      <c r="V1852">
        <v>6.2281064555600946E-3</v>
      </c>
      <c r="W1852">
        <v>-3.400580136966474E-3</v>
      </c>
      <c r="X1852">
        <v>-6.170959317317329E-4</v>
      </c>
      <c r="Y1852">
        <v>-1.606545772975064E-3</v>
      </c>
      <c r="Z1852">
        <v>3.9910791872904859E-3</v>
      </c>
      <c r="AA1852">
        <v>7.0278815755518611E-4</v>
      </c>
      <c r="AB1852">
        <v>3.5838708903255839E-3</v>
      </c>
      <c r="AC1852">
        <v>-5.4600544818740309E-3</v>
      </c>
      <c r="AD1852">
        <v>2.505804440513802E-3</v>
      </c>
      <c r="AE1852">
        <v>8.6946041653488326E-4</v>
      </c>
      <c r="AF1852">
        <v>-3.2151691298165251E-4</v>
      </c>
      <c r="AG1852">
        <v>-3.3865105028322139E-3</v>
      </c>
      <c r="AH1852">
        <v>4.1984697436538371E-3</v>
      </c>
      <c r="AI1852">
        <v>5.2975456719617517E-3</v>
      </c>
      <c r="AJ1852">
        <v>-1.451199440032626E-3</v>
      </c>
      <c r="AK1852">
        <v>-5.7543895353915438E-4</v>
      </c>
      <c r="AL1852">
        <v>-1.1935081690324549E-3</v>
      </c>
      <c r="AM1852">
        <v>-4.0283642098833863E-3</v>
      </c>
      <c r="AN1852">
        <v>-5.2568162324803797E-3</v>
      </c>
      <c r="AO1852">
        <v>-1.589775634171859E-2</v>
      </c>
      <c r="AP1852">
        <v>6.2509495402433271E-4</v>
      </c>
    </row>
    <row r="1853" spans="1:42" x14ac:dyDescent="0.15">
      <c r="A1853" s="1" t="s">
        <v>1892</v>
      </c>
      <c r="B1853">
        <v>2.3345341679214108E-3</v>
      </c>
      <c r="C1853">
        <v>-1.139023184235686E-3</v>
      </c>
      <c r="D1853">
        <v>-6.1104814986150387E-5</v>
      </c>
      <c r="E1853">
        <v>-1.2763478212419849E-3</v>
      </c>
      <c r="F1853">
        <v>1.505016074931685E-4</v>
      </c>
      <c r="G1853">
        <v>-8.7491376867386756E-4</v>
      </c>
      <c r="H1853">
        <v>-2.220554083951718E-3</v>
      </c>
      <c r="I1853">
        <v>-2.6806989004892818E-4</v>
      </c>
      <c r="J1853">
        <v>-7.7001677648919813E-4</v>
      </c>
      <c r="K1853">
        <v>-1.991408933732723E-4</v>
      </c>
      <c r="L1853">
        <v>-2.4816644100302659E-5</v>
      </c>
      <c r="M1853">
        <v>-9.7236835568432513E-4</v>
      </c>
      <c r="N1853">
        <v>8.4217017088405385E-3</v>
      </c>
      <c r="O1853">
        <v>-2.823952074939308E-3</v>
      </c>
      <c r="P1853">
        <v>-3.780245672401429E-3</v>
      </c>
      <c r="Q1853">
        <v>-2.9200797834852011E-3</v>
      </c>
      <c r="R1853">
        <v>-3.8101411970235602E-3</v>
      </c>
      <c r="S1853">
        <v>9.1597834062855522E-4</v>
      </c>
      <c r="T1853">
        <v>-2.8803105629576749E-3</v>
      </c>
      <c r="U1853">
        <v>-1.770905481405896E-3</v>
      </c>
      <c r="V1853">
        <v>7.401316615271292E-3</v>
      </c>
      <c r="W1853">
        <v>-5.7389032433472028E-5</v>
      </c>
      <c r="X1853">
        <v>1.3845295390815561E-3</v>
      </c>
      <c r="Y1853">
        <v>2.7620673726410069E-2</v>
      </c>
      <c r="Z1853">
        <v>4.2049359760870679E-3</v>
      </c>
      <c r="AA1853">
        <v>1.078096283609758E-3</v>
      </c>
      <c r="AB1853">
        <v>-1.0360394781808641E-2</v>
      </c>
      <c r="AC1853">
        <v>-9.6895840837726735E-4</v>
      </c>
      <c r="AD1853">
        <v>-6.8316805136027817E-4</v>
      </c>
      <c r="AE1853">
        <v>-4.1902624638228223E-3</v>
      </c>
      <c r="AF1853">
        <v>-4.3478449105377884E-3</v>
      </c>
      <c r="AG1853">
        <v>-3.7976924185936719E-4</v>
      </c>
      <c r="AH1853">
        <v>5.2605345807204044E-4</v>
      </c>
      <c r="AI1853">
        <v>-5.9734964926696859E-4</v>
      </c>
      <c r="AJ1853">
        <v>-2.71333503781711E-3</v>
      </c>
      <c r="AK1853">
        <v>-9.5004456031719461E-3</v>
      </c>
      <c r="AL1853">
        <v>1.8318258336817589E-4</v>
      </c>
      <c r="AM1853">
        <v>3.8564849662881691E-3</v>
      </c>
      <c r="AN1853">
        <v>7.4968456822772601E-3</v>
      </c>
      <c r="AO1853">
        <v>-6.9899001311336034E-3</v>
      </c>
      <c r="AP1853">
        <v>-1.9808126282107531E-3</v>
      </c>
    </row>
    <row r="1854" spans="1:42" x14ac:dyDescent="0.15">
      <c r="A1854" s="1" t="s">
        <v>1893</v>
      </c>
      <c r="B1854">
        <v>-8.5507419021695358E-3</v>
      </c>
      <c r="C1854">
        <v>-1.3200885481069529E-3</v>
      </c>
      <c r="D1854">
        <v>-6.955257661250382E-4</v>
      </c>
      <c r="E1854">
        <v>3.6873270331948743E-4</v>
      </c>
      <c r="F1854">
        <v>5.4626509826091908E-5</v>
      </c>
      <c r="G1854">
        <v>-2.3193647335791072E-3</v>
      </c>
      <c r="H1854">
        <v>-1.7947283581052839E-3</v>
      </c>
      <c r="I1854">
        <v>-1.338943803117694E-4</v>
      </c>
      <c r="J1854">
        <v>1.489595548020555E-3</v>
      </c>
      <c r="K1854">
        <v>-4.5836538831474143E-5</v>
      </c>
      <c r="L1854">
        <v>-1.101847997803828E-3</v>
      </c>
      <c r="M1854">
        <v>-2.6910697116027779E-3</v>
      </c>
      <c r="N1854">
        <v>1.7290046053607611E-2</v>
      </c>
      <c r="O1854">
        <v>7.4022923643833598E-3</v>
      </c>
      <c r="P1854">
        <v>-1.4844844752234861E-3</v>
      </c>
      <c r="Q1854">
        <v>-1.6248560658961161E-3</v>
      </c>
      <c r="R1854">
        <v>7.6593270913344284E-3</v>
      </c>
      <c r="S1854">
        <v>-1.6116652830880701E-3</v>
      </c>
      <c r="T1854">
        <v>-2.916946598894334E-3</v>
      </c>
      <c r="U1854">
        <v>1.359260238067872E-3</v>
      </c>
      <c r="V1854">
        <v>-7.1077201657979931E-3</v>
      </c>
      <c r="W1854">
        <v>-2.445974493253799E-3</v>
      </c>
      <c r="X1854">
        <v>-2.625852473205896E-3</v>
      </c>
      <c r="Y1854">
        <v>-1.0945430355816899E-2</v>
      </c>
      <c r="Z1854">
        <v>-3.454866466584031E-3</v>
      </c>
      <c r="AA1854">
        <v>-3.4205065321073389E-3</v>
      </c>
      <c r="AB1854">
        <v>-1.9310656306865679E-3</v>
      </c>
      <c r="AC1854">
        <v>-4.066297896590243E-4</v>
      </c>
      <c r="AD1854">
        <v>2.4452630125358699E-3</v>
      </c>
      <c r="AE1854">
        <v>-1.688850530686606E-3</v>
      </c>
      <c r="AF1854">
        <v>2.5856135183061298E-3</v>
      </c>
      <c r="AG1854">
        <v>-3.0354869028963059E-3</v>
      </c>
      <c r="AH1854">
        <v>-9.1622478123692692E-4</v>
      </c>
      <c r="AI1854">
        <v>4.396019914257576E-3</v>
      </c>
      <c r="AJ1854">
        <v>-2.5945547380931959E-4</v>
      </c>
      <c r="AK1854">
        <v>-3.5408685281449761E-3</v>
      </c>
      <c r="AL1854">
        <v>-1.03515781887185E-3</v>
      </c>
      <c r="AM1854">
        <v>-1.53958633810658E-3</v>
      </c>
      <c r="AN1854">
        <v>1.6995417874983169E-4</v>
      </c>
      <c r="AO1854">
        <v>3.6733754843881827E-5</v>
      </c>
      <c r="AP1854">
        <v>9.6376675709998981E-5</v>
      </c>
    </row>
    <row r="1855" spans="1:42" x14ac:dyDescent="0.15">
      <c r="A1855" s="1" t="s">
        <v>1894</v>
      </c>
      <c r="B1855">
        <v>1.1079011043343341E-2</v>
      </c>
      <c r="C1855">
        <v>-8.6149247139024839E-5</v>
      </c>
      <c r="D1855">
        <v>2.9536287029223853E-4</v>
      </c>
      <c r="E1855">
        <v>6.2143155588827062E-4</v>
      </c>
      <c r="F1855">
        <v>-9.3617681665902192E-4</v>
      </c>
      <c r="G1855">
        <v>-6.4767950362659612E-4</v>
      </c>
      <c r="H1855">
        <v>-4.8362731330186479E-4</v>
      </c>
      <c r="I1855">
        <v>-1.892378830663535E-4</v>
      </c>
      <c r="J1855">
        <v>1.530059594461924E-3</v>
      </c>
      <c r="K1855">
        <v>5.6017859088950978E-4</v>
      </c>
      <c r="L1855">
        <v>-2.180456886785604E-3</v>
      </c>
      <c r="M1855">
        <v>-8.2957666274076618E-4</v>
      </c>
      <c r="N1855">
        <v>-7.9083249021598499E-3</v>
      </c>
      <c r="O1855">
        <v>-8.384260128273608E-3</v>
      </c>
      <c r="P1855">
        <v>-6.8042326478558396E-3</v>
      </c>
      <c r="Q1855">
        <v>2.0977774731592009E-3</v>
      </c>
      <c r="R1855">
        <v>-3.403568667487655E-3</v>
      </c>
      <c r="S1855">
        <v>1.1487505190511879E-3</v>
      </c>
      <c r="T1855">
        <v>5.5227686869034642E-4</v>
      </c>
      <c r="U1855">
        <v>-1.45404286293513E-3</v>
      </c>
      <c r="V1855">
        <v>-1.3305160435117831E-3</v>
      </c>
      <c r="W1855">
        <v>1.3082081876727371E-3</v>
      </c>
      <c r="X1855">
        <v>8.0070808630584541E-4</v>
      </c>
      <c r="Y1855">
        <v>2.337255194643412E-2</v>
      </c>
      <c r="Z1855">
        <v>2.2726588014695469E-3</v>
      </c>
      <c r="AA1855">
        <v>-5.4134814021303734E-4</v>
      </c>
      <c r="AB1855">
        <v>1.5435103450915459E-3</v>
      </c>
      <c r="AC1855">
        <v>1.2994348421572961E-3</v>
      </c>
      <c r="AD1855">
        <v>6.201785380630224E-4</v>
      </c>
      <c r="AE1855">
        <v>-2.3547716268583979E-3</v>
      </c>
      <c r="AF1855">
        <v>5.6974331008317492E-3</v>
      </c>
      <c r="AG1855">
        <v>-3.9155172763378756E-3</v>
      </c>
      <c r="AH1855">
        <v>-3.0103115270933449E-4</v>
      </c>
      <c r="AI1855">
        <v>-2.9797075459164399E-3</v>
      </c>
      <c r="AJ1855">
        <v>-7.9494456700483985E-5</v>
      </c>
      <c r="AK1855">
        <v>-9.1316603163363769E-5</v>
      </c>
      <c r="AL1855">
        <v>9.2650402202196971E-3</v>
      </c>
      <c r="AM1855">
        <v>4.4560316846870528E-3</v>
      </c>
      <c r="AN1855">
        <v>5.4128135822283738E-3</v>
      </c>
      <c r="AO1855">
        <v>-6.0915950505867856E-3</v>
      </c>
      <c r="AP1855">
        <v>-3.1286360480087942E-3</v>
      </c>
    </row>
    <row r="1856" spans="1:42" x14ac:dyDescent="0.15">
      <c r="A1856" s="1" t="s">
        <v>1895</v>
      </c>
      <c r="B1856">
        <v>1.233098280628819E-2</v>
      </c>
      <c r="C1856">
        <v>-7.2713506451663857E-5</v>
      </c>
      <c r="D1856">
        <v>7.9872388008307477E-4</v>
      </c>
      <c r="E1856">
        <v>4.3340979888421513E-4</v>
      </c>
      <c r="F1856">
        <v>-5.9661093419991038E-4</v>
      </c>
      <c r="G1856">
        <v>-4.0226795108693511E-4</v>
      </c>
      <c r="H1856">
        <v>-2.8592925011872551E-3</v>
      </c>
      <c r="I1856">
        <v>8.4101508221882482E-4</v>
      </c>
      <c r="J1856">
        <v>2.0870732213090762E-3</v>
      </c>
      <c r="K1856">
        <v>8.1452262842082767E-4</v>
      </c>
      <c r="L1856">
        <v>8.3273914424623159E-4</v>
      </c>
      <c r="M1856">
        <v>1.932599879774648E-3</v>
      </c>
      <c r="N1856">
        <v>-4.3786593191315771E-3</v>
      </c>
      <c r="O1856">
        <v>-6.3325665809513699E-3</v>
      </c>
      <c r="P1856">
        <v>6.1298743815918239E-4</v>
      </c>
      <c r="Q1856">
        <v>1.74773250774355E-3</v>
      </c>
      <c r="R1856">
        <v>-6.1390114237294614E-4</v>
      </c>
      <c r="S1856">
        <v>-4.4535417672152079E-5</v>
      </c>
      <c r="T1856">
        <v>2.7095364607068618E-3</v>
      </c>
      <c r="U1856">
        <v>-5.7121377585100995E-4</v>
      </c>
      <c r="V1856">
        <v>-2.9884853490201122E-3</v>
      </c>
      <c r="W1856">
        <v>2.4079736172624711E-3</v>
      </c>
      <c r="X1856">
        <v>-6.3543043684972684E-4</v>
      </c>
      <c r="Y1856">
        <v>2.0713955991963091E-2</v>
      </c>
      <c r="Z1856">
        <v>1.174954879456348E-4</v>
      </c>
      <c r="AA1856">
        <v>-5.9797023945659558E-4</v>
      </c>
      <c r="AB1856">
        <v>5.1670130406963834E-4</v>
      </c>
      <c r="AC1856">
        <v>-1.8929322244790991E-4</v>
      </c>
      <c r="AD1856">
        <v>8.0691363695070066E-4</v>
      </c>
      <c r="AE1856">
        <v>2.1984050976621701E-3</v>
      </c>
      <c r="AF1856">
        <v>-1.6164425467236269E-3</v>
      </c>
      <c r="AG1856">
        <v>-3.2910723861437089E-3</v>
      </c>
      <c r="AH1856">
        <v>-7.4649864984736719E-3</v>
      </c>
      <c r="AI1856">
        <v>-3.8917941381064001E-3</v>
      </c>
      <c r="AJ1856">
        <v>-2.2467483015421391E-3</v>
      </c>
      <c r="AK1856">
        <v>8.090632858958569E-5</v>
      </c>
      <c r="AL1856">
        <v>3.0541783047895359E-3</v>
      </c>
      <c r="AM1856">
        <v>4.3346515995360494E-3</v>
      </c>
      <c r="AN1856">
        <v>9.1406942775677132E-3</v>
      </c>
      <c r="AO1856">
        <v>7.4328536406610777E-3</v>
      </c>
      <c r="AP1856">
        <v>-8.6809035325760824E-3</v>
      </c>
    </row>
    <row r="1857" spans="1:42" x14ac:dyDescent="0.15">
      <c r="A1857" s="1" t="s">
        <v>1896</v>
      </c>
      <c r="B1857">
        <v>1.3202155009022901E-2</v>
      </c>
      <c r="C1857">
        <v>2.5933372143982772E-3</v>
      </c>
      <c r="D1857">
        <v>-1.107439488655015E-4</v>
      </c>
      <c r="E1857">
        <v>1.097768597314824E-4</v>
      </c>
      <c r="F1857">
        <v>-3.3094297745936961E-4</v>
      </c>
      <c r="G1857">
        <v>1.2879373880414081E-3</v>
      </c>
      <c r="H1857">
        <v>-7.6709360177510798E-4</v>
      </c>
      <c r="I1857">
        <v>1.6022719349849401E-4</v>
      </c>
      <c r="J1857">
        <v>1.12626526265694E-3</v>
      </c>
      <c r="K1857">
        <v>-2.7558215689096671E-4</v>
      </c>
      <c r="L1857">
        <v>2.020016997441147E-4</v>
      </c>
      <c r="M1857">
        <v>2.8653632059222338E-3</v>
      </c>
      <c r="N1857">
        <v>-2.615056479359763E-3</v>
      </c>
      <c r="O1857">
        <v>1.1040473182385589E-3</v>
      </c>
      <c r="P1857">
        <v>2.4181576472479609E-4</v>
      </c>
      <c r="Q1857">
        <v>-2.799791848764254E-3</v>
      </c>
      <c r="R1857">
        <v>-4.0467898821617077E-3</v>
      </c>
      <c r="S1857">
        <v>-3.6776192697712388E-3</v>
      </c>
      <c r="T1857">
        <v>-2.0351252514691559E-3</v>
      </c>
      <c r="U1857">
        <v>-3.7087643792066802E-3</v>
      </c>
      <c r="V1857">
        <v>-3.0059426539071881E-3</v>
      </c>
      <c r="W1857">
        <v>-7.7201636412522427E-4</v>
      </c>
      <c r="X1857">
        <v>-4.6901925743106251E-4</v>
      </c>
      <c r="Y1857">
        <v>3.1967226988807433E-2</v>
      </c>
      <c r="Z1857">
        <v>-4.0621362877256619E-3</v>
      </c>
      <c r="AA1857">
        <v>7.7226838163192127E-4</v>
      </c>
      <c r="AB1857">
        <v>1.526130580747223E-3</v>
      </c>
      <c r="AC1857">
        <v>-1.9906712735910759E-3</v>
      </c>
      <c r="AD1857">
        <v>-2.601985350584768E-3</v>
      </c>
      <c r="AE1857">
        <v>-1.827876488275628E-3</v>
      </c>
      <c r="AF1857">
        <v>6.5816952371512798E-3</v>
      </c>
      <c r="AG1857">
        <v>-2.3887673632821999E-3</v>
      </c>
      <c r="AH1857">
        <v>3.100593839941602E-3</v>
      </c>
      <c r="AI1857">
        <v>8.893481882376408E-3</v>
      </c>
      <c r="AJ1857">
        <v>-3.9888319403160724E-3</v>
      </c>
      <c r="AK1857">
        <v>7.8055550015640462E-3</v>
      </c>
      <c r="AL1857">
        <v>-3.6132076819798422E-3</v>
      </c>
      <c r="AM1857">
        <v>1.4506942372758791E-3</v>
      </c>
      <c r="AN1857">
        <v>1.056694146048824E-3</v>
      </c>
      <c r="AO1857">
        <v>-9.0513276134280753E-3</v>
      </c>
      <c r="AP1857">
        <v>1.3568810158945471E-3</v>
      </c>
    </row>
    <row r="1858" spans="1:42" x14ac:dyDescent="0.15">
      <c r="A1858" s="1" t="s">
        <v>1897</v>
      </c>
      <c r="B1858">
        <v>9.9303182976061156E-3</v>
      </c>
      <c r="C1858">
        <v>5.8513263601405927E-4</v>
      </c>
      <c r="D1858">
        <v>3.8557705207841809E-4</v>
      </c>
      <c r="E1858">
        <v>8.9934564098598937E-5</v>
      </c>
      <c r="F1858">
        <v>-3.6201122728568038E-4</v>
      </c>
      <c r="G1858">
        <v>-5.6195855695485018E-4</v>
      </c>
      <c r="H1858">
        <v>-3.3001726370896791E-4</v>
      </c>
      <c r="I1858">
        <v>8.2376059563088813E-4</v>
      </c>
      <c r="J1858">
        <v>6.7134711483298577E-4</v>
      </c>
      <c r="K1858">
        <v>-2.0516304073163799E-3</v>
      </c>
      <c r="L1858">
        <v>-2.7037313343539757E-4</v>
      </c>
      <c r="M1858">
        <v>2.4966636366360092E-3</v>
      </c>
      <c r="N1858">
        <v>-1.4606604335473099E-3</v>
      </c>
      <c r="O1858">
        <v>4.1679102457104931E-3</v>
      </c>
      <c r="P1858">
        <v>2.1868937125417648E-3</v>
      </c>
      <c r="Q1858">
        <v>6.0630825230734273E-4</v>
      </c>
      <c r="R1858">
        <v>-1.2464787073959841E-3</v>
      </c>
      <c r="S1858">
        <v>-1.787067214638933E-3</v>
      </c>
      <c r="T1858">
        <v>-3.7336533292593749E-3</v>
      </c>
      <c r="U1858">
        <v>-1.599782059991109E-3</v>
      </c>
      <c r="V1858">
        <v>-1.860122416519194E-3</v>
      </c>
      <c r="W1858">
        <v>2.8163420857282352E-3</v>
      </c>
      <c r="X1858">
        <v>1.0503363993997121E-2</v>
      </c>
      <c r="Y1858">
        <v>-2.2350719475445081E-3</v>
      </c>
      <c r="Z1858">
        <v>1.8951367263594159E-4</v>
      </c>
      <c r="AA1858">
        <v>7.048687597462802E-4</v>
      </c>
      <c r="AB1858">
        <v>1.718152574252553E-3</v>
      </c>
      <c r="AC1858">
        <v>6.9476304929286042E-4</v>
      </c>
      <c r="AD1858">
        <v>1.9513617252309449E-3</v>
      </c>
      <c r="AE1858">
        <v>-2.0168324602887998E-3</v>
      </c>
      <c r="AF1858">
        <v>1.0964341892676711E-3</v>
      </c>
      <c r="AG1858">
        <v>-9.1312911804714871E-4</v>
      </c>
      <c r="AH1858">
        <v>-2.6703920601204461E-3</v>
      </c>
      <c r="AI1858">
        <v>-4.3034304589743529E-3</v>
      </c>
      <c r="AJ1858">
        <v>1.75292111948697E-3</v>
      </c>
      <c r="AK1858">
        <v>-1.074884091921103E-3</v>
      </c>
      <c r="AL1858">
        <v>-4.3280408923341796E-3</v>
      </c>
      <c r="AM1858">
        <v>1.9506598823366489E-4</v>
      </c>
      <c r="AN1858">
        <v>-4.4394371802645499E-3</v>
      </c>
      <c r="AO1858">
        <v>1.547178600678132E-2</v>
      </c>
      <c r="AP1858">
        <v>-4.5638470676003239E-4</v>
      </c>
    </row>
    <row r="1859" spans="1:42" x14ac:dyDescent="0.15">
      <c r="A1859" s="1" t="s">
        <v>1898</v>
      </c>
      <c r="B1859">
        <v>8.6266358416723608E-3</v>
      </c>
      <c r="C1859">
        <v>6.3370829346779593E-4</v>
      </c>
      <c r="D1859">
        <v>4.1845715627802178E-6</v>
      </c>
      <c r="E1859">
        <v>5.2228156831045543E-4</v>
      </c>
      <c r="F1859">
        <v>-6.9617353112260089E-4</v>
      </c>
      <c r="G1859">
        <v>1.3302538510763229E-3</v>
      </c>
      <c r="H1859">
        <v>-3.1461581168395331E-4</v>
      </c>
      <c r="I1859">
        <v>8.4660989312555616E-4</v>
      </c>
      <c r="J1859">
        <v>6.1007032058664197E-4</v>
      </c>
      <c r="K1859">
        <v>4.0137565902829568E-4</v>
      </c>
      <c r="L1859">
        <v>-2.5706972917926408E-4</v>
      </c>
      <c r="M1859">
        <v>2.1036721846150931E-4</v>
      </c>
      <c r="N1859">
        <v>-7.241176325333153E-3</v>
      </c>
      <c r="O1859">
        <v>-3.884423770896281E-3</v>
      </c>
      <c r="P1859">
        <v>-6.3896009926517148E-3</v>
      </c>
      <c r="Q1859">
        <v>9.6460962546663521E-3</v>
      </c>
      <c r="R1859">
        <v>-5.2444735661360672E-3</v>
      </c>
      <c r="S1859">
        <v>2.8253207844548692E-4</v>
      </c>
      <c r="T1859">
        <v>2.6175464058752402E-3</v>
      </c>
      <c r="U1859">
        <v>4.2177441339346912E-4</v>
      </c>
      <c r="V1859">
        <v>6.3115041939689831E-4</v>
      </c>
      <c r="W1859">
        <v>-9.5613732799263655E-4</v>
      </c>
      <c r="X1859">
        <v>-1.161669252222915E-3</v>
      </c>
      <c r="Y1859">
        <v>9.1605562370443983E-3</v>
      </c>
      <c r="Z1859">
        <v>-4.7404806254079199E-3</v>
      </c>
      <c r="AA1859">
        <v>-3.6118835806734072E-4</v>
      </c>
      <c r="AB1859">
        <v>-7.6641905661870013E-4</v>
      </c>
      <c r="AC1859">
        <v>-2.8394407775999761E-4</v>
      </c>
      <c r="AD1859">
        <v>2.76211918936094E-4</v>
      </c>
      <c r="AE1859">
        <v>-2.936173905162561E-3</v>
      </c>
      <c r="AF1859">
        <v>-4.1927551716579954E-3</v>
      </c>
      <c r="AG1859">
        <v>-2.7957173797352159E-4</v>
      </c>
      <c r="AH1859">
        <v>-2.48933124396334E-3</v>
      </c>
      <c r="AI1859">
        <v>9.0997124055025407E-3</v>
      </c>
      <c r="AJ1859">
        <v>4.5772617245776488E-3</v>
      </c>
      <c r="AK1859">
        <v>1.2677000436942301E-2</v>
      </c>
      <c r="AL1859">
        <v>-2.331440286991004E-3</v>
      </c>
      <c r="AM1859">
        <v>4.4905857831183723E-3</v>
      </c>
      <c r="AN1859">
        <v>-1.2462865759060369E-3</v>
      </c>
      <c r="AO1859">
        <v>-6.2238989287241569E-3</v>
      </c>
      <c r="AP1859">
        <v>5.475178967238912E-3</v>
      </c>
    </row>
    <row r="1860" spans="1:42" x14ac:dyDescent="0.15">
      <c r="A1860" s="1" t="s">
        <v>1899</v>
      </c>
      <c r="B1860">
        <v>7.9345594730901026E-3</v>
      </c>
      <c r="C1860">
        <v>-6.2142328493015333E-4</v>
      </c>
      <c r="D1860">
        <v>9.5193151911598543E-5</v>
      </c>
      <c r="E1860">
        <v>-1.404369097157124E-4</v>
      </c>
      <c r="F1860">
        <v>2.1942161835303579E-4</v>
      </c>
      <c r="G1860">
        <v>2.937490462616996E-4</v>
      </c>
      <c r="H1860">
        <v>1.7758389638422979E-3</v>
      </c>
      <c r="I1860">
        <v>-1.9051381061021861E-4</v>
      </c>
      <c r="J1860">
        <v>-1.0475182635817559E-3</v>
      </c>
      <c r="K1860">
        <v>-4.490604477099501E-4</v>
      </c>
      <c r="L1860">
        <v>7.1282362889941618E-4</v>
      </c>
      <c r="M1860">
        <v>-1.009190354581622E-3</v>
      </c>
      <c r="N1860">
        <v>-3.0706565223392098E-3</v>
      </c>
      <c r="O1860">
        <v>1.89126179392463E-3</v>
      </c>
      <c r="P1860">
        <v>9.04771129527027E-3</v>
      </c>
      <c r="Q1860">
        <v>2.3654623005128208E-3</v>
      </c>
      <c r="R1860">
        <v>2.4148506645986722E-3</v>
      </c>
      <c r="S1860">
        <v>2.7646576073850071E-3</v>
      </c>
      <c r="T1860">
        <v>3.5692445888010812E-4</v>
      </c>
      <c r="U1860">
        <v>-1.898870137105814E-5</v>
      </c>
      <c r="V1860">
        <v>7.5453282902727507E-3</v>
      </c>
      <c r="W1860">
        <v>7.2950403103989887E-3</v>
      </c>
      <c r="X1860">
        <v>1.907147774946831E-3</v>
      </c>
      <c r="Y1860">
        <v>-2.7303555464092762E-3</v>
      </c>
      <c r="Z1860">
        <v>2.9105961281656058E-3</v>
      </c>
      <c r="AA1860">
        <v>3.7248375058746772E-3</v>
      </c>
      <c r="AB1860">
        <v>-7.6328554538886307E-3</v>
      </c>
      <c r="AC1860">
        <v>1.439360113460429E-3</v>
      </c>
      <c r="AD1860">
        <v>4.7871584362433241E-3</v>
      </c>
      <c r="AE1860">
        <v>3.3526744137449347E-4</v>
      </c>
      <c r="AF1860">
        <v>-2.3398047475095421E-3</v>
      </c>
      <c r="AG1860">
        <v>-5.147923769149341E-3</v>
      </c>
      <c r="AH1860">
        <v>-5.9308326079310011E-3</v>
      </c>
      <c r="AI1860">
        <v>-1.870749893913333E-3</v>
      </c>
      <c r="AJ1860">
        <v>-1.262756412411835E-3</v>
      </c>
      <c r="AK1860">
        <v>1.505114883766176E-2</v>
      </c>
      <c r="AL1860">
        <v>-2.7680959848182412E-3</v>
      </c>
      <c r="AM1860">
        <v>-2.6446254944898599E-3</v>
      </c>
      <c r="AN1860">
        <v>-6.1441523054563216E-3</v>
      </c>
      <c r="AO1860">
        <v>-1.3508805941323259E-2</v>
      </c>
      <c r="AP1860">
        <v>-8.3159010486936558E-4</v>
      </c>
    </row>
    <row r="1861" spans="1:42" x14ac:dyDescent="0.15">
      <c r="A1861" s="1" t="s">
        <v>1900</v>
      </c>
      <c r="B1861">
        <v>2.8826019511781959E-3</v>
      </c>
      <c r="C1861">
        <v>-4.0713804416081479E-4</v>
      </c>
      <c r="D1861">
        <v>-9.1030981085760967E-4</v>
      </c>
      <c r="E1861">
        <v>5.2626600025929124E-4</v>
      </c>
      <c r="F1861">
        <v>8.3655874430407686E-4</v>
      </c>
      <c r="G1861">
        <v>4.38083143992913E-4</v>
      </c>
      <c r="H1861">
        <v>-9.5795745950679736E-4</v>
      </c>
      <c r="I1861">
        <v>4.6983857774864459E-4</v>
      </c>
      <c r="J1861">
        <v>7.5169439407513886E-4</v>
      </c>
      <c r="K1861">
        <v>-5.6465408129765659E-4</v>
      </c>
      <c r="L1861">
        <v>2.3661873297292921E-3</v>
      </c>
      <c r="M1861">
        <v>-1.317845809654641E-4</v>
      </c>
      <c r="N1861">
        <v>-4.052934839463322E-3</v>
      </c>
      <c r="O1861">
        <v>9.6468432141508091E-4</v>
      </c>
      <c r="P1861">
        <v>-6.5007142000911219E-3</v>
      </c>
      <c r="Q1861">
        <v>2.5726013453110879E-4</v>
      </c>
      <c r="R1861">
        <v>2.040153922888845E-2</v>
      </c>
      <c r="S1861">
        <v>1.1795715949185089E-3</v>
      </c>
      <c r="T1861">
        <v>-9.3717707878325572E-4</v>
      </c>
      <c r="U1861">
        <v>1.8287354952036469E-3</v>
      </c>
      <c r="V1861">
        <v>3.0363292017055739E-4</v>
      </c>
      <c r="W1861">
        <v>2.1971138421465241E-3</v>
      </c>
      <c r="X1861">
        <v>-5.1567136027895876E-3</v>
      </c>
      <c r="Y1861">
        <v>-7.3689023686958717E-3</v>
      </c>
      <c r="Z1861">
        <v>6.4650400042067114E-3</v>
      </c>
      <c r="AA1861">
        <v>5.6089267525544799E-3</v>
      </c>
      <c r="AB1861">
        <v>-5.4404694903144174E-3</v>
      </c>
      <c r="AC1861">
        <v>3.283713624490921E-3</v>
      </c>
      <c r="AD1861">
        <v>6.8247649443836473E-3</v>
      </c>
      <c r="AE1861">
        <v>4.9015845890199184E-3</v>
      </c>
      <c r="AF1861">
        <v>-7.6039561792066272E-3</v>
      </c>
      <c r="AG1861">
        <v>-3.6571238927846669E-3</v>
      </c>
      <c r="AH1861">
        <v>-2.823958499375698E-3</v>
      </c>
      <c r="AI1861">
        <v>-1.3052387181741121E-2</v>
      </c>
      <c r="AJ1861">
        <v>-4.111404404814181E-4</v>
      </c>
      <c r="AK1861">
        <v>1.16550457150911E-2</v>
      </c>
      <c r="AL1861">
        <v>-9.0905137370592918E-4</v>
      </c>
      <c r="AM1861">
        <v>6.0886896261194928E-4</v>
      </c>
      <c r="AN1861">
        <v>-5.4723557591903763E-3</v>
      </c>
      <c r="AO1861">
        <v>2.0684408134670419E-3</v>
      </c>
      <c r="AP1861">
        <v>-2.279436085298063E-3</v>
      </c>
    </row>
    <row r="1862" spans="1:42" x14ac:dyDescent="0.15">
      <c r="A1862" s="1" t="s">
        <v>1901</v>
      </c>
      <c r="B1862">
        <v>-1.100262183883587E-3</v>
      </c>
      <c r="C1862">
        <v>-3.4752914298056349E-4</v>
      </c>
      <c r="D1862">
        <v>-6.7656082460228618E-4</v>
      </c>
      <c r="E1862">
        <v>4.0021679841385809E-4</v>
      </c>
      <c r="F1862">
        <v>1.625593497047739E-4</v>
      </c>
      <c r="G1862">
        <v>-1.7974674445444001E-3</v>
      </c>
      <c r="H1862">
        <v>-4.7876100071596256E-3</v>
      </c>
      <c r="I1862">
        <v>3.0718823426662109E-4</v>
      </c>
      <c r="J1862">
        <v>-1.5403494865421551E-4</v>
      </c>
      <c r="K1862">
        <v>-2.344074647140339E-3</v>
      </c>
      <c r="L1862">
        <v>-1.140289153451049E-3</v>
      </c>
      <c r="M1862">
        <v>1.8459816409040421E-3</v>
      </c>
      <c r="N1862">
        <v>-7.7539804916488815E-4</v>
      </c>
      <c r="O1862">
        <v>-1.331488762533007E-2</v>
      </c>
      <c r="P1862">
        <v>-5.9668456248849287E-3</v>
      </c>
      <c r="Q1862">
        <v>3.9985545699801964E-3</v>
      </c>
      <c r="R1862">
        <v>1.2032293070191489E-2</v>
      </c>
      <c r="S1862">
        <v>2.7438499920299209E-3</v>
      </c>
      <c r="T1862">
        <v>5.3805461966906403E-3</v>
      </c>
      <c r="U1862">
        <v>-2.4909944843992012E-3</v>
      </c>
      <c r="V1862">
        <v>-2.688507520869932E-3</v>
      </c>
      <c r="W1862">
        <v>2.7884430581250801E-3</v>
      </c>
      <c r="X1862">
        <v>1.019618096308029E-3</v>
      </c>
      <c r="Y1862">
        <v>8.7616186844657017E-3</v>
      </c>
      <c r="Z1862">
        <v>-4.7137080892835411E-3</v>
      </c>
      <c r="AA1862">
        <v>-4.3326259378481044E-3</v>
      </c>
      <c r="AB1862">
        <v>1.068937907969135E-2</v>
      </c>
      <c r="AC1862">
        <v>-4.4212789705083454E-3</v>
      </c>
      <c r="AD1862">
        <v>5.2569248963018223E-3</v>
      </c>
      <c r="AE1862">
        <v>-4.6237951927417921E-3</v>
      </c>
      <c r="AF1862">
        <v>1.8810545127866861E-4</v>
      </c>
      <c r="AG1862">
        <v>2.8057275416957829E-3</v>
      </c>
      <c r="AH1862">
        <v>2.1542345613405301E-3</v>
      </c>
      <c r="AI1862">
        <v>-4.1574053116832307E-3</v>
      </c>
      <c r="AJ1862">
        <v>-4.5948075311944038E-3</v>
      </c>
      <c r="AK1862">
        <v>-2.603670525859822E-3</v>
      </c>
      <c r="AL1862">
        <v>-4.135938601082508E-3</v>
      </c>
      <c r="AM1862">
        <v>1.235098165208882E-3</v>
      </c>
      <c r="AN1862">
        <v>1.5590215065430289E-3</v>
      </c>
      <c r="AO1862">
        <v>-4.5907401915012183E-4</v>
      </c>
      <c r="AP1862">
        <v>-2.434739569733863E-3</v>
      </c>
    </row>
    <row r="1863" spans="1:42" x14ac:dyDescent="0.15">
      <c r="A1863" s="1" t="s">
        <v>1902</v>
      </c>
      <c r="B1863">
        <v>-2.6993848368469242E-3</v>
      </c>
      <c r="C1863">
        <v>-1.6280947420978601E-5</v>
      </c>
      <c r="D1863">
        <v>7.1268645559589535E-4</v>
      </c>
      <c r="E1863">
        <v>7.0202838070752E-5</v>
      </c>
      <c r="F1863">
        <v>3.2503817714207411E-4</v>
      </c>
      <c r="G1863">
        <v>-1.260526602650813E-3</v>
      </c>
      <c r="H1863">
        <v>-2.8718054327444729E-3</v>
      </c>
      <c r="I1863">
        <v>1.123121187214899E-6</v>
      </c>
      <c r="J1863">
        <v>-5.5083145010776714E-4</v>
      </c>
      <c r="K1863">
        <v>-9.9214211101031043E-4</v>
      </c>
      <c r="L1863">
        <v>-1.47865732034672E-3</v>
      </c>
      <c r="M1863">
        <v>1.344914420811848E-3</v>
      </c>
      <c r="N1863">
        <v>-1.983115875898504E-3</v>
      </c>
      <c r="O1863">
        <v>-4.5038621316612019E-3</v>
      </c>
      <c r="P1863">
        <v>-2.7881066690194078E-3</v>
      </c>
      <c r="Q1863">
        <v>-3.095179935723353E-3</v>
      </c>
      <c r="R1863">
        <v>-1.4409418956619281E-2</v>
      </c>
      <c r="S1863">
        <v>-2.1870656496486732E-3</v>
      </c>
      <c r="T1863">
        <v>4.1591314453905352E-3</v>
      </c>
      <c r="U1863">
        <v>3.151166272737183E-3</v>
      </c>
      <c r="V1863">
        <v>-2.7715310814196798E-3</v>
      </c>
      <c r="W1863">
        <v>-2.0077110414066239E-3</v>
      </c>
      <c r="X1863">
        <v>9.4489260662419003E-4</v>
      </c>
      <c r="Y1863">
        <v>1.0184329002484621E-2</v>
      </c>
      <c r="Z1863">
        <v>-1.4885201298860369E-3</v>
      </c>
      <c r="AA1863">
        <v>-2.8007559944075999E-3</v>
      </c>
      <c r="AB1863">
        <v>-1.9678944626890849E-3</v>
      </c>
      <c r="AC1863">
        <v>2.7836814400717569E-3</v>
      </c>
      <c r="AD1863">
        <v>-2.2658208488417222E-3</v>
      </c>
      <c r="AE1863">
        <v>-2.016345668944979E-3</v>
      </c>
      <c r="AF1863">
        <v>-6.1376332818697046E-3</v>
      </c>
      <c r="AG1863">
        <v>6.0263944821690504E-3</v>
      </c>
      <c r="AH1863">
        <v>1.289569784269235E-3</v>
      </c>
      <c r="AI1863">
        <v>6.5226699334017301E-3</v>
      </c>
      <c r="AJ1863">
        <v>-1.737995702808917E-3</v>
      </c>
      <c r="AK1863">
        <v>4.8622367279390212E-4</v>
      </c>
      <c r="AL1863">
        <v>-3.690235271945441E-3</v>
      </c>
      <c r="AM1863">
        <v>-2.0366836935358638E-3</v>
      </c>
      <c r="AN1863">
        <v>1.2458457183545921E-2</v>
      </c>
      <c r="AO1863">
        <v>1.000588845741277E-2</v>
      </c>
      <c r="AP1863">
        <v>-2.823912721421744E-3</v>
      </c>
    </row>
    <row r="1864" spans="1:42" x14ac:dyDescent="0.15">
      <c r="A1864" s="1" t="s">
        <v>1903</v>
      </c>
      <c r="B1864">
        <v>9.3540172030193939E-3</v>
      </c>
      <c r="C1864">
        <v>1.200653067511227E-3</v>
      </c>
      <c r="D1864">
        <v>-1.202351269980056E-3</v>
      </c>
      <c r="E1864">
        <v>3.6049439748403413E-4</v>
      </c>
      <c r="F1864">
        <v>1.5077138685227051E-3</v>
      </c>
      <c r="G1864">
        <v>2.1363404059835379E-4</v>
      </c>
      <c r="H1864">
        <v>-2.3882146318739399E-3</v>
      </c>
      <c r="I1864">
        <v>6.5529200390491635E-4</v>
      </c>
      <c r="J1864">
        <v>-1.1521834387402839E-4</v>
      </c>
      <c r="K1864">
        <v>7.3526592619110583E-4</v>
      </c>
      <c r="L1864">
        <v>6.7308675574076211E-4</v>
      </c>
      <c r="M1864">
        <v>-2.5162276383554451E-3</v>
      </c>
      <c r="N1864">
        <v>1.0114069095834601E-3</v>
      </c>
      <c r="O1864">
        <v>-2.3390041298225902E-3</v>
      </c>
      <c r="P1864">
        <v>1.8308532651320219E-3</v>
      </c>
      <c r="Q1864">
        <v>4.0090155176458987E-3</v>
      </c>
      <c r="R1864">
        <v>-2.3098756397786561E-3</v>
      </c>
      <c r="S1864">
        <v>5.7634826652757298E-5</v>
      </c>
      <c r="T1864">
        <v>-2.8819677942170828E-4</v>
      </c>
      <c r="U1864">
        <v>-2.6094185509831517E-4</v>
      </c>
      <c r="V1864">
        <v>-1.4601269264790889E-3</v>
      </c>
      <c r="W1864">
        <v>6.0480251171852141E-3</v>
      </c>
      <c r="X1864">
        <v>3.9271308820052571E-3</v>
      </c>
      <c r="Y1864">
        <v>1.3821461691321779E-2</v>
      </c>
      <c r="Z1864">
        <v>4.8390803376274598E-4</v>
      </c>
      <c r="AA1864">
        <v>3.262033705936483E-3</v>
      </c>
      <c r="AB1864">
        <v>2.304278831279134E-3</v>
      </c>
      <c r="AC1864">
        <v>-2.1470337769714551E-3</v>
      </c>
      <c r="AD1864">
        <v>6.0766629572203109E-3</v>
      </c>
      <c r="AE1864">
        <v>-1.727840451345759E-3</v>
      </c>
      <c r="AF1864">
        <v>-3.4620576918229012E-3</v>
      </c>
      <c r="AG1864">
        <v>-2.7119462096903812E-3</v>
      </c>
      <c r="AH1864">
        <v>-1.0957787467061109E-3</v>
      </c>
      <c r="AI1864">
        <v>-5.4347870703373904E-3</v>
      </c>
      <c r="AJ1864">
        <v>1.015943722162168E-3</v>
      </c>
      <c r="AK1864">
        <v>4.7867989984325262E-4</v>
      </c>
      <c r="AL1864">
        <v>-1.6924043206920491E-3</v>
      </c>
      <c r="AM1864">
        <v>2.4544767009035238E-4</v>
      </c>
      <c r="AN1864">
        <v>-4.7716145971687951E-4</v>
      </c>
      <c r="AO1864">
        <v>-4.6731255032515101E-3</v>
      </c>
      <c r="AP1864">
        <v>-5.1381852656666449E-3</v>
      </c>
    </row>
    <row r="1865" spans="1:42" x14ac:dyDescent="0.15">
      <c r="A1865" s="1" t="s">
        <v>1904</v>
      </c>
      <c r="B1865">
        <v>4.5075263416858736E-3</v>
      </c>
      <c r="C1865">
        <v>2.341424772450887E-3</v>
      </c>
      <c r="D1865">
        <v>-1.3872876714821961E-3</v>
      </c>
      <c r="E1865">
        <v>1.013094626299283E-3</v>
      </c>
      <c r="F1865">
        <v>7.8183030745829023E-4</v>
      </c>
      <c r="G1865">
        <v>-1.0001776915973921E-3</v>
      </c>
      <c r="H1865">
        <v>-5.7169862922300894E-3</v>
      </c>
      <c r="I1865">
        <v>6.3423231969785541E-4</v>
      </c>
      <c r="J1865">
        <v>2.7029990975280249E-4</v>
      </c>
      <c r="K1865">
        <v>-9.9385472803789556E-4</v>
      </c>
      <c r="L1865">
        <v>1.251136280774738E-3</v>
      </c>
      <c r="M1865">
        <v>-4.2066272233782782E-4</v>
      </c>
      <c r="N1865">
        <v>-2.9082274521176181E-4</v>
      </c>
      <c r="O1865">
        <v>9.1222475384041043E-3</v>
      </c>
      <c r="P1865">
        <v>-4.2356207755028449E-4</v>
      </c>
      <c r="Q1865">
        <v>-5.837946749127733E-3</v>
      </c>
      <c r="R1865">
        <v>8.1043844992562347E-4</v>
      </c>
      <c r="S1865">
        <v>-3.0719901762119028E-3</v>
      </c>
      <c r="T1865">
        <v>-5.1294027593162678E-3</v>
      </c>
      <c r="U1865">
        <v>-3.1651371148661098E-3</v>
      </c>
      <c r="V1865">
        <v>-4.8074653410753662E-3</v>
      </c>
      <c r="W1865">
        <v>1.469268832909846E-3</v>
      </c>
      <c r="X1865">
        <v>-4.9330086933671372E-3</v>
      </c>
      <c r="Y1865">
        <v>7.2427622337145276E-3</v>
      </c>
      <c r="Z1865">
        <v>-5.3146195071468493E-3</v>
      </c>
      <c r="AA1865">
        <v>3.6904138934031648E-3</v>
      </c>
      <c r="AB1865">
        <v>5.0987201141281576E-3</v>
      </c>
      <c r="AC1865">
        <v>7.8988335378966899E-3</v>
      </c>
      <c r="AD1865">
        <v>-5.3770752166049686E-3</v>
      </c>
      <c r="AE1865">
        <v>-1.8577640265588469E-3</v>
      </c>
      <c r="AF1865">
        <v>-3.1117791502263182E-3</v>
      </c>
      <c r="AG1865">
        <v>5.8706165395176792E-3</v>
      </c>
      <c r="AH1865">
        <v>1.809625385404745E-3</v>
      </c>
      <c r="AI1865">
        <v>-4.0468677956991781E-4</v>
      </c>
      <c r="AJ1865">
        <v>-5.8136470661561551E-3</v>
      </c>
      <c r="AK1865">
        <v>1.7249099729974499E-3</v>
      </c>
      <c r="AL1865">
        <v>2.9641660176737568E-3</v>
      </c>
      <c r="AM1865">
        <v>1.790970301178542E-3</v>
      </c>
      <c r="AN1865">
        <v>4.0233022239913258E-3</v>
      </c>
      <c r="AO1865">
        <v>-4.9254105350537182E-3</v>
      </c>
      <c r="AP1865">
        <v>5.4555692385836133E-3</v>
      </c>
    </row>
    <row r="1866" spans="1:42" x14ac:dyDescent="0.15">
      <c r="A1866" s="1" t="s">
        <v>1905</v>
      </c>
      <c r="B1866">
        <v>-2.2121305020345781E-2</v>
      </c>
      <c r="C1866">
        <v>4.6586103253632898E-3</v>
      </c>
      <c r="D1866">
        <v>1.244507028096221E-3</v>
      </c>
      <c r="E1866">
        <v>1.9439447368313679E-4</v>
      </c>
      <c r="F1866">
        <v>8.6721615588003823E-4</v>
      </c>
      <c r="G1866">
        <v>-5.248318768248589E-3</v>
      </c>
      <c r="H1866">
        <v>-2.3128502774193449E-3</v>
      </c>
      <c r="I1866">
        <v>-1.6749898664004091E-4</v>
      </c>
      <c r="J1866">
        <v>-1.941751783927116E-3</v>
      </c>
      <c r="K1866">
        <v>-1.600114339890379E-3</v>
      </c>
      <c r="L1866">
        <v>-2.1349715222602969E-3</v>
      </c>
      <c r="M1866">
        <v>1.8875789408701179E-3</v>
      </c>
      <c r="N1866">
        <v>-7.9424837992100577E-3</v>
      </c>
      <c r="O1866">
        <v>-8.66691538628106E-3</v>
      </c>
      <c r="P1866">
        <v>4.5747373001454377E-3</v>
      </c>
      <c r="Q1866">
        <v>1.753006707614121E-3</v>
      </c>
      <c r="R1866">
        <v>2.864147239108719E-3</v>
      </c>
      <c r="S1866">
        <v>-3.1351302948838932E-3</v>
      </c>
      <c r="T1866">
        <v>5.2389046502189941E-3</v>
      </c>
      <c r="U1866">
        <v>-6.6875903093019601E-3</v>
      </c>
      <c r="V1866">
        <v>3.1521430243250628E-3</v>
      </c>
      <c r="W1866">
        <v>-3.700863388571664E-3</v>
      </c>
      <c r="X1866">
        <v>-3.7998867891401388E-3</v>
      </c>
      <c r="Y1866">
        <v>-3.0218766036280969E-3</v>
      </c>
      <c r="Z1866">
        <v>-5.9490061211830529E-3</v>
      </c>
      <c r="AA1866">
        <v>3.90024548819511E-5</v>
      </c>
      <c r="AB1866">
        <v>1.342699747627933E-3</v>
      </c>
      <c r="AC1866">
        <v>2.9451178109802319E-3</v>
      </c>
      <c r="AD1866">
        <v>-5.3962072063772773E-3</v>
      </c>
      <c r="AE1866">
        <v>-6.7951599934453551E-4</v>
      </c>
      <c r="AF1866">
        <v>2.8339512918117908E-3</v>
      </c>
      <c r="AG1866">
        <v>3.808163105598175E-3</v>
      </c>
      <c r="AH1866">
        <v>4.7288998677834371E-4</v>
      </c>
      <c r="AI1866">
        <v>1.9372363114103239E-3</v>
      </c>
      <c r="AJ1866">
        <v>5.5600838307341227E-4</v>
      </c>
      <c r="AK1866">
        <v>-5.6762925970934549E-3</v>
      </c>
      <c r="AL1866">
        <v>-3.4716529162455928E-3</v>
      </c>
      <c r="AM1866">
        <v>-3.707790635997534E-3</v>
      </c>
      <c r="AN1866">
        <v>3.588259663164191E-3</v>
      </c>
      <c r="AO1866">
        <v>-9.9031884672673952E-3</v>
      </c>
      <c r="AP1866">
        <v>1.451082781744129E-2</v>
      </c>
    </row>
    <row r="1867" spans="1:42" x14ac:dyDescent="0.15">
      <c r="A1867" s="1" t="s">
        <v>1906</v>
      </c>
      <c r="B1867">
        <v>5.4961621984319616E-3</v>
      </c>
      <c r="C1867">
        <v>3.0674551253936119E-4</v>
      </c>
      <c r="D1867">
        <v>-1.9793443448806189E-3</v>
      </c>
      <c r="E1867">
        <v>-5.0468304532574239E-5</v>
      </c>
      <c r="F1867">
        <v>1.240579953328963E-3</v>
      </c>
      <c r="G1867">
        <v>6.9199672815274552E-4</v>
      </c>
      <c r="H1867">
        <v>-1.3380914299803051E-3</v>
      </c>
      <c r="I1867">
        <v>3.2614260183363639E-4</v>
      </c>
      <c r="J1867">
        <v>-7.5069587434002595E-4</v>
      </c>
      <c r="K1867">
        <v>-7.8498316313648951E-4</v>
      </c>
      <c r="L1867">
        <v>2.0776988068819278E-3</v>
      </c>
      <c r="M1867">
        <v>-4.7478962361821456E-3</v>
      </c>
      <c r="N1867">
        <v>-1.7851165582807389E-3</v>
      </c>
      <c r="O1867">
        <v>-3.7113086859846011E-3</v>
      </c>
      <c r="P1867">
        <v>3.755565862708895E-3</v>
      </c>
      <c r="Q1867">
        <v>-6.9413481789504391E-4</v>
      </c>
      <c r="R1867">
        <v>-7.70241203007495E-3</v>
      </c>
      <c r="S1867">
        <v>2.4807732391127652E-4</v>
      </c>
      <c r="T1867">
        <v>-4.9994432692792754E-4</v>
      </c>
      <c r="U1867">
        <v>1.3733732093559169E-3</v>
      </c>
      <c r="V1867">
        <v>-8.0615916704377608E-3</v>
      </c>
      <c r="W1867">
        <v>1.825232253835259E-3</v>
      </c>
      <c r="X1867">
        <v>2.0516681917228082E-3</v>
      </c>
      <c r="Y1867">
        <v>-1.8538327218566578E-2</v>
      </c>
      <c r="Z1867">
        <v>1.4722840915675371E-4</v>
      </c>
      <c r="AA1867">
        <v>4.3509923166727476E-3</v>
      </c>
      <c r="AB1867">
        <v>1.179523645537783E-3</v>
      </c>
      <c r="AC1867">
        <v>2.6012762103392638E-3</v>
      </c>
      <c r="AD1867">
        <v>3.1292226867429292E-4</v>
      </c>
      <c r="AE1867">
        <v>3.684314572435031E-3</v>
      </c>
      <c r="AF1867">
        <v>-1.384077484864366E-4</v>
      </c>
      <c r="AG1867">
        <v>5.6803629115077846E-3</v>
      </c>
      <c r="AH1867">
        <v>-1.033705014962281E-3</v>
      </c>
      <c r="AI1867">
        <v>-2.997317922816906E-3</v>
      </c>
      <c r="AJ1867">
        <v>1.470876731689775E-2</v>
      </c>
      <c r="AK1867">
        <v>4.0345979924115601E-3</v>
      </c>
      <c r="AL1867">
        <v>-5.4758010482042164E-3</v>
      </c>
      <c r="AM1867">
        <v>-4.5795096019910631E-4</v>
      </c>
      <c r="AN1867">
        <v>2.0885750447160061E-3</v>
      </c>
      <c r="AO1867">
        <v>9.5906312746759075E-4</v>
      </c>
      <c r="AP1867">
        <v>7.5906395439178376E-3</v>
      </c>
    </row>
    <row r="1868" spans="1:42" x14ac:dyDescent="0.15">
      <c r="A1868" s="1" t="s">
        <v>1907</v>
      </c>
      <c r="B1868">
        <v>2.3362474011779139E-3</v>
      </c>
      <c r="C1868">
        <v>-4.8715790954372522E-4</v>
      </c>
      <c r="D1868">
        <v>-6.7804694892894461E-4</v>
      </c>
      <c r="E1868">
        <v>-5.0188683396466501E-4</v>
      </c>
      <c r="F1868">
        <v>-3.7949723693065041E-4</v>
      </c>
      <c r="G1868">
        <v>-2.2605330268486998E-3</v>
      </c>
      <c r="H1868">
        <v>-3.295461722328326E-3</v>
      </c>
      <c r="I1868">
        <v>-2.7301936450759012E-4</v>
      </c>
      <c r="J1868">
        <v>9.6244739425584353E-4</v>
      </c>
      <c r="K1868">
        <v>-4.7586731862374343E-4</v>
      </c>
      <c r="L1868">
        <v>-1.6099953014212551E-4</v>
      </c>
      <c r="M1868">
        <v>5.830931970650642E-5</v>
      </c>
      <c r="N1868">
        <v>1.170479278616356E-3</v>
      </c>
      <c r="O1868">
        <v>6.5382052195206769E-3</v>
      </c>
      <c r="P1868">
        <v>-5.1737264249535828E-3</v>
      </c>
      <c r="Q1868">
        <v>1.116356253819087E-3</v>
      </c>
      <c r="R1868">
        <v>-2.4401469067859539E-3</v>
      </c>
      <c r="S1868">
        <v>1.3431738453720519E-3</v>
      </c>
      <c r="T1868">
        <v>-6.3691743236531139E-3</v>
      </c>
      <c r="U1868">
        <v>-4.0225667173434433E-3</v>
      </c>
      <c r="V1868">
        <v>-3.4397136888121068E-3</v>
      </c>
      <c r="W1868">
        <v>1.2566922925572219E-3</v>
      </c>
      <c r="X1868">
        <v>-7.1212355797181074E-5</v>
      </c>
      <c r="Y1868">
        <v>-6.7838483996223E-3</v>
      </c>
      <c r="Z1868">
        <v>-7.0654316729890977E-4</v>
      </c>
      <c r="AA1868">
        <v>-1.5713678824367981E-3</v>
      </c>
      <c r="AB1868">
        <v>-9.2770498270514454E-3</v>
      </c>
      <c r="AC1868">
        <v>-8.6786768710163855E-3</v>
      </c>
      <c r="AD1868">
        <v>1.1123017547556291E-3</v>
      </c>
      <c r="AE1868">
        <v>8.2954006669445045E-3</v>
      </c>
      <c r="AF1868">
        <v>-2.3154943034973058E-3</v>
      </c>
      <c r="AG1868">
        <v>4.9288087712354746E-3</v>
      </c>
      <c r="AH1868">
        <v>1.458683441422565E-2</v>
      </c>
      <c r="AI1868">
        <v>6.0509342501966984E-3</v>
      </c>
      <c r="AJ1868">
        <v>-8.7310549006991804E-3</v>
      </c>
      <c r="AK1868">
        <v>2.891090918592968E-3</v>
      </c>
      <c r="AL1868">
        <v>-2.3269063695846282E-3</v>
      </c>
      <c r="AM1868">
        <v>1.9817996596820701E-3</v>
      </c>
      <c r="AN1868">
        <v>2.7721952420311428E-3</v>
      </c>
      <c r="AO1868">
        <v>-1.3229626359173941E-3</v>
      </c>
      <c r="AP1868">
        <v>1.152241960809813E-2</v>
      </c>
    </row>
    <row r="1869" spans="1:42" x14ac:dyDescent="0.15">
      <c r="A1869" s="1" t="s">
        <v>1908</v>
      </c>
      <c r="B1869">
        <v>9.4064040669472361E-3</v>
      </c>
      <c r="C1869">
        <v>-8.4996713296046889E-4</v>
      </c>
      <c r="D1869">
        <v>1.1974898311582021E-3</v>
      </c>
      <c r="E1869">
        <v>-2.435702030049483E-5</v>
      </c>
      <c r="F1869">
        <v>-4.0902868777873899E-4</v>
      </c>
      <c r="G1869">
        <v>-9.2173463032493993E-4</v>
      </c>
      <c r="H1869">
        <v>-1.185085626939702E-3</v>
      </c>
      <c r="I1869">
        <v>5.6273296889486162E-4</v>
      </c>
      <c r="J1869">
        <v>1.7754093603484229E-3</v>
      </c>
      <c r="K1869">
        <v>1.148526066022794E-3</v>
      </c>
      <c r="L1869">
        <v>2.142034969887398E-3</v>
      </c>
      <c r="M1869">
        <v>8.9846848565937017E-4</v>
      </c>
      <c r="N1869">
        <v>-3.707847051237151E-3</v>
      </c>
      <c r="O1869">
        <v>-8.5927895852106221E-4</v>
      </c>
      <c r="P1869">
        <v>-5.6208788991260177E-3</v>
      </c>
      <c r="Q1869">
        <v>-1.236239167519775E-3</v>
      </c>
      <c r="R1869">
        <v>2.9683487709713152E-4</v>
      </c>
      <c r="S1869">
        <v>2.2152856651220451E-3</v>
      </c>
      <c r="T1869">
        <v>1.2819358926940631E-3</v>
      </c>
      <c r="U1869">
        <v>6.9949745176620644E-6</v>
      </c>
      <c r="V1869">
        <v>3.1309357069747592E-3</v>
      </c>
      <c r="W1869">
        <v>1.0249726068261181E-3</v>
      </c>
      <c r="X1869">
        <v>-1.6747495568166469E-3</v>
      </c>
      <c r="Y1869">
        <v>1.6618073565254569E-2</v>
      </c>
      <c r="Z1869">
        <v>-2.1124846729262681E-3</v>
      </c>
      <c r="AA1869">
        <v>-4.0075086886281006E-3</v>
      </c>
      <c r="AB1869">
        <v>5.8136440127594122E-3</v>
      </c>
      <c r="AC1869">
        <v>-2.701728739058917E-3</v>
      </c>
      <c r="AD1869">
        <v>2.1573888187156232E-3</v>
      </c>
      <c r="AE1869">
        <v>9.7018396706727858E-4</v>
      </c>
      <c r="AF1869">
        <v>3.7180944662580802E-4</v>
      </c>
      <c r="AG1869">
        <v>5.2415675990853932E-3</v>
      </c>
      <c r="AH1869">
        <v>-6.8028521156418163E-3</v>
      </c>
      <c r="AI1869">
        <v>5.4935547011085504E-4</v>
      </c>
      <c r="AJ1869">
        <v>-8.9216278340097208E-5</v>
      </c>
      <c r="AK1869">
        <v>-8.7573765860651572E-3</v>
      </c>
      <c r="AL1869">
        <v>2.9923134524288521E-3</v>
      </c>
      <c r="AM1869">
        <v>-9.8973784884142562E-4</v>
      </c>
      <c r="AN1869">
        <v>2.244161492435247E-4</v>
      </c>
      <c r="AO1869">
        <v>2.2473470090143442E-3</v>
      </c>
      <c r="AP1869">
        <v>2.8232434161322619E-3</v>
      </c>
    </row>
    <row r="1870" spans="1:42" x14ac:dyDescent="0.15">
      <c r="A1870" s="1" t="s">
        <v>1909</v>
      </c>
      <c r="B1870">
        <v>-1.6896912730522941E-2</v>
      </c>
      <c r="C1870">
        <v>-2.0008763598139841E-3</v>
      </c>
      <c r="D1870">
        <v>9.0871183491981436E-4</v>
      </c>
      <c r="E1870">
        <v>-7.7199067340415336E-4</v>
      </c>
      <c r="F1870">
        <v>-9.1850063449022646E-4</v>
      </c>
      <c r="G1870">
        <v>-2.1024897039185128E-3</v>
      </c>
      <c r="H1870">
        <v>-2.3071264940641451E-3</v>
      </c>
      <c r="I1870">
        <v>-2.269998214833112E-4</v>
      </c>
      <c r="J1870">
        <v>8.2289133491274008E-4</v>
      </c>
      <c r="K1870">
        <v>5.6228951393275551E-4</v>
      </c>
      <c r="L1870">
        <v>2.7157223278011051E-3</v>
      </c>
      <c r="M1870">
        <v>2.0237800773503642E-3</v>
      </c>
      <c r="N1870">
        <v>6.0603154143809637E-3</v>
      </c>
      <c r="O1870">
        <v>5.5465887475637061E-3</v>
      </c>
      <c r="P1870">
        <v>-8.3699544033210525E-3</v>
      </c>
      <c r="Q1870">
        <v>4.5329997365954958E-4</v>
      </c>
      <c r="R1870">
        <v>-1.1862446078347961E-2</v>
      </c>
      <c r="S1870">
        <v>1.042809364750065E-3</v>
      </c>
      <c r="T1870">
        <v>1.6136973200740661E-3</v>
      </c>
      <c r="U1870">
        <v>4.044007077564042E-5</v>
      </c>
      <c r="V1870">
        <v>-2.0166639579542391E-3</v>
      </c>
      <c r="W1870">
        <v>-3.9048207011742001E-3</v>
      </c>
      <c r="X1870">
        <v>-3.4149902532536009E-3</v>
      </c>
      <c r="Y1870">
        <v>-8.9285434424186856E-3</v>
      </c>
      <c r="Z1870">
        <v>-1.8831300636364501E-3</v>
      </c>
      <c r="AA1870">
        <v>-4.6819794792427906E-3</v>
      </c>
      <c r="AB1870">
        <v>1.369108030321382E-2</v>
      </c>
      <c r="AC1870">
        <v>-7.001178155895401E-3</v>
      </c>
      <c r="AD1870">
        <v>-2.2560665110801939E-3</v>
      </c>
      <c r="AE1870">
        <v>5.5541274744368247E-3</v>
      </c>
      <c r="AF1870">
        <v>-5.1599631759824223E-3</v>
      </c>
      <c r="AG1870">
        <v>-3.9688936471323384E-3</v>
      </c>
      <c r="AH1870">
        <v>1.6407963452739851E-4</v>
      </c>
      <c r="AI1870">
        <v>2.6662870101812618E-4</v>
      </c>
      <c r="AJ1870">
        <v>3.9943178422597514E-3</v>
      </c>
      <c r="AK1870">
        <v>2.9182462408077672E-3</v>
      </c>
      <c r="AL1870">
        <v>-1.3714408112145741E-3</v>
      </c>
      <c r="AM1870">
        <v>6.5917515561010167E-3</v>
      </c>
      <c r="AN1870">
        <v>3.9885396388655804E-3</v>
      </c>
      <c r="AO1870">
        <v>-6.8127435271376144E-3</v>
      </c>
      <c r="AP1870">
        <v>2.8099791948342609E-3</v>
      </c>
    </row>
    <row r="1871" spans="1:42" x14ac:dyDescent="0.15">
      <c r="A1871" s="1" t="s">
        <v>1910</v>
      </c>
      <c r="B1871">
        <v>1.007031025389616E-2</v>
      </c>
      <c r="C1871">
        <v>5.0254862482003036E-4</v>
      </c>
      <c r="D1871">
        <v>-2.7228072210587148E-4</v>
      </c>
      <c r="E1871">
        <v>-3.5557681375741651E-4</v>
      </c>
      <c r="F1871">
        <v>1.160502219258881E-4</v>
      </c>
      <c r="G1871">
        <v>-1.8975436354753351E-4</v>
      </c>
      <c r="H1871">
        <v>-2.0952007460944429E-3</v>
      </c>
      <c r="I1871">
        <v>-9.3025787863788354E-5</v>
      </c>
      <c r="J1871">
        <v>9.2970802666721098E-4</v>
      </c>
      <c r="K1871">
        <v>5.2092235456458553E-4</v>
      </c>
      <c r="L1871">
        <v>9.9917468817653878E-4</v>
      </c>
      <c r="M1871">
        <v>-9.9652148489989259E-4</v>
      </c>
      <c r="N1871">
        <v>1.2279418506675509E-3</v>
      </c>
      <c r="O1871">
        <v>-7.2148506504634566E-3</v>
      </c>
      <c r="P1871">
        <v>-3.3483988380074059E-3</v>
      </c>
      <c r="Q1871">
        <v>-1.912801660859521E-3</v>
      </c>
      <c r="R1871">
        <v>-3.1424426793129961E-3</v>
      </c>
      <c r="S1871">
        <v>-2.142455283614543E-3</v>
      </c>
      <c r="T1871">
        <v>1.563791349899637E-3</v>
      </c>
      <c r="U1871">
        <v>3.6072412328102432E-4</v>
      </c>
      <c r="V1871">
        <v>2.0241077858805718E-3</v>
      </c>
      <c r="W1871">
        <v>2.239375245046255E-3</v>
      </c>
      <c r="X1871">
        <v>2.1765281362589508E-3</v>
      </c>
      <c r="Y1871">
        <v>2.1551236289980961E-2</v>
      </c>
      <c r="Z1871">
        <v>-7.7384844733707661E-4</v>
      </c>
      <c r="AA1871">
        <v>1.828863556593422E-3</v>
      </c>
      <c r="AB1871">
        <v>-1.3880324305822441E-3</v>
      </c>
      <c r="AC1871">
        <v>-1.0173565266105621E-3</v>
      </c>
      <c r="AD1871">
        <v>-1.883489497511933E-3</v>
      </c>
      <c r="AE1871">
        <v>-4.4519956658278341E-3</v>
      </c>
      <c r="AF1871">
        <v>-4.0300584054137039E-3</v>
      </c>
      <c r="AG1871">
        <v>-3.6175375388400452E-4</v>
      </c>
      <c r="AH1871">
        <v>1.0249140481486611E-3</v>
      </c>
      <c r="AI1871">
        <v>4.9992190226477422E-3</v>
      </c>
      <c r="AJ1871">
        <v>-1.0815348103312909E-4</v>
      </c>
      <c r="AK1871">
        <v>-6.9708082895138749E-3</v>
      </c>
      <c r="AL1871">
        <v>-6.6743885785547027E-4</v>
      </c>
      <c r="AM1871">
        <v>3.490239157137909E-3</v>
      </c>
      <c r="AN1871">
        <v>6.0941759691165191E-3</v>
      </c>
      <c r="AO1871">
        <v>2.3480186307103272E-3</v>
      </c>
      <c r="AP1871">
        <v>-1.4449404436456649E-3</v>
      </c>
    </row>
    <row r="1872" spans="1:42" x14ac:dyDescent="0.15">
      <c r="A1872" s="1" t="s">
        <v>1911</v>
      </c>
      <c r="B1872">
        <v>1.4501896980797031E-2</v>
      </c>
      <c r="C1872">
        <v>2.1381274869475991E-3</v>
      </c>
      <c r="D1872">
        <v>-3.7091866320154292E-4</v>
      </c>
      <c r="E1872">
        <v>9.4928953750090595E-4</v>
      </c>
      <c r="F1872">
        <v>-2.5922404239594479E-5</v>
      </c>
      <c r="G1872">
        <v>1.276464998183128E-4</v>
      </c>
      <c r="H1872">
        <v>-6.5213254419838268E-4</v>
      </c>
      <c r="I1872">
        <v>-2.0532086454620689E-4</v>
      </c>
      <c r="J1872">
        <v>2.0192519742020612E-3</v>
      </c>
      <c r="K1872">
        <v>7.2587204053973283E-4</v>
      </c>
      <c r="L1872">
        <v>-7.5211209549268417E-4</v>
      </c>
      <c r="M1872">
        <v>-8.9318810340286207E-4</v>
      </c>
      <c r="N1872">
        <v>1.0959989660494691E-3</v>
      </c>
      <c r="O1872">
        <v>5.159837192720596E-3</v>
      </c>
      <c r="P1872">
        <v>3.6683160661500291E-3</v>
      </c>
      <c r="Q1872">
        <v>-6.8689240424342848E-4</v>
      </c>
      <c r="R1872">
        <v>1.61867267070589E-3</v>
      </c>
      <c r="S1872">
        <v>-1.4333371461060819E-3</v>
      </c>
      <c r="T1872">
        <v>4.5456313396472258E-3</v>
      </c>
      <c r="U1872">
        <v>-5.7022802566439766E-3</v>
      </c>
      <c r="V1872">
        <v>-3.9780263878345809E-4</v>
      </c>
      <c r="W1872">
        <v>9.9306805955098713E-4</v>
      </c>
      <c r="X1872">
        <v>-1.7104447617378809E-5</v>
      </c>
      <c r="Y1872">
        <v>2.2446399719974839E-2</v>
      </c>
      <c r="Z1872">
        <v>-1.6306489088565351E-4</v>
      </c>
      <c r="AA1872">
        <v>-5.0841000615105044E-3</v>
      </c>
      <c r="AB1872">
        <v>-7.3294270773702659E-3</v>
      </c>
      <c r="AC1872">
        <v>-2.0436113503209852E-3</v>
      </c>
      <c r="AD1872">
        <v>-1.0785332249319049E-3</v>
      </c>
      <c r="AE1872">
        <v>-3.1982280740047238E-3</v>
      </c>
      <c r="AF1872">
        <v>8.2818778250179424E-4</v>
      </c>
      <c r="AG1872">
        <v>-2.7382135106034321E-3</v>
      </c>
      <c r="AH1872">
        <v>-2.0392378742591431E-3</v>
      </c>
      <c r="AI1872">
        <v>2.5015678542241029E-2</v>
      </c>
      <c r="AJ1872">
        <v>-6.1980933133198709E-3</v>
      </c>
      <c r="AK1872">
        <v>-5.6937440863315441E-3</v>
      </c>
      <c r="AL1872">
        <v>-2.0151554347346331E-3</v>
      </c>
      <c r="AM1872">
        <v>4.6540642024752072E-4</v>
      </c>
      <c r="AN1872">
        <v>-1.7076409237128259E-3</v>
      </c>
      <c r="AO1872">
        <v>-1.210190267415042E-3</v>
      </c>
      <c r="AP1872">
        <v>-2.598642796197505E-3</v>
      </c>
    </row>
    <row r="1873" spans="1:42" x14ac:dyDescent="0.15">
      <c r="A1873" s="1" t="s">
        <v>1912</v>
      </c>
      <c r="B1873">
        <v>8.3307543406988612E-4</v>
      </c>
      <c r="C1873">
        <v>5.3681173513554813E-4</v>
      </c>
      <c r="D1873">
        <v>3.6240173263140047E-5</v>
      </c>
      <c r="E1873">
        <v>-1.1218787724270869E-3</v>
      </c>
      <c r="F1873">
        <v>-6.4789445455791538E-4</v>
      </c>
      <c r="G1873">
        <v>-1.302300792791645E-3</v>
      </c>
      <c r="H1873">
        <v>1.95592030567408E-4</v>
      </c>
      <c r="I1873">
        <v>2.4500051194905492E-4</v>
      </c>
      <c r="J1873">
        <v>4.1017006317648782E-4</v>
      </c>
      <c r="K1873">
        <v>7.9144193152344913E-4</v>
      </c>
      <c r="L1873">
        <v>1.5218201310181481E-3</v>
      </c>
      <c r="M1873">
        <v>1.6436423057843989E-3</v>
      </c>
      <c r="N1873">
        <v>-5.2300558041035693E-3</v>
      </c>
      <c r="O1873">
        <v>-8.1069237982510298E-3</v>
      </c>
      <c r="P1873">
        <v>5.6015985389272255E-4</v>
      </c>
      <c r="Q1873">
        <v>2.2554409067323269E-3</v>
      </c>
      <c r="R1873">
        <v>-1.377002312558326E-3</v>
      </c>
      <c r="S1873">
        <v>3.86353845885658E-3</v>
      </c>
      <c r="T1873">
        <v>6.1652359510567026E-4</v>
      </c>
      <c r="U1873">
        <v>-2.9572726392901321E-3</v>
      </c>
      <c r="V1873">
        <v>3.8392953188207991E-4</v>
      </c>
      <c r="W1873">
        <v>2.8650294441087908E-3</v>
      </c>
      <c r="X1873">
        <v>7.1936630188326207E-3</v>
      </c>
      <c r="Y1873">
        <v>1.336845813840795E-2</v>
      </c>
      <c r="Z1873">
        <v>1.124967175112511E-3</v>
      </c>
      <c r="AA1873">
        <v>-1.932025851567265E-3</v>
      </c>
      <c r="AB1873">
        <v>2.7363381324729401E-4</v>
      </c>
      <c r="AC1873">
        <v>-3.8127157561220308E-3</v>
      </c>
      <c r="AD1873">
        <v>-3.455486851945002E-4</v>
      </c>
      <c r="AE1873">
        <v>-2.640486772756561E-3</v>
      </c>
      <c r="AF1873">
        <v>-1.2318451323174451E-3</v>
      </c>
      <c r="AG1873">
        <v>5.2949162520532619E-4</v>
      </c>
      <c r="AH1873">
        <v>-4.2022975572355813E-3</v>
      </c>
      <c r="AI1873">
        <v>-4.445555892968244E-3</v>
      </c>
      <c r="AJ1873">
        <v>-2.188895713394035E-3</v>
      </c>
      <c r="AK1873">
        <v>9.287747722060119E-3</v>
      </c>
      <c r="AL1873">
        <v>-3.9806165403607032E-4</v>
      </c>
      <c r="AM1873">
        <v>-8.8684741671305367E-4</v>
      </c>
      <c r="AN1873">
        <v>1.0562156864373259E-3</v>
      </c>
      <c r="AO1873">
        <v>2.17198502078639E-5</v>
      </c>
      <c r="AP1873">
        <v>-2.8119083995114739E-3</v>
      </c>
    </row>
    <row r="1874" spans="1:42" x14ac:dyDescent="0.15">
      <c r="A1874" s="1" t="s">
        <v>1913</v>
      </c>
      <c r="B1874">
        <v>2.046433380697584E-3</v>
      </c>
      <c r="C1874">
        <v>5.5524474078996473E-4</v>
      </c>
      <c r="D1874">
        <v>-5.0870248238549275E-4</v>
      </c>
      <c r="E1874">
        <v>-1.1434180502340849E-3</v>
      </c>
      <c r="F1874">
        <v>6.8854912948941235E-4</v>
      </c>
      <c r="G1874">
        <v>-1.1140296159499791E-3</v>
      </c>
      <c r="H1874">
        <v>-1.9883902001795982E-3</v>
      </c>
      <c r="I1874">
        <v>-1.734388772630702E-4</v>
      </c>
      <c r="J1874">
        <v>1.5807001723727081E-4</v>
      </c>
      <c r="K1874">
        <v>1.55857041108716E-3</v>
      </c>
      <c r="L1874">
        <v>1.560082767174179E-3</v>
      </c>
      <c r="M1874">
        <v>-2.0392865966514192E-3</v>
      </c>
      <c r="N1874">
        <v>2.548825091517931E-4</v>
      </c>
      <c r="O1874">
        <v>-3.8010664104855289E-3</v>
      </c>
      <c r="P1874">
        <v>-1.7345715034278099E-3</v>
      </c>
      <c r="Q1874">
        <v>-1.8727404306830399E-3</v>
      </c>
      <c r="R1874">
        <v>-1.103188800788161E-3</v>
      </c>
      <c r="S1874">
        <v>-2.9002258013393158E-3</v>
      </c>
      <c r="T1874">
        <v>1.703160745596516E-3</v>
      </c>
      <c r="U1874">
        <v>1.298176547906524E-3</v>
      </c>
      <c r="V1874">
        <v>5.6875759880717434E-4</v>
      </c>
      <c r="W1874">
        <v>1.120163689467941E-3</v>
      </c>
      <c r="X1874">
        <v>3.8650284195428371E-3</v>
      </c>
      <c r="Y1874">
        <v>-1.7443521889867818E-2</v>
      </c>
      <c r="Z1874">
        <v>2.455984292122342E-3</v>
      </c>
      <c r="AA1874">
        <v>5.6766795348948103E-3</v>
      </c>
      <c r="AB1874">
        <v>-5.0107995758279849E-3</v>
      </c>
      <c r="AC1874">
        <v>9.3658141961732442E-4</v>
      </c>
      <c r="AD1874">
        <v>-3.2169030097201792E-3</v>
      </c>
      <c r="AE1874">
        <v>1.907521602975212E-3</v>
      </c>
      <c r="AF1874">
        <v>-3.7557786366929552E-4</v>
      </c>
      <c r="AG1874">
        <v>2.2877983662521081E-2</v>
      </c>
      <c r="AH1874">
        <v>-7.7499924976696174E-4</v>
      </c>
      <c r="AI1874">
        <v>-4.9700717451061304E-4</v>
      </c>
      <c r="AJ1874">
        <v>-2.403149186603734E-3</v>
      </c>
      <c r="AK1874">
        <v>-5.1718808229265986E-3</v>
      </c>
      <c r="AL1874">
        <v>-3.9686185339515888E-3</v>
      </c>
      <c r="AM1874">
        <v>7.274854258366637E-3</v>
      </c>
      <c r="AN1874">
        <v>-3.733640089780907E-3</v>
      </c>
      <c r="AO1874">
        <v>4.4329332901811803E-3</v>
      </c>
      <c r="AP1874">
        <v>1.681616152895737E-3</v>
      </c>
    </row>
    <row r="1875" spans="1:42" x14ac:dyDescent="0.15">
      <c r="A1875" s="1" t="s">
        <v>1914</v>
      </c>
      <c r="B1875">
        <v>5.7060681345305333E-3</v>
      </c>
      <c r="C1875">
        <v>5.4889705255182131E-4</v>
      </c>
      <c r="D1875">
        <v>-1.3161545297064689E-3</v>
      </c>
      <c r="E1875">
        <v>-5.0688771999309077E-5</v>
      </c>
      <c r="F1875">
        <v>7.4543202472404939E-4</v>
      </c>
      <c r="G1875">
        <v>-1.0452293899199489E-3</v>
      </c>
      <c r="H1875">
        <v>-3.6185870707539829E-3</v>
      </c>
      <c r="I1875">
        <v>1.0524371970523341E-4</v>
      </c>
      <c r="J1875">
        <v>8.7638776034599998E-4</v>
      </c>
      <c r="K1875">
        <v>-8.2186897917833814E-4</v>
      </c>
      <c r="L1875">
        <v>-1.7233829354581029E-4</v>
      </c>
      <c r="M1875">
        <v>-1.741663955211914E-3</v>
      </c>
      <c r="N1875">
        <v>3.5533237983904832E-4</v>
      </c>
      <c r="O1875">
        <v>5.4085597539347057E-3</v>
      </c>
      <c r="P1875">
        <v>-6.7450830451772064E-3</v>
      </c>
      <c r="Q1875">
        <v>4.2907463704230124E-3</v>
      </c>
      <c r="R1875">
        <v>-7.8177158142987025E-3</v>
      </c>
      <c r="S1875">
        <v>2.3014814156932469E-3</v>
      </c>
      <c r="T1875">
        <v>-3.043941641828135E-3</v>
      </c>
      <c r="U1875">
        <v>1.615816587466066E-3</v>
      </c>
      <c r="V1875">
        <v>-1.5228199196344291E-3</v>
      </c>
      <c r="W1875">
        <v>2.0860274158646152E-3</v>
      </c>
      <c r="X1875">
        <v>1.103196965684882E-3</v>
      </c>
      <c r="Y1875">
        <v>4.1166931156052617E-3</v>
      </c>
      <c r="Z1875">
        <v>5.6222751621577416E-3</v>
      </c>
      <c r="AA1875">
        <v>-2.26042395604227E-4</v>
      </c>
      <c r="AB1875">
        <v>-9.340076436460381E-3</v>
      </c>
      <c r="AC1875">
        <v>-6.3698532604738378E-3</v>
      </c>
      <c r="AD1875">
        <v>2.342328189388588E-3</v>
      </c>
      <c r="AE1875">
        <v>-7.8293458945451037E-4</v>
      </c>
      <c r="AF1875">
        <v>-1.9759801660513788E-3</v>
      </c>
      <c r="AG1875">
        <v>3.1672719070200859E-3</v>
      </c>
      <c r="AH1875">
        <v>2.8429924321922628E-3</v>
      </c>
      <c r="AI1875">
        <v>6.2578135951844556E-3</v>
      </c>
      <c r="AJ1875">
        <v>-3.3370123248374559E-3</v>
      </c>
      <c r="AK1875">
        <v>-7.2308268310208529E-3</v>
      </c>
      <c r="AL1875">
        <v>-1.3075587321438389E-3</v>
      </c>
      <c r="AM1875">
        <v>5.6757087426434136E-3</v>
      </c>
      <c r="AN1875">
        <v>3.6540542529752019E-3</v>
      </c>
      <c r="AO1875">
        <v>3.2829884304302111E-3</v>
      </c>
      <c r="AP1875">
        <v>1.282626575012695E-3</v>
      </c>
    </row>
    <row r="1876" spans="1:42" x14ac:dyDescent="0.15">
      <c r="A1876" s="1" t="s">
        <v>1915</v>
      </c>
      <c r="B1876">
        <v>3.0469536267007358E-3</v>
      </c>
      <c r="C1876">
        <v>-1.347056412501123E-3</v>
      </c>
      <c r="D1876">
        <v>-2.1341900059449999E-4</v>
      </c>
      <c r="E1876">
        <v>-1.706338084280378E-3</v>
      </c>
      <c r="F1876">
        <v>5.3703777573679075E-4</v>
      </c>
      <c r="G1876">
        <v>-2.6207469282243782E-3</v>
      </c>
      <c r="H1876">
        <v>-3.5942850417875561E-3</v>
      </c>
      <c r="I1876">
        <v>1.5360502540920991E-4</v>
      </c>
      <c r="J1876">
        <v>-3.7388455177927749E-4</v>
      </c>
      <c r="K1876">
        <v>7.0066028884567457E-4</v>
      </c>
      <c r="L1876">
        <v>-1.312270485633524E-3</v>
      </c>
      <c r="M1876">
        <v>8.8684485370340009E-5</v>
      </c>
      <c r="N1876">
        <v>-4.2170661996719953E-3</v>
      </c>
      <c r="O1876">
        <v>6.2800150586747854E-3</v>
      </c>
      <c r="P1876">
        <v>1.788141031013238E-3</v>
      </c>
      <c r="Q1876">
        <v>-4.970307580670642E-3</v>
      </c>
      <c r="R1876">
        <v>-2.5542002639556039E-3</v>
      </c>
      <c r="S1876">
        <v>-1.7354429654140671E-3</v>
      </c>
      <c r="T1876">
        <v>-1.251726024610766E-3</v>
      </c>
      <c r="U1876">
        <v>-3.4761919092083731E-3</v>
      </c>
      <c r="V1876">
        <v>-3.1387953343768329E-3</v>
      </c>
      <c r="W1876">
        <v>-1.708980947672929E-3</v>
      </c>
      <c r="X1876">
        <v>-1.3537895593283291E-3</v>
      </c>
      <c r="Y1876">
        <v>-8.6145246123866953E-3</v>
      </c>
      <c r="Z1876">
        <v>-1.0934600452065569E-4</v>
      </c>
      <c r="AA1876">
        <v>1.2769218347495951E-3</v>
      </c>
      <c r="AB1876">
        <v>2.6952695618555232E-3</v>
      </c>
      <c r="AC1876">
        <v>-4.4204497144472053E-3</v>
      </c>
      <c r="AD1876">
        <v>-1.3117505239793889E-3</v>
      </c>
      <c r="AE1876">
        <v>1.660608145506506E-3</v>
      </c>
      <c r="AF1876">
        <v>-3.3045727008119241E-3</v>
      </c>
      <c r="AG1876">
        <v>-1.5000733927482709E-2</v>
      </c>
      <c r="AH1876">
        <v>4.2654384244440987E-3</v>
      </c>
      <c r="AI1876">
        <v>-7.9764824020235733E-4</v>
      </c>
      <c r="AJ1876">
        <v>1.2298399413305859E-3</v>
      </c>
      <c r="AK1876">
        <v>4.9852638053175732E-3</v>
      </c>
      <c r="AL1876">
        <v>6.5934235364527478E-3</v>
      </c>
      <c r="AM1876">
        <v>4.8831776391969383E-3</v>
      </c>
      <c r="AN1876">
        <v>1.6343321066904681E-2</v>
      </c>
      <c r="AO1876">
        <v>4.9269628145746733E-3</v>
      </c>
      <c r="AP1876">
        <v>4.0840972754202527E-3</v>
      </c>
    </row>
    <row r="1877" spans="1:42" x14ac:dyDescent="0.15">
      <c r="A1877" s="1" t="s">
        <v>1916</v>
      </c>
      <c r="B1877">
        <v>1.0221774870686611E-2</v>
      </c>
      <c r="C1877">
        <v>-1.3109268650334271E-3</v>
      </c>
      <c r="D1877">
        <v>-1.337059295831226E-4</v>
      </c>
      <c r="E1877">
        <v>-9.3317323752648181E-4</v>
      </c>
      <c r="F1877">
        <v>1.084256910832053E-4</v>
      </c>
      <c r="G1877">
        <v>3.2778210293618441E-4</v>
      </c>
      <c r="H1877">
        <v>-6.4640345502104524E-5</v>
      </c>
      <c r="I1877">
        <v>-5.2756266155866188E-4</v>
      </c>
      <c r="J1877">
        <v>-8.5965328072081014E-4</v>
      </c>
      <c r="K1877">
        <v>-2.6998846128154408E-3</v>
      </c>
      <c r="L1877">
        <v>6.9783849327218926E-4</v>
      </c>
      <c r="M1877">
        <v>1.1685691204809201E-3</v>
      </c>
      <c r="N1877">
        <v>-3.4889814079733942E-3</v>
      </c>
      <c r="O1877">
        <v>-1.122499801921226E-2</v>
      </c>
      <c r="P1877">
        <v>-6.8154206893282377E-3</v>
      </c>
      <c r="Q1877">
        <v>-2.2087708927981359E-3</v>
      </c>
      <c r="R1877">
        <v>9.1308493982547676E-4</v>
      </c>
      <c r="S1877">
        <v>4.8676264689638208E-3</v>
      </c>
      <c r="T1877">
        <v>1.98237988913495E-3</v>
      </c>
      <c r="U1877">
        <v>3.0904409647506729E-3</v>
      </c>
      <c r="V1877">
        <v>-1.7709198984121701E-3</v>
      </c>
      <c r="W1877">
        <v>3.4974922194054392E-3</v>
      </c>
      <c r="X1877">
        <v>-1.8794306315134161E-3</v>
      </c>
      <c r="Y1877">
        <v>1.310605182544574E-2</v>
      </c>
      <c r="Z1877">
        <v>5.3773514109304466E-3</v>
      </c>
      <c r="AA1877">
        <v>-4.50928844810958E-3</v>
      </c>
      <c r="AB1877">
        <v>-1.9336873551831321E-2</v>
      </c>
      <c r="AC1877">
        <v>9.1050168693728752E-4</v>
      </c>
      <c r="AD1877">
        <v>3.7611576116950269E-3</v>
      </c>
      <c r="AE1877">
        <v>1.5324079246015251E-2</v>
      </c>
      <c r="AF1877">
        <v>-4.3105757087738891E-3</v>
      </c>
      <c r="AG1877">
        <v>2.1449814159908921E-3</v>
      </c>
      <c r="AH1877">
        <v>-3.4921475664391981E-4</v>
      </c>
      <c r="AI1877">
        <v>-3.2108725334304851E-3</v>
      </c>
      <c r="AJ1877">
        <v>6.1776474570156802E-3</v>
      </c>
      <c r="AK1877">
        <v>4.4394195711602857E-3</v>
      </c>
      <c r="AL1877">
        <v>-2.1070885165780629E-3</v>
      </c>
      <c r="AM1877">
        <v>1.2652658283578799E-3</v>
      </c>
      <c r="AN1877">
        <v>6.9874469367856122E-3</v>
      </c>
      <c r="AO1877">
        <v>-1.1533143638866639E-2</v>
      </c>
      <c r="AP1877">
        <v>9.1224260917436555E-3</v>
      </c>
    </row>
    <row r="1878" spans="1:42" x14ac:dyDescent="0.15">
      <c r="A1878" s="1" t="s">
        <v>1917</v>
      </c>
      <c r="B1878">
        <v>3.289896021570665E-3</v>
      </c>
      <c r="C1878">
        <v>2.2705313809159421E-3</v>
      </c>
      <c r="D1878">
        <v>-1.6430190358082859E-3</v>
      </c>
      <c r="E1878">
        <v>-7.3607817489409219E-4</v>
      </c>
      <c r="F1878">
        <v>1.855393459849411E-3</v>
      </c>
      <c r="G1878">
        <v>-3.8236197869475469E-4</v>
      </c>
      <c r="H1878">
        <v>8.5871608393347718E-4</v>
      </c>
      <c r="I1878">
        <v>8.2377032398640331E-5</v>
      </c>
      <c r="J1878">
        <v>1.1939783104009359E-3</v>
      </c>
      <c r="K1878">
        <v>-7.1865894112891379E-4</v>
      </c>
      <c r="L1878">
        <v>5.9689988066267257E-5</v>
      </c>
      <c r="M1878">
        <v>2.5072434889940099E-3</v>
      </c>
      <c r="N1878">
        <v>-8.5083443083309009E-4</v>
      </c>
      <c r="O1878">
        <v>4.0503706738057709E-3</v>
      </c>
      <c r="P1878">
        <v>7.2061414387602548E-3</v>
      </c>
      <c r="Q1878">
        <v>3.119150500152673E-3</v>
      </c>
      <c r="R1878">
        <v>1.026014649287649E-3</v>
      </c>
      <c r="S1878">
        <v>4.2527716326195182E-3</v>
      </c>
      <c r="T1878">
        <v>7.8588916893118713E-3</v>
      </c>
      <c r="U1878">
        <v>5.7185177609755597E-3</v>
      </c>
      <c r="V1878">
        <v>9.7415491446906574E-3</v>
      </c>
      <c r="W1878">
        <v>2.0701722250821928E-3</v>
      </c>
      <c r="X1878">
        <v>7.7650842954105296E-3</v>
      </c>
      <c r="Y1878">
        <v>-1.395486910761176E-2</v>
      </c>
      <c r="Z1878">
        <v>4.5320142027755394E-3</v>
      </c>
      <c r="AA1878">
        <v>-3.4114775488561758E-3</v>
      </c>
      <c r="AB1878">
        <v>-1.0618754960930669E-2</v>
      </c>
      <c r="AC1878">
        <v>2.719317235070109E-3</v>
      </c>
      <c r="AD1878">
        <v>-8.2446558245181196E-4</v>
      </c>
      <c r="AE1878">
        <v>-3.2087409030657419E-4</v>
      </c>
      <c r="AF1878">
        <v>1.3638626296423771E-3</v>
      </c>
      <c r="AG1878">
        <v>2.708589169080909E-3</v>
      </c>
      <c r="AH1878">
        <v>-3.46839817554968E-3</v>
      </c>
      <c r="AI1878">
        <v>-6.8912267063185179E-3</v>
      </c>
      <c r="AJ1878">
        <v>-5.6069810398582287E-4</v>
      </c>
      <c r="AK1878">
        <v>-7.7385778163217072E-3</v>
      </c>
      <c r="AL1878">
        <v>2.3408959733423988E-3</v>
      </c>
      <c r="AM1878">
        <v>-3.0193337113332769E-3</v>
      </c>
      <c r="AN1878">
        <v>-1.073646375967276E-2</v>
      </c>
      <c r="AO1878">
        <v>5.894331217224612E-4</v>
      </c>
      <c r="AP1878">
        <v>-1.3769063259879519E-3</v>
      </c>
    </row>
    <row r="1879" spans="1:42" x14ac:dyDescent="0.15">
      <c r="A1879" s="1" t="s">
        <v>1918</v>
      </c>
      <c r="B1879">
        <v>-6.8409780819854516E-3</v>
      </c>
      <c r="C1879">
        <v>5.6177285541680899E-4</v>
      </c>
      <c r="D1879">
        <v>-2.0852854430012749E-4</v>
      </c>
      <c r="E1879">
        <v>-5.2484153860612429E-4</v>
      </c>
      <c r="F1879">
        <v>1.487068471344588E-3</v>
      </c>
      <c r="G1879">
        <v>-7.7166669122429477E-4</v>
      </c>
      <c r="H1879">
        <v>-1.9453982097677629E-3</v>
      </c>
      <c r="I1879">
        <v>1.72703143561595E-4</v>
      </c>
      <c r="J1879">
        <v>9.9403965013724759E-4</v>
      </c>
      <c r="K1879">
        <v>-8.617216209780759E-4</v>
      </c>
      <c r="L1879">
        <v>-1.173137648762501E-4</v>
      </c>
      <c r="M1879">
        <v>8.0942888854609895E-4</v>
      </c>
      <c r="N1879">
        <v>2.7135055765274172E-6</v>
      </c>
      <c r="O1879">
        <v>-1.3367724600446449E-3</v>
      </c>
      <c r="P1879">
        <v>-8.5359147693491282E-3</v>
      </c>
      <c r="Q1879">
        <v>-3.461849846278623E-3</v>
      </c>
      <c r="R1879">
        <v>2.9077574974881262E-3</v>
      </c>
      <c r="S1879">
        <v>1.189058558359873E-4</v>
      </c>
      <c r="T1879">
        <v>-2.0765481777491228E-3</v>
      </c>
      <c r="U1879">
        <v>-2.8431056250307471E-3</v>
      </c>
      <c r="V1879">
        <v>3.6696742851712711E-3</v>
      </c>
      <c r="W1879">
        <v>-3.1662667580579359E-3</v>
      </c>
      <c r="X1879">
        <v>-3.0158586862492182E-3</v>
      </c>
      <c r="Y1879">
        <v>1.5956915401915739E-2</v>
      </c>
      <c r="Z1879">
        <v>-2.1993586805376109E-3</v>
      </c>
      <c r="AA1879">
        <v>-1.474608798917913E-3</v>
      </c>
      <c r="AB1879">
        <v>-6.4165289187052468E-3</v>
      </c>
      <c r="AC1879">
        <v>5.3238166386351191E-3</v>
      </c>
      <c r="AD1879">
        <v>4.8857638016890678E-4</v>
      </c>
      <c r="AE1879">
        <v>8.264998692771133E-3</v>
      </c>
      <c r="AF1879">
        <v>-2.711756821332414E-3</v>
      </c>
      <c r="AG1879">
        <v>-7.5840631645161041E-3</v>
      </c>
      <c r="AH1879">
        <v>5.5515321367723093E-3</v>
      </c>
      <c r="AI1879">
        <v>4.5889856835813264E-3</v>
      </c>
      <c r="AJ1879">
        <v>1.5252011497716119E-2</v>
      </c>
      <c r="AK1879">
        <v>-1.1028694915592449E-3</v>
      </c>
      <c r="AL1879">
        <v>-3.0498004003171892E-3</v>
      </c>
      <c r="AM1879">
        <v>-4.2489205759417177E-3</v>
      </c>
      <c r="AN1879">
        <v>-5.0422025289794383E-3</v>
      </c>
      <c r="AO1879">
        <v>-2.565064469561713E-3</v>
      </c>
      <c r="AP1879">
        <v>-8.135375484489971E-3</v>
      </c>
    </row>
    <row r="1880" spans="1:42" x14ac:dyDescent="0.15">
      <c r="A1880" s="1" t="s">
        <v>1919</v>
      </c>
      <c r="B1880">
        <v>-3.372039738058072E-3</v>
      </c>
      <c r="C1880">
        <v>1.511952974054219E-3</v>
      </c>
      <c r="D1880">
        <v>-1.5070947669794141E-3</v>
      </c>
      <c r="E1880">
        <v>-2.5415954398464889E-4</v>
      </c>
      <c r="F1880">
        <v>1.186138496880541E-3</v>
      </c>
      <c r="G1880">
        <v>-1.3080743843987661E-3</v>
      </c>
      <c r="H1880">
        <v>-2.2859675564112052E-3</v>
      </c>
      <c r="I1880">
        <v>-1.208127537285516E-4</v>
      </c>
      <c r="J1880">
        <v>1.2636919035336361E-3</v>
      </c>
      <c r="K1880">
        <v>-1.367881724368702E-3</v>
      </c>
      <c r="L1880">
        <v>1.508223669759184E-3</v>
      </c>
      <c r="M1880">
        <v>1.4041955756489559E-4</v>
      </c>
      <c r="N1880">
        <v>1.9282088387846601E-3</v>
      </c>
      <c r="O1880">
        <v>2.3138756656691791E-2</v>
      </c>
      <c r="P1880">
        <v>3.9707702437021351E-3</v>
      </c>
      <c r="Q1880">
        <v>-7.268662415653368E-3</v>
      </c>
      <c r="R1880">
        <v>1.486985364122939E-3</v>
      </c>
      <c r="S1880">
        <v>-2.228314249811591E-3</v>
      </c>
      <c r="T1880">
        <v>-3.8002578172643621E-3</v>
      </c>
      <c r="U1880">
        <v>-3.4905357771163699E-4</v>
      </c>
      <c r="V1880">
        <v>-1.6600167404902881E-3</v>
      </c>
      <c r="W1880">
        <v>1.248746376525377E-4</v>
      </c>
      <c r="X1880">
        <v>-1.055416589123454E-3</v>
      </c>
      <c r="Y1880">
        <v>1.7087897566833189E-2</v>
      </c>
      <c r="Z1880">
        <v>3.6860159050456759E-3</v>
      </c>
      <c r="AA1880">
        <v>-6.6848308398292379E-4</v>
      </c>
      <c r="AB1880">
        <v>7.6495846879870064E-4</v>
      </c>
      <c r="AC1880">
        <v>-3.9017129931798451E-3</v>
      </c>
      <c r="AD1880">
        <v>-3.6825187834075759E-3</v>
      </c>
      <c r="AE1880">
        <v>9.1864562826445423E-3</v>
      </c>
      <c r="AF1880">
        <v>-6.4730331578968479E-3</v>
      </c>
      <c r="AG1880">
        <v>-8.212182832819331E-3</v>
      </c>
      <c r="AH1880">
        <v>1.8854188059476949E-3</v>
      </c>
      <c r="AI1880">
        <v>-5.4595266743554961E-3</v>
      </c>
      <c r="AJ1880">
        <v>8.1528072118373755E-3</v>
      </c>
      <c r="AK1880">
        <v>-6.8871260589594826E-3</v>
      </c>
      <c r="AL1880">
        <v>-4.1517803682151796E-3</v>
      </c>
      <c r="AM1880">
        <v>-1.0780773756671179E-2</v>
      </c>
      <c r="AN1880">
        <v>-8.643302261226754E-3</v>
      </c>
      <c r="AO1880">
        <v>-1.980134820623198E-3</v>
      </c>
      <c r="AP1880">
        <v>2.4171064612732072E-3</v>
      </c>
    </row>
    <row r="1881" spans="1:42" x14ac:dyDescent="0.15">
      <c r="A1881" s="1" t="s">
        <v>1920</v>
      </c>
      <c r="B1881">
        <v>-2.8290975314449319E-3</v>
      </c>
      <c r="C1881">
        <v>1.9973930534298761E-3</v>
      </c>
      <c r="D1881">
        <v>-7.7269749000391779E-4</v>
      </c>
      <c r="E1881">
        <v>2.465107614147164E-4</v>
      </c>
      <c r="F1881">
        <v>6.4244991168553264E-4</v>
      </c>
      <c r="G1881">
        <v>-9.0437526040150907E-5</v>
      </c>
      <c r="H1881">
        <v>-8.7456952659721978E-4</v>
      </c>
      <c r="I1881">
        <v>2.0436699999736561E-4</v>
      </c>
      <c r="J1881">
        <v>-1.375297685860952E-3</v>
      </c>
      <c r="K1881">
        <v>-2.892088454536318E-4</v>
      </c>
      <c r="L1881">
        <v>-5.4600996785238577E-4</v>
      </c>
      <c r="M1881">
        <v>2.462143359682264E-3</v>
      </c>
      <c r="N1881">
        <v>-1.358447905485629E-3</v>
      </c>
      <c r="O1881">
        <v>-5.0096743010246674E-3</v>
      </c>
      <c r="P1881">
        <v>-1.5387535372380209E-3</v>
      </c>
      <c r="Q1881">
        <v>-1.9938576328851769E-3</v>
      </c>
      <c r="R1881">
        <v>4.4552900268738371E-3</v>
      </c>
      <c r="S1881">
        <v>1.0093517709325471E-3</v>
      </c>
      <c r="T1881">
        <v>-1.3299890363215991E-4</v>
      </c>
      <c r="U1881">
        <v>-5.7094776984354676E-3</v>
      </c>
      <c r="V1881">
        <v>-2.6757523563291632E-3</v>
      </c>
      <c r="W1881">
        <v>2.9550213637752142E-4</v>
      </c>
      <c r="X1881">
        <v>-4.8394147298646516E-3</v>
      </c>
      <c r="Y1881">
        <v>7.5151410793753283E-4</v>
      </c>
      <c r="Z1881">
        <v>-9.1367266973994745E-4</v>
      </c>
      <c r="AA1881">
        <v>8.2168936102846267E-4</v>
      </c>
      <c r="AB1881">
        <v>6.2317991103863742E-3</v>
      </c>
      <c r="AC1881">
        <v>1.3763739998604999E-3</v>
      </c>
      <c r="AD1881">
        <v>8.9840955951813566E-3</v>
      </c>
      <c r="AE1881">
        <v>1.4407476984339409E-3</v>
      </c>
      <c r="AF1881">
        <v>2.601033630970871E-3</v>
      </c>
      <c r="AG1881">
        <v>-3.6004716343185882E-3</v>
      </c>
      <c r="AH1881">
        <v>9.0697729894963382E-4</v>
      </c>
      <c r="AI1881">
        <v>4.9237204750126164E-3</v>
      </c>
      <c r="AJ1881">
        <v>-3.1371145020615602E-3</v>
      </c>
      <c r="AK1881">
        <v>-3.3778901769211368E-4</v>
      </c>
      <c r="AL1881">
        <v>-2.0316451118963571E-3</v>
      </c>
      <c r="AM1881">
        <v>-1.475167475321107E-3</v>
      </c>
      <c r="AN1881">
        <v>4.8860697745458552E-4</v>
      </c>
      <c r="AO1881">
        <v>-6.1816170552413336E-3</v>
      </c>
      <c r="AP1881">
        <v>3.8200548103212379E-3</v>
      </c>
    </row>
    <row r="1882" spans="1:42" x14ac:dyDescent="0.15">
      <c r="A1882" s="1" t="s">
        <v>1921</v>
      </c>
      <c r="B1882">
        <v>4.3516551927677821E-3</v>
      </c>
      <c r="C1882">
        <v>1.026148302903729E-3</v>
      </c>
      <c r="D1882">
        <v>-9.0904580591246256E-4</v>
      </c>
      <c r="E1882">
        <v>1.7805150851436111E-4</v>
      </c>
      <c r="F1882">
        <v>8.65996859979106E-4</v>
      </c>
      <c r="G1882">
        <v>-9.9320439908902563E-4</v>
      </c>
      <c r="H1882">
        <v>-1.5081498496666279E-3</v>
      </c>
      <c r="I1882">
        <v>-1.401607582470444E-4</v>
      </c>
      <c r="J1882">
        <v>-7.0508918395603459E-5</v>
      </c>
      <c r="K1882">
        <v>4.6247428209416247E-4</v>
      </c>
      <c r="L1882">
        <v>-1.2429869127487809E-4</v>
      </c>
      <c r="M1882">
        <v>-3.6243597207288539E-3</v>
      </c>
      <c r="N1882">
        <v>-4.4756802513175823E-3</v>
      </c>
      <c r="O1882">
        <v>-2.027521540425312E-2</v>
      </c>
      <c r="P1882">
        <v>-6.9642107899664336E-3</v>
      </c>
      <c r="Q1882">
        <v>-3.5534922043124499E-3</v>
      </c>
      <c r="R1882">
        <v>1.4510794360402771E-2</v>
      </c>
      <c r="S1882">
        <v>-2.1148816085934411E-3</v>
      </c>
      <c r="T1882">
        <v>-4.8303865127501122E-3</v>
      </c>
      <c r="U1882">
        <v>3.2458580971975773E-4</v>
      </c>
      <c r="V1882">
        <v>-5.3112614581121839E-3</v>
      </c>
      <c r="W1882">
        <v>-3.3830703397689879E-3</v>
      </c>
      <c r="X1882">
        <v>-4.6319914986568409E-3</v>
      </c>
      <c r="Y1882">
        <v>-1.458326903917131E-2</v>
      </c>
      <c r="Z1882">
        <v>-4.6438179722827432E-4</v>
      </c>
      <c r="AA1882">
        <v>-6.3007633137669521E-4</v>
      </c>
      <c r="AB1882">
        <v>-6.728009027047434E-4</v>
      </c>
      <c r="AC1882">
        <v>-9.6019714210946318E-4</v>
      </c>
      <c r="AD1882">
        <v>2.7381399326677301E-3</v>
      </c>
      <c r="AE1882">
        <v>1.9059199750302909E-2</v>
      </c>
      <c r="AF1882">
        <v>4.5089093492565508E-4</v>
      </c>
      <c r="AG1882">
        <v>-1.0887234117809869E-3</v>
      </c>
      <c r="AH1882">
        <v>6.1663225429747488E-4</v>
      </c>
      <c r="AI1882">
        <v>2.693131495152655E-2</v>
      </c>
      <c r="AJ1882">
        <v>-5.6404082920583362E-3</v>
      </c>
      <c r="AK1882">
        <v>4.9525891585557843E-3</v>
      </c>
      <c r="AL1882">
        <v>3.3159039403325712E-3</v>
      </c>
      <c r="AM1882">
        <v>-1.20259799148119E-3</v>
      </c>
      <c r="AN1882">
        <v>1.070487188048221E-3</v>
      </c>
      <c r="AO1882">
        <v>1.304462336968399E-2</v>
      </c>
      <c r="AP1882">
        <v>-1.880861482053503E-3</v>
      </c>
    </row>
    <row r="1883" spans="1:42" x14ac:dyDescent="0.15">
      <c r="A1883" s="1" t="s">
        <v>1922</v>
      </c>
      <c r="B1883">
        <v>-1.0100195648144839E-2</v>
      </c>
      <c r="C1883">
        <v>6.9169793536926361E-4</v>
      </c>
      <c r="D1883">
        <v>5.8497128666049406E-4</v>
      </c>
      <c r="E1883">
        <v>-3.8827976254800689E-4</v>
      </c>
      <c r="F1883">
        <v>-9.6452857248677498E-4</v>
      </c>
      <c r="G1883">
        <v>-2.2985901427812852E-3</v>
      </c>
      <c r="H1883">
        <v>-1.1231883843307641E-3</v>
      </c>
      <c r="I1883">
        <v>-3.4620570228499839E-5</v>
      </c>
      <c r="J1883">
        <v>-1.480457915214387E-3</v>
      </c>
      <c r="K1883">
        <v>6.1412709808381278E-4</v>
      </c>
      <c r="L1883">
        <v>-2.3998508955321782E-3</v>
      </c>
      <c r="M1883">
        <v>-2.17517649544574E-3</v>
      </c>
      <c r="N1883">
        <v>-7.341699473356742E-3</v>
      </c>
      <c r="O1883">
        <v>-7.4794989637799042E-3</v>
      </c>
      <c r="P1883">
        <v>-2.5873158259256302E-3</v>
      </c>
      <c r="Q1883">
        <v>3.1169220842766818E-3</v>
      </c>
      <c r="R1883">
        <v>-1.5564987712233981E-2</v>
      </c>
      <c r="S1883">
        <v>3.5384672981781442E-4</v>
      </c>
      <c r="T1883">
        <v>8.9925797803191484E-3</v>
      </c>
      <c r="U1883">
        <v>-2.8253197916065531E-3</v>
      </c>
      <c r="V1883">
        <v>1.592053110801726E-3</v>
      </c>
      <c r="W1883">
        <v>6.9307388321553148E-3</v>
      </c>
      <c r="X1883">
        <v>-2.804055050319566E-3</v>
      </c>
      <c r="Y1883">
        <v>-7.6918196751542597E-3</v>
      </c>
      <c r="Z1883">
        <v>-5.7686226102856598E-3</v>
      </c>
      <c r="AA1883">
        <v>4.1590809819470171E-4</v>
      </c>
      <c r="AB1883">
        <v>1.5994188902199379E-3</v>
      </c>
      <c r="AC1883">
        <v>-2.3863303585929512E-3</v>
      </c>
      <c r="AD1883">
        <v>6.684015539367036E-3</v>
      </c>
      <c r="AE1883">
        <v>1.8983387566597241E-3</v>
      </c>
      <c r="AF1883">
        <v>1.859978173463167E-3</v>
      </c>
      <c r="AG1883">
        <v>1.402733480262311E-3</v>
      </c>
      <c r="AH1883">
        <v>5.2924613007048621E-3</v>
      </c>
      <c r="AI1883">
        <v>1.8717527784786719E-3</v>
      </c>
      <c r="AJ1883">
        <v>-3.195957617606284E-3</v>
      </c>
      <c r="AK1883">
        <v>-4.1620723686187789E-3</v>
      </c>
      <c r="AL1883">
        <v>-4.6786062829821222E-3</v>
      </c>
      <c r="AM1883">
        <v>1.719433118741161E-3</v>
      </c>
      <c r="AN1883">
        <v>1.6939146507867809E-3</v>
      </c>
      <c r="AO1883">
        <v>9.3698409875937593E-3</v>
      </c>
      <c r="AP1883">
        <v>1.5921537704748009E-3</v>
      </c>
    </row>
    <row r="1884" spans="1:42" x14ac:dyDescent="0.15">
      <c r="A1884" s="1" t="s">
        <v>1923</v>
      </c>
      <c r="B1884">
        <v>-6.6512778861190997E-3</v>
      </c>
      <c r="C1884">
        <v>-2.8822409254895269E-3</v>
      </c>
      <c r="D1884">
        <v>2.1573708596255882E-3</v>
      </c>
      <c r="E1884">
        <v>3.4286112565248529E-4</v>
      </c>
      <c r="F1884">
        <v>-5.890001719034664E-4</v>
      </c>
      <c r="G1884">
        <v>3.008321406329042E-4</v>
      </c>
      <c r="H1884">
        <v>4.3854967804296714E-3</v>
      </c>
      <c r="I1884">
        <v>-1.1417506930886719E-3</v>
      </c>
      <c r="J1884">
        <v>-2.7265195217373998E-4</v>
      </c>
      <c r="K1884">
        <v>-6.5716623559182593E-5</v>
      </c>
      <c r="L1884">
        <v>6.9957274229134198E-4</v>
      </c>
      <c r="M1884">
        <v>-7.1895156181460234E-4</v>
      </c>
      <c r="N1884">
        <v>-1.411400154408726E-3</v>
      </c>
      <c r="O1884">
        <v>-7.4732417956373401E-3</v>
      </c>
      <c r="P1884">
        <v>-2.5231263070098328E-4</v>
      </c>
      <c r="Q1884">
        <v>-4.105447252473228E-3</v>
      </c>
      <c r="R1884">
        <v>-3.5523668743336831E-3</v>
      </c>
      <c r="S1884">
        <v>2.9088627917818002E-3</v>
      </c>
      <c r="T1884">
        <v>-8.4034022867909442E-3</v>
      </c>
      <c r="U1884">
        <v>-2.980597247418225E-3</v>
      </c>
      <c r="V1884">
        <v>5.706222720723372E-3</v>
      </c>
      <c r="W1884">
        <v>2.5685008392725521E-3</v>
      </c>
      <c r="X1884">
        <v>1.1684845733638049E-4</v>
      </c>
      <c r="Y1884">
        <v>9.5226266758138729E-3</v>
      </c>
      <c r="Z1884">
        <v>7.2922487292610069E-3</v>
      </c>
      <c r="AA1884">
        <v>-1.2714861982041201E-3</v>
      </c>
      <c r="AB1884">
        <v>4.146189878440355E-3</v>
      </c>
      <c r="AC1884">
        <v>1.6080086484335419E-4</v>
      </c>
      <c r="AD1884">
        <v>-1.1109692863767831E-2</v>
      </c>
      <c r="AE1884">
        <v>-8.4267394846874993E-3</v>
      </c>
      <c r="AF1884">
        <v>1.194502530689771E-2</v>
      </c>
      <c r="AG1884">
        <v>-1.2590140925147081E-3</v>
      </c>
      <c r="AH1884">
        <v>-6.8367739290566033E-3</v>
      </c>
      <c r="AI1884">
        <v>1.7880034689594659E-2</v>
      </c>
      <c r="AJ1884">
        <v>5.8455581945694758E-3</v>
      </c>
      <c r="AK1884">
        <v>-2.75749926344902E-3</v>
      </c>
      <c r="AL1884">
        <v>6.266739237331705E-3</v>
      </c>
      <c r="AM1884">
        <v>-5.8543696123640448E-3</v>
      </c>
      <c r="AN1884">
        <v>-3.578531438234887E-3</v>
      </c>
      <c r="AO1884">
        <v>-9.1446712474943619E-3</v>
      </c>
      <c r="AP1884">
        <v>-2.5933899004491161E-3</v>
      </c>
    </row>
    <row r="1885" spans="1:42" x14ac:dyDescent="0.15">
      <c r="A1885" s="1" t="s">
        <v>1924</v>
      </c>
      <c r="B1885">
        <v>8.7291037982036596E-3</v>
      </c>
      <c r="C1885">
        <v>5.127082238757625E-4</v>
      </c>
      <c r="D1885">
        <v>3.958429574407077E-4</v>
      </c>
      <c r="E1885">
        <v>-6.6750244814369145E-5</v>
      </c>
      <c r="F1885">
        <v>-5.6398219420655642E-4</v>
      </c>
      <c r="G1885">
        <v>-5.2732327763035953E-5</v>
      </c>
      <c r="H1885">
        <v>-2.667729630913294E-3</v>
      </c>
      <c r="I1885">
        <v>2.1837043083803841E-4</v>
      </c>
      <c r="J1885">
        <v>1.866423167263992E-3</v>
      </c>
      <c r="K1885">
        <v>1.7798649559272399E-5</v>
      </c>
      <c r="L1885">
        <v>4.3889863564577968E-4</v>
      </c>
      <c r="M1885">
        <v>1.3612619505284989E-3</v>
      </c>
      <c r="N1885">
        <v>-6.0163168555101942E-4</v>
      </c>
      <c r="O1885">
        <v>-2.942261241035219E-3</v>
      </c>
      <c r="P1885">
        <v>2.3936993593565511E-4</v>
      </c>
      <c r="Q1885">
        <v>1.614417411898816E-3</v>
      </c>
      <c r="R1885">
        <v>-1.8008011992016299E-3</v>
      </c>
      <c r="S1885">
        <v>-6.2043432059095385E-4</v>
      </c>
      <c r="T1885">
        <v>-2.0098497043053612E-3</v>
      </c>
      <c r="U1885">
        <v>-2.3486762574613659E-4</v>
      </c>
      <c r="V1885">
        <v>-3.5224102655149621E-3</v>
      </c>
      <c r="W1885">
        <v>-2.849735429857119E-3</v>
      </c>
      <c r="X1885">
        <v>1.1651894547165059E-4</v>
      </c>
      <c r="Y1885">
        <v>-2.58438465777523E-3</v>
      </c>
      <c r="Z1885">
        <v>3.6743700731661261E-3</v>
      </c>
      <c r="AA1885">
        <v>3.2973489977728581E-3</v>
      </c>
      <c r="AB1885">
        <v>-3.3563564346087032E-3</v>
      </c>
      <c r="AC1885">
        <v>-1.353148245911416E-3</v>
      </c>
      <c r="AD1885">
        <v>1.136009434616638E-4</v>
      </c>
      <c r="AE1885">
        <v>4.9378882336265136E-3</v>
      </c>
      <c r="AF1885">
        <v>-3.8113310748288231E-3</v>
      </c>
      <c r="AG1885">
        <v>2.9306012154809899E-4</v>
      </c>
      <c r="AH1885">
        <v>1.7670519384792591E-3</v>
      </c>
      <c r="AI1885">
        <v>-3.088634236811892E-3</v>
      </c>
      <c r="AJ1885">
        <v>-3.5499784905322919E-3</v>
      </c>
      <c r="AK1885">
        <v>7.4980874501430518E-3</v>
      </c>
      <c r="AL1885">
        <v>3.8496511900753001E-3</v>
      </c>
      <c r="AM1885">
        <v>5.0898224555628608E-3</v>
      </c>
      <c r="AN1885">
        <v>9.8122328174771196E-3</v>
      </c>
      <c r="AO1885">
        <v>-2.6011334862857741E-5</v>
      </c>
      <c r="AP1885">
        <v>-1.222480769281721E-3</v>
      </c>
    </row>
    <row r="1886" spans="1:42" x14ac:dyDescent="0.15">
      <c r="A1886" s="1" t="s">
        <v>1925</v>
      </c>
      <c r="B1886">
        <v>-8.0008466735607825E-3</v>
      </c>
      <c r="C1886">
        <v>-2.3621326892326838E-3</v>
      </c>
      <c r="D1886">
        <v>1.107192406863415E-3</v>
      </c>
      <c r="E1886">
        <v>-6.0850994886510815E-4</v>
      </c>
      <c r="F1886">
        <v>-1.445981192355056E-4</v>
      </c>
      <c r="G1886">
        <v>-3.083455655028349E-3</v>
      </c>
      <c r="H1886">
        <v>-2.5348528618382282E-3</v>
      </c>
      <c r="I1886">
        <v>1.4205682817991221E-4</v>
      </c>
      <c r="J1886">
        <v>-7.3416520756369502E-4</v>
      </c>
      <c r="K1886">
        <v>1.575450112261104E-3</v>
      </c>
      <c r="L1886">
        <v>-8.255688046823476E-4</v>
      </c>
      <c r="M1886">
        <v>-1.247177124609645E-3</v>
      </c>
      <c r="N1886">
        <v>-8.1599611391451165E-4</v>
      </c>
      <c r="O1886">
        <v>-2.2959291368581528E-3</v>
      </c>
      <c r="P1886">
        <v>-1.5121110831183449E-3</v>
      </c>
      <c r="Q1886">
        <v>5.6210391848373282E-3</v>
      </c>
      <c r="R1886">
        <v>-2.3795435783016219E-3</v>
      </c>
      <c r="S1886">
        <v>8.4157162465035268E-5</v>
      </c>
      <c r="T1886">
        <v>-2.6299356243985072E-3</v>
      </c>
      <c r="U1886">
        <v>-3.0243203040351782E-3</v>
      </c>
      <c r="V1886">
        <v>5.3242266855379524E-3</v>
      </c>
      <c r="W1886">
        <v>-1.2879775830054981E-3</v>
      </c>
      <c r="X1886">
        <v>-5.349671598573128E-3</v>
      </c>
      <c r="Y1886">
        <v>-8.252505375874469E-3</v>
      </c>
      <c r="Z1886">
        <v>-3.2043958533182438E-3</v>
      </c>
      <c r="AA1886">
        <v>3.7701030145828188E-3</v>
      </c>
      <c r="AB1886">
        <v>-4.2671087196599813E-3</v>
      </c>
      <c r="AC1886">
        <v>-2.6725383999923291E-3</v>
      </c>
      <c r="AD1886">
        <v>4.120409115110927E-4</v>
      </c>
      <c r="AE1886">
        <v>-9.0280503112708105E-3</v>
      </c>
      <c r="AF1886">
        <v>-8.4136348100237283E-4</v>
      </c>
      <c r="AG1886">
        <v>2.855484375805455E-3</v>
      </c>
      <c r="AH1886">
        <v>-3.0125255120450409E-4</v>
      </c>
      <c r="AI1886">
        <v>7.3091612248178577E-3</v>
      </c>
      <c r="AJ1886">
        <v>-1.4360075153124019E-3</v>
      </c>
      <c r="AK1886">
        <v>-3.417084144318966E-4</v>
      </c>
      <c r="AL1886">
        <v>9.5191406360411307E-4</v>
      </c>
      <c r="AM1886">
        <v>4.712207671084729E-3</v>
      </c>
      <c r="AN1886">
        <v>-1.5994413912876759E-3</v>
      </c>
      <c r="AO1886">
        <v>7.7239580552741407E-3</v>
      </c>
      <c r="AP1886">
        <v>4.474718012478323E-3</v>
      </c>
    </row>
    <row r="1887" spans="1:42" x14ac:dyDescent="0.15">
      <c r="A1887" s="1" t="s">
        <v>1926</v>
      </c>
      <c r="B1887">
        <v>-7.578399700471871E-3</v>
      </c>
      <c r="C1887">
        <v>-1.104223144765719E-3</v>
      </c>
      <c r="D1887">
        <v>1.4381249391360611E-3</v>
      </c>
      <c r="E1887">
        <v>-5.027167660653449E-4</v>
      </c>
      <c r="F1887">
        <v>4.2232250990411822E-5</v>
      </c>
      <c r="G1887">
        <v>-1.8596008322177839E-4</v>
      </c>
      <c r="H1887">
        <v>1.3275322964292229E-3</v>
      </c>
      <c r="I1887">
        <v>1.301928599509523E-4</v>
      </c>
      <c r="J1887">
        <v>-9.0609636705258001E-5</v>
      </c>
      <c r="K1887">
        <v>1.0924869331931119E-3</v>
      </c>
      <c r="L1887">
        <v>1.3106424085370581E-4</v>
      </c>
      <c r="M1887">
        <v>-1.275788669833722E-3</v>
      </c>
      <c r="N1887">
        <v>6.1568001528316152E-4</v>
      </c>
      <c r="O1887">
        <v>-5.7142830473673294E-4</v>
      </c>
      <c r="P1887">
        <v>-3.9542318884283239E-3</v>
      </c>
      <c r="Q1887">
        <v>-2.1658645066013251E-3</v>
      </c>
      <c r="R1887">
        <v>-4.9683784514489788E-3</v>
      </c>
      <c r="S1887">
        <v>-1.7991618608082149E-3</v>
      </c>
      <c r="T1887">
        <v>-2.2153995296407812E-3</v>
      </c>
      <c r="U1887">
        <v>-1.5060425895609989E-3</v>
      </c>
      <c r="V1887">
        <v>-5.2903109098774836E-3</v>
      </c>
      <c r="W1887">
        <v>4.715844739647498E-3</v>
      </c>
      <c r="X1887">
        <v>-4.9316023184475498E-3</v>
      </c>
      <c r="Y1887">
        <v>2.0071984459698999E-2</v>
      </c>
      <c r="Z1887">
        <v>4.0426293033582836E-3</v>
      </c>
      <c r="AA1887">
        <v>-3.9946249583021381E-4</v>
      </c>
      <c r="AB1887">
        <v>4.4333665614526554E-3</v>
      </c>
      <c r="AC1887">
        <v>-1.091738286673944E-3</v>
      </c>
      <c r="AD1887">
        <v>3.33486945810088E-3</v>
      </c>
      <c r="AE1887">
        <v>-8.0114164243084273E-3</v>
      </c>
      <c r="AF1887">
        <v>1.3855039934751971E-4</v>
      </c>
      <c r="AG1887">
        <v>-6.4071399880418082E-3</v>
      </c>
      <c r="AH1887">
        <v>1.10580726723846E-3</v>
      </c>
      <c r="AI1887">
        <v>4.754671977630178E-4</v>
      </c>
      <c r="AJ1887">
        <v>-3.9644672536240889E-3</v>
      </c>
      <c r="AK1887">
        <v>1.256465350682632E-3</v>
      </c>
      <c r="AL1887">
        <v>-5.5504344069985645E-4</v>
      </c>
      <c r="AM1887">
        <v>8.4781714901542397E-4</v>
      </c>
      <c r="AN1887">
        <v>3.0962931711647971E-3</v>
      </c>
      <c r="AO1887">
        <v>-5.9639609359159176E-3</v>
      </c>
      <c r="AP1887">
        <v>2.082474411419467E-3</v>
      </c>
    </row>
    <row r="1888" spans="1:42" x14ac:dyDescent="0.15">
      <c r="A1888" s="1" t="s">
        <v>1927</v>
      </c>
      <c r="B1888">
        <v>-1.359245911116457E-2</v>
      </c>
      <c r="C1888">
        <v>-2.3768114812918991E-3</v>
      </c>
      <c r="D1888">
        <v>9.0366819089451737E-4</v>
      </c>
      <c r="E1888">
        <v>1.3722772373761841E-4</v>
      </c>
      <c r="F1888">
        <v>-1.5754643385762401E-4</v>
      </c>
      <c r="G1888">
        <v>1.227713484318579E-3</v>
      </c>
      <c r="H1888">
        <v>3.3253612410256311E-3</v>
      </c>
      <c r="I1888">
        <v>-6.1802414636252399E-4</v>
      </c>
      <c r="J1888">
        <v>-3.4957739480546339E-4</v>
      </c>
      <c r="K1888">
        <v>4.7241568298142701E-4</v>
      </c>
      <c r="L1888">
        <v>-2.4399331328574521E-4</v>
      </c>
      <c r="M1888">
        <v>-8.1503645732805129E-4</v>
      </c>
      <c r="N1888">
        <v>1.3279051463669009E-3</v>
      </c>
      <c r="O1888">
        <v>1.362947486851247E-3</v>
      </c>
      <c r="P1888">
        <v>-4.8487072000129011E-3</v>
      </c>
      <c r="Q1888">
        <v>-4.8801443030694752E-3</v>
      </c>
      <c r="R1888">
        <v>-1.4243760032891461E-3</v>
      </c>
      <c r="S1888">
        <v>-5.3829050455346588E-3</v>
      </c>
      <c r="T1888">
        <v>1.215303352335837E-3</v>
      </c>
      <c r="U1888">
        <v>9.9079296028454925E-4</v>
      </c>
      <c r="V1888">
        <v>-5.123778976212006E-3</v>
      </c>
      <c r="W1888">
        <v>3.195182860557786E-3</v>
      </c>
      <c r="X1888">
        <v>5.4383150452752321E-4</v>
      </c>
      <c r="Y1888">
        <v>6.5445528552140562E-3</v>
      </c>
      <c r="Z1888">
        <v>3.6337721471160051E-3</v>
      </c>
      <c r="AA1888">
        <v>-6.4038251997290956E-4</v>
      </c>
      <c r="AB1888">
        <v>1.7603831551290579E-3</v>
      </c>
      <c r="AC1888">
        <v>2.9128085313235492E-3</v>
      </c>
      <c r="AD1888">
        <v>-8.8511022598222321E-4</v>
      </c>
      <c r="AE1888">
        <v>-8.0873466849260575E-4</v>
      </c>
      <c r="AF1888">
        <v>-3.370354325896086E-3</v>
      </c>
      <c r="AG1888">
        <v>2.4492812502189621E-3</v>
      </c>
      <c r="AH1888">
        <v>9.9855477773564787E-3</v>
      </c>
      <c r="AI1888">
        <v>3.804586954939358E-3</v>
      </c>
      <c r="AJ1888">
        <v>-3.9260462482053901E-3</v>
      </c>
      <c r="AK1888">
        <v>6.5817892194435684E-4</v>
      </c>
      <c r="AL1888">
        <v>-5.5388545502227486E-3</v>
      </c>
      <c r="AM1888">
        <v>7.6000331475749852E-3</v>
      </c>
      <c r="AN1888">
        <v>-3.8968164702319571E-3</v>
      </c>
      <c r="AO1888">
        <v>-8.9100996292909487E-3</v>
      </c>
      <c r="AP1888">
        <v>-1.194125699649216E-2</v>
      </c>
    </row>
    <row r="1889" spans="1:42" x14ac:dyDescent="0.15">
      <c r="A1889" s="1" t="s">
        <v>1928</v>
      </c>
      <c r="B1889">
        <v>-7.2572413004108258E-5</v>
      </c>
      <c r="C1889">
        <v>-1.0463618749510469E-3</v>
      </c>
      <c r="D1889">
        <v>1.746634279332344E-4</v>
      </c>
      <c r="E1889">
        <v>8.5929016386904905E-4</v>
      </c>
      <c r="F1889">
        <v>-4.7367451516343312E-4</v>
      </c>
      <c r="G1889">
        <v>-1.3844466880007481E-3</v>
      </c>
      <c r="H1889">
        <v>-2.0144358305594721E-3</v>
      </c>
      <c r="I1889">
        <v>5.127563639296848E-5</v>
      </c>
      <c r="J1889">
        <v>2.2553138251842289E-4</v>
      </c>
      <c r="K1889">
        <v>8.4724652867273478E-4</v>
      </c>
      <c r="L1889">
        <v>6.6622941672978187E-6</v>
      </c>
      <c r="M1889">
        <v>-1.534284863178493E-3</v>
      </c>
      <c r="N1889">
        <v>6.4848055659712722E-4</v>
      </c>
      <c r="O1889">
        <v>-2.0539231594463889E-3</v>
      </c>
      <c r="P1889">
        <v>9.585572326059786E-4</v>
      </c>
      <c r="Q1889">
        <v>-1.628762286646903E-3</v>
      </c>
      <c r="R1889">
        <v>-2.8927745305388302E-3</v>
      </c>
      <c r="S1889">
        <v>2.3926413484325029E-3</v>
      </c>
      <c r="T1889">
        <v>1.942721638780372E-3</v>
      </c>
      <c r="U1889">
        <v>-9.4376230324742902E-4</v>
      </c>
      <c r="V1889">
        <v>-1.6589099587439159E-3</v>
      </c>
      <c r="W1889">
        <v>1.6590412068881479E-4</v>
      </c>
      <c r="X1889">
        <v>6.5546578600464726E-5</v>
      </c>
      <c r="Y1889">
        <v>-1.5208927008709031E-2</v>
      </c>
      <c r="Z1889">
        <v>-5.819368731749262E-3</v>
      </c>
      <c r="AA1889">
        <v>1.457998038579504E-3</v>
      </c>
      <c r="AB1889">
        <v>4.7492874874183449E-3</v>
      </c>
      <c r="AC1889">
        <v>-4.5999180692659469E-3</v>
      </c>
      <c r="AD1889">
        <v>1.7496355700222031E-3</v>
      </c>
      <c r="AE1889">
        <v>2.3162863519007302E-3</v>
      </c>
      <c r="AF1889">
        <v>-7.7526014691799428E-3</v>
      </c>
      <c r="AG1889">
        <v>9.6296448614044796E-4</v>
      </c>
      <c r="AH1889">
        <v>8.5316168934325225E-4</v>
      </c>
      <c r="AI1889">
        <v>-3.7329948192211118E-3</v>
      </c>
      <c r="AJ1889">
        <v>4.3770188647530243E-3</v>
      </c>
      <c r="AK1889">
        <v>9.352422004288357E-3</v>
      </c>
      <c r="AL1889">
        <v>3.617176717925317E-3</v>
      </c>
      <c r="AM1889">
        <v>-1.3641995262406871E-3</v>
      </c>
      <c r="AN1889">
        <v>4.4328251760878826E-3</v>
      </c>
      <c r="AO1889">
        <v>1.1786792527455439E-2</v>
      </c>
      <c r="AP1889">
        <v>-4.2458509396344117E-3</v>
      </c>
    </row>
    <row r="1890" spans="1:42" x14ac:dyDescent="0.15">
      <c r="A1890" s="1" t="s">
        <v>1929</v>
      </c>
      <c r="B1890">
        <v>1.074163818191519E-3</v>
      </c>
      <c r="C1890">
        <v>7.0685453532831209E-5</v>
      </c>
      <c r="D1890">
        <v>-1.6197053145520441E-3</v>
      </c>
      <c r="E1890">
        <v>-9.2218813279037288E-4</v>
      </c>
      <c r="F1890">
        <v>-1.6358023088610871E-3</v>
      </c>
      <c r="G1890">
        <v>-7.3400668085258497E-4</v>
      </c>
      <c r="H1890">
        <v>-2.5254763294620432E-3</v>
      </c>
      <c r="I1890">
        <v>6.2503232268118557E-4</v>
      </c>
      <c r="J1890">
        <v>9.2155422911800581E-4</v>
      </c>
      <c r="K1890">
        <v>1.543399794986657E-3</v>
      </c>
      <c r="L1890">
        <v>1.461382147447969E-3</v>
      </c>
      <c r="M1890">
        <v>-1.1711973001313979E-3</v>
      </c>
      <c r="N1890">
        <v>-1.150479780329713E-3</v>
      </c>
      <c r="O1890">
        <v>-8.5582104993421875E-3</v>
      </c>
      <c r="P1890">
        <v>-1.9090356115355829E-3</v>
      </c>
      <c r="Q1890">
        <v>1.2185576267075319E-3</v>
      </c>
      <c r="R1890">
        <v>3.8643620711807871E-3</v>
      </c>
      <c r="S1890">
        <v>2.7229530272202128E-3</v>
      </c>
      <c r="T1890">
        <v>3.106580591082935E-3</v>
      </c>
      <c r="U1890">
        <v>-1.0566719044652619E-3</v>
      </c>
      <c r="V1890">
        <v>-6.9552319432828131E-5</v>
      </c>
      <c r="W1890">
        <v>1.287979859602338E-2</v>
      </c>
      <c r="X1890">
        <v>4.6647462014358931E-3</v>
      </c>
      <c r="Y1890">
        <v>5.6712857268876324E-3</v>
      </c>
      <c r="Z1890">
        <v>1.5997067256849091E-3</v>
      </c>
      <c r="AA1890">
        <v>-3.3548512687898088E-3</v>
      </c>
      <c r="AB1890">
        <v>4.5924810952734062E-3</v>
      </c>
      <c r="AC1890">
        <v>3.3121041567271779E-4</v>
      </c>
      <c r="AD1890">
        <v>-1.5078255150130901E-3</v>
      </c>
      <c r="AE1890">
        <v>8.0401313172322741E-3</v>
      </c>
      <c r="AF1890">
        <v>-3.5364156342622272E-3</v>
      </c>
      <c r="AG1890">
        <v>-1.9639181196592572E-3</v>
      </c>
      <c r="AH1890">
        <v>-6.9882691392026044E-3</v>
      </c>
      <c r="AI1890">
        <v>-3.3587367529226073E-2</v>
      </c>
      <c r="AJ1890">
        <v>-4.1058399246569102E-4</v>
      </c>
      <c r="AK1890">
        <v>3.216329220458732E-3</v>
      </c>
      <c r="AL1890">
        <v>1.4131074120542261E-3</v>
      </c>
      <c r="AM1890">
        <v>1.5139765571536851E-4</v>
      </c>
      <c r="AN1890">
        <v>1.799076818285183E-3</v>
      </c>
      <c r="AO1890">
        <v>4.3843322885269934E-3</v>
      </c>
      <c r="AP1890">
        <v>5.5112883424736454E-3</v>
      </c>
    </row>
    <row r="1891" spans="1:42" x14ac:dyDescent="0.15">
      <c r="A1891" s="1" t="s">
        <v>1930</v>
      </c>
      <c r="B1891">
        <v>2.337862284786902E-2</v>
      </c>
      <c r="C1891">
        <v>3.9160329629135812E-3</v>
      </c>
      <c r="D1891">
        <v>-3.8221362553595388E-4</v>
      </c>
      <c r="E1891">
        <v>2.895339281176995E-5</v>
      </c>
      <c r="F1891">
        <v>1.008237513888216E-3</v>
      </c>
      <c r="G1891">
        <v>-3.2132757333329999E-4</v>
      </c>
      <c r="H1891">
        <v>-1.06380844934699E-3</v>
      </c>
      <c r="I1891">
        <v>-9.4805052665659971E-5</v>
      </c>
      <c r="J1891">
        <v>3.3600372496216972E-3</v>
      </c>
      <c r="K1891">
        <v>1.586339072418055E-3</v>
      </c>
      <c r="L1891">
        <v>1.9308401082066089E-3</v>
      </c>
      <c r="M1891">
        <v>2.7683743770266301E-3</v>
      </c>
      <c r="N1891">
        <v>-1.2950747220099011E-3</v>
      </c>
      <c r="O1891">
        <v>-7.5584999572839507E-3</v>
      </c>
      <c r="P1891">
        <v>-2.8805321429203768E-3</v>
      </c>
      <c r="Q1891">
        <v>2.6345721783412181E-3</v>
      </c>
      <c r="R1891">
        <v>1.050113469623942E-3</v>
      </c>
      <c r="S1891">
        <v>-1.1773444375286399E-3</v>
      </c>
      <c r="T1891">
        <v>9.3887781813733525E-3</v>
      </c>
      <c r="U1891">
        <v>2.4799432854425069E-3</v>
      </c>
      <c r="V1891">
        <v>-1.238620652178846E-3</v>
      </c>
      <c r="W1891">
        <v>4.7600599139708179E-3</v>
      </c>
      <c r="X1891">
        <v>7.128686493787193E-3</v>
      </c>
      <c r="Y1891">
        <v>1.501362056906126E-2</v>
      </c>
      <c r="Z1891">
        <v>-1.395627022598782E-3</v>
      </c>
      <c r="AA1891">
        <v>-2.030158872895876E-3</v>
      </c>
      <c r="AB1891">
        <v>6.1673234932525982E-3</v>
      </c>
      <c r="AC1891">
        <v>1.7638893647073529E-3</v>
      </c>
      <c r="AD1891">
        <v>3.250168116369525E-3</v>
      </c>
      <c r="AE1891">
        <v>-3.840391377962874E-3</v>
      </c>
      <c r="AF1891">
        <v>-4.8862108874737189E-3</v>
      </c>
      <c r="AG1891">
        <v>-4.2680680280225668E-3</v>
      </c>
      <c r="AH1891">
        <v>-9.7501876870129973E-3</v>
      </c>
      <c r="AI1891">
        <v>1.2540142537166571E-2</v>
      </c>
      <c r="AJ1891">
        <v>3.0624955997139312E-4</v>
      </c>
      <c r="AK1891">
        <v>3.6416768749666088E-4</v>
      </c>
      <c r="AL1891">
        <v>6.3485173529093119E-4</v>
      </c>
      <c r="AM1891">
        <v>-1.7933498576598629E-3</v>
      </c>
      <c r="AN1891">
        <v>1.745179190992223E-3</v>
      </c>
      <c r="AO1891">
        <v>-3.8369764318769311E-3</v>
      </c>
      <c r="AP1891">
        <v>1.0191914844678379E-4</v>
      </c>
    </row>
    <row r="1892" spans="1:42" x14ac:dyDescent="0.15">
      <c r="A1892" s="1" t="s">
        <v>1931</v>
      </c>
      <c r="B1892">
        <v>1.378833718215146E-2</v>
      </c>
      <c r="C1892">
        <v>2.2658018190265328E-3</v>
      </c>
      <c r="D1892">
        <v>-5.3067073399477816E-4</v>
      </c>
      <c r="E1892">
        <v>-7.0296410610329394E-4</v>
      </c>
      <c r="F1892">
        <v>1.6691350023126589E-3</v>
      </c>
      <c r="G1892">
        <v>-3.5207661487167142E-4</v>
      </c>
      <c r="H1892">
        <v>-6.3197287926640444E-4</v>
      </c>
      <c r="I1892">
        <v>-1.3485945445286019E-4</v>
      </c>
      <c r="J1892">
        <v>1.186538108978515E-3</v>
      </c>
      <c r="K1892">
        <v>3.4293654973848581E-4</v>
      </c>
      <c r="L1892">
        <v>2.0355341426863179E-3</v>
      </c>
      <c r="M1892">
        <v>1.647573247363125E-3</v>
      </c>
      <c r="N1892">
        <v>-2.8144546311819202E-3</v>
      </c>
      <c r="O1892">
        <v>-6.2119718491857288E-3</v>
      </c>
      <c r="P1892">
        <v>-4.3434092336757881E-4</v>
      </c>
      <c r="Q1892">
        <v>3.5524139411045059E-3</v>
      </c>
      <c r="R1892">
        <v>4.6269711331204813E-3</v>
      </c>
      <c r="S1892">
        <v>-3.6426173943855098E-3</v>
      </c>
      <c r="T1892">
        <v>-3.9975703711563298E-4</v>
      </c>
      <c r="U1892">
        <v>-9.0034943098682039E-4</v>
      </c>
      <c r="V1892">
        <v>-4.46890955053035E-4</v>
      </c>
      <c r="W1892">
        <v>-1.993955879926628E-3</v>
      </c>
      <c r="X1892">
        <v>-3.5477809790133362E-4</v>
      </c>
      <c r="Y1892">
        <v>-3.1754053138212182E-3</v>
      </c>
      <c r="Z1892">
        <v>-5.6529567381556601E-5</v>
      </c>
      <c r="AA1892">
        <v>5.1894892812937056E-3</v>
      </c>
      <c r="AB1892">
        <v>1.6645201217642071E-3</v>
      </c>
      <c r="AC1892">
        <v>-3.6735890405957959E-3</v>
      </c>
      <c r="AD1892">
        <v>-2.7822523168121071E-5</v>
      </c>
      <c r="AE1892">
        <v>-8.3640040096378716E-3</v>
      </c>
      <c r="AF1892">
        <v>-2.7376463570930598E-3</v>
      </c>
      <c r="AG1892">
        <v>-2.6922127722515399E-3</v>
      </c>
      <c r="AH1892">
        <v>1.134985821171505E-3</v>
      </c>
      <c r="AI1892">
        <v>1.7461978820803629E-2</v>
      </c>
      <c r="AJ1892">
        <v>5.5833021296565772E-3</v>
      </c>
      <c r="AK1892">
        <v>2.4009841229166339E-2</v>
      </c>
      <c r="AL1892">
        <v>-3.4254702585204458E-3</v>
      </c>
      <c r="AM1892">
        <v>-5.1561628070386743E-3</v>
      </c>
      <c r="AN1892">
        <v>1.186543953564875E-3</v>
      </c>
      <c r="AO1892">
        <v>-4.2263782592603322E-3</v>
      </c>
      <c r="AP1892">
        <v>1.126278583784071E-4</v>
      </c>
    </row>
    <row r="1893" spans="1:42" x14ac:dyDescent="0.15">
      <c r="A1893" s="1" t="s">
        <v>1932</v>
      </c>
      <c r="B1893">
        <v>5.3537405644072606E-3</v>
      </c>
      <c r="C1893">
        <v>3.9343810172230067E-3</v>
      </c>
      <c r="D1893">
        <v>-2.8458255277018728E-4</v>
      </c>
      <c r="E1893">
        <v>-5.5539899359152213E-4</v>
      </c>
      <c r="F1893">
        <v>3.1544833934258431E-3</v>
      </c>
      <c r="G1893">
        <v>-1.327611456785563E-3</v>
      </c>
      <c r="H1893">
        <v>-3.8662545380129768E-4</v>
      </c>
      <c r="I1893">
        <v>-7.3144235542718379E-4</v>
      </c>
      <c r="J1893">
        <v>-3.2715911213598571E-4</v>
      </c>
      <c r="K1893">
        <v>2.8543640435349711E-3</v>
      </c>
      <c r="L1893">
        <v>3.087118971022687E-4</v>
      </c>
      <c r="M1893">
        <v>-2.4166325478893048E-3</v>
      </c>
      <c r="N1893">
        <v>-1.985963689664476E-3</v>
      </c>
      <c r="O1893">
        <v>-4.7278731942899154E-3</v>
      </c>
      <c r="P1893">
        <v>5.0431477444987777E-4</v>
      </c>
      <c r="Q1893">
        <v>1.2327957341381989E-2</v>
      </c>
      <c r="R1893">
        <v>-4.8896585488655241E-3</v>
      </c>
      <c r="S1893">
        <v>-2.188384170477189E-3</v>
      </c>
      <c r="T1893">
        <v>1.235100061270307E-2</v>
      </c>
      <c r="U1893">
        <v>6.7677262054667868E-3</v>
      </c>
      <c r="V1893">
        <v>-2.330096991632248E-5</v>
      </c>
      <c r="W1893">
        <v>-3.4353489928566172E-3</v>
      </c>
      <c r="X1893">
        <v>-5.2222131402424677E-3</v>
      </c>
      <c r="Y1893">
        <v>-1.616234196440695E-2</v>
      </c>
      <c r="Z1893">
        <v>1.932549205263292E-3</v>
      </c>
      <c r="AA1893">
        <v>-8.9296937059321136E-4</v>
      </c>
      <c r="AB1893">
        <v>6.2239702324979936E-3</v>
      </c>
      <c r="AC1893">
        <v>1.5320607429625301E-3</v>
      </c>
      <c r="AD1893">
        <v>-2.816874362965396E-3</v>
      </c>
      <c r="AE1893">
        <v>5.9709320703723954E-3</v>
      </c>
      <c r="AF1893">
        <v>1.2811143011241301E-3</v>
      </c>
      <c r="AG1893">
        <v>-1.872894767152148E-3</v>
      </c>
      <c r="AH1893">
        <v>-7.6284713495544101E-4</v>
      </c>
      <c r="AI1893">
        <v>1.5389519418785691E-3</v>
      </c>
      <c r="AJ1893">
        <v>-8.3055887459918716E-3</v>
      </c>
      <c r="AK1893">
        <v>1.396919532865901E-2</v>
      </c>
      <c r="AL1893">
        <v>3.8933572322003477E-5</v>
      </c>
      <c r="AM1893">
        <v>-2.1537644096714001E-4</v>
      </c>
      <c r="AN1893">
        <v>-2.3175355024460968E-3</v>
      </c>
      <c r="AO1893">
        <v>-1.165456215828821E-3</v>
      </c>
      <c r="AP1893">
        <v>-2.1003385530547949E-3</v>
      </c>
    </row>
    <row r="1894" spans="1:42" x14ac:dyDescent="0.15">
      <c r="A1894" s="1" t="s">
        <v>1933</v>
      </c>
      <c r="B1894">
        <v>5.2372833516974452E-3</v>
      </c>
      <c r="C1894">
        <v>1.9648659528317901E-3</v>
      </c>
      <c r="D1894">
        <v>4.7424243465842898E-4</v>
      </c>
      <c r="E1894">
        <v>5.3676187573823298E-4</v>
      </c>
      <c r="F1894">
        <v>2.861695819712794E-4</v>
      </c>
      <c r="G1894">
        <v>-1.1462327629440439E-3</v>
      </c>
      <c r="H1894">
        <v>-5.5207127297754975E-4</v>
      </c>
      <c r="I1894">
        <v>-1.13140753817642E-3</v>
      </c>
      <c r="J1894">
        <v>-9.1172168314618458E-4</v>
      </c>
      <c r="K1894">
        <v>-1.3322105081662631E-3</v>
      </c>
      <c r="L1894">
        <v>-1.218515572348092E-3</v>
      </c>
      <c r="M1894">
        <v>-2.4592233945795162E-3</v>
      </c>
      <c r="N1894">
        <v>2.6549090726995721E-3</v>
      </c>
      <c r="O1894">
        <v>1.562182393753828E-2</v>
      </c>
      <c r="P1894">
        <v>4.5325298927945557E-3</v>
      </c>
      <c r="Q1894">
        <v>-2.579172074226377E-3</v>
      </c>
      <c r="R1894">
        <v>9.6729397774969559E-3</v>
      </c>
      <c r="S1894">
        <v>-3.9287030090568416E-3</v>
      </c>
      <c r="T1894">
        <v>-9.9519425198052579E-3</v>
      </c>
      <c r="U1894">
        <v>1.683570490508072E-3</v>
      </c>
      <c r="V1894">
        <v>-1.671736642163047E-3</v>
      </c>
      <c r="W1894">
        <v>-3.2578340343932168E-3</v>
      </c>
      <c r="X1894">
        <v>-5.5149461354982139E-3</v>
      </c>
      <c r="Y1894">
        <v>-5.7752166377542163E-3</v>
      </c>
      <c r="Z1894">
        <v>-2.1049190677495809E-4</v>
      </c>
      <c r="AA1894">
        <v>-6.3844177638041862E-4</v>
      </c>
      <c r="AB1894">
        <v>-3.9575453962204209E-3</v>
      </c>
      <c r="AC1894">
        <v>-1.24133141891318E-3</v>
      </c>
      <c r="AD1894">
        <v>2.505961659401269E-3</v>
      </c>
      <c r="AE1894">
        <v>-7.0705283974929487E-3</v>
      </c>
      <c r="AF1894">
        <v>-1.182250395011049E-3</v>
      </c>
      <c r="AG1894">
        <v>-6.592971131534473E-3</v>
      </c>
      <c r="AH1894">
        <v>2.2258606264034569E-2</v>
      </c>
      <c r="AI1894">
        <v>2.8887456499389071E-2</v>
      </c>
      <c r="AJ1894">
        <v>6.7056425975118477E-3</v>
      </c>
      <c r="AK1894">
        <v>-7.1762159448363443E-3</v>
      </c>
      <c r="AL1894">
        <v>-8.406070661997108E-3</v>
      </c>
      <c r="AM1894">
        <v>-6.3302143401596121E-3</v>
      </c>
      <c r="AN1894">
        <v>-8.3023771005663813E-3</v>
      </c>
      <c r="AO1894">
        <v>-3.1695906678393848E-3</v>
      </c>
      <c r="AP1894">
        <v>-2.3285766490532701E-3</v>
      </c>
    </row>
    <row r="1895" spans="1:42" x14ac:dyDescent="0.15">
      <c r="A1895" s="1" t="s">
        <v>1934</v>
      </c>
      <c r="B1895">
        <v>7.1709459540809407E-3</v>
      </c>
      <c r="C1895">
        <v>3.6248352140645008E-3</v>
      </c>
      <c r="D1895">
        <v>-1.514577751037778E-3</v>
      </c>
      <c r="E1895">
        <v>1.0435742781428981E-3</v>
      </c>
      <c r="F1895">
        <v>1.936152393961187E-3</v>
      </c>
      <c r="G1895">
        <v>-8.4211261729883824E-4</v>
      </c>
      <c r="H1895">
        <v>-3.3487533582955728E-3</v>
      </c>
      <c r="I1895">
        <v>8.4816340381176935E-5</v>
      </c>
      <c r="J1895">
        <v>1.024609348803236E-3</v>
      </c>
      <c r="K1895">
        <v>-4.6676830045948748E-4</v>
      </c>
      <c r="L1895">
        <v>-8.8421600312819351E-5</v>
      </c>
      <c r="M1895">
        <v>7.4017179194383015E-4</v>
      </c>
      <c r="N1895">
        <v>-2.9431428969846261E-3</v>
      </c>
      <c r="O1895">
        <v>-1.2172409718355211E-2</v>
      </c>
      <c r="P1895">
        <v>-6.6292954076680724E-3</v>
      </c>
      <c r="Q1895">
        <v>-6.2127684817834964E-3</v>
      </c>
      <c r="R1895">
        <v>1.042934612915827E-2</v>
      </c>
      <c r="S1895">
        <v>-1.723438471357961E-3</v>
      </c>
      <c r="T1895">
        <v>1.1291350825234961E-2</v>
      </c>
      <c r="U1895">
        <v>2.6024613997580551E-3</v>
      </c>
      <c r="V1895">
        <v>-1.6504031253339929E-3</v>
      </c>
      <c r="W1895">
        <v>2.8395824358232089E-3</v>
      </c>
      <c r="X1895">
        <v>-2.9502743434764212E-4</v>
      </c>
      <c r="Y1895">
        <v>9.3269382631650191E-5</v>
      </c>
      <c r="Z1895">
        <v>-3.4488986656316268E-3</v>
      </c>
      <c r="AA1895">
        <v>1.9773298266382021E-4</v>
      </c>
      <c r="AB1895">
        <v>1.3647648514058381E-4</v>
      </c>
      <c r="AC1895">
        <v>5.1117604326155449E-3</v>
      </c>
      <c r="AD1895">
        <v>-7.7439844920982833E-4</v>
      </c>
      <c r="AE1895">
        <v>-5.4287955260831277E-3</v>
      </c>
      <c r="AF1895">
        <v>1.3523670753963759E-3</v>
      </c>
      <c r="AG1895">
        <v>2.077358075200905E-3</v>
      </c>
      <c r="AH1895">
        <v>-1.099006640189335E-2</v>
      </c>
      <c r="AI1895">
        <v>-7.7691647721881583E-3</v>
      </c>
      <c r="AJ1895">
        <v>-3.8484349687842338E-3</v>
      </c>
      <c r="AK1895">
        <v>2.6948773447629731E-2</v>
      </c>
      <c r="AL1895">
        <v>3.4388995695544571E-4</v>
      </c>
      <c r="AM1895">
        <v>1.7054638538745309E-3</v>
      </c>
      <c r="AN1895">
        <v>5.4632370515959039E-3</v>
      </c>
      <c r="AO1895">
        <v>1.9869257419453138E-3</v>
      </c>
      <c r="AP1895">
        <v>-1.522805001921979E-3</v>
      </c>
    </row>
    <row r="1896" spans="1:42" x14ac:dyDescent="0.15">
      <c r="A1896" s="1" t="s">
        <v>1935</v>
      </c>
      <c r="B1896">
        <v>2.6375460770488549E-4</v>
      </c>
      <c r="C1896">
        <v>6.3868570634489918E-3</v>
      </c>
      <c r="D1896">
        <v>-1.714815912818732E-3</v>
      </c>
      <c r="E1896">
        <v>-5.1751851236205059E-5</v>
      </c>
      <c r="F1896">
        <v>2.9760365588382669E-3</v>
      </c>
      <c r="G1896">
        <v>-1.816273338282831E-3</v>
      </c>
      <c r="H1896">
        <v>-1.00220472690414E-3</v>
      </c>
      <c r="I1896">
        <v>-6.1636964702605412E-4</v>
      </c>
      <c r="J1896">
        <v>-6.3687809337752317E-4</v>
      </c>
      <c r="K1896">
        <v>-1.3731102283927011E-3</v>
      </c>
      <c r="L1896">
        <v>-8.9679001821344644E-4</v>
      </c>
      <c r="M1896">
        <v>9.9518006154619134E-4</v>
      </c>
      <c r="N1896">
        <v>-2.888052641456871E-3</v>
      </c>
      <c r="O1896">
        <v>7.083063943328978E-3</v>
      </c>
      <c r="P1896">
        <v>5.7416903950362197E-3</v>
      </c>
      <c r="Q1896">
        <v>-3.1561612871419849E-4</v>
      </c>
      <c r="R1896">
        <v>-5.9646847460532127E-3</v>
      </c>
      <c r="S1896">
        <v>1.509713028403613E-3</v>
      </c>
      <c r="T1896">
        <v>3.007495380889209E-2</v>
      </c>
      <c r="U1896">
        <v>-5.6092746345431056E-3</v>
      </c>
      <c r="V1896">
        <v>2.4496207955083098E-3</v>
      </c>
      <c r="W1896">
        <v>1.1706749851486901E-2</v>
      </c>
      <c r="X1896">
        <v>6.4237172783013349E-3</v>
      </c>
      <c r="Y1896">
        <v>3.6703871765143099E-4</v>
      </c>
      <c r="Z1896">
        <v>-2.259584841938229E-3</v>
      </c>
      <c r="AA1896">
        <v>-1.029104782764401E-2</v>
      </c>
      <c r="AB1896">
        <v>1.5824645956617981E-3</v>
      </c>
      <c r="AC1896">
        <v>1.074834718485301E-5</v>
      </c>
      <c r="AD1896">
        <v>-5.2057455860515228E-3</v>
      </c>
      <c r="AE1896">
        <v>-5.5404878708216988E-3</v>
      </c>
      <c r="AF1896">
        <v>-5.7225404799982772E-3</v>
      </c>
      <c r="AG1896">
        <v>3.5444884173408929E-3</v>
      </c>
      <c r="AH1896">
        <v>-1.398614547202787E-2</v>
      </c>
      <c r="AI1896">
        <v>3.2823473473070509E-3</v>
      </c>
      <c r="AJ1896">
        <v>-9.1573449354184558E-3</v>
      </c>
      <c r="AK1896">
        <v>-2.7996241235170292E-3</v>
      </c>
      <c r="AL1896">
        <v>1.229449635200533E-5</v>
      </c>
      <c r="AM1896">
        <v>-4.367904028702524E-4</v>
      </c>
      <c r="AN1896">
        <v>1.679528982451612E-3</v>
      </c>
      <c r="AO1896">
        <v>-8.2749031555979444E-3</v>
      </c>
      <c r="AP1896">
        <v>3.2471774494504269E-3</v>
      </c>
    </row>
    <row r="1897" spans="1:42" x14ac:dyDescent="0.15">
      <c r="A1897" s="1" t="s">
        <v>1936</v>
      </c>
      <c r="B1897">
        <v>-5.6101507922691144E-3</v>
      </c>
      <c r="C1897">
        <v>-9.7020198129636466E-5</v>
      </c>
      <c r="D1897">
        <v>-1.0073779427287621E-3</v>
      </c>
      <c r="E1897">
        <v>-7.3235894616734609E-4</v>
      </c>
      <c r="F1897">
        <v>-1.1343517998126139E-3</v>
      </c>
      <c r="G1897">
        <v>1.855069179387689E-5</v>
      </c>
      <c r="H1897">
        <v>-1.430992874631803E-3</v>
      </c>
      <c r="I1897">
        <v>-7.7627475705677141E-5</v>
      </c>
      <c r="J1897">
        <v>-4.9133843893506648E-5</v>
      </c>
      <c r="K1897">
        <v>-7.5500730609576541E-4</v>
      </c>
      <c r="L1897">
        <v>-1.0138885090386609E-3</v>
      </c>
      <c r="M1897">
        <v>1.357310609625904E-3</v>
      </c>
      <c r="N1897">
        <v>6.8551819521002564E-3</v>
      </c>
      <c r="O1897">
        <v>-1.718724217799316E-2</v>
      </c>
      <c r="P1897">
        <v>-1.2057173282577381E-2</v>
      </c>
      <c r="Q1897">
        <v>9.6572398871909472E-3</v>
      </c>
      <c r="R1897">
        <v>-3.2967797099037232E-4</v>
      </c>
      <c r="S1897">
        <v>1.6075655282332991E-4</v>
      </c>
      <c r="T1897">
        <v>-3.5133685487417901E-3</v>
      </c>
      <c r="U1897">
        <v>2.639556031916001E-3</v>
      </c>
      <c r="V1897">
        <v>-4.3648328855909243E-3</v>
      </c>
      <c r="W1897">
        <v>-9.5995177628380223E-4</v>
      </c>
      <c r="X1897">
        <v>2.6077397616196501E-4</v>
      </c>
      <c r="Y1897">
        <v>-5.5265904655076958E-5</v>
      </c>
      <c r="Z1897">
        <v>-1.6518410566225619E-3</v>
      </c>
      <c r="AA1897">
        <v>3.085199423355227E-3</v>
      </c>
      <c r="AB1897">
        <v>-4.2834252491815413E-3</v>
      </c>
      <c r="AC1897">
        <v>4.5832949545643346E-3</v>
      </c>
      <c r="AD1897">
        <v>1.521086970417249E-3</v>
      </c>
      <c r="AE1897">
        <v>-1.818503867404789E-3</v>
      </c>
      <c r="AF1897">
        <v>-6.1168239472649127E-3</v>
      </c>
      <c r="AG1897">
        <v>3.4960073126764852E-3</v>
      </c>
      <c r="AH1897">
        <v>5.7814456719712422E-3</v>
      </c>
      <c r="AI1897">
        <v>2.6075173367268539E-2</v>
      </c>
      <c r="AJ1897">
        <v>1.7850574809077559E-3</v>
      </c>
      <c r="AK1897">
        <v>-6.8606840652522521E-3</v>
      </c>
      <c r="AL1897">
        <v>-4.2403811107714238E-3</v>
      </c>
      <c r="AM1897">
        <v>-3.0024827065959088E-3</v>
      </c>
      <c r="AN1897">
        <v>-2.6159300575843729E-3</v>
      </c>
      <c r="AO1897">
        <v>-7.7045631140952933E-3</v>
      </c>
      <c r="AP1897">
        <v>5.2512233479831451E-3</v>
      </c>
    </row>
    <row r="1898" spans="1:42" x14ac:dyDescent="0.15">
      <c r="A1898" s="1" t="s">
        <v>1937</v>
      </c>
      <c r="B1898">
        <v>4.0107567975731272E-3</v>
      </c>
      <c r="C1898">
        <v>-6.5849250329645789E-4</v>
      </c>
      <c r="D1898">
        <v>4.3760880613618149E-4</v>
      </c>
      <c r="E1898">
        <v>4.3481145769968383E-4</v>
      </c>
      <c r="F1898">
        <v>-1.5630926940002851E-3</v>
      </c>
      <c r="G1898">
        <v>-6.4950195757036656E-4</v>
      </c>
      <c r="H1898">
        <v>-1.2823053442557429E-3</v>
      </c>
      <c r="I1898">
        <v>4.1584958365620581E-4</v>
      </c>
      <c r="J1898">
        <v>2.2514913150246999E-3</v>
      </c>
      <c r="K1898">
        <v>8.8348390306060591E-4</v>
      </c>
      <c r="L1898">
        <v>1.627739392764341E-3</v>
      </c>
      <c r="M1898">
        <v>-4.8236936640707299E-4</v>
      </c>
      <c r="N1898">
        <v>-3.256005697597715E-3</v>
      </c>
      <c r="O1898">
        <v>-7.5016996921606679E-3</v>
      </c>
      <c r="P1898">
        <v>-1.8378569214178751E-3</v>
      </c>
      <c r="Q1898">
        <v>7.672945434084007E-4</v>
      </c>
      <c r="R1898">
        <v>-7.050225935232567E-3</v>
      </c>
      <c r="S1898">
        <v>-1.334794046978975E-3</v>
      </c>
      <c r="T1898">
        <v>7.0081746509311708E-3</v>
      </c>
      <c r="U1898">
        <v>3.2661458634216599E-3</v>
      </c>
      <c r="V1898">
        <v>1.14773650979599E-5</v>
      </c>
      <c r="W1898">
        <v>4.0637489430297557E-3</v>
      </c>
      <c r="X1898">
        <v>9.8394311181655529E-3</v>
      </c>
      <c r="Y1898">
        <v>-8.0992913917715178E-3</v>
      </c>
      <c r="Z1898">
        <v>-2.1873027492459369E-3</v>
      </c>
      <c r="AA1898">
        <v>-6.593026737324004E-3</v>
      </c>
      <c r="AB1898">
        <v>6.7728273878561469E-4</v>
      </c>
      <c r="AC1898">
        <v>6.240577012425589E-3</v>
      </c>
      <c r="AD1898">
        <v>-2.355869385931568E-3</v>
      </c>
      <c r="AE1898">
        <v>1.398294328369817E-3</v>
      </c>
      <c r="AF1898">
        <v>1.702217527299859E-3</v>
      </c>
      <c r="AG1898">
        <v>-7.5649664796746717E-3</v>
      </c>
      <c r="AH1898">
        <v>-1.201676059323684E-3</v>
      </c>
      <c r="AI1898">
        <v>-1.02137532533535E-2</v>
      </c>
      <c r="AJ1898">
        <v>3.1366777594635229E-3</v>
      </c>
      <c r="AK1898">
        <v>-3.0305000909899098E-3</v>
      </c>
      <c r="AL1898">
        <v>2.3540800370450369E-3</v>
      </c>
      <c r="AM1898">
        <v>7.6220779658162504E-3</v>
      </c>
      <c r="AN1898">
        <v>8.9068167895748861E-3</v>
      </c>
      <c r="AO1898">
        <v>9.0808003798094634E-3</v>
      </c>
      <c r="AP1898">
        <v>1.626282159311504E-4</v>
      </c>
    </row>
    <row r="1899" spans="1:42" x14ac:dyDescent="0.15">
      <c r="A1899" s="1" t="s">
        <v>1938</v>
      </c>
      <c r="B1899">
        <v>-7.8541977070369987E-3</v>
      </c>
      <c r="C1899">
        <v>-1.7361112557076851E-3</v>
      </c>
      <c r="D1899">
        <v>7.6891679537257728E-4</v>
      </c>
      <c r="E1899">
        <v>5.2469158450820506E-4</v>
      </c>
      <c r="F1899">
        <v>4.9466503604466891E-4</v>
      </c>
      <c r="G1899">
        <v>-1.67295315060887E-3</v>
      </c>
      <c r="H1899">
        <v>-2.9478434530825131E-4</v>
      </c>
      <c r="I1899">
        <v>-6.3912201383332879E-4</v>
      </c>
      <c r="J1899">
        <v>-3.9314178804808123E-4</v>
      </c>
      <c r="K1899">
        <v>8.4006996910722886E-4</v>
      </c>
      <c r="L1899">
        <v>-9.658643023108829E-5</v>
      </c>
      <c r="M1899">
        <v>1.5843345471076471E-4</v>
      </c>
      <c r="N1899">
        <v>1.095644216354942E-3</v>
      </c>
      <c r="O1899">
        <v>-4.5498698771442936E-3</v>
      </c>
      <c r="P1899">
        <v>-5.911856251722589E-3</v>
      </c>
      <c r="Q1899">
        <v>3.923770564572905E-3</v>
      </c>
      <c r="R1899">
        <v>-7.4867610939719472E-3</v>
      </c>
      <c r="S1899">
        <v>-5.6604472979299115E-4</v>
      </c>
      <c r="T1899">
        <v>-1.8799620006370438E-2</v>
      </c>
      <c r="U1899">
        <v>-6.0735866030141314E-3</v>
      </c>
      <c r="V1899">
        <v>-4.6810623087974812E-3</v>
      </c>
      <c r="W1899">
        <v>-5.4783527959691809E-3</v>
      </c>
      <c r="X1899">
        <v>-4.8418466227850522E-3</v>
      </c>
      <c r="Y1899">
        <v>-8.1940834941424243E-4</v>
      </c>
      <c r="Z1899">
        <v>-2.6746045577087361E-3</v>
      </c>
      <c r="AA1899">
        <v>-1.056024252633597E-3</v>
      </c>
      <c r="AB1899">
        <v>1.615284637530693E-2</v>
      </c>
      <c r="AC1899">
        <v>-1.5076521154771441E-3</v>
      </c>
      <c r="AD1899">
        <v>-2.74179759134761E-3</v>
      </c>
      <c r="AE1899">
        <v>-5.0265832875431423E-3</v>
      </c>
      <c r="AF1899">
        <v>-5.8765373545667044E-3</v>
      </c>
      <c r="AG1899">
        <v>-3.8223801127525319E-3</v>
      </c>
      <c r="AH1899">
        <v>1.3875269626757621E-2</v>
      </c>
      <c r="AI1899">
        <v>3.7626328007976127E-2</v>
      </c>
      <c r="AJ1899">
        <v>2.0228287876943751E-4</v>
      </c>
      <c r="AK1899">
        <v>4.919762340050619E-3</v>
      </c>
      <c r="AL1899">
        <v>-5.1132386768699568E-3</v>
      </c>
      <c r="AM1899">
        <v>-2.0158745187921611E-3</v>
      </c>
      <c r="AN1899">
        <v>2.0867938018007191E-3</v>
      </c>
      <c r="AO1899">
        <v>-1.6636399831290089E-3</v>
      </c>
      <c r="AP1899">
        <v>2.9698455711766902E-3</v>
      </c>
    </row>
    <row r="1900" spans="1:42" x14ac:dyDescent="0.15">
      <c r="A1900" s="1" t="s">
        <v>1939</v>
      </c>
      <c r="B1900">
        <v>2.0215630697736849E-2</v>
      </c>
      <c r="C1900">
        <v>3.5097417681966879E-3</v>
      </c>
      <c r="D1900">
        <v>1.073827235813641E-3</v>
      </c>
      <c r="E1900">
        <v>8.3093842848959464E-4</v>
      </c>
      <c r="F1900">
        <v>2.481875621309471E-3</v>
      </c>
      <c r="G1900">
        <v>9.2739283266338581E-4</v>
      </c>
      <c r="H1900">
        <v>3.2974241883355869E-3</v>
      </c>
      <c r="I1900">
        <v>-7.8566132527684387E-4</v>
      </c>
      <c r="J1900">
        <v>5.8255301663891765E-4</v>
      </c>
      <c r="K1900">
        <v>-6.3606923946843798E-4</v>
      </c>
      <c r="L1900">
        <v>2.2284534183588819E-3</v>
      </c>
      <c r="M1900">
        <v>-1.941604496875138E-3</v>
      </c>
      <c r="N1900">
        <v>-3.0252770304425702E-3</v>
      </c>
      <c r="O1900">
        <v>-2.7244803606393058E-3</v>
      </c>
      <c r="P1900">
        <v>5.3760756615305111E-3</v>
      </c>
      <c r="Q1900">
        <v>-6.43914162347388E-3</v>
      </c>
      <c r="R1900">
        <v>1.610006856467687E-2</v>
      </c>
      <c r="S1900">
        <v>-1.231757515624228E-3</v>
      </c>
      <c r="T1900">
        <v>1.011882827161264E-2</v>
      </c>
      <c r="U1900">
        <v>5.5043580138655606E-3</v>
      </c>
      <c r="V1900">
        <v>-1.985825832526749E-3</v>
      </c>
      <c r="W1900">
        <v>-4.184750050348093E-3</v>
      </c>
      <c r="X1900">
        <v>2.7300815868971982E-4</v>
      </c>
      <c r="Y1900">
        <v>-1.384263716105151E-2</v>
      </c>
      <c r="Z1900">
        <v>3.9183662828746841E-3</v>
      </c>
      <c r="AA1900">
        <v>-7.1256472584000892E-4</v>
      </c>
      <c r="AB1900">
        <v>2.0934374448058121E-3</v>
      </c>
      <c r="AC1900">
        <v>1.5697858534099161E-3</v>
      </c>
      <c r="AD1900">
        <v>1.574237107638079E-3</v>
      </c>
      <c r="AE1900">
        <v>-4.5634846690162517E-3</v>
      </c>
      <c r="AF1900">
        <v>1.6497695744094151E-2</v>
      </c>
      <c r="AG1900">
        <v>1.0118013306270391E-3</v>
      </c>
      <c r="AH1900">
        <v>-9.7612240043047447E-3</v>
      </c>
      <c r="AI1900">
        <v>1.6331536319953651E-2</v>
      </c>
      <c r="AJ1900">
        <v>-6.853117278884999E-3</v>
      </c>
      <c r="AK1900">
        <v>1.358972610248408E-2</v>
      </c>
      <c r="AL1900">
        <v>-5.8594978937774947E-3</v>
      </c>
      <c r="AM1900">
        <v>-5.1953605623556061E-3</v>
      </c>
      <c r="AN1900">
        <v>-4.9917707708651534E-3</v>
      </c>
      <c r="AO1900">
        <v>2.2786341937129778E-3</v>
      </c>
      <c r="AP1900">
        <v>-4.651038873088268E-3</v>
      </c>
    </row>
    <row r="1901" spans="1:42" x14ac:dyDescent="0.15">
      <c r="A1901" s="1" t="s">
        <v>1940</v>
      </c>
      <c r="B1901">
        <v>-1.4084726191866371E-2</v>
      </c>
      <c r="C1901">
        <v>1.3992088775715849E-3</v>
      </c>
      <c r="D1901">
        <v>1.414623996297996E-3</v>
      </c>
      <c r="E1901">
        <v>3.217290016365303E-4</v>
      </c>
      <c r="F1901">
        <v>1.769638388655487E-4</v>
      </c>
      <c r="G1901">
        <v>-3.2463532582787009E-3</v>
      </c>
      <c r="H1901">
        <v>3.5502350687416431E-3</v>
      </c>
      <c r="I1901">
        <v>-7.8828598769848941E-5</v>
      </c>
      <c r="J1901">
        <v>-2.284798461771282E-3</v>
      </c>
      <c r="K1901">
        <v>-1.2219984604903531E-3</v>
      </c>
      <c r="L1901">
        <v>-6.762063615899776E-5</v>
      </c>
      <c r="M1901">
        <v>-1.1478717715465549E-3</v>
      </c>
      <c r="N1901">
        <v>-7.798948418561766E-3</v>
      </c>
      <c r="O1901">
        <v>1.5391484355963851E-2</v>
      </c>
      <c r="P1901">
        <v>4.6819875875968638E-3</v>
      </c>
      <c r="Q1901">
        <v>-5.6439424144616402E-3</v>
      </c>
      <c r="R1901">
        <v>-3.3142833036728962E-3</v>
      </c>
      <c r="S1901">
        <v>-3.5851641098796172E-3</v>
      </c>
      <c r="T1901">
        <v>-1.1685244585696371E-2</v>
      </c>
      <c r="U1901">
        <v>-2.2408098314576652E-3</v>
      </c>
      <c r="V1901">
        <v>-2.0915908579137239E-3</v>
      </c>
      <c r="W1901">
        <v>-6.9047153144703513E-3</v>
      </c>
      <c r="X1901">
        <v>2.5683648265054492E-3</v>
      </c>
      <c r="Y1901">
        <v>-9.6963151520152724E-3</v>
      </c>
      <c r="Z1901">
        <v>-4.4048152803453028E-3</v>
      </c>
      <c r="AA1901">
        <v>-9.5524154701052341E-3</v>
      </c>
      <c r="AB1901">
        <v>5.9873139520872408E-3</v>
      </c>
      <c r="AC1901">
        <v>-6.1665500254862596E-3</v>
      </c>
      <c r="AD1901">
        <v>-3.483799833937293E-3</v>
      </c>
      <c r="AE1901">
        <v>-6.7986569855712001E-4</v>
      </c>
      <c r="AF1901">
        <v>7.9035202846175663E-3</v>
      </c>
      <c r="AG1901">
        <v>1.3612851659762899E-2</v>
      </c>
      <c r="AH1901">
        <v>2.6883388481786511E-2</v>
      </c>
      <c r="AI1901">
        <v>1.5652499988785529E-2</v>
      </c>
      <c r="AJ1901">
        <v>4.4464449783770893E-3</v>
      </c>
      <c r="AK1901">
        <v>-9.8990482965272859E-3</v>
      </c>
      <c r="AL1901">
        <v>-2.2946397230825342E-3</v>
      </c>
      <c r="AM1901">
        <v>4.574306782098009E-3</v>
      </c>
      <c r="AN1901">
        <v>-7.1156422459340424E-3</v>
      </c>
      <c r="AO1901">
        <v>-8.9374705828079801E-3</v>
      </c>
      <c r="AP1901">
        <v>-1.029162794453505E-2</v>
      </c>
    </row>
    <row r="1902" spans="1:42" x14ac:dyDescent="0.15">
      <c r="A1902" s="1" t="s">
        <v>1941</v>
      </c>
      <c r="B1902">
        <v>1.2447850874380601E-2</v>
      </c>
      <c r="C1902">
        <v>-2.5090174929860059E-4</v>
      </c>
      <c r="D1902">
        <v>-1.87161717311768E-3</v>
      </c>
      <c r="E1902">
        <v>1.145119874441973E-3</v>
      </c>
      <c r="F1902">
        <v>-9.6493398492577057E-5</v>
      </c>
      <c r="G1902">
        <v>1.581542602823117E-3</v>
      </c>
      <c r="H1902">
        <v>4.8855458487302868E-4</v>
      </c>
      <c r="I1902">
        <v>-1.096239157272826E-3</v>
      </c>
      <c r="J1902">
        <v>8.383616073669506E-4</v>
      </c>
      <c r="K1902">
        <v>8.2937152721315288E-4</v>
      </c>
      <c r="L1902">
        <v>3.0375462272705391E-3</v>
      </c>
      <c r="M1902">
        <v>-3.019186635590919E-3</v>
      </c>
      <c r="N1902">
        <v>-2.027818133328356E-3</v>
      </c>
      <c r="O1902">
        <v>8.2526426347433769E-3</v>
      </c>
      <c r="P1902">
        <v>1.764947273429034E-4</v>
      </c>
      <c r="Q1902">
        <v>4.2489196524362772E-3</v>
      </c>
      <c r="R1902">
        <v>-3.635119699159319E-3</v>
      </c>
      <c r="S1902">
        <v>1.8691296557575079E-3</v>
      </c>
      <c r="T1902">
        <v>3.5937362043659898E-4</v>
      </c>
      <c r="U1902">
        <v>-3.9548677055214592E-4</v>
      </c>
      <c r="V1902">
        <v>-1.7372931357650719E-3</v>
      </c>
      <c r="W1902">
        <v>-2.7280135690089299E-4</v>
      </c>
      <c r="X1902">
        <v>-6.6184509513889517E-3</v>
      </c>
      <c r="Y1902">
        <v>-2.6726535454211428E-3</v>
      </c>
      <c r="Z1902">
        <v>-8.0614157175676673E-4</v>
      </c>
      <c r="AA1902">
        <v>7.7093568736432807E-3</v>
      </c>
      <c r="AB1902">
        <v>-4.9059539893613301E-3</v>
      </c>
      <c r="AC1902">
        <v>2.9210277584279958E-3</v>
      </c>
      <c r="AD1902">
        <v>2.229430548389021E-3</v>
      </c>
      <c r="AE1902">
        <v>-4.2265472618687513E-3</v>
      </c>
      <c r="AF1902">
        <v>-3.050128867543338E-3</v>
      </c>
      <c r="AG1902">
        <v>7.942738890752454E-3</v>
      </c>
      <c r="AH1902">
        <v>-1.0984310428764859E-2</v>
      </c>
      <c r="AI1902">
        <v>1.095115150298488E-2</v>
      </c>
      <c r="AJ1902">
        <v>8.3463870001348507E-3</v>
      </c>
      <c r="AK1902">
        <v>4.0487466363959071E-3</v>
      </c>
      <c r="AL1902">
        <v>-3.844545780440814E-3</v>
      </c>
      <c r="AM1902">
        <v>-6.8690338194161314E-3</v>
      </c>
      <c r="AN1902">
        <v>3.090256627640218E-3</v>
      </c>
      <c r="AO1902">
        <v>-4.2506156055154573E-3</v>
      </c>
      <c r="AP1902">
        <v>6.5990956624785973E-3</v>
      </c>
    </row>
    <row r="1903" spans="1:42" x14ac:dyDescent="0.15">
      <c r="A1903" s="1" t="s">
        <v>1942</v>
      </c>
      <c r="B1903">
        <v>-5.3811558584350508E-3</v>
      </c>
      <c r="C1903">
        <v>7.3946446514323616E-5</v>
      </c>
      <c r="D1903">
        <v>-4.6617599765591669E-4</v>
      </c>
      <c r="E1903">
        <v>5.5475179225910275E-4</v>
      </c>
      <c r="F1903">
        <v>1.8008407380314679E-3</v>
      </c>
      <c r="G1903">
        <v>-1.933559998881333E-3</v>
      </c>
      <c r="H1903">
        <v>6.3903243116028661E-4</v>
      </c>
      <c r="I1903">
        <v>-3.3434454891959249E-4</v>
      </c>
      <c r="J1903">
        <v>-1.335229168715866E-3</v>
      </c>
      <c r="K1903">
        <v>-7.5719512150755559E-5</v>
      </c>
      <c r="L1903">
        <v>2.286166181851151E-3</v>
      </c>
      <c r="M1903">
        <v>-2.663793301968244E-3</v>
      </c>
      <c r="N1903">
        <v>-1.9028069866107969E-3</v>
      </c>
      <c r="O1903">
        <v>2.1747353002629539E-3</v>
      </c>
      <c r="P1903">
        <v>2.674171340522187E-2</v>
      </c>
      <c r="Q1903">
        <v>-4.9277697337245883E-3</v>
      </c>
      <c r="R1903">
        <v>2.04653639116706E-2</v>
      </c>
      <c r="S1903">
        <v>1.505719410695222E-3</v>
      </c>
      <c r="T1903">
        <v>-4.6195249092257777E-4</v>
      </c>
      <c r="U1903">
        <v>1.9953436645314231E-3</v>
      </c>
      <c r="V1903">
        <v>-2.7517744818271739E-3</v>
      </c>
      <c r="W1903">
        <v>-8.3465977391980958E-3</v>
      </c>
      <c r="X1903">
        <v>-1.0959230109087901E-2</v>
      </c>
      <c r="Y1903">
        <v>-2.875749579880077E-2</v>
      </c>
      <c r="Z1903">
        <v>2.836754376428355E-3</v>
      </c>
      <c r="AA1903">
        <v>5.3705078457992996E-3</v>
      </c>
      <c r="AB1903">
        <v>8.1990446207805372E-3</v>
      </c>
      <c r="AC1903">
        <v>-6.4838607885855477E-3</v>
      </c>
      <c r="AD1903">
        <v>5.4167570709685029E-4</v>
      </c>
      <c r="AE1903">
        <v>-4.1461957603358968E-3</v>
      </c>
      <c r="AF1903">
        <v>4.2147102936173259E-4</v>
      </c>
      <c r="AG1903">
        <v>1.7223817376368539E-2</v>
      </c>
      <c r="AH1903">
        <v>-6.8030169124869127E-3</v>
      </c>
      <c r="AI1903">
        <v>3.7263632762961569E-4</v>
      </c>
      <c r="AJ1903">
        <v>1.8992269548706931E-3</v>
      </c>
      <c r="AK1903">
        <v>2.5556857992765211E-3</v>
      </c>
      <c r="AL1903">
        <v>-3.4844111421099559E-3</v>
      </c>
      <c r="AM1903">
        <v>-7.1069813201831622E-3</v>
      </c>
      <c r="AN1903">
        <v>-6.3779260577134927E-3</v>
      </c>
      <c r="AO1903">
        <v>-1.3240563176747541E-2</v>
      </c>
      <c r="AP1903">
        <v>8.065730909905075E-3</v>
      </c>
    </row>
    <row r="1904" spans="1:42" x14ac:dyDescent="0.15">
      <c r="A1904" s="1" t="s">
        <v>1943</v>
      </c>
      <c r="B1904">
        <v>3.7707816248451769E-4</v>
      </c>
      <c r="C1904">
        <v>-1.9714199993953029E-3</v>
      </c>
      <c r="D1904">
        <v>1.282404192326531E-3</v>
      </c>
      <c r="E1904">
        <v>1.6194358409236191E-4</v>
      </c>
      <c r="F1904">
        <v>-5.4333669848083421E-4</v>
      </c>
      <c r="G1904">
        <v>1.2677724835848951E-5</v>
      </c>
      <c r="H1904">
        <v>2.4196120116639079E-3</v>
      </c>
      <c r="I1904">
        <v>2.7825375946952948E-4</v>
      </c>
      <c r="J1904">
        <v>-1.5898732930559229E-4</v>
      </c>
      <c r="K1904">
        <v>-1.1267600325378861E-3</v>
      </c>
      <c r="L1904">
        <v>-3.9502922361032526E-3</v>
      </c>
      <c r="M1904">
        <v>1.34475003390873E-3</v>
      </c>
      <c r="N1904">
        <v>-1.141946930369808E-2</v>
      </c>
      <c r="O1904">
        <v>6.7182542937511483E-3</v>
      </c>
      <c r="P1904">
        <v>-8.6586152792970383E-3</v>
      </c>
      <c r="Q1904">
        <v>-1.732018291014055E-3</v>
      </c>
      <c r="R1904">
        <v>-6.3473248060012819E-3</v>
      </c>
      <c r="S1904">
        <v>2.7381589265703761E-3</v>
      </c>
      <c r="T1904">
        <v>-2.5754720685982422E-3</v>
      </c>
      <c r="U1904">
        <v>-2.8405556233154971E-3</v>
      </c>
      <c r="V1904">
        <v>4.2841335578078111E-3</v>
      </c>
      <c r="W1904">
        <v>4.5802064192764953E-3</v>
      </c>
      <c r="X1904">
        <v>-1.0067213710520471E-3</v>
      </c>
      <c r="Y1904">
        <v>6.5864559709846835E-4</v>
      </c>
      <c r="Z1904">
        <v>-1.3671731938947809E-4</v>
      </c>
      <c r="AA1904">
        <v>3.4527987119801098E-3</v>
      </c>
      <c r="AB1904">
        <v>-2.760424429607175E-3</v>
      </c>
      <c r="AC1904">
        <v>2.955089350865569E-3</v>
      </c>
      <c r="AD1904">
        <v>4.5425887719253034E-3</v>
      </c>
      <c r="AE1904">
        <v>4.8637446966551916E-3</v>
      </c>
      <c r="AF1904">
        <v>1.325444099769516E-2</v>
      </c>
      <c r="AG1904">
        <v>-7.775880871309088E-3</v>
      </c>
      <c r="AH1904">
        <v>-8.8982236311253224E-3</v>
      </c>
      <c r="AI1904">
        <v>-6.8991683075678269E-3</v>
      </c>
      <c r="AJ1904">
        <v>5.5433398267579924E-3</v>
      </c>
      <c r="AK1904">
        <v>-2.235679983358775E-3</v>
      </c>
      <c r="AL1904">
        <v>1.940802573661361E-3</v>
      </c>
      <c r="AM1904">
        <v>5.3187480774517489E-3</v>
      </c>
      <c r="AN1904">
        <v>-1.5804346759552921E-4</v>
      </c>
      <c r="AO1904">
        <v>-2.395005369236849E-3</v>
      </c>
      <c r="AP1904">
        <v>5.3654464831540587E-3</v>
      </c>
    </row>
    <row r="1905" spans="1:42" x14ac:dyDescent="0.15">
      <c r="A1905" s="1" t="s">
        <v>1944</v>
      </c>
      <c r="B1905">
        <v>3.9587862310605732E-3</v>
      </c>
      <c r="C1905">
        <v>-1.203571443888397E-3</v>
      </c>
      <c r="D1905">
        <v>7.9199061048094315E-4</v>
      </c>
      <c r="E1905">
        <v>1.2374353735858311E-4</v>
      </c>
      <c r="F1905">
        <v>-3.837136690257779E-3</v>
      </c>
      <c r="G1905">
        <v>1.7016339977622881E-4</v>
      </c>
      <c r="H1905">
        <v>-2.1917282027994209E-3</v>
      </c>
      <c r="I1905">
        <v>1.040826703427415E-3</v>
      </c>
      <c r="J1905">
        <v>2.4432599370676311E-3</v>
      </c>
      <c r="K1905">
        <v>1.612238570202822E-3</v>
      </c>
      <c r="L1905">
        <v>6.3016868764467077E-4</v>
      </c>
      <c r="M1905">
        <v>1.599615414518358E-3</v>
      </c>
      <c r="N1905">
        <v>5.1394573727466637E-4</v>
      </c>
      <c r="O1905">
        <v>-1.4486748215161219E-2</v>
      </c>
      <c r="P1905">
        <v>-5.2789386703989954E-3</v>
      </c>
      <c r="Q1905">
        <v>4.0772652017216169E-3</v>
      </c>
      <c r="R1905">
        <v>-6.953644308198237E-3</v>
      </c>
      <c r="S1905">
        <v>1.642276491667908E-3</v>
      </c>
      <c r="T1905">
        <v>3.0895683628040442E-3</v>
      </c>
      <c r="U1905">
        <v>-1.4207565125904081E-3</v>
      </c>
      <c r="V1905">
        <v>1.1733175786965159E-3</v>
      </c>
      <c r="W1905">
        <v>5.0253176854001269E-3</v>
      </c>
      <c r="X1905">
        <v>6.6099205643847248E-3</v>
      </c>
      <c r="Y1905">
        <v>5.2892552831699602E-3</v>
      </c>
      <c r="Z1905">
        <v>5.4291705897962913E-3</v>
      </c>
      <c r="AA1905">
        <v>2.3866401988006701E-3</v>
      </c>
      <c r="AB1905">
        <v>-4.3114858829844318E-4</v>
      </c>
      <c r="AC1905">
        <v>-4.7045902566548309E-4</v>
      </c>
      <c r="AD1905">
        <v>-7.7875857534291591E-5</v>
      </c>
      <c r="AE1905">
        <v>2.9148130555087469E-3</v>
      </c>
      <c r="AF1905">
        <v>-5.9091141417461192E-3</v>
      </c>
      <c r="AG1905">
        <v>-1.311314755065487E-3</v>
      </c>
      <c r="AH1905">
        <v>-1.1488664439743061E-2</v>
      </c>
      <c r="AI1905">
        <v>-8.1016068857130471E-3</v>
      </c>
      <c r="AJ1905">
        <v>2.8422433508743512E-3</v>
      </c>
      <c r="AK1905">
        <v>3.1594503631941291E-3</v>
      </c>
      <c r="AL1905">
        <v>1.8089997461647599E-3</v>
      </c>
      <c r="AM1905">
        <v>2.0573066432996849E-3</v>
      </c>
      <c r="AN1905">
        <v>3.5419812429911901E-3</v>
      </c>
      <c r="AO1905">
        <v>1.388916475369017E-2</v>
      </c>
      <c r="AP1905">
        <v>-5.5615792182641538E-3</v>
      </c>
    </row>
    <row r="1906" spans="1:42" x14ac:dyDescent="0.15">
      <c r="A1906" s="1" t="s">
        <v>1945</v>
      </c>
      <c r="B1906">
        <v>-5.0621557652888952E-3</v>
      </c>
      <c r="C1906">
        <v>-1.206603830912908E-3</v>
      </c>
      <c r="D1906">
        <v>-2.4805270218135238E-3</v>
      </c>
      <c r="E1906">
        <v>9.3602337714794755E-4</v>
      </c>
      <c r="F1906">
        <v>6.2368660016879631E-4</v>
      </c>
      <c r="G1906">
        <v>3.1083032988335631E-4</v>
      </c>
      <c r="H1906">
        <v>-1.5873947806178529E-3</v>
      </c>
      <c r="I1906">
        <v>5.469615461148969E-4</v>
      </c>
      <c r="J1906">
        <v>1.3487203155065439E-3</v>
      </c>
      <c r="K1906">
        <v>1.0169008716882099E-3</v>
      </c>
      <c r="L1906">
        <v>1.0817725362131431E-3</v>
      </c>
      <c r="M1906">
        <v>4.233726438447325E-4</v>
      </c>
      <c r="N1906">
        <v>-2.9126000789309069E-3</v>
      </c>
      <c r="O1906">
        <v>-1.313052024889466E-2</v>
      </c>
      <c r="P1906">
        <v>-1.9920741566787311E-3</v>
      </c>
      <c r="Q1906">
        <v>4.0374050011621043E-3</v>
      </c>
      <c r="R1906">
        <v>-3.0124411978654469E-3</v>
      </c>
      <c r="S1906">
        <v>9.4164965060135905E-4</v>
      </c>
      <c r="T1906">
        <v>2.0531085019729008E-3</v>
      </c>
      <c r="U1906">
        <v>4.7408977710136331E-3</v>
      </c>
      <c r="V1906">
        <v>7.9323200013733703E-4</v>
      </c>
      <c r="W1906">
        <v>-1.9220962684519389E-3</v>
      </c>
      <c r="X1906">
        <v>-1.1304730476493839E-3</v>
      </c>
      <c r="Y1906">
        <v>-1.1181452239278409E-2</v>
      </c>
      <c r="Z1906">
        <v>2.6940413551496691E-3</v>
      </c>
      <c r="AA1906">
        <v>3.083805325897469E-3</v>
      </c>
      <c r="AB1906">
        <v>5.0572488292939565E-4</v>
      </c>
      <c r="AC1906">
        <v>2.7070381493348068E-3</v>
      </c>
      <c r="AD1906">
        <v>3.6636331091393168E-3</v>
      </c>
      <c r="AE1906">
        <v>-7.187985995628167E-4</v>
      </c>
      <c r="AF1906">
        <v>-7.7270678453338912E-3</v>
      </c>
      <c r="AG1906">
        <v>7.6462507660513788E-3</v>
      </c>
      <c r="AH1906">
        <v>2.2443572875972249E-3</v>
      </c>
      <c r="AI1906">
        <v>-1.2090649668132071E-2</v>
      </c>
      <c r="AJ1906">
        <v>2.5938975256773519E-3</v>
      </c>
      <c r="AK1906">
        <v>3.5953477869091121E-3</v>
      </c>
      <c r="AL1906">
        <v>-2.078026822701104E-3</v>
      </c>
      <c r="AM1906">
        <v>5.8717691986393396E-4</v>
      </c>
      <c r="AN1906">
        <v>4.9148252308618169E-3</v>
      </c>
      <c r="AO1906">
        <v>4.5126366712325301E-3</v>
      </c>
      <c r="AP1906">
        <v>1.51901647265911E-3</v>
      </c>
    </row>
    <row r="1907" spans="1:42" x14ac:dyDescent="0.15">
      <c r="A1907" s="1" t="s">
        <v>1946</v>
      </c>
      <c r="B1907">
        <v>-2.2005782043958989E-4</v>
      </c>
      <c r="C1907">
        <v>-5.278381489628415E-4</v>
      </c>
      <c r="D1907">
        <v>-9.2084768269566901E-4</v>
      </c>
      <c r="E1907">
        <v>2.3942956773912591E-4</v>
      </c>
      <c r="F1907">
        <v>2.8009623006782332E-5</v>
      </c>
      <c r="G1907">
        <v>3.5563068572540458E-4</v>
      </c>
      <c r="H1907">
        <v>-2.3738025611863621E-3</v>
      </c>
      <c r="I1907">
        <v>3.1883134143094352E-4</v>
      </c>
      <c r="J1907">
        <v>5.5579366145166282E-4</v>
      </c>
      <c r="K1907">
        <v>-9.3193225474927865E-4</v>
      </c>
      <c r="L1907">
        <v>-2.7292560266372972E-3</v>
      </c>
      <c r="M1907">
        <v>1.452890286756843E-3</v>
      </c>
      <c r="N1907">
        <v>1.070841872750354E-4</v>
      </c>
      <c r="O1907">
        <v>-2.9353896537837828E-3</v>
      </c>
      <c r="P1907">
        <v>-9.3797335788314215E-3</v>
      </c>
      <c r="Q1907">
        <v>3.2243064421135139E-3</v>
      </c>
      <c r="R1907">
        <v>3.725381007185002E-3</v>
      </c>
      <c r="S1907">
        <v>1.414119595815346E-3</v>
      </c>
      <c r="T1907">
        <v>-5.4151100537968583E-3</v>
      </c>
      <c r="U1907">
        <v>2.1664182228243409E-4</v>
      </c>
      <c r="V1907">
        <v>4.1018925438977318E-3</v>
      </c>
      <c r="W1907">
        <v>-4.1744188313737962E-3</v>
      </c>
      <c r="X1907">
        <v>-3.248485073117625E-3</v>
      </c>
      <c r="Y1907">
        <v>-5.9150096208547944E-3</v>
      </c>
      <c r="Z1907">
        <v>-2.521574102495045E-3</v>
      </c>
      <c r="AA1907">
        <v>-4.6859011426847426E-3</v>
      </c>
      <c r="AB1907">
        <v>4.0256961359453249E-3</v>
      </c>
      <c r="AC1907">
        <v>5.9314201230886129E-5</v>
      </c>
      <c r="AD1907">
        <v>3.6924144578227418E-4</v>
      </c>
      <c r="AE1907">
        <v>1.2566871341366389E-3</v>
      </c>
      <c r="AF1907">
        <v>-6.8180055128106752E-3</v>
      </c>
      <c r="AG1907">
        <v>-1.939144353342806E-3</v>
      </c>
      <c r="AH1907">
        <v>8.8130056128340878E-3</v>
      </c>
      <c r="AI1907">
        <v>-9.4639514257322302E-4</v>
      </c>
      <c r="AJ1907">
        <v>-2.4027004221746288E-3</v>
      </c>
      <c r="AK1907">
        <v>-5.2195477185460323E-3</v>
      </c>
      <c r="AL1907">
        <v>3.9275322966651016E-6</v>
      </c>
      <c r="AM1907">
        <v>6.8357480864950637E-3</v>
      </c>
      <c r="AN1907">
        <v>1.5906801131527981E-2</v>
      </c>
      <c r="AO1907">
        <v>8.7441784605442156E-3</v>
      </c>
      <c r="AP1907">
        <v>-3.4226679534163969E-3</v>
      </c>
    </row>
    <row r="1908" spans="1:42" x14ac:dyDescent="0.15">
      <c r="A1908" s="1" t="s">
        <v>1947</v>
      </c>
      <c r="B1908">
        <v>-1.294322710312645E-3</v>
      </c>
      <c r="C1908">
        <v>7.4850430208601223E-4</v>
      </c>
      <c r="D1908">
        <v>2.3434986478236721E-4</v>
      </c>
      <c r="E1908">
        <v>-9.0268502603564572E-4</v>
      </c>
      <c r="F1908">
        <v>4.5830931727056378E-4</v>
      </c>
      <c r="G1908">
        <v>-1.124921153010096E-3</v>
      </c>
      <c r="H1908">
        <v>-1.676280656509907E-3</v>
      </c>
      <c r="I1908">
        <v>2.7014961949865161E-4</v>
      </c>
      <c r="J1908">
        <v>6.8546194719684207E-4</v>
      </c>
      <c r="K1908">
        <v>8.658500428138481E-4</v>
      </c>
      <c r="L1908">
        <v>2.97396568693706E-3</v>
      </c>
      <c r="M1908">
        <v>1.1199642428897411E-3</v>
      </c>
      <c r="N1908">
        <v>4.4465852713796916E-3</v>
      </c>
      <c r="O1908">
        <v>3.8113572669807482E-4</v>
      </c>
      <c r="P1908">
        <v>-4.7680390334285899E-4</v>
      </c>
      <c r="Q1908">
        <v>2.9837760784114202E-3</v>
      </c>
      <c r="R1908">
        <v>-8.06228870764766E-3</v>
      </c>
      <c r="S1908">
        <v>2.8392045538864482E-4</v>
      </c>
      <c r="T1908">
        <v>-1.334567038023263E-3</v>
      </c>
      <c r="U1908">
        <v>-1.0111001231569159E-3</v>
      </c>
      <c r="V1908">
        <v>2.7671521052539689E-3</v>
      </c>
      <c r="W1908">
        <v>-2.2352034483859509E-5</v>
      </c>
      <c r="X1908">
        <v>7.3108659602142464E-4</v>
      </c>
      <c r="Y1908">
        <v>-3.2354219227436589E-3</v>
      </c>
      <c r="Z1908">
        <v>-2.0878108589167011E-3</v>
      </c>
      <c r="AA1908">
        <v>3.6933751975281588E-3</v>
      </c>
      <c r="AB1908">
        <v>-3.6995312530945721E-4</v>
      </c>
      <c r="AC1908">
        <v>-5.1469749870636033E-4</v>
      </c>
      <c r="AD1908">
        <v>1.3417720782189231E-3</v>
      </c>
      <c r="AE1908">
        <v>-2.6459104224283449E-3</v>
      </c>
      <c r="AF1908">
        <v>2.3226949219251601E-3</v>
      </c>
      <c r="AG1908">
        <v>-1.5588538388261941E-3</v>
      </c>
      <c r="AH1908">
        <v>2.495926211817945E-3</v>
      </c>
      <c r="AI1908">
        <v>2.365890483424514E-2</v>
      </c>
      <c r="AJ1908">
        <v>-3.7802640771786261E-3</v>
      </c>
      <c r="AK1908">
        <v>-2.6394387886874899E-3</v>
      </c>
      <c r="AL1908">
        <v>-1.679713921146928E-3</v>
      </c>
      <c r="AM1908">
        <v>-1.988954392430482E-3</v>
      </c>
      <c r="AN1908">
        <v>-7.8057843903897601E-3</v>
      </c>
      <c r="AO1908">
        <v>-4.9158410240091423E-4</v>
      </c>
      <c r="AP1908">
        <v>-6.695153041381751E-3</v>
      </c>
    </row>
    <row r="1909" spans="1:42" x14ac:dyDescent="0.15">
      <c r="A1909" s="1" t="s">
        <v>1948</v>
      </c>
      <c r="B1909">
        <v>1.143135219846218E-2</v>
      </c>
      <c r="C1909">
        <v>1.511792743347189E-3</v>
      </c>
      <c r="D1909">
        <v>-1.1279419609371339E-5</v>
      </c>
      <c r="E1909">
        <v>1.5563080039829869E-4</v>
      </c>
      <c r="F1909">
        <v>-9.1890683491746962E-4</v>
      </c>
      <c r="G1909">
        <v>4.4699034298337507E-4</v>
      </c>
      <c r="H1909">
        <v>-1.8929815983693461E-4</v>
      </c>
      <c r="I1909">
        <v>-3.8739632406047602E-4</v>
      </c>
      <c r="J1909">
        <v>1.0175646171419631E-3</v>
      </c>
      <c r="K1909">
        <v>6.3055076752615647E-4</v>
      </c>
      <c r="L1909">
        <v>1.2665289859486971E-3</v>
      </c>
      <c r="M1909">
        <v>-9.2634416203994175E-4</v>
      </c>
      <c r="N1909">
        <v>-2.3949988891723271E-3</v>
      </c>
      <c r="O1909">
        <v>-8.9740836174695103E-3</v>
      </c>
      <c r="P1909">
        <v>3.3626679898808841E-4</v>
      </c>
      <c r="Q1909">
        <v>3.2087981103556058E-3</v>
      </c>
      <c r="R1909">
        <v>3.8854887458586629E-3</v>
      </c>
      <c r="S1909">
        <v>-4.2303704030951794E-3</v>
      </c>
      <c r="T1909">
        <v>9.8580759332999495E-4</v>
      </c>
      <c r="U1909">
        <v>-9.1817428087736836E-4</v>
      </c>
      <c r="V1909">
        <v>-5.5263384699233663E-3</v>
      </c>
      <c r="W1909">
        <v>-9.5311191738931445E-4</v>
      </c>
      <c r="X1909">
        <v>-2.4218661260598088E-3</v>
      </c>
      <c r="Y1909">
        <v>-3.0042961844709208E-3</v>
      </c>
      <c r="Z1909">
        <v>-2.1263942020212099E-3</v>
      </c>
      <c r="AA1909">
        <v>-1.0347059318823639E-3</v>
      </c>
      <c r="AB1909">
        <v>-4.1386107496272622E-3</v>
      </c>
      <c r="AC1909">
        <v>-5.7485875062654283E-3</v>
      </c>
      <c r="AD1909">
        <v>6.4041828575828695E-4</v>
      </c>
      <c r="AE1909">
        <v>-3.7281715072968518E-3</v>
      </c>
      <c r="AF1909">
        <v>-2.132480226596616E-3</v>
      </c>
      <c r="AG1909">
        <v>-9.4715025053714735E-3</v>
      </c>
      <c r="AH1909">
        <v>5.4074553983030436E-3</v>
      </c>
      <c r="AI1909">
        <v>4.387575928101746E-2</v>
      </c>
      <c r="AJ1909">
        <v>2.406142938101426E-3</v>
      </c>
      <c r="AK1909">
        <v>-4.8662222008528083E-3</v>
      </c>
      <c r="AL1909">
        <v>-1.8979794314695729E-3</v>
      </c>
      <c r="AM1909">
        <v>-2.5888792667904319E-3</v>
      </c>
      <c r="AN1909">
        <v>1.4909365386175631E-3</v>
      </c>
      <c r="AO1909">
        <v>1.53119032079764E-2</v>
      </c>
      <c r="AP1909">
        <v>3.9148716787573752E-5</v>
      </c>
    </row>
    <row r="1910" spans="1:42" x14ac:dyDescent="0.15">
      <c r="A1910" s="1" t="s">
        <v>1949</v>
      </c>
      <c r="B1910">
        <v>1.9852344320206921E-2</v>
      </c>
      <c r="C1910">
        <v>2.4196099330341782E-3</v>
      </c>
      <c r="D1910">
        <v>1.1464729910544359E-3</v>
      </c>
      <c r="E1910">
        <v>3.1443530433365139E-4</v>
      </c>
      <c r="F1910">
        <v>2.2481238352943201E-3</v>
      </c>
      <c r="G1910">
        <v>1.9849788845819721E-4</v>
      </c>
      <c r="H1910">
        <v>2.7963717208002812E-3</v>
      </c>
      <c r="I1910">
        <v>-8.1405410489256331E-4</v>
      </c>
      <c r="J1910">
        <v>2.1998055818053049E-3</v>
      </c>
      <c r="K1910">
        <v>-7.5887885530205926E-4</v>
      </c>
      <c r="L1910">
        <v>2.350916062773292E-3</v>
      </c>
      <c r="M1910">
        <v>7.196344491669774E-4</v>
      </c>
      <c r="N1910">
        <v>-6.4816199618135308E-3</v>
      </c>
      <c r="O1910">
        <v>7.5555687446154348E-3</v>
      </c>
      <c r="P1910">
        <v>9.0138109235933603E-3</v>
      </c>
      <c r="Q1910">
        <v>-1.4300826686929149E-3</v>
      </c>
      <c r="R1910">
        <v>-2.582387102175317E-3</v>
      </c>
      <c r="S1910">
        <v>-1.8837087181479209E-3</v>
      </c>
      <c r="T1910">
        <v>1.1230272467060889E-2</v>
      </c>
      <c r="U1910">
        <v>7.9464252061953178E-3</v>
      </c>
      <c r="V1910">
        <v>-2.821222448386681E-3</v>
      </c>
      <c r="W1910">
        <v>-2.1328338158301862E-3</v>
      </c>
      <c r="X1910">
        <v>-1.767257401739821E-3</v>
      </c>
      <c r="Y1910">
        <v>1.3561574242714101E-3</v>
      </c>
      <c r="Z1910">
        <v>-1.1632748164083751E-3</v>
      </c>
      <c r="AA1910">
        <v>2.9098154015772949E-3</v>
      </c>
      <c r="AB1910">
        <v>4.7456904814630694E-3</v>
      </c>
      <c r="AC1910">
        <v>-1.8635355658280851E-3</v>
      </c>
      <c r="AD1910">
        <v>-2.4497377162691261E-3</v>
      </c>
      <c r="AE1910">
        <v>-6.9825906488115066E-3</v>
      </c>
      <c r="AF1910">
        <v>-5.5560866211644602E-3</v>
      </c>
      <c r="AG1910">
        <v>-3.082507732369085E-3</v>
      </c>
      <c r="AH1910">
        <v>-2.9919795909424101E-2</v>
      </c>
      <c r="AI1910">
        <v>4.2438388269680292E-2</v>
      </c>
      <c r="AJ1910">
        <v>2.563440487984351E-2</v>
      </c>
      <c r="AK1910">
        <v>-8.7198420480681989E-3</v>
      </c>
      <c r="AL1910">
        <v>-3.7541905454677839E-3</v>
      </c>
      <c r="AM1910">
        <v>2.2433673269656201E-4</v>
      </c>
      <c r="AN1910">
        <v>-1.8401442019844679E-4</v>
      </c>
      <c r="AO1910">
        <v>-1.408249691285293E-2</v>
      </c>
      <c r="AP1910">
        <v>3.6546588428582371E-3</v>
      </c>
    </row>
    <row r="1911" spans="1:42" x14ac:dyDescent="0.15">
      <c r="A1911" s="1" t="s">
        <v>1950</v>
      </c>
      <c r="B1911">
        <v>1.483488123088998E-2</v>
      </c>
      <c r="C1911">
        <v>-1.24830745390915E-3</v>
      </c>
      <c r="D1911">
        <v>-7.2339317237996048E-4</v>
      </c>
      <c r="E1911">
        <v>7.9639316274139854E-4</v>
      </c>
      <c r="F1911">
        <v>-6.7476035302645469E-4</v>
      </c>
      <c r="G1911">
        <v>-2.561474064837465E-3</v>
      </c>
      <c r="H1911">
        <v>6.8745386164838164E-4</v>
      </c>
      <c r="I1911">
        <v>-7.4497576878575548E-4</v>
      </c>
      <c r="J1911">
        <v>2.9637949384959672E-3</v>
      </c>
      <c r="K1911">
        <v>-1.0676157035423601E-3</v>
      </c>
      <c r="L1911">
        <v>4.9283028740826601E-4</v>
      </c>
      <c r="M1911">
        <v>1.7662187164167709E-3</v>
      </c>
      <c r="N1911">
        <v>-1.9151465704339531E-3</v>
      </c>
      <c r="O1911">
        <v>5.4881555277822734E-3</v>
      </c>
      <c r="P1911">
        <v>1.711305003118823E-2</v>
      </c>
      <c r="Q1911">
        <v>2.061715829979063E-4</v>
      </c>
      <c r="R1911">
        <v>-4.0642497103285309E-4</v>
      </c>
      <c r="S1911">
        <v>6.2762529998192139E-4</v>
      </c>
      <c r="T1911">
        <v>4.1012407957658238E-3</v>
      </c>
      <c r="U1911">
        <v>-3.3015286875909319E-3</v>
      </c>
      <c r="V1911">
        <v>5.2993507685974014E-3</v>
      </c>
      <c r="W1911">
        <v>8.9820864985769282E-3</v>
      </c>
      <c r="X1911">
        <v>1.4280483048317301E-3</v>
      </c>
      <c r="Y1911">
        <v>-3.1161353361044619E-3</v>
      </c>
      <c r="Z1911">
        <v>-1.715218985670583E-3</v>
      </c>
      <c r="AA1911">
        <v>1.7447848267698679E-3</v>
      </c>
      <c r="AB1911">
        <v>-4.5946511918823387E-4</v>
      </c>
      <c r="AC1911">
        <v>-1.8981941342402419E-3</v>
      </c>
      <c r="AD1911">
        <v>-1.540805728708563E-3</v>
      </c>
      <c r="AE1911">
        <v>-1.374746743464875E-3</v>
      </c>
      <c r="AF1911">
        <v>-4.2733669018333916E-3</v>
      </c>
      <c r="AG1911">
        <v>-7.6658494896614483E-3</v>
      </c>
      <c r="AH1911">
        <v>6.1991319610793568E-3</v>
      </c>
      <c r="AI1911">
        <v>-1.6005187698456911E-2</v>
      </c>
      <c r="AJ1911">
        <v>-4.4332517180760899E-3</v>
      </c>
      <c r="AK1911">
        <v>1.506871635216307E-3</v>
      </c>
      <c r="AL1911">
        <v>3.167506475235218E-3</v>
      </c>
      <c r="AM1911">
        <v>4.989777477283539E-3</v>
      </c>
      <c r="AN1911">
        <v>6.408698998395408E-3</v>
      </c>
      <c r="AO1911">
        <v>-6.6750582913375498E-3</v>
      </c>
      <c r="AP1911">
        <v>2.3527614229881069E-3</v>
      </c>
    </row>
    <row r="1912" spans="1:42" x14ac:dyDescent="0.15">
      <c r="A1912" s="1" t="s">
        <v>1951</v>
      </c>
      <c r="B1912">
        <v>6.7427117022394317E-3</v>
      </c>
      <c r="C1912">
        <v>-3.4571073949178031E-4</v>
      </c>
      <c r="D1912">
        <v>4.0430579341916521E-4</v>
      </c>
      <c r="E1912">
        <v>-3.26715526146131E-4</v>
      </c>
      <c r="F1912">
        <v>2.4485126547561212E-4</v>
      </c>
      <c r="G1912">
        <v>-3.1021632262935219E-3</v>
      </c>
      <c r="H1912">
        <v>-2.1829347294818301E-3</v>
      </c>
      <c r="I1912">
        <v>1.5527229404593059E-4</v>
      </c>
      <c r="J1912">
        <v>1.559289324649727E-3</v>
      </c>
      <c r="K1912">
        <v>5.4900193677564428E-4</v>
      </c>
      <c r="L1912">
        <v>7.5456764366770598E-4</v>
      </c>
      <c r="M1912">
        <v>2.2188535350861761E-3</v>
      </c>
      <c r="N1912">
        <v>4.4370446668905161E-3</v>
      </c>
      <c r="O1912">
        <v>-5.7466002151190659E-3</v>
      </c>
      <c r="P1912">
        <v>-7.6367768763711706E-3</v>
      </c>
      <c r="Q1912">
        <v>5.6529271361922678E-3</v>
      </c>
      <c r="R1912">
        <v>-9.013143178987066E-3</v>
      </c>
      <c r="S1912">
        <v>-5.078648202566957E-3</v>
      </c>
      <c r="T1912">
        <v>-1.821826254257606E-3</v>
      </c>
      <c r="U1912">
        <v>1.5023631680589919E-3</v>
      </c>
      <c r="V1912">
        <v>-7.8161426200493416E-3</v>
      </c>
      <c r="W1912">
        <v>3.0137147169083602E-3</v>
      </c>
      <c r="X1912">
        <v>-3.9532807280665922E-3</v>
      </c>
      <c r="Y1912">
        <v>9.4011998939929342E-3</v>
      </c>
      <c r="Z1912">
        <v>-5.0291218367314516E-3</v>
      </c>
      <c r="AA1912">
        <v>-4.2195448531901283E-3</v>
      </c>
      <c r="AB1912">
        <v>1.2707658357319061E-3</v>
      </c>
      <c r="AC1912">
        <v>-8.298239629085746E-3</v>
      </c>
      <c r="AD1912">
        <v>-2.6228919012332109E-3</v>
      </c>
      <c r="AE1912">
        <v>-2.0280717836306671E-3</v>
      </c>
      <c r="AF1912">
        <v>5.8753157773934186E-3</v>
      </c>
      <c r="AG1912">
        <v>-8.8006658418182688E-3</v>
      </c>
      <c r="AH1912">
        <v>2.1423288143130589E-2</v>
      </c>
      <c r="AI1912">
        <v>4.8834534784695398E-2</v>
      </c>
      <c r="AJ1912">
        <v>-5.2171290152729574E-3</v>
      </c>
      <c r="AK1912">
        <v>-1.222230331108495E-2</v>
      </c>
      <c r="AL1912">
        <v>-2.1893699220209569E-4</v>
      </c>
      <c r="AM1912">
        <v>-3.3738649365733031E-3</v>
      </c>
      <c r="AN1912">
        <v>-7.4976202008505619E-4</v>
      </c>
      <c r="AO1912">
        <v>-1.04326037680784E-2</v>
      </c>
      <c r="AP1912">
        <v>9.611111543649015E-3</v>
      </c>
    </row>
    <row r="1913" spans="1:42" x14ac:dyDescent="0.15">
      <c r="A1913" s="1" t="s">
        <v>1952</v>
      </c>
      <c r="B1913">
        <v>4.9025517415109097E-3</v>
      </c>
      <c r="C1913">
        <v>1.3468709141961389E-3</v>
      </c>
      <c r="D1913">
        <v>-6.9328440871840662E-4</v>
      </c>
      <c r="E1913">
        <v>-6.13971194526655E-5</v>
      </c>
      <c r="F1913">
        <v>-1.438014221497882E-4</v>
      </c>
      <c r="G1913">
        <v>-9.6954998695601095E-4</v>
      </c>
      <c r="H1913">
        <v>-2.2582672460097711E-3</v>
      </c>
      <c r="I1913">
        <v>-2.2764531501864299E-4</v>
      </c>
      <c r="J1913">
        <v>1.275564440341051E-3</v>
      </c>
      <c r="K1913">
        <v>-9.1754789360063837E-4</v>
      </c>
      <c r="L1913">
        <v>6.7284819050020489E-4</v>
      </c>
      <c r="M1913">
        <v>1.245808333938914E-3</v>
      </c>
      <c r="N1913">
        <v>-2.497996866173178E-3</v>
      </c>
      <c r="O1913">
        <v>8.8220757645645631E-3</v>
      </c>
      <c r="P1913">
        <v>-1.57878349774656E-3</v>
      </c>
      <c r="Q1913">
        <v>-7.0417878090852587E-3</v>
      </c>
      <c r="R1913">
        <v>-2.3250284224364771E-3</v>
      </c>
      <c r="S1913">
        <v>-2.1214123603127961E-3</v>
      </c>
      <c r="T1913">
        <v>-7.3922371675668496E-3</v>
      </c>
      <c r="U1913">
        <v>-8.9536149276906677E-3</v>
      </c>
      <c r="V1913">
        <v>2.07220169496677E-3</v>
      </c>
      <c r="W1913">
        <v>2.6852254492926719E-3</v>
      </c>
      <c r="X1913">
        <v>8.9939480219860006E-4</v>
      </c>
      <c r="Y1913">
        <v>-3.6623901121442199E-3</v>
      </c>
      <c r="Z1913">
        <v>-2.372145795926487E-3</v>
      </c>
      <c r="AA1913">
        <v>4.9198121605433676E-3</v>
      </c>
      <c r="AB1913">
        <v>-1.134910906431894E-2</v>
      </c>
      <c r="AC1913">
        <v>-7.5850914947290489E-3</v>
      </c>
      <c r="AD1913">
        <v>1.8298411979894751E-3</v>
      </c>
      <c r="AE1913">
        <v>8.5315715209803361E-4</v>
      </c>
      <c r="AF1913">
        <v>-8.0434512943143438E-3</v>
      </c>
      <c r="AG1913">
        <v>4.5868273418660207E-3</v>
      </c>
      <c r="AH1913">
        <v>1.7456393731843659E-2</v>
      </c>
      <c r="AI1913">
        <v>5.3480462003735893E-2</v>
      </c>
      <c r="AJ1913">
        <v>-7.6084830714691202E-4</v>
      </c>
      <c r="AK1913">
        <v>-4.4777232036701054E-3</v>
      </c>
      <c r="AL1913">
        <v>-8.2732583095086818E-4</v>
      </c>
      <c r="AM1913">
        <v>-5.3481292647742243E-3</v>
      </c>
      <c r="AN1913">
        <v>-6.4195304577537816E-3</v>
      </c>
      <c r="AO1913">
        <v>-1.163699715717725E-2</v>
      </c>
      <c r="AP1913">
        <v>1.6907634763298691E-3</v>
      </c>
    </row>
    <row r="1914" spans="1:42" x14ac:dyDescent="0.15">
      <c r="A1914" s="1" t="s">
        <v>1953</v>
      </c>
      <c r="B1914">
        <v>8.8046504965492555E-3</v>
      </c>
      <c r="C1914">
        <v>4.0201992679519691E-3</v>
      </c>
      <c r="D1914">
        <v>8.1298862459010734E-4</v>
      </c>
      <c r="E1914">
        <v>1.314277401569672E-3</v>
      </c>
      <c r="F1914">
        <v>1.6710948981522439E-3</v>
      </c>
      <c r="G1914">
        <v>-1.3821631631277811E-3</v>
      </c>
      <c r="H1914">
        <v>2.1886807316324621E-4</v>
      </c>
      <c r="I1914">
        <v>-2.9286416028858128E-4</v>
      </c>
      <c r="J1914">
        <v>9.3627499923268429E-4</v>
      </c>
      <c r="K1914">
        <v>-2.2828992874770921E-5</v>
      </c>
      <c r="L1914">
        <v>4.4770788460311824E-3</v>
      </c>
      <c r="M1914">
        <v>6.4597252721757458E-4</v>
      </c>
      <c r="N1914">
        <v>-2.7206029392436251E-3</v>
      </c>
      <c r="O1914">
        <v>-1.389939581174513E-2</v>
      </c>
      <c r="P1914">
        <v>-1.249684158392678E-2</v>
      </c>
      <c r="Q1914">
        <v>-1.3051176562131041E-2</v>
      </c>
      <c r="R1914">
        <v>-8.3738811617840598E-4</v>
      </c>
      <c r="S1914">
        <v>-4.5382697030087827E-4</v>
      </c>
      <c r="T1914">
        <v>-1.9125815742984671E-3</v>
      </c>
      <c r="U1914">
        <v>-3.7116638899110639E-4</v>
      </c>
      <c r="V1914">
        <v>2.0485411941942749E-3</v>
      </c>
      <c r="W1914">
        <v>-6.2070071082650268E-3</v>
      </c>
      <c r="X1914">
        <v>-7.7061106654516733E-3</v>
      </c>
      <c r="Y1914">
        <v>-8.9699803474062884E-3</v>
      </c>
      <c r="Z1914">
        <v>-9.3432114384755464E-4</v>
      </c>
      <c r="AA1914">
        <v>-3.4206686347041048E-3</v>
      </c>
      <c r="AB1914">
        <v>-1.7061950496374211E-3</v>
      </c>
      <c r="AC1914">
        <v>-8.3221609277832429E-3</v>
      </c>
      <c r="AD1914">
        <v>7.9036880391792665E-4</v>
      </c>
      <c r="AE1914">
        <v>5.4079568517548639E-4</v>
      </c>
      <c r="AF1914">
        <v>-3.4057275163213181E-3</v>
      </c>
      <c r="AG1914">
        <v>2.7655176436861779E-5</v>
      </c>
      <c r="AH1914">
        <v>5.7491481563414187E-2</v>
      </c>
      <c r="AI1914">
        <v>-1.282615005535819E-2</v>
      </c>
      <c r="AJ1914">
        <v>2.2758001566477521E-2</v>
      </c>
      <c r="AK1914">
        <v>1.094472445283047E-2</v>
      </c>
      <c r="AL1914">
        <v>3.0107049998220762E-4</v>
      </c>
      <c r="AM1914">
        <v>2.2542766628568102E-3</v>
      </c>
      <c r="AN1914">
        <v>1.6158772387158789E-2</v>
      </c>
      <c r="AO1914">
        <v>-2.025691495980338E-3</v>
      </c>
      <c r="AP1914">
        <v>-3.2440446043247072E-3</v>
      </c>
    </row>
    <row r="1915" spans="1:42" x14ac:dyDescent="0.15">
      <c r="A1915" s="1" t="s">
        <v>1954</v>
      </c>
      <c r="B1915">
        <v>8.2500418141018153E-4</v>
      </c>
      <c r="C1915">
        <v>2.8722521959162559E-3</v>
      </c>
      <c r="D1915">
        <v>-7.0921506109526363E-4</v>
      </c>
      <c r="E1915">
        <v>7.8044161473750373E-5</v>
      </c>
      <c r="F1915">
        <v>2.1656241814156101E-3</v>
      </c>
      <c r="G1915">
        <v>-1.474005209043204E-3</v>
      </c>
      <c r="H1915">
        <v>2.6777511733353391E-3</v>
      </c>
      <c r="I1915">
        <v>-1.8342603481014449E-3</v>
      </c>
      <c r="J1915">
        <v>-9.3080918491627402E-4</v>
      </c>
      <c r="K1915">
        <v>-8.5207411412394649E-4</v>
      </c>
      <c r="L1915">
        <v>3.0725725347533431E-3</v>
      </c>
      <c r="M1915">
        <v>-2.8440677625619359E-3</v>
      </c>
      <c r="N1915">
        <v>-5.7151116415791216E-3</v>
      </c>
      <c r="O1915">
        <v>3.093915839478301E-2</v>
      </c>
      <c r="P1915">
        <v>-5.0461421818427535E-4</v>
      </c>
      <c r="Q1915">
        <v>-3.938462798086813E-3</v>
      </c>
      <c r="R1915">
        <v>1.097644742660776E-2</v>
      </c>
      <c r="S1915">
        <v>1.315792104444333E-3</v>
      </c>
      <c r="T1915">
        <v>-1.3012951876792061E-2</v>
      </c>
      <c r="U1915">
        <v>-2.0784372110742339E-3</v>
      </c>
      <c r="V1915">
        <v>-5.2100141806473224E-3</v>
      </c>
      <c r="W1915">
        <v>-9.9570422531365943E-3</v>
      </c>
      <c r="X1915">
        <v>-6.0990944400412016E-3</v>
      </c>
      <c r="Y1915">
        <v>-1.4160140162755019E-2</v>
      </c>
      <c r="Z1915">
        <v>-4.2010113862753513E-3</v>
      </c>
      <c r="AA1915">
        <v>-7.4775544248628029E-3</v>
      </c>
      <c r="AB1915">
        <v>-5.6935656143878039E-3</v>
      </c>
      <c r="AC1915">
        <v>6.9478458623456144E-3</v>
      </c>
      <c r="AD1915">
        <v>7.7742057160146583E-4</v>
      </c>
      <c r="AE1915">
        <v>5.2233756793768453E-3</v>
      </c>
      <c r="AF1915">
        <v>2.6396803101657072E-2</v>
      </c>
      <c r="AG1915">
        <v>6.4857096920585026E-3</v>
      </c>
      <c r="AH1915">
        <v>-1.499864105593355E-2</v>
      </c>
      <c r="AI1915">
        <v>-4.5814178372973417E-3</v>
      </c>
      <c r="AJ1915">
        <v>-1.079802261751572E-2</v>
      </c>
      <c r="AK1915">
        <v>1.189262727664922E-2</v>
      </c>
      <c r="AL1915">
        <v>-2.2653221191952528E-3</v>
      </c>
      <c r="AM1915">
        <v>4.4886183197017492E-3</v>
      </c>
      <c r="AN1915">
        <v>6.5884337716045956E-3</v>
      </c>
      <c r="AO1915">
        <v>-3.9620215684293497E-4</v>
      </c>
      <c r="AP1915">
        <v>-1.196220248125737E-4</v>
      </c>
    </row>
    <row r="1916" spans="1:42" x14ac:dyDescent="0.15">
      <c r="A1916" s="1" t="s">
        <v>1955</v>
      </c>
      <c r="B1916">
        <v>1.930908241689221E-2</v>
      </c>
      <c r="C1916">
        <v>2.4744263296296309E-3</v>
      </c>
      <c r="D1916">
        <v>3.4816145105358938E-4</v>
      </c>
      <c r="E1916">
        <v>-6.3532276659242096E-4</v>
      </c>
      <c r="F1916">
        <v>-1.88185613039243E-3</v>
      </c>
      <c r="G1916">
        <v>1.3198672181912909E-3</v>
      </c>
      <c r="H1916">
        <v>2.3069171979617272E-3</v>
      </c>
      <c r="I1916">
        <v>-5.3618463969219189E-4</v>
      </c>
      <c r="J1916">
        <v>8.9824406379112058E-4</v>
      </c>
      <c r="K1916">
        <v>-1.1357541552373729E-4</v>
      </c>
      <c r="L1916">
        <v>2.5454336611416481E-3</v>
      </c>
      <c r="M1916">
        <v>-5.0366205484531383E-4</v>
      </c>
      <c r="N1916">
        <v>2.2135668275834212E-3</v>
      </c>
      <c r="O1916">
        <v>-6.3409231341795044E-3</v>
      </c>
      <c r="P1916">
        <v>-2.1134137450691472E-3</v>
      </c>
      <c r="Q1916">
        <v>1.137200023623247E-2</v>
      </c>
      <c r="R1916">
        <v>-9.3298826279739708E-3</v>
      </c>
      <c r="S1916">
        <v>-3.4058112180481229E-3</v>
      </c>
      <c r="T1916">
        <v>-2.9333111304310908E-4</v>
      </c>
      <c r="U1916">
        <v>1.4048618630098911E-3</v>
      </c>
      <c r="V1916">
        <v>-4.5344349638980416E-3</v>
      </c>
      <c r="W1916">
        <v>-1.3301671995289031E-3</v>
      </c>
      <c r="X1916">
        <v>-4.6346965029924158E-4</v>
      </c>
      <c r="Y1916">
        <v>-6.3904127076827378E-3</v>
      </c>
      <c r="Z1916">
        <v>-6.5540025485995074E-4</v>
      </c>
      <c r="AA1916">
        <v>-1.2693923905136521E-3</v>
      </c>
      <c r="AB1916">
        <v>-3.7112443560669982E-3</v>
      </c>
      <c r="AC1916">
        <v>3.7698416433579928E-4</v>
      </c>
      <c r="AD1916">
        <v>1.3366310003867319E-3</v>
      </c>
      <c r="AE1916">
        <v>-6.5527525652641257E-3</v>
      </c>
      <c r="AF1916">
        <v>-7.5396366428626526E-3</v>
      </c>
      <c r="AG1916">
        <v>-6.8507043331403946E-3</v>
      </c>
      <c r="AH1916">
        <v>3.3382828160438117E-2</v>
      </c>
      <c r="AI1916">
        <v>5.4375975513530218E-2</v>
      </c>
      <c r="AJ1916">
        <v>2.6295910529258349E-3</v>
      </c>
      <c r="AK1916">
        <v>-9.2091553350977483E-3</v>
      </c>
      <c r="AL1916">
        <v>-2.776450426056521E-3</v>
      </c>
      <c r="AM1916">
        <v>-5.5930275470657256E-3</v>
      </c>
      <c r="AN1916">
        <v>3.6198300394899201E-3</v>
      </c>
      <c r="AO1916">
        <v>-6.9630367074822661E-3</v>
      </c>
      <c r="AP1916">
        <v>-6.0805395229073592E-3</v>
      </c>
    </row>
    <row r="1917" spans="1:42" x14ac:dyDescent="0.15">
      <c r="A1917" s="1" t="s">
        <v>1956</v>
      </c>
      <c r="B1917">
        <v>1.4365155417726309E-2</v>
      </c>
      <c r="C1917">
        <v>1.426118428317154E-3</v>
      </c>
      <c r="D1917">
        <v>-8.4061815568814348E-4</v>
      </c>
      <c r="E1917">
        <v>-9.742934429342174E-4</v>
      </c>
      <c r="F1917">
        <v>-5.5350303405441695E-4</v>
      </c>
      <c r="G1917">
        <v>2.317568641234509E-3</v>
      </c>
      <c r="H1917">
        <v>5.4869400787137829E-3</v>
      </c>
      <c r="I1917">
        <v>-1.4030836297346701E-3</v>
      </c>
      <c r="J1917">
        <v>3.339091861204515E-3</v>
      </c>
      <c r="K1917">
        <v>-5.2169794882245416E-3</v>
      </c>
      <c r="L1917">
        <v>-4.8734963938137461E-3</v>
      </c>
      <c r="M1917">
        <v>1.2817225147662679E-3</v>
      </c>
      <c r="N1917">
        <v>-3.659582273097936E-3</v>
      </c>
      <c r="O1917">
        <v>6.9847663537977263E-3</v>
      </c>
      <c r="P1917">
        <v>4.3383014494771902E-2</v>
      </c>
      <c r="Q1917">
        <v>4.5141611341347936E-3</v>
      </c>
      <c r="R1917">
        <v>1.098814527638255E-2</v>
      </c>
      <c r="S1917">
        <v>8.6268607402732571E-5</v>
      </c>
      <c r="T1917">
        <v>-3.8148077466608281E-3</v>
      </c>
      <c r="U1917">
        <v>-2.5707241657523011E-3</v>
      </c>
      <c r="V1917">
        <v>-1.1345618012426021E-3</v>
      </c>
      <c r="W1917">
        <v>1.564826385801171E-3</v>
      </c>
      <c r="X1917">
        <v>-2.978095862474795E-4</v>
      </c>
      <c r="Y1917">
        <v>1.311433534320604E-2</v>
      </c>
      <c r="Z1917">
        <v>-2.2847447458630909E-3</v>
      </c>
      <c r="AA1917">
        <v>8.2160967921113086E-4</v>
      </c>
      <c r="AB1917">
        <v>-2.675511470661212E-3</v>
      </c>
      <c r="AC1917">
        <v>4.5278456092077231E-4</v>
      </c>
      <c r="AD1917">
        <v>-1.922019869290954E-3</v>
      </c>
      <c r="AE1917">
        <v>-5.7361015611443519E-3</v>
      </c>
      <c r="AF1917">
        <v>-2.3805390776290931E-4</v>
      </c>
      <c r="AG1917">
        <v>-5.3255782346043863E-4</v>
      </c>
      <c r="AH1917">
        <v>-3.4228773037665972E-2</v>
      </c>
      <c r="AI1917">
        <v>-6.4038344121188978E-3</v>
      </c>
      <c r="AJ1917">
        <v>7.6557868324265777E-3</v>
      </c>
      <c r="AK1917">
        <v>-1.2061898819879759E-2</v>
      </c>
      <c r="AL1917">
        <v>1.054419352132038E-4</v>
      </c>
      <c r="AM1917">
        <v>-7.0297405718499958E-3</v>
      </c>
      <c r="AN1917">
        <v>-6.7042248167443631E-3</v>
      </c>
      <c r="AO1917">
        <v>1.7692580100990639E-2</v>
      </c>
      <c r="AP1917">
        <v>-1.703618677089819E-3</v>
      </c>
    </row>
    <row r="1918" spans="1:42" x14ac:dyDescent="0.15">
      <c r="A1918" s="1" t="s">
        <v>1957</v>
      </c>
      <c r="B1918">
        <v>3.4751426049281643E-2</v>
      </c>
      <c r="C1918">
        <v>1.7856914162367569E-3</v>
      </c>
      <c r="D1918">
        <v>1.438582205416399E-3</v>
      </c>
      <c r="E1918">
        <v>-5.4673700046898427E-4</v>
      </c>
      <c r="F1918">
        <v>-3.190838137968557E-5</v>
      </c>
      <c r="G1918">
        <v>1.5903479015353379E-3</v>
      </c>
      <c r="H1918">
        <v>4.9393020928082234E-3</v>
      </c>
      <c r="I1918">
        <v>7.1403194995109224E-4</v>
      </c>
      <c r="J1918">
        <v>1.3630521861003151E-3</v>
      </c>
      <c r="K1918">
        <v>2.2590942403446401E-3</v>
      </c>
      <c r="L1918">
        <v>4.8477966675592151E-3</v>
      </c>
      <c r="M1918">
        <v>-1.851004294986151E-3</v>
      </c>
      <c r="N1918">
        <v>2.8143979383272209E-2</v>
      </c>
      <c r="O1918">
        <v>4.2192558433545947E-2</v>
      </c>
      <c r="P1918">
        <v>-2.0107686790817921E-3</v>
      </c>
      <c r="Q1918">
        <v>-2.605294264924867E-3</v>
      </c>
      <c r="R1918">
        <v>-6.3001910309339231E-3</v>
      </c>
      <c r="S1918">
        <v>-1.0159032658992919E-2</v>
      </c>
      <c r="T1918">
        <v>-1.0152751847235641E-2</v>
      </c>
      <c r="U1918">
        <v>-7.2113929182261657E-3</v>
      </c>
      <c r="V1918">
        <v>2.372417041686187E-3</v>
      </c>
      <c r="W1918">
        <v>-4.4754257796167218E-3</v>
      </c>
      <c r="X1918">
        <v>-4.1594049658859582E-3</v>
      </c>
      <c r="Y1918">
        <v>-2.525996215737646E-3</v>
      </c>
      <c r="Z1918">
        <v>-5.7164630454259267E-3</v>
      </c>
      <c r="AA1918">
        <v>2.921558892622373E-3</v>
      </c>
      <c r="AB1918">
        <v>-9.5878607341443409E-3</v>
      </c>
      <c r="AC1918">
        <v>-9.8365345680997782E-3</v>
      </c>
      <c r="AD1918">
        <v>-7.8209230971390477E-4</v>
      </c>
      <c r="AE1918">
        <v>-5.4727397409926916E-4</v>
      </c>
      <c r="AF1918">
        <v>1.9779806549062502E-3</v>
      </c>
      <c r="AG1918">
        <v>-2.5327690807917099E-3</v>
      </c>
      <c r="AH1918">
        <v>-3.9587507582652769E-4</v>
      </c>
      <c r="AI1918">
        <v>4.7224577229830603E-2</v>
      </c>
      <c r="AJ1918">
        <v>2.1951140766036398E-3</v>
      </c>
      <c r="AK1918">
        <v>-6.4352460700582504E-3</v>
      </c>
      <c r="AL1918">
        <v>-7.0420756549203932E-3</v>
      </c>
      <c r="AM1918">
        <v>2.0686109154341818E-3</v>
      </c>
      <c r="AN1918">
        <v>5.7575091026199716E-3</v>
      </c>
      <c r="AO1918">
        <v>-3.9258145761244308E-3</v>
      </c>
      <c r="AP1918">
        <v>-3.7006162313994589E-3</v>
      </c>
    </row>
    <row r="1919" spans="1:42" x14ac:dyDescent="0.15">
      <c r="A1919" s="1" t="s">
        <v>1958</v>
      </c>
      <c r="B1919">
        <v>-1.5228898448819961E-3</v>
      </c>
      <c r="C1919">
        <v>-3.9620455054556339E-3</v>
      </c>
      <c r="D1919">
        <v>-1.1699396495178579E-3</v>
      </c>
      <c r="E1919">
        <v>-1.816771002839771E-3</v>
      </c>
      <c r="F1919">
        <v>-1.3809001906853319E-3</v>
      </c>
      <c r="G1919">
        <v>-2.9660250031695343E-4</v>
      </c>
      <c r="H1919">
        <v>8.9854580266499739E-3</v>
      </c>
      <c r="I1919">
        <v>3.650854085521888E-3</v>
      </c>
      <c r="J1919">
        <v>2.5190334493955329E-3</v>
      </c>
      <c r="K1919">
        <v>6.2563595453918042E-3</v>
      </c>
      <c r="L1919">
        <v>3.077238372594117E-3</v>
      </c>
      <c r="M1919">
        <v>-2.7064351669103849E-3</v>
      </c>
      <c r="N1919">
        <v>7.7076517965840984E-3</v>
      </c>
      <c r="O1919">
        <v>-2.501445986330542E-2</v>
      </c>
      <c r="P1919">
        <v>-1.6699338659666909E-2</v>
      </c>
      <c r="Q1919">
        <v>-8.8570410570041323E-4</v>
      </c>
      <c r="R1919">
        <v>-1.3075097144233929E-2</v>
      </c>
      <c r="S1919">
        <v>-8.517612201649585E-3</v>
      </c>
      <c r="T1919">
        <v>-1.8823216456835191E-2</v>
      </c>
      <c r="U1919">
        <v>-1.3505607402622339E-2</v>
      </c>
      <c r="V1919">
        <v>-2.9584387857941111E-3</v>
      </c>
      <c r="W1919">
        <v>7.6467190972567215E-4</v>
      </c>
      <c r="X1919">
        <v>-3.525795866547863E-3</v>
      </c>
      <c r="Y1919">
        <v>9.8982559121865349E-2</v>
      </c>
      <c r="Z1919">
        <v>4.4260778206702683E-3</v>
      </c>
      <c r="AA1919">
        <v>-3.1391821752430752E-3</v>
      </c>
      <c r="AB1919">
        <v>-1.089390830677254E-2</v>
      </c>
      <c r="AC1919">
        <v>-5.6043599111022099E-4</v>
      </c>
      <c r="AD1919">
        <v>2.6395667449977461E-3</v>
      </c>
      <c r="AE1919">
        <v>-2.07981264881708E-4</v>
      </c>
      <c r="AF1919">
        <v>-6.5971572384807536E-3</v>
      </c>
      <c r="AG1919">
        <v>-9.7823224228302565E-3</v>
      </c>
      <c r="AH1919">
        <v>2.548941241683126E-2</v>
      </c>
      <c r="AI1919">
        <v>4.2650269949595643E-2</v>
      </c>
      <c r="AJ1919">
        <v>-2.8276784259700601E-3</v>
      </c>
      <c r="AK1919">
        <v>-5.4748947306848691E-4</v>
      </c>
      <c r="AL1919">
        <v>-1.0288565572618339E-2</v>
      </c>
      <c r="AM1919">
        <v>-2.578791172905878E-3</v>
      </c>
      <c r="AN1919">
        <v>-7.9543076089596178E-3</v>
      </c>
      <c r="AO1919">
        <v>-9.6448204244050321E-3</v>
      </c>
      <c r="AP1919">
        <v>-1.6155189041550281E-2</v>
      </c>
    </row>
    <row r="1920" spans="1:42" x14ac:dyDescent="0.15">
      <c r="A1920" s="1" t="s">
        <v>1959</v>
      </c>
      <c r="B1920">
        <v>3.018564937716588E-2</v>
      </c>
      <c r="C1920">
        <v>4.8428094478856444E-3</v>
      </c>
      <c r="D1920">
        <v>1.946639478142274E-3</v>
      </c>
      <c r="E1920">
        <v>-2.2700524507555841E-4</v>
      </c>
      <c r="F1920">
        <v>4.6278806795841242E-3</v>
      </c>
      <c r="G1920">
        <v>7.7424029975940844E-3</v>
      </c>
      <c r="H1920">
        <v>1.191549946861804E-2</v>
      </c>
      <c r="I1920">
        <v>-1.0186569509458481E-3</v>
      </c>
      <c r="J1920">
        <v>-5.3810773460774152E-4</v>
      </c>
      <c r="K1920">
        <v>3.0125517768140632E-3</v>
      </c>
      <c r="L1920">
        <v>1.5337500824013971E-3</v>
      </c>
      <c r="M1920">
        <v>-5.5897703397570168E-3</v>
      </c>
      <c r="N1920">
        <v>-2.100650377909399E-2</v>
      </c>
      <c r="O1920">
        <v>-9.5857955235721E-3</v>
      </c>
      <c r="P1920">
        <v>-1.760768305662921E-3</v>
      </c>
      <c r="Q1920">
        <v>1.029504128745167E-2</v>
      </c>
      <c r="R1920">
        <v>9.5612353598032267E-3</v>
      </c>
      <c r="S1920">
        <v>-8.4211660388125165E-3</v>
      </c>
      <c r="T1920">
        <v>1.8286947235544141E-2</v>
      </c>
      <c r="U1920">
        <v>-1.2233775258900319E-4</v>
      </c>
      <c r="V1920">
        <v>-4.0247129666735023E-3</v>
      </c>
      <c r="W1920">
        <v>1.117021173326547E-2</v>
      </c>
      <c r="X1920">
        <v>-1.20104749501431E-4</v>
      </c>
      <c r="Y1920">
        <v>5.781376669892719E-2</v>
      </c>
      <c r="Z1920">
        <v>-3.869939721228757E-3</v>
      </c>
      <c r="AA1920">
        <v>7.9851594944598207E-3</v>
      </c>
      <c r="AB1920">
        <v>-6.073241156986646E-3</v>
      </c>
      <c r="AC1920">
        <v>2.7703715881944482E-3</v>
      </c>
      <c r="AD1920">
        <v>-1.9755301480190259E-3</v>
      </c>
      <c r="AE1920">
        <v>-8.1816596864900046E-3</v>
      </c>
      <c r="AF1920">
        <v>-4.8888278281555599E-3</v>
      </c>
      <c r="AG1920">
        <v>3.7280580236771742E-3</v>
      </c>
      <c r="AH1920">
        <v>-5.0702304577499899E-2</v>
      </c>
      <c r="AI1920">
        <v>3.9710165763144331E-2</v>
      </c>
      <c r="AJ1920">
        <v>8.8462029253605495E-3</v>
      </c>
      <c r="AK1920">
        <v>2.1401650459060222E-2</v>
      </c>
      <c r="AL1920">
        <v>-7.5501793304380534E-3</v>
      </c>
      <c r="AM1920">
        <v>-2.9250581686632738E-4</v>
      </c>
      <c r="AN1920">
        <v>-2.5650154600800341E-2</v>
      </c>
      <c r="AO1920">
        <v>-3.3206555211275999E-3</v>
      </c>
      <c r="AP1920">
        <v>-3.8367736882045271E-3</v>
      </c>
    </row>
    <row r="1921" spans="1:42" x14ac:dyDescent="0.15">
      <c r="A1921" s="1" t="s">
        <v>1960</v>
      </c>
      <c r="B1921">
        <v>-4.2886243044917158E-2</v>
      </c>
      <c r="C1921">
        <v>3.4628633830929029E-3</v>
      </c>
      <c r="D1921">
        <v>1.42959539492532E-3</v>
      </c>
      <c r="E1921">
        <v>1.006368130525904E-3</v>
      </c>
      <c r="F1921">
        <v>2.2293017148697328E-3</v>
      </c>
      <c r="G1921">
        <v>1.6407487111909291E-3</v>
      </c>
      <c r="H1921">
        <v>5.3177843537103161E-3</v>
      </c>
      <c r="I1921">
        <v>-3.71464007196752E-3</v>
      </c>
      <c r="J1921">
        <v>-2.3795675664748011E-3</v>
      </c>
      <c r="K1921">
        <v>-2.8013133843485692E-3</v>
      </c>
      <c r="L1921">
        <v>-7.8411036078055128E-3</v>
      </c>
      <c r="M1921">
        <v>-2.1942248107374831E-3</v>
      </c>
      <c r="N1921">
        <v>-1.2087954593536289E-2</v>
      </c>
      <c r="O1921">
        <v>-2.452167466651145E-2</v>
      </c>
      <c r="P1921">
        <v>-3.9187580000771497E-3</v>
      </c>
      <c r="Q1921">
        <v>-1.7196365906267509E-3</v>
      </c>
      <c r="R1921">
        <v>6.2587711863909138E-3</v>
      </c>
      <c r="S1921">
        <v>-1.9578394122692498E-3</v>
      </c>
      <c r="T1921">
        <v>1.401315074930911E-2</v>
      </c>
      <c r="U1921">
        <v>1.533052232366717E-2</v>
      </c>
      <c r="V1921">
        <v>2.8988008676032271E-3</v>
      </c>
      <c r="W1921">
        <v>-9.8396622377229376E-3</v>
      </c>
      <c r="X1921">
        <v>-3.798938862402419E-3</v>
      </c>
      <c r="Y1921">
        <v>-2.7369750711406279E-2</v>
      </c>
      <c r="Z1921">
        <v>-3.424248398430882E-3</v>
      </c>
      <c r="AA1921">
        <v>7.3875540295545578E-3</v>
      </c>
      <c r="AB1921">
        <v>1.178221094104848E-2</v>
      </c>
      <c r="AC1921">
        <v>-7.8550271751545893E-4</v>
      </c>
      <c r="AD1921">
        <v>-1.0146984564999989E-3</v>
      </c>
      <c r="AE1921">
        <v>3.1616968807252569E-3</v>
      </c>
      <c r="AF1921">
        <v>1.2564100007154031E-2</v>
      </c>
      <c r="AG1921">
        <v>5.80989053438573E-3</v>
      </c>
      <c r="AH1921">
        <v>-5.6424377233511458E-2</v>
      </c>
      <c r="AI1921">
        <v>1.2577158291096799E-2</v>
      </c>
      <c r="AJ1921">
        <v>-1.1081474121167381E-2</v>
      </c>
      <c r="AK1921">
        <v>1.535375321168286E-2</v>
      </c>
      <c r="AL1921">
        <v>-3.7674273670792661E-3</v>
      </c>
      <c r="AM1921">
        <v>-6.1624846968307209E-3</v>
      </c>
      <c r="AN1921">
        <v>-1.998974517867606E-2</v>
      </c>
      <c r="AO1921">
        <v>2.608158673703424E-2</v>
      </c>
      <c r="AP1921">
        <v>1.175873443969435E-2</v>
      </c>
    </row>
    <row r="1922" spans="1:42" x14ac:dyDescent="0.15">
      <c r="A1922" s="1" t="s">
        <v>1961</v>
      </c>
      <c r="B1922">
        <v>3.6273872222362592E-2</v>
      </c>
      <c r="C1922">
        <v>-1.5124935461037501E-3</v>
      </c>
      <c r="D1922">
        <v>2.019979723590313E-3</v>
      </c>
      <c r="E1922">
        <v>5.1884863678455312E-5</v>
      </c>
      <c r="F1922">
        <v>-1.2691988824586151E-3</v>
      </c>
      <c r="G1922">
        <v>2.8734610736294362E-3</v>
      </c>
      <c r="H1922">
        <v>3.7217105054201819E-3</v>
      </c>
      <c r="I1922">
        <v>-2.5198297698514368E-3</v>
      </c>
      <c r="J1922">
        <v>-5.1279414643430818E-3</v>
      </c>
      <c r="K1922">
        <v>-2.257932497413122E-4</v>
      </c>
      <c r="L1922">
        <v>3.724210045845311E-3</v>
      </c>
      <c r="M1922">
        <v>1.8347528843826779E-4</v>
      </c>
      <c r="N1922">
        <v>-8.5506155388634184E-3</v>
      </c>
      <c r="O1922">
        <v>-4.3155563071282949E-3</v>
      </c>
      <c r="P1922">
        <v>-2.453408975309219E-3</v>
      </c>
      <c r="Q1922">
        <v>2.1639294747297519E-2</v>
      </c>
      <c r="R1922">
        <v>2.5769170504868358E-3</v>
      </c>
      <c r="S1922">
        <v>4.3851896860456498E-4</v>
      </c>
      <c r="T1922">
        <v>1.8800532344769649E-2</v>
      </c>
      <c r="U1922">
        <v>2.984069042310493E-3</v>
      </c>
      <c r="V1922">
        <v>-3.7617125553296191E-3</v>
      </c>
      <c r="W1922">
        <v>5.3452272625816857E-3</v>
      </c>
      <c r="X1922">
        <v>6.2328402184716521E-3</v>
      </c>
      <c r="Y1922">
        <v>1.5075983667031489E-3</v>
      </c>
      <c r="Z1922">
        <v>4.4172307740060687E-3</v>
      </c>
      <c r="AA1922">
        <v>1.126444744622497E-3</v>
      </c>
      <c r="AB1922">
        <v>8.7828027388026173E-4</v>
      </c>
      <c r="AC1922">
        <v>4.060182372450402E-3</v>
      </c>
      <c r="AD1922">
        <v>1.6638482200475391E-3</v>
      </c>
      <c r="AE1922">
        <v>-3.9906896392606934E-3</v>
      </c>
      <c r="AF1922">
        <v>-6.4206205012857388E-3</v>
      </c>
      <c r="AG1922">
        <v>-3.0781509466644651E-3</v>
      </c>
      <c r="AH1922">
        <v>-6.9778139624173171E-3</v>
      </c>
      <c r="AI1922">
        <v>-4.1181924971735978E-2</v>
      </c>
      <c r="AJ1922">
        <v>4.6009702584060312E-3</v>
      </c>
      <c r="AK1922">
        <v>1.6094331125963719E-2</v>
      </c>
      <c r="AL1922">
        <v>4.6024863578792482E-4</v>
      </c>
      <c r="AM1922">
        <v>-1.0185146123379771E-3</v>
      </c>
      <c r="AN1922">
        <v>1.782790375827974E-3</v>
      </c>
      <c r="AO1922">
        <v>2.1248630800159689E-2</v>
      </c>
      <c r="AP1922">
        <v>2.164924650317522E-3</v>
      </c>
    </row>
    <row r="1923" spans="1:42" x14ac:dyDescent="0.15">
      <c r="A1923" s="1" t="s">
        <v>1962</v>
      </c>
      <c r="B1923">
        <v>2.15853726691001E-3</v>
      </c>
      <c r="C1923">
        <v>2.0959951228308269E-3</v>
      </c>
      <c r="D1923">
        <v>-1.4321362736693119E-3</v>
      </c>
      <c r="E1923">
        <v>-1.900157625644431E-4</v>
      </c>
      <c r="F1923">
        <v>3.3397120196091332E-3</v>
      </c>
      <c r="G1923">
        <v>-2.1905982570318478E-3</v>
      </c>
      <c r="H1923">
        <v>-5.8436592985375343E-3</v>
      </c>
      <c r="I1923">
        <v>-1.3042335578568409E-3</v>
      </c>
      <c r="J1923">
        <v>8.6062031502477003E-4</v>
      </c>
      <c r="K1923">
        <v>5.7695461918943663E-5</v>
      </c>
      <c r="L1923">
        <v>2.7474826753840978E-4</v>
      </c>
      <c r="M1923">
        <v>1.6576481440764279E-3</v>
      </c>
      <c r="N1923">
        <v>-2.3312388493407958E-3</v>
      </c>
      <c r="O1923">
        <v>-1.329700161317306E-2</v>
      </c>
      <c r="P1923">
        <v>-2.664412018530184E-3</v>
      </c>
      <c r="Q1923">
        <v>1.3568613541956631E-2</v>
      </c>
      <c r="R1923">
        <v>4.9193998371302741E-2</v>
      </c>
      <c r="S1923">
        <v>-1.3866029681252521E-3</v>
      </c>
      <c r="T1923">
        <v>4.7892227821960476E-3</v>
      </c>
      <c r="U1923">
        <v>4.6803130509399217E-3</v>
      </c>
      <c r="V1923">
        <v>6.1291957421836492E-3</v>
      </c>
      <c r="W1923">
        <v>1.4503304161792351E-3</v>
      </c>
      <c r="X1923">
        <v>6.1186247947826516E-4</v>
      </c>
      <c r="Y1923">
        <v>1.4522523944159921E-3</v>
      </c>
      <c r="Z1923">
        <v>3.5259228748222058E-4</v>
      </c>
      <c r="AA1923">
        <v>5.0559204672475646E-3</v>
      </c>
      <c r="AB1923">
        <v>4.2210049434112931E-3</v>
      </c>
      <c r="AC1923">
        <v>-7.5357303640664324E-3</v>
      </c>
      <c r="AD1923">
        <v>2.9280154630866532E-3</v>
      </c>
      <c r="AE1923">
        <v>-5.5670840323320176E-4</v>
      </c>
      <c r="AF1923">
        <v>-4.5835777739091071E-3</v>
      </c>
      <c r="AG1923">
        <v>3.880248623190185E-3</v>
      </c>
      <c r="AH1923">
        <v>-4.0063830001288974E-3</v>
      </c>
      <c r="AI1923">
        <v>-5.9642916953156773E-2</v>
      </c>
      <c r="AJ1923">
        <v>5.527574721516406E-3</v>
      </c>
      <c r="AK1923">
        <v>2.4674332026945928E-2</v>
      </c>
      <c r="AL1923">
        <v>2.5832349252002761E-4</v>
      </c>
      <c r="AM1923">
        <v>-1.06465287373756E-2</v>
      </c>
      <c r="AN1923">
        <v>1.1537791452417079E-3</v>
      </c>
      <c r="AO1923">
        <v>-1.529355346645208E-2</v>
      </c>
      <c r="AP1923">
        <v>-5.8243885348929518E-3</v>
      </c>
    </row>
    <row r="1924" spans="1:42" x14ac:dyDescent="0.15">
      <c r="A1924" s="1" t="s">
        <v>1963</v>
      </c>
      <c r="B1924">
        <v>4.7782737476345814E-3</v>
      </c>
      <c r="C1924">
        <v>1.083047959941709E-3</v>
      </c>
      <c r="D1924">
        <v>-6.2128663274927569E-4</v>
      </c>
      <c r="E1924">
        <v>1.348905788627758E-3</v>
      </c>
      <c r="F1924">
        <v>-5.4341931072961701E-4</v>
      </c>
      <c r="G1924">
        <v>-2.6724772827612202E-3</v>
      </c>
      <c r="H1924">
        <v>-3.8255411455455179E-3</v>
      </c>
      <c r="I1924">
        <v>1.8980126413544449E-4</v>
      </c>
      <c r="J1924">
        <v>1.5670429583737489E-3</v>
      </c>
      <c r="K1924">
        <v>-1.4114399067367939E-4</v>
      </c>
      <c r="L1924">
        <v>-1.9776365545559008E-3</v>
      </c>
      <c r="M1924">
        <v>2.6111479563924889E-3</v>
      </c>
      <c r="N1924">
        <v>-5.4744391375805056E-4</v>
      </c>
      <c r="O1924">
        <v>-6.7538177249555163E-3</v>
      </c>
      <c r="P1924">
        <v>4.1057827021530836E-3</v>
      </c>
      <c r="Q1924">
        <v>4.3843394385556002E-4</v>
      </c>
      <c r="R1924">
        <v>-2.5886155786274831E-2</v>
      </c>
      <c r="S1924">
        <v>2.837936532018167E-3</v>
      </c>
      <c r="T1924">
        <v>1.8832856766135268E-2</v>
      </c>
      <c r="U1924">
        <v>1.514224162263874E-3</v>
      </c>
      <c r="V1924">
        <v>-7.0156935381254087E-3</v>
      </c>
      <c r="W1924">
        <v>5.7904418273145566E-3</v>
      </c>
      <c r="X1924">
        <v>5.9797118401256483E-4</v>
      </c>
      <c r="Y1924">
        <v>-1.244834691430219E-2</v>
      </c>
      <c r="Z1924">
        <v>-5.5237336935931389E-3</v>
      </c>
      <c r="AA1924">
        <v>-4.994589204645768E-3</v>
      </c>
      <c r="AB1924">
        <v>-1.0022662041748989E-3</v>
      </c>
      <c r="AC1924">
        <v>-1.5298929777095411E-3</v>
      </c>
      <c r="AD1924">
        <v>-1.8980474576041999E-3</v>
      </c>
      <c r="AE1924">
        <v>-9.3048180247019764E-4</v>
      </c>
      <c r="AF1924">
        <v>7.3309977026391523E-3</v>
      </c>
      <c r="AG1924">
        <v>-5.9029956711015444E-3</v>
      </c>
      <c r="AH1924">
        <v>-4.8273809831676324E-3</v>
      </c>
      <c r="AI1924">
        <v>2.4251736707220601E-2</v>
      </c>
      <c r="AJ1924">
        <v>-1.0985241126535631E-2</v>
      </c>
      <c r="AK1924">
        <v>-4.7443899970057374E-3</v>
      </c>
      <c r="AL1924">
        <v>2.6098121826125761E-3</v>
      </c>
      <c r="AM1924">
        <v>8.1459519249115833E-3</v>
      </c>
      <c r="AN1924">
        <v>1.9878711486144441E-2</v>
      </c>
      <c r="AO1924">
        <v>2.2315780243683651E-3</v>
      </c>
      <c r="AP1924">
        <v>1.202315597409012E-3</v>
      </c>
    </row>
    <row r="1925" spans="1:42" x14ac:dyDescent="0.15">
      <c r="A1925" s="1" t="s">
        <v>1964</v>
      </c>
      <c r="B1925">
        <v>9.3628439911874958E-3</v>
      </c>
      <c r="C1925">
        <v>3.8644151172504988E-4</v>
      </c>
      <c r="D1925">
        <v>-5.939867903036731E-5</v>
      </c>
      <c r="E1925">
        <v>6.4724935897862408E-4</v>
      </c>
      <c r="F1925">
        <v>-1.663802568424055E-3</v>
      </c>
      <c r="G1925">
        <v>-8.5784009922000365E-4</v>
      </c>
      <c r="H1925">
        <v>-3.316906949847708E-3</v>
      </c>
      <c r="I1925">
        <v>-4.1765723438840288E-4</v>
      </c>
      <c r="J1925">
        <v>6.8845922520460344E-4</v>
      </c>
      <c r="K1925">
        <v>4.3387903463571664E-3</v>
      </c>
      <c r="L1925">
        <v>2.1281227079578552E-3</v>
      </c>
      <c r="M1925">
        <v>-1.878724391543223E-3</v>
      </c>
      <c r="N1925">
        <v>1.164862965979516E-3</v>
      </c>
      <c r="O1925">
        <v>-1.7635530484119359E-2</v>
      </c>
      <c r="P1925">
        <v>-1.7604107984720809E-2</v>
      </c>
      <c r="Q1925">
        <v>-3.429474996850531E-3</v>
      </c>
      <c r="R1925">
        <v>-1.743312097624521E-2</v>
      </c>
      <c r="S1925">
        <v>-1.232219482651054E-3</v>
      </c>
      <c r="T1925">
        <v>4.0158455337910647E-2</v>
      </c>
      <c r="U1925">
        <v>-3.1346189023997279E-3</v>
      </c>
      <c r="V1925">
        <v>3.074761878164045E-3</v>
      </c>
      <c r="W1925">
        <v>1.3510209367600411E-4</v>
      </c>
      <c r="X1925">
        <v>5.6767317845492953E-3</v>
      </c>
      <c r="Y1925">
        <v>-6.9345812261579313E-3</v>
      </c>
      <c r="Z1925">
        <v>-2.9278670586591702E-3</v>
      </c>
      <c r="AA1925">
        <v>4.0700169760185308E-3</v>
      </c>
      <c r="AB1925">
        <v>7.726331358309549E-3</v>
      </c>
      <c r="AC1925">
        <v>-3.4374841309525359E-3</v>
      </c>
      <c r="AD1925">
        <v>1.642455338435773E-3</v>
      </c>
      <c r="AE1925">
        <v>1.2244091051467841E-2</v>
      </c>
      <c r="AF1925">
        <v>5.463768820661844E-3</v>
      </c>
      <c r="AG1925">
        <v>-6.1421045704139858E-3</v>
      </c>
      <c r="AH1925">
        <v>-2.1687761762939281E-2</v>
      </c>
      <c r="AI1925">
        <v>1.390074663927519E-2</v>
      </c>
      <c r="AJ1925">
        <v>-1.153761316779588E-2</v>
      </c>
      <c r="AK1925">
        <v>-1.3750366784862271E-2</v>
      </c>
      <c r="AL1925">
        <v>3.355111123556171E-3</v>
      </c>
      <c r="AM1925">
        <v>5.2841379395018196E-3</v>
      </c>
      <c r="AN1925">
        <v>2.3307841548178498E-2</v>
      </c>
      <c r="AO1925">
        <v>4.5916231402812029E-3</v>
      </c>
      <c r="AP1925">
        <v>4.4536575239892909E-3</v>
      </c>
    </row>
    <row r="1926" spans="1:42" x14ac:dyDescent="0.15">
      <c r="A1926" s="1" t="s">
        <v>1965</v>
      </c>
      <c r="B1926">
        <v>9.4913754043712776E-3</v>
      </c>
      <c r="C1926">
        <v>3.4893783608351248E-3</v>
      </c>
      <c r="D1926">
        <v>-1.4376546934812631E-3</v>
      </c>
      <c r="E1926">
        <v>-3.0765431911042312E-4</v>
      </c>
      <c r="F1926">
        <v>1.502339165378919E-3</v>
      </c>
      <c r="G1926">
        <v>-1.5791422542559881E-4</v>
      </c>
      <c r="H1926">
        <v>1.2808517252584539E-3</v>
      </c>
      <c r="I1926">
        <v>-3.6515541439787608E-4</v>
      </c>
      <c r="J1926">
        <v>3.4202719005824241E-3</v>
      </c>
      <c r="K1926">
        <v>4.9558014093510443E-4</v>
      </c>
      <c r="L1926">
        <v>4.2344309413869449E-3</v>
      </c>
      <c r="M1926">
        <v>1.171855474482366E-4</v>
      </c>
      <c r="N1926">
        <v>6.3734677659827606E-3</v>
      </c>
      <c r="O1926">
        <v>1.871682699218237E-2</v>
      </c>
      <c r="P1926">
        <v>-2.3427457555903661E-3</v>
      </c>
      <c r="Q1926">
        <v>-2.0039724526390811E-4</v>
      </c>
      <c r="R1926">
        <v>1.0336366750630561E-2</v>
      </c>
      <c r="S1926">
        <v>-5.1624338079409443E-3</v>
      </c>
      <c r="T1926">
        <v>-6.1793506397391472E-3</v>
      </c>
      <c r="U1926">
        <v>-2.4423904445016829E-3</v>
      </c>
      <c r="V1926">
        <v>-9.2857981271924992E-3</v>
      </c>
      <c r="W1926">
        <v>-3.4259041639858761E-3</v>
      </c>
      <c r="X1926">
        <v>-1.1282541945508789E-2</v>
      </c>
      <c r="Y1926">
        <v>-7.5194600104621528E-4</v>
      </c>
      <c r="Z1926">
        <v>-4.7163899493769456E-3</v>
      </c>
      <c r="AA1926">
        <v>-5.0131618534127818E-3</v>
      </c>
      <c r="AB1926">
        <v>-8.2878893588437543E-4</v>
      </c>
      <c r="AC1926">
        <v>-8.398658499425048E-3</v>
      </c>
      <c r="AD1926">
        <v>-1.8719645304237371E-3</v>
      </c>
      <c r="AE1926">
        <v>-2.740416547732162E-3</v>
      </c>
      <c r="AF1926">
        <v>-1.0785993006493161E-2</v>
      </c>
      <c r="AG1926">
        <v>-1.467977207341719E-3</v>
      </c>
      <c r="AH1926">
        <v>2.8898848880914201E-2</v>
      </c>
      <c r="AI1926">
        <v>6.802863285936403E-2</v>
      </c>
      <c r="AJ1926">
        <v>2.3708083643738638E-3</v>
      </c>
      <c r="AK1926">
        <v>-9.9089004883664098E-3</v>
      </c>
      <c r="AL1926">
        <v>-7.3551422493815469E-3</v>
      </c>
      <c r="AM1926">
        <v>-8.6585872440280293E-3</v>
      </c>
      <c r="AN1926">
        <v>-1.2384816139892899E-2</v>
      </c>
      <c r="AO1926">
        <v>-7.118717297052107E-3</v>
      </c>
      <c r="AP1926">
        <v>-2.9105541294961478E-3</v>
      </c>
    </row>
    <row r="1927" spans="1:42" x14ac:dyDescent="0.15">
      <c r="A1927" s="1" t="s">
        <v>1966</v>
      </c>
      <c r="B1927">
        <v>-1.5714319000004889E-3</v>
      </c>
      <c r="C1927">
        <v>1.02750755218687E-3</v>
      </c>
      <c r="D1927">
        <v>5.2173299811549174E-4</v>
      </c>
      <c r="E1927">
        <v>-5.2011054193262969E-4</v>
      </c>
      <c r="F1927">
        <v>2.3850796130412731E-4</v>
      </c>
      <c r="G1927">
        <v>-7.2350407185079423E-4</v>
      </c>
      <c r="H1927">
        <v>1.4792103467372201E-4</v>
      </c>
      <c r="I1927">
        <v>5.3428706755645483E-4</v>
      </c>
      <c r="J1927">
        <v>-1.5035773905209149E-3</v>
      </c>
      <c r="K1927">
        <v>-1.9867749518305699E-4</v>
      </c>
      <c r="L1927">
        <v>8.257956543006555E-3</v>
      </c>
      <c r="M1927">
        <v>-3.7233653693144659E-5</v>
      </c>
      <c r="N1927">
        <v>6.1734723477271797E-3</v>
      </c>
      <c r="O1927">
        <v>-2.124638877945861E-2</v>
      </c>
      <c r="P1927">
        <v>-1.483749916504642E-2</v>
      </c>
      <c r="Q1927">
        <v>-4.8826285482654096E-3</v>
      </c>
      <c r="R1927">
        <v>-5.0984422974280769E-3</v>
      </c>
      <c r="S1927">
        <v>7.6936962084699642E-4</v>
      </c>
      <c r="T1927">
        <v>-3.173854516808947E-3</v>
      </c>
      <c r="U1927">
        <v>-6.9725322080090553E-3</v>
      </c>
      <c r="V1927">
        <v>-1.0453637221152961E-3</v>
      </c>
      <c r="W1927">
        <v>-9.7431419195600404E-4</v>
      </c>
      <c r="X1927">
        <v>-7.2413187552683653E-3</v>
      </c>
      <c r="Y1927">
        <v>-1.6016601605232869E-2</v>
      </c>
      <c r="Z1927">
        <v>1.7585929921248369E-3</v>
      </c>
      <c r="AA1927">
        <v>-7.9803031384676013E-3</v>
      </c>
      <c r="AB1927">
        <v>1.040545828968831E-3</v>
      </c>
      <c r="AC1927">
        <v>-3.9678355353510702E-3</v>
      </c>
      <c r="AD1927">
        <v>-1.2553453911729421E-3</v>
      </c>
      <c r="AE1927">
        <v>-6.0140025453496466E-3</v>
      </c>
      <c r="AF1927">
        <v>-1.0144576381129851E-2</v>
      </c>
      <c r="AG1927">
        <v>-4.1777757908117927E-3</v>
      </c>
      <c r="AH1927">
        <v>5.8463546530117282E-2</v>
      </c>
      <c r="AI1927">
        <v>1.668433289522803E-2</v>
      </c>
      <c r="AJ1927">
        <v>1.3019806824399819E-2</v>
      </c>
      <c r="AK1927">
        <v>1.5807093476985331E-2</v>
      </c>
      <c r="AL1927">
        <v>-3.7093444355245299E-3</v>
      </c>
      <c r="AM1927">
        <v>-1.3116776807701449E-4</v>
      </c>
      <c r="AN1927">
        <v>1.158103229382142E-2</v>
      </c>
      <c r="AO1927">
        <v>-5.6690638548970466E-3</v>
      </c>
      <c r="AP1927">
        <v>-2.3308660798496512E-3</v>
      </c>
    </row>
    <row r="1928" spans="1:42" x14ac:dyDescent="0.15">
      <c r="A1928" s="1" t="s">
        <v>1967</v>
      </c>
      <c r="B1928">
        <v>7.3150807067707806E-3</v>
      </c>
      <c r="C1928">
        <v>2.8977315042715977E-4</v>
      </c>
      <c r="D1928">
        <v>1.411197391578152E-3</v>
      </c>
      <c r="E1928">
        <v>-1.5733942683729559E-4</v>
      </c>
      <c r="F1928">
        <v>2.5763259639935898E-3</v>
      </c>
      <c r="G1928">
        <v>-6.3736553430482866E-5</v>
      </c>
      <c r="H1928">
        <v>4.2433501997847954E-3</v>
      </c>
      <c r="I1928">
        <v>-1.108046373181316E-4</v>
      </c>
      <c r="J1928">
        <v>1.564984913782921E-3</v>
      </c>
      <c r="K1928">
        <v>-1.606946642853987E-3</v>
      </c>
      <c r="L1928">
        <v>-2.2566127500451881E-3</v>
      </c>
      <c r="M1928">
        <v>8.95329226851029E-4</v>
      </c>
      <c r="N1928">
        <v>-2.3374004866252699E-3</v>
      </c>
      <c r="O1928">
        <v>-1.8448630290925311E-3</v>
      </c>
      <c r="P1928">
        <v>1.6532082148389381E-2</v>
      </c>
      <c r="Q1928">
        <v>2.6587107421171901E-3</v>
      </c>
      <c r="R1928">
        <v>7.6171012073516344E-3</v>
      </c>
      <c r="S1928">
        <v>7.2546298458665988E-4</v>
      </c>
      <c r="T1928">
        <v>2.9109641197181579E-2</v>
      </c>
      <c r="U1928">
        <v>9.1037366918990271E-3</v>
      </c>
      <c r="V1928">
        <v>8.1506855753760914E-4</v>
      </c>
      <c r="W1928">
        <v>1.0322102908013889E-2</v>
      </c>
      <c r="X1928">
        <v>9.7808127467262328E-3</v>
      </c>
      <c r="Y1928">
        <v>3.5910609922024578E-2</v>
      </c>
      <c r="Z1928">
        <v>-9.6126317008883629E-3</v>
      </c>
      <c r="AA1928">
        <v>-1.629229136277757E-4</v>
      </c>
      <c r="AB1928">
        <v>2.8515730381269141E-5</v>
      </c>
      <c r="AC1928">
        <v>3.5486660650231711E-3</v>
      </c>
      <c r="AD1928">
        <v>-4.123524706073179E-3</v>
      </c>
      <c r="AE1928">
        <v>-2.9585084898968708E-3</v>
      </c>
      <c r="AF1928">
        <v>8.9811391421839562E-4</v>
      </c>
      <c r="AG1928">
        <v>8.4073144674885261E-3</v>
      </c>
      <c r="AH1928">
        <v>-4.3911964019045291E-2</v>
      </c>
      <c r="AI1928">
        <v>-5.6898664319216592E-2</v>
      </c>
      <c r="AJ1928">
        <v>-1.2419321378729579E-2</v>
      </c>
      <c r="AK1928">
        <v>7.1224790157788688E-3</v>
      </c>
      <c r="AL1928">
        <v>2.2393943421616961E-3</v>
      </c>
      <c r="AM1928">
        <v>1.104467337590803E-3</v>
      </c>
      <c r="AN1928">
        <v>5.0470382101264069E-3</v>
      </c>
      <c r="AO1928">
        <v>-4.812053436738975E-3</v>
      </c>
      <c r="AP1928">
        <v>-4.5743830018916097E-3</v>
      </c>
    </row>
    <row r="1929" spans="1:42" x14ac:dyDescent="0.15">
      <c r="A1929" s="1" t="s">
        <v>1968</v>
      </c>
      <c r="B1929">
        <v>1.312032168297063E-2</v>
      </c>
      <c r="C1929">
        <v>8.1022864088152562E-3</v>
      </c>
      <c r="D1929">
        <v>-1.358109408162391E-3</v>
      </c>
      <c r="E1929">
        <v>7.0726970710427092E-4</v>
      </c>
      <c r="F1929">
        <v>3.5577239805110552E-3</v>
      </c>
      <c r="G1929">
        <v>-1.152883205734382E-3</v>
      </c>
      <c r="H1929">
        <v>6.698321818687636E-3</v>
      </c>
      <c r="I1929">
        <v>-1.854151015172669E-3</v>
      </c>
      <c r="J1929">
        <v>-3.3777690384147749E-3</v>
      </c>
      <c r="K1929">
        <v>2.4755455706401749E-3</v>
      </c>
      <c r="L1929">
        <v>8.2099985305686633E-3</v>
      </c>
      <c r="M1929">
        <v>-2.053997539488719E-3</v>
      </c>
      <c r="N1929">
        <v>8.7885825358528843E-3</v>
      </c>
      <c r="O1929">
        <v>1.853761444266341E-2</v>
      </c>
      <c r="P1929">
        <v>5.257848343697716E-3</v>
      </c>
      <c r="Q1929">
        <v>1.526547954734167E-2</v>
      </c>
      <c r="R1929">
        <v>1.9878779722829559E-2</v>
      </c>
      <c r="S1929">
        <v>1.6062641665529689E-3</v>
      </c>
      <c r="T1929">
        <v>3.0338820980706831E-2</v>
      </c>
      <c r="U1929">
        <v>-5.5059690904635519E-3</v>
      </c>
      <c r="V1929">
        <v>-7.5116955090042759E-4</v>
      </c>
      <c r="W1929">
        <v>5.757058379409756E-3</v>
      </c>
      <c r="X1929">
        <v>-3.3521485252646149E-3</v>
      </c>
      <c r="Y1929">
        <v>-1.5798621724489391E-2</v>
      </c>
      <c r="Z1929">
        <v>-4.4190383860323989E-3</v>
      </c>
      <c r="AA1929">
        <v>-1.921860701792291E-3</v>
      </c>
      <c r="AB1929">
        <v>1.010344428246617E-2</v>
      </c>
      <c r="AC1929">
        <v>-9.5023546671118685E-3</v>
      </c>
      <c r="AD1929">
        <v>-6.1344575621887258E-4</v>
      </c>
      <c r="AE1929">
        <v>-4.214448889769796E-3</v>
      </c>
      <c r="AF1929">
        <v>1.561607442668485E-3</v>
      </c>
      <c r="AG1929">
        <v>4.9094028620107564E-3</v>
      </c>
      <c r="AH1929">
        <v>-1.8879356560701568E-2</v>
      </c>
      <c r="AI1929">
        <v>-3.243843715241651E-2</v>
      </c>
      <c r="AJ1929">
        <v>-1.642509458010448E-2</v>
      </c>
      <c r="AK1929">
        <v>2.142429906563036E-2</v>
      </c>
      <c r="AL1929">
        <v>-5.3756310544936688E-3</v>
      </c>
      <c r="AM1929">
        <v>2.1611825818337962E-3</v>
      </c>
      <c r="AN1929">
        <v>-1.5297467925347401E-3</v>
      </c>
      <c r="AO1929">
        <v>-1.107772780188301E-2</v>
      </c>
      <c r="AP1929">
        <v>-6.6501143651636219E-4</v>
      </c>
    </row>
    <row r="1930" spans="1:42" x14ac:dyDescent="0.15">
      <c r="A1930" s="1" t="s">
        <v>1969</v>
      </c>
      <c r="B1930">
        <v>-6.7772534146208242E-3</v>
      </c>
      <c r="C1930">
        <v>6.288139833497566E-3</v>
      </c>
      <c r="D1930">
        <v>4.0683843350371018E-3</v>
      </c>
      <c r="E1930">
        <v>-7.3036232366082061E-4</v>
      </c>
      <c r="F1930">
        <v>3.191791567090469E-3</v>
      </c>
      <c r="G1930">
        <v>-4.0410368887842067E-4</v>
      </c>
      <c r="H1930">
        <v>9.2245838040168181E-3</v>
      </c>
      <c r="I1930">
        <v>-8.1151246999046096E-4</v>
      </c>
      <c r="J1930">
        <v>-5.2643607999865952E-3</v>
      </c>
      <c r="K1930">
        <v>-9.9653953486763766E-4</v>
      </c>
      <c r="L1930">
        <v>5.0133820594204619E-3</v>
      </c>
      <c r="M1930">
        <v>-7.1019076248076771E-3</v>
      </c>
      <c r="N1930">
        <v>-2.9055023380534259E-3</v>
      </c>
      <c r="O1930">
        <v>5.1564336966127909E-2</v>
      </c>
      <c r="P1930">
        <v>1.821836831161408E-2</v>
      </c>
      <c r="Q1930">
        <v>3.5685329081745973E-2</v>
      </c>
      <c r="R1930">
        <v>-4.3951538023077228E-5</v>
      </c>
      <c r="S1930">
        <v>-5.362225122830357E-3</v>
      </c>
      <c r="T1930">
        <v>-1.8371036625014589E-2</v>
      </c>
      <c r="U1930">
        <v>1.0972495482815721E-3</v>
      </c>
      <c r="V1930">
        <v>-7.095289018680959E-3</v>
      </c>
      <c r="W1930">
        <v>-9.3255866756068451E-3</v>
      </c>
      <c r="X1930">
        <v>2.4420674635389069E-3</v>
      </c>
      <c r="Y1930">
        <v>-1.5927284478443039E-2</v>
      </c>
      <c r="Z1930">
        <v>-1.5977215796467058E-2</v>
      </c>
      <c r="AA1930">
        <v>-9.2931868825300804E-3</v>
      </c>
      <c r="AB1930">
        <v>-1.48115433144878E-3</v>
      </c>
      <c r="AC1930">
        <v>-2.6830582664304982E-3</v>
      </c>
      <c r="AD1930">
        <v>-1.2886503627010061E-2</v>
      </c>
      <c r="AE1930">
        <v>-5.2275929403346709E-3</v>
      </c>
      <c r="AF1930">
        <v>1.5711745406115359E-2</v>
      </c>
      <c r="AG1930">
        <v>4.5314516273099688E-2</v>
      </c>
      <c r="AH1930">
        <v>1.905324759089605E-2</v>
      </c>
      <c r="AI1930">
        <v>1.075123083682661E-2</v>
      </c>
      <c r="AJ1930">
        <v>-1.759301454350971E-2</v>
      </c>
      <c r="AK1930">
        <v>-3.5038702819557968E-2</v>
      </c>
      <c r="AL1930">
        <v>-1.2731874911663089E-2</v>
      </c>
      <c r="AM1930">
        <v>-8.9054872277100437E-3</v>
      </c>
      <c r="AN1930">
        <v>-1.9443100870319412E-2</v>
      </c>
      <c r="AO1930">
        <v>4.9949315933378539E-3</v>
      </c>
      <c r="AP1930">
        <v>-1.131850847257118E-2</v>
      </c>
    </row>
    <row r="1931" spans="1:42" x14ac:dyDescent="0.15">
      <c r="A1931" s="1" t="s">
        <v>1970</v>
      </c>
      <c r="B1931">
        <v>-2.695868079280862E-2</v>
      </c>
      <c r="C1931">
        <v>-2.5225211777773612E-3</v>
      </c>
      <c r="D1931">
        <v>2.9483024902034931E-3</v>
      </c>
      <c r="E1931">
        <v>-9.8881352501950536E-4</v>
      </c>
      <c r="F1931">
        <v>-1.1706944325261151E-3</v>
      </c>
      <c r="G1931">
        <v>-2.1012302241870911E-3</v>
      </c>
      <c r="H1931">
        <v>-3.6422352866761921E-3</v>
      </c>
      <c r="I1931">
        <v>-7.9117003660835036E-4</v>
      </c>
      <c r="J1931">
        <v>1.08667206927914E-3</v>
      </c>
      <c r="K1931">
        <v>-4.9043130819494997E-3</v>
      </c>
      <c r="L1931">
        <v>-6.5107933296730197E-3</v>
      </c>
      <c r="M1931">
        <v>-9.5739012707450383E-4</v>
      </c>
      <c r="N1931">
        <v>-1.087122389504791E-2</v>
      </c>
      <c r="O1931">
        <v>-3.4135272682355153E-2</v>
      </c>
      <c r="P1931">
        <v>-1.29363199189125E-2</v>
      </c>
      <c r="Q1931">
        <v>-2.0385443412230701E-2</v>
      </c>
      <c r="R1931">
        <v>-2.4961959674688689E-2</v>
      </c>
      <c r="S1931">
        <v>7.9026253514083156E-3</v>
      </c>
      <c r="T1931">
        <v>1.7606264527735349E-4</v>
      </c>
      <c r="U1931">
        <v>-1.229734467910475E-3</v>
      </c>
      <c r="V1931">
        <v>1.7853431230810701E-3</v>
      </c>
      <c r="W1931">
        <v>-6.1570284783966627E-3</v>
      </c>
      <c r="X1931">
        <v>-5.4447192986226906E-3</v>
      </c>
      <c r="Y1931">
        <v>-1.3638798225564819E-2</v>
      </c>
      <c r="Z1931">
        <v>1.7123856018047151E-3</v>
      </c>
      <c r="AA1931">
        <v>8.5580004138714454E-3</v>
      </c>
      <c r="AB1931">
        <v>1.397719289912429E-2</v>
      </c>
      <c r="AC1931">
        <v>1.0139866147651831E-2</v>
      </c>
      <c r="AD1931">
        <v>4.7491510588731139E-3</v>
      </c>
      <c r="AE1931">
        <v>2.773734855764493E-3</v>
      </c>
      <c r="AF1931">
        <v>2.779892303849597E-2</v>
      </c>
      <c r="AG1931">
        <v>-1.66605797986943E-2</v>
      </c>
      <c r="AH1931">
        <v>-1.312472032315295E-2</v>
      </c>
      <c r="AI1931">
        <v>4.9469088724877139E-2</v>
      </c>
      <c r="AJ1931">
        <v>1.0487580171669701E-2</v>
      </c>
      <c r="AK1931">
        <v>-1.180438645651744E-2</v>
      </c>
      <c r="AL1931">
        <v>-1.219152077471197E-3</v>
      </c>
      <c r="AM1931">
        <v>1.66517922707612E-3</v>
      </c>
      <c r="AN1931">
        <v>-8.8432694236115564E-3</v>
      </c>
      <c r="AO1931">
        <v>4.4006283114349119E-3</v>
      </c>
      <c r="AP1931">
        <v>8.8581657699579562E-3</v>
      </c>
    </row>
    <row r="1932" spans="1:42" x14ac:dyDescent="0.15">
      <c r="A1932" s="1" t="s">
        <v>1971</v>
      </c>
      <c r="B1932">
        <v>-1.1372081839066571E-2</v>
      </c>
      <c r="C1932">
        <v>-2.3512369674190819E-3</v>
      </c>
      <c r="D1932">
        <v>-1.308195620081803E-3</v>
      </c>
      <c r="E1932">
        <v>4.6533775282941127E-5</v>
      </c>
      <c r="F1932">
        <v>-9.2719083302084202E-5</v>
      </c>
      <c r="G1932">
        <v>-5.3887318322153673E-4</v>
      </c>
      <c r="H1932">
        <v>-8.1545640776233535E-3</v>
      </c>
      <c r="I1932">
        <v>4.1910261152875892E-4</v>
      </c>
      <c r="J1932">
        <v>-1.0135406150062259E-4</v>
      </c>
      <c r="K1932">
        <v>-3.9438863772431722E-3</v>
      </c>
      <c r="L1932">
        <v>-6.6795995184836454E-3</v>
      </c>
      <c r="M1932">
        <v>3.7779339926936589E-3</v>
      </c>
      <c r="N1932">
        <v>1.0611485510217121E-2</v>
      </c>
      <c r="O1932">
        <v>-1.039082006506154E-2</v>
      </c>
      <c r="P1932">
        <v>-4.9399423687749308E-3</v>
      </c>
      <c r="Q1932">
        <v>1.1253636766229411E-2</v>
      </c>
      <c r="R1932">
        <v>-1.0880789305068819E-2</v>
      </c>
      <c r="S1932">
        <v>1.164750914138955E-2</v>
      </c>
      <c r="T1932">
        <v>-3.5019355766970962E-3</v>
      </c>
      <c r="U1932">
        <v>-3.2249290239485081E-4</v>
      </c>
      <c r="V1932">
        <v>-1.481104279533643E-3</v>
      </c>
      <c r="W1932">
        <v>1.2832723594115849E-3</v>
      </c>
      <c r="X1932">
        <v>7.2693276867406148E-4</v>
      </c>
      <c r="Y1932">
        <v>2.5108886030595409E-2</v>
      </c>
      <c r="Z1932">
        <v>-3.2077788479258781E-3</v>
      </c>
      <c r="AA1932">
        <v>1.0232156893569081E-2</v>
      </c>
      <c r="AB1932">
        <v>-9.80433080192873E-3</v>
      </c>
      <c r="AC1932">
        <v>-1.9577543557996609E-3</v>
      </c>
      <c r="AD1932">
        <v>2.5162509074159898E-3</v>
      </c>
      <c r="AE1932">
        <v>-1.17693028142183E-4</v>
      </c>
      <c r="AF1932">
        <v>3.0103843503638508E-3</v>
      </c>
      <c r="AG1932">
        <v>-1.4477801146332099E-2</v>
      </c>
      <c r="AH1932">
        <v>-2.3818612583301748E-3</v>
      </c>
      <c r="AI1932">
        <v>-3.904929711095257E-2</v>
      </c>
      <c r="AJ1932">
        <v>-6.2374898719914076E-3</v>
      </c>
      <c r="AK1932">
        <v>-6.9376691867670693E-4</v>
      </c>
      <c r="AL1932">
        <v>2.9599836068387158E-3</v>
      </c>
      <c r="AM1932">
        <v>2.1930821505108319E-3</v>
      </c>
      <c r="AN1932">
        <v>7.878003320362776E-3</v>
      </c>
      <c r="AO1932">
        <v>-1.444168133870735E-3</v>
      </c>
      <c r="AP1932">
        <v>1.0095360326836139E-2</v>
      </c>
    </row>
    <row r="1933" spans="1:42" x14ac:dyDescent="0.15">
      <c r="A1933" s="1" t="s">
        <v>1972</v>
      </c>
      <c r="B1933">
        <v>2.8965564218902531E-2</v>
      </c>
      <c r="C1933">
        <v>2.946183572162234E-3</v>
      </c>
      <c r="D1933">
        <v>4.1266470729879102E-4</v>
      </c>
      <c r="E1933">
        <v>1.286877667257544E-3</v>
      </c>
      <c r="F1933">
        <v>2.5143668590123288E-3</v>
      </c>
      <c r="G1933">
        <v>-1.3080006653147631E-3</v>
      </c>
      <c r="H1933">
        <v>1.2376433812201369E-3</v>
      </c>
      <c r="I1933">
        <v>-3.1752241448446182E-4</v>
      </c>
      <c r="J1933">
        <v>3.2025055822813291E-3</v>
      </c>
      <c r="K1933">
        <v>2.8838107158581212E-3</v>
      </c>
      <c r="L1933">
        <v>5.0196913982671247E-3</v>
      </c>
      <c r="M1933">
        <v>8.1588756227548057E-4</v>
      </c>
      <c r="N1933">
        <v>-3.7396373839562731E-3</v>
      </c>
      <c r="O1933">
        <v>-5.4720715432738732E-3</v>
      </c>
      <c r="P1933">
        <v>-4.2660773952059063E-3</v>
      </c>
      <c r="Q1933">
        <v>-5.8492950830208177E-3</v>
      </c>
      <c r="R1933">
        <v>6.6543900770460827E-3</v>
      </c>
      <c r="S1933">
        <v>-2.3574628991903019E-3</v>
      </c>
      <c r="T1933">
        <v>2.6172845576761739E-2</v>
      </c>
      <c r="U1933">
        <v>8.8035781207209396E-3</v>
      </c>
      <c r="V1933">
        <v>-3.4888896742966699E-3</v>
      </c>
      <c r="W1933">
        <v>1.048287176694152E-2</v>
      </c>
      <c r="X1933">
        <v>4.3071473843940668E-3</v>
      </c>
      <c r="Y1933">
        <v>-4.224292942520835E-3</v>
      </c>
      <c r="Z1933">
        <v>-1.8253638599475619E-3</v>
      </c>
      <c r="AA1933">
        <v>-1.465602421066882E-3</v>
      </c>
      <c r="AB1933">
        <v>8.2514649368754661E-3</v>
      </c>
      <c r="AC1933">
        <v>-4.9910402047862266E-3</v>
      </c>
      <c r="AD1933">
        <v>2.966533143550235E-3</v>
      </c>
      <c r="AE1933">
        <v>-4.005140481399154E-3</v>
      </c>
      <c r="AF1933">
        <v>-7.3410550219350622E-3</v>
      </c>
      <c r="AG1933">
        <v>-4.3409432717072807E-3</v>
      </c>
      <c r="AH1933">
        <v>1.131578677910349E-3</v>
      </c>
      <c r="AI1933">
        <v>1.2664918100107791E-2</v>
      </c>
      <c r="AJ1933">
        <v>-4.0953552443115382E-3</v>
      </c>
      <c r="AK1933">
        <v>2.1905096722946052E-3</v>
      </c>
      <c r="AL1933">
        <v>-1.4518426114109449E-3</v>
      </c>
      <c r="AM1933">
        <v>-2.7289073831861929E-3</v>
      </c>
      <c r="AN1933">
        <v>4.3436085534622002E-3</v>
      </c>
      <c r="AO1933">
        <v>-5.3109949747880743E-3</v>
      </c>
      <c r="AP1933">
        <v>7.9500906048410869E-3</v>
      </c>
    </row>
    <row r="1934" spans="1:42" x14ac:dyDescent="0.15">
      <c r="A1934" s="1" t="s">
        <v>1973</v>
      </c>
      <c r="B1934">
        <v>1.9799696509812899E-2</v>
      </c>
      <c r="C1934">
        <v>1.2829681456037231E-3</v>
      </c>
      <c r="D1934">
        <v>-5.8027714296676519E-4</v>
      </c>
      <c r="E1934">
        <v>9.1067320666066327E-4</v>
      </c>
      <c r="F1934">
        <v>7.5150124894273298E-4</v>
      </c>
      <c r="G1934">
        <v>-1.1330364826989279E-3</v>
      </c>
      <c r="H1934">
        <v>2.5146394708354912E-3</v>
      </c>
      <c r="I1934">
        <v>-4.5896287870193721E-4</v>
      </c>
      <c r="J1934">
        <v>3.0804157120615382E-3</v>
      </c>
      <c r="K1934">
        <v>2.6342973964689092E-3</v>
      </c>
      <c r="L1934">
        <v>1.3387437969334061E-3</v>
      </c>
      <c r="M1934">
        <v>-2.605710248423496E-3</v>
      </c>
      <c r="N1934">
        <v>-4.7806428686812839E-3</v>
      </c>
      <c r="O1934">
        <v>-4.8354245188739937E-3</v>
      </c>
      <c r="P1934">
        <v>-8.6616837048262381E-5</v>
      </c>
      <c r="Q1934">
        <v>-2.2096800859054701E-3</v>
      </c>
      <c r="R1934">
        <v>-4.4725558875318826E-3</v>
      </c>
      <c r="S1934">
        <v>-6.5972741678459457E-3</v>
      </c>
      <c r="T1934">
        <v>6.802456526633073E-4</v>
      </c>
      <c r="U1934">
        <v>1.8754300240935329E-3</v>
      </c>
      <c r="V1934">
        <v>-2.1433419337088901E-3</v>
      </c>
      <c r="W1934">
        <v>-5.166047523756062E-3</v>
      </c>
      <c r="X1934">
        <v>-6.2416293566280971E-3</v>
      </c>
      <c r="Y1934">
        <v>-7.1271417038778779E-3</v>
      </c>
      <c r="Z1934">
        <v>-4.4710111794761722E-3</v>
      </c>
      <c r="AA1934">
        <v>1.344065240816163E-3</v>
      </c>
      <c r="AB1934">
        <v>1.050220197623858E-2</v>
      </c>
      <c r="AC1934">
        <v>-4.6680922372788229E-3</v>
      </c>
      <c r="AD1934">
        <v>-2.9404061001923171E-3</v>
      </c>
      <c r="AE1934">
        <v>-5.5897680668734267E-4</v>
      </c>
      <c r="AF1934">
        <v>-4.6731541034173082E-3</v>
      </c>
      <c r="AG1934">
        <v>-7.4357819266962291E-3</v>
      </c>
      <c r="AH1934">
        <v>5.9060741858942686E-3</v>
      </c>
      <c r="AI1934">
        <v>6.3838935941967073E-2</v>
      </c>
      <c r="AJ1934">
        <v>1.4121604229752701E-2</v>
      </c>
      <c r="AK1934">
        <v>4.6540187987956271E-3</v>
      </c>
      <c r="AL1934">
        <v>-8.6791289036608401E-3</v>
      </c>
      <c r="AM1934">
        <v>-7.2501689539677368E-3</v>
      </c>
      <c r="AN1934">
        <v>-9.6762301703041537E-3</v>
      </c>
      <c r="AO1934">
        <v>7.6559712339887677E-3</v>
      </c>
      <c r="AP1934">
        <v>3.2344544911414091E-3</v>
      </c>
    </row>
    <row r="1935" spans="1:42" x14ac:dyDescent="0.15">
      <c r="A1935" s="1" t="s">
        <v>1974</v>
      </c>
      <c r="B1935">
        <v>1.28093640082346E-3</v>
      </c>
      <c r="C1935">
        <v>3.006114528806616E-3</v>
      </c>
      <c r="D1935">
        <v>2.1155573247534751E-3</v>
      </c>
      <c r="E1935">
        <v>4.2260291956036687E-4</v>
      </c>
      <c r="F1935">
        <v>4.5112582306323784E-3</v>
      </c>
      <c r="G1935">
        <v>-9.6888600514622749E-4</v>
      </c>
      <c r="H1935">
        <v>2.1661212653379461E-3</v>
      </c>
      <c r="I1935">
        <v>3.1736734165815119E-4</v>
      </c>
      <c r="J1935">
        <v>-1.9936491992162469E-3</v>
      </c>
      <c r="K1935">
        <v>-2.0120613945002878E-3</v>
      </c>
      <c r="L1935">
        <v>4.6749917592171326E-3</v>
      </c>
      <c r="M1935">
        <v>-3.1754831364215908E-3</v>
      </c>
      <c r="N1935">
        <v>6.0945117119880904E-4</v>
      </c>
      <c r="O1935">
        <v>-1.2416679461076829E-2</v>
      </c>
      <c r="P1935">
        <v>6.8898274279019928E-3</v>
      </c>
      <c r="Q1935">
        <v>-3.4247985202202772E-3</v>
      </c>
      <c r="R1935">
        <v>-3.3561875791874609E-4</v>
      </c>
      <c r="S1935">
        <v>-4.145321862249968E-3</v>
      </c>
      <c r="T1935">
        <v>1.6617883854663659E-2</v>
      </c>
      <c r="U1935">
        <v>2.0378290709545371E-3</v>
      </c>
      <c r="V1935">
        <v>-1.882007604400125E-3</v>
      </c>
      <c r="W1935">
        <v>-1.317961220912506E-3</v>
      </c>
      <c r="X1935">
        <v>1.9959953256570799E-4</v>
      </c>
      <c r="Y1935">
        <v>8.0910644791066348E-3</v>
      </c>
      <c r="Z1935">
        <v>-7.3579006219427253E-3</v>
      </c>
      <c r="AA1935">
        <v>5.7566699126886268E-3</v>
      </c>
      <c r="AB1935">
        <v>2.6580430942912858E-3</v>
      </c>
      <c r="AC1935">
        <v>-1.558786434587164E-2</v>
      </c>
      <c r="AD1935">
        <v>-6.1679169488905294E-3</v>
      </c>
      <c r="AE1935">
        <v>-4.9128653988213759E-3</v>
      </c>
      <c r="AF1935">
        <v>1.6044529929482219E-2</v>
      </c>
      <c r="AG1935">
        <v>-5.5854167813649469E-3</v>
      </c>
      <c r="AH1935">
        <v>-2.3773833202388569E-2</v>
      </c>
      <c r="AI1935">
        <v>8.4157025135190196E-3</v>
      </c>
      <c r="AJ1935">
        <v>2.7846846545929099E-2</v>
      </c>
      <c r="AK1935">
        <v>2.1341489134735852E-3</v>
      </c>
      <c r="AL1935">
        <v>-6.8974455294392636E-3</v>
      </c>
      <c r="AM1935">
        <v>-6.8655220911915168E-3</v>
      </c>
      <c r="AN1935">
        <v>-8.8228901435032994E-3</v>
      </c>
      <c r="AO1935">
        <v>-1.9677088831328131E-4</v>
      </c>
      <c r="AP1935">
        <v>1.367015333355389E-2</v>
      </c>
    </row>
    <row r="1936" spans="1:42" x14ac:dyDescent="0.15">
      <c r="A1936" s="1" t="s">
        <v>1975</v>
      </c>
      <c r="B1936">
        <v>-1.121586511987422E-2</v>
      </c>
      <c r="C1936">
        <v>3.6206544969495208E-4</v>
      </c>
      <c r="D1936">
        <v>1.275366171660739E-3</v>
      </c>
      <c r="E1936">
        <v>-7.8189764414831502E-4</v>
      </c>
      <c r="F1936">
        <v>1.348679526648567E-3</v>
      </c>
      <c r="G1936">
        <v>-2.007102345507039E-3</v>
      </c>
      <c r="H1936">
        <v>2.4878704786693078E-5</v>
      </c>
      <c r="I1936">
        <v>5.7180987190752486E-4</v>
      </c>
      <c r="J1936">
        <v>8.4952976039867427E-4</v>
      </c>
      <c r="K1936">
        <v>2.198317966448761E-4</v>
      </c>
      <c r="L1936">
        <v>-1.061496799722071E-3</v>
      </c>
      <c r="M1936">
        <v>-1.6082762681968051E-3</v>
      </c>
      <c r="N1936">
        <v>-2.5995738276546388E-3</v>
      </c>
      <c r="O1936">
        <v>-2.447086742307441E-3</v>
      </c>
      <c r="P1936">
        <v>4.9326650597428332E-4</v>
      </c>
      <c r="Q1936">
        <v>-1.9207497432092269E-2</v>
      </c>
      <c r="R1936">
        <v>-6.1376241839551163E-3</v>
      </c>
      <c r="S1936">
        <v>7.2852099072928786E-4</v>
      </c>
      <c r="T1936">
        <v>-1.664348456248878E-3</v>
      </c>
      <c r="U1936">
        <v>1.5671076527729869E-2</v>
      </c>
      <c r="V1936">
        <v>5.389035618132104E-4</v>
      </c>
      <c r="W1936">
        <v>4.2379453498954311E-3</v>
      </c>
      <c r="X1936">
        <v>-1.629570811539701E-3</v>
      </c>
      <c r="Y1936">
        <v>-1.794806458909454E-2</v>
      </c>
      <c r="Z1936">
        <v>-5.1902640698578374E-3</v>
      </c>
      <c r="AA1936">
        <v>1.207592123625186E-3</v>
      </c>
      <c r="AB1936">
        <v>4.630827938280355E-4</v>
      </c>
      <c r="AC1936">
        <v>-3.502324082360475E-3</v>
      </c>
      <c r="AD1936">
        <v>4.039161581328006E-3</v>
      </c>
      <c r="AE1936">
        <v>1.344355273571664E-2</v>
      </c>
      <c r="AF1936">
        <v>4.615663966465683E-4</v>
      </c>
      <c r="AG1936">
        <v>-9.9516163962170938E-4</v>
      </c>
      <c r="AH1936">
        <v>3.630329130331969E-2</v>
      </c>
      <c r="AI1936">
        <v>3.0804909084201311E-2</v>
      </c>
      <c r="AJ1936">
        <v>-2.7540057190423828E-3</v>
      </c>
      <c r="AK1936">
        <v>-1.7907651412608361E-2</v>
      </c>
      <c r="AL1936">
        <v>-4.9732109307424827E-3</v>
      </c>
      <c r="AM1936">
        <v>-3.0620038340767151E-4</v>
      </c>
      <c r="AN1936">
        <v>-5.3805101270837721E-3</v>
      </c>
      <c r="AO1936">
        <v>-2.184505045197389E-2</v>
      </c>
      <c r="AP1936">
        <v>-5.1205892150907404E-3</v>
      </c>
    </row>
    <row r="1937" spans="1:42" x14ac:dyDescent="0.15">
      <c r="A1937" s="1" t="s">
        <v>1976</v>
      </c>
      <c r="B1937">
        <v>2.097660813828597E-2</v>
      </c>
      <c r="C1937">
        <v>2.3035145304977469E-3</v>
      </c>
      <c r="D1937">
        <v>2.725141576930538E-3</v>
      </c>
      <c r="E1937">
        <v>2.4932779078250852E-4</v>
      </c>
      <c r="F1937">
        <v>9.4969523960652437E-4</v>
      </c>
      <c r="G1937">
        <v>-1.5224704262154431E-3</v>
      </c>
      <c r="H1937">
        <v>4.6200212332942834E-3</v>
      </c>
      <c r="I1937">
        <v>-6.9611595202250778E-4</v>
      </c>
      <c r="J1937">
        <v>1.851033086052583E-3</v>
      </c>
      <c r="K1937">
        <v>-4.65580175332759E-4</v>
      </c>
      <c r="L1937">
        <v>-4.9999252093924952E-3</v>
      </c>
      <c r="M1937">
        <v>2.3936279066582699E-3</v>
      </c>
      <c r="N1937">
        <v>4.3121249404093597E-4</v>
      </c>
      <c r="O1937">
        <v>2.944117252278753E-3</v>
      </c>
      <c r="P1937">
        <v>-7.9936976568780751E-4</v>
      </c>
      <c r="Q1937">
        <v>8.6169327459460696E-3</v>
      </c>
      <c r="R1937">
        <v>-1.1279824125816601E-3</v>
      </c>
      <c r="S1937">
        <v>-1.2134099832762E-3</v>
      </c>
      <c r="T1937">
        <v>-9.4810366408518351E-3</v>
      </c>
      <c r="U1937">
        <v>-1.32906282786134E-3</v>
      </c>
      <c r="V1937">
        <v>-5.9383277184129203E-4</v>
      </c>
      <c r="W1937">
        <v>5.8174347542148638E-4</v>
      </c>
      <c r="X1937">
        <v>8.9124416152512147E-3</v>
      </c>
      <c r="Y1937">
        <v>3.8866174145456558E-3</v>
      </c>
      <c r="Z1937">
        <v>-1.562865754534837E-3</v>
      </c>
      <c r="AA1937">
        <v>3.4741104793925052E-3</v>
      </c>
      <c r="AB1937">
        <v>2.4273228393589369E-3</v>
      </c>
      <c r="AC1937">
        <v>4.4911353688003074E-3</v>
      </c>
      <c r="AD1937">
        <v>4.3879329010558356E-3</v>
      </c>
      <c r="AE1937">
        <v>9.6533159775853737E-4</v>
      </c>
      <c r="AF1937">
        <v>-1.547245375237026E-3</v>
      </c>
      <c r="AG1937">
        <v>2.4635038425890108E-3</v>
      </c>
      <c r="AH1937">
        <v>-9.6673329633778469E-3</v>
      </c>
      <c r="AI1937">
        <v>-2.0448726865333871E-3</v>
      </c>
      <c r="AJ1937">
        <v>3.067947773685856E-2</v>
      </c>
      <c r="AK1937">
        <v>-3.3454337246488271E-3</v>
      </c>
      <c r="AL1937">
        <v>2.141127025890139E-3</v>
      </c>
      <c r="AM1937">
        <v>-4.3684162043949376E-3</v>
      </c>
      <c r="AN1937">
        <v>2.3065906408875742E-3</v>
      </c>
      <c r="AO1937">
        <v>-1.269786875039319E-2</v>
      </c>
      <c r="AP1937">
        <v>-7.9542594305693944E-3</v>
      </c>
    </row>
    <row r="1938" spans="1:42" x14ac:dyDescent="0.15">
      <c r="A1938" s="1" t="s">
        <v>1977</v>
      </c>
      <c r="B1938">
        <v>4.2413783085490597E-2</v>
      </c>
      <c r="C1938">
        <v>3.3198250368144709E-3</v>
      </c>
      <c r="D1938">
        <v>4.0108295902387186E-3</v>
      </c>
      <c r="E1938">
        <v>-2.5797384184207548E-4</v>
      </c>
      <c r="F1938">
        <v>2.5105945083041671E-3</v>
      </c>
      <c r="G1938">
        <v>1.196779159972924E-3</v>
      </c>
      <c r="H1938">
        <v>1.057662180801792E-2</v>
      </c>
      <c r="I1938">
        <v>5.5547498166540394E-4</v>
      </c>
      <c r="J1938">
        <v>-1.7729042472846401E-3</v>
      </c>
      <c r="K1938">
        <v>-1.678691002399204E-3</v>
      </c>
      <c r="L1938">
        <v>-4.8355790039344626E-3</v>
      </c>
      <c r="M1938">
        <v>-5.9256669783894064E-3</v>
      </c>
      <c r="N1938">
        <v>1.38070972236706E-2</v>
      </c>
      <c r="O1938">
        <v>6.2898307928806227E-2</v>
      </c>
      <c r="P1938">
        <v>4.1898541761098147E-2</v>
      </c>
      <c r="Q1938">
        <v>2.3456859117489389E-4</v>
      </c>
      <c r="R1938">
        <v>1.1707401436542249E-2</v>
      </c>
      <c r="S1938">
        <v>3.4446278717478471E-3</v>
      </c>
      <c r="T1938">
        <v>-1.1929979613641419E-2</v>
      </c>
      <c r="U1938">
        <v>8.3911472612431222E-4</v>
      </c>
      <c r="V1938">
        <v>4.1955697409308589E-4</v>
      </c>
      <c r="W1938">
        <v>-3.9001004452722328E-3</v>
      </c>
      <c r="X1938">
        <v>-3.6772921587269239E-3</v>
      </c>
      <c r="Y1938">
        <v>-1.2314207106830269E-2</v>
      </c>
      <c r="Z1938">
        <v>1.5766596051521111E-2</v>
      </c>
      <c r="AA1938">
        <v>-1.0922436058054489E-3</v>
      </c>
      <c r="AB1938">
        <v>3.6604188557652949E-3</v>
      </c>
      <c r="AC1938">
        <v>7.9022408562411887E-3</v>
      </c>
      <c r="AD1938">
        <v>7.794541308490539E-3</v>
      </c>
      <c r="AE1938">
        <v>-1.137904345415864E-2</v>
      </c>
      <c r="AF1938">
        <v>1.375074869838357E-2</v>
      </c>
      <c r="AG1938">
        <v>5.1511176535218826E-4</v>
      </c>
      <c r="AH1938">
        <v>-5.2712255974360508E-2</v>
      </c>
      <c r="AI1938">
        <v>-2.752070192721014E-2</v>
      </c>
      <c r="AJ1938">
        <v>7.173342561407111E-3</v>
      </c>
      <c r="AK1938">
        <v>7.3345211947798408E-3</v>
      </c>
      <c r="AL1938">
        <v>-5.5375470969003006E-3</v>
      </c>
      <c r="AM1938">
        <v>-8.9424209771151661E-3</v>
      </c>
      <c r="AN1938">
        <v>-1.4552927544873801E-2</v>
      </c>
      <c r="AO1938">
        <v>-6.6609388736259207E-3</v>
      </c>
      <c r="AP1938">
        <v>3.4867040588131338E-3</v>
      </c>
    </row>
    <row r="1939" spans="1:42" x14ac:dyDescent="0.15">
      <c r="A1939" s="1" t="s">
        <v>1978</v>
      </c>
      <c r="B1939">
        <v>1.029636302341781E-2</v>
      </c>
      <c r="C1939">
        <v>-1.576037604480161E-3</v>
      </c>
      <c r="D1939">
        <v>9.3190663463145495E-4</v>
      </c>
      <c r="E1939">
        <v>4.2074884136372568E-4</v>
      </c>
      <c r="F1939">
        <v>-3.7703279007678609E-3</v>
      </c>
      <c r="G1939">
        <v>4.400607013127115E-4</v>
      </c>
      <c r="H1939">
        <v>3.2577974411747419E-3</v>
      </c>
      <c r="I1939">
        <v>2.5807846243518278E-4</v>
      </c>
      <c r="J1939">
        <v>1.0299316967671509E-3</v>
      </c>
      <c r="K1939">
        <v>-4.2460208348872423E-3</v>
      </c>
      <c r="L1939">
        <v>-8.6681165793112067E-3</v>
      </c>
      <c r="M1939">
        <v>4.8617862888117999E-3</v>
      </c>
      <c r="N1939">
        <v>-2.1509260569748289E-2</v>
      </c>
      <c r="O1939">
        <v>-1.275074888265967E-2</v>
      </c>
      <c r="P1939">
        <v>-1.960785973970398E-2</v>
      </c>
      <c r="Q1939">
        <v>6.7542927203235693E-3</v>
      </c>
      <c r="R1939">
        <v>-1.402947231656684E-2</v>
      </c>
      <c r="S1939">
        <v>3.0230893350347951E-3</v>
      </c>
      <c r="T1939">
        <v>1.933247638136642E-3</v>
      </c>
      <c r="U1939">
        <v>-6.0917554883220572E-3</v>
      </c>
      <c r="V1939">
        <v>5.0557821064240779E-3</v>
      </c>
      <c r="W1939">
        <v>5.8530538909514589E-3</v>
      </c>
      <c r="X1939">
        <v>1.005186068211654E-2</v>
      </c>
      <c r="Y1939">
        <v>2.6247349321584311E-2</v>
      </c>
      <c r="Z1939">
        <v>1.126220338278639E-2</v>
      </c>
      <c r="AA1939">
        <v>-5.3494649706589889E-3</v>
      </c>
      <c r="AB1939">
        <v>1.5510497479082881E-2</v>
      </c>
      <c r="AC1939">
        <v>1.0614132890308429E-2</v>
      </c>
      <c r="AD1939">
        <v>-2.3079330369867382E-3</v>
      </c>
      <c r="AE1939">
        <v>1.4589977938991279E-2</v>
      </c>
      <c r="AF1939">
        <v>-1.247096871522931E-2</v>
      </c>
      <c r="AG1939">
        <v>-1.505906923317805E-3</v>
      </c>
      <c r="AH1939">
        <v>-1.2705058258488359E-2</v>
      </c>
      <c r="AI1939">
        <v>-3.0692468411311409E-2</v>
      </c>
      <c r="AJ1939">
        <v>-2.6362017934890229E-2</v>
      </c>
      <c r="AK1939">
        <v>2.0839249611373331E-2</v>
      </c>
      <c r="AL1939">
        <v>7.4724274132140292E-3</v>
      </c>
      <c r="AM1939">
        <v>7.5636798622061626E-3</v>
      </c>
      <c r="AN1939">
        <v>1.5735737645680901E-2</v>
      </c>
      <c r="AO1939">
        <v>1.7005564193398489E-2</v>
      </c>
      <c r="AP1939">
        <v>-3.83286784031161E-3</v>
      </c>
    </row>
    <row r="1940" spans="1:42" x14ac:dyDescent="0.15">
      <c r="A1940" s="1" t="s">
        <v>1979</v>
      </c>
      <c r="B1940">
        <v>6.9645905853017633E-3</v>
      </c>
      <c r="C1940">
        <v>-9.9364407189796058E-4</v>
      </c>
      <c r="D1940">
        <v>-1.364909014721362E-3</v>
      </c>
      <c r="E1940">
        <v>-5.1474013602925814E-4</v>
      </c>
      <c r="F1940">
        <v>1.8899515256130641E-3</v>
      </c>
      <c r="G1940">
        <v>-5.6844547847596247E-5</v>
      </c>
      <c r="H1940">
        <v>7.5755514563905142E-4</v>
      </c>
      <c r="I1940">
        <v>2.6967062136112252E-3</v>
      </c>
      <c r="J1940">
        <v>1.670772176762406E-3</v>
      </c>
      <c r="K1940">
        <v>4.321994821471822E-3</v>
      </c>
      <c r="L1940">
        <v>6.7818435326817738E-4</v>
      </c>
      <c r="M1940">
        <v>-2.9116023463989669E-3</v>
      </c>
      <c r="N1940">
        <v>8.3698064011302649E-3</v>
      </c>
      <c r="O1940">
        <v>-6.0963496337482362E-3</v>
      </c>
      <c r="P1940">
        <v>1.4288286262048479E-2</v>
      </c>
      <c r="Q1940">
        <v>-1.3627160203010869E-3</v>
      </c>
      <c r="R1940">
        <v>5.0663497801304459E-3</v>
      </c>
      <c r="S1940">
        <v>5.9479734379150554E-3</v>
      </c>
      <c r="T1940">
        <v>1.498285802211156E-3</v>
      </c>
      <c r="U1940">
        <v>-7.9787731223579105E-4</v>
      </c>
      <c r="V1940">
        <v>8.6189519006415211E-3</v>
      </c>
      <c r="W1940">
        <v>8.5544771101734168E-3</v>
      </c>
      <c r="X1940">
        <v>6.3907756782000964E-3</v>
      </c>
      <c r="Y1940">
        <v>-1.506375729947752E-2</v>
      </c>
      <c r="Z1940">
        <v>-5.5797920492687498E-3</v>
      </c>
      <c r="AA1940">
        <v>7.6446054477583014E-3</v>
      </c>
      <c r="AB1940">
        <v>1.007921503762737E-3</v>
      </c>
      <c r="AC1940">
        <v>-2.907804019907226E-3</v>
      </c>
      <c r="AD1940">
        <v>4.8484525500086303E-3</v>
      </c>
      <c r="AE1940">
        <v>-3.610670943506335E-3</v>
      </c>
      <c r="AF1940">
        <v>-5.6169731064435232E-3</v>
      </c>
      <c r="AG1940">
        <v>3.5376072609807682E-3</v>
      </c>
      <c r="AH1940">
        <v>-2.382336263518673E-2</v>
      </c>
      <c r="AI1940">
        <v>3.8196057409870701E-3</v>
      </c>
      <c r="AJ1940">
        <v>2.2998403221821408E-3</v>
      </c>
      <c r="AK1940">
        <v>-6.6239449156190256E-3</v>
      </c>
      <c r="AL1940">
        <v>-1.2106045906127381E-3</v>
      </c>
      <c r="AM1940">
        <v>-1.402229160471032E-4</v>
      </c>
      <c r="AN1940">
        <v>9.0441365114523687E-4</v>
      </c>
      <c r="AO1940">
        <v>-4.1725964129269554E-3</v>
      </c>
      <c r="AP1940">
        <v>1.1739095913074181E-3</v>
      </c>
    </row>
    <row r="1941" spans="1:42" x14ac:dyDescent="0.15">
      <c r="A1941" s="1" t="s">
        <v>1980</v>
      </c>
      <c r="B1941">
        <v>-1.5276972498615499E-2</v>
      </c>
      <c r="C1941">
        <v>-3.878604992654429E-3</v>
      </c>
      <c r="D1941">
        <v>4.9699391711697117E-4</v>
      </c>
      <c r="E1941">
        <v>1.7008413568662291E-3</v>
      </c>
      <c r="F1941">
        <v>-2.1774966038181241E-3</v>
      </c>
      <c r="G1941">
        <v>-1.8745156637984151E-3</v>
      </c>
      <c r="H1941">
        <v>-1.9404606339113121E-3</v>
      </c>
      <c r="I1941">
        <v>4.1048778652474791E-4</v>
      </c>
      <c r="J1941">
        <v>1.0580598328278051E-3</v>
      </c>
      <c r="K1941">
        <v>-5.7586136639088369E-3</v>
      </c>
      <c r="L1941">
        <v>-3.0480136834755461E-3</v>
      </c>
      <c r="M1941">
        <v>5.7902485712301487E-3</v>
      </c>
      <c r="N1941">
        <v>-3.9954567885478404E-3</v>
      </c>
      <c r="O1941">
        <v>6.5828389506867513E-3</v>
      </c>
      <c r="P1941">
        <v>-1.449208549915732E-2</v>
      </c>
      <c r="Q1941">
        <v>-8.1871329988141891E-3</v>
      </c>
      <c r="R1941">
        <v>-1.1255664963997179E-2</v>
      </c>
      <c r="S1941">
        <v>5.9872972733751896E-3</v>
      </c>
      <c r="T1941">
        <v>-1.550611807803602E-2</v>
      </c>
      <c r="U1941">
        <v>-1.0530361674723121E-3</v>
      </c>
      <c r="V1941">
        <v>6.0807012058211934E-3</v>
      </c>
      <c r="W1941">
        <v>4.4031602302674316E-3</v>
      </c>
      <c r="X1941">
        <v>3.8053849387624759E-3</v>
      </c>
      <c r="Y1941">
        <v>-4.8028092908895402E-5</v>
      </c>
      <c r="Z1941">
        <v>5.2548192135909036E-3</v>
      </c>
      <c r="AA1941">
        <v>-1.2431171516585149E-3</v>
      </c>
      <c r="AB1941">
        <v>-8.7421386919091845E-3</v>
      </c>
      <c r="AC1941">
        <v>1.4062523844101599E-3</v>
      </c>
      <c r="AD1941">
        <v>6.1779242226187546E-3</v>
      </c>
      <c r="AE1941">
        <v>2.413338410464027E-3</v>
      </c>
      <c r="AF1941">
        <v>1.0972006520573461E-2</v>
      </c>
      <c r="AG1941">
        <v>1.040691174888465E-2</v>
      </c>
      <c r="AH1941">
        <v>-1.3893258298244881E-2</v>
      </c>
      <c r="AI1941">
        <v>-1.752606710481527E-2</v>
      </c>
      <c r="AJ1941">
        <v>-6.5385977775306078E-3</v>
      </c>
      <c r="AK1941">
        <v>-5.2316249713837732E-4</v>
      </c>
      <c r="AL1941">
        <v>1.4182090984457361E-3</v>
      </c>
      <c r="AM1941">
        <v>8.0850375643615642E-3</v>
      </c>
      <c r="AN1941">
        <v>7.336753828728562E-3</v>
      </c>
      <c r="AO1941">
        <v>3.1430634397157258E-3</v>
      </c>
      <c r="AP1941">
        <v>4.253192580908666E-3</v>
      </c>
    </row>
    <row r="1942" spans="1:42" x14ac:dyDescent="0.15">
      <c r="A1942" s="1" t="s">
        <v>1981</v>
      </c>
      <c r="B1942">
        <v>-6.7795028590561003E-3</v>
      </c>
      <c r="C1942">
        <v>-6.7866266139398875E-4</v>
      </c>
      <c r="D1942">
        <v>2.7080242453763788E-3</v>
      </c>
      <c r="E1942">
        <v>5.3898361488201004E-4</v>
      </c>
      <c r="F1942">
        <v>5.720780272803072E-4</v>
      </c>
      <c r="G1942">
        <v>-3.0726660055943838E-3</v>
      </c>
      <c r="H1942">
        <v>-1.471924361271423E-3</v>
      </c>
      <c r="I1942">
        <v>-1.810990385277072E-5</v>
      </c>
      <c r="J1942">
        <v>-1.1016924701153421E-3</v>
      </c>
      <c r="K1942">
        <v>-1.6809301239246329E-3</v>
      </c>
      <c r="L1942">
        <v>-7.3267467770124365E-4</v>
      </c>
      <c r="M1942">
        <v>3.695710161315242E-3</v>
      </c>
      <c r="N1942">
        <v>-5.1895943228586214E-3</v>
      </c>
      <c r="O1942">
        <v>-1.09871587008003E-2</v>
      </c>
      <c r="P1942">
        <v>-1.0054045824879009E-3</v>
      </c>
      <c r="Q1942">
        <v>-1.16444112308187E-2</v>
      </c>
      <c r="R1942">
        <v>-7.1624662396935137E-4</v>
      </c>
      <c r="S1942">
        <v>-3.3307729151057291E-3</v>
      </c>
      <c r="T1942">
        <v>4.8085344275236386E-3</v>
      </c>
      <c r="U1942">
        <v>5.266579281242215E-4</v>
      </c>
      <c r="V1942">
        <v>1.8003609141397209E-3</v>
      </c>
      <c r="W1942">
        <v>4.5937864344915442E-3</v>
      </c>
      <c r="X1942">
        <v>-6.3647569505602816E-3</v>
      </c>
      <c r="Y1942">
        <v>-6.6614636882479043E-3</v>
      </c>
      <c r="Z1942">
        <v>-3.0502608913417972E-3</v>
      </c>
      <c r="AA1942">
        <v>-6.5778931006550724E-3</v>
      </c>
      <c r="AB1942">
        <v>3.6715460723124761E-4</v>
      </c>
      <c r="AC1942">
        <v>-1.1290409585096299E-3</v>
      </c>
      <c r="AD1942">
        <v>-2.3316446469987739E-3</v>
      </c>
      <c r="AE1942">
        <v>2.6234103922033849E-4</v>
      </c>
      <c r="AF1942">
        <v>-1.655735993314001E-4</v>
      </c>
      <c r="AG1942">
        <v>-5.1809643946208158E-3</v>
      </c>
      <c r="AH1942">
        <v>1.4565875773073189E-2</v>
      </c>
      <c r="AI1942">
        <v>2.4691379919265129E-2</v>
      </c>
      <c r="AJ1942">
        <v>-4.7243246856282619E-3</v>
      </c>
      <c r="AK1942">
        <v>-3.219757370765108E-3</v>
      </c>
      <c r="AL1942">
        <v>5.6974668626483581E-3</v>
      </c>
      <c r="AM1942">
        <v>-2.5112640637047759E-3</v>
      </c>
      <c r="AN1942">
        <v>1.3490505976701629E-2</v>
      </c>
      <c r="AO1942">
        <v>4.8354602657480839E-3</v>
      </c>
      <c r="AP1942">
        <v>-7.62849428081882E-3</v>
      </c>
    </row>
    <row r="1943" spans="1:42" x14ac:dyDescent="0.15">
      <c r="A1943" s="1" t="s">
        <v>1982</v>
      </c>
      <c r="B1943">
        <v>-1.4403391743147261E-2</v>
      </c>
      <c r="C1943">
        <v>-6.56489357042253E-3</v>
      </c>
      <c r="D1943">
        <v>2.754038770782158E-3</v>
      </c>
      <c r="E1943">
        <v>-1.8589556451183701E-4</v>
      </c>
      <c r="F1943">
        <v>-2.63716300735651E-3</v>
      </c>
      <c r="G1943">
        <v>-1.2070036050614609E-3</v>
      </c>
      <c r="H1943">
        <v>2.6138529192972029E-3</v>
      </c>
      <c r="I1943">
        <v>-2.1672451121471188E-3</v>
      </c>
      <c r="J1943">
        <v>-1.5712754202688479E-3</v>
      </c>
      <c r="K1943">
        <v>-3.61554211081577E-3</v>
      </c>
      <c r="L1943">
        <v>1.049831671020392E-4</v>
      </c>
      <c r="M1943">
        <v>3.0292144979381921E-3</v>
      </c>
      <c r="N1943">
        <v>-6.0967041208592199E-3</v>
      </c>
      <c r="O1943">
        <v>-4.0875666322929069E-4</v>
      </c>
      <c r="P1943">
        <v>-4.9841643710852781E-3</v>
      </c>
      <c r="Q1943">
        <v>-1.4382193494828501E-2</v>
      </c>
      <c r="R1943">
        <v>-5.8985982428720728E-3</v>
      </c>
      <c r="S1943">
        <v>4.3755103343591324E-3</v>
      </c>
      <c r="T1943">
        <v>-1.1652549450892001E-2</v>
      </c>
      <c r="U1943">
        <v>-6.732307189765965E-3</v>
      </c>
      <c r="V1943">
        <v>8.6031616060580412E-4</v>
      </c>
      <c r="W1943">
        <v>-9.9923945731115685E-3</v>
      </c>
      <c r="X1943">
        <v>1.232750920700591E-3</v>
      </c>
      <c r="Y1943">
        <v>-2.3309184037274021E-2</v>
      </c>
      <c r="Z1943">
        <v>1.4128939645469751E-2</v>
      </c>
      <c r="AA1943">
        <v>1.4356582438242011E-3</v>
      </c>
      <c r="AB1943">
        <v>1.3874731790948299E-2</v>
      </c>
      <c r="AC1943">
        <v>9.507483480409213E-3</v>
      </c>
      <c r="AD1943">
        <v>-3.0046858754540409E-3</v>
      </c>
      <c r="AE1943">
        <v>2.92835350883708E-3</v>
      </c>
      <c r="AF1943">
        <v>-7.2853167294187173E-3</v>
      </c>
      <c r="AG1943">
        <v>1.077265819214623E-3</v>
      </c>
      <c r="AH1943">
        <v>1.6763710101315621E-3</v>
      </c>
      <c r="AI1943">
        <v>1.3111782880687581E-2</v>
      </c>
      <c r="AJ1943">
        <v>-5.3135470351067769E-3</v>
      </c>
      <c r="AK1943">
        <v>-6.6104595240189974E-3</v>
      </c>
      <c r="AL1943">
        <v>1.3291937830812431E-3</v>
      </c>
      <c r="AM1943">
        <v>4.3892326182488469E-3</v>
      </c>
      <c r="AN1943">
        <v>2.4352819597335838E-2</v>
      </c>
      <c r="AO1943">
        <v>1.7404772272793911E-2</v>
      </c>
      <c r="AP1943">
        <v>-2.041771250187854E-2</v>
      </c>
    </row>
    <row r="1944" spans="1:42" x14ac:dyDescent="0.15">
      <c r="A1944" s="1" t="s">
        <v>1983</v>
      </c>
      <c r="B1944">
        <v>9.0079703785061523E-3</v>
      </c>
      <c r="C1944">
        <v>-1.6239116610767309E-3</v>
      </c>
      <c r="D1944">
        <v>1.71200526163005E-3</v>
      </c>
      <c r="E1944">
        <v>-9.9043892756914471E-4</v>
      </c>
      <c r="F1944">
        <v>-6.0301070479528611E-4</v>
      </c>
      <c r="G1944">
        <v>-2.0351776097973011E-4</v>
      </c>
      <c r="H1944">
        <v>-1.3517447153838661E-3</v>
      </c>
      <c r="I1944">
        <v>1.130975208106699E-3</v>
      </c>
      <c r="J1944">
        <v>7.668359717485396E-4</v>
      </c>
      <c r="K1944">
        <v>-2.7533118549077171E-3</v>
      </c>
      <c r="L1944">
        <v>-3.1387749967447748E-3</v>
      </c>
      <c r="M1944">
        <v>2.7942588306912749E-3</v>
      </c>
      <c r="N1944">
        <v>-4.6913653083606637E-3</v>
      </c>
      <c r="O1944">
        <v>-6.9062081175456534E-3</v>
      </c>
      <c r="P1944">
        <v>-8.3307597869224561E-3</v>
      </c>
      <c r="Q1944">
        <v>-4.3412248964332118E-3</v>
      </c>
      <c r="R1944">
        <v>-2.0310175354743771E-3</v>
      </c>
      <c r="S1944">
        <v>3.9002705414370562E-3</v>
      </c>
      <c r="T1944">
        <v>3.5449482024653418E-3</v>
      </c>
      <c r="U1944">
        <v>-3.162643461674869E-3</v>
      </c>
      <c r="V1944">
        <v>-1.0257360987394569E-3</v>
      </c>
      <c r="W1944">
        <v>3.729097496700608E-3</v>
      </c>
      <c r="X1944">
        <v>7.545232689153282E-3</v>
      </c>
      <c r="Y1944">
        <v>5.6110270254396922E-3</v>
      </c>
      <c r="Z1944">
        <v>6.2873235898649616E-3</v>
      </c>
      <c r="AA1944">
        <v>1.965369187843357E-3</v>
      </c>
      <c r="AB1944">
        <v>-9.2560527796042499E-4</v>
      </c>
      <c r="AC1944">
        <v>1.0010066254222211E-2</v>
      </c>
      <c r="AD1944">
        <v>-2.8589884427972141E-3</v>
      </c>
      <c r="AE1944">
        <v>2.9914021073253029E-3</v>
      </c>
      <c r="AF1944">
        <v>-1.255514719769403E-2</v>
      </c>
      <c r="AG1944">
        <v>-3.394749190277423E-3</v>
      </c>
      <c r="AH1944">
        <v>-1.1830936930141721E-2</v>
      </c>
      <c r="AI1944">
        <v>-2.6901915510527601E-2</v>
      </c>
      <c r="AJ1944">
        <v>-3.6201291081408588E-3</v>
      </c>
      <c r="AK1944">
        <v>-3.7483260361884162E-3</v>
      </c>
      <c r="AL1944">
        <v>1.197945281374385E-2</v>
      </c>
      <c r="AM1944">
        <v>1.3980038474438451E-2</v>
      </c>
      <c r="AN1944">
        <v>3.0567315749276801E-2</v>
      </c>
      <c r="AO1944">
        <v>6.3713040065369137E-3</v>
      </c>
      <c r="AP1944">
        <v>-3.1501248610632331E-3</v>
      </c>
    </row>
    <row r="1945" spans="1:42" x14ac:dyDescent="0.15">
      <c r="A1945" s="1" t="s">
        <v>1984</v>
      </c>
      <c r="B1945">
        <v>-8.5678804522589455E-3</v>
      </c>
      <c r="C1945">
        <v>3.828080782604277E-4</v>
      </c>
      <c r="D1945">
        <v>2.3637148198810132E-3</v>
      </c>
      <c r="E1945">
        <v>-4.5664056643202538E-4</v>
      </c>
      <c r="F1945">
        <v>-7.5000057766276107E-4</v>
      </c>
      <c r="G1945">
        <v>-2.3031511757443221E-4</v>
      </c>
      <c r="H1945">
        <v>-2.517166704566717E-3</v>
      </c>
      <c r="I1945">
        <v>-1.7755099170189579E-5</v>
      </c>
      <c r="J1945">
        <v>7.5311030855513997E-6</v>
      </c>
      <c r="K1945">
        <v>5.8541299775106905E-4</v>
      </c>
      <c r="L1945">
        <v>-1.518133285268875E-3</v>
      </c>
      <c r="M1945">
        <v>2.3420032812024008E-3</v>
      </c>
      <c r="N1945">
        <v>-1.970171453298899E-4</v>
      </c>
      <c r="O1945">
        <v>-1.163616802553569E-2</v>
      </c>
      <c r="P1945">
        <v>-1.429805091880808E-2</v>
      </c>
      <c r="Q1945">
        <v>-9.9414555714804373E-4</v>
      </c>
      <c r="R1945">
        <v>-6.1881133248624636E-3</v>
      </c>
      <c r="S1945">
        <v>-2.693136230745804E-3</v>
      </c>
      <c r="T1945">
        <v>-6.0948137559148439E-4</v>
      </c>
      <c r="U1945">
        <v>-4.5808032742890509E-4</v>
      </c>
      <c r="V1945">
        <v>1.7164877504038611E-3</v>
      </c>
      <c r="W1945">
        <v>-3.2922022193788512E-3</v>
      </c>
      <c r="X1945">
        <v>7.1522721903542249E-3</v>
      </c>
      <c r="Y1945">
        <v>1.4741156086489749E-2</v>
      </c>
      <c r="Z1945">
        <v>-7.1343604163877734E-3</v>
      </c>
      <c r="AA1945">
        <v>-1.416775382653006E-3</v>
      </c>
      <c r="AB1945">
        <v>1.837410864827644E-3</v>
      </c>
      <c r="AC1945">
        <v>4.5053825334729269E-4</v>
      </c>
      <c r="AD1945">
        <v>-4.7000756382612587E-3</v>
      </c>
      <c r="AE1945">
        <v>4.6189345049935313E-3</v>
      </c>
      <c r="AF1945">
        <v>-6.1747429008403819E-3</v>
      </c>
      <c r="AG1945">
        <v>4.5946438758375776E-3</v>
      </c>
      <c r="AH1945">
        <v>2.6314900354763571E-2</v>
      </c>
      <c r="AI1945">
        <v>1.458126240629451E-2</v>
      </c>
      <c r="AJ1945">
        <v>5.6984814393458453E-3</v>
      </c>
      <c r="AK1945">
        <v>-1.201674593523421E-2</v>
      </c>
      <c r="AL1945">
        <v>-1.202522989486901E-3</v>
      </c>
      <c r="AM1945">
        <v>-5.8794252868898588E-3</v>
      </c>
      <c r="AN1945">
        <v>-7.0415728723648707E-3</v>
      </c>
      <c r="AO1945">
        <v>-6.5613812139129852E-3</v>
      </c>
      <c r="AP1945">
        <v>2.2200295819437112E-3</v>
      </c>
    </row>
    <row r="1946" spans="1:42" x14ac:dyDescent="0.15">
      <c r="A1946" s="1" t="s">
        <v>1985</v>
      </c>
      <c r="B1946">
        <v>2.8769590513621449E-2</v>
      </c>
      <c r="C1946">
        <v>2.6758654262036838E-3</v>
      </c>
      <c r="D1946">
        <v>3.2832374187355022E-4</v>
      </c>
      <c r="E1946">
        <v>1.2206846032452271E-3</v>
      </c>
      <c r="F1946">
        <v>2.290910688390576E-3</v>
      </c>
      <c r="G1946">
        <v>-1.0363006142545129E-6</v>
      </c>
      <c r="H1946">
        <v>2.2965376777278048E-3</v>
      </c>
      <c r="I1946">
        <v>2.5521681446794031E-3</v>
      </c>
      <c r="J1946">
        <v>4.586187319264563E-3</v>
      </c>
      <c r="K1946">
        <v>1.096409097236731E-4</v>
      </c>
      <c r="L1946">
        <v>2.1225656610410729E-3</v>
      </c>
      <c r="M1946">
        <v>-7.0341607326406008E-4</v>
      </c>
      <c r="N1946">
        <v>6.2339507105194864E-3</v>
      </c>
      <c r="O1946">
        <v>-8.0220057737395191E-4</v>
      </c>
      <c r="P1946">
        <v>-3.8337680563960762E-3</v>
      </c>
      <c r="Q1946">
        <v>5.5860717578126813E-3</v>
      </c>
      <c r="R1946">
        <v>1.120669618361029E-3</v>
      </c>
      <c r="S1946">
        <v>-4.1874181065505831E-4</v>
      </c>
      <c r="T1946">
        <v>6.0096910661452257E-3</v>
      </c>
      <c r="U1946">
        <v>3.197462155540474E-3</v>
      </c>
      <c r="V1946">
        <v>7.3799568532661943E-4</v>
      </c>
      <c r="W1946">
        <v>6.1343332966643533E-3</v>
      </c>
      <c r="X1946">
        <v>-5.4557375716573434E-3</v>
      </c>
      <c r="Y1946">
        <v>-3.9919419962548214E-3</v>
      </c>
      <c r="Z1946">
        <v>-5.6200128138766429E-3</v>
      </c>
      <c r="AA1946">
        <v>1.6717839887362849E-3</v>
      </c>
      <c r="AB1946">
        <v>4.6083545708315906E-3</v>
      </c>
      <c r="AC1946">
        <v>-8.8190675697948019E-4</v>
      </c>
      <c r="AD1946">
        <v>5.0818909424128478E-3</v>
      </c>
      <c r="AE1946">
        <v>-2.5824532943965659E-3</v>
      </c>
      <c r="AF1946">
        <v>2.4881957345239582E-4</v>
      </c>
      <c r="AG1946">
        <v>9.7828338589447386E-4</v>
      </c>
      <c r="AH1946">
        <v>-8.8011096336801965E-3</v>
      </c>
      <c r="AI1946">
        <v>1.7659898500821281E-2</v>
      </c>
      <c r="AJ1946">
        <v>7.3153225099797971E-3</v>
      </c>
      <c r="AK1946">
        <v>4.9608143940991743E-3</v>
      </c>
      <c r="AL1946">
        <v>-3.072328847063749E-3</v>
      </c>
      <c r="AM1946">
        <v>-2.830109619647996E-3</v>
      </c>
      <c r="AN1946">
        <v>-1.1271931432451591E-2</v>
      </c>
      <c r="AO1946">
        <v>-1.495339310762348E-3</v>
      </c>
      <c r="AP1946">
        <v>8.2818300782196066E-3</v>
      </c>
    </row>
    <row r="1947" spans="1:42" x14ac:dyDescent="0.15">
      <c r="A1947" s="1" t="s">
        <v>1986</v>
      </c>
      <c r="B1947">
        <v>1.508543459236856E-2</v>
      </c>
      <c r="C1947">
        <v>-7.7526292409073165E-4</v>
      </c>
      <c r="D1947">
        <v>-1.553331448655117E-3</v>
      </c>
      <c r="E1947">
        <v>9.0461696415395016E-4</v>
      </c>
      <c r="F1947">
        <v>-8.0944977774241502E-4</v>
      </c>
      <c r="G1947">
        <v>-7.546935453605773E-4</v>
      </c>
      <c r="H1947">
        <v>1.786503972012724E-3</v>
      </c>
      <c r="I1947">
        <v>-3.1401543446939309E-4</v>
      </c>
      <c r="J1947">
        <v>1.843967935736112E-3</v>
      </c>
      <c r="K1947">
        <v>-3.455055825137178E-3</v>
      </c>
      <c r="L1947">
        <v>1.449538660893772E-3</v>
      </c>
      <c r="M1947">
        <v>6.0405719723952622E-3</v>
      </c>
      <c r="N1947">
        <v>5.9533183308989443E-4</v>
      </c>
      <c r="O1947">
        <v>-1.0918296401486361E-2</v>
      </c>
      <c r="P1947">
        <v>1.1306168652715309E-3</v>
      </c>
      <c r="Q1947">
        <v>-3.7505144150640208E-3</v>
      </c>
      <c r="R1947">
        <v>-2.0096982618349251E-3</v>
      </c>
      <c r="S1947">
        <v>5.4426733848569383E-3</v>
      </c>
      <c r="T1947">
        <v>-2.2500977373408389E-3</v>
      </c>
      <c r="U1947">
        <v>-1.741410012567089E-3</v>
      </c>
      <c r="V1947">
        <v>3.5472189024506069E-3</v>
      </c>
      <c r="W1947">
        <v>4.7513413097923358E-4</v>
      </c>
      <c r="X1947">
        <v>5.6696123513716567E-3</v>
      </c>
      <c r="Y1947">
        <v>-6.8206696659764516E-3</v>
      </c>
      <c r="Z1947">
        <v>-4.1583725709208423E-3</v>
      </c>
      <c r="AA1947">
        <v>-2.0577168314617122E-3</v>
      </c>
      <c r="AB1947">
        <v>7.7004339430740963E-4</v>
      </c>
      <c r="AC1947">
        <v>-2.2561049467140358E-3</v>
      </c>
      <c r="AD1947">
        <v>1.6068396188490201E-3</v>
      </c>
      <c r="AE1947">
        <v>-3.3171790979443171E-3</v>
      </c>
      <c r="AF1947">
        <v>-4.0330185168019322E-3</v>
      </c>
      <c r="AG1947">
        <v>6.0203540239641123E-3</v>
      </c>
      <c r="AH1947">
        <v>3.5675684879711512E-4</v>
      </c>
      <c r="AI1947">
        <v>-2.433937865180185E-2</v>
      </c>
      <c r="AJ1947">
        <v>-6.1318893915168291E-3</v>
      </c>
      <c r="AK1947">
        <v>-7.445264303373886E-3</v>
      </c>
      <c r="AL1947">
        <v>2.6155018323343882E-3</v>
      </c>
      <c r="AM1947">
        <v>7.8056600296024722E-3</v>
      </c>
      <c r="AN1947">
        <v>3.2304120669557873E-2</v>
      </c>
      <c r="AO1947">
        <v>2.198591652246706E-2</v>
      </c>
      <c r="AP1947">
        <v>5.9892649892743007E-3</v>
      </c>
    </row>
    <row r="1948" spans="1:42" x14ac:dyDescent="0.15">
      <c r="A1948" s="1" t="s">
        <v>1987</v>
      </c>
      <c r="B1948">
        <v>-6.722664803179787E-2</v>
      </c>
      <c r="C1948">
        <v>-7.6829132033812021E-3</v>
      </c>
      <c r="D1948">
        <v>9.4809862179531573E-4</v>
      </c>
      <c r="E1948">
        <v>1.2947190406359501E-3</v>
      </c>
      <c r="F1948">
        <v>-1.9971538830442768E-3</v>
      </c>
      <c r="G1948">
        <v>-5.8366338075324098E-3</v>
      </c>
      <c r="H1948">
        <v>-1.108891867671888E-2</v>
      </c>
      <c r="I1948">
        <v>1.2283403542723241E-4</v>
      </c>
      <c r="J1948">
        <v>-1.5511207966528279E-3</v>
      </c>
      <c r="K1948">
        <v>-8.5747786395582622E-3</v>
      </c>
      <c r="L1948">
        <v>-1.422323431240258E-3</v>
      </c>
      <c r="M1948">
        <v>1.0499262129867371E-2</v>
      </c>
      <c r="N1948">
        <v>-5.3276668039430736E-4</v>
      </c>
      <c r="O1948">
        <v>-2.041565645134754E-2</v>
      </c>
      <c r="P1948">
        <v>-2.6441393496942382E-3</v>
      </c>
      <c r="Q1948">
        <v>-1.3396465156149289E-2</v>
      </c>
      <c r="R1948">
        <v>-1.60146443675541E-2</v>
      </c>
      <c r="S1948">
        <v>2.402809093590935E-5</v>
      </c>
      <c r="T1948">
        <v>-4.0955619804825434E-3</v>
      </c>
      <c r="U1948">
        <v>-8.5049178515591451E-3</v>
      </c>
      <c r="V1948">
        <v>7.0613740258849162E-3</v>
      </c>
      <c r="W1948">
        <v>-4.3842383434265862E-3</v>
      </c>
      <c r="X1948">
        <v>3.190152271962851E-3</v>
      </c>
      <c r="Y1948">
        <v>7.5351003950717508E-3</v>
      </c>
      <c r="Z1948">
        <v>-6.1633944263233351E-3</v>
      </c>
      <c r="AA1948">
        <v>-8.9180161396109348E-3</v>
      </c>
      <c r="AB1948">
        <v>-2.7223088452325811E-3</v>
      </c>
      <c r="AC1948">
        <v>2.0033913464578409E-3</v>
      </c>
      <c r="AD1948">
        <v>-1.6196729668254319E-3</v>
      </c>
      <c r="AE1948">
        <v>1.668259492342614E-2</v>
      </c>
      <c r="AF1948">
        <v>-5.8501582593065669E-3</v>
      </c>
      <c r="AG1948">
        <v>2.8395304965270571E-3</v>
      </c>
      <c r="AH1948">
        <v>6.8546585313674496E-4</v>
      </c>
      <c r="AI1948">
        <v>-9.981570608515962E-3</v>
      </c>
      <c r="AJ1948">
        <v>-1.499635965400775E-2</v>
      </c>
      <c r="AK1948">
        <v>-1.221091018531054E-2</v>
      </c>
      <c r="AL1948">
        <v>6.741767280476707E-3</v>
      </c>
      <c r="AM1948">
        <v>3.2818745622391981E-3</v>
      </c>
      <c r="AN1948">
        <v>1.121342477357304E-2</v>
      </c>
      <c r="AO1948">
        <v>1.63151431497487E-2</v>
      </c>
      <c r="AP1948">
        <v>-1.234971393549775E-2</v>
      </c>
    </row>
    <row r="1949" spans="1:42" x14ac:dyDescent="0.15">
      <c r="A1949" s="1" t="s">
        <v>1988</v>
      </c>
      <c r="B1949">
        <v>3.0364310336706241E-2</v>
      </c>
      <c r="C1949">
        <v>-2.409274031012766E-3</v>
      </c>
      <c r="D1949">
        <v>-2.4182407120376071E-4</v>
      </c>
      <c r="E1949">
        <v>8.2943963674862687E-4</v>
      </c>
      <c r="F1949">
        <v>-1.8204499174465159E-4</v>
      </c>
      <c r="G1949">
        <v>-5.1373769721224346E-4</v>
      </c>
      <c r="H1949">
        <v>-1.742197325539313E-3</v>
      </c>
      <c r="I1949">
        <v>5.911299933187103E-4</v>
      </c>
      <c r="J1949">
        <v>-1.058746883755707E-3</v>
      </c>
      <c r="K1949">
        <v>-1.032718776101394E-3</v>
      </c>
      <c r="L1949">
        <v>4.4630945006823696E-3</v>
      </c>
      <c r="M1949">
        <v>5.0665371825692786E-3</v>
      </c>
      <c r="N1949">
        <v>3.74189191298566E-4</v>
      </c>
      <c r="O1949">
        <v>-5.9545279880557338E-3</v>
      </c>
      <c r="P1949">
        <v>-4.8065891852869637E-3</v>
      </c>
      <c r="Q1949">
        <v>-2.305626934775689E-3</v>
      </c>
      <c r="R1949">
        <v>5.6061577508511621E-3</v>
      </c>
      <c r="S1949">
        <v>4.3042720263387069E-3</v>
      </c>
      <c r="T1949">
        <v>1.159423299569431E-3</v>
      </c>
      <c r="U1949">
        <v>9.6952592337572856E-3</v>
      </c>
      <c r="V1949">
        <v>8.6569457795100148E-3</v>
      </c>
      <c r="W1949">
        <v>7.822323061400599E-3</v>
      </c>
      <c r="X1949">
        <v>3.5682002686518929E-3</v>
      </c>
      <c r="Y1949">
        <v>4.6932375330343062E-3</v>
      </c>
      <c r="Z1949">
        <v>3.1407638719054762E-3</v>
      </c>
      <c r="AA1949">
        <v>2.1026241824626491E-3</v>
      </c>
      <c r="AB1949">
        <v>-3.8753336427530612E-3</v>
      </c>
      <c r="AC1949">
        <v>1.0191536273984961E-2</v>
      </c>
      <c r="AD1949">
        <v>5.590678133158335E-3</v>
      </c>
      <c r="AE1949">
        <v>2.1900048700586251E-3</v>
      </c>
      <c r="AF1949">
        <v>-7.1911325693035646E-3</v>
      </c>
      <c r="AG1949">
        <v>1.38653003687449E-3</v>
      </c>
      <c r="AH1949">
        <v>-2.3653518302147621E-2</v>
      </c>
      <c r="AI1949">
        <v>-6.9770444671939297E-2</v>
      </c>
      <c r="AJ1949">
        <v>8.7575793158387177E-3</v>
      </c>
      <c r="AK1949">
        <v>1.0063662678469009E-2</v>
      </c>
      <c r="AL1949">
        <v>1.0495518851772349E-2</v>
      </c>
      <c r="AM1949">
        <v>1.5942891862700811E-2</v>
      </c>
      <c r="AN1949">
        <v>2.251198500684503E-2</v>
      </c>
      <c r="AO1949">
        <v>1.6728228571178561E-3</v>
      </c>
      <c r="AP1949">
        <v>7.9948775453676981E-3</v>
      </c>
    </row>
    <row r="1950" spans="1:42" x14ac:dyDescent="0.15">
      <c r="A1950" s="1" t="s">
        <v>1989</v>
      </c>
      <c r="B1950">
        <v>3.9837051449760977E-2</v>
      </c>
      <c r="C1950">
        <v>-9.7914086107324578E-4</v>
      </c>
      <c r="D1950">
        <v>5.1920043057160359E-4</v>
      </c>
      <c r="E1950">
        <v>-1.03948117785384E-3</v>
      </c>
      <c r="F1950">
        <v>2.0126450135709781E-4</v>
      </c>
      <c r="G1950">
        <v>-7.4376663996634216E-4</v>
      </c>
      <c r="H1950">
        <v>1.305273751149013E-3</v>
      </c>
      <c r="I1950">
        <v>2.022019161855198E-3</v>
      </c>
      <c r="J1950">
        <v>6.2809800799518414E-3</v>
      </c>
      <c r="K1950">
        <v>-1.624385748701283E-4</v>
      </c>
      <c r="L1950">
        <v>-1.571114825172501E-3</v>
      </c>
      <c r="M1950">
        <v>8.6904721091397407E-4</v>
      </c>
      <c r="N1950">
        <v>-5.4293652531986654E-3</v>
      </c>
      <c r="O1950">
        <v>-4.5253289510816678E-3</v>
      </c>
      <c r="P1950">
        <v>6.3445898549986434E-3</v>
      </c>
      <c r="Q1950">
        <v>-5.6347731894998746E-4</v>
      </c>
      <c r="R1950">
        <v>3.9603133183879801E-3</v>
      </c>
      <c r="S1950">
        <v>-2.3087833516519761E-4</v>
      </c>
      <c r="T1950">
        <v>-2.6610071795032798E-3</v>
      </c>
      <c r="U1950">
        <v>1.7010995535653071E-3</v>
      </c>
      <c r="V1950">
        <v>6.1667149743743072E-3</v>
      </c>
      <c r="W1950">
        <v>-1.0048873032099061E-3</v>
      </c>
      <c r="X1950">
        <v>1.091632387422032E-4</v>
      </c>
      <c r="Y1950">
        <v>4.5812985899177478E-4</v>
      </c>
      <c r="Z1950">
        <v>-1.06456710099718E-3</v>
      </c>
      <c r="AA1950">
        <v>5.5539448681558154E-3</v>
      </c>
      <c r="AB1950">
        <v>3.8325292382276532E-3</v>
      </c>
      <c r="AC1950">
        <v>-4.4461192685077379E-3</v>
      </c>
      <c r="AD1950">
        <v>7.4246650066464599E-3</v>
      </c>
      <c r="AE1950">
        <v>-4.3769920531108496E-3</v>
      </c>
      <c r="AF1950">
        <v>-2.3760745747461579E-3</v>
      </c>
      <c r="AG1950">
        <v>-1.2948426247739321E-3</v>
      </c>
      <c r="AH1950">
        <v>8.6675881317178662E-3</v>
      </c>
      <c r="AI1950">
        <v>3.1533362661196107E-2</v>
      </c>
      <c r="AJ1950">
        <v>1.258411174428584E-2</v>
      </c>
      <c r="AK1950">
        <v>1.3440834959131411E-3</v>
      </c>
      <c r="AL1950">
        <v>-6.1772711248868689E-3</v>
      </c>
      <c r="AM1950">
        <v>-7.0189916856638213E-3</v>
      </c>
      <c r="AN1950">
        <v>-1.7142018266256592E-2</v>
      </c>
      <c r="AO1950">
        <v>1.7651944951961309E-3</v>
      </c>
      <c r="AP1950">
        <v>6.7033820494136198E-3</v>
      </c>
    </row>
    <row r="1951" spans="1:42" x14ac:dyDescent="0.15">
      <c r="A1951" s="1" t="s">
        <v>1990</v>
      </c>
      <c r="B1951">
        <v>9.9578828326979951E-3</v>
      </c>
      <c r="C1951">
        <v>-2.1006680709048822E-3</v>
      </c>
      <c r="D1951">
        <v>-1.5489520291928609E-3</v>
      </c>
      <c r="E1951">
        <v>-3.2261357354026749E-5</v>
      </c>
      <c r="F1951">
        <v>-2.9294745182407278E-4</v>
      </c>
      <c r="G1951">
        <v>-1.1677250188854571E-3</v>
      </c>
      <c r="H1951">
        <v>-3.0582925099855111E-3</v>
      </c>
      <c r="I1951">
        <v>-2.4065875806368841E-4</v>
      </c>
      <c r="J1951">
        <v>5.0451334164430617E-3</v>
      </c>
      <c r="K1951">
        <v>-2.3527338875043492E-3</v>
      </c>
      <c r="L1951">
        <v>-3.0877159450999028E-4</v>
      </c>
      <c r="M1951">
        <v>2.7558399825011091E-3</v>
      </c>
      <c r="N1951">
        <v>-4.2432575932722363E-3</v>
      </c>
      <c r="O1951">
        <v>-4.6199817006234599E-3</v>
      </c>
      <c r="P1951">
        <v>1.8746899538535939E-2</v>
      </c>
      <c r="Q1951">
        <v>-3.1206753884550961E-3</v>
      </c>
      <c r="R1951">
        <v>5.0948741363946526E-3</v>
      </c>
      <c r="S1951">
        <v>-1.256530631762281E-3</v>
      </c>
      <c r="T1951">
        <v>-9.323107277555252E-3</v>
      </c>
      <c r="U1951">
        <v>-6.1141341986118069E-3</v>
      </c>
      <c r="V1951">
        <v>-6.7475595992362719E-3</v>
      </c>
      <c r="W1951">
        <v>5.1662807297193935E-4</v>
      </c>
      <c r="X1951">
        <v>-5.6814106892791316E-3</v>
      </c>
      <c r="Y1951">
        <v>3.7767883226403301E-2</v>
      </c>
      <c r="Z1951">
        <v>1.4895398687628391E-4</v>
      </c>
      <c r="AA1951">
        <v>7.4909518902021464E-3</v>
      </c>
      <c r="AB1951">
        <v>-1.5726144857175491E-5</v>
      </c>
      <c r="AC1951">
        <v>-5.4006982435259596E-3</v>
      </c>
      <c r="AD1951">
        <v>6.6390402829964972E-4</v>
      </c>
      <c r="AE1951">
        <v>-1.9751232843602108E-3</v>
      </c>
      <c r="AF1951">
        <v>-7.1256327849577496E-3</v>
      </c>
      <c r="AG1951">
        <v>1.027950737821957E-2</v>
      </c>
      <c r="AH1951">
        <v>-5.7978645045537493E-3</v>
      </c>
      <c r="AI1951">
        <v>-7.0551932400712523E-3</v>
      </c>
      <c r="AJ1951">
        <v>4.1064010267319716E-3</v>
      </c>
      <c r="AK1951">
        <v>-6.9981451501849789E-3</v>
      </c>
      <c r="AL1951">
        <v>4.8348849542722491E-3</v>
      </c>
      <c r="AM1951">
        <v>7.5555216702191839E-3</v>
      </c>
      <c r="AN1951">
        <v>-1.2733540599453769E-2</v>
      </c>
      <c r="AO1951">
        <v>-1.1317215933957981E-2</v>
      </c>
      <c r="AP1951">
        <v>1.227726988828943E-2</v>
      </c>
    </row>
    <row r="1952" spans="1:42" x14ac:dyDescent="0.15">
      <c r="A1952" s="1" t="s">
        <v>1991</v>
      </c>
      <c r="B1952">
        <v>-4.4397891470427074E-3</v>
      </c>
      <c r="C1952">
        <v>-3.1000220498614071E-3</v>
      </c>
      <c r="D1952">
        <v>2.1843210768840291E-4</v>
      </c>
      <c r="E1952">
        <v>-3.5913915616252038E-4</v>
      </c>
      <c r="F1952">
        <v>3.0379143412205241E-3</v>
      </c>
      <c r="G1952">
        <v>-1.033570823427676E-3</v>
      </c>
      <c r="H1952">
        <v>-6.1364196364701966E-4</v>
      </c>
      <c r="I1952">
        <v>1.088384839555774E-3</v>
      </c>
      <c r="J1952">
        <v>2.9492459159678819E-3</v>
      </c>
      <c r="K1952">
        <v>-1.3044868897111499E-3</v>
      </c>
      <c r="L1952">
        <v>-9.9193714013307965E-4</v>
      </c>
      <c r="M1952">
        <v>-2.4155125306534581E-3</v>
      </c>
      <c r="N1952">
        <v>3.1294240232183699E-3</v>
      </c>
      <c r="O1952">
        <v>-2.6382675862889971E-3</v>
      </c>
      <c r="P1952">
        <v>-6.2138699186279518E-3</v>
      </c>
      <c r="Q1952">
        <v>-2.1984432668554921E-3</v>
      </c>
      <c r="R1952">
        <v>8.8436895470030022E-4</v>
      </c>
      <c r="S1952">
        <v>7.3098118609671234E-3</v>
      </c>
      <c r="T1952">
        <v>6.5674010103932199E-5</v>
      </c>
      <c r="U1952">
        <v>1.7924273055864421E-4</v>
      </c>
      <c r="V1952">
        <v>4.440430933705765E-3</v>
      </c>
      <c r="W1952">
        <v>-1.983036362690916E-3</v>
      </c>
      <c r="X1952">
        <v>4.1676597174042486E-3</v>
      </c>
      <c r="Y1952">
        <v>-1.8268362673768669E-2</v>
      </c>
      <c r="Z1952">
        <v>-1.297403823832817E-3</v>
      </c>
      <c r="AA1952">
        <v>1.1889460393505089E-3</v>
      </c>
      <c r="AB1952">
        <v>4.8854020184660252E-3</v>
      </c>
      <c r="AC1952">
        <v>-2.5426093256749448E-3</v>
      </c>
      <c r="AD1952">
        <v>3.1632648313323799E-3</v>
      </c>
      <c r="AE1952">
        <v>-1.6139952918823499E-3</v>
      </c>
      <c r="AF1952">
        <v>-8.2843644225642158E-4</v>
      </c>
      <c r="AG1952">
        <v>-4.8109213315713807E-3</v>
      </c>
      <c r="AH1952">
        <v>9.176303751335449E-3</v>
      </c>
      <c r="AI1952">
        <v>2.9511165808088779E-2</v>
      </c>
      <c r="AJ1952">
        <v>6.7623528461057524E-3</v>
      </c>
      <c r="AK1952">
        <v>7.6470929193529578E-3</v>
      </c>
      <c r="AL1952">
        <v>-7.7398586803795726E-3</v>
      </c>
      <c r="AM1952">
        <v>-7.142338620707493E-3</v>
      </c>
      <c r="AN1952">
        <v>-2.0326859228350969E-2</v>
      </c>
      <c r="AO1952">
        <v>-1.288629890897159E-2</v>
      </c>
      <c r="AP1952">
        <v>3.5397718701266159E-3</v>
      </c>
    </row>
    <row r="1953" spans="1:42" x14ac:dyDescent="0.15">
      <c r="A1953" s="1" t="s">
        <v>1992</v>
      </c>
      <c r="B1953">
        <v>1.6757412396526259E-2</v>
      </c>
      <c r="C1953">
        <v>-1.422274332968952E-3</v>
      </c>
      <c r="D1953">
        <v>-2.9502510879084978E-3</v>
      </c>
      <c r="E1953">
        <v>4.8261703859837321E-4</v>
      </c>
      <c r="F1953">
        <v>-2.3816323110837829E-4</v>
      </c>
      <c r="G1953">
        <v>-2.8487597013044199E-5</v>
      </c>
      <c r="H1953">
        <v>-1.418297397018097E-3</v>
      </c>
      <c r="I1953">
        <v>-8.1199404448421711E-4</v>
      </c>
      <c r="J1953">
        <v>3.0460562594551879E-3</v>
      </c>
      <c r="K1953">
        <v>1.3454654676516339E-3</v>
      </c>
      <c r="L1953">
        <v>2.1860978044512601E-3</v>
      </c>
      <c r="M1953">
        <v>-3.3467332699087288E-3</v>
      </c>
      <c r="N1953">
        <v>1.029497057292796E-3</v>
      </c>
      <c r="O1953">
        <v>-9.4646717328692072E-3</v>
      </c>
      <c r="P1953">
        <v>-5.2584028949427012E-3</v>
      </c>
      <c r="Q1953">
        <v>-1.301104146452966E-3</v>
      </c>
      <c r="R1953">
        <v>1.136037583692281E-2</v>
      </c>
      <c r="S1953">
        <v>4.1481272027673599E-3</v>
      </c>
      <c r="T1953">
        <v>2.2200935937846319E-3</v>
      </c>
      <c r="U1953">
        <v>4.2132541017523293E-3</v>
      </c>
      <c r="V1953">
        <v>1.3904801941080191E-3</v>
      </c>
      <c r="W1953">
        <v>-4.3945814772937053E-3</v>
      </c>
      <c r="X1953">
        <v>-2.3774174172018102E-3</v>
      </c>
      <c r="Y1953">
        <v>-8.6457990605496547E-3</v>
      </c>
      <c r="Z1953">
        <v>-1.6178685731144261E-3</v>
      </c>
      <c r="AA1953">
        <v>9.0256033041482778E-3</v>
      </c>
      <c r="AB1953">
        <v>1.085123081096358E-3</v>
      </c>
      <c r="AC1953">
        <v>-3.530658023980492E-3</v>
      </c>
      <c r="AD1953">
        <v>1.392814163982632E-2</v>
      </c>
      <c r="AE1953">
        <v>-1.9153676332092811E-3</v>
      </c>
      <c r="AF1953">
        <v>6.8455070141897056E-4</v>
      </c>
      <c r="AG1953">
        <v>-4.0371219082678926E-3</v>
      </c>
      <c r="AH1953">
        <v>-1.2439260329227229E-2</v>
      </c>
      <c r="AI1953">
        <v>-3.2733856602327582E-2</v>
      </c>
      <c r="AJ1953">
        <v>4.5159694842382041E-3</v>
      </c>
      <c r="AK1953">
        <v>5.1860287457812767E-3</v>
      </c>
      <c r="AL1953">
        <v>2.5208601095605201E-3</v>
      </c>
      <c r="AM1953">
        <v>1.341638467601654E-3</v>
      </c>
      <c r="AN1953">
        <v>1.8565444694626471E-2</v>
      </c>
      <c r="AO1953">
        <v>1.057986016519006E-2</v>
      </c>
      <c r="AP1953">
        <v>1.267847381584686E-2</v>
      </c>
    </row>
    <row r="1954" spans="1:42" x14ac:dyDescent="0.15">
      <c r="A1954" s="1" t="s">
        <v>1993</v>
      </c>
      <c r="B1954">
        <v>-3.2692780129355021E-3</v>
      </c>
      <c r="C1954">
        <v>-1.467723987891346E-3</v>
      </c>
      <c r="D1954">
        <v>5.9956512831791281E-5</v>
      </c>
      <c r="E1954">
        <v>-5.8083941468588241E-4</v>
      </c>
      <c r="F1954">
        <v>-5.0550627502230514E-4</v>
      </c>
      <c r="G1954">
        <v>-2.213155704062688E-3</v>
      </c>
      <c r="H1954">
        <v>-4.5350039812734897E-3</v>
      </c>
      <c r="I1954">
        <v>-4.6320892021383921E-4</v>
      </c>
      <c r="J1954">
        <v>1.7452702001838161E-3</v>
      </c>
      <c r="K1954">
        <v>2.3912586569894249E-3</v>
      </c>
      <c r="L1954">
        <v>-1.291500179345426E-3</v>
      </c>
      <c r="M1954">
        <v>1.2781520983951361E-3</v>
      </c>
      <c r="N1954">
        <v>-4.1059632844408136E-3</v>
      </c>
      <c r="O1954">
        <v>-1.210161621768488E-2</v>
      </c>
      <c r="P1954">
        <v>-2.029671688408341E-3</v>
      </c>
      <c r="Q1954">
        <v>-5.5110259034840854E-3</v>
      </c>
      <c r="R1954">
        <v>-1.5046909351963381E-3</v>
      </c>
      <c r="S1954">
        <v>6.607547455640757E-3</v>
      </c>
      <c r="T1954">
        <v>1.6309112019705811E-2</v>
      </c>
      <c r="U1954">
        <v>-1.390120382417581E-3</v>
      </c>
      <c r="V1954">
        <v>-5.5745962155464559E-3</v>
      </c>
      <c r="W1954">
        <v>1.8581646822228501E-3</v>
      </c>
      <c r="X1954">
        <v>2.0456611647167102E-3</v>
      </c>
      <c r="Y1954">
        <v>4.0804071473834382E-3</v>
      </c>
      <c r="Z1954">
        <v>1.2939504455267819E-2</v>
      </c>
      <c r="AA1954">
        <v>2.847854040533118E-3</v>
      </c>
      <c r="AB1954">
        <v>-4.753501903085983E-3</v>
      </c>
      <c r="AC1954">
        <v>4.8681320196558341E-3</v>
      </c>
      <c r="AD1954">
        <v>1.011025431366149E-2</v>
      </c>
      <c r="AE1954">
        <v>2.023588456324867E-3</v>
      </c>
      <c r="AF1954">
        <v>-5.1405975615665582E-4</v>
      </c>
      <c r="AG1954">
        <v>5.7718783680303929E-3</v>
      </c>
      <c r="AH1954">
        <v>-1.485763038455639E-2</v>
      </c>
      <c r="AI1954">
        <v>-7.1923604294787408E-3</v>
      </c>
      <c r="AJ1954">
        <v>-1.4771771555822979E-2</v>
      </c>
      <c r="AK1954">
        <v>-6.258143346716572E-3</v>
      </c>
      <c r="AL1954">
        <v>5.2039875638248759E-3</v>
      </c>
      <c r="AM1954">
        <v>3.3466529267449849E-3</v>
      </c>
      <c r="AN1954">
        <v>9.3988644328117012E-3</v>
      </c>
      <c r="AO1954">
        <v>-5.0456183091934512E-3</v>
      </c>
      <c r="AP1954">
        <v>-5.0701167472709009E-3</v>
      </c>
    </row>
    <row r="1955" spans="1:42" x14ac:dyDescent="0.15">
      <c r="A1955" s="1" t="s">
        <v>1994</v>
      </c>
      <c r="B1955">
        <v>-1.4848563174044109E-2</v>
      </c>
      <c r="C1955">
        <v>1.3112521911899961E-3</v>
      </c>
      <c r="D1955">
        <v>-6.9697660036354152E-4</v>
      </c>
      <c r="E1955">
        <v>-9.7448318159626423E-4</v>
      </c>
      <c r="F1955">
        <v>-4.0835352262091299E-4</v>
      </c>
      <c r="G1955">
        <v>-1.080486365486321E-3</v>
      </c>
      <c r="H1955">
        <v>-2.8254485426227462E-3</v>
      </c>
      <c r="I1955">
        <v>-4.8188473867561609E-4</v>
      </c>
      <c r="J1955">
        <v>-1.824376583696029E-3</v>
      </c>
      <c r="K1955">
        <v>-3.399139273560111E-3</v>
      </c>
      <c r="L1955">
        <v>-4.772771449498836E-3</v>
      </c>
      <c r="M1955">
        <v>1.8261858001273599E-3</v>
      </c>
      <c r="N1955">
        <v>6.2015755278194086E-4</v>
      </c>
      <c r="O1955">
        <v>-9.5231592903520876E-3</v>
      </c>
      <c r="P1955">
        <v>-8.5324402717349423E-3</v>
      </c>
      <c r="Q1955">
        <v>-7.2936528810477132E-4</v>
      </c>
      <c r="R1955">
        <v>-4.746432437180868E-3</v>
      </c>
      <c r="S1955">
        <v>-1.82465742743428E-3</v>
      </c>
      <c r="T1955">
        <v>5.175041134669104E-3</v>
      </c>
      <c r="U1955">
        <v>-1.445213563522819E-3</v>
      </c>
      <c r="V1955">
        <v>-3.4808549535516719E-3</v>
      </c>
      <c r="W1955">
        <v>-4.4393156771314638E-3</v>
      </c>
      <c r="X1955">
        <v>-1.1883155342851069E-3</v>
      </c>
      <c r="Y1955">
        <v>-1.353247107022339E-2</v>
      </c>
      <c r="Z1955">
        <v>-1.5977628394337399E-3</v>
      </c>
      <c r="AA1955">
        <v>4.0546158196793263E-3</v>
      </c>
      <c r="AB1955">
        <v>-2.585036626520599E-3</v>
      </c>
      <c r="AC1955">
        <v>-6.7142030213456069E-4</v>
      </c>
      <c r="AD1955">
        <v>-2.4296263122793589E-3</v>
      </c>
      <c r="AE1955">
        <v>-3.3006326251769179E-4</v>
      </c>
      <c r="AF1955">
        <v>-6.0206274488888581E-3</v>
      </c>
      <c r="AG1955">
        <v>-1.0926579679571859E-3</v>
      </c>
      <c r="AH1955">
        <v>8.2823593086079426E-3</v>
      </c>
      <c r="AI1955">
        <v>9.1076995409858034E-3</v>
      </c>
      <c r="AJ1955">
        <v>1.168656803743846E-4</v>
      </c>
      <c r="AK1955">
        <v>3.536438038489919E-3</v>
      </c>
      <c r="AL1955">
        <v>-1.032712592117844E-3</v>
      </c>
      <c r="AM1955">
        <v>-6.1818355280268879E-3</v>
      </c>
      <c r="AN1955">
        <v>6.6257349609175993E-3</v>
      </c>
      <c r="AO1955">
        <v>1.2902235927377411E-2</v>
      </c>
      <c r="AP1955">
        <v>6.1142572554705524E-3</v>
      </c>
    </row>
    <row r="1956" spans="1:42" x14ac:dyDescent="0.15">
      <c r="A1956" s="1" t="s">
        <v>1995</v>
      </c>
      <c r="B1956">
        <v>-9.1834873528761161E-3</v>
      </c>
      <c r="C1956">
        <v>-3.3114000133580029E-4</v>
      </c>
      <c r="D1956">
        <v>-5.8337903978191905E-4</v>
      </c>
      <c r="E1956">
        <v>4.6475397941651419E-4</v>
      </c>
      <c r="F1956">
        <v>9.3028368028284618E-4</v>
      </c>
      <c r="G1956">
        <v>-1.9266125586787941E-3</v>
      </c>
      <c r="H1956">
        <v>-1.9611497267318519E-3</v>
      </c>
      <c r="I1956">
        <v>-9.6074324826595241E-4</v>
      </c>
      <c r="J1956">
        <v>2.8765021984170649E-3</v>
      </c>
      <c r="K1956">
        <v>-1.1388583316629939E-3</v>
      </c>
      <c r="L1956">
        <v>1.0488061060853981E-3</v>
      </c>
      <c r="M1956">
        <v>5.1482333924867546E-4</v>
      </c>
      <c r="N1956">
        <v>-6.1438598883920732E-3</v>
      </c>
      <c r="O1956">
        <v>2.423375965099844E-3</v>
      </c>
      <c r="P1956">
        <v>-2.2660172491038438E-3</v>
      </c>
      <c r="Q1956">
        <v>1.4640660722438E-2</v>
      </c>
      <c r="R1956">
        <v>1.262352259761371E-2</v>
      </c>
      <c r="S1956">
        <v>6.6579947153596467E-5</v>
      </c>
      <c r="T1956">
        <v>-9.3062546137048948E-4</v>
      </c>
      <c r="U1956">
        <v>2.8342877949937119E-3</v>
      </c>
      <c r="V1956">
        <v>3.1858932776882582E-3</v>
      </c>
      <c r="W1956">
        <v>-1.075880774351902E-3</v>
      </c>
      <c r="X1956">
        <v>3.670072266175222E-3</v>
      </c>
      <c r="Y1956">
        <v>-6.4741717665164379E-3</v>
      </c>
      <c r="Z1956">
        <v>-2.806282155607887E-3</v>
      </c>
      <c r="AA1956">
        <v>-1.568617302573882E-3</v>
      </c>
      <c r="AB1956">
        <v>3.9282759194719094E-3</v>
      </c>
      <c r="AC1956">
        <v>-1.2207641112514441E-3</v>
      </c>
      <c r="AD1956">
        <v>-2.9649783314622869E-3</v>
      </c>
      <c r="AE1956">
        <v>-3.568224020781564E-3</v>
      </c>
      <c r="AF1956">
        <v>-1.992525036586955E-4</v>
      </c>
      <c r="AG1956">
        <v>3.382102355781892E-4</v>
      </c>
      <c r="AH1956">
        <v>-8.1245333908618132E-3</v>
      </c>
      <c r="AI1956">
        <v>-1.357666513768006E-2</v>
      </c>
      <c r="AJ1956">
        <v>-4.3507164212711702E-5</v>
      </c>
      <c r="AK1956">
        <v>1.87618863027005E-4</v>
      </c>
      <c r="AL1956">
        <v>-5.7750632651470415E-4</v>
      </c>
      <c r="AM1956">
        <v>-2.4211915871256329E-3</v>
      </c>
      <c r="AN1956">
        <v>3.0123311025634699E-3</v>
      </c>
      <c r="AO1956">
        <v>-8.0372101090020881E-3</v>
      </c>
      <c r="AP1956">
        <v>5.9049712357885356E-3</v>
      </c>
    </row>
    <row r="1957" spans="1:42" x14ac:dyDescent="0.15">
      <c r="A1957" s="1" t="s">
        <v>1996</v>
      </c>
      <c r="B1957">
        <v>-1.578414516144553E-2</v>
      </c>
      <c r="C1957">
        <v>-1.79492042262357E-3</v>
      </c>
      <c r="D1957">
        <v>4.7280204602156761E-4</v>
      </c>
      <c r="E1957">
        <v>1.5504439822229021E-3</v>
      </c>
      <c r="F1957">
        <v>9.8824319197371858E-4</v>
      </c>
      <c r="G1957">
        <v>-2.8668258233016512E-3</v>
      </c>
      <c r="H1957">
        <v>-3.4436622832471359E-3</v>
      </c>
      <c r="I1957">
        <v>-1.4485205912315011E-3</v>
      </c>
      <c r="J1957">
        <v>3.6271457551029359E-4</v>
      </c>
      <c r="K1957">
        <v>-6.7271124578931532E-4</v>
      </c>
      <c r="L1957">
        <v>-3.0715763961436699E-3</v>
      </c>
      <c r="M1957">
        <v>-3.2360966778847622E-3</v>
      </c>
      <c r="N1957">
        <v>-6.5302631479165121E-4</v>
      </c>
      <c r="O1957">
        <v>-7.8551515149605337E-3</v>
      </c>
      <c r="P1957">
        <v>1.406060032777648E-3</v>
      </c>
      <c r="Q1957">
        <v>3.6385922466049361E-3</v>
      </c>
      <c r="R1957">
        <v>-8.1876372228757905E-4</v>
      </c>
      <c r="S1957">
        <v>8.6453247833133125E-4</v>
      </c>
      <c r="T1957">
        <v>-1.370830784165001E-2</v>
      </c>
      <c r="U1957">
        <v>-3.711412583354431E-3</v>
      </c>
      <c r="V1957">
        <v>1.95828452976478E-3</v>
      </c>
      <c r="W1957">
        <v>-7.1959302929789724E-3</v>
      </c>
      <c r="X1957">
        <v>-5.5845216859472793E-3</v>
      </c>
      <c r="Y1957">
        <v>7.1546953318195466E-3</v>
      </c>
      <c r="Z1957">
        <v>-4.2881177731558624E-3</v>
      </c>
      <c r="AA1957">
        <v>-2.448440463993696E-3</v>
      </c>
      <c r="AB1957">
        <v>-8.8959249231514072E-4</v>
      </c>
      <c r="AC1957">
        <v>1.3908997082913139E-2</v>
      </c>
      <c r="AD1957">
        <v>-6.1571398915343106E-3</v>
      </c>
      <c r="AE1957">
        <v>-9.1057398218904843E-4</v>
      </c>
      <c r="AF1957">
        <v>3.519274208708512E-3</v>
      </c>
      <c r="AG1957">
        <v>1.0225611563826851E-2</v>
      </c>
      <c r="AH1957">
        <v>1.5033594769737939E-2</v>
      </c>
      <c r="AI1957">
        <v>-5.4392096357573682E-4</v>
      </c>
      <c r="AJ1957">
        <v>1.0712404780073379E-2</v>
      </c>
      <c r="AK1957">
        <v>-9.8728167093993131E-3</v>
      </c>
      <c r="AL1957">
        <v>-3.7426669718970901E-3</v>
      </c>
      <c r="AM1957">
        <v>2.4773713564948548E-3</v>
      </c>
      <c r="AN1957">
        <v>-1.196453440199559E-2</v>
      </c>
      <c r="AO1957">
        <v>-8.2473095839699672E-4</v>
      </c>
      <c r="AP1957">
        <v>-5.5139149780752414E-3</v>
      </c>
    </row>
    <row r="1958" spans="1:42" x14ac:dyDescent="0.15">
      <c r="A1958" s="1" t="s">
        <v>1997</v>
      </c>
      <c r="B1958">
        <v>-2.0919683845078401E-2</v>
      </c>
      <c r="C1958">
        <v>-2.3114096759796351E-3</v>
      </c>
      <c r="D1958">
        <v>9.9248250269787989E-4</v>
      </c>
      <c r="E1958">
        <v>2.8788654532983099E-4</v>
      </c>
      <c r="F1958">
        <v>-2.5648037451702888E-3</v>
      </c>
      <c r="G1958">
        <v>-3.9516280155613582E-4</v>
      </c>
      <c r="H1958">
        <v>-4.0454776135616334E-3</v>
      </c>
      <c r="I1958">
        <v>-1.6169828165180169E-3</v>
      </c>
      <c r="J1958">
        <v>-2.9293479952080441E-3</v>
      </c>
      <c r="K1958">
        <v>6.5862433579637412E-4</v>
      </c>
      <c r="L1958">
        <v>3.1849262956761201E-3</v>
      </c>
      <c r="M1958">
        <v>-2.5874461319824529E-3</v>
      </c>
      <c r="N1958">
        <v>1.1511777780904051E-2</v>
      </c>
      <c r="O1958">
        <v>1.494256471364359E-3</v>
      </c>
      <c r="P1958">
        <v>1.7197306064315951E-4</v>
      </c>
      <c r="Q1958">
        <v>-1.1417718575095E-2</v>
      </c>
      <c r="R1958">
        <v>-1.904023399238136E-3</v>
      </c>
      <c r="S1958">
        <v>1.0975347348384651E-3</v>
      </c>
      <c r="T1958">
        <v>-8.6521110074264836E-3</v>
      </c>
      <c r="U1958">
        <v>-6.7249826063816879E-3</v>
      </c>
      <c r="V1958">
        <v>-2.6522161208516809E-3</v>
      </c>
      <c r="W1958">
        <v>-1.0224289418893079E-2</v>
      </c>
      <c r="X1958">
        <v>-7.9494021201749546E-3</v>
      </c>
      <c r="Y1958">
        <v>1.42243006065947E-2</v>
      </c>
      <c r="Z1958">
        <v>-1.984874782334198E-3</v>
      </c>
      <c r="AA1958">
        <v>-5.4704095533546822E-5</v>
      </c>
      <c r="AB1958">
        <v>-4.6460246266433964E-3</v>
      </c>
      <c r="AC1958">
        <v>-5.6612065026869799E-3</v>
      </c>
      <c r="AD1958">
        <v>-2.8421435527031558E-4</v>
      </c>
      <c r="AE1958">
        <v>-1.8011149202579221E-3</v>
      </c>
      <c r="AF1958">
        <v>-6.7810341904427189E-3</v>
      </c>
      <c r="AG1958">
        <v>-9.396420212075568E-3</v>
      </c>
      <c r="AH1958">
        <v>1.8773833955101091E-3</v>
      </c>
      <c r="AI1958">
        <v>-1.3526049791471009E-3</v>
      </c>
      <c r="AJ1958">
        <v>2.8200638253106881E-3</v>
      </c>
      <c r="AK1958">
        <v>-5.541132538597616E-3</v>
      </c>
      <c r="AL1958">
        <v>3.6328744597149349E-3</v>
      </c>
      <c r="AM1958">
        <v>3.4255479446541779E-3</v>
      </c>
      <c r="AN1958">
        <v>2.052892669449442E-2</v>
      </c>
      <c r="AO1958">
        <v>5.0348382277971828E-3</v>
      </c>
      <c r="AP1958">
        <v>2.8891340414572298E-4</v>
      </c>
    </row>
    <row r="1959" spans="1:42" x14ac:dyDescent="0.15">
      <c r="A1959" s="1" t="s">
        <v>1998</v>
      </c>
      <c r="B1959">
        <v>2.2977838146997678E-2</v>
      </c>
      <c r="C1959">
        <v>1.6605766971123791E-3</v>
      </c>
      <c r="D1959">
        <v>7.6658436890043283E-4</v>
      </c>
      <c r="E1959">
        <v>9.5620778604243756E-4</v>
      </c>
      <c r="F1959">
        <v>-5.7063430522003933E-4</v>
      </c>
      <c r="G1959">
        <v>-3.5297985437356691E-4</v>
      </c>
      <c r="H1959">
        <v>7.1885968185473909E-4</v>
      </c>
      <c r="I1959">
        <v>8.4868168157800866E-4</v>
      </c>
      <c r="J1959">
        <v>3.493206056341814E-3</v>
      </c>
      <c r="K1959">
        <v>-3.9631770620722519E-3</v>
      </c>
      <c r="L1959">
        <v>9.660558815554538E-4</v>
      </c>
      <c r="M1959">
        <v>6.5632594296766234E-3</v>
      </c>
      <c r="N1959">
        <v>5.7030950362167076E-3</v>
      </c>
      <c r="O1959">
        <v>2.9227661209338608E-3</v>
      </c>
      <c r="P1959">
        <v>-3.870934682875304E-3</v>
      </c>
      <c r="Q1959">
        <v>-2.7255557053762849E-3</v>
      </c>
      <c r="R1959">
        <v>-8.4380502672255341E-3</v>
      </c>
      <c r="S1959">
        <v>-1.724264377949918E-3</v>
      </c>
      <c r="T1959">
        <v>3.7623890710963268E-3</v>
      </c>
      <c r="U1959">
        <v>-1.5013042479232719E-3</v>
      </c>
      <c r="V1959">
        <v>1.007225978473176E-3</v>
      </c>
      <c r="W1959">
        <v>-3.768335081229032E-3</v>
      </c>
      <c r="X1959">
        <v>-3.770945306234735E-3</v>
      </c>
      <c r="Y1959">
        <v>-7.3791215373952184E-3</v>
      </c>
      <c r="Z1959">
        <v>-2.3153555890664099E-4</v>
      </c>
      <c r="AA1959">
        <v>4.2877699774368557E-3</v>
      </c>
      <c r="AB1959">
        <v>-1.9879649756226751E-4</v>
      </c>
      <c r="AC1959">
        <v>1.3352051209656139E-3</v>
      </c>
      <c r="AD1959">
        <v>-9.5364709328397718E-4</v>
      </c>
      <c r="AE1959">
        <v>-1.685690558271211E-3</v>
      </c>
      <c r="AF1959">
        <v>1.4169345135437929E-3</v>
      </c>
      <c r="AG1959">
        <v>-1.090245513777147E-2</v>
      </c>
      <c r="AH1959">
        <v>-3.2876409067659541E-3</v>
      </c>
      <c r="AI1959">
        <v>2.5835424888952931E-2</v>
      </c>
      <c r="AJ1959">
        <v>-7.4776862779258584E-3</v>
      </c>
      <c r="AK1959">
        <v>-1.9526029196531619E-3</v>
      </c>
      <c r="AL1959">
        <v>4.4935716760757839E-3</v>
      </c>
      <c r="AM1959">
        <v>1.541766713340254E-3</v>
      </c>
      <c r="AN1959">
        <v>2.1176624929066041E-2</v>
      </c>
      <c r="AO1959">
        <v>1.052922854863216E-2</v>
      </c>
      <c r="AP1959">
        <v>-1.165598271385952E-3</v>
      </c>
    </row>
    <row r="1960" spans="1:42" x14ac:dyDescent="0.15">
      <c r="A1960" s="1" t="s">
        <v>1999</v>
      </c>
      <c r="B1960">
        <v>-5.4368364816301303E-3</v>
      </c>
      <c r="C1960">
        <v>4.6094613642385502E-4</v>
      </c>
      <c r="D1960">
        <v>-5.0387132860406207E-4</v>
      </c>
      <c r="E1960">
        <v>8.362998953270397E-4</v>
      </c>
      <c r="F1960">
        <v>-6.6196728375012275E-4</v>
      </c>
      <c r="G1960">
        <v>-2.598338832554043E-3</v>
      </c>
      <c r="H1960">
        <v>-1.1838491445271551E-3</v>
      </c>
      <c r="I1960">
        <v>-1.5545849468088029E-3</v>
      </c>
      <c r="J1960">
        <v>3.3811274965515189E-3</v>
      </c>
      <c r="K1960">
        <v>-1.9661850548112832E-3</v>
      </c>
      <c r="L1960">
        <v>1.8377491206079161E-3</v>
      </c>
      <c r="M1960">
        <v>5.2655244508609273E-3</v>
      </c>
      <c r="N1960">
        <v>-2.7473204526514512E-3</v>
      </c>
      <c r="O1960">
        <v>1.9596297430214248E-3</v>
      </c>
      <c r="P1960">
        <v>-2.300784627832524E-3</v>
      </c>
      <c r="Q1960">
        <v>4.6309834819700654E-3</v>
      </c>
      <c r="R1960">
        <v>1.8040429800621021E-2</v>
      </c>
      <c r="S1960">
        <v>-1.565916983256163E-3</v>
      </c>
      <c r="T1960">
        <v>1.1346281977787051E-2</v>
      </c>
      <c r="U1960">
        <v>-4.6757939313550563E-4</v>
      </c>
      <c r="V1960">
        <v>9.9507285988584618E-4</v>
      </c>
      <c r="W1960">
        <v>2.0426644792453821E-3</v>
      </c>
      <c r="X1960">
        <v>2.642435090550517E-3</v>
      </c>
      <c r="Y1960">
        <v>1.436088953498378E-3</v>
      </c>
      <c r="Z1960">
        <v>4.5361815498054427E-4</v>
      </c>
      <c r="AA1960">
        <v>-5.4883341190592461E-3</v>
      </c>
      <c r="AB1960">
        <v>7.1893539383361413E-3</v>
      </c>
      <c r="AC1960">
        <v>-3.0325596940813512E-3</v>
      </c>
      <c r="AD1960">
        <v>-1.7596191432935741E-3</v>
      </c>
      <c r="AE1960">
        <v>-3.634218924590084E-3</v>
      </c>
      <c r="AF1960">
        <v>1.440855828362483E-3</v>
      </c>
      <c r="AG1960">
        <v>-3.2763888999233779E-3</v>
      </c>
      <c r="AH1960">
        <v>-9.3501533451683053E-3</v>
      </c>
      <c r="AI1960">
        <v>-1.645861129732356E-2</v>
      </c>
      <c r="AJ1960">
        <v>-1.03372011355181E-3</v>
      </c>
      <c r="AK1960">
        <v>-8.1522816581340064E-4</v>
      </c>
      <c r="AL1960">
        <v>-2.3439141233064491E-3</v>
      </c>
      <c r="AM1960">
        <v>-1.4608926974457931E-3</v>
      </c>
      <c r="AN1960">
        <v>6.5840788768893902E-4</v>
      </c>
      <c r="AO1960">
        <v>2.800321890498351E-3</v>
      </c>
      <c r="AP1960">
        <v>-5.3377385876437079E-3</v>
      </c>
    </row>
    <row r="1961" spans="1:42" x14ac:dyDescent="0.15">
      <c r="A1961" s="1" t="s">
        <v>2000</v>
      </c>
      <c r="B1961">
        <v>-1.1656170812287229E-2</v>
      </c>
      <c r="C1961">
        <v>-8.8977600018759449E-5</v>
      </c>
      <c r="D1961">
        <v>7.2095055847744359E-4</v>
      </c>
      <c r="E1961">
        <v>-8.76310705655536E-4</v>
      </c>
      <c r="F1961">
        <v>-1.001938688158616E-3</v>
      </c>
      <c r="G1961">
        <v>-5.0310535466490522E-5</v>
      </c>
      <c r="H1961">
        <v>-2.2131172041604582E-3</v>
      </c>
      <c r="I1961">
        <v>2.1127077728668231E-4</v>
      </c>
      <c r="J1961">
        <v>-8.6086023297254617E-4</v>
      </c>
      <c r="K1961">
        <v>-3.2145686145727622E-3</v>
      </c>
      <c r="L1961">
        <v>7.3697783078073955E-4</v>
      </c>
      <c r="M1961">
        <v>3.6056551602313752E-3</v>
      </c>
      <c r="N1961">
        <v>-9.6431062815035117E-3</v>
      </c>
      <c r="O1961">
        <v>-5.6015462000414242E-3</v>
      </c>
      <c r="P1961">
        <v>-8.6596241999478216E-3</v>
      </c>
      <c r="Q1961">
        <v>-3.283084796490868E-3</v>
      </c>
      <c r="R1961">
        <v>-1.590855538495059E-2</v>
      </c>
      <c r="S1961">
        <v>-5.6864512725680744E-3</v>
      </c>
      <c r="T1961">
        <v>-8.5751380761837047E-3</v>
      </c>
      <c r="U1961">
        <v>-2.6118802114146228E-3</v>
      </c>
      <c r="V1961">
        <v>2.161320973938642E-3</v>
      </c>
      <c r="W1961">
        <v>-7.422014857487118E-3</v>
      </c>
      <c r="X1961">
        <v>-3.3395758842870399E-3</v>
      </c>
      <c r="Y1961">
        <v>-1.669550674144555E-2</v>
      </c>
      <c r="Z1961">
        <v>-2.3796080059648862E-3</v>
      </c>
      <c r="AA1961">
        <v>-3.985796720250262E-3</v>
      </c>
      <c r="AB1961">
        <v>-6.0740356623210992E-3</v>
      </c>
      <c r="AC1961">
        <v>-5.2527370682380428E-5</v>
      </c>
      <c r="AD1961">
        <v>-2.2101011488848909E-3</v>
      </c>
      <c r="AE1961">
        <v>-8.9151996676399743E-4</v>
      </c>
      <c r="AF1961">
        <v>-1.729457804720741E-3</v>
      </c>
      <c r="AG1961">
        <v>-1.7985987596024001E-3</v>
      </c>
      <c r="AH1961">
        <v>1.6038193143989181E-2</v>
      </c>
      <c r="AI1961">
        <v>1.301737243042797E-2</v>
      </c>
      <c r="AJ1961">
        <v>-7.1445415052788963E-4</v>
      </c>
      <c r="AK1961">
        <v>1.9119995115086141E-3</v>
      </c>
      <c r="AL1961">
        <v>-2.6834621079611892E-3</v>
      </c>
      <c r="AM1961">
        <v>1.2733775573546749E-2</v>
      </c>
      <c r="AN1961">
        <v>2.334830043389639E-2</v>
      </c>
      <c r="AO1961">
        <v>2.98112473180508E-2</v>
      </c>
      <c r="AP1961">
        <v>-7.3233459364552831E-4</v>
      </c>
    </row>
    <row r="1962" spans="1:42" x14ac:dyDescent="0.15">
      <c r="A1962" s="1" t="s">
        <v>2001</v>
      </c>
      <c r="B1962">
        <v>-2.2091336147977161E-2</v>
      </c>
      <c r="C1962">
        <v>-2.0468941575755581E-3</v>
      </c>
      <c r="D1962">
        <v>-4.2985478398492068E-4</v>
      </c>
      <c r="E1962">
        <v>-4.6999834337895099E-4</v>
      </c>
      <c r="F1962">
        <v>-1.6169976255250411E-3</v>
      </c>
      <c r="G1962">
        <v>-1.125847962892773E-3</v>
      </c>
      <c r="H1962">
        <v>-3.5325852478041651E-4</v>
      </c>
      <c r="I1962">
        <v>2.1247601434573651E-5</v>
      </c>
      <c r="J1962">
        <v>-1.497044467447604E-3</v>
      </c>
      <c r="K1962">
        <v>-8.6589671896325287E-4</v>
      </c>
      <c r="L1962">
        <v>-2.0676824951785791E-3</v>
      </c>
      <c r="M1962">
        <v>-3.1247365250027569E-3</v>
      </c>
      <c r="N1962">
        <v>-3.401316195628236E-3</v>
      </c>
      <c r="O1962">
        <v>-8.8013935547745503E-3</v>
      </c>
      <c r="P1962">
        <v>-6.4619212776716884E-3</v>
      </c>
      <c r="Q1962">
        <v>-6.8616349408799262E-3</v>
      </c>
      <c r="R1962">
        <v>5.0754417588488778E-4</v>
      </c>
      <c r="S1962">
        <v>-4.7518949931484028E-4</v>
      </c>
      <c r="T1962">
        <v>1.0901293417329889E-3</v>
      </c>
      <c r="U1962">
        <v>1.73784105117695E-3</v>
      </c>
      <c r="V1962">
        <v>2.1304905067921118E-3</v>
      </c>
      <c r="W1962">
        <v>-2.8728165606536501E-3</v>
      </c>
      <c r="X1962">
        <v>3.6536469032818829E-3</v>
      </c>
      <c r="Y1962">
        <v>-9.1808242637491794E-3</v>
      </c>
      <c r="Z1962">
        <v>4.3943021092819308E-3</v>
      </c>
      <c r="AA1962">
        <v>-1.7210454837770189E-3</v>
      </c>
      <c r="AB1962">
        <v>2.688980911756054E-3</v>
      </c>
      <c r="AC1962">
        <v>-3.5181982885390188E-3</v>
      </c>
      <c r="AD1962">
        <v>2.441000332591228E-3</v>
      </c>
      <c r="AE1962">
        <v>-1.0689039662017599E-4</v>
      </c>
      <c r="AF1962">
        <v>-7.4084084634716239E-3</v>
      </c>
      <c r="AG1962">
        <v>-2.7313063424145938E-3</v>
      </c>
      <c r="AH1962">
        <v>5.6717488653691651E-3</v>
      </c>
      <c r="AI1962">
        <v>2.4550984362617309E-2</v>
      </c>
      <c r="AJ1962">
        <v>-2.0711187483952562E-3</v>
      </c>
      <c r="AK1962">
        <v>-9.1445578980743486E-3</v>
      </c>
      <c r="AL1962">
        <v>-6.6348234224457231E-3</v>
      </c>
      <c r="AM1962">
        <v>-6.9688109448262691E-3</v>
      </c>
      <c r="AN1962">
        <v>1.0524222642262219E-4</v>
      </c>
      <c r="AO1962">
        <v>4.3175426852716638E-3</v>
      </c>
      <c r="AP1962">
        <v>2.9794666610800879E-3</v>
      </c>
    </row>
    <row r="1963" spans="1:42" x14ac:dyDescent="0.15">
      <c r="A1963" s="1" t="s">
        <v>2002</v>
      </c>
      <c r="B1963">
        <v>1.4789396920513061E-3</v>
      </c>
      <c r="C1963">
        <v>-1.0015368730522741E-3</v>
      </c>
      <c r="D1963">
        <v>1.1576467387434881E-3</v>
      </c>
      <c r="E1963">
        <v>-5.0970468162116428E-4</v>
      </c>
      <c r="F1963">
        <v>-8.7836019368731436E-4</v>
      </c>
      <c r="G1963">
        <v>-1.952413655834556E-3</v>
      </c>
      <c r="H1963">
        <v>-7.6131873552871419E-4</v>
      </c>
      <c r="I1963">
        <v>1.233781684367219E-4</v>
      </c>
      <c r="J1963">
        <v>8.7312892780147251E-4</v>
      </c>
      <c r="K1963">
        <v>1.756547504080376E-3</v>
      </c>
      <c r="L1963">
        <v>-3.4529799852105912E-3</v>
      </c>
      <c r="M1963">
        <v>-1.4448473098918049E-3</v>
      </c>
      <c r="N1963">
        <v>-3.1978140344631708E-3</v>
      </c>
      <c r="O1963">
        <v>-2.636920593045784E-3</v>
      </c>
      <c r="P1963">
        <v>2.9509236349033099E-3</v>
      </c>
      <c r="Q1963">
        <v>-1.007956902259011E-2</v>
      </c>
      <c r="R1963">
        <v>9.3775025037915176E-4</v>
      </c>
      <c r="S1963">
        <v>-6.4706365946264857E-4</v>
      </c>
      <c r="T1963">
        <v>1.0389897378803451E-2</v>
      </c>
      <c r="U1963">
        <v>-3.0492252358998982E-3</v>
      </c>
      <c r="V1963">
        <v>-1.0420518141198201E-2</v>
      </c>
      <c r="W1963">
        <v>-2.9036143177154652E-3</v>
      </c>
      <c r="X1963">
        <v>-4.89674911170927E-3</v>
      </c>
      <c r="Y1963">
        <v>7.922042499163512E-4</v>
      </c>
      <c r="Z1963">
        <v>2.0242730362441128E-3</v>
      </c>
      <c r="AA1963">
        <v>-1.2995138628912649E-3</v>
      </c>
      <c r="AB1963">
        <v>-2.2204030387916419E-3</v>
      </c>
      <c r="AC1963">
        <v>-3.8283630507386949E-3</v>
      </c>
      <c r="AD1963">
        <v>2.4201182817679698E-3</v>
      </c>
      <c r="AE1963">
        <v>-3.2337457887745241E-3</v>
      </c>
      <c r="AF1963">
        <v>1.344998285281329E-2</v>
      </c>
      <c r="AG1963">
        <v>2.4462255308758739E-3</v>
      </c>
      <c r="AH1963">
        <v>-1.8132392452201219E-3</v>
      </c>
      <c r="AI1963">
        <v>4.5083000531937333E-2</v>
      </c>
      <c r="AJ1963">
        <v>-8.2470994028214957E-3</v>
      </c>
      <c r="AK1963">
        <v>-6.6953656935219274E-3</v>
      </c>
      <c r="AL1963">
        <v>-4.4335098680570119E-4</v>
      </c>
      <c r="AM1963">
        <v>3.0762139514408462E-3</v>
      </c>
      <c r="AN1963">
        <v>-1.1847551035464199E-3</v>
      </c>
      <c r="AO1963">
        <v>-5.6463508340921804E-3</v>
      </c>
      <c r="AP1963">
        <v>-9.6479888837418676E-3</v>
      </c>
    </row>
    <row r="1964" spans="1:42" x14ac:dyDescent="0.15">
      <c r="A1964" s="1" t="s">
        <v>2003</v>
      </c>
      <c r="B1964">
        <v>1.836326279322319E-2</v>
      </c>
      <c r="C1964">
        <v>-8.1696092757164551E-5</v>
      </c>
      <c r="D1964">
        <v>5.8209538186694055E-4</v>
      </c>
      <c r="E1964">
        <v>7.4391138377560427E-4</v>
      </c>
      <c r="F1964">
        <v>1.149893721059595E-4</v>
      </c>
      <c r="G1964">
        <v>1.4938870466355721E-3</v>
      </c>
      <c r="H1964">
        <v>3.862710137476568E-3</v>
      </c>
      <c r="I1964">
        <v>-1.3514137182158361E-3</v>
      </c>
      <c r="J1964">
        <v>3.1718807866689671E-3</v>
      </c>
      <c r="K1964">
        <v>-2.102200089841411E-3</v>
      </c>
      <c r="L1964">
        <v>7.3030746753391081E-5</v>
      </c>
      <c r="M1964">
        <v>4.5592840902373213E-3</v>
      </c>
      <c r="N1964">
        <v>-3.1770934004659041E-3</v>
      </c>
      <c r="O1964">
        <v>-4.0600038620161507E-3</v>
      </c>
      <c r="P1964">
        <v>-2.9680656561471329E-3</v>
      </c>
      <c r="Q1964">
        <v>6.3091987469770013E-3</v>
      </c>
      <c r="R1964">
        <v>-4.5428307335590324E-3</v>
      </c>
      <c r="S1964">
        <v>2.660376526889436E-3</v>
      </c>
      <c r="T1964">
        <v>5.8581841528354004E-3</v>
      </c>
      <c r="U1964">
        <v>5.5811316157719348E-3</v>
      </c>
      <c r="V1964">
        <v>-4.5451866864183363E-5</v>
      </c>
      <c r="W1964">
        <v>2.608218282460056E-3</v>
      </c>
      <c r="X1964">
        <v>-4.8800954751417177E-4</v>
      </c>
      <c r="Y1964">
        <v>-8.0572798285902976E-3</v>
      </c>
      <c r="Z1964">
        <v>3.3936175577989722E-3</v>
      </c>
      <c r="AA1964">
        <v>1.614420280190837E-3</v>
      </c>
      <c r="AB1964">
        <v>2.1147031508590998E-3</v>
      </c>
      <c r="AC1964">
        <v>2.3505293915035939E-3</v>
      </c>
      <c r="AD1964">
        <v>1.146979712399853E-4</v>
      </c>
      <c r="AE1964">
        <v>1.4106726584888209E-3</v>
      </c>
      <c r="AF1964">
        <v>8.6917544396798762E-4</v>
      </c>
      <c r="AG1964">
        <v>-1.9104450190125381E-3</v>
      </c>
      <c r="AH1964">
        <v>-5.8740150281472664E-3</v>
      </c>
      <c r="AI1964">
        <v>-1.4940493499699699E-2</v>
      </c>
      <c r="AJ1964">
        <v>8.6724156105728769E-4</v>
      </c>
      <c r="AK1964">
        <v>6.7020122578014957E-3</v>
      </c>
      <c r="AL1964">
        <v>5.6922730000659822E-3</v>
      </c>
      <c r="AM1964">
        <v>5.0973626918118416E-3</v>
      </c>
      <c r="AN1964">
        <v>7.6304616776833069E-3</v>
      </c>
      <c r="AO1964">
        <v>5.6260303961315726E-3</v>
      </c>
      <c r="AP1964">
        <v>-2.073356128295021E-3</v>
      </c>
    </row>
    <row r="1965" spans="1:42" x14ac:dyDescent="0.15">
      <c r="A1965" s="1" t="s">
        <v>2004</v>
      </c>
      <c r="B1965">
        <v>1.029625712065141E-2</v>
      </c>
      <c r="C1965">
        <v>-1.3180456514476011E-3</v>
      </c>
      <c r="D1965">
        <v>2.4597204644882949E-4</v>
      </c>
      <c r="E1965">
        <v>-1.6841235389649829E-4</v>
      </c>
      <c r="F1965">
        <v>-8.9319227785842302E-5</v>
      </c>
      <c r="G1965">
        <v>1.6233416853331611E-4</v>
      </c>
      <c r="H1965">
        <v>-3.1685699344914778E-4</v>
      </c>
      <c r="I1965">
        <v>3.6823703247434471E-4</v>
      </c>
      <c r="J1965">
        <v>3.2285517429883972E-4</v>
      </c>
      <c r="K1965">
        <v>-1.155441598779235E-4</v>
      </c>
      <c r="L1965">
        <v>2.0397125075784358E-3</v>
      </c>
      <c r="M1965">
        <v>1.3105271534411989E-3</v>
      </c>
      <c r="N1965">
        <v>-1.325757098563946E-2</v>
      </c>
      <c r="O1965">
        <v>-1.783624272195649E-3</v>
      </c>
      <c r="P1965">
        <v>-6.3724677094103514E-3</v>
      </c>
      <c r="Q1965">
        <v>-9.0256475482287084E-3</v>
      </c>
      <c r="R1965">
        <v>-1.3075232183315199E-4</v>
      </c>
      <c r="S1965">
        <v>-2.463418253525283E-3</v>
      </c>
      <c r="T1965">
        <v>-7.4394651018869678E-3</v>
      </c>
      <c r="U1965">
        <v>-2.393790667345025E-3</v>
      </c>
      <c r="V1965">
        <v>1.915013214132005E-3</v>
      </c>
      <c r="W1965">
        <v>-3.6728966667327729E-3</v>
      </c>
      <c r="X1965">
        <v>-2.962874341085471E-3</v>
      </c>
      <c r="Y1965">
        <v>2.0266342467697611E-3</v>
      </c>
      <c r="Z1965">
        <v>-2.441796940001835E-3</v>
      </c>
      <c r="AA1965">
        <v>9.6554841253566025E-3</v>
      </c>
      <c r="AB1965">
        <v>7.1190321182709867E-4</v>
      </c>
      <c r="AC1965">
        <v>9.0111888111401722E-3</v>
      </c>
      <c r="AD1965">
        <v>3.7210832292961212E-3</v>
      </c>
      <c r="AE1965">
        <v>5.6066983597941608E-3</v>
      </c>
      <c r="AF1965">
        <v>-3.9236547887567287E-3</v>
      </c>
      <c r="AG1965">
        <v>2.9985206190299091E-3</v>
      </c>
      <c r="AH1965">
        <v>-1.05710692875622E-2</v>
      </c>
      <c r="AI1965">
        <v>-3.4826528726759599E-3</v>
      </c>
      <c r="AJ1965">
        <v>-1.110027870473007E-3</v>
      </c>
      <c r="AK1965">
        <v>-7.7443966121871154E-4</v>
      </c>
      <c r="AL1965">
        <v>3.636269581884444E-3</v>
      </c>
      <c r="AM1965">
        <v>1.7645940756871911E-2</v>
      </c>
      <c r="AN1965">
        <v>1.9831163025849328E-2</v>
      </c>
      <c r="AO1965">
        <v>3.9647943113420778E-3</v>
      </c>
      <c r="AP1965">
        <v>1.377712915929017E-3</v>
      </c>
    </row>
    <row r="1966" spans="1:42" x14ac:dyDescent="0.15">
      <c r="A1966" s="1" t="s">
        <v>2005</v>
      </c>
      <c r="B1966">
        <v>7.968353750947255E-3</v>
      </c>
      <c r="C1966">
        <v>1.4853051867520649E-3</v>
      </c>
      <c r="D1966">
        <v>5.0705891191765132E-4</v>
      </c>
      <c r="E1966">
        <v>-5.6239349683035399E-4</v>
      </c>
      <c r="F1966">
        <v>-1.2725654309096959E-4</v>
      </c>
      <c r="G1966">
        <v>-1.2194723513722909E-3</v>
      </c>
      <c r="H1966">
        <v>-1.573154218987446E-3</v>
      </c>
      <c r="I1966">
        <v>4.125778770892869E-4</v>
      </c>
      <c r="J1966">
        <v>4.1009665704163479E-4</v>
      </c>
      <c r="K1966">
        <v>-2.011382162515426E-3</v>
      </c>
      <c r="L1966">
        <v>-1.103782244444413E-3</v>
      </c>
      <c r="M1966">
        <v>2.5509159164510721E-3</v>
      </c>
      <c r="N1966">
        <v>-3.0762027248543229E-3</v>
      </c>
      <c r="O1966">
        <v>-1.2350701360087091E-2</v>
      </c>
      <c r="P1966">
        <v>-5.7443524831569436E-3</v>
      </c>
      <c r="Q1966">
        <v>-1.75708959353408E-3</v>
      </c>
      <c r="R1966">
        <v>-6.2622688931152706E-3</v>
      </c>
      <c r="S1966">
        <v>1.453976978905226E-3</v>
      </c>
      <c r="T1966">
        <v>3.2269785249279992E-3</v>
      </c>
      <c r="U1966">
        <v>7.0696204309611186E-4</v>
      </c>
      <c r="V1966">
        <v>4.6906648966168231E-3</v>
      </c>
      <c r="W1966">
        <v>2.284178633558251E-3</v>
      </c>
      <c r="X1966">
        <v>2.5681948831051161E-3</v>
      </c>
      <c r="Y1966">
        <v>-8.6072445973898529E-3</v>
      </c>
      <c r="Z1966">
        <v>-2.5526978787900729E-4</v>
      </c>
      <c r="AA1966">
        <v>3.6353554337298739E-3</v>
      </c>
      <c r="AB1966">
        <v>6.323951230975405E-3</v>
      </c>
      <c r="AC1966">
        <v>1.0480610427896881E-2</v>
      </c>
      <c r="AD1966">
        <v>-3.0118131061281838E-3</v>
      </c>
      <c r="AE1966">
        <v>-2.5753826363981438E-4</v>
      </c>
      <c r="AF1966">
        <v>2.0453012138878579E-4</v>
      </c>
      <c r="AG1966">
        <v>2.4009339252297829E-4</v>
      </c>
      <c r="AH1966">
        <v>-1.164657900147859E-2</v>
      </c>
      <c r="AI1966">
        <v>-2.7619275305881649E-3</v>
      </c>
      <c r="AJ1966">
        <v>2.0518846374088559E-4</v>
      </c>
      <c r="AK1966">
        <v>-3.1549996257622809E-3</v>
      </c>
      <c r="AL1966">
        <v>2.1796902921325241E-3</v>
      </c>
      <c r="AM1966">
        <v>1.538932043893027E-2</v>
      </c>
      <c r="AN1966">
        <v>1.20283013351399E-3</v>
      </c>
      <c r="AO1966">
        <v>9.9173802485850934E-3</v>
      </c>
      <c r="AP1966">
        <v>2.1444345749345979E-3</v>
      </c>
    </row>
    <row r="1967" spans="1:42" x14ac:dyDescent="0.15">
      <c r="A1967" s="1" t="s">
        <v>2006</v>
      </c>
      <c r="B1967">
        <v>1.2001223537820479E-2</v>
      </c>
      <c r="C1967">
        <v>-3.4073281482592202E-4</v>
      </c>
      <c r="D1967">
        <v>2.3747594057932329E-4</v>
      </c>
      <c r="E1967">
        <v>2.1857647873333219E-4</v>
      </c>
      <c r="F1967">
        <v>-9.3986504579177165E-5</v>
      </c>
      <c r="G1967">
        <v>-4.761377342002444E-4</v>
      </c>
      <c r="H1967">
        <v>-2.6917359924908801E-3</v>
      </c>
      <c r="I1967">
        <v>3.6211236457794693E-5</v>
      </c>
      <c r="J1967">
        <v>2.819925896053331E-3</v>
      </c>
      <c r="K1967">
        <v>-2.5107473179982361E-3</v>
      </c>
      <c r="L1967">
        <v>-6.0167170243462177E-4</v>
      </c>
      <c r="M1967">
        <v>3.9787777896607554E-3</v>
      </c>
      <c r="N1967">
        <v>-1.4396957656250891E-3</v>
      </c>
      <c r="O1967">
        <v>-1.3227505537181099E-3</v>
      </c>
      <c r="P1967">
        <v>4.364923559326734E-3</v>
      </c>
      <c r="Q1967">
        <v>8.3410376000669952E-3</v>
      </c>
      <c r="R1967">
        <v>9.7778847467551305E-3</v>
      </c>
      <c r="S1967">
        <v>-1.016241100859918E-3</v>
      </c>
      <c r="T1967">
        <v>-2.3228463579558199E-3</v>
      </c>
      <c r="U1967">
        <v>-1.857440641059996E-3</v>
      </c>
      <c r="V1967">
        <v>-1.125530981541965E-4</v>
      </c>
      <c r="W1967">
        <v>-4.129044026196016E-3</v>
      </c>
      <c r="X1967">
        <v>2.0833792972831389E-3</v>
      </c>
      <c r="Y1967">
        <v>3.3477652192526902E-4</v>
      </c>
      <c r="Z1967">
        <v>-2.7545184660181508E-3</v>
      </c>
      <c r="AA1967">
        <v>3.6523540449778558E-4</v>
      </c>
      <c r="AB1967">
        <v>5.0426227943838643E-3</v>
      </c>
      <c r="AC1967">
        <v>-4.7309398696840661E-3</v>
      </c>
      <c r="AD1967">
        <v>5.1520479510277278E-3</v>
      </c>
      <c r="AE1967">
        <v>7.7658655052018207E-3</v>
      </c>
      <c r="AF1967">
        <v>-5.471516826183638E-3</v>
      </c>
      <c r="AG1967">
        <v>-3.8837555646220172E-4</v>
      </c>
      <c r="AH1967">
        <v>3.2926337979383049E-3</v>
      </c>
      <c r="AI1967">
        <v>-1.710117672225233E-2</v>
      </c>
      <c r="AJ1967">
        <v>1.0462246607095689E-2</v>
      </c>
      <c r="AK1967">
        <v>-6.6486801569177797E-3</v>
      </c>
      <c r="AL1967">
        <v>-2.3313470156824429E-3</v>
      </c>
      <c r="AM1967">
        <v>-4.6658624967117202E-3</v>
      </c>
      <c r="AN1967">
        <v>-7.2092688364048269E-3</v>
      </c>
      <c r="AO1967">
        <v>1.6963886552223442E-2</v>
      </c>
      <c r="AP1967">
        <v>1.556940689980889E-3</v>
      </c>
    </row>
    <row r="1968" spans="1:42" x14ac:dyDescent="0.15">
      <c r="A1968" s="1" t="s">
        <v>2007</v>
      </c>
      <c r="B1968">
        <v>1.2453103487064949E-2</v>
      </c>
      <c r="C1968">
        <v>9.731018379665265E-5</v>
      </c>
      <c r="D1968">
        <v>-1.164974488094403E-3</v>
      </c>
      <c r="E1968">
        <v>1.7891059092636609E-4</v>
      </c>
      <c r="F1968">
        <v>-4.0400208756705478E-4</v>
      </c>
      <c r="G1968">
        <v>1.731802160638553E-3</v>
      </c>
      <c r="H1968">
        <v>7.5995391059187865E-4</v>
      </c>
      <c r="I1968">
        <v>-5.7180712331915818E-4</v>
      </c>
      <c r="J1968">
        <v>1.0819547299828361E-3</v>
      </c>
      <c r="K1968">
        <v>-2.881481980596234E-3</v>
      </c>
      <c r="L1968">
        <v>3.4744284362005569E-3</v>
      </c>
      <c r="M1968">
        <v>2.2431001992643312E-3</v>
      </c>
      <c r="N1968">
        <v>-2.0554625231494631E-3</v>
      </c>
      <c r="O1968">
        <v>-3.581665950849449E-3</v>
      </c>
      <c r="P1968">
        <v>-6.1155690405472968E-3</v>
      </c>
      <c r="Q1968">
        <v>-1.348317260260614E-3</v>
      </c>
      <c r="R1968">
        <v>-8.2569816101713042E-3</v>
      </c>
      <c r="S1968">
        <v>2.8070953006719859E-3</v>
      </c>
      <c r="T1968">
        <v>-3.3135612828077651E-3</v>
      </c>
      <c r="U1968">
        <v>-5.4392654018270651E-3</v>
      </c>
      <c r="V1968">
        <v>-2.7139036089322052E-3</v>
      </c>
      <c r="W1968">
        <v>-2.610480754898138E-3</v>
      </c>
      <c r="X1968">
        <v>3.686809958355416E-3</v>
      </c>
      <c r="Y1968">
        <v>-2.3977955505216349E-4</v>
      </c>
      <c r="Z1968">
        <v>2.9584066728265139E-3</v>
      </c>
      <c r="AA1968">
        <v>8.0781416012293402E-4</v>
      </c>
      <c r="AB1968">
        <v>2.0281439802659262E-3</v>
      </c>
      <c r="AC1968">
        <v>4.8818676970488351E-3</v>
      </c>
      <c r="AD1968">
        <v>-2.1452522941466652E-3</v>
      </c>
      <c r="AE1968">
        <v>1.0457762144937841E-3</v>
      </c>
      <c r="AF1968">
        <v>-7.5297648757693637E-3</v>
      </c>
      <c r="AG1968">
        <v>-4.8025975419914886E-3</v>
      </c>
      <c r="AH1968">
        <v>-5.7234767980167732E-3</v>
      </c>
      <c r="AI1968">
        <v>-1.658505153489952E-2</v>
      </c>
      <c r="AJ1968">
        <v>-4.2404663911032288E-3</v>
      </c>
      <c r="AK1968">
        <v>-2.588288666370871E-3</v>
      </c>
      <c r="AL1968">
        <v>9.2373853426771044E-3</v>
      </c>
      <c r="AM1968">
        <v>1.445884444767688E-2</v>
      </c>
      <c r="AN1968">
        <v>1.3292860408688901E-2</v>
      </c>
      <c r="AO1968">
        <v>2.9769225659681271E-2</v>
      </c>
      <c r="AP1968">
        <v>6.7687587353488596E-3</v>
      </c>
    </row>
    <row r="1969" spans="1:42" x14ac:dyDescent="0.15">
      <c r="A1969" s="1" t="s">
        <v>2008</v>
      </c>
      <c r="B1969">
        <v>5.9125253299400719E-3</v>
      </c>
      <c r="C1969">
        <v>-1.3763192830376159E-3</v>
      </c>
      <c r="D1969">
        <v>2.0999392899094451E-4</v>
      </c>
      <c r="E1969">
        <v>5.2372563218706036E-4</v>
      </c>
      <c r="F1969">
        <v>1.4186481128249261E-3</v>
      </c>
      <c r="G1969">
        <v>-1.6447709032614429E-3</v>
      </c>
      <c r="H1969">
        <v>-1.9455574122719159E-3</v>
      </c>
      <c r="I1969">
        <v>-1.5294815277154509E-4</v>
      </c>
      <c r="J1969">
        <v>2.356900789868673E-3</v>
      </c>
      <c r="K1969">
        <v>1.2750837484377981E-3</v>
      </c>
      <c r="L1969">
        <v>6.2528290591633295E-4</v>
      </c>
      <c r="M1969">
        <v>1.191768263636637E-3</v>
      </c>
      <c r="N1969">
        <v>3.4050779849507218E-4</v>
      </c>
      <c r="O1969">
        <v>-5.46243924130541E-3</v>
      </c>
      <c r="P1969">
        <v>-3.6695022121554901E-3</v>
      </c>
      <c r="Q1969">
        <v>-2.8123037943870192E-3</v>
      </c>
      <c r="R1969">
        <v>4.7300664621877439E-4</v>
      </c>
      <c r="S1969">
        <v>3.5411051568232329E-3</v>
      </c>
      <c r="T1969">
        <v>2.693485428499242E-3</v>
      </c>
      <c r="U1969">
        <v>-1.3313293044324871E-4</v>
      </c>
      <c r="V1969">
        <v>8.9948031049052828E-4</v>
      </c>
      <c r="W1969">
        <v>-3.2167290931831519E-3</v>
      </c>
      <c r="X1969">
        <v>-1.9540203368035372E-3</v>
      </c>
      <c r="Y1969">
        <v>-9.0883119776952875E-3</v>
      </c>
      <c r="Z1969">
        <v>1.386550065678179E-2</v>
      </c>
      <c r="AA1969">
        <v>-4.4654899680584642E-4</v>
      </c>
      <c r="AB1969">
        <v>-3.8199215391708859E-3</v>
      </c>
      <c r="AC1969">
        <v>1.8508394220046109E-3</v>
      </c>
      <c r="AD1969">
        <v>-2.5488914169164252E-3</v>
      </c>
      <c r="AE1969">
        <v>1.9927981828720171E-3</v>
      </c>
      <c r="AF1969">
        <v>-5.3689218101762694E-3</v>
      </c>
      <c r="AG1969">
        <v>2.024797702430635E-3</v>
      </c>
      <c r="AH1969">
        <v>2.484556548536979E-3</v>
      </c>
      <c r="AI1969">
        <v>3.6132163194481548E-3</v>
      </c>
      <c r="AJ1969">
        <v>3.648481040008669E-3</v>
      </c>
      <c r="AK1969">
        <v>1.7780972055649959E-2</v>
      </c>
      <c r="AL1969">
        <v>-2.4858784065139319E-3</v>
      </c>
      <c r="AM1969">
        <v>-1.219536795677876E-4</v>
      </c>
      <c r="AN1969">
        <v>-3.4235589848284811E-3</v>
      </c>
      <c r="AO1969">
        <v>-8.5815872731601992E-3</v>
      </c>
      <c r="AP1969">
        <v>3.8374797547933298E-3</v>
      </c>
    </row>
    <row r="1970" spans="1:42" x14ac:dyDescent="0.15">
      <c r="A1970" s="1" t="s">
        <v>2009</v>
      </c>
      <c r="B1970">
        <v>-5.8147062997844917E-3</v>
      </c>
      <c r="C1970">
        <v>4.8610624590224018E-4</v>
      </c>
      <c r="D1970">
        <v>-1.7284051990632311E-3</v>
      </c>
      <c r="E1970">
        <v>5.6757750570675478E-4</v>
      </c>
      <c r="F1970">
        <v>2.2583976081734821E-6</v>
      </c>
      <c r="G1970">
        <v>-3.6495644938312099E-4</v>
      </c>
      <c r="H1970">
        <v>-2.2495256592640102E-3</v>
      </c>
      <c r="I1970">
        <v>7.3090089137284038E-4</v>
      </c>
      <c r="J1970">
        <v>-1.0942021982893221E-3</v>
      </c>
      <c r="K1970">
        <v>-1.111513716423197E-3</v>
      </c>
      <c r="L1970">
        <v>-2.8025191392731541E-3</v>
      </c>
      <c r="M1970">
        <v>-6.574258857616679E-4</v>
      </c>
      <c r="N1970">
        <v>1.589194579060723E-2</v>
      </c>
      <c r="O1970">
        <v>7.0552160592158263E-7</v>
      </c>
      <c r="P1970">
        <v>-7.1870517809554096E-3</v>
      </c>
      <c r="Q1970">
        <v>2.128510766790009E-2</v>
      </c>
      <c r="R1970">
        <v>4.0738559786999149E-3</v>
      </c>
      <c r="S1970">
        <v>1.109905026079465E-3</v>
      </c>
      <c r="T1970">
        <v>1.1509112367223901E-2</v>
      </c>
      <c r="U1970">
        <v>-1.374988942128854E-5</v>
      </c>
      <c r="V1970">
        <v>3.2762728039586798E-3</v>
      </c>
      <c r="W1970">
        <v>1.58485204160584E-3</v>
      </c>
      <c r="X1970">
        <v>1.5037907858512091E-3</v>
      </c>
      <c r="Y1970">
        <v>1.332406447783349E-2</v>
      </c>
      <c r="Z1970">
        <v>1.78814058754643E-3</v>
      </c>
      <c r="AA1970">
        <v>-4.7093311043434911E-3</v>
      </c>
      <c r="AB1970">
        <v>-1.0889206270938491E-2</v>
      </c>
      <c r="AC1970">
        <v>-3.4429205763747352E-3</v>
      </c>
      <c r="AD1970">
        <v>3.825460260271482E-3</v>
      </c>
      <c r="AE1970">
        <v>4.2397958895487109E-4</v>
      </c>
      <c r="AF1970">
        <v>-8.0834791713857782E-3</v>
      </c>
      <c r="AG1970">
        <v>3.99179734600889E-3</v>
      </c>
      <c r="AH1970">
        <v>1.0939453176646121E-3</v>
      </c>
      <c r="AI1970">
        <v>-1.63371204230334E-2</v>
      </c>
      <c r="AJ1970">
        <v>-3.9400002372646124E-3</v>
      </c>
      <c r="AK1970">
        <v>-2.2208734841777538E-3</v>
      </c>
      <c r="AL1970">
        <v>-1.0626006169575141E-3</v>
      </c>
      <c r="AM1970">
        <v>-5.5215261582340358E-3</v>
      </c>
      <c r="AN1970">
        <v>-1.268795816450115E-2</v>
      </c>
      <c r="AO1970">
        <v>-1.885382668706605E-2</v>
      </c>
      <c r="AP1970">
        <v>4.4520027030572288E-3</v>
      </c>
    </row>
    <row r="1971" spans="1:42" x14ac:dyDescent="0.15">
      <c r="A1971" s="1" t="s">
        <v>2010</v>
      </c>
      <c r="B1971">
        <v>1.770469201217335E-2</v>
      </c>
      <c r="C1971">
        <v>2.4735844970614519E-3</v>
      </c>
      <c r="D1971">
        <v>8.2695166445146708E-5</v>
      </c>
      <c r="E1971">
        <v>-5.2414911642279503E-4</v>
      </c>
      <c r="F1971">
        <v>1.009233477781267E-3</v>
      </c>
      <c r="G1971">
        <v>4.802274493129317E-4</v>
      </c>
      <c r="H1971">
        <v>8.4679134126660943E-4</v>
      </c>
      <c r="I1971">
        <v>-1.496071292714242E-3</v>
      </c>
      <c r="J1971">
        <v>4.5332523217569186E-3</v>
      </c>
      <c r="K1971">
        <v>-1.0666562647766761E-3</v>
      </c>
      <c r="L1971">
        <v>-4.3549510705037549E-3</v>
      </c>
      <c r="M1971">
        <v>1.579036936069998E-3</v>
      </c>
      <c r="N1971">
        <v>-5.118690210659642E-3</v>
      </c>
      <c r="O1971">
        <v>1.7415019131638561E-3</v>
      </c>
      <c r="P1971">
        <v>1.7611975437680481E-2</v>
      </c>
      <c r="Q1971">
        <v>-3.70680037055535E-3</v>
      </c>
      <c r="R1971">
        <v>-6.6916985568229864E-3</v>
      </c>
      <c r="S1971">
        <v>2.0187484456557418E-3</v>
      </c>
      <c r="T1971">
        <v>2.493605708538504E-2</v>
      </c>
      <c r="U1971">
        <v>-1.3084859423735499E-3</v>
      </c>
      <c r="V1971">
        <v>-4.2424800707161862E-3</v>
      </c>
      <c r="W1971">
        <v>4.9089333513551922E-4</v>
      </c>
      <c r="X1971">
        <v>-1.231546510655802E-3</v>
      </c>
      <c r="Y1971">
        <v>-8.8852825321067922E-3</v>
      </c>
      <c r="Z1971">
        <v>-4.7678315179834714E-3</v>
      </c>
      <c r="AA1971">
        <v>2.5003991960714871E-3</v>
      </c>
      <c r="AB1971">
        <v>1.046597172291901E-5</v>
      </c>
      <c r="AC1971">
        <v>-6.061751437209115E-3</v>
      </c>
      <c r="AD1971">
        <v>-1.0784833821425161E-3</v>
      </c>
      <c r="AE1971">
        <v>-5.6146456939831996E-3</v>
      </c>
      <c r="AF1971">
        <v>3.399112063697651E-3</v>
      </c>
      <c r="AG1971">
        <v>6.3515637001557894E-3</v>
      </c>
      <c r="AH1971">
        <v>-5.3405581078206426E-3</v>
      </c>
      <c r="AI1971">
        <v>2.5005185524463781E-2</v>
      </c>
      <c r="AJ1971">
        <v>3.4888475771549551E-3</v>
      </c>
      <c r="AK1971">
        <v>-5.4210313776526138E-4</v>
      </c>
      <c r="AL1971">
        <v>-3.2692354894828949E-3</v>
      </c>
      <c r="AM1971">
        <v>-4.3008022031454877E-3</v>
      </c>
      <c r="AN1971">
        <v>-6.944895649550119E-3</v>
      </c>
      <c r="AO1971">
        <v>4.4898678765500612E-4</v>
      </c>
      <c r="AP1971">
        <v>-1.1937542127957979E-3</v>
      </c>
    </row>
    <row r="1972" spans="1:42" x14ac:dyDescent="0.15">
      <c r="A1972" s="1" t="s">
        <v>2011</v>
      </c>
      <c r="B1972">
        <v>6.5838866079616157E-3</v>
      </c>
      <c r="C1972">
        <v>-1.1621333492265E-3</v>
      </c>
      <c r="D1972">
        <v>-2.4300810379394199E-4</v>
      </c>
      <c r="E1972">
        <v>-3.9116683418585551E-4</v>
      </c>
      <c r="F1972">
        <v>-3.4474150951729722E-6</v>
      </c>
      <c r="G1972">
        <v>1.342249234217884E-3</v>
      </c>
      <c r="H1972">
        <v>-8.1039447920705813E-4</v>
      </c>
      <c r="I1972">
        <v>8.7536765358167115E-4</v>
      </c>
      <c r="J1972">
        <v>6.6835321130507403E-4</v>
      </c>
      <c r="K1972">
        <v>-1.9528356928977929E-3</v>
      </c>
      <c r="L1972">
        <v>1.582048208103901E-3</v>
      </c>
      <c r="M1972">
        <v>3.0050896082521698E-3</v>
      </c>
      <c r="N1972">
        <v>7.7849798040772276E-3</v>
      </c>
      <c r="O1972">
        <v>-1.9386103608012039E-3</v>
      </c>
      <c r="P1972">
        <v>-3.8324092773302258E-3</v>
      </c>
      <c r="Q1972">
        <v>-3.361791929848965E-3</v>
      </c>
      <c r="R1972">
        <v>9.5828551266493502E-3</v>
      </c>
      <c r="S1972">
        <v>-7.3499610613583387E-4</v>
      </c>
      <c r="T1972">
        <v>-3.43088727415757E-3</v>
      </c>
      <c r="U1972">
        <v>-3.1510209360661292E-3</v>
      </c>
      <c r="V1972">
        <v>-1.6534231928289199E-3</v>
      </c>
      <c r="W1972">
        <v>9.7143600157567319E-4</v>
      </c>
      <c r="X1972">
        <v>4.5200308234628634E-3</v>
      </c>
      <c r="Y1972">
        <v>1.546164233190783E-2</v>
      </c>
      <c r="Z1972">
        <v>-1.612159066673103E-3</v>
      </c>
      <c r="AA1972">
        <v>-6.396981209812469E-3</v>
      </c>
      <c r="AB1972">
        <v>-3.583083037982251E-3</v>
      </c>
      <c r="AC1972">
        <v>1.4846318758428691E-3</v>
      </c>
      <c r="AD1972">
        <v>2.8529977990827032E-4</v>
      </c>
      <c r="AE1972">
        <v>-4.1146311443597209E-3</v>
      </c>
      <c r="AF1972">
        <v>1.0191245198524291E-3</v>
      </c>
      <c r="AG1972">
        <v>-1.1368288732199309E-3</v>
      </c>
      <c r="AH1972">
        <v>-3.3778030121844448E-3</v>
      </c>
      <c r="AI1972">
        <v>-1.7493441406048731E-2</v>
      </c>
      <c r="AJ1972">
        <v>-5.873963810627908E-3</v>
      </c>
      <c r="AK1972">
        <v>1.3008193293788321E-3</v>
      </c>
      <c r="AL1972">
        <v>1.4739662013226341E-3</v>
      </c>
      <c r="AM1972">
        <v>1.364776395010798E-2</v>
      </c>
      <c r="AN1972">
        <v>8.3921924716669691E-3</v>
      </c>
      <c r="AO1972">
        <v>6.6698200103266344E-3</v>
      </c>
      <c r="AP1972">
        <v>-4.31864498004054E-3</v>
      </c>
    </row>
    <row r="1973" spans="1:42" x14ac:dyDescent="0.15">
      <c r="A1973" s="1" t="s">
        <v>2012</v>
      </c>
      <c r="B1973">
        <v>9.9139775270060976E-3</v>
      </c>
      <c r="C1973">
        <v>6.8621702437357264E-4</v>
      </c>
      <c r="D1973">
        <v>-1.7058468602422141E-3</v>
      </c>
      <c r="E1973">
        <v>2.6225369739454462E-4</v>
      </c>
      <c r="F1973">
        <v>-1.498687625761137E-3</v>
      </c>
      <c r="G1973">
        <v>2.2734383950117691E-5</v>
      </c>
      <c r="H1973">
        <v>-2.2384579351076269E-3</v>
      </c>
      <c r="I1973">
        <v>-7.6919596859478345E-4</v>
      </c>
      <c r="J1973">
        <v>7.9995668450670083E-5</v>
      </c>
      <c r="K1973">
        <v>-2.9737495350872362E-3</v>
      </c>
      <c r="L1973">
        <v>1.838575019548803E-3</v>
      </c>
      <c r="M1973">
        <v>4.7202200713131054E-3</v>
      </c>
      <c r="N1973">
        <v>2.9982368998305929E-3</v>
      </c>
      <c r="O1973">
        <v>4.9825920228260606E-3</v>
      </c>
      <c r="P1973">
        <v>9.8832126455281437E-3</v>
      </c>
      <c r="Q1973">
        <v>1.9592144376651129E-2</v>
      </c>
      <c r="R1973">
        <v>1.4015166251976231E-2</v>
      </c>
      <c r="S1973">
        <v>1.3038752300461511E-3</v>
      </c>
      <c r="T1973">
        <v>-6.9625472880877684E-3</v>
      </c>
      <c r="U1973">
        <v>5.2956689380554544E-3</v>
      </c>
      <c r="V1973">
        <v>-4.8209349041072663E-3</v>
      </c>
      <c r="W1973">
        <v>-3.0999987426218E-4</v>
      </c>
      <c r="X1973">
        <v>9.4928202212349478E-3</v>
      </c>
      <c r="Y1973">
        <v>-1.210086473100408E-2</v>
      </c>
      <c r="Z1973">
        <v>2.68714903116244E-3</v>
      </c>
      <c r="AA1973">
        <v>1.0775267100663741E-3</v>
      </c>
      <c r="AB1973">
        <v>-5.5156567460305931E-3</v>
      </c>
      <c r="AC1973">
        <v>9.1269995218100763E-3</v>
      </c>
      <c r="AD1973">
        <v>-4.3813087429780692E-3</v>
      </c>
      <c r="AE1973">
        <v>-1.445380776793621E-3</v>
      </c>
      <c r="AF1973">
        <v>-1.1778536555397821E-2</v>
      </c>
      <c r="AG1973">
        <v>-3.493933547480229E-3</v>
      </c>
      <c r="AH1973">
        <v>9.9178642140551158E-3</v>
      </c>
      <c r="AI1973">
        <v>1.2791685144171089E-4</v>
      </c>
      <c r="AJ1973">
        <v>1.258283494870973E-3</v>
      </c>
      <c r="AK1973">
        <v>-8.5395340318565015E-3</v>
      </c>
      <c r="AL1973">
        <v>-4.1265296744011637E-3</v>
      </c>
      <c r="AM1973">
        <v>-6.5198860593263502E-3</v>
      </c>
      <c r="AN1973">
        <v>9.4600523207230558E-3</v>
      </c>
      <c r="AO1973">
        <v>-1.2576749527867991E-2</v>
      </c>
      <c r="AP1973">
        <v>-8.7336687436788754E-3</v>
      </c>
    </row>
    <row r="1974" spans="1:42" x14ac:dyDescent="0.15">
      <c r="A1974" s="1" t="s">
        <v>2013</v>
      </c>
      <c r="B1974">
        <v>-1.912203593487442E-2</v>
      </c>
      <c r="C1974">
        <v>-1.5633743028189129E-3</v>
      </c>
      <c r="D1974">
        <v>-2.600986052032234E-3</v>
      </c>
      <c r="E1974">
        <v>-5.1665066250765942E-5</v>
      </c>
      <c r="F1974">
        <v>-1.0597679652541059E-3</v>
      </c>
      <c r="G1974">
        <v>-6.4627798602959544E-4</v>
      </c>
      <c r="H1974">
        <v>-3.9061912864970759E-3</v>
      </c>
      <c r="I1974">
        <v>-8.6548977317544396E-5</v>
      </c>
      <c r="J1974">
        <v>-8.462089609401097E-4</v>
      </c>
      <c r="K1974">
        <v>7.2151727586702245E-4</v>
      </c>
      <c r="L1974">
        <v>1.0857715517267239E-3</v>
      </c>
      <c r="M1974">
        <v>-2.107545568373386E-5</v>
      </c>
      <c r="N1974">
        <v>6.9846143073528679E-4</v>
      </c>
      <c r="O1974">
        <v>-7.2406595720489629E-3</v>
      </c>
      <c r="P1974">
        <v>1.2407890689578909E-2</v>
      </c>
      <c r="Q1974">
        <v>7.2630677128069886E-3</v>
      </c>
      <c r="R1974">
        <v>-3.6678480819943852E-4</v>
      </c>
      <c r="S1974">
        <v>1.7249433585105789E-3</v>
      </c>
      <c r="T1974">
        <v>6.4563114502871879E-3</v>
      </c>
      <c r="U1974">
        <v>4.9220015585560968E-3</v>
      </c>
      <c r="V1974">
        <v>8.5781874898987649E-3</v>
      </c>
      <c r="W1974">
        <v>9.023852438086508E-4</v>
      </c>
      <c r="X1974">
        <v>6.0293119574121963E-3</v>
      </c>
      <c r="Y1974">
        <v>5.6897043892506919E-3</v>
      </c>
      <c r="Z1974">
        <v>-1.5669138017409059E-3</v>
      </c>
      <c r="AA1974">
        <v>3.7169566947005041E-3</v>
      </c>
      <c r="AB1974">
        <v>-2.4858674342367892E-4</v>
      </c>
      <c r="AC1974">
        <v>-2.5267324339827632E-3</v>
      </c>
      <c r="AD1974">
        <v>3.572496731712916E-3</v>
      </c>
      <c r="AE1974">
        <v>2.6467702742283212E-3</v>
      </c>
      <c r="AF1974">
        <v>-2.4930675608211611E-3</v>
      </c>
      <c r="AG1974">
        <v>-1.08856959837291E-3</v>
      </c>
      <c r="AH1974">
        <v>7.1622790267609308E-3</v>
      </c>
      <c r="AI1974">
        <v>-2.231492639697703E-2</v>
      </c>
      <c r="AJ1974">
        <v>-4.170838473688647E-3</v>
      </c>
      <c r="AK1974">
        <v>3.814475983220779E-3</v>
      </c>
      <c r="AL1974">
        <v>-6.3413564936479214E-3</v>
      </c>
      <c r="AM1974">
        <v>-1.1501625304561461E-2</v>
      </c>
      <c r="AN1974">
        <v>-1.071044261360202E-2</v>
      </c>
      <c r="AO1974">
        <v>-1.547768220807369E-2</v>
      </c>
      <c r="AP1974">
        <v>-8.6590939172026433E-3</v>
      </c>
    </row>
    <row r="1975" spans="1:42" x14ac:dyDescent="0.15">
      <c r="A1975" s="1" t="s">
        <v>2014</v>
      </c>
      <c r="B1975">
        <v>1.041529934417487E-2</v>
      </c>
      <c r="C1975">
        <v>-1.436422807197447E-3</v>
      </c>
      <c r="D1975">
        <v>4.5771442740395743E-5</v>
      </c>
      <c r="E1975">
        <v>-7.5437828933172318E-4</v>
      </c>
      <c r="F1975">
        <v>-1.3861667414009329E-3</v>
      </c>
      <c r="G1975">
        <v>9.6635282819500457E-5</v>
      </c>
      <c r="H1975">
        <v>-2.227282085120557E-3</v>
      </c>
      <c r="I1975">
        <v>-2.3867503808143789E-4</v>
      </c>
      <c r="J1975">
        <v>1.8479903948762761E-4</v>
      </c>
      <c r="K1975">
        <v>-2.1206796244992252E-3</v>
      </c>
      <c r="L1975">
        <v>-4.1366278933129208E-4</v>
      </c>
      <c r="M1975">
        <v>4.9409584937433091E-4</v>
      </c>
      <c r="N1975">
        <v>4.8303632653812533E-3</v>
      </c>
      <c r="O1975">
        <v>1.797281773167456E-3</v>
      </c>
      <c r="P1975">
        <v>-1.4175373124737101E-2</v>
      </c>
      <c r="Q1975">
        <v>-1.3795440927361201E-2</v>
      </c>
      <c r="R1975">
        <v>-4.6947242033879783E-3</v>
      </c>
      <c r="S1975">
        <v>4.9752443127249763E-3</v>
      </c>
      <c r="T1975">
        <v>-1.062278780066097E-2</v>
      </c>
      <c r="U1975">
        <v>5.6025279210503555E-4</v>
      </c>
      <c r="V1975">
        <v>1.9539450842262032E-3</v>
      </c>
      <c r="W1975">
        <v>-3.0451453328165941E-3</v>
      </c>
      <c r="X1975">
        <v>-1.8973074789517641E-3</v>
      </c>
      <c r="Y1975">
        <v>-7.6498257665806556E-3</v>
      </c>
      <c r="Z1975">
        <v>-2.7363481417565791E-5</v>
      </c>
      <c r="AA1975">
        <v>1.094320074282973E-2</v>
      </c>
      <c r="AB1975">
        <v>4.6213391037483887E-3</v>
      </c>
      <c r="AC1975">
        <v>2.3015721778239448E-3</v>
      </c>
      <c r="AD1975">
        <v>7.3083341047798262E-4</v>
      </c>
      <c r="AE1975">
        <v>1.6793573086381089E-2</v>
      </c>
      <c r="AF1975">
        <v>-2.2995529398405681E-3</v>
      </c>
      <c r="AG1975">
        <v>8.8577743428111134E-3</v>
      </c>
      <c r="AH1975">
        <v>-8.1057396548139104E-3</v>
      </c>
      <c r="AI1975">
        <v>-8.1931383152255878E-3</v>
      </c>
      <c r="AJ1975">
        <v>1.440717067618632E-3</v>
      </c>
      <c r="AK1975">
        <v>-6.4038625319527091E-3</v>
      </c>
      <c r="AL1975">
        <v>-3.528977470085435E-3</v>
      </c>
      <c r="AM1975">
        <v>7.6013002096347324E-3</v>
      </c>
      <c r="AN1975">
        <v>3.6706055530369959E-3</v>
      </c>
      <c r="AO1975">
        <v>1.6535330929472961E-2</v>
      </c>
      <c r="AP1975">
        <v>7.2412045205664426E-3</v>
      </c>
    </row>
    <row r="1976" spans="1:42" x14ac:dyDescent="0.15">
      <c r="A1976" s="1" t="s">
        <v>2015</v>
      </c>
      <c r="B1976">
        <v>-7.9707769899056875E-3</v>
      </c>
      <c r="C1976">
        <v>-8.5677769999403471E-4</v>
      </c>
      <c r="D1976">
        <v>-1.701012716291102E-3</v>
      </c>
      <c r="E1976">
        <v>-1.0349951475003671E-3</v>
      </c>
      <c r="F1976">
        <v>-2.6361226249076121E-4</v>
      </c>
      <c r="G1976">
        <v>1.7481980058470529E-4</v>
      </c>
      <c r="H1976">
        <v>-2.9840635364212099E-3</v>
      </c>
      <c r="I1976">
        <v>8.8992035406274613E-4</v>
      </c>
      <c r="J1976">
        <v>-1.021229643305183E-3</v>
      </c>
      <c r="K1976">
        <v>-3.200277025307452E-3</v>
      </c>
      <c r="L1976">
        <v>2.7699625076534739E-3</v>
      </c>
      <c r="M1976">
        <v>4.2201057791003271E-4</v>
      </c>
      <c r="N1976">
        <v>-3.318615792951762E-3</v>
      </c>
      <c r="O1976">
        <v>-8.9869462930638709E-3</v>
      </c>
      <c r="P1976">
        <v>1.100454536500295E-4</v>
      </c>
      <c r="Q1976">
        <v>-5.7563616690548703E-3</v>
      </c>
      <c r="R1976">
        <v>-1.6640383100229E-3</v>
      </c>
      <c r="S1976">
        <v>3.0639821388549569E-3</v>
      </c>
      <c r="T1976">
        <v>3.6627325090685262E-3</v>
      </c>
      <c r="U1976">
        <v>-2.149585882476668E-3</v>
      </c>
      <c r="V1976">
        <v>-6.2335138825131923E-3</v>
      </c>
      <c r="W1976">
        <v>7.1236569519147787E-3</v>
      </c>
      <c r="X1976">
        <v>-2.5624363925562822E-3</v>
      </c>
      <c r="Y1976">
        <v>-1.6101519328419651E-2</v>
      </c>
      <c r="Z1976">
        <v>6.3286512873862253E-3</v>
      </c>
      <c r="AA1976">
        <v>1.5789021536399848E-2</v>
      </c>
      <c r="AB1976">
        <v>-2.2382428896760712E-3</v>
      </c>
      <c r="AC1976">
        <v>-9.7419191162112975E-3</v>
      </c>
      <c r="AD1976">
        <v>6.8024345608450349E-3</v>
      </c>
      <c r="AE1976">
        <v>1.5425066474864921E-3</v>
      </c>
      <c r="AF1976">
        <v>9.5445901117932532E-4</v>
      </c>
      <c r="AG1976">
        <v>1.510090480364728E-3</v>
      </c>
      <c r="AH1976">
        <v>2.606905085953242E-3</v>
      </c>
      <c r="AI1976">
        <v>1.224058283334821E-2</v>
      </c>
      <c r="AJ1976">
        <v>3.6791311419608198E-3</v>
      </c>
      <c r="AK1976">
        <v>-1.4566238803639081E-3</v>
      </c>
      <c r="AL1976">
        <v>2.8963777074591151E-3</v>
      </c>
      <c r="AM1976">
        <v>-3.1055124951246999E-3</v>
      </c>
      <c r="AN1976">
        <v>-6.921310245227066E-3</v>
      </c>
      <c r="AO1976">
        <v>-6.3534550030135148E-3</v>
      </c>
      <c r="AP1976">
        <v>3.087268448986775E-4</v>
      </c>
    </row>
    <row r="1977" spans="1:42" x14ac:dyDescent="0.15">
      <c r="A1977" s="1" t="s">
        <v>2016</v>
      </c>
      <c r="B1977">
        <v>-5.6620477334567302E-3</v>
      </c>
      <c r="C1977">
        <v>8.6548301116689803E-4</v>
      </c>
      <c r="D1977">
        <v>8.5741093708250682E-4</v>
      </c>
      <c r="E1977">
        <v>-4.1778867459175972E-4</v>
      </c>
      <c r="F1977">
        <v>7.7832168690490525E-4</v>
      </c>
      <c r="G1977">
        <v>-2.2282627613398709E-3</v>
      </c>
      <c r="H1977">
        <v>-3.6313626485907531E-3</v>
      </c>
      <c r="I1977">
        <v>5.6949765125383599E-4</v>
      </c>
      <c r="J1977">
        <v>4.3197478883462193E-4</v>
      </c>
      <c r="K1977">
        <v>4.2467112183525021E-3</v>
      </c>
      <c r="L1977">
        <v>-5.8515642907764672E-3</v>
      </c>
      <c r="M1977">
        <v>-2.8833845541299972E-3</v>
      </c>
      <c r="N1977">
        <v>-7.8377722115781682E-4</v>
      </c>
      <c r="O1977">
        <v>1.507805053028769E-2</v>
      </c>
      <c r="P1977">
        <v>2.4706796872842052E-2</v>
      </c>
      <c r="Q1977">
        <v>-3.812029457673382E-3</v>
      </c>
      <c r="R1977">
        <v>1.007146742480232E-3</v>
      </c>
      <c r="S1977">
        <v>2.6169205359895592E-3</v>
      </c>
      <c r="T1977">
        <v>-4.9184235143287696E-3</v>
      </c>
      <c r="U1977">
        <v>-2.587317413738288E-3</v>
      </c>
      <c r="V1977">
        <v>4.9366163083904653E-4</v>
      </c>
      <c r="W1977">
        <v>2.595216986865954E-3</v>
      </c>
      <c r="X1977">
        <v>-3.2734582565129349E-3</v>
      </c>
      <c r="Y1977">
        <v>-4.2319917752809679E-3</v>
      </c>
      <c r="Z1977">
        <v>-7.1674885908319221E-3</v>
      </c>
      <c r="AA1977">
        <v>6.8336786402077541E-3</v>
      </c>
      <c r="AB1977">
        <v>5.3152367648436069E-3</v>
      </c>
      <c r="AC1977">
        <v>-9.1583807251447002E-3</v>
      </c>
      <c r="AD1977">
        <v>1.071455403074727E-3</v>
      </c>
      <c r="AE1977">
        <v>-1.08962443037369E-2</v>
      </c>
      <c r="AF1977">
        <v>9.0324422580770856E-3</v>
      </c>
      <c r="AG1977">
        <v>-6.1161587612673359E-4</v>
      </c>
      <c r="AH1977">
        <v>1.589045442475905E-3</v>
      </c>
      <c r="AI1977">
        <v>-1.6011604731955679E-3</v>
      </c>
      <c r="AJ1977">
        <v>3.7093780322795221E-3</v>
      </c>
      <c r="AK1977">
        <v>8.4966068835573008E-4</v>
      </c>
      <c r="AL1977">
        <v>-4.5983374934481019E-3</v>
      </c>
      <c r="AM1977">
        <v>-1.029165440294527E-2</v>
      </c>
      <c r="AN1977">
        <v>-7.9499201674314186E-3</v>
      </c>
      <c r="AO1977">
        <v>-1.159309241382633E-2</v>
      </c>
      <c r="AP1977">
        <v>2.9141538233035109E-3</v>
      </c>
    </row>
    <row r="1978" spans="1:42" x14ac:dyDescent="0.15">
      <c r="A1978" s="1" t="s">
        <v>2017</v>
      </c>
      <c r="B1978">
        <v>1.4424389187906001E-2</v>
      </c>
      <c r="C1978">
        <v>-1.0259470880993439E-3</v>
      </c>
      <c r="D1978">
        <v>2.011881937372562E-3</v>
      </c>
      <c r="E1978">
        <v>-1.047339156131455E-3</v>
      </c>
      <c r="F1978">
        <v>3.0264946784079198E-4</v>
      </c>
      <c r="G1978">
        <v>2.4299241469206951E-4</v>
      </c>
      <c r="H1978">
        <v>-1.6041154459283361E-3</v>
      </c>
      <c r="I1978">
        <v>6.3869988491122693E-4</v>
      </c>
      <c r="J1978">
        <v>1.054977565136727E-3</v>
      </c>
      <c r="K1978">
        <v>-1.007419740349831E-3</v>
      </c>
      <c r="L1978">
        <v>8.9165731617752884E-4</v>
      </c>
      <c r="M1978">
        <v>-4.0369720223186099E-4</v>
      </c>
      <c r="N1978">
        <v>5.8659711762296899E-4</v>
      </c>
      <c r="O1978">
        <v>-5.0130588889331536E-3</v>
      </c>
      <c r="P1978">
        <v>-1.412871618192882E-2</v>
      </c>
      <c r="Q1978">
        <v>-2.7865822755090189E-3</v>
      </c>
      <c r="R1978">
        <v>-5.2272836307949268E-3</v>
      </c>
      <c r="S1978">
        <v>-3.471805809193612E-3</v>
      </c>
      <c r="T1978">
        <v>1.165599476877915E-3</v>
      </c>
      <c r="U1978">
        <v>-6.7250180013062185E-4</v>
      </c>
      <c r="V1978">
        <v>9.4881159598917998E-3</v>
      </c>
      <c r="W1978">
        <v>2.947816472260105E-3</v>
      </c>
      <c r="X1978">
        <v>1.76241147551482E-3</v>
      </c>
      <c r="Y1978">
        <v>-2.9414137977056068E-3</v>
      </c>
      <c r="Z1978">
        <v>-4.3972515275122028E-4</v>
      </c>
      <c r="AA1978">
        <v>-5.3310680715098193E-3</v>
      </c>
      <c r="AB1978">
        <v>-1.948749476046925E-3</v>
      </c>
      <c r="AC1978">
        <v>-2.395069975805931E-3</v>
      </c>
      <c r="AD1978">
        <v>-1.64905214441864E-4</v>
      </c>
      <c r="AE1978">
        <v>2.310629638400714E-3</v>
      </c>
      <c r="AF1978">
        <v>5.697557567123885E-3</v>
      </c>
      <c r="AG1978">
        <v>3.5597597449083911E-3</v>
      </c>
      <c r="AH1978">
        <v>3.9496120511256463E-2</v>
      </c>
      <c r="AI1978">
        <v>-2.2104152871645591E-2</v>
      </c>
      <c r="AJ1978">
        <v>-1.3979851080912379E-5</v>
      </c>
      <c r="AK1978">
        <v>-1.8102579594207521E-3</v>
      </c>
      <c r="AL1978">
        <v>2.203525479928125E-3</v>
      </c>
      <c r="AM1978">
        <v>5.5029894584831488E-3</v>
      </c>
      <c r="AN1978">
        <v>1.37252682834492E-2</v>
      </c>
      <c r="AO1978">
        <v>7.850345169118614E-4</v>
      </c>
      <c r="AP1978">
        <v>-6.3577655578247018E-3</v>
      </c>
    </row>
    <row r="1979" spans="1:42" x14ac:dyDescent="0.15">
      <c r="A1979" s="1" t="s">
        <v>2018</v>
      </c>
      <c r="B1979">
        <v>2.098735632065093E-3</v>
      </c>
      <c r="C1979">
        <v>-1.127683878704183E-3</v>
      </c>
      <c r="D1979">
        <v>4.0041606634368219E-4</v>
      </c>
      <c r="E1979">
        <v>-8.5872506826959946E-4</v>
      </c>
      <c r="F1979">
        <v>-6.678873155513519E-4</v>
      </c>
      <c r="G1979">
        <v>1.1742473089329669E-5</v>
      </c>
      <c r="H1979">
        <v>-2.933538316615014E-3</v>
      </c>
      <c r="I1979">
        <v>-4.2239072092601542E-4</v>
      </c>
      <c r="J1979">
        <v>2.740573924457202E-4</v>
      </c>
      <c r="K1979">
        <v>-1.859610341704538E-3</v>
      </c>
      <c r="L1979">
        <v>2.5332009222902218E-3</v>
      </c>
      <c r="M1979">
        <v>2.469888242830791E-3</v>
      </c>
      <c r="N1979">
        <v>2.0467077722831841E-3</v>
      </c>
      <c r="O1979">
        <v>5.3266870656363977E-4</v>
      </c>
      <c r="P1979">
        <v>-5.4008759430308421E-3</v>
      </c>
      <c r="Q1979">
        <v>-3.4593618975282178E-4</v>
      </c>
      <c r="R1979">
        <v>-3.5580481825789791E-3</v>
      </c>
      <c r="S1979">
        <v>1.792898168092235E-3</v>
      </c>
      <c r="T1979">
        <v>-6.207493373772968E-3</v>
      </c>
      <c r="U1979">
        <v>1.7204314635914291E-4</v>
      </c>
      <c r="V1979">
        <v>5.4856810317678176E-3</v>
      </c>
      <c r="W1979">
        <v>-3.478307249980132E-3</v>
      </c>
      <c r="X1979">
        <v>5.184633470751209E-3</v>
      </c>
      <c r="Y1979">
        <v>-7.540001301200791E-3</v>
      </c>
      <c r="Z1979">
        <v>-8.8626821366725528E-4</v>
      </c>
      <c r="AA1979">
        <v>3.9688802661753128E-3</v>
      </c>
      <c r="AB1979">
        <v>-4.9343639697701754E-4</v>
      </c>
      <c r="AC1979">
        <v>5.3658094061348029E-3</v>
      </c>
      <c r="AD1979">
        <v>2.0387321439899958E-3</v>
      </c>
      <c r="AE1979">
        <v>5.58756553426361E-3</v>
      </c>
      <c r="AF1979">
        <v>-6.9387086396637491E-3</v>
      </c>
      <c r="AG1979">
        <v>-1.6191061545151369E-3</v>
      </c>
      <c r="AH1979">
        <v>-1.545942811661844E-2</v>
      </c>
      <c r="AI1979">
        <v>-5.7511852342935826E-3</v>
      </c>
      <c r="AJ1979">
        <v>-3.4652854714440138E-3</v>
      </c>
      <c r="AK1979">
        <v>9.5592222235772618E-3</v>
      </c>
      <c r="AL1979">
        <v>2.1803279070965942E-3</v>
      </c>
      <c r="AM1979">
        <v>5.1944157379146894E-3</v>
      </c>
      <c r="AN1979">
        <v>4.3058175628811922E-3</v>
      </c>
      <c r="AO1979">
        <v>1.044035395447167E-2</v>
      </c>
      <c r="AP1979">
        <v>-6.1294093276153096E-4</v>
      </c>
    </row>
    <row r="1980" spans="1:42" x14ac:dyDescent="0.15">
      <c r="A1980" s="1" t="s">
        <v>2019</v>
      </c>
      <c r="B1980">
        <v>-6.3862882827279814E-4</v>
      </c>
      <c r="C1980">
        <v>-1.227202682370826E-3</v>
      </c>
      <c r="D1980">
        <v>1.3328724106973729E-3</v>
      </c>
      <c r="E1980">
        <v>-1.4045193141738099E-3</v>
      </c>
      <c r="F1980">
        <v>1.9541997095860078E-3</v>
      </c>
      <c r="G1980">
        <v>-1.1827059920764831E-3</v>
      </c>
      <c r="H1980">
        <v>-2.954868201460752E-3</v>
      </c>
      <c r="I1980">
        <v>1.178584731583E-3</v>
      </c>
      <c r="J1980">
        <v>3.2814446077183241E-4</v>
      </c>
      <c r="K1980">
        <v>-2.514747968311195E-3</v>
      </c>
      <c r="L1980">
        <v>-1.9668808047274321E-3</v>
      </c>
      <c r="M1980">
        <v>2.273327372596003E-3</v>
      </c>
      <c r="N1980">
        <v>-7.6382167783988304E-3</v>
      </c>
      <c r="O1980">
        <v>-3.0956121430486178E-3</v>
      </c>
      <c r="P1980">
        <v>-3.8053741160617009E-3</v>
      </c>
      <c r="Q1980">
        <v>-8.3324136888762654E-3</v>
      </c>
      <c r="R1980">
        <v>-3.5600622335978599E-3</v>
      </c>
      <c r="S1980">
        <v>1.030551758422954E-3</v>
      </c>
      <c r="T1980">
        <v>-3.6212159351711728E-3</v>
      </c>
      <c r="U1980">
        <v>-1.99983488740465E-3</v>
      </c>
      <c r="V1980">
        <v>-2.295901620351007E-3</v>
      </c>
      <c r="W1980">
        <v>-1.6002124290141341E-3</v>
      </c>
      <c r="X1980">
        <v>7.3911706089211894E-3</v>
      </c>
      <c r="Y1980">
        <v>-1.983248471051342E-3</v>
      </c>
      <c r="Z1980">
        <v>2.911987782006993E-3</v>
      </c>
      <c r="AA1980">
        <v>4.4801248290897294E-3</v>
      </c>
      <c r="AB1980">
        <v>-2.458978804912831E-3</v>
      </c>
      <c r="AC1980">
        <v>1.062238015700376E-2</v>
      </c>
      <c r="AD1980">
        <v>-2.52870628606902E-3</v>
      </c>
      <c r="AE1980">
        <v>-9.7756096657779356E-3</v>
      </c>
      <c r="AF1980">
        <v>5.5026289841866851E-3</v>
      </c>
      <c r="AG1980">
        <v>-9.9901535424528811E-3</v>
      </c>
      <c r="AH1980">
        <v>8.4330444485694617E-3</v>
      </c>
      <c r="AI1980">
        <v>1.212066617566135E-2</v>
      </c>
      <c r="AJ1980">
        <v>6.4784167296347223E-3</v>
      </c>
      <c r="AK1980">
        <v>4.6520937146872854E-3</v>
      </c>
      <c r="AL1980">
        <v>-2.6163645035539888E-3</v>
      </c>
      <c r="AM1980">
        <v>2.405871215981477E-3</v>
      </c>
      <c r="AN1980">
        <v>-1.9321054460140429E-3</v>
      </c>
      <c r="AO1980">
        <v>9.7531774242726708E-3</v>
      </c>
      <c r="AP1980">
        <v>-9.1867321049547961E-3</v>
      </c>
    </row>
    <row r="1981" spans="1:42" x14ac:dyDescent="0.15">
      <c r="A1981" s="1" t="s">
        <v>2020</v>
      </c>
      <c r="B1981">
        <v>7.9151049321968363E-3</v>
      </c>
      <c r="C1981">
        <v>-1.296010221235995E-3</v>
      </c>
      <c r="D1981">
        <v>1.931841098728803E-3</v>
      </c>
      <c r="E1981">
        <v>-8.7951411432586331E-4</v>
      </c>
      <c r="F1981">
        <v>6.4003011487648808E-4</v>
      </c>
      <c r="G1981">
        <v>-1.1751816264164671E-3</v>
      </c>
      <c r="H1981">
        <v>1.0808099457011991E-3</v>
      </c>
      <c r="I1981">
        <v>-1.1114419315770151E-3</v>
      </c>
      <c r="J1981">
        <v>2.27354579314629E-3</v>
      </c>
      <c r="K1981">
        <v>2.0960621490695311E-3</v>
      </c>
      <c r="L1981">
        <v>-3.4461137961977039E-3</v>
      </c>
      <c r="M1981">
        <v>-4.2332794124127094E-3</v>
      </c>
      <c r="N1981">
        <v>2.99256780350283E-3</v>
      </c>
      <c r="O1981">
        <v>3.5794179323505549E-3</v>
      </c>
      <c r="P1981">
        <v>-2.8669448361861968E-3</v>
      </c>
      <c r="Q1981">
        <v>-6.2664134898523516E-3</v>
      </c>
      <c r="R1981">
        <v>6.6449125990934062E-3</v>
      </c>
      <c r="S1981">
        <v>-6.1879161096770208E-3</v>
      </c>
      <c r="T1981">
        <v>-1.472502703234718E-3</v>
      </c>
      <c r="U1981">
        <v>-2.7003667249870362E-3</v>
      </c>
      <c r="V1981">
        <v>7.9288611193650002E-5</v>
      </c>
      <c r="W1981">
        <v>-4.0009805347986198E-3</v>
      </c>
      <c r="X1981">
        <v>-5.6316368991790097E-3</v>
      </c>
      <c r="Y1981">
        <v>-2.7312632513189208E-3</v>
      </c>
      <c r="Z1981">
        <v>8.2717352687164706E-4</v>
      </c>
      <c r="AA1981">
        <v>-3.7529886784673839E-3</v>
      </c>
      <c r="AB1981">
        <v>1.3584148279470901E-3</v>
      </c>
      <c r="AC1981">
        <v>-7.492042898882818E-3</v>
      </c>
      <c r="AD1981">
        <v>-3.1346524347559842E-3</v>
      </c>
      <c r="AE1981">
        <v>-2.2549550979335149E-3</v>
      </c>
      <c r="AF1981">
        <v>-4.9619958303696102E-3</v>
      </c>
      <c r="AG1981">
        <v>-2.579840065043974E-3</v>
      </c>
      <c r="AH1981">
        <v>2.5916585078976009E-2</v>
      </c>
      <c r="AI1981">
        <v>2.2371282561387939E-2</v>
      </c>
      <c r="AJ1981">
        <v>4.7098118940231458E-3</v>
      </c>
      <c r="AK1981">
        <v>1.171498208900858E-4</v>
      </c>
      <c r="AL1981">
        <v>-4.1034810275249137E-3</v>
      </c>
      <c r="AM1981">
        <v>-1.5553616274139169E-3</v>
      </c>
      <c r="AN1981">
        <v>3.396998890811105E-3</v>
      </c>
      <c r="AO1981">
        <v>1.2978640485059221E-3</v>
      </c>
      <c r="AP1981">
        <v>-3.6830204537306572E-3</v>
      </c>
    </row>
    <row r="1982" spans="1:42" x14ac:dyDescent="0.15">
      <c r="A1982" s="1" t="s">
        <v>2021</v>
      </c>
      <c r="B1982">
        <v>1.073892793340402E-2</v>
      </c>
      <c r="C1982">
        <v>-2.8980589037711342E-4</v>
      </c>
      <c r="D1982">
        <v>3.8388791918157159E-4</v>
      </c>
      <c r="E1982">
        <v>6.1437274336945005E-4</v>
      </c>
      <c r="F1982">
        <v>-4.485312549136869E-4</v>
      </c>
      <c r="G1982">
        <v>6.6965577999332851E-4</v>
      </c>
      <c r="H1982">
        <v>-1.585190250717583E-3</v>
      </c>
      <c r="I1982">
        <v>3.4970496378751448E-4</v>
      </c>
      <c r="J1982">
        <v>1.8925872206844709E-4</v>
      </c>
      <c r="K1982">
        <v>-1.20188968617794E-3</v>
      </c>
      <c r="L1982">
        <v>5.9694935304429007E-5</v>
      </c>
      <c r="M1982">
        <v>3.5639131630817878E-3</v>
      </c>
      <c r="N1982">
        <v>-3.8070260847886438E-3</v>
      </c>
      <c r="O1982">
        <v>1.7840069528124902E-2</v>
      </c>
      <c r="P1982">
        <v>-7.1127799336089641E-3</v>
      </c>
      <c r="Q1982">
        <v>-1.0164696935388859E-3</v>
      </c>
      <c r="R1982">
        <v>3.2069527012284649E-3</v>
      </c>
      <c r="S1982">
        <v>-4.2049162997871564E-3</v>
      </c>
      <c r="T1982">
        <v>2.3001631532880659E-3</v>
      </c>
      <c r="U1982">
        <v>3.8781435725349648E-4</v>
      </c>
      <c r="V1982">
        <v>4.1198939301665396E-3</v>
      </c>
      <c r="W1982">
        <v>-1.758996389406784E-3</v>
      </c>
      <c r="X1982">
        <v>-4.690983808721262E-3</v>
      </c>
      <c r="Y1982">
        <v>-3.8403549214075681E-3</v>
      </c>
      <c r="Z1982">
        <v>-1.8028463132087369E-5</v>
      </c>
      <c r="AA1982">
        <v>7.8936489081036316E-4</v>
      </c>
      <c r="AB1982">
        <v>2.8424236570817661E-4</v>
      </c>
      <c r="AC1982">
        <v>2.8068920331712158E-4</v>
      </c>
      <c r="AD1982">
        <v>-3.7403481779032192E-3</v>
      </c>
      <c r="AE1982">
        <v>1.6194230956091829E-3</v>
      </c>
      <c r="AF1982">
        <v>-3.4097566548272999E-3</v>
      </c>
      <c r="AG1982">
        <v>-1.513359924696716E-3</v>
      </c>
      <c r="AH1982">
        <v>-5.689822803793214E-3</v>
      </c>
      <c r="AI1982">
        <v>-1.1582963362583829E-2</v>
      </c>
      <c r="AJ1982">
        <v>-9.688467448492992E-3</v>
      </c>
      <c r="AK1982">
        <v>1.282459849185452E-2</v>
      </c>
      <c r="AL1982">
        <v>1.5585572220185891E-4</v>
      </c>
      <c r="AM1982">
        <v>1.041241479653115E-2</v>
      </c>
      <c r="AN1982">
        <v>1.9787167385867489E-2</v>
      </c>
      <c r="AO1982">
        <v>1.0110963305015889E-3</v>
      </c>
      <c r="AP1982">
        <v>-2.2065440523702622E-3</v>
      </c>
    </row>
    <row r="1983" spans="1:42" x14ac:dyDescent="0.15">
      <c r="A1983" s="1" t="s">
        <v>2022</v>
      </c>
      <c r="B1983">
        <v>2.7042069617892461E-2</v>
      </c>
      <c r="C1983">
        <v>-1.7522052096229979E-3</v>
      </c>
      <c r="D1983">
        <v>6.0130579864516563E-4</v>
      </c>
      <c r="E1983">
        <v>-3.8935517822099582E-4</v>
      </c>
      <c r="F1983">
        <v>-8.9735515205747616E-4</v>
      </c>
      <c r="G1983">
        <v>7.0778881675670371E-4</v>
      </c>
      <c r="H1983">
        <v>-1.3153379415341839E-3</v>
      </c>
      <c r="I1983">
        <v>3.4954203157991381E-4</v>
      </c>
      <c r="J1983">
        <v>1.215580965415854E-3</v>
      </c>
      <c r="K1983">
        <v>-4.9538437855400441E-4</v>
      </c>
      <c r="L1983">
        <v>2.983617490329746E-3</v>
      </c>
      <c r="M1983">
        <v>2.1382994056099668E-3</v>
      </c>
      <c r="N1983">
        <v>-6.1274794906425716E-3</v>
      </c>
      <c r="O1983">
        <v>-4.9137319005601006E-3</v>
      </c>
      <c r="P1983">
        <v>-6.5342041871884766E-3</v>
      </c>
      <c r="Q1983">
        <v>-3.1465398601363539E-3</v>
      </c>
      <c r="R1983">
        <v>1.3775783496911679E-3</v>
      </c>
      <c r="S1983">
        <v>-1.077535586990333E-3</v>
      </c>
      <c r="T1983">
        <v>-3.5209054272345962E-3</v>
      </c>
      <c r="U1983">
        <v>1.474064722083449E-4</v>
      </c>
      <c r="V1983">
        <v>2.8811327253897589E-3</v>
      </c>
      <c r="W1983">
        <v>-4.1448496426611438E-3</v>
      </c>
      <c r="X1983">
        <v>-7.5503318755007606E-4</v>
      </c>
      <c r="Y1983">
        <v>-3.7951447314022981E-4</v>
      </c>
      <c r="Z1983">
        <v>-2.2356169574509468E-3</v>
      </c>
      <c r="AA1983">
        <v>5.4354631451639839E-3</v>
      </c>
      <c r="AB1983">
        <v>1.219010281656826E-2</v>
      </c>
      <c r="AC1983">
        <v>-4.5397813278879049E-3</v>
      </c>
      <c r="AD1983">
        <v>1.3621908034435371E-3</v>
      </c>
      <c r="AE1983">
        <v>4.2004738109669912E-3</v>
      </c>
      <c r="AF1983">
        <v>-7.6610621113610297E-4</v>
      </c>
      <c r="AG1983">
        <v>1.288838747265763E-3</v>
      </c>
      <c r="AH1983">
        <v>-1.0179793966171431E-2</v>
      </c>
      <c r="AI1983">
        <v>1.4580806772242509E-3</v>
      </c>
      <c r="AJ1983">
        <v>1.2969845947058811E-3</v>
      </c>
      <c r="AK1983">
        <v>8.7944774913517529E-3</v>
      </c>
      <c r="AL1983">
        <v>-9.5576898693214426E-4</v>
      </c>
      <c r="AM1983">
        <v>9.414303013587394E-3</v>
      </c>
      <c r="AN1983">
        <v>1.9617174820912551E-2</v>
      </c>
      <c r="AO1983">
        <v>5.6751310663359748E-3</v>
      </c>
      <c r="AP1983">
        <v>1.179592288759173E-3</v>
      </c>
    </row>
    <row r="1984" spans="1:42" x14ac:dyDescent="0.15">
      <c r="A1984" s="1" t="s">
        <v>2023</v>
      </c>
      <c r="B1984">
        <v>1.529009203409896E-2</v>
      </c>
      <c r="C1984">
        <v>1.4240931001610049E-3</v>
      </c>
      <c r="D1984">
        <v>1.9630484720673601E-4</v>
      </c>
      <c r="E1984">
        <v>-4.2051807445826658E-4</v>
      </c>
      <c r="F1984">
        <v>3.3140790138442579E-3</v>
      </c>
      <c r="G1984">
        <v>-2.8379457229446618E-4</v>
      </c>
      <c r="H1984">
        <v>-3.0547421561744901E-3</v>
      </c>
      <c r="I1984">
        <v>2.063165677832265E-4</v>
      </c>
      <c r="J1984">
        <v>3.8310920995032389E-3</v>
      </c>
      <c r="K1984">
        <v>-1.7277200542820379E-3</v>
      </c>
      <c r="L1984">
        <v>-3.3115628398212161E-3</v>
      </c>
      <c r="M1984">
        <v>4.7268537043107569E-3</v>
      </c>
      <c r="N1984">
        <v>3.1522592265450741E-3</v>
      </c>
      <c r="O1984">
        <v>-1.014701717618703E-2</v>
      </c>
      <c r="P1984">
        <v>2.1974068572502161E-4</v>
      </c>
      <c r="Q1984">
        <v>-5.8841251682438152E-3</v>
      </c>
      <c r="R1984">
        <v>6.1643728548397003E-3</v>
      </c>
      <c r="S1984">
        <v>-3.2503919283260701E-3</v>
      </c>
      <c r="T1984">
        <v>7.608867125681611E-3</v>
      </c>
      <c r="U1984">
        <v>-2.7855380871996929E-3</v>
      </c>
      <c r="V1984">
        <v>3.067989638455212E-3</v>
      </c>
      <c r="W1984">
        <v>2.663638876846168E-3</v>
      </c>
      <c r="X1984">
        <v>-6.0243788634035326E-4</v>
      </c>
      <c r="Y1984">
        <v>5.8845949727137966E-3</v>
      </c>
      <c r="Z1984">
        <v>3.5566558589081592E-3</v>
      </c>
      <c r="AA1984">
        <v>-3.8509175950063312E-4</v>
      </c>
      <c r="AB1984">
        <v>1.6624714455406729E-4</v>
      </c>
      <c r="AC1984">
        <v>-4.0710552540188152E-3</v>
      </c>
      <c r="AD1984">
        <v>1.845067644539615E-3</v>
      </c>
      <c r="AE1984">
        <v>-1.399192902204027E-3</v>
      </c>
      <c r="AF1984">
        <v>7.7414819433692739E-3</v>
      </c>
      <c r="AG1984">
        <v>5.8148005376226618E-3</v>
      </c>
      <c r="AH1984">
        <v>-8.3447281596896218E-3</v>
      </c>
      <c r="AI1984">
        <v>-1.4315157716921741E-3</v>
      </c>
      <c r="AJ1984">
        <v>-1.0448054268388589E-2</v>
      </c>
      <c r="AK1984">
        <v>2.7134565837917249E-2</v>
      </c>
      <c r="AL1984">
        <v>1.3040789207403719E-3</v>
      </c>
      <c r="AM1984">
        <v>-7.2229851351043699E-4</v>
      </c>
      <c r="AN1984">
        <v>-4.9977390053803691E-3</v>
      </c>
      <c r="AO1984">
        <v>-6.1330270699226277E-3</v>
      </c>
      <c r="AP1984">
        <v>-4.3205628375483311E-4</v>
      </c>
    </row>
    <row r="1985" spans="1:42" x14ac:dyDescent="0.15">
      <c r="A1985" s="1" t="s">
        <v>2024</v>
      </c>
      <c r="B1985">
        <v>2.3763845281185709E-2</v>
      </c>
      <c r="C1985">
        <v>3.1767696492162371E-3</v>
      </c>
      <c r="D1985">
        <v>1.0005357780036269E-3</v>
      </c>
      <c r="E1985">
        <v>6.2945595040384971E-4</v>
      </c>
      <c r="F1985">
        <v>1.029058255856036E-3</v>
      </c>
      <c r="G1985">
        <v>1.594177539953386E-3</v>
      </c>
      <c r="H1985">
        <v>-4.7633309050081258E-5</v>
      </c>
      <c r="I1985">
        <v>5.3935841940338331E-4</v>
      </c>
      <c r="J1985">
        <v>8.7928770824010965E-4</v>
      </c>
      <c r="K1985">
        <v>-2.497852086407691E-3</v>
      </c>
      <c r="L1985">
        <v>-2.4587140181305208E-3</v>
      </c>
      <c r="M1985">
        <v>3.7026642189133059E-3</v>
      </c>
      <c r="N1985">
        <v>-9.7929259534066844E-3</v>
      </c>
      <c r="O1985">
        <v>-3.0934457195019448E-3</v>
      </c>
      <c r="P1985">
        <v>4.3959782488513059E-3</v>
      </c>
      <c r="Q1985">
        <v>-1.3917643039491371E-3</v>
      </c>
      <c r="R1985">
        <v>1.7439201740097391E-2</v>
      </c>
      <c r="S1985">
        <v>-1.3018743960799631E-3</v>
      </c>
      <c r="T1985">
        <v>-3.7187938058707562E-3</v>
      </c>
      <c r="U1985">
        <v>1.101060814761381E-3</v>
      </c>
      <c r="V1985">
        <v>-7.576315804670177E-4</v>
      </c>
      <c r="W1985">
        <v>2.4984646682388828E-3</v>
      </c>
      <c r="X1985">
        <v>5.1917485090733073E-3</v>
      </c>
      <c r="Y1985">
        <v>-2.3376840983309389E-3</v>
      </c>
      <c r="Z1985">
        <v>-4.9045963474657521E-3</v>
      </c>
      <c r="AA1985">
        <v>1.000269521928549E-3</v>
      </c>
      <c r="AB1985">
        <v>3.1736013229033632E-3</v>
      </c>
      <c r="AC1985">
        <v>9.6909167982475678E-3</v>
      </c>
      <c r="AD1985">
        <v>-1.0280763264353769E-3</v>
      </c>
      <c r="AE1985">
        <v>-1.06966128806808E-3</v>
      </c>
      <c r="AF1985">
        <v>7.232479251126345E-4</v>
      </c>
      <c r="AG1985">
        <v>3.2044723807085501E-3</v>
      </c>
      <c r="AH1985">
        <v>-9.698052640705777E-3</v>
      </c>
      <c r="AI1985">
        <v>-5.7217199220736112E-3</v>
      </c>
      <c r="AJ1985">
        <v>-2.1733360746400959E-3</v>
      </c>
      <c r="AK1985">
        <v>4.755826595617324E-3</v>
      </c>
      <c r="AL1985">
        <v>1.311878597506244E-3</v>
      </c>
      <c r="AM1985">
        <v>7.4659791646858164E-3</v>
      </c>
      <c r="AN1985">
        <v>8.2164934666271797E-3</v>
      </c>
      <c r="AO1985">
        <v>5.3743726239668371E-3</v>
      </c>
      <c r="AP1985">
        <v>-4.7901046401454157E-3</v>
      </c>
    </row>
    <row r="1986" spans="1:42" x14ac:dyDescent="0.15">
      <c r="A1986" s="1" t="s">
        <v>2025</v>
      </c>
      <c r="B1986">
        <v>4.5149627528579383E-3</v>
      </c>
      <c r="C1986">
        <v>1.830571436918488E-3</v>
      </c>
      <c r="D1986">
        <v>-1.0069963505993701E-3</v>
      </c>
      <c r="E1986">
        <v>6.6250667104108488E-4</v>
      </c>
      <c r="F1986">
        <v>1.2423779880371909E-3</v>
      </c>
      <c r="G1986">
        <v>9.0925502113489817E-4</v>
      </c>
      <c r="H1986">
        <v>-1.7216783773623689E-3</v>
      </c>
      <c r="I1986">
        <v>1.474084155349956E-4</v>
      </c>
      <c r="J1986">
        <v>-1.486119283302926E-3</v>
      </c>
      <c r="K1986">
        <v>3.3332090121828079E-3</v>
      </c>
      <c r="L1986">
        <v>-1.347413676177692E-3</v>
      </c>
      <c r="M1986">
        <v>3.2001671969682748E-4</v>
      </c>
      <c r="N1986">
        <v>7.4274402828200274E-3</v>
      </c>
      <c r="O1986">
        <v>6.3213720931764149E-5</v>
      </c>
      <c r="P1986">
        <v>8.9565702552672211E-3</v>
      </c>
      <c r="Q1986">
        <v>5.6752410442960921E-3</v>
      </c>
      <c r="R1986">
        <v>-1.5787701391042359E-2</v>
      </c>
      <c r="S1986">
        <v>1.2197643653662101E-3</v>
      </c>
      <c r="T1986">
        <v>2.656094557530302E-2</v>
      </c>
      <c r="U1986">
        <v>5.3114984907752238E-3</v>
      </c>
      <c r="V1986">
        <v>7.3418596848170124E-4</v>
      </c>
      <c r="W1986">
        <v>7.2248581147978863E-3</v>
      </c>
      <c r="X1986">
        <v>9.1460621456598227E-3</v>
      </c>
      <c r="Y1986">
        <v>-6.1490849411589598E-3</v>
      </c>
      <c r="Z1986">
        <v>1.8396008588603891E-3</v>
      </c>
      <c r="AA1986">
        <v>-3.0033939878911339E-3</v>
      </c>
      <c r="AB1986">
        <v>1.1612211253159321E-2</v>
      </c>
      <c r="AC1986">
        <v>-4.1148213855182868E-3</v>
      </c>
      <c r="AD1986">
        <v>1.0408768606139811E-2</v>
      </c>
      <c r="AE1986">
        <v>-5.0299192256953963E-3</v>
      </c>
      <c r="AF1986">
        <v>-5.7622915378542838E-3</v>
      </c>
      <c r="AG1986">
        <v>2.462644327347423E-3</v>
      </c>
      <c r="AH1986">
        <v>-1.2171573988696409E-2</v>
      </c>
      <c r="AI1986">
        <v>-1.9360393707412871E-2</v>
      </c>
      <c r="AJ1986">
        <v>-5.6068912543279104E-3</v>
      </c>
      <c r="AK1986">
        <v>-1.0936450304367939E-2</v>
      </c>
      <c r="AL1986">
        <v>-1.833558646123396E-3</v>
      </c>
      <c r="AM1986">
        <v>6.8314588392507708E-3</v>
      </c>
      <c r="AN1986">
        <v>3.9405739783387531E-3</v>
      </c>
      <c r="AO1986">
        <v>-6.1025696174409486E-3</v>
      </c>
      <c r="AP1986">
        <v>-9.0414250864076194E-3</v>
      </c>
    </row>
    <row r="1987" spans="1:42" x14ac:dyDescent="0.15">
      <c r="A1987" s="1" t="s">
        <v>2026</v>
      </c>
      <c r="B1987">
        <v>7.5995440170250617E-3</v>
      </c>
      <c r="C1987">
        <v>-6.1339552469299899E-5</v>
      </c>
      <c r="D1987">
        <v>-3.4004693639721292E-5</v>
      </c>
      <c r="E1987">
        <v>9.977614857293374E-4</v>
      </c>
      <c r="F1987">
        <v>-1.679296986740715E-3</v>
      </c>
      <c r="G1987">
        <v>-5.9376253606924787E-4</v>
      </c>
      <c r="H1987">
        <v>-3.0844702728775098E-3</v>
      </c>
      <c r="I1987">
        <v>3.5512946424291492E-4</v>
      </c>
      <c r="J1987">
        <v>1.2926389730997839E-3</v>
      </c>
      <c r="K1987">
        <v>2.7590006427325379E-3</v>
      </c>
      <c r="L1987">
        <v>2.1523763844629512E-3</v>
      </c>
      <c r="M1987">
        <v>-1.637637844849601E-3</v>
      </c>
      <c r="N1987">
        <v>-7.2334076561014239E-3</v>
      </c>
      <c r="O1987">
        <v>-1.5038324585937389E-2</v>
      </c>
      <c r="P1987">
        <v>-1.180004375184688E-2</v>
      </c>
      <c r="Q1987">
        <v>-3.255217506620888E-3</v>
      </c>
      <c r="R1987">
        <v>-4.376136076156412E-3</v>
      </c>
      <c r="S1987">
        <v>-6.0590382207359773E-3</v>
      </c>
      <c r="T1987">
        <v>-8.165337813602784E-3</v>
      </c>
      <c r="U1987">
        <v>-4.6073464613334671E-3</v>
      </c>
      <c r="V1987">
        <v>1.36767838069451E-3</v>
      </c>
      <c r="W1987">
        <v>-8.1379945017179302E-3</v>
      </c>
      <c r="X1987">
        <v>-1.6042642266995239E-3</v>
      </c>
      <c r="Y1987">
        <v>-8.044770129703888E-3</v>
      </c>
      <c r="Z1987">
        <v>-4.1277558336972322E-3</v>
      </c>
      <c r="AA1987">
        <v>-3.0987594325598742E-3</v>
      </c>
      <c r="AB1987">
        <v>1.419337252087801E-2</v>
      </c>
      <c r="AC1987">
        <v>-5.1848062241216112E-3</v>
      </c>
      <c r="AD1987">
        <v>1.704713936429644E-3</v>
      </c>
      <c r="AE1987">
        <v>9.8400794124942959E-4</v>
      </c>
      <c r="AF1987">
        <v>-5.221716635866373E-3</v>
      </c>
      <c r="AG1987">
        <v>-3.8992806455191049E-3</v>
      </c>
      <c r="AH1987">
        <v>7.930842600973877E-3</v>
      </c>
      <c r="AI1987">
        <v>4.0737907182666358E-2</v>
      </c>
      <c r="AJ1987">
        <v>1.107292303389883E-2</v>
      </c>
      <c r="AK1987">
        <v>-9.510002400006488E-3</v>
      </c>
      <c r="AL1987">
        <v>7.0823978436267187E-4</v>
      </c>
      <c r="AM1987">
        <v>9.5799737062087949E-3</v>
      </c>
      <c r="AN1987">
        <v>2.4215046705351191E-2</v>
      </c>
      <c r="AO1987">
        <v>4.1137193517169802E-3</v>
      </c>
      <c r="AP1987">
        <v>3.5532097482211708E-4</v>
      </c>
    </row>
    <row r="1988" spans="1:42" x14ac:dyDescent="0.15">
      <c r="A1988" s="1" t="s">
        <v>2027</v>
      </c>
      <c r="B1988">
        <v>2.5922180703045881E-2</v>
      </c>
      <c r="C1988">
        <v>6.7313143742075922E-4</v>
      </c>
      <c r="D1988">
        <v>1.6269805654864789E-3</v>
      </c>
      <c r="E1988">
        <v>1.154569240369207E-3</v>
      </c>
      <c r="F1988">
        <v>-1.3445926621523229E-3</v>
      </c>
      <c r="G1988">
        <v>5.1867502063569911E-4</v>
      </c>
      <c r="H1988">
        <v>-1.277453089024714E-3</v>
      </c>
      <c r="I1988">
        <v>3.1727182877023028E-4</v>
      </c>
      <c r="J1988">
        <v>1.3881538150672869E-3</v>
      </c>
      <c r="K1988">
        <v>1.908501489352811E-3</v>
      </c>
      <c r="L1988">
        <v>3.9643458983478199E-3</v>
      </c>
      <c r="M1988">
        <v>1.348910320797789E-3</v>
      </c>
      <c r="N1988">
        <v>-8.2481012244388172E-3</v>
      </c>
      <c r="O1988">
        <v>-1.9787674933820381E-3</v>
      </c>
      <c r="P1988">
        <v>6.2763620470131032E-3</v>
      </c>
      <c r="Q1988">
        <v>4.9187717121501632E-3</v>
      </c>
      <c r="R1988">
        <v>2.0211759629917641E-3</v>
      </c>
      <c r="S1988">
        <v>-3.4925976167092011E-3</v>
      </c>
      <c r="T1988">
        <v>6.4596745624889021E-3</v>
      </c>
      <c r="U1988">
        <v>-6.1814959683108581E-3</v>
      </c>
      <c r="V1988">
        <v>4.7341986372958222E-3</v>
      </c>
      <c r="W1988">
        <v>-2.6850002451517712E-3</v>
      </c>
      <c r="X1988">
        <v>3.0132187867169739E-3</v>
      </c>
      <c r="Y1988">
        <v>-1.2924935372097881E-2</v>
      </c>
      <c r="Z1988">
        <v>4.3097979547594061E-4</v>
      </c>
      <c r="AA1988">
        <v>9.3319819032963337E-5</v>
      </c>
      <c r="AB1988">
        <v>2.2077582338150919E-2</v>
      </c>
      <c r="AC1988">
        <v>-6.9743206089783148E-4</v>
      </c>
      <c r="AD1988">
        <v>1.2429377078332241E-3</v>
      </c>
      <c r="AE1988">
        <v>1.3162162543780499E-3</v>
      </c>
      <c r="AF1988">
        <v>-2.9435484356879621E-3</v>
      </c>
      <c r="AG1988">
        <v>-4.1615654636013313E-4</v>
      </c>
      <c r="AH1988">
        <v>-1.7439402679263829E-2</v>
      </c>
      <c r="AI1988">
        <v>-1.1737839367658371E-2</v>
      </c>
      <c r="AJ1988">
        <v>-4.8721311635041764E-3</v>
      </c>
      <c r="AK1988">
        <v>-7.9633916180455542E-3</v>
      </c>
      <c r="AL1988">
        <v>1.524632355787754E-3</v>
      </c>
      <c r="AM1988">
        <v>1.4360151781649099E-2</v>
      </c>
      <c r="AN1988">
        <v>3.273292039778361E-2</v>
      </c>
      <c r="AO1988">
        <v>1.265883862300861E-2</v>
      </c>
      <c r="AP1988">
        <v>-6.3580002872026097E-3</v>
      </c>
    </row>
    <row r="1989" spans="1:42" x14ac:dyDescent="0.15">
      <c r="A1989" s="1" t="s">
        <v>2028</v>
      </c>
      <c r="B1989">
        <v>6.8495761243623499E-3</v>
      </c>
      <c r="C1989">
        <v>-1.410506191642822E-3</v>
      </c>
      <c r="D1989">
        <v>-4.6241112786469699E-4</v>
      </c>
      <c r="E1989">
        <v>1.164689312696848E-3</v>
      </c>
      <c r="F1989">
        <v>-1.779949340127675E-3</v>
      </c>
      <c r="G1989">
        <v>-3.3113519510111671E-3</v>
      </c>
      <c r="H1989">
        <v>1.2225735235623779E-3</v>
      </c>
      <c r="I1989">
        <v>-1.2814083805877941E-3</v>
      </c>
      <c r="J1989">
        <v>3.70678156689956E-3</v>
      </c>
      <c r="K1989">
        <v>-1.0562755557941661E-3</v>
      </c>
      <c r="L1989">
        <v>4.4209248547794622E-3</v>
      </c>
      <c r="M1989">
        <v>5.8547634459344203E-3</v>
      </c>
      <c r="N1989">
        <v>-1.2938328598804781E-2</v>
      </c>
      <c r="O1989">
        <v>-1.3019492376801721E-2</v>
      </c>
      <c r="P1989">
        <v>4.5528058287903931E-3</v>
      </c>
      <c r="Q1989">
        <v>1.347466314483646E-3</v>
      </c>
      <c r="R1989">
        <v>2.501716020311957E-2</v>
      </c>
      <c r="S1989">
        <v>-1.6333531095703319E-3</v>
      </c>
      <c r="T1989">
        <v>1.2082282011337501E-3</v>
      </c>
      <c r="U1989">
        <v>-3.6632657367347081E-3</v>
      </c>
      <c r="V1989">
        <v>-1.364255561118632E-3</v>
      </c>
      <c r="W1989">
        <v>1.5293625051303261E-3</v>
      </c>
      <c r="X1989">
        <v>4.5147083251665786E-3</v>
      </c>
      <c r="Y1989">
        <v>5.2016712785066394E-3</v>
      </c>
      <c r="Z1989">
        <v>1.924501945677791E-3</v>
      </c>
      <c r="AA1989">
        <v>9.2464420489143549E-4</v>
      </c>
      <c r="AB1989">
        <v>2.1962867514206071E-3</v>
      </c>
      <c r="AC1989">
        <v>-6.4091492770821587E-3</v>
      </c>
      <c r="AD1989">
        <v>-5.7712612277858307E-3</v>
      </c>
      <c r="AE1989">
        <v>3.3329288741647859E-3</v>
      </c>
      <c r="AF1989">
        <v>1.2560794856718771E-4</v>
      </c>
      <c r="AG1989">
        <v>1.891139990320622E-3</v>
      </c>
      <c r="AH1989">
        <v>-5.0840410958571808E-3</v>
      </c>
      <c r="AI1989">
        <v>-3.2466949098989097E-2</v>
      </c>
      <c r="AJ1989">
        <v>-7.4052123914585197E-3</v>
      </c>
      <c r="AK1989">
        <v>1.0916402025538591E-2</v>
      </c>
      <c r="AL1989">
        <v>-1.662662457451266E-3</v>
      </c>
      <c r="AM1989">
        <v>1.555768754973034E-2</v>
      </c>
      <c r="AN1989">
        <v>2.18859376538247E-2</v>
      </c>
      <c r="AO1989">
        <v>8.1731892371741423E-3</v>
      </c>
      <c r="AP1989">
        <v>-1.2032181781624639E-2</v>
      </c>
    </row>
    <row r="1990" spans="1:42" x14ac:dyDescent="0.15">
      <c r="A1990" s="1" t="s">
        <v>2029</v>
      </c>
      <c r="B1990">
        <v>-1.896884208081834E-3</v>
      </c>
      <c r="C1990">
        <v>-2.2720687835177818E-3</v>
      </c>
      <c r="D1990">
        <v>7.8065077573584939E-4</v>
      </c>
      <c r="E1990">
        <v>-5.7710214179255905E-4</v>
      </c>
      <c r="F1990">
        <v>-3.1493177310935E-3</v>
      </c>
      <c r="G1990">
        <v>3.2587974086304279E-4</v>
      </c>
      <c r="H1990">
        <v>-3.699696459694595E-3</v>
      </c>
      <c r="I1990">
        <v>-1.8180311203123471E-4</v>
      </c>
      <c r="J1990">
        <v>-2.392075378069384E-3</v>
      </c>
      <c r="K1990">
        <v>1.4277112622756701E-3</v>
      </c>
      <c r="L1990">
        <v>9.2319185545592275E-4</v>
      </c>
      <c r="M1990">
        <v>1.3005651005398181E-3</v>
      </c>
      <c r="N1990">
        <v>5.7124910796874364E-3</v>
      </c>
      <c r="O1990">
        <v>-5.3575434991751309E-4</v>
      </c>
      <c r="P1990">
        <v>-1.548966559985447E-2</v>
      </c>
      <c r="Q1990">
        <v>-5.0300222156682492E-3</v>
      </c>
      <c r="R1990">
        <v>-1.617480204239596E-2</v>
      </c>
      <c r="S1990">
        <v>3.2588140656931979E-3</v>
      </c>
      <c r="T1990">
        <v>2.7562461120798601E-3</v>
      </c>
      <c r="U1990">
        <v>-9.7728788254025493E-4</v>
      </c>
      <c r="V1990">
        <v>-7.8644069257990737E-3</v>
      </c>
      <c r="W1990">
        <v>1.1538310535550111E-2</v>
      </c>
      <c r="X1990">
        <v>8.5057545431615061E-3</v>
      </c>
      <c r="Y1990">
        <v>1.0171652673513049E-3</v>
      </c>
      <c r="Z1990">
        <v>1.0261177593040091E-2</v>
      </c>
      <c r="AA1990">
        <v>1.6727130685267389E-4</v>
      </c>
      <c r="AB1990">
        <v>9.1715715004206111E-3</v>
      </c>
      <c r="AC1990">
        <v>3.850738654632568E-3</v>
      </c>
      <c r="AD1990">
        <v>2.0531214180286449E-3</v>
      </c>
      <c r="AE1990">
        <v>3.722179247135738E-3</v>
      </c>
      <c r="AF1990">
        <v>-1.0156538948028621E-3</v>
      </c>
      <c r="AG1990">
        <v>1.5378819659699301E-2</v>
      </c>
      <c r="AH1990">
        <v>-1.0075830837378929E-2</v>
      </c>
      <c r="AI1990">
        <v>-1.142818367119916E-2</v>
      </c>
      <c r="AJ1990">
        <v>-3.5564981208276939E-4</v>
      </c>
      <c r="AK1990">
        <v>-5.6707778093809981E-3</v>
      </c>
      <c r="AL1990">
        <v>1.141181123231352E-2</v>
      </c>
      <c r="AM1990">
        <v>-9.364630645329074E-5</v>
      </c>
      <c r="AN1990">
        <v>-4.0504734088536113E-3</v>
      </c>
      <c r="AO1990">
        <v>-6.4630358040430958E-3</v>
      </c>
      <c r="AP1990">
        <v>-5.4771658633580803E-3</v>
      </c>
    </row>
    <row r="1991" spans="1:42" x14ac:dyDescent="0.15">
      <c r="A1991" s="1" t="s">
        <v>2030</v>
      </c>
      <c r="B1991">
        <v>2.712661994637669E-3</v>
      </c>
      <c r="C1991">
        <v>9.2796860488174782E-4</v>
      </c>
      <c r="D1991">
        <v>1.6049967606871619E-3</v>
      </c>
      <c r="E1991">
        <v>-3.7769366869323378E-4</v>
      </c>
      <c r="F1991">
        <v>3.2550769221283689E-3</v>
      </c>
      <c r="G1991">
        <v>-9.4578959251338996E-4</v>
      </c>
      <c r="H1991">
        <v>-1.2227645628905661E-3</v>
      </c>
      <c r="I1991">
        <v>9.5526164290672406E-4</v>
      </c>
      <c r="J1991">
        <v>2.711235434256859E-3</v>
      </c>
      <c r="K1991">
        <v>1.614576613232736E-3</v>
      </c>
      <c r="L1991">
        <v>-8.9765108076138231E-3</v>
      </c>
      <c r="M1991">
        <v>-6.0243686422147263E-3</v>
      </c>
      <c r="N1991">
        <v>1.9861147140454768E-2</v>
      </c>
      <c r="O1991">
        <v>1.4953813945092591E-3</v>
      </c>
      <c r="P1991">
        <v>1.09369725083231E-2</v>
      </c>
      <c r="Q1991">
        <v>-1.1928973826875021E-2</v>
      </c>
      <c r="R1991">
        <v>-3.6681674342605168E-3</v>
      </c>
      <c r="S1991">
        <v>5.2675140686861896E-3</v>
      </c>
      <c r="T1991">
        <v>-8.3496052132822404E-3</v>
      </c>
      <c r="U1991">
        <v>1.2437023968421041E-3</v>
      </c>
      <c r="V1991">
        <v>-2.1949920714553778E-3</v>
      </c>
      <c r="W1991">
        <v>2.23201764338769E-2</v>
      </c>
      <c r="X1991">
        <v>2.1646201033589719E-3</v>
      </c>
      <c r="Y1991">
        <v>2.0965232702997039E-2</v>
      </c>
      <c r="Z1991">
        <v>-4.3210645314439274E-3</v>
      </c>
      <c r="AA1991">
        <v>3.7930844223518791E-3</v>
      </c>
      <c r="AB1991">
        <v>2.9830858317351459E-3</v>
      </c>
      <c r="AC1991">
        <v>-5.2920350540686042E-3</v>
      </c>
      <c r="AD1991">
        <v>4.3412677031608804E-3</v>
      </c>
      <c r="AE1991">
        <v>-4.7955720399041196E-3</v>
      </c>
      <c r="AF1991">
        <v>2.0622823408872022E-2</v>
      </c>
      <c r="AG1991">
        <v>1.1943355321072539E-2</v>
      </c>
      <c r="AH1991">
        <v>-1.89286157826987E-2</v>
      </c>
      <c r="AI1991">
        <v>-4.5563050118947587E-3</v>
      </c>
      <c r="AJ1991">
        <v>-1.6573214788317781E-3</v>
      </c>
      <c r="AK1991">
        <v>-6.3932580926938896E-3</v>
      </c>
      <c r="AL1991">
        <v>-6.9741514423433968E-3</v>
      </c>
      <c r="AM1991">
        <v>-1.459513046288108E-2</v>
      </c>
      <c r="AN1991">
        <v>-2.2446052532118919E-2</v>
      </c>
      <c r="AO1991">
        <v>-1.8263137692733852E-2</v>
      </c>
      <c r="AP1991">
        <v>9.138681225882973E-3</v>
      </c>
    </row>
    <row r="1992" spans="1:42" x14ac:dyDescent="0.15">
      <c r="A1992" s="1" t="s">
        <v>2031</v>
      </c>
      <c r="B1992">
        <v>5.5073364780925107E-3</v>
      </c>
      <c r="C1992">
        <v>-4.3512639074831552E-4</v>
      </c>
      <c r="D1992">
        <v>5.2508273181377479E-4</v>
      </c>
      <c r="E1992">
        <v>3.8983932065634171E-4</v>
      </c>
      <c r="F1992">
        <v>3.8422507388519362E-5</v>
      </c>
      <c r="G1992">
        <v>-1.365803134270264E-3</v>
      </c>
      <c r="H1992">
        <v>-3.7527878287601079E-3</v>
      </c>
      <c r="I1992">
        <v>-9.9468773542545422E-4</v>
      </c>
      <c r="J1992">
        <v>1.182767733219443E-3</v>
      </c>
      <c r="K1992">
        <v>1.326827659863569E-4</v>
      </c>
      <c r="L1992">
        <v>-5.8027434783457796E-4</v>
      </c>
      <c r="M1992">
        <v>-3.4428865453561868E-4</v>
      </c>
      <c r="N1992">
        <v>-8.2867099491650865E-3</v>
      </c>
      <c r="O1992">
        <v>-3.8014637756221578E-3</v>
      </c>
      <c r="P1992">
        <v>-2.478029111225999E-3</v>
      </c>
      <c r="Q1992">
        <v>-3.1107103473616061E-3</v>
      </c>
      <c r="R1992">
        <v>-8.910382233264038E-3</v>
      </c>
      <c r="S1992">
        <v>-3.071164389571716E-3</v>
      </c>
      <c r="T1992">
        <v>1.7711965052138321E-2</v>
      </c>
      <c r="U1992">
        <v>-4.0714971277774008E-4</v>
      </c>
      <c r="V1992">
        <v>7.6581220513124914E-3</v>
      </c>
      <c r="W1992">
        <v>-7.1732139236840324E-3</v>
      </c>
      <c r="X1992">
        <v>1.121874257317121E-2</v>
      </c>
      <c r="Y1992">
        <v>-1.329590965199209E-2</v>
      </c>
      <c r="Z1992">
        <v>-4.4887333164957358E-3</v>
      </c>
      <c r="AA1992">
        <v>1.8450323041891759E-3</v>
      </c>
      <c r="AB1992">
        <v>-1.425598747904219E-3</v>
      </c>
      <c r="AC1992">
        <v>-4.4691163113890157E-3</v>
      </c>
      <c r="AD1992">
        <v>-1.345142733656656E-3</v>
      </c>
      <c r="AE1992">
        <v>3.173972449927931E-3</v>
      </c>
      <c r="AF1992">
        <v>-1.0009501823608069E-2</v>
      </c>
      <c r="AG1992">
        <v>2.7491179967710689E-4</v>
      </c>
      <c r="AH1992">
        <v>7.3365808068251166E-4</v>
      </c>
      <c r="AI1992">
        <v>-1.680747604984091E-3</v>
      </c>
      <c r="AJ1992">
        <v>2.4457815306236998E-2</v>
      </c>
      <c r="AK1992">
        <v>-8.6290233877779066E-3</v>
      </c>
      <c r="AL1992">
        <v>3.3502603329419521E-3</v>
      </c>
      <c r="AM1992">
        <v>6.3557399134216968E-3</v>
      </c>
      <c r="AN1992">
        <v>6.1822986801833932E-3</v>
      </c>
      <c r="AO1992">
        <v>2.4172936233560578E-3</v>
      </c>
      <c r="AP1992">
        <v>2.7101213313338191E-3</v>
      </c>
    </row>
    <row r="1993" spans="1:42" x14ac:dyDescent="0.15">
      <c r="A1993" s="1" t="s">
        <v>2032</v>
      </c>
      <c r="B1993">
        <v>2.4199571705845101E-2</v>
      </c>
      <c r="C1993">
        <v>1.9651595135512161E-3</v>
      </c>
      <c r="D1993">
        <v>3.2844934244724978E-3</v>
      </c>
      <c r="E1993">
        <v>-3.9964767110878941E-4</v>
      </c>
      <c r="F1993">
        <v>4.0597142088898619E-3</v>
      </c>
      <c r="G1993">
        <v>1.7087337003315461E-3</v>
      </c>
      <c r="H1993">
        <v>3.506133089937516E-3</v>
      </c>
      <c r="I1993">
        <v>-1.222237026827173E-3</v>
      </c>
      <c r="J1993">
        <v>1.490770527889254E-3</v>
      </c>
      <c r="K1993">
        <v>2.9179569673822509E-3</v>
      </c>
      <c r="L1993">
        <v>-1.565929868476676E-3</v>
      </c>
      <c r="M1993">
        <v>-7.7040560731771743E-3</v>
      </c>
      <c r="N1993">
        <v>-2.4286325742189818E-3</v>
      </c>
      <c r="O1993">
        <v>-7.9094961858262525E-5</v>
      </c>
      <c r="P1993">
        <v>-8.0032837403785674E-3</v>
      </c>
      <c r="Q1993">
        <v>-5.6891901934890609E-3</v>
      </c>
      <c r="R1993">
        <v>-3.1037929451652561E-3</v>
      </c>
      <c r="S1993">
        <v>-2.1670455629328039E-3</v>
      </c>
      <c r="T1993">
        <v>2.8134483122035651E-2</v>
      </c>
      <c r="U1993">
        <v>1.3810719051934751E-2</v>
      </c>
      <c r="V1993">
        <v>1.536442123497762E-4</v>
      </c>
      <c r="W1993">
        <v>1.278184681005843E-2</v>
      </c>
      <c r="X1993">
        <v>1.3938128585815271E-2</v>
      </c>
      <c r="Y1993">
        <v>2.8142082285570339E-3</v>
      </c>
      <c r="Z1993">
        <v>-1.9866416032880288E-3</v>
      </c>
      <c r="AA1993">
        <v>3.9806948036712718E-3</v>
      </c>
      <c r="AB1993">
        <v>-2.9748969761019851E-3</v>
      </c>
      <c r="AC1993">
        <v>-5.2975796569806862E-3</v>
      </c>
      <c r="AD1993">
        <v>-3.2554617496009701E-3</v>
      </c>
      <c r="AE1993">
        <v>4.4820337868479321E-3</v>
      </c>
      <c r="AF1993">
        <v>-6.7652690625350752E-3</v>
      </c>
      <c r="AG1993">
        <v>-1.1802886386315689E-3</v>
      </c>
      <c r="AH1993">
        <v>-1.6203533542405779E-2</v>
      </c>
      <c r="AI1993">
        <v>6.5635073216036132E-3</v>
      </c>
      <c r="AJ1993">
        <v>2.2060883742161669E-2</v>
      </c>
      <c r="AK1993">
        <v>8.8342918190528041E-3</v>
      </c>
      <c r="AL1993">
        <v>-2.993779681191298E-3</v>
      </c>
      <c r="AM1993">
        <v>-4.3476622566665478E-3</v>
      </c>
      <c r="AN1993">
        <v>-1.919478500213323E-2</v>
      </c>
      <c r="AO1993">
        <v>-5.6297171845531698E-3</v>
      </c>
      <c r="AP1993">
        <v>-2.054214446111851E-3</v>
      </c>
    </row>
    <row r="1994" spans="1:42" x14ac:dyDescent="0.15">
      <c r="A1994" s="1" t="s">
        <v>2033</v>
      </c>
      <c r="B1994">
        <v>-5.5723112488081953E-3</v>
      </c>
      <c r="C1994">
        <v>-1.045227705227466E-3</v>
      </c>
      <c r="D1994">
        <v>-1.4546197381190931E-4</v>
      </c>
      <c r="E1994">
        <v>3.5515436210580741E-4</v>
      </c>
      <c r="F1994">
        <v>-3.5722967494372171E-3</v>
      </c>
      <c r="G1994">
        <v>-5.6143349574699864E-4</v>
      </c>
      <c r="H1994">
        <v>-2.0429915810074861E-3</v>
      </c>
      <c r="I1994">
        <v>4.0702968646289049E-4</v>
      </c>
      <c r="J1994">
        <v>-8.7660865469990255E-4</v>
      </c>
      <c r="K1994">
        <v>-2.816003816409693E-3</v>
      </c>
      <c r="L1994">
        <v>-1.3353793798781609E-4</v>
      </c>
      <c r="M1994">
        <v>8.5834852616867349E-3</v>
      </c>
      <c r="N1994">
        <v>-2.9687735189239208E-3</v>
      </c>
      <c r="O1994">
        <v>-6.9370166709213079E-3</v>
      </c>
      <c r="P1994">
        <v>-3.1118084112892949E-3</v>
      </c>
      <c r="Q1994">
        <v>-1.390916387941222E-3</v>
      </c>
      <c r="R1994">
        <v>2.2271995825372741E-3</v>
      </c>
      <c r="S1994">
        <v>-1.9900808081896159E-3</v>
      </c>
      <c r="T1994">
        <v>-8.1473168056025221E-3</v>
      </c>
      <c r="U1994">
        <v>2.0167566124636139E-3</v>
      </c>
      <c r="V1994">
        <v>7.1325215660356361E-3</v>
      </c>
      <c r="W1994">
        <v>-9.2473598772120115E-3</v>
      </c>
      <c r="X1994">
        <v>1.9407198648841799E-3</v>
      </c>
      <c r="Y1994">
        <v>4.6575361827090357E-3</v>
      </c>
      <c r="Z1994">
        <v>-3.0666073234613118E-3</v>
      </c>
      <c r="AA1994">
        <v>-7.3545957434958129E-3</v>
      </c>
      <c r="AB1994">
        <v>1.71990645148433E-2</v>
      </c>
      <c r="AC1994">
        <v>6.3261297153846159E-3</v>
      </c>
      <c r="AD1994">
        <v>-1.494804589397122E-3</v>
      </c>
      <c r="AE1994">
        <v>5.172125526894754E-3</v>
      </c>
      <c r="AF1994">
        <v>-4.2300027993487296E-3</v>
      </c>
      <c r="AG1994">
        <v>-1.92380089950861E-3</v>
      </c>
      <c r="AH1994">
        <v>3.5059036363479022E-3</v>
      </c>
      <c r="AI1994">
        <v>2.6421375278332768E-3</v>
      </c>
      <c r="AJ1994">
        <v>-1.297218990309263E-2</v>
      </c>
      <c r="AK1994">
        <v>-1.002034318088906E-2</v>
      </c>
      <c r="AL1994">
        <v>9.6053827806514818E-3</v>
      </c>
      <c r="AM1994">
        <v>2.6535339222558E-3</v>
      </c>
      <c r="AN1994">
        <v>5.2932801372160719E-3</v>
      </c>
      <c r="AO1994">
        <v>2.377250598386504E-3</v>
      </c>
      <c r="AP1994">
        <v>-3.4662364979785088E-3</v>
      </c>
    </row>
    <row r="1995" spans="1:42" x14ac:dyDescent="0.15">
      <c r="A1995" s="1" t="s">
        <v>2034</v>
      </c>
      <c r="B1995">
        <v>1.921220005063631E-2</v>
      </c>
      <c r="C1995">
        <v>-7.5307269759126636E-4</v>
      </c>
      <c r="D1995">
        <v>1.071300617995344E-3</v>
      </c>
      <c r="E1995">
        <v>-4.3178686893843832E-4</v>
      </c>
      <c r="F1995">
        <v>-1.449257094529771E-3</v>
      </c>
      <c r="G1995">
        <v>-1.3759388607299881E-4</v>
      </c>
      <c r="H1995">
        <v>-1.7653896794672689E-3</v>
      </c>
      <c r="I1995">
        <v>-5.231687429059327E-5</v>
      </c>
      <c r="J1995">
        <v>-2.0170036603328221E-3</v>
      </c>
      <c r="K1995">
        <v>-3.5238936896284779E-4</v>
      </c>
      <c r="L1995">
        <v>3.627659256083029E-3</v>
      </c>
      <c r="M1995">
        <v>-5.7661506314436511E-4</v>
      </c>
      <c r="N1995">
        <v>7.4548418855049589E-4</v>
      </c>
      <c r="O1995">
        <v>-3.3847186474022461E-3</v>
      </c>
      <c r="P1995">
        <v>-1.522261835905258E-3</v>
      </c>
      <c r="Q1995">
        <v>1.3858148068452529E-3</v>
      </c>
      <c r="R1995">
        <v>-2.706074943317266E-3</v>
      </c>
      <c r="S1995">
        <v>2.44814351924985E-3</v>
      </c>
      <c r="T1995">
        <v>-1.04100525887337E-3</v>
      </c>
      <c r="U1995">
        <v>7.7972214506268186E-4</v>
      </c>
      <c r="V1995">
        <v>-1.38123984154948E-4</v>
      </c>
      <c r="W1995">
        <v>-2.0500385752446931E-3</v>
      </c>
      <c r="X1995">
        <v>2.17584045273638E-2</v>
      </c>
      <c r="Y1995">
        <v>-5.1297206806739121E-3</v>
      </c>
      <c r="Z1995">
        <v>7.0955924245384482E-3</v>
      </c>
      <c r="AA1995">
        <v>-4.9011714639868777E-3</v>
      </c>
      <c r="AB1995">
        <v>-3.4427023691451981E-3</v>
      </c>
      <c r="AC1995">
        <v>7.5131147957416518E-3</v>
      </c>
      <c r="AD1995">
        <v>1.1706094834904809E-3</v>
      </c>
      <c r="AE1995">
        <v>3.738602381430266E-3</v>
      </c>
      <c r="AF1995">
        <v>-1.289932230792301E-2</v>
      </c>
      <c r="AG1995">
        <v>-4.0293577698305473E-3</v>
      </c>
      <c r="AH1995">
        <v>-7.6765240657737897E-3</v>
      </c>
      <c r="AI1995">
        <v>1.67759261199747E-2</v>
      </c>
      <c r="AJ1995">
        <v>-1.4512912247979751E-2</v>
      </c>
      <c r="AK1995">
        <v>-3.3348376108258831E-3</v>
      </c>
      <c r="AL1995">
        <v>4.382419511077265E-3</v>
      </c>
      <c r="AM1995">
        <v>1.1466940463592E-2</v>
      </c>
      <c r="AN1995">
        <v>3.659127327677765E-3</v>
      </c>
      <c r="AO1995">
        <v>7.8010251171822635E-4</v>
      </c>
      <c r="AP1995">
        <v>2.2809676053602E-3</v>
      </c>
    </row>
    <row r="1996" spans="1:42" x14ac:dyDescent="0.15">
      <c r="A1996" s="1" t="s">
        <v>2035</v>
      </c>
      <c r="B1996">
        <v>8.1902912674706244E-3</v>
      </c>
      <c r="C1996">
        <v>7.5736416998521867E-4</v>
      </c>
      <c r="D1996">
        <v>-1.0355901203051849E-3</v>
      </c>
      <c r="E1996">
        <v>4.0345831265634828E-4</v>
      </c>
      <c r="F1996">
        <v>-2.099397562709905E-3</v>
      </c>
      <c r="G1996">
        <v>-2.1587613193106109E-3</v>
      </c>
      <c r="H1996">
        <v>-7.3445947280869712E-3</v>
      </c>
      <c r="I1996">
        <v>-1.8247318405503291E-4</v>
      </c>
      <c r="J1996">
        <v>2.0272538764175551E-4</v>
      </c>
      <c r="K1996">
        <v>-4.2775947030505949E-4</v>
      </c>
      <c r="L1996">
        <v>1.809674754467513E-3</v>
      </c>
      <c r="M1996">
        <v>2.504912099341517E-3</v>
      </c>
      <c r="N1996">
        <v>1.8256800242241321E-2</v>
      </c>
      <c r="O1996">
        <v>3.9076568847648237E-3</v>
      </c>
      <c r="P1996">
        <v>8.0273926901496557E-3</v>
      </c>
      <c r="Q1996">
        <v>6.5138230909132233E-3</v>
      </c>
      <c r="R1996">
        <v>-4.921282978426908E-3</v>
      </c>
      <c r="S1996">
        <v>-6.0835658135189805E-4</v>
      </c>
      <c r="T1996">
        <v>-5.6190788731960324E-3</v>
      </c>
      <c r="U1996">
        <v>2.994884967122084E-3</v>
      </c>
      <c r="V1996">
        <v>7.9196998654189402E-3</v>
      </c>
      <c r="W1996">
        <v>-3.0057888442598458E-5</v>
      </c>
      <c r="X1996">
        <v>9.7863360141283579E-3</v>
      </c>
      <c r="Y1996">
        <v>-1.2338923543257109E-2</v>
      </c>
      <c r="Z1996">
        <v>2.7424411047336119E-3</v>
      </c>
      <c r="AA1996">
        <v>8.1993923613888284E-3</v>
      </c>
      <c r="AB1996">
        <v>-4.6452113379441551E-3</v>
      </c>
      <c r="AC1996">
        <v>3.4819390704057679E-3</v>
      </c>
      <c r="AD1996">
        <v>1.24465931951444E-3</v>
      </c>
      <c r="AE1996">
        <v>-2.850678836549866E-3</v>
      </c>
      <c r="AF1996">
        <v>-4.2636700575669519E-3</v>
      </c>
      <c r="AG1996">
        <v>-4.933453898066595E-3</v>
      </c>
      <c r="AH1996">
        <v>1.9547957471587438E-3</v>
      </c>
      <c r="AI1996">
        <v>-1.184834744962846E-2</v>
      </c>
      <c r="AJ1996">
        <v>-8.0796244514567926E-3</v>
      </c>
      <c r="AK1996">
        <v>-8.9059213206418904E-3</v>
      </c>
      <c r="AL1996">
        <v>7.8684186697629294E-3</v>
      </c>
      <c r="AM1996">
        <v>1.340598145744248E-3</v>
      </c>
      <c r="AN1996">
        <v>6.112345298540451E-3</v>
      </c>
      <c r="AO1996">
        <v>-4.5792248009752469E-3</v>
      </c>
      <c r="AP1996">
        <v>-8.5370601870122416E-3</v>
      </c>
    </row>
    <row r="1997" spans="1:42" x14ac:dyDescent="0.15">
      <c r="A1997" s="1" t="s">
        <v>2036</v>
      </c>
      <c r="B1997">
        <v>1.0289926496326259E-2</v>
      </c>
      <c r="C1997">
        <v>5.8746080356607017E-4</v>
      </c>
      <c r="D1997">
        <v>6.2905715437296843E-5</v>
      </c>
      <c r="E1997">
        <v>-1.9022634788654641E-4</v>
      </c>
      <c r="F1997">
        <v>-1.239046928888911E-3</v>
      </c>
      <c r="G1997">
        <v>-3.0539359965262038E-3</v>
      </c>
      <c r="H1997">
        <v>-7.2421127938523148E-3</v>
      </c>
      <c r="I1997">
        <v>-6.7260419395763374E-5</v>
      </c>
      <c r="J1997">
        <v>-1.133752743383645E-3</v>
      </c>
      <c r="K1997">
        <v>2.0442737839605428E-3</v>
      </c>
      <c r="L1997">
        <v>3.1045293542616712E-3</v>
      </c>
      <c r="M1997">
        <v>-1.8237646470389891E-3</v>
      </c>
      <c r="N1997">
        <v>-7.9440362389121381E-4</v>
      </c>
      <c r="O1997">
        <v>-3.8188917029812908E-3</v>
      </c>
      <c r="P1997">
        <v>-8.1874102659817167E-3</v>
      </c>
      <c r="Q1997">
        <v>1.4944402633063081E-3</v>
      </c>
      <c r="R1997">
        <v>8.4732541183375649E-3</v>
      </c>
      <c r="S1997">
        <v>-2.3919826734274448E-3</v>
      </c>
      <c r="T1997">
        <v>-5.1662449885323614E-3</v>
      </c>
      <c r="U1997">
        <v>4.2237496678536393E-3</v>
      </c>
      <c r="V1997">
        <v>7.1372356526749189E-3</v>
      </c>
      <c r="W1997">
        <v>-1.717692298733126E-3</v>
      </c>
      <c r="X1997">
        <v>-1.508222261851957E-3</v>
      </c>
      <c r="Y1997">
        <v>1.494473995883379E-2</v>
      </c>
      <c r="Z1997">
        <v>2.2296190864888391E-3</v>
      </c>
      <c r="AA1997">
        <v>-2.5257254851893341E-4</v>
      </c>
      <c r="AB1997">
        <v>-1.3379328986905369E-2</v>
      </c>
      <c r="AC1997">
        <v>-4.9569660559202798E-3</v>
      </c>
      <c r="AD1997">
        <v>4.4107975603296804E-3</v>
      </c>
      <c r="AE1997">
        <v>-5.4660778396412842E-3</v>
      </c>
      <c r="AF1997">
        <v>-8.214022407268309E-3</v>
      </c>
      <c r="AG1997">
        <v>-5.0902655585441641E-3</v>
      </c>
      <c r="AH1997">
        <v>1.4156185076354411E-2</v>
      </c>
      <c r="AI1997">
        <v>2.5329601381635949E-2</v>
      </c>
      <c r="AJ1997">
        <v>-1.472739536600173E-3</v>
      </c>
      <c r="AK1997">
        <v>-8.307545073517851E-4</v>
      </c>
      <c r="AL1997">
        <v>1.653645785679114E-3</v>
      </c>
      <c r="AM1997">
        <v>-1.335200792920928E-2</v>
      </c>
      <c r="AN1997">
        <v>-5.0017776721532278E-3</v>
      </c>
      <c r="AO1997">
        <v>-2.4540736526911951E-3</v>
      </c>
      <c r="AP1997">
        <v>1.02920924550352E-2</v>
      </c>
    </row>
    <row r="1998" spans="1:42" x14ac:dyDescent="0.15">
      <c r="A1998" s="1" t="s">
        <v>2037</v>
      </c>
      <c r="B1998">
        <v>2.1553843114158571E-2</v>
      </c>
      <c r="C1998">
        <v>7.2994421957604523E-4</v>
      </c>
      <c r="D1998">
        <v>1.294516830320073E-3</v>
      </c>
      <c r="E1998">
        <v>4.4536319848850639E-4</v>
      </c>
      <c r="F1998">
        <v>1.840519202499615E-3</v>
      </c>
      <c r="G1998">
        <v>-1.9212003080274519E-3</v>
      </c>
      <c r="H1998">
        <v>-3.8994838449560769E-3</v>
      </c>
      <c r="I1998">
        <v>3.1838255391612399E-4</v>
      </c>
      <c r="J1998">
        <v>1.858108779321936E-3</v>
      </c>
      <c r="K1998">
        <v>1.397503817925352E-4</v>
      </c>
      <c r="L1998">
        <v>9.2619420940934683E-4</v>
      </c>
      <c r="M1998">
        <v>9.8849822949882921E-4</v>
      </c>
      <c r="N1998">
        <v>1.040089597001851E-2</v>
      </c>
      <c r="O1998">
        <v>5.2369225342870241E-3</v>
      </c>
      <c r="P1998">
        <v>1.430498257357956E-2</v>
      </c>
      <c r="Q1998">
        <v>-2.6694202534126052E-3</v>
      </c>
      <c r="R1998">
        <v>-4.6545672804021079E-3</v>
      </c>
      <c r="S1998">
        <v>-1.0326196020661719E-3</v>
      </c>
      <c r="T1998">
        <v>9.1017287980671386E-5</v>
      </c>
      <c r="U1998">
        <v>-1.558563829366877E-3</v>
      </c>
      <c r="V1998">
        <v>8.7987314707731711E-4</v>
      </c>
      <c r="W1998">
        <v>2.937730337486876E-4</v>
      </c>
      <c r="X1998">
        <v>-2.6756533469371661E-3</v>
      </c>
      <c r="Y1998">
        <v>-1.1263858683202481E-2</v>
      </c>
      <c r="Z1998">
        <v>-4.154869302473929E-3</v>
      </c>
      <c r="AA1998">
        <v>7.7700546217741601E-5</v>
      </c>
      <c r="AB1998">
        <v>-1.278371524855211E-2</v>
      </c>
      <c r="AC1998">
        <v>-6.4320184748396462E-3</v>
      </c>
      <c r="AD1998">
        <v>3.190966686608945E-3</v>
      </c>
      <c r="AE1998">
        <v>9.7173294810467374E-3</v>
      </c>
      <c r="AF1998">
        <v>2.9075467213439512E-3</v>
      </c>
      <c r="AG1998">
        <v>-2.242123042250542E-3</v>
      </c>
      <c r="AH1998">
        <v>6.5513778301190678E-3</v>
      </c>
      <c r="AI1998">
        <v>3.3565130353594968E-3</v>
      </c>
      <c r="AJ1998">
        <v>2.0240504768883161E-3</v>
      </c>
      <c r="AK1998">
        <v>1.1558936242401089E-2</v>
      </c>
      <c r="AL1998">
        <v>1.099755601890081E-3</v>
      </c>
      <c r="AM1998">
        <v>7.2854751202296574E-3</v>
      </c>
      <c r="AN1998">
        <v>1.875400300085219E-3</v>
      </c>
      <c r="AO1998">
        <v>-7.4215458421251846E-3</v>
      </c>
      <c r="AP1998">
        <v>-2.4097185690947569E-3</v>
      </c>
    </row>
    <row r="1999" spans="1:42" x14ac:dyDescent="0.15">
      <c r="A1999" s="1" t="s">
        <v>2038</v>
      </c>
      <c r="B1999">
        <v>-2.8396910702165479E-3</v>
      </c>
      <c r="C1999">
        <v>-9.3729448154651238E-4</v>
      </c>
      <c r="D1999">
        <v>1.721909191075394E-3</v>
      </c>
      <c r="E1999">
        <v>2.7716367929876592E-4</v>
      </c>
      <c r="F1999">
        <v>2.3280743726627391E-3</v>
      </c>
      <c r="G1999">
        <v>-1.151765478844897E-3</v>
      </c>
      <c r="H1999">
        <v>-4.7221642915461004E-6</v>
      </c>
      <c r="I1999">
        <v>-2.1587108248700089E-4</v>
      </c>
      <c r="J1999">
        <v>4.0804354503891213E-3</v>
      </c>
      <c r="K1999">
        <v>4.216925471789942E-3</v>
      </c>
      <c r="L1999">
        <v>3.514167338667985E-3</v>
      </c>
      <c r="M1999">
        <v>-1.88759074015602E-3</v>
      </c>
      <c r="N1999">
        <v>2.1372283797871611E-2</v>
      </c>
      <c r="O1999">
        <v>-1.7054718153893159E-2</v>
      </c>
      <c r="P1999">
        <v>-8.8337202949196423E-3</v>
      </c>
      <c r="Q1999">
        <v>-1.5332773099138469E-2</v>
      </c>
      <c r="R1999">
        <v>4.660743688827255E-3</v>
      </c>
      <c r="S1999">
        <v>-4.929117428501658E-3</v>
      </c>
      <c r="T1999">
        <v>1.4161604534756631E-2</v>
      </c>
      <c r="U1999">
        <v>-6.2411936914569107E-3</v>
      </c>
      <c r="V1999">
        <v>2.7384949881135482E-3</v>
      </c>
      <c r="W1999">
        <v>7.9265358728690914E-3</v>
      </c>
      <c r="X1999">
        <v>-1.9192946047387239E-3</v>
      </c>
      <c r="Y1999">
        <v>-2.3654027353353022E-2</v>
      </c>
      <c r="Z1999">
        <v>-1.7783456399672751E-3</v>
      </c>
      <c r="AA1999">
        <v>2.5169845357935509E-3</v>
      </c>
      <c r="AB1999">
        <v>-1.209576509853085E-2</v>
      </c>
      <c r="AC1999">
        <v>-4.4275364856119813E-3</v>
      </c>
      <c r="AD1999">
        <v>6.4461224923478347E-3</v>
      </c>
      <c r="AE1999">
        <v>-8.0270899485121493E-4</v>
      </c>
      <c r="AF1999">
        <v>1.681634006892492E-2</v>
      </c>
      <c r="AG1999">
        <v>-5.7319118327021652E-3</v>
      </c>
      <c r="AH1999">
        <v>1.823492443349755E-2</v>
      </c>
      <c r="AI1999">
        <v>3.6521412339238807E-2</v>
      </c>
      <c r="AJ1999">
        <v>8.9737700673954458E-3</v>
      </c>
      <c r="AK1999">
        <v>-7.5923863590100331E-3</v>
      </c>
      <c r="AL1999">
        <v>-4.8368665131238156E-3</v>
      </c>
      <c r="AM1999">
        <v>-2.5043207883360509E-3</v>
      </c>
      <c r="AN1999">
        <v>-2.088443065262972E-2</v>
      </c>
      <c r="AO1999">
        <v>-1.24936824613826E-2</v>
      </c>
      <c r="AP1999">
        <v>7.9038915622940808E-3</v>
      </c>
    </row>
    <row r="2000" spans="1:42" x14ac:dyDescent="0.15">
      <c r="A2000" s="1" t="s">
        <v>2039</v>
      </c>
      <c r="B2000">
        <v>-1.044841791650126E-2</v>
      </c>
      <c r="C2000">
        <v>-2.7393522584928578E-4</v>
      </c>
      <c r="D2000">
        <v>5.0390713121903059E-4</v>
      </c>
      <c r="E2000">
        <v>9.5365341745890246E-5</v>
      </c>
      <c r="F2000">
        <v>-1.214973384240681E-3</v>
      </c>
      <c r="G2000">
        <v>-1.8405431832063169E-3</v>
      </c>
      <c r="H2000">
        <v>-4.9087812268599172E-4</v>
      </c>
      <c r="I2000">
        <v>-1.7565331594753041E-4</v>
      </c>
      <c r="J2000">
        <v>6.1250733959971725E-4</v>
      </c>
      <c r="K2000">
        <v>4.7649185064095158E-3</v>
      </c>
      <c r="L2000">
        <v>5.4243556074195292E-3</v>
      </c>
      <c r="M2000">
        <v>1.0292404652197181E-3</v>
      </c>
      <c r="N2000">
        <v>3.8568324131139729E-3</v>
      </c>
      <c r="O2000">
        <v>8.808273349502297E-3</v>
      </c>
      <c r="P2000">
        <v>-1.1113124882052541E-2</v>
      </c>
      <c r="Q2000">
        <v>-2.114894992766981E-3</v>
      </c>
      <c r="R2000">
        <v>9.2399705180595156E-3</v>
      </c>
      <c r="S2000">
        <v>-5.7019204762119814E-3</v>
      </c>
      <c r="T2000">
        <v>-2.099279612389969E-2</v>
      </c>
      <c r="U2000">
        <v>-2.282876133626511E-3</v>
      </c>
      <c r="V2000">
        <v>-5.6537512917212928E-4</v>
      </c>
      <c r="W2000">
        <v>-1.766701671365233E-3</v>
      </c>
      <c r="X2000">
        <v>-1.722179231114538E-2</v>
      </c>
      <c r="Y2000">
        <v>-9.4915572177547407E-3</v>
      </c>
      <c r="Z2000">
        <v>-9.8222938619407126E-3</v>
      </c>
      <c r="AA2000">
        <v>-3.2340096673190221E-4</v>
      </c>
      <c r="AB2000">
        <v>-9.5411566159776754E-3</v>
      </c>
      <c r="AC2000">
        <v>1.84681064768507E-3</v>
      </c>
      <c r="AD2000">
        <v>8.1792035368915984E-3</v>
      </c>
      <c r="AE2000">
        <v>9.8416064366298669E-3</v>
      </c>
      <c r="AF2000">
        <v>3.9436703594539482E-3</v>
      </c>
      <c r="AG2000">
        <v>-3.4172201011528191E-3</v>
      </c>
      <c r="AH2000">
        <v>3.677666900802947E-3</v>
      </c>
      <c r="AI2000">
        <v>1.7438279524068279E-4</v>
      </c>
      <c r="AJ2000">
        <v>2.8067548090872991E-2</v>
      </c>
      <c r="AK2000">
        <v>1.5939992465721919E-3</v>
      </c>
      <c r="AL2000">
        <v>-6.7306902882269671E-4</v>
      </c>
      <c r="AM2000">
        <v>-1.2234867624942049E-2</v>
      </c>
      <c r="AN2000">
        <v>2.2042137877229051E-3</v>
      </c>
      <c r="AO2000">
        <v>4.2957436777923911E-3</v>
      </c>
      <c r="AP2000">
        <v>1.108470746072145E-2</v>
      </c>
    </row>
    <row r="2001" spans="1:42" x14ac:dyDescent="0.15">
      <c r="A2001" s="1" t="s">
        <v>2040</v>
      </c>
      <c r="B2001">
        <v>1.9180559000342979E-2</v>
      </c>
      <c r="C2001">
        <v>-5.1391842066940614E-4</v>
      </c>
      <c r="D2001">
        <v>-5.5648448102288135E-4</v>
      </c>
      <c r="E2001">
        <v>-5.8540503697768003E-4</v>
      </c>
      <c r="F2001">
        <v>1.9562770002495229E-4</v>
      </c>
      <c r="G2001">
        <v>-2.124421355580578E-3</v>
      </c>
      <c r="H2001">
        <v>-4.1809466222296936E-3</v>
      </c>
      <c r="I2001">
        <v>-9.2865501435691552E-4</v>
      </c>
      <c r="J2001">
        <v>-3.7964604211323443E-4</v>
      </c>
      <c r="K2001">
        <v>-9.2987783771745316E-6</v>
      </c>
      <c r="L2001">
        <v>9.043432893985205E-4</v>
      </c>
      <c r="M2001">
        <v>-1.170951252130314E-3</v>
      </c>
      <c r="N2001">
        <v>2.329089080947498E-4</v>
      </c>
      <c r="O2001">
        <v>6.2563266125378989E-4</v>
      </c>
      <c r="P2001">
        <v>-2.085396356302283E-3</v>
      </c>
      <c r="Q2001">
        <v>-6.8422129574348921E-3</v>
      </c>
      <c r="R2001">
        <v>-4.1695535700021482E-3</v>
      </c>
      <c r="S2001">
        <v>2.8021413796795649E-3</v>
      </c>
      <c r="T2001">
        <v>3.3857121817420901E-3</v>
      </c>
      <c r="U2001">
        <v>-1.2886726660191351E-2</v>
      </c>
      <c r="V2001">
        <v>-4.844624965154724E-3</v>
      </c>
      <c r="W2001">
        <v>-2.4405872096336331E-3</v>
      </c>
      <c r="X2001">
        <v>2.2636582921085188E-3</v>
      </c>
      <c r="Y2001">
        <v>6.1487789075050378E-3</v>
      </c>
      <c r="Z2001">
        <v>-5.3808554130516393E-3</v>
      </c>
      <c r="AA2001">
        <v>7.0555029690985548E-3</v>
      </c>
      <c r="AB2001">
        <v>2.5129003535797429E-3</v>
      </c>
      <c r="AC2001">
        <v>2.955789404292866E-3</v>
      </c>
      <c r="AD2001">
        <v>8.1123901424885725E-4</v>
      </c>
      <c r="AE2001">
        <v>1.1551541178462389E-2</v>
      </c>
      <c r="AF2001">
        <v>-3.101387806374107E-3</v>
      </c>
      <c r="AG2001">
        <v>7.3015602141737431E-4</v>
      </c>
      <c r="AH2001">
        <v>1.8323103010990209E-2</v>
      </c>
      <c r="AI2001">
        <v>8.0548565244657831E-4</v>
      </c>
      <c r="AJ2001">
        <v>-9.0170169906966611E-3</v>
      </c>
      <c r="AK2001">
        <v>3.9754914836109692E-4</v>
      </c>
      <c r="AL2001">
        <v>1.8191544741434031E-3</v>
      </c>
      <c r="AM2001">
        <v>7.0635961911279192E-3</v>
      </c>
      <c r="AN2001">
        <v>4.3616716651971492E-3</v>
      </c>
      <c r="AO2001">
        <v>2.9220710647830382E-4</v>
      </c>
      <c r="AP2001">
        <v>-4.1898075910436882E-3</v>
      </c>
    </row>
    <row r="2002" spans="1:42" x14ac:dyDescent="0.15">
      <c r="A2002" s="1" t="s">
        <v>2041</v>
      </c>
      <c r="B2002">
        <v>2.2539634918033829E-2</v>
      </c>
      <c r="C2002">
        <v>1.8870852367021719E-3</v>
      </c>
      <c r="D2002">
        <v>3.6334653988918941E-4</v>
      </c>
      <c r="E2002">
        <v>7.3604467803117129E-4</v>
      </c>
      <c r="F2002">
        <v>1.335771219253469E-3</v>
      </c>
      <c r="G2002">
        <v>-1.5968445138994469E-3</v>
      </c>
      <c r="H2002">
        <v>-4.3746455030773323E-3</v>
      </c>
      <c r="I2002">
        <v>9.430189573608707E-4</v>
      </c>
      <c r="J2002">
        <v>2.8985330804872111E-3</v>
      </c>
      <c r="K2002">
        <v>2.341275020571625E-3</v>
      </c>
      <c r="L2002">
        <v>-6.4668344145173866E-4</v>
      </c>
      <c r="M2002">
        <v>-1.2487168513537631E-3</v>
      </c>
      <c r="N2002">
        <v>-2.9888954424735869E-3</v>
      </c>
      <c r="O2002">
        <v>-1.3574936581212929E-2</v>
      </c>
      <c r="P2002">
        <v>-8.4263174045291871E-3</v>
      </c>
      <c r="Q2002">
        <v>7.5216706911022404E-4</v>
      </c>
      <c r="R2002">
        <v>-6.095831576224009E-3</v>
      </c>
      <c r="S2002">
        <v>3.4777192487274781E-3</v>
      </c>
      <c r="T2002">
        <v>7.2837650290046921E-3</v>
      </c>
      <c r="U2002">
        <v>8.2683974890556209E-3</v>
      </c>
      <c r="V2002">
        <v>5.8379810201462786E-3</v>
      </c>
      <c r="W2002">
        <v>1.170960438714431E-2</v>
      </c>
      <c r="X2002">
        <v>4.3699486884855188E-3</v>
      </c>
      <c r="Y2002">
        <v>-4.975173329321657E-3</v>
      </c>
      <c r="Z2002">
        <v>-2.104439764185677E-3</v>
      </c>
      <c r="AA2002">
        <v>-4.270549122325438E-4</v>
      </c>
      <c r="AB2002">
        <v>8.4984468447466162E-3</v>
      </c>
      <c r="AC2002">
        <v>-3.8590072651372478E-4</v>
      </c>
      <c r="AD2002">
        <v>1.0966122907022971E-2</v>
      </c>
      <c r="AE2002">
        <v>2.8922165073472901E-2</v>
      </c>
      <c r="AF2002">
        <v>2.5221450357622559E-3</v>
      </c>
      <c r="AG2002">
        <v>-1.3892586621509131E-3</v>
      </c>
      <c r="AH2002">
        <v>-2.6591503343235028E-3</v>
      </c>
      <c r="AI2002">
        <v>-2.659417247973881E-2</v>
      </c>
      <c r="AJ2002">
        <v>-4.7011707085648832E-3</v>
      </c>
      <c r="AK2002">
        <v>4.5047676895925088E-3</v>
      </c>
      <c r="AL2002">
        <v>3.8764938520585591E-3</v>
      </c>
      <c r="AM2002">
        <v>8.4492043467044205E-3</v>
      </c>
      <c r="AN2002">
        <v>1.0292238663688639E-3</v>
      </c>
      <c r="AO2002">
        <v>-1.4733489200335209E-2</v>
      </c>
      <c r="AP2002">
        <v>1.1272734924372869E-3</v>
      </c>
    </row>
    <row r="2003" spans="1:42" x14ac:dyDescent="0.15">
      <c r="A2003" s="1" t="s">
        <v>2042</v>
      </c>
      <c r="B2003">
        <v>2.7848076833899911E-3</v>
      </c>
      <c r="C2003">
        <v>-5.8739658187674396E-4</v>
      </c>
      <c r="D2003">
        <v>-6.0414724426098945E-4</v>
      </c>
      <c r="E2003">
        <v>-6.4469796755963155E-4</v>
      </c>
      <c r="F2003">
        <v>3.6250809552207329E-3</v>
      </c>
      <c r="G2003">
        <v>-2.4529153831013678E-4</v>
      </c>
      <c r="H2003">
        <v>-4.2645793964036312E-4</v>
      </c>
      <c r="I2003">
        <v>-5.8503836442364368E-4</v>
      </c>
      <c r="J2003">
        <v>2.839265356233809E-3</v>
      </c>
      <c r="K2003">
        <v>2.4295675376249421E-3</v>
      </c>
      <c r="L2003">
        <v>-3.533936559842086E-3</v>
      </c>
      <c r="M2003">
        <v>-1.5253540029014671E-3</v>
      </c>
      <c r="N2003">
        <v>3.3902120424731332E-3</v>
      </c>
      <c r="O2003">
        <v>-1.2425792847054499E-2</v>
      </c>
      <c r="P2003">
        <v>-1.6619699782159419E-2</v>
      </c>
      <c r="Q2003">
        <v>1.6679849708944271E-2</v>
      </c>
      <c r="R2003">
        <v>-4.4242059341896636E-3</v>
      </c>
      <c r="S2003">
        <v>-1.4643790297426029E-3</v>
      </c>
      <c r="T2003">
        <v>1.658104012284763E-2</v>
      </c>
      <c r="U2003">
        <v>4.5460648919325754E-3</v>
      </c>
      <c r="V2003">
        <v>-2.953816858210554E-3</v>
      </c>
      <c r="W2003">
        <v>1.6116747179775671E-2</v>
      </c>
      <c r="X2003">
        <v>3.8218899714556518E-3</v>
      </c>
      <c r="Y2003">
        <v>1.6746076882485389E-3</v>
      </c>
      <c r="Z2003">
        <v>3.878489536662845E-4</v>
      </c>
      <c r="AA2003">
        <v>-4.2855575289190238E-3</v>
      </c>
      <c r="AB2003">
        <v>1.5597023629592061E-2</v>
      </c>
      <c r="AC2003">
        <v>-6.4195627998962206E-3</v>
      </c>
      <c r="AD2003">
        <v>-8.7307902680550629E-4</v>
      </c>
      <c r="AE2003">
        <v>9.3919521745264509E-3</v>
      </c>
      <c r="AF2003">
        <v>3.4344156797469988E-3</v>
      </c>
      <c r="AG2003">
        <v>4.1165104542643027E-3</v>
      </c>
      <c r="AH2003">
        <v>-1.3044200898188731E-2</v>
      </c>
      <c r="AI2003">
        <v>-7.6137966963808236E-3</v>
      </c>
      <c r="AJ2003">
        <v>-1.2755337862732769E-2</v>
      </c>
      <c r="AK2003">
        <v>1.473923746510091E-2</v>
      </c>
      <c r="AL2003">
        <v>-6.4530938104967548E-4</v>
      </c>
      <c r="AM2003">
        <v>5.9417630711673421E-3</v>
      </c>
      <c r="AN2003">
        <v>-1.2468356994932161E-2</v>
      </c>
      <c r="AO2003">
        <v>-1.211269863566986E-2</v>
      </c>
      <c r="AP2003">
        <v>-5.528561074420269E-3</v>
      </c>
    </row>
    <row r="2004" spans="1:42" x14ac:dyDescent="0.15">
      <c r="A2004" s="1" t="s">
        <v>2043</v>
      </c>
      <c r="B2004">
        <v>-2.0975691216351081E-2</v>
      </c>
      <c r="C2004">
        <v>-2.583621949894207E-3</v>
      </c>
      <c r="D2004">
        <v>2.6970355452473E-3</v>
      </c>
      <c r="E2004">
        <v>-6.482315661062453E-4</v>
      </c>
      <c r="F2004">
        <v>1.4481584125382301E-3</v>
      </c>
      <c r="G2004">
        <v>-3.4112210577256202E-3</v>
      </c>
      <c r="H2004">
        <v>2.3969146401169412E-3</v>
      </c>
      <c r="I2004">
        <v>2.1300304528494591E-3</v>
      </c>
      <c r="J2004">
        <v>2.331232886204401E-3</v>
      </c>
      <c r="K2004">
        <v>2.26293372709005E-3</v>
      </c>
      <c r="L2004">
        <v>-8.5896707843427338E-4</v>
      </c>
      <c r="M2004">
        <v>-2.9143249211778001E-3</v>
      </c>
      <c r="N2004">
        <v>-6.1624695633445293E-3</v>
      </c>
      <c r="O2004">
        <v>-2.3119582773857669E-3</v>
      </c>
      <c r="P2004">
        <v>1.003269290142172E-2</v>
      </c>
      <c r="Q2004">
        <v>-3.757532789611604E-3</v>
      </c>
      <c r="R2004">
        <v>-2.3357213793914538E-3</v>
      </c>
      <c r="S2004">
        <v>-1.0842236592432559E-3</v>
      </c>
      <c r="T2004">
        <v>2.6926509612397721E-2</v>
      </c>
      <c r="U2004">
        <v>-5.1017480703167521E-3</v>
      </c>
      <c r="V2004">
        <v>-2.107985688264953E-3</v>
      </c>
      <c r="W2004">
        <v>1.2597886007517069E-2</v>
      </c>
      <c r="X2004">
        <v>-4.607036193890926E-3</v>
      </c>
      <c r="Y2004">
        <v>-5.9233652704014546E-3</v>
      </c>
      <c r="Z2004">
        <v>-2.907194016411751E-3</v>
      </c>
      <c r="AA2004">
        <v>-8.8160190490241611E-3</v>
      </c>
      <c r="AB2004">
        <v>-6.8465180652082722E-4</v>
      </c>
      <c r="AC2004">
        <v>-3.119269188293596E-3</v>
      </c>
      <c r="AD2004">
        <v>-1.2864550637296031E-4</v>
      </c>
      <c r="AE2004">
        <v>-2.7774723720947348E-3</v>
      </c>
      <c r="AF2004">
        <v>-3.3697483326275831E-3</v>
      </c>
      <c r="AG2004">
        <v>3.3850525625771701E-3</v>
      </c>
      <c r="AH2004">
        <v>1.891041521593732E-2</v>
      </c>
      <c r="AI2004">
        <v>-1.321574685403034E-2</v>
      </c>
      <c r="AJ2004">
        <v>-6.9851105322204293E-3</v>
      </c>
      <c r="AK2004">
        <v>2.6271468591436468E-2</v>
      </c>
      <c r="AL2004">
        <v>-1.135904856184174E-2</v>
      </c>
      <c r="AM2004">
        <v>1.422848603823275E-3</v>
      </c>
      <c r="AN2004">
        <v>-1.7905212478133509E-2</v>
      </c>
      <c r="AO2004">
        <v>-5.8073769564093592E-3</v>
      </c>
      <c r="AP2004">
        <v>-1.0055028165630231E-2</v>
      </c>
    </row>
    <row r="2005" spans="1:42" x14ac:dyDescent="0.15">
      <c r="A2005" s="1" t="s">
        <v>2044</v>
      </c>
      <c r="B2005">
        <v>2.7594636431847831E-2</v>
      </c>
      <c r="C2005">
        <v>-1.628767830320611E-3</v>
      </c>
      <c r="D2005">
        <v>1.747653793906927E-3</v>
      </c>
      <c r="E2005">
        <v>-4.5055980576731057E-4</v>
      </c>
      <c r="F2005">
        <v>-9.5221056038631203E-5</v>
      </c>
      <c r="G2005">
        <v>1.8236624547837961E-3</v>
      </c>
      <c r="H2005">
        <v>7.2139599817744801E-3</v>
      </c>
      <c r="I2005">
        <v>7.0284938043875045E-4</v>
      </c>
      <c r="J2005">
        <v>-5.1288903448146346E-4</v>
      </c>
      <c r="K2005">
        <v>5.402673396991747E-4</v>
      </c>
      <c r="L2005">
        <v>1.0498199446444219E-3</v>
      </c>
      <c r="M2005">
        <v>-4.2235538994851744E-3</v>
      </c>
      <c r="N2005">
        <v>-1.918448429256899E-3</v>
      </c>
      <c r="O2005">
        <v>1.382542369341927E-2</v>
      </c>
      <c r="P2005">
        <v>1.637953046039139E-3</v>
      </c>
      <c r="Q2005">
        <v>1.0693204942730411E-2</v>
      </c>
      <c r="R2005">
        <v>-5.5705812918091348E-3</v>
      </c>
      <c r="S2005">
        <v>1.817452018836268E-3</v>
      </c>
      <c r="T2005">
        <v>-1.369631839841897E-2</v>
      </c>
      <c r="U2005">
        <v>-4.3801022917734711E-3</v>
      </c>
      <c r="V2005">
        <v>-4.6678533064116786E-3</v>
      </c>
      <c r="W2005">
        <v>9.7552288060614219E-3</v>
      </c>
      <c r="X2005">
        <v>1.3333216599313229E-2</v>
      </c>
      <c r="Y2005">
        <v>8.4598878274345559E-3</v>
      </c>
      <c r="Z2005">
        <v>4.8672366886610436E-3</v>
      </c>
      <c r="AA2005">
        <v>-8.1083043043908521E-4</v>
      </c>
      <c r="AB2005">
        <v>3.4601652429282269E-3</v>
      </c>
      <c r="AC2005">
        <v>1.3243037634498309E-3</v>
      </c>
      <c r="AD2005">
        <v>3.6400882430883659E-3</v>
      </c>
      <c r="AE2005">
        <v>2.3198601557847661E-3</v>
      </c>
      <c r="AF2005">
        <v>2.534832595413538E-2</v>
      </c>
      <c r="AG2005">
        <v>2.4668290724172309E-3</v>
      </c>
      <c r="AH2005">
        <v>-1.8736476108836511E-2</v>
      </c>
      <c r="AI2005">
        <v>-9.4307884746987342E-3</v>
      </c>
      <c r="AJ2005">
        <v>-1.1524490848282901E-3</v>
      </c>
      <c r="AK2005">
        <v>-1.0524274630796641E-2</v>
      </c>
      <c r="AL2005">
        <v>-6.9608683536530004E-3</v>
      </c>
      <c r="AM2005">
        <v>6.146031337627784E-3</v>
      </c>
      <c r="AN2005">
        <v>1.943372992550351E-3</v>
      </c>
      <c r="AO2005">
        <v>-2.7150688915428939E-3</v>
      </c>
      <c r="AP2005">
        <v>-2.8798842601640089E-3</v>
      </c>
    </row>
    <row r="2006" spans="1:42" x14ac:dyDescent="0.15">
      <c r="A2006" s="1" t="s">
        <v>2045</v>
      </c>
      <c r="B2006">
        <v>2.3387483062997309E-2</v>
      </c>
      <c r="C2006">
        <v>2.2219838762035579E-3</v>
      </c>
      <c r="D2006">
        <v>-3.267316591290132E-3</v>
      </c>
      <c r="E2006">
        <v>8.5826668592362226E-4</v>
      </c>
      <c r="F2006">
        <v>3.9192267514847213E-3</v>
      </c>
      <c r="G2006">
        <v>1.2034785537011099E-3</v>
      </c>
      <c r="H2006">
        <v>8.0972267193617949E-3</v>
      </c>
      <c r="I2006">
        <v>-4.2671976193363721E-4</v>
      </c>
      <c r="J2006">
        <v>2.3177128990509179E-3</v>
      </c>
      <c r="K2006">
        <v>-1.837127063538562E-5</v>
      </c>
      <c r="L2006">
        <v>-2.758838520296172E-3</v>
      </c>
      <c r="M2006">
        <v>-2.0502670828857411E-4</v>
      </c>
      <c r="N2006">
        <v>5.29128903887919E-3</v>
      </c>
      <c r="O2006">
        <v>3.6350011903875522E-3</v>
      </c>
      <c r="P2006">
        <v>8.9555438628828379E-3</v>
      </c>
      <c r="Q2006">
        <v>-4.4445435874338156E-3</v>
      </c>
      <c r="R2006">
        <v>8.1159096225716237E-3</v>
      </c>
      <c r="S2006">
        <v>-2.072818215362802E-3</v>
      </c>
      <c r="T2006">
        <v>2.380492037903572E-2</v>
      </c>
      <c r="U2006">
        <v>1.181143345866467E-2</v>
      </c>
      <c r="V2006">
        <v>-1.4687126088105531E-4</v>
      </c>
      <c r="W2006">
        <v>1.460345834210997E-2</v>
      </c>
      <c r="X2006">
        <v>4.6965712223803148E-3</v>
      </c>
      <c r="Y2006">
        <v>2.6181072288913421E-2</v>
      </c>
      <c r="Z2006">
        <v>3.0395298477350718E-3</v>
      </c>
      <c r="AA2006">
        <v>-4.3056239191901352E-4</v>
      </c>
      <c r="AB2006">
        <v>5.8623502771235668E-3</v>
      </c>
      <c r="AC2006">
        <v>3.429067147361665E-3</v>
      </c>
      <c r="AD2006">
        <v>1.1326074064541649E-3</v>
      </c>
      <c r="AE2006">
        <v>-1.7236329764140419E-2</v>
      </c>
      <c r="AF2006">
        <v>-1.0011821170822459E-2</v>
      </c>
      <c r="AG2006">
        <v>4.439555996847035E-3</v>
      </c>
      <c r="AH2006">
        <v>-2.997255218689019E-2</v>
      </c>
      <c r="AI2006">
        <v>-2.9638240763511511E-2</v>
      </c>
      <c r="AJ2006">
        <v>-6.3552164090359253E-3</v>
      </c>
      <c r="AK2006">
        <v>2.2468336386449031E-2</v>
      </c>
      <c r="AL2006">
        <v>-6.2482671269673161E-3</v>
      </c>
      <c r="AM2006">
        <v>-4.5514186748517246E-3</v>
      </c>
      <c r="AN2006">
        <v>-1.4982224878503069E-2</v>
      </c>
      <c r="AO2006">
        <v>1.154453370858069E-3</v>
      </c>
      <c r="AP2006">
        <v>8.5724965466274419E-4</v>
      </c>
    </row>
    <row r="2007" spans="1:42" x14ac:dyDescent="0.15">
      <c r="A2007" s="1" t="s">
        <v>2046</v>
      </c>
      <c r="B2007">
        <v>-9.6859483574781441E-3</v>
      </c>
      <c r="C2007">
        <v>6.6404909800824453E-4</v>
      </c>
      <c r="D2007">
        <v>-4.7421275617055697E-3</v>
      </c>
      <c r="E2007">
        <v>1.0055046240940149E-3</v>
      </c>
      <c r="F2007">
        <v>5.0131219095692998E-3</v>
      </c>
      <c r="G2007">
        <v>1.5652057370897181E-3</v>
      </c>
      <c r="H2007">
        <v>7.7977923023105E-3</v>
      </c>
      <c r="I2007">
        <v>-1.5210086909041281E-3</v>
      </c>
      <c r="J2007">
        <v>5.4060186416203197E-3</v>
      </c>
      <c r="K2007">
        <v>-3.6656935116874179E-3</v>
      </c>
      <c r="L2007">
        <v>-3.32526678961484E-3</v>
      </c>
      <c r="M2007">
        <v>-3.6713108627494213E-5</v>
      </c>
      <c r="N2007">
        <v>-1.6429847055279331E-2</v>
      </c>
      <c r="O2007">
        <v>-8.5476156157663092E-3</v>
      </c>
      <c r="P2007">
        <v>8.1704543097990481E-3</v>
      </c>
      <c r="Q2007">
        <v>-6.2548254803006034E-3</v>
      </c>
      <c r="R2007">
        <v>1.5854464730578478E-2</v>
      </c>
      <c r="S2007">
        <v>-3.0818970584236562E-3</v>
      </c>
      <c r="T2007">
        <v>3.3582808087870182E-2</v>
      </c>
      <c r="U2007">
        <v>4.7078885211614234E-3</v>
      </c>
      <c r="V2007">
        <v>-3.7519790257158452E-3</v>
      </c>
      <c r="W2007">
        <v>4.6428967823956176E-3</v>
      </c>
      <c r="X2007">
        <v>4.2711386041392463E-3</v>
      </c>
      <c r="Y2007">
        <v>3.6611331122487857E-2</v>
      </c>
      <c r="Z2007">
        <v>-4.6886601388727474E-3</v>
      </c>
      <c r="AA2007">
        <v>-1.28804517481701E-2</v>
      </c>
      <c r="AB2007">
        <v>-4.1482616543865366E-3</v>
      </c>
      <c r="AC2007">
        <v>1.2476862444152971E-3</v>
      </c>
      <c r="AD2007">
        <v>1.1328493487633391E-2</v>
      </c>
      <c r="AE2007">
        <v>-1.211573356727972E-2</v>
      </c>
      <c r="AF2007">
        <v>-2.0642934723880679E-3</v>
      </c>
      <c r="AG2007">
        <v>1.476469971807029E-2</v>
      </c>
      <c r="AH2007">
        <v>-3.0483113687041222E-2</v>
      </c>
      <c r="AI2007">
        <v>-5.4250132181721193E-2</v>
      </c>
      <c r="AJ2007">
        <v>-1.155424983680084E-3</v>
      </c>
      <c r="AK2007">
        <v>1.8841382737056021E-2</v>
      </c>
      <c r="AL2007">
        <v>-1.1149375044751571E-3</v>
      </c>
      <c r="AM2007">
        <v>1.207160881310437E-3</v>
      </c>
      <c r="AN2007">
        <v>-7.276421530372168E-3</v>
      </c>
      <c r="AO2007">
        <v>4.6405849932906534E-3</v>
      </c>
      <c r="AP2007">
        <v>-1.31334387381347E-3</v>
      </c>
    </row>
    <row r="2008" spans="1:42" x14ac:dyDescent="0.15">
      <c r="A2008" s="1" t="s">
        <v>2047</v>
      </c>
      <c r="B2008">
        <v>2.3705731095399141E-2</v>
      </c>
      <c r="C2008">
        <v>-5.1965990346522191E-5</v>
      </c>
      <c r="D2008">
        <v>1.082799874824827E-4</v>
      </c>
      <c r="E2008">
        <v>1.486712851553362E-5</v>
      </c>
      <c r="F2008">
        <v>-2.4598614520317712E-3</v>
      </c>
      <c r="G2008">
        <v>-3.4055229061198851E-3</v>
      </c>
      <c r="H2008">
        <v>-7.2846624174055874E-3</v>
      </c>
      <c r="I2008">
        <v>-2.030746032235407E-3</v>
      </c>
      <c r="J2008">
        <v>2.352958657707043E-3</v>
      </c>
      <c r="K2008">
        <v>-2.7376275094915239E-3</v>
      </c>
      <c r="L2008">
        <v>-5.7435167646137063E-3</v>
      </c>
      <c r="M2008">
        <v>4.2844096980298244E-3</v>
      </c>
      <c r="N2008">
        <v>5.5813323687437027E-3</v>
      </c>
      <c r="O2008">
        <v>-2.1670185802553791E-3</v>
      </c>
      <c r="P2008">
        <v>-9.9253621191341297E-3</v>
      </c>
      <c r="Q2008">
        <v>-1.09982905019651E-3</v>
      </c>
      <c r="R2008">
        <v>9.6738006213799958E-3</v>
      </c>
      <c r="S2008">
        <v>-1.5040623479391261E-3</v>
      </c>
      <c r="T2008">
        <v>-2.8048401922293201E-2</v>
      </c>
      <c r="U2008">
        <v>-7.1818189374988602E-3</v>
      </c>
      <c r="V2008">
        <v>-2.7349366841043061E-3</v>
      </c>
      <c r="W2008">
        <v>-1.3468425638111219E-2</v>
      </c>
      <c r="X2008">
        <v>8.2136766661034845E-4</v>
      </c>
      <c r="Y2008">
        <v>-3.043305823060477E-3</v>
      </c>
      <c r="Z2008">
        <v>1.603015390934466E-3</v>
      </c>
      <c r="AA2008">
        <v>-2.2234337396743928E-3</v>
      </c>
      <c r="AB2008">
        <v>2.196352646240218E-3</v>
      </c>
      <c r="AC2008">
        <v>1.6371759269492241E-2</v>
      </c>
      <c r="AD2008">
        <v>-1.3532510567850829E-3</v>
      </c>
      <c r="AE2008">
        <v>3.999250075580647E-3</v>
      </c>
      <c r="AF2008">
        <v>1.610565988442143E-2</v>
      </c>
      <c r="AG2008">
        <v>-4.9077770150901621E-3</v>
      </c>
      <c r="AH2008">
        <v>1.9588695998993769E-3</v>
      </c>
      <c r="AI2008">
        <v>2.0836898836974271E-2</v>
      </c>
      <c r="AJ2008">
        <v>-2.0066507725427681E-3</v>
      </c>
      <c r="AK2008">
        <v>-1.9943908218700561E-2</v>
      </c>
      <c r="AL2008">
        <v>4.0780000397592367E-3</v>
      </c>
      <c r="AM2008">
        <v>1.042060139841846E-2</v>
      </c>
      <c r="AN2008">
        <v>1.9598475577659279E-2</v>
      </c>
      <c r="AO2008">
        <v>1.022661785106042E-2</v>
      </c>
      <c r="AP2008">
        <v>-1.5808822638887189E-4</v>
      </c>
    </row>
    <row r="2009" spans="1:42" x14ac:dyDescent="0.15">
      <c r="A2009" s="1" t="s">
        <v>2048</v>
      </c>
      <c r="B2009">
        <v>2.5175846121243069E-2</v>
      </c>
      <c r="C2009">
        <v>3.6542438374554732E-5</v>
      </c>
      <c r="D2009">
        <v>9.20680595334702E-4</v>
      </c>
      <c r="E2009">
        <v>5.453342384045362E-5</v>
      </c>
      <c r="F2009">
        <v>7.0304566224211099E-4</v>
      </c>
      <c r="G2009">
        <v>-2.664059889647461E-3</v>
      </c>
      <c r="H2009">
        <v>-5.320239119660156E-3</v>
      </c>
      <c r="I2009">
        <v>-7.2424976251018991E-4</v>
      </c>
      <c r="J2009">
        <v>3.695493354141148E-3</v>
      </c>
      <c r="K2009">
        <v>7.1048179380878824E-4</v>
      </c>
      <c r="L2009">
        <v>8.9690934914975434E-4</v>
      </c>
      <c r="M2009">
        <v>1.6571579863784919E-3</v>
      </c>
      <c r="N2009">
        <v>-1.42243527825657E-3</v>
      </c>
      <c r="O2009">
        <v>-1.6584052986075889E-3</v>
      </c>
      <c r="P2009">
        <v>6.7776963119523387E-3</v>
      </c>
      <c r="Q2009">
        <v>4.2920437293129457E-3</v>
      </c>
      <c r="R2009">
        <v>-3.003923870585581E-3</v>
      </c>
      <c r="S2009">
        <v>2.6242215919105249E-3</v>
      </c>
      <c r="T2009">
        <v>-6.7445625370471784E-3</v>
      </c>
      <c r="U2009">
        <v>-3.5732538122635601E-4</v>
      </c>
      <c r="V2009">
        <v>2.4262990930399441E-3</v>
      </c>
      <c r="W2009">
        <v>-4.5588513869087577E-3</v>
      </c>
      <c r="X2009">
        <v>1.026424338219558E-2</v>
      </c>
      <c r="Y2009">
        <v>-3.8775927985969421E-3</v>
      </c>
      <c r="Z2009">
        <v>-5.4601260265451671E-3</v>
      </c>
      <c r="AA2009">
        <v>1.889236153711446E-3</v>
      </c>
      <c r="AB2009">
        <v>-5.0929333907496098E-3</v>
      </c>
      <c r="AC2009">
        <v>-5.1670486313811891E-3</v>
      </c>
      <c r="AD2009">
        <v>3.346286554304381E-3</v>
      </c>
      <c r="AE2009">
        <v>-3.44005133187093E-3</v>
      </c>
      <c r="AF2009">
        <v>-7.2551405905128159E-3</v>
      </c>
      <c r="AG2009">
        <v>-3.5416745882928599E-4</v>
      </c>
      <c r="AH2009">
        <v>-3.4203312244239351E-3</v>
      </c>
      <c r="AI2009">
        <v>2.8308969303183981E-2</v>
      </c>
      <c r="AJ2009">
        <v>2.5468395904221851E-3</v>
      </c>
      <c r="AK2009">
        <v>-7.7967590451116994E-3</v>
      </c>
      <c r="AL2009">
        <v>-2.2364834942967479E-4</v>
      </c>
      <c r="AM2009">
        <v>-5.4472599413547384E-3</v>
      </c>
      <c r="AN2009">
        <v>1.0868491993276681E-3</v>
      </c>
      <c r="AO2009">
        <v>9.1060693185750202E-3</v>
      </c>
      <c r="AP2009">
        <v>1.7787654434745039E-2</v>
      </c>
    </row>
    <row r="2010" spans="1:42" x14ac:dyDescent="0.15">
      <c r="A2010" s="1" t="s">
        <v>2049</v>
      </c>
      <c r="B2010">
        <v>8.5819846555998235E-3</v>
      </c>
      <c r="C2010">
        <v>1.5520524176243469E-3</v>
      </c>
      <c r="D2010">
        <v>-4.0337543337263708E-3</v>
      </c>
      <c r="E2010">
        <v>-6.9124114605489311E-4</v>
      </c>
      <c r="F2010">
        <v>-7.1748603913200811E-4</v>
      </c>
      <c r="G2010">
        <v>-2.5015492355441502E-3</v>
      </c>
      <c r="H2010">
        <v>-1.1655695251427431E-3</v>
      </c>
      <c r="I2010">
        <v>-4.885758520843241E-4</v>
      </c>
      <c r="J2010">
        <v>3.868285476440476E-3</v>
      </c>
      <c r="K2010">
        <v>-1.227865962904362E-3</v>
      </c>
      <c r="L2010">
        <v>-1.1421414358579469E-3</v>
      </c>
      <c r="M2010">
        <v>2.5256815360747069E-3</v>
      </c>
      <c r="N2010">
        <v>-5.0579968411991688E-3</v>
      </c>
      <c r="O2010">
        <v>8.5294820410904987E-3</v>
      </c>
      <c r="P2010">
        <v>3.0118850338259971E-2</v>
      </c>
      <c r="Q2010">
        <v>-1.1115601527928849E-2</v>
      </c>
      <c r="R2010">
        <v>2.3605639328963819E-2</v>
      </c>
      <c r="S2010">
        <v>3.1907719909808389E-3</v>
      </c>
      <c r="T2010">
        <v>-4.3711742914736796E-3</v>
      </c>
      <c r="U2010">
        <v>1.1047865365666539E-3</v>
      </c>
      <c r="V2010">
        <v>-2.147751928965711E-3</v>
      </c>
      <c r="W2010">
        <v>4.4755118120860479E-4</v>
      </c>
      <c r="X2010">
        <v>-3.4797412743346862E-3</v>
      </c>
      <c r="Y2010">
        <v>-2.0296097839432599E-2</v>
      </c>
      <c r="Z2010">
        <v>7.0958083462761279E-3</v>
      </c>
      <c r="AA2010">
        <v>5.4576358376876334E-3</v>
      </c>
      <c r="AB2010">
        <v>-4.1153342608797249E-3</v>
      </c>
      <c r="AC2010">
        <v>-1.6455866361917489E-3</v>
      </c>
      <c r="AD2010">
        <v>3.4294655128892021E-3</v>
      </c>
      <c r="AE2010">
        <v>1.087872398516857E-3</v>
      </c>
      <c r="AF2010">
        <v>-6.9155308340693878E-3</v>
      </c>
      <c r="AG2010">
        <v>-2.3085298565101529E-3</v>
      </c>
      <c r="AH2010">
        <v>-1.0758441479884751E-2</v>
      </c>
      <c r="AI2010">
        <v>-2.0976091229531379E-2</v>
      </c>
      <c r="AJ2010">
        <v>-2.5793229686195819E-3</v>
      </c>
      <c r="AK2010">
        <v>-1.3734272242040751E-2</v>
      </c>
      <c r="AL2010">
        <v>2.0626263843756812E-3</v>
      </c>
      <c r="AM2010">
        <v>8.093934968361003E-3</v>
      </c>
      <c r="AN2010">
        <v>-6.3939316838011852E-3</v>
      </c>
      <c r="AO2010">
        <v>1.2838302454670349E-2</v>
      </c>
      <c r="AP2010">
        <v>1.7414662230615881E-2</v>
      </c>
    </row>
    <row r="2011" spans="1:42" x14ac:dyDescent="0.15">
      <c r="A2011" s="1" t="s">
        <v>2050</v>
      </c>
      <c r="B2011">
        <v>-6.6120354863000077E-4</v>
      </c>
      <c r="C2011">
        <v>-2.0182232901043611E-3</v>
      </c>
      <c r="D2011">
        <v>-1.630228088252181E-3</v>
      </c>
      <c r="E2011">
        <v>-3.0547088451581472E-4</v>
      </c>
      <c r="F2011">
        <v>3.5817925198527252E-4</v>
      </c>
      <c r="G2011">
        <v>-1.8218760554385101E-4</v>
      </c>
      <c r="H2011">
        <v>2.9162255828296842E-4</v>
      </c>
      <c r="I2011">
        <v>1.4082185024697151E-3</v>
      </c>
      <c r="J2011">
        <v>-5.858928535311472E-4</v>
      </c>
      <c r="K2011">
        <v>5.0610629940754225E-4</v>
      </c>
      <c r="L2011">
        <v>3.499444884600736E-3</v>
      </c>
      <c r="M2011">
        <v>4.8999242081186622E-4</v>
      </c>
      <c r="N2011">
        <v>6.0280285651581819E-3</v>
      </c>
      <c r="O2011">
        <v>-1.5598992195829201E-2</v>
      </c>
      <c r="P2011">
        <v>-1.0541698592290309E-2</v>
      </c>
      <c r="Q2011">
        <v>-3.787613218818502E-4</v>
      </c>
      <c r="R2011">
        <v>-1.515489772279026E-2</v>
      </c>
      <c r="S2011">
        <v>5.0202035721169094E-3</v>
      </c>
      <c r="T2011">
        <v>-7.0401982197714548E-4</v>
      </c>
      <c r="U2011">
        <v>-4.6909683698320524E-3</v>
      </c>
      <c r="V2011">
        <v>-3.8663574409066922E-3</v>
      </c>
      <c r="W2011">
        <v>2.0974147703203168E-3</v>
      </c>
      <c r="X2011">
        <v>-3.9884880492503504E-3</v>
      </c>
      <c r="Y2011">
        <v>1.203818457887177E-2</v>
      </c>
      <c r="Z2011">
        <v>1.8786374362663651E-3</v>
      </c>
      <c r="AA2011">
        <v>1.811554037883797E-4</v>
      </c>
      <c r="AB2011">
        <v>1.4896187429934571E-2</v>
      </c>
      <c r="AC2011">
        <v>5.8308331395401846E-3</v>
      </c>
      <c r="AD2011">
        <v>-2.028002132417319E-3</v>
      </c>
      <c r="AE2011">
        <v>4.954411086309952E-3</v>
      </c>
      <c r="AF2011">
        <v>7.0450788002775113E-4</v>
      </c>
      <c r="AG2011">
        <v>-4.7015922015916309E-4</v>
      </c>
      <c r="AH2011">
        <v>-1.7069799447227401E-2</v>
      </c>
      <c r="AI2011">
        <v>-3.1135448752371439E-2</v>
      </c>
      <c r="AJ2011">
        <v>-1.5523994741894029E-3</v>
      </c>
      <c r="AK2011">
        <v>1.1774527764900599E-2</v>
      </c>
      <c r="AL2011">
        <v>3.752146031060854E-3</v>
      </c>
      <c r="AM2011">
        <v>-8.3503083652052164E-4</v>
      </c>
      <c r="AN2011">
        <v>1.0248476562921729E-2</v>
      </c>
      <c r="AO2011">
        <v>8.5802783541378234E-3</v>
      </c>
      <c r="AP2011">
        <v>1.9368827253657669E-2</v>
      </c>
    </row>
    <row r="2012" spans="1:42" x14ac:dyDescent="0.15">
      <c r="A2012" s="1" t="s">
        <v>2051</v>
      </c>
      <c r="B2012">
        <v>2.6067060061195021E-2</v>
      </c>
      <c r="C2012">
        <v>3.770321177201249E-3</v>
      </c>
      <c r="D2012">
        <v>1.578153298472368E-3</v>
      </c>
      <c r="E2012">
        <v>-2.0047423290916288E-3</v>
      </c>
      <c r="F2012">
        <v>2.1473181428642838E-3</v>
      </c>
      <c r="G2012">
        <v>2.0439204083581321E-4</v>
      </c>
      <c r="H2012">
        <v>3.6358899985591631E-3</v>
      </c>
      <c r="I2012">
        <v>2.1008145203436509E-3</v>
      </c>
      <c r="J2012">
        <v>7.9679338808642949E-4</v>
      </c>
      <c r="K2012">
        <v>2.834817704462356E-3</v>
      </c>
      <c r="L2012">
        <v>-7.9051979459465651E-4</v>
      </c>
      <c r="M2012">
        <v>-1.3764109590339859E-3</v>
      </c>
      <c r="N2012">
        <v>3.23303443905434E-2</v>
      </c>
      <c r="O2012">
        <v>1.45104668941234E-2</v>
      </c>
      <c r="P2012">
        <v>-4.5257056559079682E-3</v>
      </c>
      <c r="Q2012">
        <v>2.3867756068593612E-3</v>
      </c>
      <c r="R2012">
        <v>-5.1674313577414832E-3</v>
      </c>
      <c r="S2012">
        <v>3.296648032404099E-3</v>
      </c>
      <c r="T2012">
        <v>1.599331380355383E-2</v>
      </c>
      <c r="U2012">
        <v>-3.0706873471537019E-3</v>
      </c>
      <c r="V2012">
        <v>-3.085723939581174E-3</v>
      </c>
      <c r="W2012">
        <v>3.8233472023935788E-3</v>
      </c>
      <c r="X2012">
        <v>2.2169480757305779E-3</v>
      </c>
      <c r="Y2012">
        <v>2.561054417176727E-2</v>
      </c>
      <c r="Z2012">
        <v>-5.1713774056997121E-3</v>
      </c>
      <c r="AA2012">
        <v>1.4885479414749191E-3</v>
      </c>
      <c r="AB2012">
        <v>3.2417320587688628E-3</v>
      </c>
      <c r="AC2012">
        <v>-5.0547046889741851E-3</v>
      </c>
      <c r="AD2012">
        <v>-4.7262071351821758E-3</v>
      </c>
      <c r="AE2012">
        <v>-6.6186677809977189E-4</v>
      </c>
      <c r="AF2012">
        <v>-2.139006651901029E-3</v>
      </c>
      <c r="AG2012">
        <v>2.1634799206827842E-3</v>
      </c>
      <c r="AH2012">
        <v>-2.3434618576614871E-2</v>
      </c>
      <c r="AI2012">
        <v>-1.7718410079794852E-2</v>
      </c>
      <c r="AJ2012">
        <v>-1.0586474228991571E-2</v>
      </c>
      <c r="AK2012">
        <v>1.521437628055728E-2</v>
      </c>
      <c r="AL2012">
        <v>-5.4726947427477801E-3</v>
      </c>
      <c r="AM2012">
        <v>-1.9999322759544679E-3</v>
      </c>
      <c r="AN2012">
        <v>-3.6577649830941959E-3</v>
      </c>
      <c r="AO2012">
        <v>4.0409755739177532E-3</v>
      </c>
      <c r="AP2012">
        <v>-3.777834044143127E-3</v>
      </c>
    </row>
    <row r="2013" spans="1:42" x14ac:dyDescent="0.15">
      <c r="A2013" s="1" t="s">
        <v>2052</v>
      </c>
      <c r="B2013">
        <v>-2.1451353888624649E-2</v>
      </c>
      <c r="C2013">
        <v>1.331158340233922E-3</v>
      </c>
      <c r="D2013">
        <v>9.3867772585222334E-4</v>
      </c>
      <c r="E2013">
        <v>-8.5064601299776729E-4</v>
      </c>
      <c r="F2013">
        <v>2.5100287838961282E-3</v>
      </c>
      <c r="G2013">
        <v>-3.8510493636324632E-3</v>
      </c>
      <c r="H2013">
        <v>-9.2066707082817732E-4</v>
      </c>
      <c r="I2013">
        <v>7.424662549134365E-4</v>
      </c>
      <c r="J2013">
        <v>4.0159518959414636E-3</v>
      </c>
      <c r="K2013">
        <v>7.0952385443425999E-4</v>
      </c>
      <c r="L2013">
        <v>4.8582184203030754E-3</v>
      </c>
      <c r="M2013">
        <v>8.2779430330724648E-4</v>
      </c>
      <c r="N2013">
        <v>-1.1334381886687251E-2</v>
      </c>
      <c r="O2013">
        <v>-1.160612925917558E-2</v>
      </c>
      <c r="P2013">
        <v>7.4552254668718205E-4</v>
      </c>
      <c r="Q2013">
        <v>6.8502035377561018E-3</v>
      </c>
      <c r="R2013">
        <v>-1.8139355004531291E-2</v>
      </c>
      <c r="S2013">
        <v>-3.9692275172004089E-4</v>
      </c>
      <c r="T2013">
        <v>1.206639958383551E-2</v>
      </c>
      <c r="U2013">
        <v>-8.4483053646648119E-3</v>
      </c>
      <c r="V2013">
        <v>2.722863498740249E-3</v>
      </c>
      <c r="W2013">
        <v>-1.057168569394637E-2</v>
      </c>
      <c r="X2013">
        <v>-1.157673329593112E-2</v>
      </c>
      <c r="Y2013">
        <v>-9.0044170060438657E-3</v>
      </c>
      <c r="Z2013">
        <v>-9.6246555045383514E-3</v>
      </c>
      <c r="AA2013">
        <v>-4.9084740333843703E-3</v>
      </c>
      <c r="AB2013">
        <v>-5.9017811873037038E-3</v>
      </c>
      <c r="AC2013">
        <v>6.0278929017767106E-3</v>
      </c>
      <c r="AD2013">
        <v>1.5788911396820639E-3</v>
      </c>
      <c r="AE2013">
        <v>3.290612360454576E-3</v>
      </c>
      <c r="AF2013">
        <v>-2.5936277438425022E-3</v>
      </c>
      <c r="AG2013">
        <v>4.3484111863128904E-3</v>
      </c>
      <c r="AH2013">
        <v>3.658687670127321E-2</v>
      </c>
      <c r="AI2013">
        <v>2.4488382450799789E-2</v>
      </c>
      <c r="AJ2013">
        <v>-4.6863173262560731E-3</v>
      </c>
      <c r="AK2013">
        <v>9.9814395282925364E-3</v>
      </c>
      <c r="AL2013">
        <v>-1.9764788440208912E-3</v>
      </c>
      <c r="AM2013">
        <v>2.6933140507993708E-3</v>
      </c>
      <c r="AN2013">
        <v>-1.458528406507128E-2</v>
      </c>
      <c r="AO2013">
        <v>2.44025025986467E-4</v>
      </c>
      <c r="AP2013">
        <v>-7.7216394339039386E-3</v>
      </c>
    </row>
    <row r="2014" spans="1:42" x14ac:dyDescent="0.15">
      <c r="A2014" s="1" t="s">
        <v>2053</v>
      </c>
      <c r="B2014">
        <v>7.5832800100186608E-3</v>
      </c>
      <c r="C2014">
        <v>-1.769666603768375E-3</v>
      </c>
      <c r="D2014">
        <v>8.7930335517291355E-4</v>
      </c>
      <c r="E2014">
        <v>-6.0674506676317258E-4</v>
      </c>
      <c r="F2014">
        <v>-3.0490588115616008E-3</v>
      </c>
      <c r="G2014">
        <v>-8.7855937813938753E-4</v>
      </c>
      <c r="H2014">
        <v>-6.3554881594882562E-3</v>
      </c>
      <c r="I2014">
        <v>-1.7858864020401149E-3</v>
      </c>
      <c r="J2014">
        <v>4.043552257368807E-4</v>
      </c>
      <c r="K2014">
        <v>-1.5866407331609371E-4</v>
      </c>
      <c r="L2014">
        <v>1.3533629049920629E-3</v>
      </c>
      <c r="M2014">
        <v>1.2781146267357359E-3</v>
      </c>
      <c r="N2014">
        <v>-7.8065980893977736E-3</v>
      </c>
      <c r="O2014">
        <v>4.3653611541416594E-3</v>
      </c>
      <c r="P2014">
        <v>2.6610484573763079E-2</v>
      </c>
      <c r="Q2014">
        <v>-9.734980181926799E-3</v>
      </c>
      <c r="R2014">
        <v>-5.5482042360166578E-3</v>
      </c>
      <c r="S2014">
        <v>-1.8177695303062829E-3</v>
      </c>
      <c r="T2014">
        <v>-1.6871444432398061E-2</v>
      </c>
      <c r="U2014">
        <v>-2.681991640481292E-3</v>
      </c>
      <c r="V2014">
        <v>2.9778725601895531E-3</v>
      </c>
      <c r="W2014">
        <v>-4.2888412779725866E-3</v>
      </c>
      <c r="X2014">
        <v>-6.4494077748839217E-3</v>
      </c>
      <c r="Y2014">
        <v>7.7578871351217374E-3</v>
      </c>
      <c r="Z2014">
        <v>7.5486017402570421E-4</v>
      </c>
      <c r="AA2014">
        <v>4.7823868219347242E-4</v>
      </c>
      <c r="AB2014">
        <v>4.979884177587333E-4</v>
      </c>
      <c r="AC2014">
        <v>7.5578423391222524E-3</v>
      </c>
      <c r="AD2014">
        <v>-3.3765750951983389E-3</v>
      </c>
      <c r="AE2014">
        <v>-4.312626970808601E-3</v>
      </c>
      <c r="AF2014">
        <v>-7.0621952675356224E-3</v>
      </c>
      <c r="AG2014">
        <v>-5.8496500269517096E-3</v>
      </c>
      <c r="AH2014">
        <v>-2.8009007668839351E-3</v>
      </c>
      <c r="AI2014">
        <v>-8.902073272042595E-3</v>
      </c>
      <c r="AJ2014">
        <v>3.7763062389842058E-3</v>
      </c>
      <c r="AK2014">
        <v>-1.205097014447068E-2</v>
      </c>
      <c r="AL2014">
        <v>8.3569921185350313E-3</v>
      </c>
      <c r="AM2014">
        <v>5.1929305441636856E-3</v>
      </c>
      <c r="AN2014">
        <v>1.486221616336594E-2</v>
      </c>
      <c r="AO2014">
        <v>1.8560812705653209E-2</v>
      </c>
      <c r="AP2014">
        <v>5.3877159102752514E-3</v>
      </c>
    </row>
    <row r="2015" spans="1:42" x14ac:dyDescent="0.15">
      <c r="A2015" s="1" t="s">
        <v>2054</v>
      </c>
      <c r="B2015">
        <v>-5.5572811637126388E-4</v>
      </c>
      <c r="C2015">
        <v>-1.9781215918430899E-3</v>
      </c>
      <c r="D2015">
        <v>4.5841954175032127E-3</v>
      </c>
      <c r="E2015">
        <v>5.3182152106008649E-6</v>
      </c>
      <c r="F2015">
        <v>2.231148445474495E-3</v>
      </c>
      <c r="G2015">
        <v>-3.135144040405209E-3</v>
      </c>
      <c r="H2015">
        <v>-5.4709459217369381E-3</v>
      </c>
      <c r="I2015">
        <v>3.1592607433335041E-4</v>
      </c>
      <c r="J2015">
        <v>2.306647022017366E-3</v>
      </c>
      <c r="K2015">
        <v>-1.3030529561030861E-3</v>
      </c>
      <c r="L2015">
        <v>8.5255384150482116E-4</v>
      </c>
      <c r="M2015">
        <v>7.0720911023508656E-3</v>
      </c>
      <c r="N2015">
        <v>-1.066256888528094E-2</v>
      </c>
      <c r="O2015">
        <v>-1.781688194859694E-2</v>
      </c>
      <c r="P2015">
        <v>-1.6201589187688409E-2</v>
      </c>
      <c r="Q2015">
        <v>1.0644410855441331E-2</v>
      </c>
      <c r="R2015">
        <v>-1.5758445793646231E-2</v>
      </c>
      <c r="S2015">
        <v>-5.6385637492100652E-4</v>
      </c>
      <c r="T2015">
        <v>1.107333152974958E-2</v>
      </c>
      <c r="U2015">
        <v>-1.029804740679665E-3</v>
      </c>
      <c r="V2015">
        <v>6.4859199473728136E-3</v>
      </c>
      <c r="W2015">
        <v>-2.823608536467047E-3</v>
      </c>
      <c r="X2015">
        <v>6.695459322880553E-3</v>
      </c>
      <c r="Y2015">
        <v>9.1564324052911036E-3</v>
      </c>
      <c r="Z2015">
        <v>-9.0885922720042867E-3</v>
      </c>
      <c r="AA2015">
        <v>4.8697520662349503E-5</v>
      </c>
      <c r="AB2015">
        <v>1.385357631239559E-2</v>
      </c>
      <c r="AC2015">
        <v>-4.8377848120088321E-4</v>
      </c>
      <c r="AD2015">
        <v>-1.030318792603878E-2</v>
      </c>
      <c r="AE2015">
        <v>5.2788977123127794E-3</v>
      </c>
      <c r="AF2015">
        <v>7.5554070341189933E-3</v>
      </c>
      <c r="AG2015">
        <v>3.7152085653388272E-3</v>
      </c>
      <c r="AH2015">
        <v>-2.171450688756903E-2</v>
      </c>
      <c r="AI2015">
        <v>-1.48775393684325E-2</v>
      </c>
      <c r="AJ2015">
        <v>1.362930404674439E-2</v>
      </c>
      <c r="AK2015">
        <v>-7.2297291096951946E-3</v>
      </c>
      <c r="AL2015">
        <v>3.476813590950156E-3</v>
      </c>
      <c r="AM2015">
        <v>3.2729084997981548E-3</v>
      </c>
      <c r="AN2015">
        <v>1.706800723634538E-2</v>
      </c>
      <c r="AO2015">
        <v>6.3240124548125014E-3</v>
      </c>
      <c r="AP2015">
        <v>9.7199743616349418E-3</v>
      </c>
    </row>
    <row r="2016" spans="1:42" x14ac:dyDescent="0.15">
      <c r="A2016" s="1" t="s">
        <v>2055</v>
      </c>
      <c r="B2016">
        <v>1.1931431527485971E-2</v>
      </c>
      <c r="C2016">
        <v>4.6040775879637313E-3</v>
      </c>
      <c r="D2016">
        <v>1.8313597176543969E-3</v>
      </c>
      <c r="E2016">
        <v>-6.6965286939990707E-4</v>
      </c>
      <c r="F2016">
        <v>2.508756899894406E-3</v>
      </c>
      <c r="G2016">
        <v>-1.1422070094625309E-3</v>
      </c>
      <c r="H2016">
        <v>-3.0832737140188519E-3</v>
      </c>
      <c r="I2016">
        <v>-6.2612317897838644E-5</v>
      </c>
      <c r="J2016">
        <v>1.47967472233288E-3</v>
      </c>
      <c r="K2016">
        <v>-4.3750108529657626E-3</v>
      </c>
      <c r="L2016">
        <v>-3.3058371810748182E-3</v>
      </c>
      <c r="M2016">
        <v>1.4985482374332789E-3</v>
      </c>
      <c r="N2016">
        <v>-3.7006742388052609E-3</v>
      </c>
      <c r="O2016">
        <v>-1.736921886920724E-2</v>
      </c>
      <c r="P2016">
        <v>-9.3922397136346931E-3</v>
      </c>
      <c r="Q2016">
        <v>3.3701052602618853E-2</v>
      </c>
      <c r="R2016">
        <v>2.0439601123285678E-2</v>
      </c>
      <c r="S2016">
        <v>1.7112446757007239E-3</v>
      </c>
      <c r="T2016">
        <v>1.1035382271186819E-2</v>
      </c>
      <c r="U2016">
        <v>-2.9109288026575722E-4</v>
      </c>
      <c r="V2016">
        <v>5.5266905656292577E-5</v>
      </c>
      <c r="W2016">
        <v>2.5303038019983989E-3</v>
      </c>
      <c r="X2016">
        <v>1.0679428301466501E-2</v>
      </c>
      <c r="Y2016">
        <v>5.0257502027787233E-2</v>
      </c>
      <c r="Z2016">
        <v>3.483267678827214E-3</v>
      </c>
      <c r="AA2016">
        <v>-4.4788028192385837E-3</v>
      </c>
      <c r="AB2016">
        <v>-1.5694261196862451E-2</v>
      </c>
      <c r="AC2016">
        <v>-9.195040295262781E-3</v>
      </c>
      <c r="AD2016">
        <v>1.0231314610965401E-4</v>
      </c>
      <c r="AE2016">
        <v>-8.5383356897361963E-3</v>
      </c>
      <c r="AF2016">
        <v>3.812746814290596E-3</v>
      </c>
      <c r="AG2016">
        <v>1.1127535528082559E-2</v>
      </c>
      <c r="AH2016">
        <v>-3.2374962980708577E-2</v>
      </c>
      <c r="AI2016">
        <v>3.3603538582635531E-3</v>
      </c>
      <c r="AJ2016">
        <v>-1.1642064801423071E-2</v>
      </c>
      <c r="AK2016">
        <v>-9.5523989906635201E-3</v>
      </c>
      <c r="AL2016">
        <v>8.5465495733621599E-4</v>
      </c>
      <c r="AM2016">
        <v>1.342336033677219E-3</v>
      </c>
      <c r="AN2016">
        <v>-2.7725826039431711E-3</v>
      </c>
      <c r="AO2016">
        <v>-1.3891172194518591E-2</v>
      </c>
      <c r="AP2016">
        <v>-3.6687109245315359E-3</v>
      </c>
    </row>
    <row r="2017" spans="1:42" x14ac:dyDescent="0.15">
      <c r="A2017" s="1" t="s">
        <v>2056</v>
      </c>
      <c r="B2017">
        <v>-4.0599008840227289E-2</v>
      </c>
      <c r="C2017">
        <v>-3.6082708502367571E-3</v>
      </c>
      <c r="D2017">
        <v>3.4606169310057801E-4</v>
      </c>
      <c r="E2017">
        <v>4.8951691427622456E-4</v>
      </c>
      <c r="F2017">
        <v>-1.2409331992476421E-3</v>
      </c>
      <c r="G2017">
        <v>-2.3190390239409909E-3</v>
      </c>
      <c r="H2017">
        <v>-4.4017435552722722E-3</v>
      </c>
      <c r="I2017">
        <v>1.5646899885293931E-3</v>
      </c>
      <c r="J2017">
        <v>-8.0528200855320951E-4</v>
      </c>
      <c r="K2017">
        <v>-2.2650638672391619E-3</v>
      </c>
      <c r="L2017">
        <v>-1.7492058591019721E-3</v>
      </c>
      <c r="M2017">
        <v>5.0093941964822163E-3</v>
      </c>
      <c r="N2017">
        <v>1.679995977773269E-2</v>
      </c>
      <c r="O2017">
        <v>-4.4432492309854094E-3</v>
      </c>
      <c r="P2017">
        <v>-6.5874338580526933E-3</v>
      </c>
      <c r="Q2017">
        <v>-1.5783170748951261E-2</v>
      </c>
      <c r="R2017">
        <v>-7.6368068965031741E-3</v>
      </c>
      <c r="S2017">
        <v>-2.3657521497640402E-3</v>
      </c>
      <c r="T2017">
        <v>-1.3672402301173611E-2</v>
      </c>
      <c r="U2017">
        <v>-4.4126704825661724E-3</v>
      </c>
      <c r="V2017">
        <v>7.560946622651844E-3</v>
      </c>
      <c r="W2017">
        <v>1.4355793556354411E-2</v>
      </c>
      <c r="X2017">
        <v>-2.686386020640905E-3</v>
      </c>
      <c r="Y2017">
        <v>1.8301488283447132E-2</v>
      </c>
      <c r="Z2017">
        <v>-5.004084615189793E-3</v>
      </c>
      <c r="AA2017">
        <v>1.087375396750875E-3</v>
      </c>
      <c r="AB2017">
        <v>-6.6589367322365542E-3</v>
      </c>
      <c r="AC2017">
        <v>-5.6453030699312526E-3</v>
      </c>
      <c r="AD2017">
        <v>2.446273641940399E-3</v>
      </c>
      <c r="AE2017">
        <v>5.7410529900034368E-3</v>
      </c>
      <c r="AF2017">
        <v>-9.092038258971904E-4</v>
      </c>
      <c r="AG2017">
        <v>-6.8841359442197488E-3</v>
      </c>
      <c r="AH2017">
        <v>8.2826677864973157E-3</v>
      </c>
      <c r="AI2017">
        <v>1.3047221248420719E-2</v>
      </c>
      <c r="AJ2017">
        <v>-1.237210903207017E-2</v>
      </c>
      <c r="AK2017">
        <v>-1.2365662632038759E-2</v>
      </c>
      <c r="AL2017">
        <v>5.2825988845613819E-3</v>
      </c>
      <c r="AM2017">
        <v>-5.5746457963361086E-3</v>
      </c>
      <c r="AN2017">
        <v>2.4757657538020052E-3</v>
      </c>
      <c r="AO2017">
        <v>-3.3930070190167192E-3</v>
      </c>
      <c r="AP2017">
        <v>-1.958519242681598E-2</v>
      </c>
    </row>
    <row r="2018" spans="1:42" x14ac:dyDescent="0.15">
      <c r="A2018" s="1" t="s">
        <v>2057</v>
      </c>
      <c r="B2018">
        <v>-1.837467311988264E-2</v>
      </c>
      <c r="C2018">
        <v>-4.1976203868537391E-3</v>
      </c>
      <c r="D2018">
        <v>6.9649872659878021E-4</v>
      </c>
      <c r="E2018">
        <v>4.5585649995768412E-4</v>
      </c>
      <c r="F2018">
        <v>-3.0597430805395609E-3</v>
      </c>
      <c r="G2018">
        <v>-4.194341455301114E-4</v>
      </c>
      <c r="H2018">
        <v>-3.7491087164582561E-4</v>
      </c>
      <c r="I2018">
        <v>-2.246047366302972E-4</v>
      </c>
      <c r="J2018">
        <v>-2.164814354181924E-3</v>
      </c>
      <c r="K2018">
        <v>-2.131189583881447E-3</v>
      </c>
      <c r="L2018">
        <v>-4.8345133771264877E-5</v>
      </c>
      <c r="M2018">
        <v>4.1766747497236443E-3</v>
      </c>
      <c r="N2018">
        <v>-4.5103796208042857E-3</v>
      </c>
      <c r="O2018">
        <v>-1.0588231773770459E-2</v>
      </c>
      <c r="P2018">
        <v>-4.3576274988752087E-3</v>
      </c>
      <c r="Q2018">
        <v>-1.1131394623743169E-2</v>
      </c>
      <c r="R2018">
        <v>-1.374286802766597E-2</v>
      </c>
      <c r="S2018">
        <v>-5.1797435596541456E-3</v>
      </c>
      <c r="T2018">
        <v>-1.4914255739513219E-2</v>
      </c>
      <c r="U2018">
        <v>-2.85460989551857E-3</v>
      </c>
      <c r="V2018">
        <v>3.9396703704375454E-3</v>
      </c>
      <c r="W2018">
        <v>-7.8456652254657311E-3</v>
      </c>
      <c r="X2018">
        <v>-7.1146111351729517E-3</v>
      </c>
      <c r="Y2018">
        <v>-1.1105133006715361E-2</v>
      </c>
      <c r="Z2018">
        <v>2.278934676248684E-3</v>
      </c>
      <c r="AA2018">
        <v>-2.1863860069415101E-3</v>
      </c>
      <c r="AB2018">
        <v>2.8244168938492889E-4</v>
      </c>
      <c r="AC2018">
        <v>-5.023841562319541E-3</v>
      </c>
      <c r="AD2018">
        <v>-7.3680901618294039E-3</v>
      </c>
      <c r="AE2018">
        <v>2.50357016605421E-3</v>
      </c>
      <c r="AF2018">
        <v>-2.0773974976940651E-3</v>
      </c>
      <c r="AG2018">
        <v>-1.0075741793076499E-2</v>
      </c>
      <c r="AH2018">
        <v>2.8485305117455621E-2</v>
      </c>
      <c r="AI2018">
        <v>3.4460060052297632E-2</v>
      </c>
      <c r="AJ2018">
        <v>-5.0251413918407876E-3</v>
      </c>
      <c r="AK2018">
        <v>-2.1393671340008351E-2</v>
      </c>
      <c r="AL2018">
        <v>5.7985326135828932E-3</v>
      </c>
      <c r="AM2018">
        <v>8.935480122184692E-3</v>
      </c>
      <c r="AN2018">
        <v>2.9697716494248551E-2</v>
      </c>
      <c r="AO2018">
        <v>1.426847016104275E-2</v>
      </c>
      <c r="AP2018">
        <v>-2.5300647222111878E-3</v>
      </c>
    </row>
    <row r="2019" spans="1:42" x14ac:dyDescent="0.15">
      <c r="A2019" s="1" t="s">
        <v>2058</v>
      </c>
      <c r="B2019">
        <v>-2.4546315006195259E-2</v>
      </c>
      <c r="C2019">
        <v>-3.2619696671787098E-3</v>
      </c>
      <c r="D2019">
        <v>4.86392780082148E-3</v>
      </c>
      <c r="E2019">
        <v>1.156786644373708E-3</v>
      </c>
      <c r="F2019">
        <v>-4.0073490113251981E-3</v>
      </c>
      <c r="G2019">
        <v>-4.7903023220784834E-3</v>
      </c>
      <c r="H2019">
        <v>-3.4767558398539939E-3</v>
      </c>
      <c r="I2019">
        <v>-1.618822608449039E-3</v>
      </c>
      <c r="J2019">
        <v>-2.613371386504578E-5</v>
      </c>
      <c r="K2019">
        <v>-1.7773467442305361E-3</v>
      </c>
      <c r="L2019">
        <v>1.366754451681027E-3</v>
      </c>
      <c r="M2019">
        <v>4.7020301670468792E-3</v>
      </c>
      <c r="N2019">
        <v>-2.3585977150350568E-3</v>
      </c>
      <c r="O2019">
        <v>-4.1173828088916548E-4</v>
      </c>
      <c r="P2019">
        <v>1.0094884913242629E-2</v>
      </c>
      <c r="Q2019">
        <v>-1.6954299741001669E-2</v>
      </c>
      <c r="R2019">
        <v>-2.697115418512851E-2</v>
      </c>
      <c r="S2019">
        <v>-2.191403528981174E-4</v>
      </c>
      <c r="T2019">
        <v>-3.462415107919533E-2</v>
      </c>
      <c r="U2019">
        <v>2.6133363801852552E-3</v>
      </c>
      <c r="V2019">
        <v>-4.9678892101188508E-3</v>
      </c>
      <c r="W2019">
        <v>-1.012653863023443E-2</v>
      </c>
      <c r="X2019">
        <v>-1.8581449911796251E-3</v>
      </c>
      <c r="Y2019">
        <v>-1.351850253034103E-2</v>
      </c>
      <c r="Z2019">
        <v>2.79759854952989E-3</v>
      </c>
      <c r="AA2019">
        <v>1.0324579613283809E-3</v>
      </c>
      <c r="AB2019">
        <v>8.0572396657465784E-3</v>
      </c>
      <c r="AC2019">
        <v>1.250253547044248E-2</v>
      </c>
      <c r="AD2019">
        <v>5.1848372986514643E-4</v>
      </c>
      <c r="AE2019">
        <v>-2.3541322460171521E-3</v>
      </c>
      <c r="AF2019">
        <v>1.099726213698364E-2</v>
      </c>
      <c r="AG2019">
        <v>-4.2667889807002117E-3</v>
      </c>
      <c r="AH2019">
        <v>1.5195543376937799E-2</v>
      </c>
      <c r="AI2019">
        <v>2.259896583686536E-2</v>
      </c>
      <c r="AJ2019">
        <v>4.8984893581416984E-3</v>
      </c>
      <c r="AK2019">
        <v>-2.350182367876931E-2</v>
      </c>
      <c r="AL2019">
        <v>-2.650939588967182E-3</v>
      </c>
      <c r="AM2019">
        <v>4.247839385512534E-3</v>
      </c>
      <c r="AN2019">
        <v>1.7838521986852041E-2</v>
      </c>
      <c r="AO2019">
        <v>2.196315606223671E-2</v>
      </c>
      <c r="AP2019">
        <v>-1.5118788609589741E-2</v>
      </c>
    </row>
    <row r="2020" spans="1:42" x14ac:dyDescent="0.15">
      <c r="A2020" s="1" t="s">
        <v>2059</v>
      </c>
      <c r="B2020">
        <v>3.1729290516597737E-2</v>
      </c>
      <c r="C2020">
        <v>4.6558292992663291E-5</v>
      </c>
      <c r="D2020">
        <v>-7.5907878494876717E-4</v>
      </c>
      <c r="E2020">
        <v>2.1285078967194369E-4</v>
      </c>
      <c r="F2020">
        <v>-1.6722818867578541E-3</v>
      </c>
      <c r="G2020">
        <v>-5.1121987206840234E-4</v>
      </c>
      <c r="H2020">
        <v>-5.2005539582605986E-3</v>
      </c>
      <c r="I2020">
        <v>1.3428892032938541E-3</v>
      </c>
      <c r="J2020">
        <v>-8.7813236382548011E-5</v>
      </c>
      <c r="K2020">
        <v>-8.4184241328455012E-4</v>
      </c>
      <c r="L2020">
        <v>-1.6149036400332859E-3</v>
      </c>
      <c r="M2020">
        <v>8.6437919627303898E-3</v>
      </c>
      <c r="N2020">
        <v>-3.3537073429250048E-3</v>
      </c>
      <c r="O2020">
        <v>-4.673262251229192E-3</v>
      </c>
      <c r="P2020">
        <v>-8.140103234479671E-3</v>
      </c>
      <c r="Q2020">
        <v>-3.0103582255678629E-3</v>
      </c>
      <c r="R2020">
        <v>-4.5746635217578206E-3</v>
      </c>
      <c r="S2020">
        <v>-1.3210163955422829E-4</v>
      </c>
      <c r="T2020">
        <v>1.146950967303568E-2</v>
      </c>
      <c r="U2020">
        <v>-5.0205685038332603E-3</v>
      </c>
      <c r="V2020">
        <v>1.122866961134668E-2</v>
      </c>
      <c r="W2020">
        <v>1.0982443442040561E-3</v>
      </c>
      <c r="X2020">
        <v>3.403270854589904E-3</v>
      </c>
      <c r="Y2020">
        <v>2.3528042779336939E-3</v>
      </c>
      <c r="Z2020">
        <v>-3.2533525279888789E-3</v>
      </c>
      <c r="AA2020">
        <v>1.9852122401967341E-3</v>
      </c>
      <c r="AB2020">
        <v>-1.350401835830098E-3</v>
      </c>
      <c r="AC2020">
        <v>2.2809803197233998E-3</v>
      </c>
      <c r="AD2020">
        <v>8.0843400824307347E-3</v>
      </c>
      <c r="AE2020">
        <v>1.8558927606025569E-3</v>
      </c>
      <c r="AF2020">
        <v>5.3447807352720973E-4</v>
      </c>
      <c r="AG2020">
        <v>-5.5716849491218266E-3</v>
      </c>
      <c r="AH2020">
        <v>-6.5727068848436248E-3</v>
      </c>
      <c r="AI2020">
        <v>-3.4237577272351813E-2</v>
      </c>
      <c r="AJ2020">
        <v>-3.8639182700005042E-3</v>
      </c>
      <c r="AK2020">
        <v>6.4805334020769569E-3</v>
      </c>
      <c r="AL2020">
        <v>1.236072449266361E-2</v>
      </c>
      <c r="AM2020">
        <v>1.8755051839459781E-2</v>
      </c>
      <c r="AN2020">
        <v>2.4201995756191301E-2</v>
      </c>
      <c r="AO2020">
        <v>9.5108673522252846E-3</v>
      </c>
      <c r="AP2020">
        <v>-1.18878104126019E-4</v>
      </c>
    </row>
    <row r="2021" spans="1:42" x14ac:dyDescent="0.15">
      <c r="A2021" s="1" t="s">
        <v>2060</v>
      </c>
      <c r="B2021">
        <v>3.5191670982327103E-2</v>
      </c>
      <c r="C2021">
        <v>-1.919447670871313E-4</v>
      </c>
      <c r="D2021">
        <v>-1.992717374927384E-3</v>
      </c>
      <c r="E2021">
        <v>-7.734535223487657E-4</v>
      </c>
      <c r="F2021">
        <v>-1.9826099330128842E-3</v>
      </c>
      <c r="G2021">
        <v>-5.3347107878554459E-4</v>
      </c>
      <c r="H2021">
        <v>-3.231828531142534E-3</v>
      </c>
      <c r="I2021">
        <v>-4.3157059715222973E-4</v>
      </c>
      <c r="J2021">
        <v>1.9249455900682861E-3</v>
      </c>
      <c r="K2021">
        <v>8.3105619616346703E-4</v>
      </c>
      <c r="L2021">
        <v>1.4074683562225569E-3</v>
      </c>
      <c r="M2021">
        <v>6.6175287103660456E-3</v>
      </c>
      <c r="N2021">
        <v>-3.6567997368818161E-3</v>
      </c>
      <c r="O2021">
        <v>-1.648733563080259E-4</v>
      </c>
      <c r="P2021">
        <v>-5.511415847002106E-3</v>
      </c>
      <c r="Q2021">
        <v>3.4430075333060029E-4</v>
      </c>
      <c r="R2021">
        <v>-8.7559089138233293E-3</v>
      </c>
      <c r="S2021">
        <v>-1.3934101291291059E-3</v>
      </c>
      <c r="T2021">
        <v>-6.1387606052803122E-4</v>
      </c>
      <c r="U2021">
        <v>8.1059774502812481E-5</v>
      </c>
      <c r="V2021">
        <v>8.2166704092857847E-3</v>
      </c>
      <c r="W2021">
        <v>1.9883509262811671E-3</v>
      </c>
      <c r="X2021">
        <v>9.4151781625239298E-3</v>
      </c>
      <c r="Y2021">
        <v>-9.1100792067142777E-3</v>
      </c>
      <c r="Z2021">
        <v>3.2735714626482412E-3</v>
      </c>
      <c r="AA2021">
        <v>1.4550299978799159E-3</v>
      </c>
      <c r="AB2021">
        <v>-1.0389467189182611E-3</v>
      </c>
      <c r="AC2021">
        <v>6.0424432658238167E-4</v>
      </c>
      <c r="AD2021">
        <v>6.9947306663759503E-3</v>
      </c>
      <c r="AE2021">
        <v>5.4368623428893504E-3</v>
      </c>
      <c r="AF2021">
        <v>-7.7900988093594064E-3</v>
      </c>
      <c r="AG2021">
        <v>1.372592228989692E-3</v>
      </c>
      <c r="AH2021">
        <v>5.9504516150115727E-3</v>
      </c>
      <c r="AI2021">
        <v>-5.5143561814777059E-3</v>
      </c>
      <c r="AJ2021">
        <v>-1.0746152762090119E-3</v>
      </c>
      <c r="AK2021">
        <v>-3.835948182925417E-4</v>
      </c>
      <c r="AL2021">
        <v>5.1821201216855177E-3</v>
      </c>
      <c r="AM2021">
        <v>5.69150476979803E-3</v>
      </c>
      <c r="AN2021">
        <v>1.219766948152678E-2</v>
      </c>
      <c r="AO2021">
        <v>1.22750714884433E-3</v>
      </c>
      <c r="AP2021">
        <v>1.076780184881468E-2</v>
      </c>
    </row>
    <row r="2022" spans="1:42" x14ac:dyDescent="0.15">
      <c r="A2022" s="1" t="s">
        <v>2061</v>
      </c>
      <c r="B2022">
        <v>1.614985457623274E-2</v>
      </c>
      <c r="C2022">
        <v>-1.4557441122267231E-3</v>
      </c>
      <c r="D2022">
        <v>-2.534620172791211E-3</v>
      </c>
      <c r="E2022">
        <v>5.9956750156945097E-4</v>
      </c>
      <c r="F2022">
        <v>-1.529923534593063E-4</v>
      </c>
      <c r="G2022">
        <v>-2.1694594383477941E-3</v>
      </c>
      <c r="H2022">
        <v>-1.7765223826344851E-3</v>
      </c>
      <c r="I2022">
        <v>-4.9614557773588325E-4</v>
      </c>
      <c r="J2022">
        <v>2.6541865908875392E-3</v>
      </c>
      <c r="K2022">
        <v>1.0149088700847531E-3</v>
      </c>
      <c r="L2022">
        <v>7.2687901474335322E-3</v>
      </c>
      <c r="M2022">
        <v>4.222001007215836E-3</v>
      </c>
      <c r="N2022">
        <v>-6.3796939699839678E-3</v>
      </c>
      <c r="O2022">
        <v>-1.383136894927485E-2</v>
      </c>
      <c r="P2022">
        <v>-1.2019469384395321E-2</v>
      </c>
      <c r="Q2022">
        <v>1.4325013296368981E-2</v>
      </c>
      <c r="R2022">
        <v>-2.488642742640699E-3</v>
      </c>
      <c r="S2022">
        <v>-1.334377069910181E-3</v>
      </c>
      <c r="T2022">
        <v>-4.4074087288875809E-4</v>
      </c>
      <c r="U2022">
        <v>-6.4413200632762267E-3</v>
      </c>
      <c r="V2022">
        <v>1.882551390874158E-3</v>
      </c>
      <c r="W2022">
        <v>-1.066483711023419E-3</v>
      </c>
      <c r="X2022">
        <v>8.8583172505543369E-3</v>
      </c>
      <c r="Y2022">
        <v>3.8833529745997637E-2</v>
      </c>
      <c r="Z2022">
        <v>-5.8169129672407539E-4</v>
      </c>
      <c r="AA2022">
        <v>4.2018733061472283E-3</v>
      </c>
      <c r="AB2022">
        <v>1.2305192957454949E-3</v>
      </c>
      <c r="AC2022">
        <v>-5.5673704184469362E-5</v>
      </c>
      <c r="AD2022">
        <v>1.3026404964770789E-3</v>
      </c>
      <c r="AE2022">
        <v>-1.797666045242656E-3</v>
      </c>
      <c r="AF2022">
        <v>-1.323645824974126E-2</v>
      </c>
      <c r="AG2022">
        <v>2.0151974845364799E-2</v>
      </c>
      <c r="AH2022">
        <v>1.098488535836694E-2</v>
      </c>
      <c r="AI2022">
        <v>-3.4564931005742049E-3</v>
      </c>
      <c r="AJ2022">
        <v>-8.9192708754067748E-3</v>
      </c>
      <c r="AK2022">
        <v>-1.7590610513690129E-3</v>
      </c>
      <c r="AL2022">
        <v>3.8019016987973341E-4</v>
      </c>
      <c r="AM2022">
        <v>-5.6636810439724978E-3</v>
      </c>
      <c r="AN2022">
        <v>-2.7064410279078561E-3</v>
      </c>
      <c r="AO2022">
        <v>1.2095547981373601E-3</v>
      </c>
      <c r="AP2022">
        <v>-5.0326622191647161E-3</v>
      </c>
    </row>
    <row r="2023" spans="1:42" x14ac:dyDescent="0.15">
      <c r="A2023" s="1" t="s">
        <v>2062</v>
      </c>
      <c r="B2023">
        <v>-2.2020869465620568E-3</v>
      </c>
      <c r="C2023">
        <v>-4.4290708916643823E-3</v>
      </c>
      <c r="D2023">
        <v>-1.1209446432576879E-4</v>
      </c>
      <c r="E2023">
        <v>-5.971561095812095E-4</v>
      </c>
      <c r="F2023">
        <v>-1.4067829973882511E-3</v>
      </c>
      <c r="G2023">
        <v>-1.6698208420687251E-3</v>
      </c>
      <c r="H2023">
        <v>-6.5384993361766938E-3</v>
      </c>
      <c r="I2023">
        <v>-4.7132390530613702E-4</v>
      </c>
      <c r="J2023">
        <v>3.2323181537558979E-3</v>
      </c>
      <c r="K2023">
        <v>-3.2092114253104761E-3</v>
      </c>
      <c r="L2023">
        <v>-1.3304218104770529E-3</v>
      </c>
      <c r="M2023">
        <v>-1.031550403116415E-3</v>
      </c>
      <c r="N2023">
        <v>4.1069528673770674E-3</v>
      </c>
      <c r="O2023">
        <v>-1.133600780518506E-2</v>
      </c>
      <c r="P2023">
        <v>1.7357979744551E-3</v>
      </c>
      <c r="Q2023">
        <v>-2.0325075879746059E-2</v>
      </c>
      <c r="R2023">
        <v>-1.5854440953179949E-3</v>
      </c>
      <c r="S2023">
        <v>1.041400659839856E-3</v>
      </c>
      <c r="T2023">
        <v>4.0002869909577157E-3</v>
      </c>
      <c r="U2023">
        <v>-7.2512766660150019E-3</v>
      </c>
      <c r="V2023">
        <v>4.3747911796844126E-3</v>
      </c>
      <c r="W2023">
        <v>-3.8164091102034872E-3</v>
      </c>
      <c r="X2023">
        <v>-9.2381449633141439E-3</v>
      </c>
      <c r="Y2023">
        <v>-2.8735286989559669E-2</v>
      </c>
      <c r="Z2023">
        <v>7.6364505757035763E-4</v>
      </c>
      <c r="AA2023">
        <v>1.139913745030764E-2</v>
      </c>
      <c r="AB2023">
        <v>3.047442391298233E-3</v>
      </c>
      <c r="AC2023">
        <v>-9.5043190266525337E-4</v>
      </c>
      <c r="AD2023">
        <v>2.5097497671765648E-3</v>
      </c>
      <c r="AE2023">
        <v>-1.2101679698623231E-3</v>
      </c>
      <c r="AF2023">
        <v>7.4593420831838711E-3</v>
      </c>
      <c r="AG2023">
        <v>9.2841994720506481E-4</v>
      </c>
      <c r="AH2023">
        <v>1.3775498040306689E-2</v>
      </c>
      <c r="AI2023">
        <v>-1.5424110281554E-2</v>
      </c>
      <c r="AJ2023">
        <v>1.896071579390669E-2</v>
      </c>
      <c r="AK2023">
        <v>-6.192950936409208E-3</v>
      </c>
      <c r="AL2023">
        <v>-7.5525137536756675E-4</v>
      </c>
      <c r="AM2023">
        <v>1.7819849836744211E-2</v>
      </c>
      <c r="AN2023">
        <v>-7.6708550715800308E-3</v>
      </c>
      <c r="AO2023">
        <v>1.7233096050749581E-2</v>
      </c>
      <c r="AP2023">
        <v>3.1332000094545951E-3</v>
      </c>
    </row>
    <row r="2024" spans="1:42" x14ac:dyDescent="0.15">
      <c r="A2024" s="1" t="s">
        <v>2063</v>
      </c>
      <c r="B2024">
        <v>-1.729901139998139E-3</v>
      </c>
      <c r="C2024">
        <v>-1.56041359280349E-3</v>
      </c>
      <c r="D2024">
        <v>-1.1239308328317621E-3</v>
      </c>
      <c r="E2024">
        <v>-9.6814089648135284E-4</v>
      </c>
      <c r="F2024">
        <v>1.608992787604856E-3</v>
      </c>
      <c r="G2024">
        <v>-3.6458630001026112E-4</v>
      </c>
      <c r="H2024">
        <v>-5.8390960278501269E-3</v>
      </c>
      <c r="I2024">
        <v>1.8172309558997419E-3</v>
      </c>
      <c r="J2024">
        <v>1.781167131563785E-3</v>
      </c>
      <c r="K2024">
        <v>-5.7704562545406873E-3</v>
      </c>
      <c r="L2024">
        <v>-2.3394840294335139E-4</v>
      </c>
      <c r="M2024">
        <v>3.206186930260548E-3</v>
      </c>
      <c r="N2024">
        <v>1.9762336405496489E-3</v>
      </c>
      <c r="O2024">
        <v>1.5859510382412441E-3</v>
      </c>
      <c r="P2024">
        <v>2.2508160519364991E-2</v>
      </c>
      <c r="Q2024">
        <v>1.201224690514024E-2</v>
      </c>
      <c r="R2024">
        <v>5.3414808524349751E-3</v>
      </c>
      <c r="S2024">
        <v>9.7503341724492019E-3</v>
      </c>
      <c r="T2024">
        <v>-8.3404195731300677E-3</v>
      </c>
      <c r="U2024">
        <v>-4.0685846316078069E-3</v>
      </c>
      <c r="V2024">
        <v>-4.8362083448322702E-4</v>
      </c>
      <c r="W2024">
        <v>4.3063086866601246E-3</v>
      </c>
      <c r="X2024">
        <v>1.4270595508640011E-2</v>
      </c>
      <c r="Y2024">
        <v>-8.8598632221986405E-3</v>
      </c>
      <c r="Z2024">
        <v>-2.4945591240783941E-5</v>
      </c>
      <c r="AA2024">
        <v>-2.6286570056970838E-3</v>
      </c>
      <c r="AB2024">
        <v>-2.017159315260187E-2</v>
      </c>
      <c r="AC2024">
        <v>6.1593139255327967E-3</v>
      </c>
      <c r="AD2024">
        <v>1.0195650842570739E-2</v>
      </c>
      <c r="AE2024">
        <v>-7.7282360802919791E-4</v>
      </c>
      <c r="AF2024">
        <v>-3.7376782607774039E-3</v>
      </c>
      <c r="AG2024">
        <v>-5.4053887077351939E-4</v>
      </c>
      <c r="AH2024">
        <v>1.34499535141656E-2</v>
      </c>
      <c r="AI2024">
        <v>3.130920856685196E-3</v>
      </c>
      <c r="AJ2024">
        <v>-7.3978899637103532E-3</v>
      </c>
      <c r="AK2024">
        <v>-5.8754780646520979E-3</v>
      </c>
      <c r="AL2024">
        <v>1.434450447060044E-3</v>
      </c>
      <c r="AM2024">
        <v>5.3933688217132E-3</v>
      </c>
      <c r="AN2024">
        <v>-1.7799073428978771E-2</v>
      </c>
      <c r="AO2024">
        <v>-2.4008074801356371E-2</v>
      </c>
      <c r="AP2024">
        <v>-8.5356298619688638E-3</v>
      </c>
    </row>
    <row r="2025" spans="1:42" x14ac:dyDescent="0.15">
      <c r="A2025" s="1" t="s">
        <v>2064</v>
      </c>
      <c r="B2025">
        <v>-1.162662624401785E-2</v>
      </c>
      <c r="C2025">
        <v>-3.2553016619411221E-3</v>
      </c>
      <c r="D2025">
        <v>-3.4283227248082268E-4</v>
      </c>
      <c r="E2025">
        <v>-8.2754170894549183E-4</v>
      </c>
      <c r="F2025">
        <v>-1.8440566645729219E-4</v>
      </c>
      <c r="G2025">
        <v>-3.0477984658787631E-3</v>
      </c>
      <c r="H2025">
        <v>-2.5447988060626459E-3</v>
      </c>
      <c r="I2025">
        <v>9.6722408725400592E-4</v>
      </c>
      <c r="J2025">
        <v>-1.3708852099518769E-3</v>
      </c>
      <c r="K2025">
        <v>-8.46492657280845E-4</v>
      </c>
      <c r="L2025">
        <v>3.7537259944319542E-3</v>
      </c>
      <c r="M2025">
        <v>3.6021881570673692E-3</v>
      </c>
      <c r="N2025">
        <v>-1.9705684458204441E-2</v>
      </c>
      <c r="O2025">
        <v>-1.344879866095587E-2</v>
      </c>
      <c r="P2025">
        <v>-1.0675395898964841E-2</v>
      </c>
      <c r="Q2025">
        <v>-7.0507096274346403E-3</v>
      </c>
      <c r="R2025">
        <v>-2.331283311246784E-3</v>
      </c>
      <c r="S2025">
        <v>-1.2570496360116601E-3</v>
      </c>
      <c r="T2025">
        <v>7.6247754689250614E-3</v>
      </c>
      <c r="U2025">
        <v>7.923672810355312E-3</v>
      </c>
      <c r="V2025">
        <v>2.6296842530061648E-3</v>
      </c>
      <c r="W2025">
        <v>4.6926325685938148E-3</v>
      </c>
      <c r="X2025">
        <v>-9.4964492687655156E-3</v>
      </c>
      <c r="Y2025">
        <v>3.2385560483434113E-2</v>
      </c>
      <c r="Z2025">
        <v>-3.3420781797044931E-3</v>
      </c>
      <c r="AA2025">
        <v>-3.8272369257535909E-3</v>
      </c>
      <c r="AB2025">
        <v>1.278947303202267E-2</v>
      </c>
      <c r="AC2025">
        <v>-2.555149931180532E-3</v>
      </c>
      <c r="AD2025">
        <v>1.06152647797173E-2</v>
      </c>
      <c r="AE2025">
        <v>-3.4696825305683518E-3</v>
      </c>
      <c r="AF2025">
        <v>-7.0484262384899656E-3</v>
      </c>
      <c r="AG2025">
        <v>1.044950336122822E-2</v>
      </c>
      <c r="AH2025">
        <v>8.1793597431114515E-3</v>
      </c>
      <c r="AI2025">
        <v>-2.0404680240042789E-2</v>
      </c>
      <c r="AJ2025">
        <v>-4.6099230708619527E-3</v>
      </c>
      <c r="AK2025">
        <v>-7.6329719479547699E-3</v>
      </c>
      <c r="AL2025">
        <v>8.3028094075619503E-4</v>
      </c>
      <c r="AM2025">
        <v>-1.6635106618831661E-3</v>
      </c>
      <c r="AN2025">
        <v>3.665095687356775E-3</v>
      </c>
      <c r="AO2025">
        <v>-2.771699059850463E-3</v>
      </c>
      <c r="AP2025">
        <v>7.8788002753488618E-3</v>
      </c>
    </row>
    <row r="2026" spans="1:42" x14ac:dyDescent="0.15">
      <c r="A2026" s="1" t="s">
        <v>2065</v>
      </c>
      <c r="B2026">
        <v>9.2481037791584345E-4</v>
      </c>
      <c r="C2026">
        <v>-1.031377824085872E-3</v>
      </c>
      <c r="D2026">
        <v>-6.0169018480153919E-4</v>
      </c>
      <c r="E2026">
        <v>4.4989223957727178E-4</v>
      </c>
      <c r="F2026">
        <v>-2.250436661856074E-3</v>
      </c>
      <c r="G2026">
        <v>-2.8366595958224899E-3</v>
      </c>
      <c r="H2026">
        <v>-1.071134169834739E-2</v>
      </c>
      <c r="I2026">
        <v>7.1114332370943167E-4</v>
      </c>
      <c r="J2026">
        <v>-7.8987841536888343E-4</v>
      </c>
      <c r="K2026">
        <v>-8.3077102368100389E-4</v>
      </c>
      <c r="L2026">
        <v>4.0583525925320446E-3</v>
      </c>
      <c r="M2026">
        <v>3.5634315321431179E-3</v>
      </c>
      <c r="N2026">
        <v>-6.0664934246617589E-3</v>
      </c>
      <c r="O2026">
        <v>-1.326728707727865E-4</v>
      </c>
      <c r="P2026">
        <v>-2.498130123934857E-2</v>
      </c>
      <c r="Q2026">
        <v>-6.0311196121356422E-3</v>
      </c>
      <c r="R2026">
        <v>-1.3038106109804579E-2</v>
      </c>
      <c r="S2026">
        <v>-4.6476145775651888E-3</v>
      </c>
      <c r="T2026">
        <v>-3.671441039409563E-3</v>
      </c>
      <c r="U2026">
        <v>-7.7980465666591028E-3</v>
      </c>
      <c r="V2026">
        <v>1.352038645899882E-3</v>
      </c>
      <c r="W2026">
        <v>-1.16957611110992E-3</v>
      </c>
      <c r="X2026">
        <v>3.9122929933035171E-3</v>
      </c>
      <c r="Y2026">
        <v>1.038142885860527E-2</v>
      </c>
      <c r="Z2026">
        <v>2.9121858729554113E-4</v>
      </c>
      <c r="AA2026">
        <v>-1.245335740420361E-2</v>
      </c>
      <c r="AB2026">
        <v>-6.3672970092191221E-3</v>
      </c>
      <c r="AC2026">
        <v>-5.6114732624313289E-3</v>
      </c>
      <c r="AD2026">
        <v>2.8413103784274288E-3</v>
      </c>
      <c r="AE2026">
        <v>1.239098542123537E-2</v>
      </c>
      <c r="AF2026">
        <v>-4.285499579584808E-3</v>
      </c>
      <c r="AG2026">
        <v>7.4526406793333907E-3</v>
      </c>
      <c r="AH2026">
        <v>9.5990164938988629E-3</v>
      </c>
      <c r="AI2026">
        <v>-1.05960538052105E-2</v>
      </c>
      <c r="AJ2026">
        <v>-4.1154694291978154E-3</v>
      </c>
      <c r="AK2026">
        <v>-6.5355266498201316E-3</v>
      </c>
      <c r="AL2026">
        <v>1.1909970067837941E-2</v>
      </c>
      <c r="AM2026">
        <v>1.7200868316961881E-2</v>
      </c>
      <c r="AN2026">
        <v>3.2393849107171767E-2</v>
      </c>
      <c r="AO2026">
        <v>1.5938772741015321E-3</v>
      </c>
      <c r="AP2026">
        <v>7.1063622449779682E-3</v>
      </c>
    </row>
    <row r="2027" spans="1:42" x14ac:dyDescent="0.15">
      <c r="A2027" s="1" t="s">
        <v>2066</v>
      </c>
      <c r="B2027">
        <v>2.9933669002382202E-2</v>
      </c>
      <c r="C2027">
        <v>2.5748055214295231E-3</v>
      </c>
      <c r="D2027">
        <v>2.464413931142208E-3</v>
      </c>
      <c r="E2027">
        <v>1.049350449638225E-3</v>
      </c>
      <c r="F2027">
        <v>4.3817132396232648E-4</v>
      </c>
      <c r="G2027">
        <v>-2.2557659539207508E-3</v>
      </c>
      <c r="H2027">
        <v>-3.7538657488230699E-3</v>
      </c>
      <c r="I2027">
        <v>-3.2897796530969773E-4</v>
      </c>
      <c r="J2027">
        <v>1.131986243882375E-3</v>
      </c>
      <c r="K2027">
        <v>-8.4768184272306286E-4</v>
      </c>
      <c r="L2027">
        <v>-6.8321703280102358E-4</v>
      </c>
      <c r="M2027">
        <v>2.9137455553984548E-3</v>
      </c>
      <c r="N2027">
        <v>3.3005733094071299E-3</v>
      </c>
      <c r="O2027">
        <v>-3.629072249934947E-3</v>
      </c>
      <c r="P2027">
        <v>-1.267492984326931E-3</v>
      </c>
      <c r="Q2027">
        <v>-7.3987245856971364E-3</v>
      </c>
      <c r="R2027">
        <v>-4.8404739359221736E-3</v>
      </c>
      <c r="S2027">
        <v>-3.7505746745067148E-3</v>
      </c>
      <c r="T2027">
        <v>9.8179873103766708E-3</v>
      </c>
      <c r="U2027">
        <v>-9.9178676975867231E-4</v>
      </c>
      <c r="V2027">
        <v>9.2140221070424744E-4</v>
      </c>
      <c r="W2027">
        <v>5.0561982521899768E-3</v>
      </c>
      <c r="X2027">
        <v>1.0079524316512781E-2</v>
      </c>
      <c r="Y2027">
        <v>-1.8564390271902299E-2</v>
      </c>
      <c r="Z2027">
        <v>-6.6427795425555219E-3</v>
      </c>
      <c r="AA2027">
        <v>-6.4460379225528275E-5</v>
      </c>
      <c r="AB2027">
        <v>3.042205921871165E-3</v>
      </c>
      <c r="AC2027">
        <v>-1.4727647692655359E-3</v>
      </c>
      <c r="AD2027">
        <v>-4.2949707505999749E-3</v>
      </c>
      <c r="AE2027">
        <v>-1.3005735884468351E-3</v>
      </c>
      <c r="AF2027">
        <v>2.362960285082065E-3</v>
      </c>
      <c r="AG2027">
        <v>-5.7097107265642677E-3</v>
      </c>
      <c r="AH2027">
        <v>-8.3318964727158232E-3</v>
      </c>
      <c r="AI2027">
        <v>3.6089670718232422E-2</v>
      </c>
      <c r="AJ2027">
        <v>4.6151283354897684E-3</v>
      </c>
      <c r="AK2027">
        <v>3.9888348341313509E-3</v>
      </c>
      <c r="AL2027">
        <v>9.531062762898267E-3</v>
      </c>
      <c r="AM2027">
        <v>7.3938440916721587E-3</v>
      </c>
      <c r="AN2027">
        <v>-1.4329709522946301E-3</v>
      </c>
      <c r="AO2027">
        <v>-4.1548451153238571E-3</v>
      </c>
      <c r="AP2027">
        <v>7.5817644228549841E-3</v>
      </c>
    </row>
    <row r="2028" spans="1:42" x14ac:dyDescent="0.15">
      <c r="A2028" s="1" t="s">
        <v>2067</v>
      </c>
      <c r="B2028">
        <v>1.184317476940088E-2</v>
      </c>
      <c r="C2028">
        <v>-2.804969189316948E-3</v>
      </c>
      <c r="D2028">
        <v>6.1596261058067538E-4</v>
      </c>
      <c r="E2028">
        <v>2.0302509589870581E-3</v>
      </c>
      <c r="F2028">
        <v>-2.0420407924709749E-3</v>
      </c>
      <c r="G2028">
        <v>-4.1926528707261152E-3</v>
      </c>
      <c r="H2028">
        <v>-5.5612288171660732E-3</v>
      </c>
      <c r="I2028">
        <v>4.2592473201869988E-4</v>
      </c>
      <c r="J2028">
        <v>1.804096061998138E-3</v>
      </c>
      <c r="K2028">
        <v>2.8666013816936418E-4</v>
      </c>
      <c r="L2028">
        <v>3.2077110840756568E-3</v>
      </c>
      <c r="M2028">
        <v>4.9238563043940394E-3</v>
      </c>
      <c r="N2028">
        <v>-1.8956729843908481E-3</v>
      </c>
      <c r="O2028">
        <v>-4.5847707978620292E-3</v>
      </c>
      <c r="P2028">
        <v>-4.44038096564159E-3</v>
      </c>
      <c r="Q2028">
        <v>-3.7708220420022E-3</v>
      </c>
      <c r="R2028">
        <v>3.2532887190602909E-3</v>
      </c>
      <c r="S2028">
        <v>3.342454296334319E-3</v>
      </c>
      <c r="T2028">
        <v>1.15849287111505E-3</v>
      </c>
      <c r="U2028">
        <v>-1.7493325958795509E-3</v>
      </c>
      <c r="V2028">
        <v>4.151106507196264E-3</v>
      </c>
      <c r="W2028">
        <v>9.6832260839725057E-3</v>
      </c>
      <c r="X2028">
        <v>-1.3507837399700769E-3</v>
      </c>
      <c r="Y2028">
        <v>1.1130749152717801E-2</v>
      </c>
      <c r="Z2028">
        <v>2.9111660954005579E-3</v>
      </c>
      <c r="AA2028">
        <v>-2.2424816535106451E-3</v>
      </c>
      <c r="AB2028">
        <v>1.677039279071379E-3</v>
      </c>
      <c r="AC2028">
        <v>2.5089055850443468E-3</v>
      </c>
      <c r="AD2028">
        <v>-4.6209505296366162E-3</v>
      </c>
      <c r="AE2028">
        <v>-5.4768694190758197E-3</v>
      </c>
      <c r="AF2028">
        <v>-7.3742127844882909E-3</v>
      </c>
      <c r="AG2028">
        <v>-3.0259424237750912E-3</v>
      </c>
      <c r="AH2028">
        <v>8.0569688566350089E-3</v>
      </c>
      <c r="AI2028">
        <v>-2.1226473668188368E-2</v>
      </c>
      <c r="AJ2028">
        <v>-6.7359427529137695E-4</v>
      </c>
      <c r="AK2028">
        <v>7.9362912526688752E-3</v>
      </c>
      <c r="AL2028">
        <v>6.8697419421386262E-3</v>
      </c>
      <c r="AM2028">
        <v>6.6013367620599509E-3</v>
      </c>
      <c r="AN2028">
        <v>-1.872696837327594E-4</v>
      </c>
      <c r="AO2028">
        <v>2.2995890733496739E-3</v>
      </c>
      <c r="AP2028">
        <v>2.8823758560813551E-3</v>
      </c>
    </row>
    <row r="2029" spans="1:42" x14ac:dyDescent="0.15">
      <c r="A2029" s="1" t="s">
        <v>2068</v>
      </c>
      <c r="B2029">
        <v>2.649801846260506E-2</v>
      </c>
      <c r="C2029">
        <v>-4.5243561981847718E-3</v>
      </c>
      <c r="D2029">
        <v>7.9689415179378677E-4</v>
      </c>
      <c r="E2029">
        <v>9.4025084568311306E-4</v>
      </c>
      <c r="F2029">
        <v>-2.545643037193162E-3</v>
      </c>
      <c r="G2029">
        <v>-1.0911414305229321E-3</v>
      </c>
      <c r="H2029">
        <v>-5.0812761847604058E-3</v>
      </c>
      <c r="I2029">
        <v>-1.177156609024533E-4</v>
      </c>
      <c r="J2029">
        <v>2.0207398544015232E-3</v>
      </c>
      <c r="K2029">
        <v>-2.40652373306449E-3</v>
      </c>
      <c r="L2029">
        <v>-3.054679105124069E-3</v>
      </c>
      <c r="M2029">
        <v>2.00598834797695E-3</v>
      </c>
      <c r="N2029">
        <v>-2.5710750581239058E-3</v>
      </c>
      <c r="O2029">
        <v>3.536927873424394E-3</v>
      </c>
      <c r="P2029">
        <v>-1.0221445181376861E-2</v>
      </c>
      <c r="Q2029">
        <v>-5.9535640151562891E-3</v>
      </c>
      <c r="R2029">
        <v>-2.06594246730042E-3</v>
      </c>
      <c r="S2029">
        <v>3.022382406658666E-3</v>
      </c>
      <c r="T2029">
        <v>-2.2287364694776172E-3</v>
      </c>
      <c r="U2029">
        <v>-4.7061918542821964E-3</v>
      </c>
      <c r="V2029">
        <v>2.6851576425965811E-3</v>
      </c>
      <c r="W2029">
        <v>5.188589887665622E-3</v>
      </c>
      <c r="X2029">
        <v>2.5524928287617808E-4</v>
      </c>
      <c r="Y2029">
        <v>-8.2599973376837679E-4</v>
      </c>
      <c r="Z2029">
        <v>1.26098553233085E-3</v>
      </c>
      <c r="AA2029">
        <v>5.8067264648030302E-3</v>
      </c>
      <c r="AB2029">
        <v>-1.2205903673642181E-2</v>
      </c>
      <c r="AC2029">
        <v>6.9401430828470436E-3</v>
      </c>
      <c r="AD2029">
        <v>1.224028598985257E-2</v>
      </c>
      <c r="AE2029">
        <v>8.271156150709091E-3</v>
      </c>
      <c r="AF2029">
        <v>-4.7634175311344513E-3</v>
      </c>
      <c r="AG2029">
        <v>9.4961493985245525E-3</v>
      </c>
      <c r="AH2029">
        <v>-5.7142069574959301E-3</v>
      </c>
      <c r="AI2029">
        <v>-2.442026788566639E-2</v>
      </c>
      <c r="AJ2029">
        <v>1.3369949359386701E-3</v>
      </c>
      <c r="AK2029">
        <v>1.325461681840337E-2</v>
      </c>
      <c r="AL2029">
        <v>1.4184703767821639E-2</v>
      </c>
      <c r="AM2029">
        <v>1.384855268203867E-2</v>
      </c>
      <c r="AN2029">
        <v>5.0598852447520746E-3</v>
      </c>
      <c r="AO2029">
        <v>-7.0561295527330923E-4</v>
      </c>
      <c r="AP2029">
        <v>-3.5081249159400162E-3</v>
      </c>
    </row>
    <row r="2030" spans="1:42" x14ac:dyDescent="0.15">
      <c r="A2030" s="1" t="s">
        <v>2069</v>
      </c>
      <c r="B2030">
        <v>2.085915137882903E-2</v>
      </c>
      <c r="C2030">
        <v>2.8718660619491349E-3</v>
      </c>
      <c r="D2030">
        <v>-1.9116896980059841E-4</v>
      </c>
      <c r="E2030">
        <v>-1.387144849697908E-3</v>
      </c>
      <c r="F2030">
        <v>2.8689109501026612E-3</v>
      </c>
      <c r="G2030">
        <v>-2.017678739630518E-3</v>
      </c>
      <c r="H2030">
        <v>-1.8437870263653001E-3</v>
      </c>
      <c r="I2030">
        <v>-1.0824981931342629E-4</v>
      </c>
      <c r="J2030">
        <v>-1.173148568047752E-3</v>
      </c>
      <c r="K2030">
        <v>-1.314464431910521E-3</v>
      </c>
      <c r="L2030">
        <v>-4.1818137369925186E-3</v>
      </c>
      <c r="M2030">
        <v>-1.1356909865908431E-3</v>
      </c>
      <c r="N2030">
        <v>4.6951789709422584E-3</v>
      </c>
      <c r="O2030">
        <v>-2.1934031706950601E-3</v>
      </c>
      <c r="P2030">
        <v>5.2011405957228841E-3</v>
      </c>
      <c r="Q2030">
        <v>8.0386370884038202E-3</v>
      </c>
      <c r="R2030">
        <v>4.6296979902702359E-3</v>
      </c>
      <c r="S2030">
        <v>2.782306481763279E-3</v>
      </c>
      <c r="T2030">
        <v>1.9087872550654271E-2</v>
      </c>
      <c r="U2030">
        <v>-4.58429726915541E-3</v>
      </c>
      <c r="V2030">
        <v>9.5634035396687661E-3</v>
      </c>
      <c r="W2030">
        <v>-8.6665729044237421E-4</v>
      </c>
      <c r="X2030">
        <v>4.1141477811749913E-3</v>
      </c>
      <c r="Y2030">
        <v>2.8047653835601111E-3</v>
      </c>
      <c r="Z2030">
        <v>-1.8239018869555331E-3</v>
      </c>
      <c r="AA2030">
        <v>6.0855129689506484E-3</v>
      </c>
      <c r="AB2030">
        <v>-2.0732518453402019E-2</v>
      </c>
      <c r="AC2030">
        <v>-4.5619690506823532E-3</v>
      </c>
      <c r="AD2030">
        <v>1.222505236034341E-2</v>
      </c>
      <c r="AE2030">
        <v>-1.183783277603251E-2</v>
      </c>
      <c r="AF2030">
        <v>1.9247047469700971E-3</v>
      </c>
      <c r="AG2030">
        <v>1.877000571489266E-3</v>
      </c>
      <c r="AH2030">
        <v>-3.3778061301280192E-3</v>
      </c>
      <c r="AI2030">
        <v>2.0691256917132441E-2</v>
      </c>
      <c r="AJ2030">
        <v>7.5489547934933284E-3</v>
      </c>
      <c r="AK2030">
        <v>-8.1306219985706613E-3</v>
      </c>
      <c r="AL2030">
        <v>-1.165271057387871E-2</v>
      </c>
      <c r="AM2030">
        <v>-1.4899485629384171E-3</v>
      </c>
      <c r="AN2030">
        <v>-2.426632226043704E-2</v>
      </c>
      <c r="AO2030">
        <v>-1.8427389183197731E-3</v>
      </c>
      <c r="AP2030">
        <v>6.9502469799271067E-3</v>
      </c>
    </row>
    <row r="2031" spans="1:42" x14ac:dyDescent="0.15">
      <c r="A2031" s="1" t="s">
        <v>2070</v>
      </c>
      <c r="B2031">
        <v>3.0037386231444752E-2</v>
      </c>
      <c r="C2031">
        <v>-2.44383662174556E-3</v>
      </c>
      <c r="D2031">
        <v>-1.1058152644461269E-3</v>
      </c>
      <c r="E2031">
        <v>-9.4168394974046966E-4</v>
      </c>
      <c r="F2031">
        <v>3.5430902338733799E-3</v>
      </c>
      <c r="G2031">
        <v>-1.2841525387320999E-3</v>
      </c>
      <c r="H2031">
        <v>-5.1444021753429105E-4</v>
      </c>
      <c r="I2031">
        <v>2.8599524783677909E-6</v>
      </c>
      <c r="J2031">
        <v>3.116203026880478E-3</v>
      </c>
      <c r="K2031">
        <v>1.4441403188117569E-3</v>
      </c>
      <c r="L2031">
        <v>-7.6967134701593398E-4</v>
      </c>
      <c r="M2031">
        <v>-1.19254163156027E-2</v>
      </c>
      <c r="N2031">
        <v>-4.1048119876828989E-3</v>
      </c>
      <c r="O2031">
        <v>-1.4344390571470741E-2</v>
      </c>
      <c r="P2031">
        <v>-2.7480241543999672E-3</v>
      </c>
      <c r="Q2031">
        <v>4.6156672652404178E-4</v>
      </c>
      <c r="R2031">
        <v>6.2083022153049203E-3</v>
      </c>
      <c r="S2031">
        <v>2.7529928042161452E-3</v>
      </c>
      <c r="T2031">
        <v>2.796265539037841E-2</v>
      </c>
      <c r="U2031">
        <v>8.1886816530792189E-3</v>
      </c>
      <c r="V2031">
        <v>-2.2940113158660251E-3</v>
      </c>
      <c r="W2031">
        <v>3.9082596409624731E-3</v>
      </c>
      <c r="X2031">
        <v>3.3344293962459899E-3</v>
      </c>
      <c r="Y2031">
        <v>4.8775711866684703E-2</v>
      </c>
      <c r="Z2031">
        <v>4.9017341868420527E-3</v>
      </c>
      <c r="AA2031">
        <v>6.0562895614991292E-4</v>
      </c>
      <c r="AB2031">
        <v>-5.6255198343647247E-3</v>
      </c>
      <c r="AC2031">
        <v>8.73228431700338E-4</v>
      </c>
      <c r="AD2031">
        <v>4.7322808091173028E-3</v>
      </c>
      <c r="AE2031">
        <v>-6.3014372885517736E-3</v>
      </c>
      <c r="AF2031">
        <v>-7.5992107622817199E-3</v>
      </c>
      <c r="AG2031">
        <v>-2.0930799806867859E-4</v>
      </c>
      <c r="AH2031">
        <v>-1.036391923595629E-2</v>
      </c>
      <c r="AI2031">
        <v>-3.796123394028622E-3</v>
      </c>
      <c r="AJ2031">
        <v>-4.6632659031627458E-5</v>
      </c>
      <c r="AK2031">
        <v>2.2296829135925969E-2</v>
      </c>
      <c r="AL2031">
        <v>3.6502997628853402E-4</v>
      </c>
      <c r="AM2031">
        <v>-8.4872680651097536E-3</v>
      </c>
      <c r="AN2031">
        <v>-2.0040637122597758E-2</v>
      </c>
      <c r="AO2031">
        <v>-1.4343054525909621E-2</v>
      </c>
      <c r="AP2031">
        <v>-5.0255960426549961E-3</v>
      </c>
    </row>
    <row r="2032" spans="1:42" x14ac:dyDescent="0.15">
      <c r="A2032" s="1" t="s">
        <v>2071</v>
      </c>
      <c r="B2032">
        <v>2.4477524176234809E-2</v>
      </c>
      <c r="C2032">
        <v>-1.9858655676743128E-3</v>
      </c>
      <c r="D2032">
        <v>-3.8527378374761489E-3</v>
      </c>
      <c r="E2032">
        <v>-6.8295796262349241E-4</v>
      </c>
      <c r="F2032">
        <v>-2.2233169067078181E-3</v>
      </c>
      <c r="G2032">
        <v>1.0451005245474571E-3</v>
      </c>
      <c r="H2032">
        <v>-2.8969505630365229E-3</v>
      </c>
      <c r="I2032">
        <v>-8.5873066632814103E-5</v>
      </c>
      <c r="J2032">
        <v>2.155482961542833E-3</v>
      </c>
      <c r="K2032">
        <v>-2.6933039367143288E-4</v>
      </c>
      <c r="L2032">
        <v>3.759273084776818E-3</v>
      </c>
      <c r="M2032">
        <v>-3.0303211667727571E-4</v>
      </c>
      <c r="N2032">
        <v>7.2199284239066013E-4</v>
      </c>
      <c r="O2032">
        <v>-5.3510842931745418E-3</v>
      </c>
      <c r="P2032">
        <v>-1.058590849996331E-2</v>
      </c>
      <c r="Q2032">
        <v>-8.9548648609359845E-4</v>
      </c>
      <c r="R2032">
        <v>4.8985830693534689E-3</v>
      </c>
      <c r="S2032">
        <v>-2.8882777074988411E-3</v>
      </c>
      <c r="T2032">
        <v>-1.48806840861926E-2</v>
      </c>
      <c r="U2032">
        <v>-2.1042382601045729E-3</v>
      </c>
      <c r="V2032">
        <v>-5.1417427036810608E-3</v>
      </c>
      <c r="W2032">
        <v>3.7628275824946262E-3</v>
      </c>
      <c r="X2032">
        <v>-4.7286129860495286E-3</v>
      </c>
      <c r="Y2032">
        <v>4.772877623783528E-2</v>
      </c>
      <c r="Z2032">
        <v>4.120622440205367E-3</v>
      </c>
      <c r="AA2032">
        <v>-3.9491861562253542E-3</v>
      </c>
      <c r="AB2032">
        <v>3.0962924850004309E-3</v>
      </c>
      <c r="AC2032">
        <v>1.5808022825403559E-2</v>
      </c>
      <c r="AD2032">
        <v>6.1164850935781371E-3</v>
      </c>
      <c r="AE2032">
        <v>-5.817065765084996E-3</v>
      </c>
      <c r="AF2032">
        <v>-6.1515137256663464E-3</v>
      </c>
      <c r="AG2032">
        <v>-9.6194118871529531E-3</v>
      </c>
      <c r="AH2032">
        <v>1.0638303808365741E-2</v>
      </c>
      <c r="AI2032">
        <v>-1.0049929664133849E-2</v>
      </c>
      <c r="AJ2032">
        <v>1.990947863386452E-3</v>
      </c>
      <c r="AK2032">
        <v>-5.5334064135027956E-3</v>
      </c>
      <c r="AL2032">
        <v>6.4545044526901872E-3</v>
      </c>
      <c r="AM2032">
        <v>9.751750490469566E-3</v>
      </c>
      <c r="AN2032">
        <v>1.30324590936923E-2</v>
      </c>
      <c r="AO2032">
        <v>-5.4219302689033182E-3</v>
      </c>
      <c r="AP2032">
        <v>-1.052556520520331E-2</v>
      </c>
    </row>
    <row r="2033" spans="1:42" x14ac:dyDescent="0.15">
      <c r="A2033" s="1" t="s">
        <v>2072</v>
      </c>
      <c r="B2033">
        <v>5.2466078567850747E-3</v>
      </c>
      <c r="C2033">
        <v>-3.3075590389852062E-5</v>
      </c>
      <c r="D2033">
        <v>-2.0985088399182198E-3</v>
      </c>
      <c r="E2033">
        <v>8.9376737837855869E-6</v>
      </c>
      <c r="F2033">
        <v>-8.5841205112689571E-4</v>
      </c>
      <c r="G2033">
        <v>-2.463626411461774E-3</v>
      </c>
      <c r="H2033">
        <v>-6.1710331722832938E-3</v>
      </c>
      <c r="I2033">
        <v>4.7748494932275612E-4</v>
      </c>
      <c r="J2033">
        <v>2.964808708171666E-3</v>
      </c>
      <c r="K2033">
        <v>-2.219949521382623E-3</v>
      </c>
      <c r="L2033">
        <v>3.8619688393248812E-3</v>
      </c>
      <c r="M2033">
        <v>-2.741847693102541E-3</v>
      </c>
      <c r="N2033">
        <v>5.5285009556726786E-3</v>
      </c>
      <c r="O2033">
        <v>2.2005277904900471E-2</v>
      </c>
      <c r="P2033">
        <v>4.8863097467608564E-3</v>
      </c>
      <c r="Q2033">
        <v>1.1334534021348141E-2</v>
      </c>
      <c r="R2033">
        <v>1.394653229121998E-2</v>
      </c>
      <c r="S2033">
        <v>-1.940970980910866E-3</v>
      </c>
      <c r="T2033">
        <v>-7.1352398434623007E-3</v>
      </c>
      <c r="U2033">
        <v>1.446048424637561E-2</v>
      </c>
      <c r="V2033">
        <v>-5.9258700111223814E-3</v>
      </c>
      <c r="W2033">
        <v>3.11798291729652E-5</v>
      </c>
      <c r="X2033">
        <v>-1.80788668913439E-3</v>
      </c>
      <c r="Y2033">
        <v>-5.9616213898733136E-3</v>
      </c>
      <c r="Z2033">
        <v>-7.2912303467446006E-4</v>
      </c>
      <c r="AA2033">
        <v>-6.9476975463291417E-3</v>
      </c>
      <c r="AB2033">
        <v>2.36606721893406E-3</v>
      </c>
      <c r="AC2033">
        <v>-7.6568665036726401E-3</v>
      </c>
      <c r="AD2033">
        <v>-1.089572666654031E-2</v>
      </c>
      <c r="AE2033">
        <v>-7.3296480439446849E-3</v>
      </c>
      <c r="AF2033">
        <v>-8.8751690791161846E-3</v>
      </c>
      <c r="AG2033">
        <v>1.790828156153728E-2</v>
      </c>
      <c r="AH2033">
        <v>-1.9938612469644649E-4</v>
      </c>
      <c r="AI2033">
        <v>-4.759390406210701E-3</v>
      </c>
      <c r="AJ2033">
        <v>-6.3731145301123221E-3</v>
      </c>
      <c r="AK2033">
        <v>5.2510557464069841E-4</v>
      </c>
      <c r="AL2033">
        <v>-5.0773099934455493E-3</v>
      </c>
      <c r="AM2033">
        <v>-3.8483619079972648E-3</v>
      </c>
      <c r="AN2033">
        <v>7.4162455831342129E-3</v>
      </c>
      <c r="AO2033">
        <v>-1.3105640780393351E-2</v>
      </c>
      <c r="AP2033">
        <v>3.4071124547244238E-3</v>
      </c>
    </row>
    <row r="2034" spans="1:42" x14ac:dyDescent="0.15">
      <c r="A2034" s="1" t="s">
        <v>2073</v>
      </c>
      <c r="B2034">
        <v>-6.6978746043335022E-2</v>
      </c>
      <c r="C2034">
        <v>3.877653312152409E-3</v>
      </c>
      <c r="D2034">
        <v>7.4475315567501716E-4</v>
      </c>
      <c r="E2034">
        <v>9.4970013292116501E-4</v>
      </c>
      <c r="F2034">
        <v>2.4319269561566529E-4</v>
      </c>
      <c r="G2034">
        <v>-5.1731155036123548E-3</v>
      </c>
      <c r="H2034">
        <v>-4.6018363482913677E-3</v>
      </c>
      <c r="I2034">
        <v>1.095508395420325E-4</v>
      </c>
      <c r="J2034">
        <v>5.2110890170458247E-4</v>
      </c>
      <c r="K2034">
        <v>-4.4372023458280003E-3</v>
      </c>
      <c r="L2034">
        <v>4.2493849756155928E-3</v>
      </c>
      <c r="M2034">
        <v>5.8050896898259752E-3</v>
      </c>
      <c r="N2034">
        <v>-1.9091377086498731E-2</v>
      </c>
      <c r="O2034">
        <v>-2.1421785031680459E-2</v>
      </c>
      <c r="P2034">
        <v>9.3181838088349407E-4</v>
      </c>
      <c r="Q2034">
        <v>-8.0521802280112131E-3</v>
      </c>
      <c r="R2034">
        <v>-9.5872511544587476E-3</v>
      </c>
      <c r="S2034">
        <v>6.7332095950630591E-3</v>
      </c>
      <c r="T2034">
        <v>1.5461584454417631E-3</v>
      </c>
      <c r="U2034">
        <v>-7.8965288118056432E-5</v>
      </c>
      <c r="V2034">
        <v>-7.0036804144178334E-3</v>
      </c>
      <c r="W2034">
        <v>-1.996353488213472E-3</v>
      </c>
      <c r="X2034">
        <v>-5.391916698406737E-3</v>
      </c>
      <c r="Y2034">
        <v>-1.7972870364943109E-2</v>
      </c>
      <c r="Z2034">
        <v>8.8738641602737302E-4</v>
      </c>
      <c r="AA2034">
        <v>-1.316184665040473E-2</v>
      </c>
      <c r="AB2034">
        <v>6.857608883908249E-3</v>
      </c>
      <c r="AC2034">
        <v>5.3766238117305166E-3</v>
      </c>
      <c r="AD2034">
        <v>-3.3665491492660942E-3</v>
      </c>
      <c r="AE2034">
        <v>1.9713522679135468E-3</v>
      </c>
      <c r="AF2034">
        <v>1.1187502772268029E-2</v>
      </c>
      <c r="AG2034">
        <v>-8.5928713647902537E-3</v>
      </c>
      <c r="AH2034">
        <v>8.4949634126542366E-3</v>
      </c>
      <c r="AI2034">
        <v>-7.5987026237463954E-3</v>
      </c>
      <c r="AJ2034">
        <v>-4.0754241656948253E-3</v>
      </c>
      <c r="AK2034">
        <v>7.3601907727643935E-4</v>
      </c>
      <c r="AL2034">
        <v>9.0767207868572581E-3</v>
      </c>
      <c r="AM2034">
        <v>9.0388106038340726E-3</v>
      </c>
      <c r="AN2034">
        <v>-1.2323288639539611E-3</v>
      </c>
      <c r="AO2034">
        <v>-3.2127447464997132E-3</v>
      </c>
      <c r="AP2034">
        <v>2.0199268219113701E-3</v>
      </c>
    </row>
    <row r="2035" spans="1:42" x14ac:dyDescent="0.15">
      <c r="A2035" s="1" t="s">
        <v>2074</v>
      </c>
      <c r="B2035">
        <v>3.7335189421759561E-3</v>
      </c>
      <c r="C2035">
        <v>3.7413573918892702E-4</v>
      </c>
      <c r="D2035">
        <v>4.3397234645699327E-4</v>
      </c>
      <c r="E2035">
        <v>-6.8175978839023644E-4</v>
      </c>
      <c r="F2035">
        <v>-7.6304488906462015E-4</v>
      </c>
      <c r="G2035">
        <v>-2.1240133511988739E-3</v>
      </c>
      <c r="H2035">
        <v>-1.4727487770954169E-3</v>
      </c>
      <c r="I2035">
        <v>-8.5854657778077794E-4</v>
      </c>
      <c r="J2035">
        <v>-5.451972197540446E-3</v>
      </c>
      <c r="K2035">
        <v>3.504338679490601E-3</v>
      </c>
      <c r="L2035">
        <v>1.2757034275556481E-2</v>
      </c>
      <c r="M2035">
        <v>-7.9220647383842092E-3</v>
      </c>
      <c r="N2035">
        <v>-6.435760147276634E-3</v>
      </c>
      <c r="O2035">
        <v>-1.272284320290288E-3</v>
      </c>
      <c r="P2035">
        <v>-5.2796697979462233E-4</v>
      </c>
      <c r="Q2035">
        <v>-4.8288725780691912E-3</v>
      </c>
      <c r="R2035">
        <v>2.895241420051391E-3</v>
      </c>
      <c r="S2035">
        <v>3.5427316250156481E-3</v>
      </c>
      <c r="T2035">
        <v>3.7842289842639478E-3</v>
      </c>
      <c r="U2035">
        <v>-8.8521282960220054E-4</v>
      </c>
      <c r="V2035">
        <v>-1.9045001195273771E-3</v>
      </c>
      <c r="W2035">
        <v>-2.1537372204274359E-4</v>
      </c>
      <c r="X2035">
        <v>1.6255861196367021E-3</v>
      </c>
      <c r="Y2035">
        <v>1.7615371289337042E-2</v>
      </c>
      <c r="Z2035">
        <v>-3.623068516907951E-3</v>
      </c>
      <c r="AA2035">
        <v>-1.1510749068413449E-2</v>
      </c>
      <c r="AB2035">
        <v>-2.2443561534927349E-3</v>
      </c>
      <c r="AC2035">
        <v>-1.307507002575927E-3</v>
      </c>
      <c r="AD2035">
        <v>-6.5657902991502377E-3</v>
      </c>
      <c r="AE2035">
        <v>5.7040374153321154E-3</v>
      </c>
      <c r="AF2035">
        <v>-1.336737943677886E-2</v>
      </c>
      <c r="AG2035">
        <v>-1.171476200899684E-2</v>
      </c>
      <c r="AH2035">
        <v>-5.5683671079962572E-3</v>
      </c>
      <c r="AI2035">
        <v>-2.8617164161422881E-4</v>
      </c>
      <c r="AJ2035">
        <v>2.6790762591654342E-3</v>
      </c>
      <c r="AK2035">
        <v>-8.0540263085780196E-3</v>
      </c>
      <c r="AL2035">
        <v>6.4785937416604739E-3</v>
      </c>
      <c r="AM2035">
        <v>5.6151918710879017E-3</v>
      </c>
      <c r="AN2035">
        <v>3.1607219815911518E-2</v>
      </c>
      <c r="AO2035">
        <v>9.6457571303419087E-3</v>
      </c>
      <c r="AP2035">
        <v>-7.1473684885205446E-3</v>
      </c>
    </row>
    <row r="2036" spans="1:42" x14ac:dyDescent="0.15">
      <c r="A2036" s="1" t="s">
        <v>2075</v>
      </c>
      <c r="B2036">
        <v>5.2747201762452831E-2</v>
      </c>
      <c r="C2036">
        <v>1.713313862996599E-3</v>
      </c>
      <c r="D2036">
        <v>-2.1479686215697641E-4</v>
      </c>
      <c r="E2036">
        <v>-1.058131685633474E-4</v>
      </c>
      <c r="F2036">
        <v>2.709096435546088E-4</v>
      </c>
      <c r="G2036">
        <v>-1.231075376762039E-3</v>
      </c>
      <c r="H2036">
        <v>-6.0000805495852936E-3</v>
      </c>
      <c r="I2036">
        <v>-6.5840901320759191E-4</v>
      </c>
      <c r="J2036">
        <v>3.762930330810823E-3</v>
      </c>
      <c r="K2036">
        <v>3.3179509989109612E-4</v>
      </c>
      <c r="L2036">
        <v>-2.2140714646276031E-3</v>
      </c>
      <c r="M2036">
        <v>-1.92244150626251E-3</v>
      </c>
      <c r="N2036">
        <v>-1.852666195508845E-3</v>
      </c>
      <c r="O2036">
        <v>2.597149059100522E-2</v>
      </c>
      <c r="P2036">
        <v>1.806012206623095E-3</v>
      </c>
      <c r="Q2036">
        <v>5.5014677812186292E-3</v>
      </c>
      <c r="R2036">
        <v>-3.4747919577583571E-3</v>
      </c>
      <c r="S2036">
        <v>-3.427461891265548E-4</v>
      </c>
      <c r="T2036">
        <v>1.399715329162164E-3</v>
      </c>
      <c r="U2036">
        <v>-1.1160520212924799E-2</v>
      </c>
      <c r="V2036">
        <v>-1.447406809157717E-3</v>
      </c>
      <c r="W2036">
        <v>-2.240071738235011E-3</v>
      </c>
      <c r="X2036">
        <v>6.8708164624953806E-3</v>
      </c>
      <c r="Y2036">
        <v>4.2819512245946979E-3</v>
      </c>
      <c r="Z2036">
        <v>-2.0274522207316781E-3</v>
      </c>
      <c r="AA2036">
        <v>-7.2280193460401432E-5</v>
      </c>
      <c r="AB2036">
        <v>3.4875257108614101E-3</v>
      </c>
      <c r="AC2036">
        <v>-2.1238022497228181E-3</v>
      </c>
      <c r="AD2036">
        <v>3.0113578290243731E-3</v>
      </c>
      <c r="AE2036">
        <v>1.068283023153373E-2</v>
      </c>
      <c r="AF2036">
        <v>-3.2917182283377969E-3</v>
      </c>
      <c r="AG2036">
        <v>-6.4018271417613567E-3</v>
      </c>
      <c r="AH2036">
        <v>-3.2424184131403899E-3</v>
      </c>
      <c r="AI2036">
        <v>-1.4708111914155031E-3</v>
      </c>
      <c r="AJ2036">
        <v>-5.8116338241210024E-3</v>
      </c>
      <c r="AK2036">
        <v>-2.104501680757718E-4</v>
      </c>
      <c r="AL2036">
        <v>1.0356346102357019E-2</v>
      </c>
      <c r="AM2036">
        <v>5.45037921396062E-3</v>
      </c>
      <c r="AN2036">
        <v>9.5113070378712548E-3</v>
      </c>
      <c r="AO2036">
        <v>8.7435639666340256E-3</v>
      </c>
      <c r="AP2036">
        <v>8.4303480858908576E-4</v>
      </c>
    </row>
    <row r="2037" spans="1:42" x14ac:dyDescent="0.15">
      <c r="A2037" s="1" t="s">
        <v>2076</v>
      </c>
      <c r="B2037">
        <v>2.7387244070386119E-2</v>
      </c>
      <c r="C2037">
        <v>-1.1784863407828621E-3</v>
      </c>
      <c r="D2037">
        <v>-1.362099208836857E-3</v>
      </c>
      <c r="E2037">
        <v>-9.8897059313326628E-4</v>
      </c>
      <c r="F2037">
        <v>-2.5816102506211491E-3</v>
      </c>
      <c r="G2037">
        <v>-1.9432963767421381E-3</v>
      </c>
      <c r="H2037">
        <v>-1.007855769375147E-2</v>
      </c>
      <c r="I2037">
        <v>2.3877843853496969E-4</v>
      </c>
      <c r="J2037">
        <v>5.9239443622620793E-3</v>
      </c>
      <c r="K2037">
        <v>-2.8446696707381991E-3</v>
      </c>
      <c r="L2037">
        <v>-2.63115218385848E-3</v>
      </c>
      <c r="M2037">
        <v>4.1545739208426963E-3</v>
      </c>
      <c r="N2037">
        <v>-5.8718207099664422E-3</v>
      </c>
      <c r="O2037">
        <v>-2.2202619956740489E-2</v>
      </c>
      <c r="P2037">
        <v>-1.111322021275175E-2</v>
      </c>
      <c r="Q2037">
        <v>-2.7396311565890992E-7</v>
      </c>
      <c r="R2037">
        <v>-7.0295952857878947E-3</v>
      </c>
      <c r="S2037">
        <v>3.5727494242890029E-3</v>
      </c>
      <c r="T2037">
        <v>9.0111143094038504E-3</v>
      </c>
      <c r="U2037">
        <v>3.4720104983883071E-4</v>
      </c>
      <c r="V2037">
        <v>1.8484875178793658E-2</v>
      </c>
      <c r="W2037">
        <v>1.398911819892509E-3</v>
      </c>
      <c r="X2037">
        <v>2.608149018723048E-3</v>
      </c>
      <c r="Y2037">
        <v>-3.1156948976362058E-3</v>
      </c>
      <c r="Z2037">
        <v>2.683610912867345E-3</v>
      </c>
      <c r="AA2037">
        <v>6.8806725361088821E-3</v>
      </c>
      <c r="AB2037">
        <v>2.332953128574739E-3</v>
      </c>
      <c r="AC2037">
        <v>-4.8354799331800178E-3</v>
      </c>
      <c r="AD2037">
        <v>1.260568514850448E-2</v>
      </c>
      <c r="AE2037">
        <v>2.142889899788615E-3</v>
      </c>
      <c r="AF2037">
        <v>-1.0486212912906009E-2</v>
      </c>
      <c r="AG2037">
        <v>9.639450074702547E-3</v>
      </c>
      <c r="AH2037">
        <v>4.7620780236042456E-3</v>
      </c>
      <c r="AI2037">
        <v>-2.5785072346647592E-2</v>
      </c>
      <c r="AJ2037">
        <v>1.4325800133465629E-3</v>
      </c>
      <c r="AK2037">
        <v>-7.5189509341965456E-3</v>
      </c>
      <c r="AL2037">
        <v>8.3388953525404923E-3</v>
      </c>
      <c r="AM2037">
        <v>-1.951129677396853E-3</v>
      </c>
      <c r="AN2037">
        <v>1.18488317473561E-2</v>
      </c>
      <c r="AO2037">
        <v>1.9081244918305418E-2</v>
      </c>
      <c r="AP2037">
        <v>1.012542234407119E-2</v>
      </c>
    </row>
    <row r="2038" spans="1:42" x14ac:dyDescent="0.15">
      <c r="A2038" s="1" t="s">
        <v>2077</v>
      </c>
      <c r="B2038">
        <v>-2.6296773975079959E-4</v>
      </c>
      <c r="C2038">
        <v>2.1616010376331409E-3</v>
      </c>
      <c r="D2038">
        <v>-6.3039764882007003E-4</v>
      </c>
      <c r="E2038">
        <v>-7.2850491128443739E-4</v>
      </c>
      <c r="F2038">
        <v>2.020502415061166E-3</v>
      </c>
      <c r="G2038">
        <v>-2.2852794250824131E-3</v>
      </c>
      <c r="H2038">
        <v>-6.952612129960253E-3</v>
      </c>
      <c r="I2038">
        <v>4.8627841612634511E-4</v>
      </c>
      <c r="J2038">
        <v>2.9298761920744148E-4</v>
      </c>
      <c r="K2038">
        <v>-1.9114028308196869E-3</v>
      </c>
      <c r="L2038">
        <v>-5.3110086013055304E-3</v>
      </c>
      <c r="M2038">
        <v>6.6748655338372057E-3</v>
      </c>
      <c r="N2038">
        <v>-3.7486449908086701E-3</v>
      </c>
      <c r="O2038">
        <v>-1.376990858551967E-2</v>
      </c>
      <c r="P2038">
        <v>-5.9900920790602972E-3</v>
      </c>
      <c r="Q2038">
        <v>-1.497178787018316E-2</v>
      </c>
      <c r="R2038">
        <v>-1.7956959710983551E-2</v>
      </c>
      <c r="S2038">
        <v>2.3411150387767201E-3</v>
      </c>
      <c r="T2038">
        <v>4.9146043095407909E-3</v>
      </c>
      <c r="U2038">
        <v>-7.9683201908665249E-3</v>
      </c>
      <c r="V2038">
        <v>-2.028516628705446E-3</v>
      </c>
      <c r="W2038">
        <v>-1.091127212882802E-3</v>
      </c>
      <c r="X2038">
        <v>4.4997287509788231E-3</v>
      </c>
      <c r="Y2038">
        <v>-2.866500263244489E-2</v>
      </c>
      <c r="Z2038">
        <v>3.113015918874488E-3</v>
      </c>
      <c r="AA2038">
        <v>-2.0979134452636179E-3</v>
      </c>
      <c r="AB2038">
        <v>1.0716305910121271E-2</v>
      </c>
      <c r="AC2038">
        <v>1.142355886455825E-2</v>
      </c>
      <c r="AD2038">
        <v>1.03325640292066E-2</v>
      </c>
      <c r="AE2038">
        <v>1.2191203113661841E-3</v>
      </c>
      <c r="AF2038">
        <v>-1.6475712675271411E-5</v>
      </c>
      <c r="AG2038">
        <v>-1.9139070013141999E-3</v>
      </c>
      <c r="AH2038">
        <v>1.6548291074852239E-2</v>
      </c>
      <c r="AI2038">
        <v>3.607061227875285E-3</v>
      </c>
      <c r="AJ2038">
        <v>6.1443027941752186E-3</v>
      </c>
      <c r="AK2038">
        <v>-3.582937506254789E-3</v>
      </c>
      <c r="AL2038">
        <v>-5.4329545072208177E-3</v>
      </c>
      <c r="AM2038">
        <v>1.157876552436298E-2</v>
      </c>
      <c r="AN2038">
        <v>9.1126145566614181E-3</v>
      </c>
      <c r="AO2038">
        <v>1.5990976674104769E-2</v>
      </c>
      <c r="AP2038">
        <v>-2.570444651022095E-3</v>
      </c>
    </row>
    <row r="2039" spans="1:42" x14ac:dyDescent="0.15">
      <c r="A2039" s="1" t="s">
        <v>2078</v>
      </c>
      <c r="B2039">
        <v>-6.4370225442349476E-5</v>
      </c>
      <c r="C2039">
        <v>6.1074015255750897E-4</v>
      </c>
      <c r="D2039">
        <v>-2.1335507269217109E-3</v>
      </c>
      <c r="E2039">
        <v>1.122525027226714E-4</v>
      </c>
      <c r="F2039">
        <v>9.8241883240667905E-4</v>
      </c>
      <c r="G2039">
        <v>-1.0620316515215051E-3</v>
      </c>
      <c r="H2039">
        <v>-1.1962245911769831E-3</v>
      </c>
      <c r="I2039">
        <v>-1.071544080428634E-3</v>
      </c>
      <c r="J2039">
        <v>5.3513157446957171E-3</v>
      </c>
      <c r="K2039">
        <v>-2.0499074016922022E-3</v>
      </c>
      <c r="L2039">
        <v>-1.3753857086469131E-3</v>
      </c>
      <c r="M2039">
        <v>-1.928559724395387E-3</v>
      </c>
      <c r="N2039">
        <v>1.1699701609214699E-2</v>
      </c>
      <c r="O2039">
        <v>5.5201414462202433E-2</v>
      </c>
      <c r="P2039">
        <v>1.4630159445707549E-2</v>
      </c>
      <c r="Q2039">
        <v>-8.9659692925730071E-4</v>
      </c>
      <c r="R2039">
        <v>5.0338068720928693E-3</v>
      </c>
      <c r="S2039">
        <v>-8.5604322863881803E-3</v>
      </c>
      <c r="T2039">
        <v>-8.580390881864906E-3</v>
      </c>
      <c r="U2039">
        <v>-7.6221259217736084E-3</v>
      </c>
      <c r="V2039">
        <v>-1.1842095560717849E-2</v>
      </c>
      <c r="W2039">
        <v>-1.0570018514625711E-2</v>
      </c>
      <c r="X2039">
        <v>2.8247948647079899E-3</v>
      </c>
      <c r="Y2039">
        <v>-1.5655002130611089E-2</v>
      </c>
      <c r="Z2039">
        <v>-7.9064586684469713E-3</v>
      </c>
      <c r="AA2039">
        <v>-1.58487920483282E-2</v>
      </c>
      <c r="AB2039">
        <v>-3.8656715872467289E-3</v>
      </c>
      <c r="AC2039">
        <v>1.5054935910983541E-4</v>
      </c>
      <c r="AD2039">
        <v>1.6369580761543369E-3</v>
      </c>
      <c r="AE2039">
        <v>-8.258200091842546E-3</v>
      </c>
      <c r="AF2039">
        <v>-7.0726141950610147E-3</v>
      </c>
      <c r="AG2039">
        <v>-1.0132643011031379E-2</v>
      </c>
      <c r="AH2039">
        <v>5.1021333252598743E-2</v>
      </c>
      <c r="AI2039">
        <v>2.1932010813760481E-2</v>
      </c>
      <c r="AJ2039">
        <v>-5.9878641229445598E-4</v>
      </c>
      <c r="AK2039">
        <v>-1.1458304718348571E-2</v>
      </c>
      <c r="AL2039">
        <v>-8.8413354929244084E-3</v>
      </c>
      <c r="AM2039">
        <v>-1.0271079045780561E-3</v>
      </c>
      <c r="AN2039">
        <v>-1.3534695211988209E-2</v>
      </c>
      <c r="AO2039">
        <v>-1.426557603085297E-2</v>
      </c>
      <c r="AP2039">
        <v>2.3417486171906968E-3</v>
      </c>
    </row>
    <row r="2040" spans="1:42" x14ac:dyDescent="0.15">
      <c r="A2040" s="1" t="s">
        <v>2079</v>
      </c>
      <c r="B2040">
        <v>1.8374696480396541E-2</v>
      </c>
      <c r="C2040">
        <v>2.154595485997059E-3</v>
      </c>
      <c r="D2040">
        <v>-1.3857888780504819E-3</v>
      </c>
      <c r="E2040">
        <v>-8.207413150305682E-4</v>
      </c>
      <c r="F2040">
        <v>2.4652685663973288E-3</v>
      </c>
      <c r="G2040">
        <v>-3.8884118356381618E-4</v>
      </c>
      <c r="H2040">
        <v>-5.3100958216551796E-3</v>
      </c>
      <c r="I2040">
        <v>-1.078819390734126E-4</v>
      </c>
      <c r="J2040">
        <v>2.225070831321431E-3</v>
      </c>
      <c r="K2040">
        <v>-3.902147800030916E-3</v>
      </c>
      <c r="L2040">
        <v>-1.264474452713059E-2</v>
      </c>
      <c r="M2040">
        <v>1.775788682915141E-3</v>
      </c>
      <c r="N2040">
        <v>6.3436600227644918E-3</v>
      </c>
      <c r="O2040">
        <v>-1.8353194542389359E-2</v>
      </c>
      <c r="P2040">
        <v>1.9882108276727279E-2</v>
      </c>
      <c r="Q2040">
        <v>4.2624825081294783E-3</v>
      </c>
      <c r="R2040">
        <v>1.7661066900713649E-2</v>
      </c>
      <c r="S2040">
        <v>1.591518583138139E-3</v>
      </c>
      <c r="T2040">
        <v>2.3977469414730269E-2</v>
      </c>
      <c r="U2040">
        <v>9.511147793280026E-3</v>
      </c>
      <c r="V2040">
        <v>4.0055471483672056E-3</v>
      </c>
      <c r="W2040">
        <v>-4.1411157937462699E-4</v>
      </c>
      <c r="X2040">
        <v>1.243830722522887E-3</v>
      </c>
      <c r="Y2040">
        <v>7.3107639806623218E-3</v>
      </c>
      <c r="Z2040">
        <v>-6.1955041566201302E-4</v>
      </c>
      <c r="AA2040">
        <v>-2.1673329056581909E-3</v>
      </c>
      <c r="AB2040">
        <v>-5.2712962236028244E-4</v>
      </c>
      <c r="AC2040">
        <v>-1.210238932437234E-3</v>
      </c>
      <c r="AD2040">
        <v>1.1482308258835949E-2</v>
      </c>
      <c r="AE2040">
        <v>-7.3403932905103664E-3</v>
      </c>
      <c r="AF2040">
        <v>-1.669521027332786E-3</v>
      </c>
      <c r="AG2040">
        <v>6.1547934452950304E-3</v>
      </c>
      <c r="AH2040">
        <v>-2.772340804520728E-2</v>
      </c>
      <c r="AI2040">
        <v>-2.9685381779805519E-2</v>
      </c>
      <c r="AJ2040">
        <v>1.540316184640337E-2</v>
      </c>
      <c r="AK2040">
        <v>6.5420661955356051E-3</v>
      </c>
      <c r="AL2040">
        <v>-8.3330989215632957E-4</v>
      </c>
      <c r="AM2040">
        <v>-1.8510480031987541E-3</v>
      </c>
      <c r="AN2040">
        <v>-1.681161484912512E-2</v>
      </c>
      <c r="AO2040">
        <v>-1.9507760766055881E-2</v>
      </c>
      <c r="AP2040">
        <v>1.1716767034564471E-2</v>
      </c>
    </row>
    <row r="2041" spans="1:42" x14ac:dyDescent="0.15">
      <c r="A2041" s="1" t="s">
        <v>2080</v>
      </c>
      <c r="B2041">
        <v>5.9823570829055537E-3</v>
      </c>
      <c r="C2041">
        <v>4.9299662928883152E-3</v>
      </c>
      <c r="D2041">
        <v>1.1293200282131331E-3</v>
      </c>
      <c r="E2041">
        <v>-3.2136407597265992E-3</v>
      </c>
      <c r="F2041">
        <v>4.1355466629160427E-3</v>
      </c>
      <c r="G2041">
        <v>-1.9434064313250839E-3</v>
      </c>
      <c r="H2041">
        <v>-1.5325445839519569E-3</v>
      </c>
      <c r="I2041">
        <v>-6.700424444115201E-5</v>
      </c>
      <c r="J2041">
        <v>1.4684522319336111E-3</v>
      </c>
      <c r="K2041">
        <v>-3.1664781150487729E-3</v>
      </c>
      <c r="L2041">
        <v>-1.360616694812386E-2</v>
      </c>
      <c r="M2041">
        <v>-2.2415963140961781E-3</v>
      </c>
      <c r="N2041">
        <v>5.9828759844412554E-3</v>
      </c>
      <c r="O2041">
        <v>-4.5116879365351406E-3</v>
      </c>
      <c r="P2041">
        <v>-5.3702574742546822E-3</v>
      </c>
      <c r="Q2041">
        <v>3.1077672442625299E-3</v>
      </c>
      <c r="R2041">
        <v>-6.8070418106693613E-3</v>
      </c>
      <c r="S2041">
        <v>-3.6369189450081961E-3</v>
      </c>
      <c r="T2041">
        <v>-9.3098767955156585E-3</v>
      </c>
      <c r="U2041">
        <v>-1.0108091546286649E-2</v>
      </c>
      <c r="V2041">
        <v>-1.8503525325292551E-3</v>
      </c>
      <c r="W2041">
        <v>-7.2304432190439432E-3</v>
      </c>
      <c r="X2041">
        <v>-3.0344399557952961E-3</v>
      </c>
      <c r="Y2041">
        <v>-2.215805991759329E-2</v>
      </c>
      <c r="Z2041">
        <v>-1.90701408222631E-3</v>
      </c>
      <c r="AA2041">
        <v>1.6569168862468009E-2</v>
      </c>
      <c r="AB2041">
        <v>5.113496911991847E-3</v>
      </c>
      <c r="AC2041">
        <v>-6.4087591517002461E-3</v>
      </c>
      <c r="AD2041">
        <v>-1.129362201489404E-3</v>
      </c>
      <c r="AE2041">
        <v>-4.4140217054715507E-3</v>
      </c>
      <c r="AF2041">
        <v>1.2003840558291221E-2</v>
      </c>
      <c r="AG2041">
        <v>1.315269263754091E-2</v>
      </c>
      <c r="AH2041">
        <v>2.2527542339593969E-2</v>
      </c>
      <c r="AI2041">
        <v>3.9208283127659192E-2</v>
      </c>
      <c r="AJ2041">
        <v>6.2206431448791483E-3</v>
      </c>
      <c r="AK2041">
        <v>3.0518926762248051E-2</v>
      </c>
      <c r="AL2041">
        <v>-1.832075916900686E-2</v>
      </c>
      <c r="AM2041">
        <v>-8.8286074016211656E-3</v>
      </c>
      <c r="AN2041">
        <v>-2.401091186183207E-2</v>
      </c>
      <c r="AO2041">
        <v>-1.5860478347515989E-2</v>
      </c>
      <c r="AP2041">
        <v>6.4742035636242467E-3</v>
      </c>
    </row>
    <row r="2042" spans="1:42" x14ac:dyDescent="0.15">
      <c r="A2042" s="1" t="s">
        <v>2081</v>
      </c>
      <c r="B2042">
        <v>-3.169491054265085E-3</v>
      </c>
      <c r="C2042">
        <v>1.0892693342115191E-3</v>
      </c>
      <c r="D2042">
        <v>-1.410858294133943E-3</v>
      </c>
      <c r="E2042">
        <v>-1.5850148999400381E-4</v>
      </c>
      <c r="F2042">
        <v>-1.081249564038469E-3</v>
      </c>
      <c r="G2042">
        <v>8.8458427842977246E-5</v>
      </c>
      <c r="H2042">
        <v>-1.7945605738598251E-4</v>
      </c>
      <c r="I2042">
        <v>-1.2881410791220709E-3</v>
      </c>
      <c r="J2042">
        <v>7.8683362042573294E-4</v>
      </c>
      <c r="K2042">
        <v>-1.853967730810742E-3</v>
      </c>
      <c r="L2042">
        <v>-1.1479233424091359E-3</v>
      </c>
      <c r="M2042">
        <v>1.1662428817455291E-3</v>
      </c>
      <c r="N2042">
        <v>3.810310081755777E-3</v>
      </c>
      <c r="O2042">
        <v>3.2351556190963172E-2</v>
      </c>
      <c r="P2042">
        <v>2.6987829053025229E-3</v>
      </c>
      <c r="Q2042">
        <v>6.9933639385245331E-3</v>
      </c>
      <c r="R2042">
        <v>8.2174396376667614E-3</v>
      </c>
      <c r="S2042">
        <v>1.9434500107008419E-3</v>
      </c>
      <c r="T2042">
        <v>-2.027594405414964E-2</v>
      </c>
      <c r="U2042">
        <v>3.9055993651100928E-3</v>
      </c>
      <c r="V2042">
        <v>-8.2176551837299765E-3</v>
      </c>
      <c r="W2042">
        <v>6.9993968787509706E-5</v>
      </c>
      <c r="X2042">
        <v>8.6436438306910068E-3</v>
      </c>
      <c r="Y2042">
        <v>7.5090223586927896E-3</v>
      </c>
      <c r="Z2042">
        <v>-1.8768229928942341E-3</v>
      </c>
      <c r="AA2042">
        <v>1.4895599911726701E-3</v>
      </c>
      <c r="AB2042">
        <v>-1.0165741338281541E-2</v>
      </c>
      <c r="AC2042">
        <v>3.563701843176067E-3</v>
      </c>
      <c r="AD2042">
        <v>-1.2393566011209729E-2</v>
      </c>
      <c r="AE2042">
        <v>-7.1976652128306114E-3</v>
      </c>
      <c r="AF2042">
        <v>-6.5872742764099797E-3</v>
      </c>
      <c r="AG2042">
        <v>-7.3302949826289506E-3</v>
      </c>
      <c r="AH2042">
        <v>1.3060989989504401E-3</v>
      </c>
      <c r="AI2042">
        <v>-2.2088351056646749E-2</v>
      </c>
      <c r="AJ2042">
        <v>-5.966495877080839E-3</v>
      </c>
      <c r="AK2042">
        <v>-4.5784188653008179E-3</v>
      </c>
      <c r="AL2042">
        <v>4.7743044870120288E-3</v>
      </c>
      <c r="AM2042">
        <v>-2.1418059400792031E-4</v>
      </c>
      <c r="AN2042">
        <v>-1.406653823131537E-3</v>
      </c>
      <c r="AO2042">
        <v>9.4805918637653492E-3</v>
      </c>
      <c r="AP2042">
        <v>8.3721537417658885E-3</v>
      </c>
    </row>
    <row r="2043" spans="1:42" x14ac:dyDescent="0.15">
      <c r="A2043" s="1" t="s">
        <v>2082</v>
      </c>
      <c r="B2043">
        <v>6.0242063068533464E-3</v>
      </c>
      <c r="C2043">
        <v>-1.4416560050055499E-3</v>
      </c>
      <c r="D2043">
        <v>2.7253048532576498E-4</v>
      </c>
      <c r="E2043">
        <v>1.7379136458061529E-3</v>
      </c>
      <c r="F2043">
        <v>-2.0598459780814312E-3</v>
      </c>
      <c r="G2043">
        <v>-3.569069237701753E-3</v>
      </c>
      <c r="H2043">
        <v>-7.6666277546238917E-3</v>
      </c>
      <c r="I2043">
        <v>-1.213606798468044E-3</v>
      </c>
      <c r="J2043">
        <v>2.2714004069992631E-4</v>
      </c>
      <c r="K2043">
        <v>-3.8182026023394042E-3</v>
      </c>
      <c r="L2043">
        <v>1.8683301210233E-3</v>
      </c>
      <c r="M2043">
        <v>2.9996164411426919E-3</v>
      </c>
      <c r="N2043">
        <v>3.3141524303211089E-3</v>
      </c>
      <c r="O2043">
        <v>-3.4512857549631029E-2</v>
      </c>
      <c r="P2043">
        <v>-1.834556019551032E-2</v>
      </c>
      <c r="Q2043">
        <v>-1.6114993165850581E-2</v>
      </c>
      <c r="R2043">
        <v>-4.706958206731884E-3</v>
      </c>
      <c r="S2043">
        <v>2.12886427097796E-3</v>
      </c>
      <c r="T2043">
        <v>3.130702581777391E-3</v>
      </c>
      <c r="U2043">
        <v>-5.6203981135749207E-3</v>
      </c>
      <c r="V2043">
        <v>1.763522533347078E-2</v>
      </c>
      <c r="W2043">
        <v>-9.5690791777013548E-3</v>
      </c>
      <c r="X2043">
        <v>-9.3879803540585331E-3</v>
      </c>
      <c r="Y2043">
        <v>-1.4022245540186531E-3</v>
      </c>
      <c r="Z2043">
        <v>-6.0362504954282834E-3</v>
      </c>
      <c r="AA2043">
        <v>8.167771007415961E-3</v>
      </c>
      <c r="AB2043">
        <v>4.0649409582121133E-3</v>
      </c>
      <c r="AC2043">
        <v>2.2749578171954981E-3</v>
      </c>
      <c r="AD2043">
        <v>6.160059363193391E-4</v>
      </c>
      <c r="AE2043">
        <v>1.3320391460746319E-3</v>
      </c>
      <c r="AF2043">
        <v>2.4197911853917581E-3</v>
      </c>
      <c r="AG2043">
        <v>1.0544611557651549E-3</v>
      </c>
      <c r="AH2043">
        <v>-4.4360463440693094E-3</v>
      </c>
      <c r="AI2043">
        <v>-7.4667830203184894E-3</v>
      </c>
      <c r="AJ2043">
        <v>1.41407984235311E-2</v>
      </c>
      <c r="AK2043">
        <v>-2.3461186108843482E-3</v>
      </c>
      <c r="AL2043">
        <v>1.045892252652815E-2</v>
      </c>
      <c r="AM2043">
        <v>4.2783863534713281E-3</v>
      </c>
      <c r="AN2043">
        <v>1.846748730465695E-2</v>
      </c>
      <c r="AO2043">
        <v>3.114134927041327E-2</v>
      </c>
      <c r="AP2043">
        <v>1.3436003931086521E-3</v>
      </c>
    </row>
    <row r="2044" spans="1:42" x14ac:dyDescent="0.15">
      <c r="A2044" s="1" t="s">
        <v>2083</v>
      </c>
      <c r="B2044">
        <v>7.3584066470442347E-3</v>
      </c>
      <c r="C2044">
        <v>5.8323740242159183E-4</v>
      </c>
      <c r="D2044">
        <v>-3.238142067701304E-3</v>
      </c>
      <c r="E2044">
        <v>-3.5678415121909488E-4</v>
      </c>
      <c r="F2044">
        <v>-2.127974257782396E-3</v>
      </c>
      <c r="G2044">
        <v>-1.778027426739711E-3</v>
      </c>
      <c r="H2044">
        <v>-7.4895426943454094E-3</v>
      </c>
      <c r="I2044">
        <v>8.9679692994356231E-4</v>
      </c>
      <c r="J2044">
        <v>-9.7833703958061236E-4</v>
      </c>
      <c r="K2044">
        <v>-2.5627520256723581E-3</v>
      </c>
      <c r="L2044">
        <v>1.1210588086578621E-3</v>
      </c>
      <c r="M2044">
        <v>-1.6610053542825941E-3</v>
      </c>
      <c r="N2044">
        <v>-7.1893934757067471E-3</v>
      </c>
      <c r="O2044">
        <v>-2.616874958921157E-2</v>
      </c>
      <c r="P2044">
        <v>-6.8494393106996914E-3</v>
      </c>
      <c r="Q2044">
        <v>6.461183353409141E-4</v>
      </c>
      <c r="R2044">
        <v>6.1714529171854344E-3</v>
      </c>
      <c r="S2044">
        <v>1.5497016469723469E-3</v>
      </c>
      <c r="T2044">
        <v>9.2803324903014857E-3</v>
      </c>
      <c r="U2044">
        <v>2.5082079926712539E-3</v>
      </c>
      <c r="V2044">
        <v>8.3353546381670571E-3</v>
      </c>
      <c r="W2044">
        <v>-2.2601211110541619E-3</v>
      </c>
      <c r="X2044">
        <v>-1.1563827562622401E-2</v>
      </c>
      <c r="Y2044">
        <v>9.7537753836958764E-3</v>
      </c>
      <c r="Z2044">
        <v>-6.6042168724280417E-3</v>
      </c>
      <c r="AA2044">
        <v>1.4298983283708081E-2</v>
      </c>
      <c r="AB2044">
        <v>1.8868203178195209E-3</v>
      </c>
      <c r="AC2044">
        <v>-8.2387934194972177E-3</v>
      </c>
      <c r="AD2044">
        <v>4.735236573873554E-3</v>
      </c>
      <c r="AE2044">
        <v>6.1761032244015829E-3</v>
      </c>
      <c r="AF2044">
        <v>1.282609544692804E-3</v>
      </c>
      <c r="AG2044">
        <v>-3.0500332219180002E-4</v>
      </c>
      <c r="AH2044">
        <v>-1.4288453284079161E-3</v>
      </c>
      <c r="AI2044">
        <v>-3.8676682314071368E-3</v>
      </c>
      <c r="AJ2044">
        <v>8.8925043951876316E-3</v>
      </c>
      <c r="AK2044">
        <v>7.4632603837545049E-3</v>
      </c>
      <c r="AL2044">
        <v>-2.240003106853748E-3</v>
      </c>
      <c r="AM2044">
        <v>-7.238170754170067E-4</v>
      </c>
      <c r="AN2044">
        <v>-6.7128505859751051E-4</v>
      </c>
      <c r="AO2044">
        <v>-1.044911128857424E-2</v>
      </c>
      <c r="AP2044">
        <v>1.29382202719414E-2</v>
      </c>
    </row>
    <row r="2045" spans="1:42" x14ac:dyDescent="0.15">
      <c r="A2045" s="1" t="s">
        <v>2084</v>
      </c>
      <c r="B2045">
        <v>1.0831583114066611E-2</v>
      </c>
      <c r="C2045">
        <v>3.8304443369289632E-3</v>
      </c>
      <c r="D2045">
        <v>-2.087186670930751E-4</v>
      </c>
      <c r="E2045">
        <v>-4.4740835405060448E-4</v>
      </c>
      <c r="F2045">
        <v>1.6971229944208689E-3</v>
      </c>
      <c r="G2045">
        <v>-1.9764139890986578E-3</v>
      </c>
      <c r="H2045">
        <v>-9.0484284609472446E-3</v>
      </c>
      <c r="I2045">
        <v>2.086347521458919E-4</v>
      </c>
      <c r="J2045">
        <v>1.3595889689906951E-3</v>
      </c>
      <c r="K2045">
        <v>-1.8393063292020419E-3</v>
      </c>
      <c r="L2045">
        <v>6.87254794392053E-4</v>
      </c>
      <c r="M2045">
        <v>-1.1461693744893549E-3</v>
      </c>
      <c r="N2045">
        <v>1.963489853147832E-3</v>
      </c>
      <c r="O2045">
        <v>-8.2722330601281962E-3</v>
      </c>
      <c r="P2045">
        <v>-1.5390955322516831E-2</v>
      </c>
      <c r="Q2045">
        <v>3.5264779207930322E-3</v>
      </c>
      <c r="R2045">
        <v>-1.3532039207740331E-3</v>
      </c>
      <c r="S2045">
        <v>1.774916870640231E-3</v>
      </c>
      <c r="T2045">
        <v>-1.0449424457532851E-2</v>
      </c>
      <c r="U2045">
        <v>-7.9968352776002265E-3</v>
      </c>
      <c r="V2045">
        <v>1.2411393773525981E-2</v>
      </c>
      <c r="W2045">
        <v>1.147707218062148E-3</v>
      </c>
      <c r="X2045">
        <v>4.8768572175535499E-3</v>
      </c>
      <c r="Y2045">
        <v>1.2548355561325241E-3</v>
      </c>
      <c r="Z2045">
        <v>8.2432218501368847E-3</v>
      </c>
      <c r="AA2045">
        <v>-8.6277048864162077E-3</v>
      </c>
      <c r="AB2045">
        <v>-8.4018458837245291E-3</v>
      </c>
      <c r="AC2045">
        <v>3.1120611396377438E-3</v>
      </c>
      <c r="AD2045">
        <v>1.861386155621958E-2</v>
      </c>
      <c r="AE2045">
        <v>-4.622430343881748E-3</v>
      </c>
      <c r="AF2045">
        <v>9.0710228050158419E-3</v>
      </c>
      <c r="AG2045">
        <v>9.4457272253845211E-4</v>
      </c>
      <c r="AH2045">
        <v>4.9962826144003326E-4</v>
      </c>
      <c r="AI2045">
        <v>-1.074994285868606E-3</v>
      </c>
      <c r="AJ2045">
        <v>-1.1780388114480829E-3</v>
      </c>
      <c r="AK2045">
        <v>-3.349484091827809E-3</v>
      </c>
      <c r="AL2045">
        <v>-2.522721045355461E-3</v>
      </c>
      <c r="AM2045">
        <v>6.0995011157747702E-3</v>
      </c>
      <c r="AN2045">
        <v>2.5041630242243168E-3</v>
      </c>
      <c r="AO2045">
        <v>1.376102360642995E-2</v>
      </c>
      <c r="AP2045">
        <v>-5.7332799901316529E-3</v>
      </c>
    </row>
    <row r="2046" spans="1:42" x14ac:dyDescent="0.15">
      <c r="A2046" s="1" t="s">
        <v>2085</v>
      </c>
      <c r="B2046">
        <v>-1.833197180096998E-2</v>
      </c>
      <c r="C2046">
        <v>3.3012473147952812E-3</v>
      </c>
      <c r="D2046">
        <v>-9.5564367362216862E-4</v>
      </c>
      <c r="E2046">
        <v>-1.423034777118316E-3</v>
      </c>
      <c r="F2046">
        <v>4.9838418797295159E-3</v>
      </c>
      <c r="G2046">
        <v>-7.3995355279759276E-4</v>
      </c>
      <c r="H2046">
        <v>-5.9428343942651719E-3</v>
      </c>
      <c r="I2046">
        <v>7.3516865662608024E-4</v>
      </c>
      <c r="J2046">
        <v>3.1007689872628382E-3</v>
      </c>
      <c r="K2046">
        <v>-7.7369062921933988E-4</v>
      </c>
      <c r="L2046">
        <v>-7.688259202321548E-4</v>
      </c>
      <c r="M2046">
        <v>-5.5082589478578619E-3</v>
      </c>
      <c r="N2046">
        <v>-1.5880634942702952E-2</v>
      </c>
      <c r="O2046">
        <v>-1.6605617680934919E-2</v>
      </c>
      <c r="P2046">
        <v>8.8561117898230371E-4</v>
      </c>
      <c r="Q2046">
        <v>-6.7152522011753304E-3</v>
      </c>
      <c r="R2046">
        <v>2.8795925498002709E-2</v>
      </c>
      <c r="S2046">
        <v>-3.2835055534307339E-3</v>
      </c>
      <c r="T2046">
        <v>-1.100689354607191E-3</v>
      </c>
      <c r="U2046">
        <v>5.0558743939485464E-4</v>
      </c>
      <c r="V2046">
        <v>7.7075413513956531E-3</v>
      </c>
      <c r="W2046">
        <v>-3.22820296198645E-3</v>
      </c>
      <c r="X2046">
        <v>3.359649676401363E-3</v>
      </c>
      <c r="Y2046">
        <v>1.297247282673126E-2</v>
      </c>
      <c r="Z2046">
        <v>6.7344642638015144E-3</v>
      </c>
      <c r="AA2046">
        <v>-2.6267867226215948E-3</v>
      </c>
      <c r="AB2046">
        <v>-4.6768619460803001E-3</v>
      </c>
      <c r="AC2046">
        <v>5.9326433492281139E-3</v>
      </c>
      <c r="AD2046">
        <v>1.1052697374695769E-2</v>
      </c>
      <c r="AE2046">
        <v>-4.5336646040608306E-3</v>
      </c>
      <c r="AF2046">
        <v>8.1023139068323938E-3</v>
      </c>
      <c r="AG2046">
        <v>-1.810553334568513E-3</v>
      </c>
      <c r="AH2046">
        <v>-1.9054190533567449E-2</v>
      </c>
      <c r="AI2046">
        <v>-6.7011641705345846E-3</v>
      </c>
      <c r="AJ2046">
        <v>2.639482880527017E-3</v>
      </c>
      <c r="AK2046">
        <v>2.5156053727728819E-2</v>
      </c>
      <c r="AL2046">
        <v>-1.3491132908200939E-2</v>
      </c>
      <c r="AM2046">
        <v>3.202513119009195E-3</v>
      </c>
      <c r="AN2046">
        <v>-1.9658384450697931E-2</v>
      </c>
      <c r="AO2046">
        <v>-1.8313320499839251E-2</v>
      </c>
      <c r="AP2046">
        <v>2.3010334713080369E-3</v>
      </c>
    </row>
    <row r="2047" spans="1:42" x14ac:dyDescent="0.15">
      <c r="A2047" s="1" t="s">
        <v>2086</v>
      </c>
      <c r="B2047">
        <v>-4.0723340552597367E-2</v>
      </c>
      <c r="C2047">
        <v>-2.5251280857633302E-3</v>
      </c>
      <c r="D2047">
        <v>1.271175863159659E-3</v>
      </c>
      <c r="E2047">
        <v>1.4143384792244279E-3</v>
      </c>
      <c r="F2047">
        <v>1.801131609318394E-3</v>
      </c>
      <c r="G2047">
        <v>-1.0998568584273049E-3</v>
      </c>
      <c r="H2047">
        <v>2.2477018282797989E-3</v>
      </c>
      <c r="I2047">
        <v>-1.3797784670741681E-3</v>
      </c>
      <c r="J2047">
        <v>-2.5068147777108328E-3</v>
      </c>
      <c r="K2047">
        <v>-5.3057720981712674E-3</v>
      </c>
      <c r="L2047">
        <v>3.0706951767419429E-4</v>
      </c>
      <c r="M2047">
        <v>9.186053636253402E-4</v>
      </c>
      <c r="N2047">
        <v>1.826484143328038E-3</v>
      </c>
      <c r="O2047">
        <v>1.8234215077119139E-2</v>
      </c>
      <c r="P2047">
        <v>-1.144125665353221E-2</v>
      </c>
      <c r="Q2047">
        <v>-1.118597258110606E-2</v>
      </c>
      <c r="R2047">
        <v>-7.0166654551905251E-3</v>
      </c>
      <c r="S2047">
        <v>-2.2705738927127211E-3</v>
      </c>
      <c r="T2047">
        <v>-1.633570267699572E-2</v>
      </c>
      <c r="U2047">
        <v>2.2489604868898608E-3</v>
      </c>
      <c r="V2047">
        <v>6.0492540168063519E-3</v>
      </c>
      <c r="W2047">
        <v>-6.5092540739365174E-3</v>
      </c>
      <c r="X2047">
        <v>-7.9855655168051837E-3</v>
      </c>
      <c r="Y2047">
        <v>-2.8541321027455432E-2</v>
      </c>
      <c r="Z2047">
        <v>-1.3865233498824871E-3</v>
      </c>
      <c r="AA2047">
        <v>1.0856931625486481E-2</v>
      </c>
      <c r="AB2047">
        <v>2.2641904351510108E-3</v>
      </c>
      <c r="AC2047">
        <v>4.4833828832627374E-3</v>
      </c>
      <c r="AD2047">
        <v>7.4138059931117663E-3</v>
      </c>
      <c r="AE2047">
        <v>3.8888530707581631E-3</v>
      </c>
      <c r="AF2047">
        <v>-7.6706264406782229E-3</v>
      </c>
      <c r="AG2047">
        <v>-8.1560707836538186E-3</v>
      </c>
      <c r="AH2047">
        <v>2.4175850615974669E-2</v>
      </c>
      <c r="AI2047">
        <v>2.6153113905451639E-2</v>
      </c>
      <c r="AJ2047">
        <v>5.6191573340066414E-3</v>
      </c>
      <c r="AK2047">
        <v>-5.3723061171769082E-3</v>
      </c>
      <c r="AL2047">
        <v>-8.8012834374350726E-3</v>
      </c>
      <c r="AM2047">
        <v>-3.3334152692649E-3</v>
      </c>
      <c r="AN2047">
        <v>-1.232784317263684E-2</v>
      </c>
      <c r="AO2047">
        <v>-1.372311724590157E-2</v>
      </c>
      <c r="AP2047">
        <v>-1.880042445579792E-3</v>
      </c>
    </row>
    <row r="2048" spans="1:42" x14ac:dyDescent="0.15">
      <c r="A2048" s="1" t="s">
        <v>2087</v>
      </c>
      <c r="B2048">
        <v>2.0014414339163011E-2</v>
      </c>
      <c r="C2048">
        <v>2.2667071770868662E-3</v>
      </c>
      <c r="D2048">
        <v>4.1764312242651921E-4</v>
      </c>
      <c r="E2048">
        <v>7.3789925148188548E-5</v>
      </c>
      <c r="F2048">
        <v>1.1359442458224219E-3</v>
      </c>
      <c r="G2048">
        <v>-8.5076698279479865E-4</v>
      </c>
      <c r="H2048">
        <v>-3.262903402920517E-3</v>
      </c>
      <c r="I2048">
        <v>-4.9826431459932608E-5</v>
      </c>
      <c r="J2048">
        <v>4.1582000364411131E-3</v>
      </c>
      <c r="K2048">
        <v>-5.7105134990412549E-3</v>
      </c>
      <c r="L2048">
        <v>-5.7501979321539654E-3</v>
      </c>
      <c r="M2048">
        <v>9.2221007516684241E-3</v>
      </c>
      <c r="N2048">
        <v>3.5736640192724259E-3</v>
      </c>
      <c r="O2048">
        <v>7.9676079470904493E-3</v>
      </c>
      <c r="P2048">
        <v>9.6110998970941504E-3</v>
      </c>
      <c r="Q2048">
        <v>2.1318906570358249E-2</v>
      </c>
      <c r="R2048">
        <v>2.7447678886440841E-3</v>
      </c>
      <c r="S2048">
        <v>2.3451069118277218E-3</v>
      </c>
      <c r="T2048">
        <v>-5.1010561904905362E-3</v>
      </c>
      <c r="U2048">
        <v>-7.2275761840392765E-4</v>
      </c>
      <c r="V2048">
        <v>4.0889900188314718E-3</v>
      </c>
      <c r="W2048">
        <v>-2.725760639875579E-3</v>
      </c>
      <c r="X2048">
        <v>1.218001919336361E-4</v>
      </c>
      <c r="Y2048">
        <v>-9.7105569558464631E-3</v>
      </c>
      <c r="Z2048">
        <v>-4.5976430431107721E-3</v>
      </c>
      <c r="AA2048">
        <v>-7.9765004701758332E-3</v>
      </c>
      <c r="AB2048">
        <v>4.4129610904339554E-3</v>
      </c>
      <c r="AC2048">
        <v>-7.4626228114782374E-3</v>
      </c>
      <c r="AD2048">
        <v>-5.2284452867785913E-3</v>
      </c>
      <c r="AE2048">
        <v>-1.167393589221309E-3</v>
      </c>
      <c r="AF2048">
        <v>2.5012740661939522E-3</v>
      </c>
      <c r="AG2048">
        <v>1.110981303131472E-2</v>
      </c>
      <c r="AH2048">
        <v>-4.989783493765265E-3</v>
      </c>
      <c r="AI2048">
        <v>-1.363363669456443E-2</v>
      </c>
      <c r="AJ2048">
        <v>-7.636654222271182E-3</v>
      </c>
      <c r="AK2048">
        <v>-7.6190483792029596E-3</v>
      </c>
      <c r="AL2048">
        <v>4.8193384029221499E-3</v>
      </c>
      <c r="AM2048">
        <v>-6.6910991046875354E-3</v>
      </c>
      <c r="AN2048">
        <v>2.2004688899687951E-2</v>
      </c>
      <c r="AO2048">
        <v>1.361487307449954E-2</v>
      </c>
      <c r="AP2048">
        <v>-4.9575191710689156E-3</v>
      </c>
    </row>
    <row r="2049" spans="1:42" x14ac:dyDescent="0.15">
      <c r="A2049" s="1" t="s">
        <v>2088</v>
      </c>
      <c r="B2049">
        <v>-3.8398656405989329E-2</v>
      </c>
      <c r="C2049">
        <v>5.8966489956389901E-4</v>
      </c>
      <c r="D2049">
        <v>-1.632996996848224E-3</v>
      </c>
      <c r="E2049">
        <v>-2.209217984828233E-4</v>
      </c>
      <c r="F2049">
        <v>2.7564069071353611E-3</v>
      </c>
      <c r="G2049">
        <v>-2.3235043105288818E-3</v>
      </c>
      <c r="H2049">
        <v>-3.007065746004177E-3</v>
      </c>
      <c r="I2049">
        <v>-3.390246183071539E-4</v>
      </c>
      <c r="J2049">
        <v>-3.9304012533062911E-4</v>
      </c>
      <c r="K2049">
        <v>6.705310221010034E-3</v>
      </c>
      <c r="L2049">
        <v>7.8240670100714962E-3</v>
      </c>
      <c r="M2049">
        <v>-1.1934180951862709E-2</v>
      </c>
      <c r="N2049">
        <v>6.5672155735631904E-3</v>
      </c>
      <c r="O2049">
        <v>-1.217921398351854E-2</v>
      </c>
      <c r="P2049">
        <v>-2.138138791656479E-3</v>
      </c>
      <c r="Q2049">
        <v>-3.089982397393306E-3</v>
      </c>
      <c r="R2049">
        <v>1.486807418290362E-2</v>
      </c>
      <c r="S2049">
        <v>-2.0313578697699142E-3</v>
      </c>
      <c r="T2049">
        <v>-2.4875954621443909E-3</v>
      </c>
      <c r="U2049">
        <v>-3.542338243166659E-3</v>
      </c>
      <c r="V2049">
        <v>-3.8835103803219061E-3</v>
      </c>
      <c r="W2049">
        <v>-1.170741247379168E-3</v>
      </c>
      <c r="X2049">
        <v>-5.3000975797885732E-3</v>
      </c>
      <c r="Y2049">
        <v>-3.729505908262043E-3</v>
      </c>
      <c r="Z2049">
        <v>6.011475042663624E-3</v>
      </c>
      <c r="AA2049">
        <v>-2.048734608577019E-3</v>
      </c>
      <c r="AB2049">
        <v>-1.004251128848474E-2</v>
      </c>
      <c r="AC2049">
        <v>1.358505522383126E-3</v>
      </c>
      <c r="AD2049">
        <v>6.0251221182958167E-3</v>
      </c>
      <c r="AE2049">
        <v>-7.7464640438931328E-3</v>
      </c>
      <c r="AF2049">
        <v>-6.0031841341687594E-3</v>
      </c>
      <c r="AG2049">
        <v>6.1771879890533104E-3</v>
      </c>
      <c r="AH2049">
        <v>-4.5461351327332183E-3</v>
      </c>
      <c r="AI2049">
        <v>-6.7526789362896871E-3</v>
      </c>
      <c r="AJ2049">
        <v>8.1363389783169135E-3</v>
      </c>
      <c r="AK2049">
        <v>2.200773347014175E-2</v>
      </c>
      <c r="AL2049">
        <v>-9.2692879319682727E-4</v>
      </c>
      <c r="AM2049">
        <v>-8.1601949643687836E-3</v>
      </c>
      <c r="AN2049">
        <v>-8.6495061902284245E-3</v>
      </c>
      <c r="AO2049">
        <v>-1.6220398828715739E-2</v>
      </c>
      <c r="AP2049">
        <v>1.098909500746696E-3</v>
      </c>
    </row>
    <row r="2050" spans="1:42" x14ac:dyDescent="0.15">
      <c r="A2050" s="1" t="s">
        <v>2089</v>
      </c>
      <c r="B2050">
        <v>-6.6780041599543663E-2</v>
      </c>
      <c r="C2050">
        <v>-3.3378189069577608E-3</v>
      </c>
      <c r="D2050">
        <v>4.5491615606056161E-3</v>
      </c>
      <c r="E2050">
        <v>8.4938967122654633E-4</v>
      </c>
      <c r="F2050">
        <v>-6.5911829600121701E-4</v>
      </c>
      <c r="G2050">
        <v>-5.6080125762772142E-3</v>
      </c>
      <c r="H2050">
        <v>1.1690595839484071E-3</v>
      </c>
      <c r="I2050">
        <v>2.8059213941326107E-4</v>
      </c>
      <c r="J2050">
        <v>-3.7768608996822809E-3</v>
      </c>
      <c r="K2050">
        <v>-3.542215962685444E-3</v>
      </c>
      <c r="L2050">
        <v>-1.256322772919022E-3</v>
      </c>
      <c r="M2050">
        <v>6.1101405885211233E-3</v>
      </c>
      <c r="N2050">
        <v>-2.6563498587342141E-3</v>
      </c>
      <c r="O2050">
        <v>1.5930737241336029E-4</v>
      </c>
      <c r="P2050">
        <v>3.3752663022038002E-3</v>
      </c>
      <c r="Q2050">
        <v>-4.639750822764791E-3</v>
      </c>
      <c r="R2050">
        <v>-1.057699251640931E-3</v>
      </c>
      <c r="S2050">
        <v>-7.1205876969329032E-3</v>
      </c>
      <c r="T2050">
        <v>-1.415417629542738E-2</v>
      </c>
      <c r="U2050">
        <v>-4.691470199941445E-3</v>
      </c>
      <c r="V2050">
        <v>-4.707479701254084E-3</v>
      </c>
      <c r="W2050">
        <v>-8.5302212577694858E-4</v>
      </c>
      <c r="X2050">
        <v>-6.086599108116107E-3</v>
      </c>
      <c r="Y2050">
        <v>2.6916816760697949E-2</v>
      </c>
      <c r="Z2050">
        <v>-3.792968536915528E-3</v>
      </c>
      <c r="AA2050">
        <v>-2.5246305156237129E-3</v>
      </c>
      <c r="AB2050">
        <v>-7.1061758550410321E-3</v>
      </c>
      <c r="AC2050">
        <v>-5.2026678848180411E-3</v>
      </c>
      <c r="AD2050">
        <v>-3.3067498539616569E-3</v>
      </c>
      <c r="AE2050">
        <v>5.638059957999912E-4</v>
      </c>
      <c r="AF2050">
        <v>-3.2784951661259682E-3</v>
      </c>
      <c r="AG2050">
        <v>-7.1770580526279697E-3</v>
      </c>
      <c r="AH2050">
        <v>2.299414452428246E-3</v>
      </c>
      <c r="AI2050">
        <v>1.074322560937657E-2</v>
      </c>
      <c r="AJ2050">
        <v>-5.5806375741835083E-3</v>
      </c>
      <c r="AK2050">
        <v>-1.478938956722373E-2</v>
      </c>
      <c r="AL2050">
        <v>8.6082482836584971E-4</v>
      </c>
      <c r="AM2050">
        <v>-9.2905862340657147E-3</v>
      </c>
      <c r="AN2050">
        <v>2.98598754932956E-3</v>
      </c>
      <c r="AO2050">
        <v>-2.5587288969409821E-3</v>
      </c>
      <c r="AP2050">
        <v>-4.1094672720423612E-3</v>
      </c>
    </row>
    <row r="2051" spans="1:42" x14ac:dyDescent="0.15">
      <c r="A2051" s="1" t="s">
        <v>2090</v>
      </c>
      <c r="B2051">
        <v>2.3305552962965881E-2</v>
      </c>
      <c r="C2051">
        <v>2.5654326248201481E-5</v>
      </c>
      <c r="D2051">
        <v>4.4078218746480807E-3</v>
      </c>
      <c r="E2051">
        <v>2.986295410915172E-3</v>
      </c>
      <c r="F2051">
        <v>2.8962433615109359E-3</v>
      </c>
      <c r="G2051">
        <v>1.703181354644884E-4</v>
      </c>
      <c r="H2051">
        <v>7.1552054118821616E-3</v>
      </c>
      <c r="I2051">
        <v>-1.149831392353753E-3</v>
      </c>
      <c r="J2051">
        <v>7.2471028783457556E-5</v>
      </c>
      <c r="K2051">
        <v>-1.2857204878691891E-2</v>
      </c>
      <c r="L2051">
        <v>-9.3158513018956855E-3</v>
      </c>
      <c r="M2051">
        <v>7.6544740830569186E-3</v>
      </c>
      <c r="N2051">
        <v>-8.665554102750413E-3</v>
      </c>
      <c r="O2051">
        <v>1.6161842896280851E-2</v>
      </c>
      <c r="P2051">
        <v>6.5828044398310789E-4</v>
      </c>
      <c r="Q2051">
        <v>-1.4887297355554671E-4</v>
      </c>
      <c r="R2051">
        <v>5.3360388782773549E-3</v>
      </c>
      <c r="S2051">
        <v>-1.5114046241865119E-4</v>
      </c>
      <c r="T2051">
        <v>-1.0093972536378939E-2</v>
      </c>
      <c r="U2051">
        <v>1.3783738776948879E-3</v>
      </c>
      <c r="V2051">
        <v>-2.0382878108946401E-2</v>
      </c>
      <c r="W2051">
        <v>2.4600092349944839E-3</v>
      </c>
      <c r="X2051">
        <v>-1.7056916199827241E-3</v>
      </c>
      <c r="Y2051">
        <v>6.6974598735759089E-2</v>
      </c>
      <c r="Z2051">
        <v>-7.7672570593320476E-3</v>
      </c>
      <c r="AA2051">
        <v>2.9235236271826122E-3</v>
      </c>
      <c r="AB2051">
        <v>4.1682155132397496E-3</v>
      </c>
      <c r="AC2051">
        <v>6.9955127552694656E-3</v>
      </c>
      <c r="AD2051">
        <v>-1.467659797647535E-2</v>
      </c>
      <c r="AE2051">
        <v>4.7419442437903886E-3</v>
      </c>
      <c r="AF2051">
        <v>1.6283593593158549E-2</v>
      </c>
      <c r="AG2051">
        <v>6.990359013175686E-3</v>
      </c>
      <c r="AH2051">
        <v>-2.1903150349374088E-2</v>
      </c>
      <c r="AI2051">
        <v>1.0359680881210949E-2</v>
      </c>
      <c r="AJ2051">
        <v>-1.886890572804303E-2</v>
      </c>
      <c r="AK2051">
        <v>3.6219017678061892E-4</v>
      </c>
      <c r="AL2051">
        <v>7.7144810144752721E-3</v>
      </c>
      <c r="AM2051">
        <v>1.05171534467777E-3</v>
      </c>
      <c r="AN2051">
        <v>-4.5756795357432692E-3</v>
      </c>
      <c r="AO2051">
        <v>-7.0602866298861743E-3</v>
      </c>
      <c r="AP2051">
        <v>-1.5254820184098411E-2</v>
      </c>
    </row>
    <row r="2052" spans="1:42" x14ac:dyDescent="0.15">
      <c r="A2052" s="1" t="s">
        <v>2091</v>
      </c>
      <c r="B2052">
        <v>2.5790146685869712E-2</v>
      </c>
      <c r="C2052">
        <v>3.5914655160212221E-3</v>
      </c>
      <c r="D2052">
        <v>-1.40097809163257E-3</v>
      </c>
      <c r="E2052">
        <v>-5.9814130072413391E-4</v>
      </c>
      <c r="F2052">
        <v>4.0086381543665717E-3</v>
      </c>
      <c r="G2052">
        <v>7.8358351299446626E-4</v>
      </c>
      <c r="H2052">
        <v>-2.3881581942676471E-3</v>
      </c>
      <c r="I2052">
        <v>-3.3775799588177738E-4</v>
      </c>
      <c r="J2052">
        <v>-5.3118062092813293E-4</v>
      </c>
      <c r="K2052">
        <v>1.0616658785329899E-3</v>
      </c>
      <c r="L2052">
        <v>2.0542269959235668E-3</v>
      </c>
      <c r="M2052">
        <v>-2.6748190266658619E-3</v>
      </c>
      <c r="N2052">
        <v>1.373067119527809E-2</v>
      </c>
      <c r="O2052">
        <v>1.6087591203715789E-2</v>
      </c>
      <c r="P2052">
        <v>5.8037668211026591E-3</v>
      </c>
      <c r="Q2052">
        <v>1.6518170819517008E-2</v>
      </c>
      <c r="R2052">
        <v>1.043099112429167E-2</v>
      </c>
      <c r="S2052">
        <v>-2.2912577794326362E-3</v>
      </c>
      <c r="T2052">
        <v>-7.409382778750832E-3</v>
      </c>
      <c r="U2052">
        <v>1.3287654943914451E-3</v>
      </c>
      <c r="V2052">
        <v>9.6864244966623769E-3</v>
      </c>
      <c r="W2052">
        <v>1.20205142414649E-5</v>
      </c>
      <c r="X2052">
        <v>2.9998496584571449E-3</v>
      </c>
      <c r="Y2052">
        <v>1.160408554588103E-2</v>
      </c>
      <c r="Z2052">
        <v>1.4768842042751701E-3</v>
      </c>
      <c r="AA2052">
        <v>1.725961487091359E-3</v>
      </c>
      <c r="AB2052">
        <v>1.1537075055351961E-4</v>
      </c>
      <c r="AC2052">
        <v>4.9957195571899704E-3</v>
      </c>
      <c r="AD2052">
        <v>-2.047271500046452E-3</v>
      </c>
      <c r="AE2052">
        <v>-4.7558663106153174E-3</v>
      </c>
      <c r="AF2052">
        <v>7.0951386885931052E-3</v>
      </c>
      <c r="AG2052">
        <v>3.9253247676098932E-3</v>
      </c>
      <c r="AH2052">
        <v>-1.12846301498679E-2</v>
      </c>
      <c r="AI2052">
        <v>-1.7323399767647969E-2</v>
      </c>
      <c r="AJ2052">
        <v>-5.344538292941411E-3</v>
      </c>
      <c r="AK2052">
        <v>1.320996134955886E-2</v>
      </c>
      <c r="AL2052">
        <v>1.859709787762884E-3</v>
      </c>
      <c r="AM2052">
        <v>-9.5921223443543764E-3</v>
      </c>
      <c r="AN2052">
        <v>-2.0400225496346298E-2</v>
      </c>
      <c r="AO2052">
        <v>-1.2456474887386691E-2</v>
      </c>
      <c r="AP2052">
        <v>-3.911091472913881E-3</v>
      </c>
    </row>
    <row r="2053" spans="1:42" x14ac:dyDescent="0.15">
      <c r="A2053" s="1" t="s">
        <v>2092</v>
      </c>
      <c r="B2053">
        <v>-3.9158953510963213E-2</v>
      </c>
      <c r="C2053">
        <v>-4.3487702406948102E-4</v>
      </c>
      <c r="D2053">
        <v>9.0449353066661864E-4</v>
      </c>
      <c r="E2053">
        <v>4.3287377642660228E-4</v>
      </c>
      <c r="F2053">
        <v>3.9263225868854112E-3</v>
      </c>
      <c r="G2053">
        <v>3.656920465207002E-4</v>
      </c>
      <c r="H2053">
        <v>-6.5859422873647809E-4</v>
      </c>
      <c r="I2053">
        <v>5.2237754445580518E-4</v>
      </c>
      <c r="J2053">
        <v>-6.4774428048400225E-4</v>
      </c>
      <c r="K2053">
        <v>3.3524395596736031E-3</v>
      </c>
      <c r="L2053">
        <v>4.0489873536475492E-3</v>
      </c>
      <c r="M2053">
        <v>-5.1147669183950334E-3</v>
      </c>
      <c r="N2053">
        <v>2.167606762669349E-3</v>
      </c>
      <c r="O2053">
        <v>-1.231793818670289E-2</v>
      </c>
      <c r="P2053">
        <v>-9.7823189085226615E-3</v>
      </c>
      <c r="Q2053">
        <v>2.2808672441878381E-3</v>
      </c>
      <c r="R2053">
        <v>-3.5952933989465531E-3</v>
      </c>
      <c r="S2053">
        <v>-1.6795820267465969E-3</v>
      </c>
      <c r="T2053">
        <v>-9.0252799329600432E-3</v>
      </c>
      <c r="U2053">
        <v>-1.251228928715409E-2</v>
      </c>
      <c r="V2053">
        <v>7.3742105397108246E-3</v>
      </c>
      <c r="W2053">
        <v>1.036534079001364E-2</v>
      </c>
      <c r="X2053">
        <v>-2.1713293025849749E-3</v>
      </c>
      <c r="Y2053">
        <v>3.8822799249887989E-3</v>
      </c>
      <c r="Z2053">
        <v>-5.3967138941184503E-3</v>
      </c>
      <c r="AA2053">
        <v>-8.4201887154271467E-3</v>
      </c>
      <c r="AB2053">
        <v>5.6508436004881028E-3</v>
      </c>
      <c r="AC2053">
        <v>-5.2852590801554036E-3</v>
      </c>
      <c r="AD2053">
        <v>-1.3917557657318721E-2</v>
      </c>
      <c r="AE2053">
        <v>-5.037055407473302E-3</v>
      </c>
      <c r="AF2053">
        <v>2.9554807291496052E-3</v>
      </c>
      <c r="AG2053">
        <v>2.2750364319895119E-2</v>
      </c>
      <c r="AH2053">
        <v>9.3462212400629904E-3</v>
      </c>
      <c r="AI2053">
        <v>1.305771750869765E-2</v>
      </c>
      <c r="AJ2053">
        <v>2.3680370543207188E-3</v>
      </c>
      <c r="AK2053">
        <v>2.9463030890416009E-3</v>
      </c>
      <c r="AL2053">
        <v>-3.2538758511592991E-3</v>
      </c>
      <c r="AM2053">
        <v>-5.6387588416315221E-3</v>
      </c>
      <c r="AN2053">
        <v>-1.305088682550814E-2</v>
      </c>
      <c r="AO2053">
        <v>-1.613926936777756E-2</v>
      </c>
      <c r="AP2053">
        <v>2.9193703699980692E-3</v>
      </c>
    </row>
    <row r="2054" spans="1:42" x14ac:dyDescent="0.15">
      <c r="A2054" s="1" t="s">
        <v>2093</v>
      </c>
      <c r="B2054">
        <v>-8.303878655337707E-2</v>
      </c>
      <c r="C2054">
        <v>7.2151785226309871E-4</v>
      </c>
      <c r="D2054">
        <v>1.3383043865839331E-3</v>
      </c>
      <c r="E2054">
        <v>3.3358472758855331E-4</v>
      </c>
      <c r="F2054">
        <v>1.6677342237715351E-3</v>
      </c>
      <c r="G2054">
        <v>-1.2149641439613531E-3</v>
      </c>
      <c r="H2054">
        <v>1.3896816820537011E-3</v>
      </c>
      <c r="I2054">
        <v>1.3847100498175821E-3</v>
      </c>
      <c r="J2054">
        <v>-3.4536036691022319E-3</v>
      </c>
      <c r="K2054">
        <v>1.6082182881881581E-4</v>
      </c>
      <c r="L2054">
        <v>1.3202679886618321E-3</v>
      </c>
      <c r="M2054">
        <v>7.2852319449789654E-4</v>
      </c>
      <c r="N2054">
        <v>2.5312803536468209E-3</v>
      </c>
      <c r="O2054">
        <v>-6.588197290709346E-3</v>
      </c>
      <c r="P2054">
        <v>-3.727725575072146E-3</v>
      </c>
      <c r="Q2054">
        <v>-6.5196677743143347E-3</v>
      </c>
      <c r="R2054">
        <v>-2.2338891539653021E-3</v>
      </c>
      <c r="S2054">
        <v>-4.9089398477610889E-3</v>
      </c>
      <c r="T2054">
        <v>1.7579485955263969E-3</v>
      </c>
      <c r="U2054">
        <v>-3.2492476793758288E-3</v>
      </c>
      <c r="V2054">
        <v>-8.470713480423572E-3</v>
      </c>
      <c r="W2054">
        <v>-2.9909781323028792E-3</v>
      </c>
      <c r="X2054">
        <v>-3.860416973228897E-3</v>
      </c>
      <c r="Y2054">
        <v>-7.9185074369917084E-3</v>
      </c>
      <c r="Z2054">
        <v>-2.3703895999748789E-3</v>
      </c>
      <c r="AA2054">
        <v>-5.6221042542732432E-3</v>
      </c>
      <c r="AB2054">
        <v>-5.5640448924199094E-3</v>
      </c>
      <c r="AC2054">
        <v>-2.0451227037709529E-3</v>
      </c>
      <c r="AD2054">
        <v>-2.9481152213303189E-3</v>
      </c>
      <c r="AE2054">
        <v>-2.3517376039998749E-3</v>
      </c>
      <c r="AF2054">
        <v>6.7562882779132697E-3</v>
      </c>
      <c r="AG2054">
        <v>-3.5466746668463621E-3</v>
      </c>
      <c r="AH2054">
        <v>1.4393203111736841E-2</v>
      </c>
      <c r="AI2054">
        <v>-4.0183158503689972E-3</v>
      </c>
      <c r="AJ2054">
        <v>-7.931472476701968E-3</v>
      </c>
      <c r="AK2054">
        <v>-4.272416188214008E-3</v>
      </c>
      <c r="AL2054">
        <v>-3.9906619885412969E-3</v>
      </c>
      <c r="AM2054">
        <v>-2.4584354673595561E-3</v>
      </c>
      <c r="AN2054">
        <v>-3.7282805772136541E-3</v>
      </c>
      <c r="AO2054">
        <v>-4.9266044075833397E-3</v>
      </c>
      <c r="AP2054">
        <v>-2.2348476494570592E-3</v>
      </c>
    </row>
    <row r="2055" spans="1:42" x14ac:dyDescent="0.15">
      <c r="A2055" s="1" t="s">
        <v>2094</v>
      </c>
      <c r="B2055">
        <v>-4.2047788571113298E-2</v>
      </c>
      <c r="C2055">
        <v>2.7369272635650219E-3</v>
      </c>
      <c r="D2055">
        <v>7.3459501640500378E-3</v>
      </c>
      <c r="E2055">
        <v>1.798262993663553E-3</v>
      </c>
      <c r="F2055">
        <v>5.750933987195242E-3</v>
      </c>
      <c r="G2055">
        <v>-1.9111840109728291E-4</v>
      </c>
      <c r="H2055">
        <v>8.5897089254163422E-3</v>
      </c>
      <c r="I2055">
        <v>1.3362380871189291E-3</v>
      </c>
      <c r="J2055">
        <v>-6.477546089901998E-3</v>
      </c>
      <c r="K2055">
        <v>1.385789610457299E-3</v>
      </c>
      <c r="L2055">
        <v>9.2788528710702582E-3</v>
      </c>
      <c r="M2055">
        <v>-2.1098760899215092E-3</v>
      </c>
      <c r="N2055">
        <v>1.8127138822664372E-2</v>
      </c>
      <c r="O2055">
        <v>2.8582515933829981E-2</v>
      </c>
      <c r="P2055">
        <v>-1.4796497891170421E-3</v>
      </c>
      <c r="Q2055">
        <v>-3.3060309249271069E-3</v>
      </c>
      <c r="R2055">
        <v>1.9065637592280691E-3</v>
      </c>
      <c r="S2055">
        <v>-7.9892941503700785E-3</v>
      </c>
      <c r="T2055">
        <v>-9.6223076593905128E-3</v>
      </c>
      <c r="U2055">
        <v>-1.1823939706723101E-2</v>
      </c>
      <c r="V2055">
        <v>-2.0245270868977708E-2</v>
      </c>
      <c r="W2055">
        <v>-3.9754706745388137E-3</v>
      </c>
      <c r="X2055">
        <v>-6.0307454696673464E-3</v>
      </c>
      <c r="Y2055">
        <v>-1.488848696299243E-2</v>
      </c>
      <c r="Z2055">
        <v>-4.2319308595658708E-3</v>
      </c>
      <c r="AA2055">
        <v>-1.333661302078837E-2</v>
      </c>
      <c r="AB2055">
        <v>1.2875233044352979E-2</v>
      </c>
      <c r="AC2055">
        <v>6.084871802495553E-3</v>
      </c>
      <c r="AD2055">
        <v>-7.5762455554029291E-3</v>
      </c>
      <c r="AE2055">
        <v>2.2220444481282388E-3</v>
      </c>
      <c r="AF2055">
        <v>3.0156432084987809E-2</v>
      </c>
      <c r="AG2055">
        <v>-3.2698086713581637E-4</v>
      </c>
      <c r="AH2055">
        <v>-2.394295273953153E-2</v>
      </c>
      <c r="AI2055">
        <v>-1.12799471751437E-2</v>
      </c>
      <c r="AJ2055">
        <v>-8.1593542527857096E-3</v>
      </c>
      <c r="AK2055">
        <v>1.5435459479375861E-2</v>
      </c>
      <c r="AL2055">
        <v>1.763164889928979E-3</v>
      </c>
      <c r="AM2055">
        <v>-2.3705319785159678E-3</v>
      </c>
      <c r="AN2055">
        <v>-4.0483803768451791E-3</v>
      </c>
      <c r="AO2055">
        <v>-7.034317579068112E-3</v>
      </c>
      <c r="AP2055">
        <v>2.467237775382416E-3</v>
      </c>
    </row>
    <row r="2056" spans="1:42" x14ac:dyDescent="0.15">
      <c r="A2056" s="1" t="s">
        <v>2095</v>
      </c>
      <c r="B2056">
        <v>5.9062131984546157E-2</v>
      </c>
      <c r="C2056">
        <v>2.5123340957241532E-3</v>
      </c>
      <c r="D2056">
        <v>3.4182832694390338E-3</v>
      </c>
      <c r="E2056">
        <v>1.4358141687587039E-3</v>
      </c>
      <c r="F2056">
        <v>-1.390818248937454E-3</v>
      </c>
      <c r="G2056">
        <v>-1.7613639740262719E-3</v>
      </c>
      <c r="H2056">
        <v>3.8228631485570331E-3</v>
      </c>
      <c r="I2056">
        <v>-4.1095529140975978E-3</v>
      </c>
      <c r="J2056">
        <v>2.8295888194051111E-3</v>
      </c>
      <c r="K2056">
        <v>-8.4289449539584511E-3</v>
      </c>
      <c r="L2056">
        <v>-1.2705321131810599E-2</v>
      </c>
      <c r="M2056">
        <v>1.468523785673505E-3</v>
      </c>
      <c r="N2056">
        <v>-1.313876095357394E-2</v>
      </c>
      <c r="O2056">
        <v>-2.4618970170973732E-3</v>
      </c>
      <c r="P2056">
        <v>-5.3266524203281207E-4</v>
      </c>
      <c r="Q2056">
        <v>1.48747733757153E-3</v>
      </c>
      <c r="R2056">
        <v>-4.9183367603621193E-3</v>
      </c>
      <c r="S2056">
        <v>3.036913112547984E-3</v>
      </c>
      <c r="T2056">
        <v>1.198846110706512E-2</v>
      </c>
      <c r="U2056">
        <v>-9.0232785658335198E-3</v>
      </c>
      <c r="V2056">
        <v>1.888917246949839E-3</v>
      </c>
      <c r="W2056">
        <v>2.639585543315386E-3</v>
      </c>
      <c r="X2056">
        <v>-3.054757601109515E-3</v>
      </c>
      <c r="Y2056">
        <v>8.0547484639917934E-3</v>
      </c>
      <c r="Z2056">
        <v>-3.2336756398834219E-3</v>
      </c>
      <c r="AA2056">
        <v>3.9250574157595024E-3</v>
      </c>
      <c r="AB2056">
        <v>9.0891548741910948E-3</v>
      </c>
      <c r="AC2056">
        <v>1.6925746411828969E-2</v>
      </c>
      <c r="AD2056">
        <v>-1.6007182734745051E-3</v>
      </c>
      <c r="AE2056">
        <v>1.070536356623698E-2</v>
      </c>
      <c r="AF2056">
        <v>1.1977969858458211E-3</v>
      </c>
      <c r="AG2056">
        <v>-3.2986276583009177E-4</v>
      </c>
      <c r="AH2056">
        <v>-9.9987032317394656E-3</v>
      </c>
      <c r="AI2056">
        <v>1.562022059952594E-2</v>
      </c>
      <c r="AJ2056">
        <v>7.0677668384863408E-4</v>
      </c>
      <c r="AK2056">
        <v>3.878141494046564E-3</v>
      </c>
      <c r="AL2056">
        <v>7.5398711417579206E-3</v>
      </c>
      <c r="AM2056">
        <v>-1.178837964332618E-3</v>
      </c>
      <c r="AN2056">
        <v>8.6672158740372686E-3</v>
      </c>
      <c r="AO2056">
        <v>7.7103904517101104E-3</v>
      </c>
      <c r="AP2056">
        <v>-6.5282123104149683E-3</v>
      </c>
    </row>
    <row r="2057" spans="1:42" x14ac:dyDescent="0.15">
      <c r="A2057" s="1" t="s">
        <v>2096</v>
      </c>
      <c r="B2057">
        <v>-5.5923219106895017E-2</v>
      </c>
      <c r="C2057">
        <v>-2.6362630230493209E-3</v>
      </c>
      <c r="D2057">
        <v>3.4567099787932271E-3</v>
      </c>
      <c r="E2057">
        <v>3.3055742738503789E-3</v>
      </c>
      <c r="F2057">
        <v>-3.2339560831714498E-3</v>
      </c>
      <c r="G2057">
        <v>-5.3030016598406907E-3</v>
      </c>
      <c r="H2057">
        <v>1.9607765930605551E-3</v>
      </c>
      <c r="I2057">
        <v>-1.9061591311150981E-3</v>
      </c>
      <c r="J2057">
        <v>-3.233113858503972E-3</v>
      </c>
      <c r="K2057">
        <v>5.8518081254257098E-3</v>
      </c>
      <c r="L2057">
        <v>7.2656787756366983E-3</v>
      </c>
      <c r="M2057">
        <v>-5.6062546081630986E-3</v>
      </c>
      <c r="N2057">
        <v>4.9269487250332908E-3</v>
      </c>
      <c r="O2057">
        <v>-3.764481502685726E-3</v>
      </c>
      <c r="P2057">
        <v>-6.1341830862218123E-3</v>
      </c>
      <c r="Q2057">
        <v>-9.4312748327208401E-3</v>
      </c>
      <c r="R2057">
        <v>5.0829815394117456E-3</v>
      </c>
      <c r="S2057">
        <v>3.2174087312425963E-4</v>
      </c>
      <c r="T2057">
        <v>-3.3836165914776731E-3</v>
      </c>
      <c r="U2057">
        <v>-5.9576836647654346E-3</v>
      </c>
      <c r="V2057">
        <v>-2.862214371367737E-3</v>
      </c>
      <c r="W2057">
        <v>-9.9065363851364254E-4</v>
      </c>
      <c r="X2057">
        <v>3.4258779751760219E-3</v>
      </c>
      <c r="Y2057">
        <v>-1.196418892603114E-2</v>
      </c>
      <c r="Z2057">
        <v>-2.6381362561416922E-3</v>
      </c>
      <c r="AA2057">
        <v>-5.2074212740030011E-3</v>
      </c>
      <c r="AB2057">
        <v>6.5369989742970558E-3</v>
      </c>
      <c r="AC2057">
        <v>1.00522434442283E-3</v>
      </c>
      <c r="AD2057">
        <v>-7.1676582054757002E-3</v>
      </c>
      <c r="AE2057">
        <v>6.7924521719142719E-3</v>
      </c>
      <c r="AF2057">
        <v>-3.9582179962294956E-3</v>
      </c>
      <c r="AG2057">
        <v>-2.9739426158613188E-3</v>
      </c>
      <c r="AH2057">
        <v>-2.235017352508673E-3</v>
      </c>
      <c r="AI2057">
        <v>-7.8506506790185539E-3</v>
      </c>
      <c r="AJ2057">
        <v>-7.6824427118757062E-3</v>
      </c>
      <c r="AK2057">
        <v>-3.6736453322336821E-3</v>
      </c>
      <c r="AL2057">
        <v>3.3640456504745132E-3</v>
      </c>
      <c r="AM2057">
        <v>3.6743792872541291E-3</v>
      </c>
      <c r="AN2057">
        <v>4.7815490357331677E-3</v>
      </c>
      <c r="AO2057">
        <v>8.7750973790570123E-3</v>
      </c>
      <c r="AP2057">
        <v>-1.673508602566141E-2</v>
      </c>
    </row>
    <row r="2058" spans="1:42" x14ac:dyDescent="0.15">
      <c r="A2058" s="1" t="s">
        <v>2097</v>
      </c>
      <c r="B2058">
        <v>-4.6781571278131609E-2</v>
      </c>
      <c r="C2058">
        <v>-8.8544499271630325E-4</v>
      </c>
      <c r="D2058">
        <v>4.5856882337624834E-3</v>
      </c>
      <c r="E2058">
        <v>6.4449400837234547E-4</v>
      </c>
      <c r="F2058">
        <v>-4.1968442202916043E-3</v>
      </c>
      <c r="G2058">
        <v>-1.8989046878078739E-3</v>
      </c>
      <c r="H2058">
        <v>8.2189110491357846E-3</v>
      </c>
      <c r="I2058">
        <v>5.2163925698990041E-3</v>
      </c>
      <c r="J2058">
        <v>-3.352540681533791E-3</v>
      </c>
      <c r="K2058">
        <v>3.9929798537475889E-3</v>
      </c>
      <c r="L2058">
        <v>9.3217394229085039E-4</v>
      </c>
      <c r="M2058">
        <v>-3.518938165851439E-3</v>
      </c>
      <c r="N2058">
        <v>7.0885668922073784E-3</v>
      </c>
      <c r="O2058">
        <v>-9.7691383678180522E-3</v>
      </c>
      <c r="P2058">
        <v>-7.3359382293295104E-3</v>
      </c>
      <c r="Q2058">
        <v>-8.5270594754941476E-3</v>
      </c>
      <c r="R2058">
        <v>-1.529565727192464E-2</v>
      </c>
      <c r="S2058">
        <v>-2.288892498385433E-3</v>
      </c>
      <c r="T2058">
        <v>1.7983575913045431E-3</v>
      </c>
      <c r="U2058">
        <v>-1.6599323888710339E-3</v>
      </c>
      <c r="V2058">
        <v>-8.6641314935838806E-3</v>
      </c>
      <c r="W2058">
        <v>-2.7102403896933839E-3</v>
      </c>
      <c r="X2058">
        <v>-7.5070321884809484E-4</v>
      </c>
      <c r="Y2058">
        <v>-2.3067544250480489E-2</v>
      </c>
      <c r="Z2058">
        <v>-4.6022673986074554E-3</v>
      </c>
      <c r="AA2058">
        <v>-8.3787196230671011E-3</v>
      </c>
      <c r="AB2058">
        <v>2.5077740654848211E-3</v>
      </c>
      <c r="AC2058">
        <v>6.9178583173639327E-3</v>
      </c>
      <c r="AD2058">
        <v>1.386434264816404E-3</v>
      </c>
      <c r="AE2058">
        <v>6.0935038685210746E-3</v>
      </c>
      <c r="AF2058">
        <v>-9.6042945290495032E-3</v>
      </c>
      <c r="AG2058">
        <v>-1.0081813111420181E-2</v>
      </c>
      <c r="AH2058">
        <v>1.4763172823059721E-2</v>
      </c>
      <c r="AI2058">
        <v>2.1995696214068779E-2</v>
      </c>
      <c r="AJ2058">
        <v>-4.9263044267687621E-3</v>
      </c>
      <c r="AK2058">
        <v>-2.0218215913889701E-2</v>
      </c>
      <c r="AL2058">
        <v>7.5890526375774368E-3</v>
      </c>
      <c r="AM2058">
        <v>2.283195329908692E-3</v>
      </c>
      <c r="AN2058">
        <v>5.2795457601289199E-3</v>
      </c>
      <c r="AO2058">
        <v>1.0578912611385979E-2</v>
      </c>
      <c r="AP2058">
        <v>2.8172109332719551E-3</v>
      </c>
    </row>
    <row r="2059" spans="1:42" x14ac:dyDescent="0.15">
      <c r="A2059" s="1" t="s">
        <v>2098</v>
      </c>
      <c r="B2059">
        <v>-5.7061455684360912E-2</v>
      </c>
      <c r="C2059">
        <v>-4.0816919994941803E-3</v>
      </c>
      <c r="D2059">
        <v>3.7240369052332651E-3</v>
      </c>
      <c r="E2059">
        <v>1.3363598609114681E-3</v>
      </c>
      <c r="F2059">
        <v>-2.7924300752613339E-3</v>
      </c>
      <c r="G2059">
        <v>-4.5597474563240778E-3</v>
      </c>
      <c r="H2059">
        <v>4.4879327504002003E-3</v>
      </c>
      <c r="I2059">
        <v>5.5009052924217855E-4</v>
      </c>
      <c r="J2059">
        <v>-8.4312361573062773E-3</v>
      </c>
      <c r="K2059">
        <v>2.5358273151629769E-3</v>
      </c>
      <c r="L2059">
        <v>-3.1926891459659059E-3</v>
      </c>
      <c r="M2059">
        <v>-3.877241480962074E-3</v>
      </c>
      <c r="N2059">
        <v>-6.6010068288693121E-3</v>
      </c>
      <c r="O2059">
        <v>-7.8702697371957481E-3</v>
      </c>
      <c r="P2059">
        <v>3.650576534543099E-3</v>
      </c>
      <c r="Q2059">
        <v>-9.8834388638175952E-3</v>
      </c>
      <c r="R2059">
        <v>-1.11394708407043E-2</v>
      </c>
      <c r="S2059">
        <v>-4.8999952213304423E-4</v>
      </c>
      <c r="T2059">
        <v>-7.2361320519855436E-3</v>
      </c>
      <c r="U2059">
        <v>-6.4302753611610239E-3</v>
      </c>
      <c r="V2059">
        <v>5.1035214940421594E-3</v>
      </c>
      <c r="W2059">
        <v>2.8965408017775458E-3</v>
      </c>
      <c r="X2059">
        <v>4.2425905631981184E-3</v>
      </c>
      <c r="Y2059">
        <v>-2.0338996408038011E-2</v>
      </c>
      <c r="Z2059">
        <v>-4.974880776490013E-3</v>
      </c>
      <c r="AA2059">
        <v>-8.4252833795613099E-3</v>
      </c>
      <c r="AB2059">
        <v>1.440451988610536E-2</v>
      </c>
      <c r="AC2059">
        <v>-6.3396769447411896E-3</v>
      </c>
      <c r="AD2059">
        <v>-3.9520789657209966E-3</v>
      </c>
      <c r="AE2059">
        <v>7.1528744404425332E-3</v>
      </c>
      <c r="AF2059">
        <v>-1.2856101348734871E-2</v>
      </c>
      <c r="AG2059">
        <v>-8.1360769308995873E-3</v>
      </c>
      <c r="AH2059">
        <v>-2.017120162826154E-2</v>
      </c>
      <c r="AI2059">
        <v>1.335647221677286E-2</v>
      </c>
      <c r="AJ2059">
        <v>-7.483976595676318E-3</v>
      </c>
      <c r="AK2059">
        <v>-1.7481050984280232E-2</v>
      </c>
      <c r="AL2059">
        <v>1.08295302884948E-2</v>
      </c>
      <c r="AM2059">
        <v>1.185680316385398E-2</v>
      </c>
      <c r="AN2059">
        <v>1.4322365943823131E-2</v>
      </c>
      <c r="AO2059">
        <v>2.5304359832003229E-2</v>
      </c>
      <c r="AP2059">
        <v>-1.037169368114696E-2</v>
      </c>
    </row>
    <row r="2060" spans="1:42" x14ac:dyDescent="0.15">
      <c r="A2060" s="1" t="s">
        <v>2099</v>
      </c>
      <c r="B2060">
        <v>1.5523741640744991E-2</v>
      </c>
      <c r="C2060">
        <v>3.88767598369165E-3</v>
      </c>
      <c r="D2060">
        <v>1.256802027407973E-2</v>
      </c>
      <c r="E2060">
        <v>2.4241283320084479E-3</v>
      </c>
      <c r="F2060">
        <v>-1.257224274974823E-3</v>
      </c>
      <c r="G2060">
        <v>8.7236794126200419E-4</v>
      </c>
      <c r="H2060">
        <v>2.223467106117475E-2</v>
      </c>
      <c r="I2060">
        <v>-1.5435803834469349E-3</v>
      </c>
      <c r="J2060">
        <v>-6.7521317433436017E-3</v>
      </c>
      <c r="K2060">
        <v>4.2406328314050171E-3</v>
      </c>
      <c r="L2060">
        <v>-6.2331641087909921E-3</v>
      </c>
      <c r="M2060">
        <v>-1.266401072186734E-2</v>
      </c>
      <c r="N2060">
        <v>-5.6622694415462199E-3</v>
      </c>
      <c r="O2060">
        <v>-8.8272375920594986E-3</v>
      </c>
      <c r="P2060">
        <v>4.2891638524961218E-3</v>
      </c>
      <c r="Q2060">
        <v>3.371918574835027E-3</v>
      </c>
      <c r="R2060">
        <v>-6.7626368329204286E-3</v>
      </c>
      <c r="S2060">
        <v>2.7643082778478528E-3</v>
      </c>
      <c r="T2060">
        <v>1.313021150228127E-2</v>
      </c>
      <c r="U2060">
        <v>7.3133251400072626E-3</v>
      </c>
      <c r="V2060">
        <v>7.5027417656203061E-4</v>
      </c>
      <c r="W2060">
        <v>1.25849765442784E-2</v>
      </c>
      <c r="X2060">
        <v>7.3303969891128726E-3</v>
      </c>
      <c r="Y2060">
        <v>-3.3984458741425277E-2</v>
      </c>
      <c r="Z2060">
        <v>-1.1322944183860741E-2</v>
      </c>
      <c r="AA2060">
        <v>2.6258313744646818E-3</v>
      </c>
      <c r="AB2060">
        <v>3.8034725796573808E-4</v>
      </c>
      <c r="AC2060">
        <v>6.4707864862944839E-3</v>
      </c>
      <c r="AD2060">
        <v>3.8718030156678178E-3</v>
      </c>
      <c r="AE2060">
        <v>1.592089945523063E-2</v>
      </c>
      <c r="AF2060">
        <v>-1.6244735087085291E-3</v>
      </c>
      <c r="AG2060">
        <v>5.1221469096206932E-3</v>
      </c>
      <c r="AH2060">
        <v>-3.8132059188792623E-2</v>
      </c>
      <c r="AI2060">
        <v>2.855772039416073E-2</v>
      </c>
      <c r="AJ2060">
        <v>-3.0966878859307058E-3</v>
      </c>
      <c r="AK2060">
        <v>-7.646761133511243E-3</v>
      </c>
      <c r="AL2060">
        <v>3.426115681430187E-3</v>
      </c>
      <c r="AM2060">
        <v>1.1092125455403201E-2</v>
      </c>
      <c r="AN2060">
        <v>8.2231666738347003E-3</v>
      </c>
      <c r="AO2060">
        <v>8.9494404333581197E-3</v>
      </c>
      <c r="AP2060">
        <v>-1.3591688045351611E-2</v>
      </c>
    </row>
    <row r="2061" spans="1:42" x14ac:dyDescent="0.15">
      <c r="A2061" s="1" t="s">
        <v>2100</v>
      </c>
      <c r="B2061">
        <v>-2.8934044421271669E-2</v>
      </c>
      <c r="C2061">
        <v>-7.4969571213318422E-4</v>
      </c>
      <c r="D2061">
        <v>4.1709989486674913E-3</v>
      </c>
      <c r="E2061">
        <v>2.0883803869552951E-4</v>
      </c>
      <c r="F2061">
        <v>5.4911298686432511E-4</v>
      </c>
      <c r="G2061">
        <v>-7.2365164033905711E-3</v>
      </c>
      <c r="H2061">
        <v>1.3079145982585961E-2</v>
      </c>
      <c r="I2061">
        <v>4.7184884911514492E-3</v>
      </c>
      <c r="J2061">
        <v>-3.2181743292827489E-3</v>
      </c>
      <c r="K2061">
        <v>-8.2461665575149518E-3</v>
      </c>
      <c r="L2061">
        <v>-5.9481373182855551E-3</v>
      </c>
      <c r="M2061">
        <v>1.4760873777328419E-2</v>
      </c>
      <c r="N2061">
        <v>-1.4200853113263591E-2</v>
      </c>
      <c r="O2061">
        <v>1.9171250694101621E-2</v>
      </c>
      <c r="P2061">
        <v>-5.2843726713292464E-3</v>
      </c>
      <c r="Q2061">
        <v>-3.0314662511447522E-3</v>
      </c>
      <c r="R2061">
        <v>3.124989041646336E-3</v>
      </c>
      <c r="S2061">
        <v>-1.216906880272477E-2</v>
      </c>
      <c r="T2061">
        <v>4.3708603902668203E-2</v>
      </c>
      <c r="U2061">
        <v>4.0145638693772669E-3</v>
      </c>
      <c r="V2061">
        <v>-1.3309429435291051E-2</v>
      </c>
      <c r="W2061">
        <v>-7.0442489506902517E-3</v>
      </c>
      <c r="X2061">
        <v>4.8239048523746686E-3</v>
      </c>
      <c r="Y2061">
        <v>-4.082321360842401E-2</v>
      </c>
      <c r="Z2061">
        <v>-1.654577762417026E-3</v>
      </c>
      <c r="AA2061">
        <v>-1.6832186806108179E-2</v>
      </c>
      <c r="AB2061">
        <v>-2.4480666061552261E-2</v>
      </c>
      <c r="AC2061">
        <v>-8.5401953407880215E-4</v>
      </c>
      <c r="AD2061">
        <v>1.536490016033644E-3</v>
      </c>
      <c r="AE2061">
        <v>-1.340418322947215E-2</v>
      </c>
      <c r="AF2061">
        <v>-3.44889484704373E-3</v>
      </c>
      <c r="AG2061">
        <v>-2.8201770178031219E-3</v>
      </c>
      <c r="AH2061">
        <v>5.0671409728711828E-2</v>
      </c>
      <c r="AI2061">
        <v>1.483828620360475E-2</v>
      </c>
      <c r="AJ2061">
        <v>-1.0622911674780919E-2</v>
      </c>
      <c r="AK2061">
        <v>-1.0018794934464051E-2</v>
      </c>
      <c r="AL2061">
        <v>7.4576250954250939E-4</v>
      </c>
      <c r="AM2061">
        <v>9.9342763026772623E-3</v>
      </c>
      <c r="AN2061">
        <v>4.467516121951196E-3</v>
      </c>
      <c r="AO2061">
        <v>-5.3813653725654073E-3</v>
      </c>
      <c r="AP2061">
        <v>-5.9066759080774823E-4</v>
      </c>
    </row>
    <row r="2062" spans="1:42" x14ac:dyDescent="0.15">
      <c r="A2062" s="1" t="s">
        <v>2101</v>
      </c>
      <c r="B2062">
        <v>-5.0288536210782428E-2</v>
      </c>
      <c r="C2062">
        <v>-3.9600823280539861E-3</v>
      </c>
      <c r="D2062">
        <v>-5.7705870688410793E-3</v>
      </c>
      <c r="E2062">
        <v>4.5697456143978096E-3</v>
      </c>
      <c r="F2062">
        <v>-6.3009562372429821E-3</v>
      </c>
      <c r="G2062">
        <v>-6.4963892392944861E-3</v>
      </c>
      <c r="H2062">
        <v>-9.2101804744529059E-3</v>
      </c>
      <c r="I2062">
        <v>3.3453633689701069E-4</v>
      </c>
      <c r="J2062">
        <v>-9.5172182912408785E-4</v>
      </c>
      <c r="K2062">
        <v>-1.0912424088571911E-2</v>
      </c>
      <c r="L2062">
        <v>5.7355267569743026E-4</v>
      </c>
      <c r="M2062">
        <v>1.8158864444835041E-2</v>
      </c>
      <c r="N2062">
        <v>-8.2836928437240095E-3</v>
      </c>
      <c r="O2062">
        <v>-1.013879086377798E-4</v>
      </c>
      <c r="P2062">
        <v>-5.8596379284958852E-3</v>
      </c>
      <c r="Q2062">
        <v>-1.1792998303526311E-2</v>
      </c>
      <c r="R2062">
        <v>-1.9171486360729718E-2</v>
      </c>
      <c r="S2062">
        <v>9.3704134038313808E-3</v>
      </c>
      <c r="T2062">
        <v>1.363772287053861E-2</v>
      </c>
      <c r="U2062">
        <v>4.8563807998947203E-3</v>
      </c>
      <c r="V2062">
        <v>3.775691840874576E-2</v>
      </c>
      <c r="W2062">
        <v>-3.919665368468106E-3</v>
      </c>
      <c r="X2062">
        <v>-1.6945606502144481E-2</v>
      </c>
      <c r="Y2062">
        <v>-3.9626380563554858E-2</v>
      </c>
      <c r="Z2062">
        <v>1.9328343610413401E-3</v>
      </c>
      <c r="AA2062">
        <v>-2.5915789732760569E-2</v>
      </c>
      <c r="AB2062">
        <v>-9.8604405546016335E-3</v>
      </c>
      <c r="AC2062">
        <v>-9.0353283434302335E-4</v>
      </c>
      <c r="AD2062">
        <v>4.582820428627378E-3</v>
      </c>
      <c r="AE2062">
        <v>4.8297786959609302E-3</v>
      </c>
      <c r="AF2062">
        <v>-1.7479342588873702E-2</v>
      </c>
      <c r="AG2062">
        <v>-3.2613045954197722E-4</v>
      </c>
      <c r="AH2062">
        <v>3.9141632086488132E-2</v>
      </c>
      <c r="AI2062">
        <v>-1.915727859330239E-2</v>
      </c>
      <c r="AJ2062">
        <v>1.7272581917501691E-2</v>
      </c>
      <c r="AK2062">
        <v>-2.9247287112392051E-2</v>
      </c>
      <c r="AL2062">
        <v>2.6542314718462068E-2</v>
      </c>
      <c r="AM2062">
        <v>4.3727736606042952E-3</v>
      </c>
      <c r="AN2062">
        <v>1.7141274448685889E-2</v>
      </c>
      <c r="AO2062">
        <v>-1.208733654939127E-3</v>
      </c>
      <c r="AP2062">
        <v>-2.1926590701128981E-2</v>
      </c>
    </row>
    <row r="2063" spans="1:42" x14ac:dyDescent="0.15">
      <c r="A2063" s="1" t="s">
        <v>2102</v>
      </c>
      <c r="B2063">
        <v>8.2303048172967991E-2</v>
      </c>
      <c r="C2063">
        <v>-2.8479200040411838E-4</v>
      </c>
      <c r="D2063">
        <v>2.040094125748656E-3</v>
      </c>
      <c r="E2063">
        <v>-1.25313564568748E-4</v>
      </c>
      <c r="F2063">
        <v>-6.9099779812215246E-5</v>
      </c>
      <c r="G2063">
        <v>6.5970051537408612E-4</v>
      </c>
      <c r="H2063">
        <v>-1.8950443191421691E-3</v>
      </c>
      <c r="I2063">
        <v>-5.1461302099965371E-3</v>
      </c>
      <c r="J2063">
        <v>1.7641004129422531E-4</v>
      </c>
      <c r="K2063">
        <v>8.800346349954234E-5</v>
      </c>
      <c r="L2063">
        <v>-1.570252390822136E-3</v>
      </c>
      <c r="M2063">
        <v>1.8576745232215449E-4</v>
      </c>
      <c r="N2063">
        <v>2.7506990091788861E-3</v>
      </c>
      <c r="O2063">
        <v>8.9464764893728843E-3</v>
      </c>
      <c r="P2063">
        <v>4.4159559714503456E-3</v>
      </c>
      <c r="Q2063">
        <v>3.2657653736549159E-3</v>
      </c>
      <c r="R2063">
        <v>6.1115385489151552E-3</v>
      </c>
      <c r="S2063">
        <v>3.400089265601871E-3</v>
      </c>
      <c r="T2063">
        <v>7.0310636052224786E-3</v>
      </c>
      <c r="U2063">
        <v>3.6470601771809419E-3</v>
      </c>
      <c r="V2063">
        <v>4.4178887464202702E-3</v>
      </c>
      <c r="W2063">
        <v>4.7574834613971998E-3</v>
      </c>
      <c r="X2063">
        <v>4.0006157930846708E-3</v>
      </c>
      <c r="Y2063">
        <v>5.5131094257780807E-3</v>
      </c>
      <c r="Z2063">
        <v>2.8332753497678329E-3</v>
      </c>
      <c r="AA2063">
        <v>4.0795764326736622E-3</v>
      </c>
      <c r="AB2063">
        <v>5.3896916763902236E-3</v>
      </c>
      <c r="AC2063">
        <v>4.8708295875153299E-3</v>
      </c>
      <c r="AD2063">
        <v>4.1314425680857416E-3</v>
      </c>
      <c r="AE2063">
        <v>5.5226383591598181E-3</v>
      </c>
      <c r="AF2063">
        <v>7.0011123332585391E-3</v>
      </c>
      <c r="AG2063">
        <v>4.2928061521527094E-3</v>
      </c>
      <c r="AH2063">
        <v>-3.1790569316897048E-2</v>
      </c>
      <c r="AI2063">
        <v>-6.1389307222184247E-3</v>
      </c>
      <c r="AJ2063">
        <v>3.7027704298579168E-3</v>
      </c>
      <c r="AK2063">
        <v>5.3585512542826692E-3</v>
      </c>
      <c r="AL2063">
        <v>-4.5156055257673122E-4</v>
      </c>
      <c r="AM2063">
        <v>5.3662600314560256E-3</v>
      </c>
      <c r="AN2063">
        <v>2.479639461672168E-3</v>
      </c>
      <c r="AO2063">
        <v>3.7175790512506998E-3</v>
      </c>
      <c r="AP2063">
        <v>3.6801902098789591E-3</v>
      </c>
    </row>
    <row r="2064" spans="1:42" x14ac:dyDescent="0.15">
      <c r="A2064" s="1" t="s">
        <v>2103</v>
      </c>
      <c r="B2064">
        <v>6.9140487682048418E-2</v>
      </c>
      <c r="C2064">
        <v>-1.542058669396721E-4</v>
      </c>
      <c r="D2064">
        <v>4.9208151029536294E-4</v>
      </c>
      <c r="E2064">
        <v>7.8497515159500222E-4</v>
      </c>
      <c r="F2064">
        <v>4.5602429455265291E-4</v>
      </c>
      <c r="G2064">
        <v>-2.7295111904049362E-4</v>
      </c>
      <c r="H2064">
        <v>-4.4157029782616996E-3</v>
      </c>
      <c r="I2064">
        <v>-6.7670055069176142E-3</v>
      </c>
      <c r="J2064">
        <v>4.4717759676742366E-3</v>
      </c>
      <c r="K2064">
        <v>-5.0037069707203376E-4</v>
      </c>
      <c r="L2064">
        <v>2.2998514742478339E-4</v>
      </c>
      <c r="M2064">
        <v>2.6232378385427318E-3</v>
      </c>
      <c r="N2064">
        <v>-1.623072750338997E-3</v>
      </c>
      <c r="O2064">
        <v>2.3627283684878992E-3</v>
      </c>
      <c r="P2064">
        <v>6.1152213333145727E-3</v>
      </c>
      <c r="Q2064">
        <v>2.8643423673761679E-3</v>
      </c>
      <c r="R2064">
        <v>5.7371845698938034E-3</v>
      </c>
      <c r="S2064">
        <v>5.0282957376935767E-3</v>
      </c>
      <c r="T2064">
        <v>5.7349698274390794E-3</v>
      </c>
      <c r="U2064">
        <v>6.2947612009816986E-3</v>
      </c>
      <c r="V2064">
        <v>3.076956134826721E-3</v>
      </c>
      <c r="W2064">
        <v>5.2580150884718527E-3</v>
      </c>
      <c r="X2064">
        <v>3.1532512983055341E-3</v>
      </c>
      <c r="Y2064">
        <v>4.6604205515492032E-3</v>
      </c>
      <c r="Z2064">
        <v>1.063806523882238E-3</v>
      </c>
      <c r="AA2064">
        <v>4.1285988413609321E-3</v>
      </c>
      <c r="AB2064">
        <v>7.4154874517643708E-3</v>
      </c>
      <c r="AC2064">
        <v>1.1374456340288931E-2</v>
      </c>
      <c r="AD2064">
        <v>3.8044002281305569E-3</v>
      </c>
      <c r="AE2064">
        <v>8.2700719902141055E-3</v>
      </c>
      <c r="AF2064">
        <v>5.7026361524472654E-3</v>
      </c>
      <c r="AG2064">
        <v>6.006191516198597E-3</v>
      </c>
      <c r="AH2064">
        <v>-4.2308021668460587E-2</v>
      </c>
      <c r="AI2064">
        <v>-6.5879709526803507E-3</v>
      </c>
      <c r="AJ2064">
        <v>-1.9638750970479369E-3</v>
      </c>
      <c r="AK2064">
        <v>4.5375276552234974E-3</v>
      </c>
      <c r="AL2064">
        <v>6.0298956645330037E-3</v>
      </c>
      <c r="AM2064">
        <v>4.2912011660055198E-3</v>
      </c>
      <c r="AN2064">
        <v>3.1871121539284912E-4</v>
      </c>
      <c r="AO2064">
        <v>4.147386866673132E-3</v>
      </c>
      <c r="AP2064">
        <v>4.2469100601211429E-3</v>
      </c>
    </row>
    <row r="2065" spans="1:42" x14ac:dyDescent="0.15">
      <c r="A2065" s="1" t="s">
        <v>2104</v>
      </c>
      <c r="B2065">
        <v>3.7175782084034943E-2</v>
      </c>
      <c r="C2065">
        <v>2.7912499591842351E-3</v>
      </c>
      <c r="D2065">
        <v>-1.4770891368322109E-3</v>
      </c>
      <c r="E2065">
        <v>9.2261552260035047E-4</v>
      </c>
      <c r="F2065">
        <v>2.4135357927142572E-3</v>
      </c>
      <c r="G2065">
        <v>-1.983670416273444E-3</v>
      </c>
      <c r="H2065">
        <v>-1.1558665671509091E-2</v>
      </c>
      <c r="I2065">
        <v>-7.5522081662491936E-3</v>
      </c>
      <c r="J2065">
        <v>6.6355103414531243E-3</v>
      </c>
      <c r="K2065">
        <v>-2.318834878093516E-3</v>
      </c>
      <c r="L2065">
        <v>-5.6137140146565647E-3</v>
      </c>
      <c r="M2065">
        <v>5.9117512735292711E-3</v>
      </c>
      <c r="N2065">
        <v>-5.5838201849844303E-3</v>
      </c>
      <c r="O2065">
        <v>-4.8196420934539224E-3</v>
      </c>
      <c r="P2065">
        <v>1.066797128702914E-2</v>
      </c>
      <c r="Q2065">
        <v>7.3923633801315329E-3</v>
      </c>
      <c r="R2065">
        <v>-8.8295923958103505E-3</v>
      </c>
      <c r="S2065">
        <v>4.4013226800585746E-3</v>
      </c>
      <c r="T2065">
        <v>-1.000250302347272E-2</v>
      </c>
      <c r="U2065">
        <v>-2.8263417287764199E-3</v>
      </c>
      <c r="V2065">
        <v>1.205918203949158E-3</v>
      </c>
      <c r="W2065">
        <v>4.4343634123006582E-3</v>
      </c>
      <c r="X2065">
        <v>8.3131381199541381E-3</v>
      </c>
      <c r="Y2065">
        <v>1.353291706689386E-2</v>
      </c>
      <c r="Z2065">
        <v>-6.2369857021694836E-3</v>
      </c>
      <c r="AA2065">
        <v>7.909082880711257E-3</v>
      </c>
      <c r="AB2065">
        <v>1.286370226603299E-2</v>
      </c>
      <c r="AC2065">
        <v>1.6543868607450149E-2</v>
      </c>
      <c r="AD2065">
        <v>1.1396522072225719E-2</v>
      </c>
      <c r="AE2065">
        <v>1.2369032369338151E-2</v>
      </c>
      <c r="AF2065">
        <v>-4.169076423131907E-3</v>
      </c>
      <c r="AG2065">
        <v>1.5167273702367741E-2</v>
      </c>
      <c r="AH2065">
        <v>-3.3644496953177727E-2</v>
      </c>
      <c r="AI2065">
        <v>-3.7316626876409367E-2</v>
      </c>
      <c r="AJ2065">
        <v>-2.9478021365221272E-3</v>
      </c>
      <c r="AK2065">
        <v>4.8675044474909401E-3</v>
      </c>
      <c r="AL2065">
        <v>9.2649290832597774E-3</v>
      </c>
      <c r="AM2065">
        <v>-9.1666502227479157E-3</v>
      </c>
      <c r="AN2065">
        <v>4.2299513297963639E-3</v>
      </c>
      <c r="AO2065">
        <v>1.5275439802671939E-2</v>
      </c>
      <c r="AP2065">
        <v>2.8840191130289849E-3</v>
      </c>
    </row>
    <row r="2066" spans="1:42" x14ac:dyDescent="0.15">
      <c r="A2066" s="1" t="s">
        <v>2105</v>
      </c>
      <c r="B2066">
        <v>-1.4277887496516831E-2</v>
      </c>
      <c r="C2066">
        <v>-3.4224273390123E-3</v>
      </c>
      <c r="D2066">
        <v>-5.8896280500103052E-4</v>
      </c>
      <c r="E2066">
        <v>1.466833944612345E-3</v>
      </c>
      <c r="F2066">
        <v>-2.8924237970121901E-3</v>
      </c>
      <c r="G2066">
        <v>-2.2482004858245209E-3</v>
      </c>
      <c r="H2066">
        <v>-7.2395922127949947E-3</v>
      </c>
      <c r="I2066">
        <v>8.3920531104695641E-4</v>
      </c>
      <c r="J2066">
        <v>-9.0349730916138224E-3</v>
      </c>
      <c r="K2066">
        <v>-2.9901578890293729E-3</v>
      </c>
      <c r="L2066">
        <v>-4.2921907297479758E-2</v>
      </c>
      <c r="M2066">
        <v>3.881172653169077E-3</v>
      </c>
      <c r="N2066">
        <v>3.4597038658091359E-3</v>
      </c>
      <c r="O2066">
        <v>-3.069226906386122E-2</v>
      </c>
      <c r="P2066">
        <v>-2.285916820438217E-2</v>
      </c>
      <c r="Q2066">
        <v>3.9783048038317687E-3</v>
      </c>
      <c r="R2066">
        <v>-9.8920144537569948E-3</v>
      </c>
      <c r="S2066">
        <v>-1.3714706453397359E-3</v>
      </c>
      <c r="T2066">
        <v>-1.494335232165666E-2</v>
      </c>
      <c r="U2066">
        <v>-2.0820785585485679E-2</v>
      </c>
      <c r="V2066">
        <v>2.023261520350644E-2</v>
      </c>
      <c r="W2066">
        <v>-6.9634799224121474E-3</v>
      </c>
      <c r="X2066">
        <v>2.7661509370026272E-3</v>
      </c>
      <c r="Y2066">
        <v>4.1831966721745467E-2</v>
      </c>
      <c r="Z2066">
        <v>-1.145622052598981E-2</v>
      </c>
      <c r="AA2066">
        <v>1.231092251374103E-3</v>
      </c>
      <c r="AB2066">
        <v>-1.7457357284820611E-2</v>
      </c>
      <c r="AC2066">
        <v>-7.2617958559201114E-3</v>
      </c>
      <c r="AD2066">
        <v>3.2278354640898491E-3</v>
      </c>
      <c r="AE2066">
        <v>1.498104803235877E-2</v>
      </c>
      <c r="AF2066">
        <v>-2.2845108454487811E-2</v>
      </c>
      <c r="AG2066">
        <v>5.7682193929799773E-3</v>
      </c>
      <c r="AH2066">
        <v>3.5317197281282457E-2</v>
      </c>
      <c r="AI2066">
        <v>-2.200597453373495E-2</v>
      </c>
      <c r="AJ2066">
        <v>1.332495725638092E-2</v>
      </c>
      <c r="AK2066">
        <v>-1.2164947481241251E-2</v>
      </c>
      <c r="AL2066">
        <v>2.003222794621386E-2</v>
      </c>
      <c r="AM2066">
        <v>2.38246209497435E-2</v>
      </c>
      <c r="AN2066">
        <v>2.303990586640213E-2</v>
      </c>
      <c r="AO2066">
        <v>-1.4737032133238311E-3</v>
      </c>
      <c r="AP2066">
        <v>-2.5086085922825071E-2</v>
      </c>
    </row>
    <row r="2067" spans="1:42" x14ac:dyDescent="0.15">
      <c r="A2067" s="1" t="s">
        <v>2106</v>
      </c>
      <c r="B2067">
        <v>-3.5325867121920082E-2</v>
      </c>
      <c r="C2067">
        <v>-2.707422118949115E-3</v>
      </c>
      <c r="D2067">
        <v>5.8714708413936112E-3</v>
      </c>
      <c r="E2067">
        <v>2.6293276869399041E-3</v>
      </c>
      <c r="F2067">
        <v>-1.147640656995974E-4</v>
      </c>
      <c r="G2067">
        <v>-7.1622622674557992E-5</v>
      </c>
      <c r="H2067">
        <v>4.9598102985803881E-3</v>
      </c>
      <c r="I2067">
        <v>8.5928896984291438E-3</v>
      </c>
      <c r="J2067">
        <v>-2.1532370399612279E-2</v>
      </c>
      <c r="K2067">
        <v>2.8565986857645438E-3</v>
      </c>
      <c r="L2067">
        <v>-2.7529524821269191E-2</v>
      </c>
      <c r="M2067">
        <v>-7.8190314502385554E-3</v>
      </c>
      <c r="N2067">
        <v>1.2322638905275671E-2</v>
      </c>
      <c r="O2067">
        <v>6.1642303235238689E-3</v>
      </c>
      <c r="P2067">
        <v>-1.3861419976990729E-2</v>
      </c>
      <c r="Q2067">
        <v>-5.3176112804673636E-3</v>
      </c>
      <c r="R2067">
        <v>3.167884611486798E-3</v>
      </c>
      <c r="S2067">
        <v>-9.364461834671909E-3</v>
      </c>
      <c r="T2067">
        <v>1.096414603804579E-2</v>
      </c>
      <c r="U2067">
        <v>-1.494165823433692E-2</v>
      </c>
      <c r="V2067">
        <v>4.5969561494356194E-3</v>
      </c>
      <c r="W2067">
        <v>-2.0929973194869399E-4</v>
      </c>
      <c r="X2067">
        <v>-2.766782093452427E-3</v>
      </c>
      <c r="Y2067">
        <v>2.0896155875077399E-2</v>
      </c>
      <c r="Z2067">
        <v>-6.7682217635214818E-3</v>
      </c>
      <c r="AA2067">
        <v>-1.6840573089626391E-2</v>
      </c>
      <c r="AB2067">
        <v>1.5357824589096181E-3</v>
      </c>
      <c r="AC2067">
        <v>-2.7600494243572439E-3</v>
      </c>
      <c r="AD2067">
        <v>1.4162499279629721E-2</v>
      </c>
      <c r="AE2067">
        <v>-6.3289391390637427E-3</v>
      </c>
      <c r="AF2067">
        <v>-9.6342385141346305E-3</v>
      </c>
      <c r="AG2067">
        <v>-7.1013657636124061E-3</v>
      </c>
      <c r="AH2067">
        <v>-7.3307375622563469E-3</v>
      </c>
      <c r="AI2067">
        <v>-5.8531540809723002E-3</v>
      </c>
      <c r="AJ2067">
        <v>-2.6062098212088769E-3</v>
      </c>
      <c r="AK2067">
        <v>-7.3926666530194918E-3</v>
      </c>
      <c r="AL2067">
        <v>-4.9574741839292251E-3</v>
      </c>
      <c r="AM2067">
        <v>9.164298482785261E-3</v>
      </c>
      <c r="AN2067">
        <v>8.7706449358408781E-3</v>
      </c>
      <c r="AO2067">
        <v>4.0787474544329953E-3</v>
      </c>
      <c r="AP2067">
        <v>-7.1149884887937252E-3</v>
      </c>
    </row>
    <row r="2068" spans="1:42" x14ac:dyDescent="0.15">
      <c r="A2068" s="1" t="s">
        <v>2107</v>
      </c>
      <c r="B2068">
        <v>1.519806370081876E-2</v>
      </c>
      <c r="C2068">
        <v>1.457171787120587E-3</v>
      </c>
      <c r="D2068">
        <v>4.3836615688787831E-3</v>
      </c>
      <c r="E2068">
        <v>3.9949691618435066E-3</v>
      </c>
      <c r="F2068">
        <v>1.5842454934034049E-3</v>
      </c>
      <c r="G2068">
        <v>-1.744280962966187E-3</v>
      </c>
      <c r="H2068">
        <v>2.1689660255548682E-3</v>
      </c>
      <c r="I2068">
        <v>-3.8362341371548539E-3</v>
      </c>
      <c r="J2068">
        <v>5.3851184309440655E-4</v>
      </c>
      <c r="K2068">
        <v>-1.020334421664997E-2</v>
      </c>
      <c r="L2068">
        <v>-1.290799779462749E-2</v>
      </c>
      <c r="M2068">
        <v>8.1492140234852069E-3</v>
      </c>
      <c r="N2068">
        <v>-2.008675694002576E-3</v>
      </c>
      <c r="O2068">
        <v>-2.6820245004418718E-3</v>
      </c>
      <c r="P2068">
        <v>2.8078389408369799E-3</v>
      </c>
      <c r="Q2068">
        <v>-2.3301031967589681E-3</v>
      </c>
      <c r="R2068">
        <v>-7.5336580241233912E-3</v>
      </c>
      <c r="S2068">
        <v>2.547755779063843E-3</v>
      </c>
      <c r="T2068">
        <v>-5.9803015262820374E-3</v>
      </c>
      <c r="U2068">
        <v>-1.1758627929186339E-3</v>
      </c>
      <c r="V2068">
        <v>1.1045843280119301E-2</v>
      </c>
      <c r="W2068">
        <v>2.689786782463979E-3</v>
      </c>
      <c r="X2068">
        <v>3.2743197017349908E-3</v>
      </c>
      <c r="Y2068">
        <v>4.2581860850957831E-2</v>
      </c>
      <c r="Z2068">
        <v>-1.026886007537476E-2</v>
      </c>
      <c r="AA2068">
        <v>4.4943563402632768E-4</v>
      </c>
      <c r="AB2068">
        <v>7.9334758054813714E-4</v>
      </c>
      <c r="AC2068">
        <v>2.8674853341006381E-3</v>
      </c>
      <c r="AD2068">
        <v>9.8456675880290358E-3</v>
      </c>
      <c r="AE2068">
        <v>1.4378993585351829E-2</v>
      </c>
      <c r="AF2068">
        <v>6.5708471995202106E-3</v>
      </c>
      <c r="AG2068">
        <v>1.060983403132286E-2</v>
      </c>
      <c r="AH2068">
        <v>-3.0376180060960729E-2</v>
      </c>
      <c r="AI2068">
        <v>-1.7365123338916631E-2</v>
      </c>
      <c r="AJ2068">
        <v>-1.3231328143382799E-2</v>
      </c>
      <c r="AK2068">
        <v>2.6540905475496909E-5</v>
      </c>
      <c r="AL2068">
        <v>4.8567036255826226E-3</v>
      </c>
      <c r="AM2068">
        <v>3.367690318106414E-3</v>
      </c>
      <c r="AN2068">
        <v>-7.0372219886708151E-3</v>
      </c>
      <c r="AO2068">
        <v>4.6920730931910544E-3</v>
      </c>
      <c r="AP2068">
        <v>-8.2186211877796293E-3</v>
      </c>
    </row>
    <row r="2069" spans="1:42" x14ac:dyDescent="0.15">
      <c r="A2069" s="1" t="s">
        <v>2108</v>
      </c>
      <c r="B2069">
        <v>4.6729791923039513E-2</v>
      </c>
      <c r="C2069">
        <v>-1.9201357120576599E-3</v>
      </c>
      <c r="D2069">
        <v>5.0907028931809089E-4</v>
      </c>
      <c r="E2069">
        <v>8.6357827766615986E-4</v>
      </c>
      <c r="F2069">
        <v>-2.2788749412585709E-4</v>
      </c>
      <c r="G2069">
        <v>-9.4540676246744528E-5</v>
      </c>
      <c r="H2069">
        <v>-3.786362025302963E-3</v>
      </c>
      <c r="I2069">
        <v>-2.693179389339999E-3</v>
      </c>
      <c r="J2069">
        <v>1.2215329160906859E-3</v>
      </c>
      <c r="K2069">
        <v>-1.0949610300348561E-3</v>
      </c>
      <c r="L2069">
        <v>-8.0157070234699868E-3</v>
      </c>
      <c r="M2069">
        <v>4.6420987791845943E-3</v>
      </c>
      <c r="N2069">
        <v>-6.6295443875812399E-3</v>
      </c>
      <c r="O2069">
        <v>2.281960370283543E-5</v>
      </c>
      <c r="P2069">
        <v>-2.6281883589153511E-3</v>
      </c>
      <c r="Q2069">
        <v>-9.5526510166511953E-4</v>
      </c>
      <c r="R2069">
        <v>-1.154588782871432E-3</v>
      </c>
      <c r="S2069">
        <v>3.16160366846816E-3</v>
      </c>
      <c r="T2069">
        <v>-5.0676317715004065E-4</v>
      </c>
      <c r="U2069">
        <v>1.035603260232946E-3</v>
      </c>
      <c r="V2069">
        <v>3.5024536143522058E-3</v>
      </c>
      <c r="W2069">
        <v>5.6148148446758667E-3</v>
      </c>
      <c r="X2069">
        <v>-3.7659072855068809E-4</v>
      </c>
      <c r="Y2069">
        <v>3.0334233332158421E-2</v>
      </c>
      <c r="Z2069">
        <v>3.5315950236136551E-3</v>
      </c>
      <c r="AA2069">
        <v>4.2942385641105179E-4</v>
      </c>
      <c r="AB2069">
        <v>-8.495987382811385E-4</v>
      </c>
      <c r="AC2069">
        <v>-1.855432472940208E-3</v>
      </c>
      <c r="AD2069">
        <v>6.683445652791822E-3</v>
      </c>
      <c r="AE2069">
        <v>1.590085860569624E-3</v>
      </c>
      <c r="AF2069">
        <v>-5.4463522159349581E-3</v>
      </c>
      <c r="AG2069">
        <v>1.0617693149994639E-2</v>
      </c>
      <c r="AH2069">
        <v>-1.342865631196539E-2</v>
      </c>
      <c r="AI2069">
        <v>-3.1429027248329861E-3</v>
      </c>
      <c r="AJ2069">
        <v>-2.5954123890625891E-3</v>
      </c>
      <c r="AK2069">
        <v>6.1666033261362566E-5</v>
      </c>
      <c r="AL2069">
        <v>4.5172241445484169E-3</v>
      </c>
      <c r="AM2069">
        <v>1.01043713131582E-2</v>
      </c>
      <c r="AN2069">
        <v>4.9449058829575017E-3</v>
      </c>
      <c r="AO2069">
        <v>3.876568258448761E-3</v>
      </c>
      <c r="AP2069">
        <v>-3.729420186554787E-3</v>
      </c>
    </row>
    <row r="2070" spans="1:42" x14ac:dyDescent="0.15">
      <c r="A2070" s="1" t="s">
        <v>2109</v>
      </c>
      <c r="B2070">
        <v>1.4050437858546001E-2</v>
      </c>
      <c r="C2070">
        <v>-4.4853426931353389E-3</v>
      </c>
      <c r="D2070">
        <v>1.078830878729106E-3</v>
      </c>
      <c r="E2070">
        <v>4.4187640130985352E-4</v>
      </c>
      <c r="F2070">
        <v>1.020536663363962E-4</v>
      </c>
      <c r="G2070">
        <v>-1.9888361265275288E-3</v>
      </c>
      <c r="H2070">
        <v>-2.9649441762862171E-3</v>
      </c>
      <c r="I2070">
        <v>2.785293615299644E-3</v>
      </c>
      <c r="J2070">
        <v>-1.8536157353328381E-3</v>
      </c>
      <c r="K2070">
        <v>1.483941186776536E-3</v>
      </c>
      <c r="L2070">
        <v>-1.2750583220845411E-2</v>
      </c>
      <c r="M2070">
        <v>7.1219358239547406E-3</v>
      </c>
      <c r="N2070">
        <v>1.1256261857781511E-2</v>
      </c>
      <c r="O2070">
        <v>-4.1920722908849508E-4</v>
      </c>
      <c r="P2070">
        <v>-1.1825165446153691E-2</v>
      </c>
      <c r="Q2070">
        <v>-3.5308468259780891E-3</v>
      </c>
      <c r="R2070">
        <v>-4.6432358321256504E-3</v>
      </c>
      <c r="S2070">
        <v>-5.8637163897488076E-3</v>
      </c>
      <c r="T2070">
        <v>9.7668002194151934E-3</v>
      </c>
      <c r="U2070">
        <v>5.66555898493215E-3</v>
      </c>
      <c r="V2070">
        <v>-1.866792364464959E-3</v>
      </c>
      <c r="W2070">
        <v>-2.880414303868789E-3</v>
      </c>
      <c r="X2070">
        <v>4.2917990445290408E-3</v>
      </c>
      <c r="Y2070">
        <v>5.0888267730137111E-2</v>
      </c>
      <c r="Z2070">
        <v>-6.7389115520091487E-3</v>
      </c>
      <c r="AA2070">
        <v>-6.0803157202179063E-3</v>
      </c>
      <c r="AB2070">
        <v>3.3481395909591839E-3</v>
      </c>
      <c r="AC2070">
        <v>-1.278884660601527E-2</v>
      </c>
      <c r="AD2070">
        <v>2.4134498309263939E-3</v>
      </c>
      <c r="AE2070">
        <v>-8.8960409620995086E-3</v>
      </c>
      <c r="AF2070">
        <v>-1.068766423752422E-2</v>
      </c>
      <c r="AG2070">
        <v>2.245697531293786E-2</v>
      </c>
      <c r="AH2070">
        <v>1.0761756560466219E-3</v>
      </c>
      <c r="AI2070">
        <v>-2.077064566617879E-2</v>
      </c>
      <c r="AJ2070">
        <v>-3.0556169416583378E-3</v>
      </c>
      <c r="AK2070">
        <v>3.7310675100298151E-3</v>
      </c>
      <c r="AL2070">
        <v>1.864930831641787E-3</v>
      </c>
      <c r="AM2070">
        <v>8.1583899964337465E-3</v>
      </c>
      <c r="AN2070">
        <v>3.6591641706666361E-3</v>
      </c>
      <c r="AO2070">
        <v>-3.8008756343038881E-3</v>
      </c>
      <c r="AP2070">
        <v>-1.067824716645548E-2</v>
      </c>
    </row>
    <row r="2071" spans="1:42" x14ac:dyDescent="0.15">
      <c r="A2071" s="1" t="s">
        <v>2110</v>
      </c>
      <c r="B2071">
        <v>1.101419995984251E-2</v>
      </c>
      <c r="C2071">
        <v>-1.6829183806928329E-4</v>
      </c>
      <c r="D2071">
        <v>2.2092655095701449E-3</v>
      </c>
      <c r="E2071">
        <v>-1.168249271131439E-3</v>
      </c>
      <c r="F2071">
        <v>2.5214017540275253E-4</v>
      </c>
      <c r="G2071">
        <v>-1.903889263061283E-3</v>
      </c>
      <c r="H2071">
        <v>-5.3991541219537481E-3</v>
      </c>
      <c r="I2071">
        <v>9.2753403252727204E-4</v>
      </c>
      <c r="J2071">
        <v>-3.7045626091903642E-3</v>
      </c>
      <c r="K2071">
        <v>3.738902754724768E-3</v>
      </c>
      <c r="L2071">
        <v>-8.5916135151191016E-3</v>
      </c>
      <c r="M2071">
        <v>3.9006193676425628E-3</v>
      </c>
      <c r="N2071">
        <v>-6.262343703529601E-3</v>
      </c>
      <c r="O2071">
        <v>-3.3471856828406212E-3</v>
      </c>
      <c r="P2071">
        <v>6.8951550527327002E-3</v>
      </c>
      <c r="Q2071">
        <v>1.611573650504792E-3</v>
      </c>
      <c r="R2071">
        <v>-3.3352911971086698E-4</v>
      </c>
      <c r="S2071">
        <v>-1.675906415108872E-3</v>
      </c>
      <c r="T2071">
        <v>1.1044605806673829E-2</v>
      </c>
      <c r="U2071">
        <v>-5.2278880002521646E-3</v>
      </c>
      <c r="V2071">
        <v>4.8026312006159283E-3</v>
      </c>
      <c r="W2071">
        <v>2.0614219411007012E-3</v>
      </c>
      <c r="X2071">
        <v>-2.2789534341200392E-3</v>
      </c>
      <c r="Y2071">
        <v>-1.8687565267666729E-2</v>
      </c>
      <c r="Z2071">
        <v>-5.4058285981807399E-3</v>
      </c>
      <c r="AA2071">
        <v>-7.9671455933030509E-3</v>
      </c>
      <c r="AB2071">
        <v>2.2153552721444921E-2</v>
      </c>
      <c r="AC2071">
        <v>-1.016054546722164E-2</v>
      </c>
      <c r="AD2071">
        <v>-8.2550983693811079E-3</v>
      </c>
      <c r="AE2071">
        <v>6.1174384768206483E-4</v>
      </c>
      <c r="AF2071">
        <v>1.213813014915368E-3</v>
      </c>
      <c r="AG2071">
        <v>3.298785298289602E-2</v>
      </c>
      <c r="AH2071">
        <v>-1.7407685428795439E-2</v>
      </c>
      <c r="AI2071">
        <v>8.1068937177997038E-4</v>
      </c>
      <c r="AJ2071">
        <v>-1.237025195005109E-2</v>
      </c>
      <c r="AK2071">
        <v>2.2701621929399979E-2</v>
      </c>
      <c r="AL2071">
        <v>4.7278603394623874E-3</v>
      </c>
      <c r="AM2071">
        <v>1.2016459530746031E-3</v>
      </c>
      <c r="AN2071">
        <v>-2.8835426720588632E-3</v>
      </c>
      <c r="AO2071">
        <v>-1.6206643476741941E-3</v>
      </c>
      <c r="AP2071">
        <v>2.074166197454352E-3</v>
      </c>
    </row>
    <row r="2072" spans="1:42" x14ac:dyDescent="0.15">
      <c r="A2072" s="1" t="s">
        <v>2111</v>
      </c>
      <c r="B2072">
        <v>4.645518127898241E-3</v>
      </c>
      <c r="C2072">
        <v>-1.4536863997831021E-3</v>
      </c>
      <c r="D2072">
        <v>-9.3132603016969661E-4</v>
      </c>
      <c r="E2072">
        <v>-2.569205623849131E-3</v>
      </c>
      <c r="F2072">
        <v>1.4169891845029041E-3</v>
      </c>
      <c r="G2072">
        <v>1.31533078164707E-3</v>
      </c>
      <c r="H2072">
        <v>-1.7319938318174949E-3</v>
      </c>
      <c r="I2072">
        <v>1.242563795420565E-4</v>
      </c>
      <c r="J2072">
        <v>2.4119031700780061E-4</v>
      </c>
      <c r="K2072">
        <v>2.915405086253607E-4</v>
      </c>
      <c r="L2072">
        <v>-5.047772517387349E-3</v>
      </c>
      <c r="M2072">
        <v>3.0343259969533741E-3</v>
      </c>
      <c r="N2072">
        <v>2.0648476705708001E-2</v>
      </c>
      <c r="O2072">
        <v>2.2722279056772571E-3</v>
      </c>
      <c r="P2072">
        <v>-1.553492047075411E-2</v>
      </c>
      <c r="Q2072">
        <v>9.9206464909300067E-3</v>
      </c>
      <c r="R2072">
        <v>-5.4624240279220384E-3</v>
      </c>
      <c r="S2072">
        <v>-2.4093376656297459E-4</v>
      </c>
      <c r="T2072">
        <v>-1.197972768868899E-2</v>
      </c>
      <c r="U2072">
        <v>-6.6157152971052166E-4</v>
      </c>
      <c r="V2072">
        <v>6.0592889485254712E-3</v>
      </c>
      <c r="W2072">
        <v>-5.275388386735962E-4</v>
      </c>
      <c r="X2072">
        <v>-5.4933685209103463E-3</v>
      </c>
      <c r="Y2072">
        <v>3.9715366306997457E-2</v>
      </c>
      <c r="Z2072">
        <v>-1.191097753473746E-3</v>
      </c>
      <c r="AA2072">
        <v>3.5078213455549609E-3</v>
      </c>
      <c r="AB2072">
        <v>6.3305583857608027E-3</v>
      </c>
      <c r="AC2072">
        <v>-7.6144202851504044E-6</v>
      </c>
      <c r="AD2072">
        <v>-5.0266606425115566E-3</v>
      </c>
      <c r="AE2072">
        <v>-1.535748653627652E-3</v>
      </c>
      <c r="AF2072">
        <v>1.3212719621200509E-4</v>
      </c>
      <c r="AG2072">
        <v>-3.662871189759968E-3</v>
      </c>
      <c r="AH2072">
        <v>6.0120829233831314E-3</v>
      </c>
      <c r="AI2072">
        <v>-2.074283185757601E-2</v>
      </c>
      <c r="AJ2072">
        <v>-4.3125462967373001E-3</v>
      </c>
      <c r="AK2072">
        <v>-8.5586936175458192E-3</v>
      </c>
      <c r="AL2072">
        <v>8.525180794825601E-4</v>
      </c>
      <c r="AM2072">
        <v>-2.311272778178765E-3</v>
      </c>
      <c r="AN2072">
        <v>1.5858180600934169E-3</v>
      </c>
      <c r="AO2072">
        <v>-8.5814730261464765E-3</v>
      </c>
      <c r="AP2072">
        <v>3.439880858638143E-3</v>
      </c>
    </row>
    <row r="2073" spans="1:42" x14ac:dyDescent="0.15">
      <c r="A2073" s="1" t="s">
        <v>2112</v>
      </c>
      <c r="B2073">
        <v>2.5187916792226948E-2</v>
      </c>
      <c r="C2073">
        <v>1.027275548529577E-4</v>
      </c>
      <c r="D2073">
        <v>-2.1724626225804659E-3</v>
      </c>
      <c r="E2073">
        <v>-7.850802080369289E-5</v>
      </c>
      <c r="F2073">
        <v>6.1942039433146123E-4</v>
      </c>
      <c r="G2073">
        <v>-5.558560619284774E-4</v>
      </c>
      <c r="H2073">
        <v>-2.5845749497230481E-3</v>
      </c>
      <c r="I2073">
        <v>1.5862580817249569E-4</v>
      </c>
      <c r="J2073">
        <v>-8.683426005880342E-5</v>
      </c>
      <c r="K2073">
        <v>-2.6952114522000152E-3</v>
      </c>
      <c r="L2073">
        <v>-9.5399647115460146E-3</v>
      </c>
      <c r="M2073">
        <v>1.7731203374344959E-3</v>
      </c>
      <c r="N2073">
        <v>-3.909706543660167E-3</v>
      </c>
      <c r="O2073">
        <v>-9.9803982237974837E-3</v>
      </c>
      <c r="P2073">
        <v>-1.7556601279239969E-3</v>
      </c>
      <c r="Q2073">
        <v>-3.787086711570437E-3</v>
      </c>
      <c r="R2073">
        <v>1.752205835054617E-3</v>
      </c>
      <c r="S2073">
        <v>-1.422178076273557E-3</v>
      </c>
      <c r="T2073">
        <v>3.3546321460776541E-3</v>
      </c>
      <c r="U2073">
        <v>4.949633562378845E-3</v>
      </c>
      <c r="V2073">
        <v>5.3245613772956793E-4</v>
      </c>
      <c r="W2073">
        <v>-4.3282877482453191E-4</v>
      </c>
      <c r="X2073">
        <v>-9.3402132379975756E-4</v>
      </c>
      <c r="Y2073">
        <v>-2.034447246884325E-3</v>
      </c>
      <c r="Z2073">
        <v>-2.970045841488828E-3</v>
      </c>
      <c r="AA2073">
        <v>3.0584971377691211E-3</v>
      </c>
      <c r="AB2073">
        <v>-7.27957355489373E-3</v>
      </c>
      <c r="AC2073">
        <v>7.7358869785473126E-3</v>
      </c>
      <c r="AD2073">
        <v>1.5959409360003521E-2</v>
      </c>
      <c r="AE2073">
        <v>-1.0424286476291181E-3</v>
      </c>
      <c r="AF2073">
        <v>-7.0415856683961357E-3</v>
      </c>
      <c r="AG2073">
        <v>-3.8724885502243729E-3</v>
      </c>
      <c r="AH2073">
        <v>3.45376628668637E-3</v>
      </c>
      <c r="AI2073">
        <v>3.8193562530980511E-3</v>
      </c>
      <c r="AJ2073">
        <v>8.0759581381193678E-3</v>
      </c>
      <c r="AK2073">
        <v>5.5802620838827192E-3</v>
      </c>
      <c r="AL2073">
        <v>1.204630237579772E-3</v>
      </c>
      <c r="AM2073">
        <v>7.6729996851995176E-3</v>
      </c>
      <c r="AN2073">
        <v>-3.9233782791999166E-3</v>
      </c>
      <c r="AO2073">
        <v>9.4440626767796701E-3</v>
      </c>
      <c r="AP2073">
        <v>-1.0200121561128009E-3</v>
      </c>
    </row>
    <row r="2074" spans="1:42" x14ac:dyDescent="0.15">
      <c r="A2074" s="1" t="s">
        <v>2113</v>
      </c>
      <c r="B2074">
        <v>-1.4145873682155341E-2</v>
      </c>
      <c r="C2074">
        <v>-1.5702925831981929E-3</v>
      </c>
      <c r="D2074">
        <v>2.5143789256259542E-3</v>
      </c>
      <c r="E2074">
        <v>-4.112658105417944E-4</v>
      </c>
      <c r="F2074">
        <v>8.8835531622238754E-4</v>
      </c>
      <c r="G2074">
        <v>-2.290147709494495E-3</v>
      </c>
      <c r="H2074">
        <v>-1.5532033767525169E-3</v>
      </c>
      <c r="I2074">
        <v>7.4347833533644394E-4</v>
      </c>
      <c r="J2074">
        <v>-2.2594356308799661E-3</v>
      </c>
      <c r="K2074">
        <v>3.4873108542235751E-3</v>
      </c>
      <c r="L2074">
        <v>-3.7745261131269942E-3</v>
      </c>
      <c r="M2074">
        <v>2.0374782773506261E-3</v>
      </c>
      <c r="N2074">
        <v>1.0088591088220539E-2</v>
      </c>
      <c r="O2074">
        <v>1.7038221487396511E-2</v>
      </c>
      <c r="P2074">
        <v>1.04070829217188E-2</v>
      </c>
      <c r="Q2074">
        <v>-3.0087945529373161E-3</v>
      </c>
      <c r="R2074">
        <v>-6.0695811153711416E-3</v>
      </c>
      <c r="S2074">
        <v>-7.9458647534195771E-3</v>
      </c>
      <c r="T2074">
        <v>-1.9902818061623708E-3</v>
      </c>
      <c r="U2074">
        <v>-6.5483302392022177E-3</v>
      </c>
      <c r="V2074">
        <v>-5.6000051342290939E-4</v>
      </c>
      <c r="W2074">
        <v>-3.8562637993739993E-4</v>
      </c>
      <c r="X2074">
        <v>1.029199217306647E-3</v>
      </c>
      <c r="Y2074">
        <v>3.7939037058997392E-2</v>
      </c>
      <c r="Z2074">
        <v>-1.481143931842557E-3</v>
      </c>
      <c r="AA2074">
        <v>-8.8691722640422618E-3</v>
      </c>
      <c r="AB2074">
        <v>1.2645016056793201E-2</v>
      </c>
      <c r="AC2074">
        <v>-9.7561403505262746E-3</v>
      </c>
      <c r="AD2074">
        <v>9.475374452551321E-3</v>
      </c>
      <c r="AE2074">
        <v>-9.1717712518184259E-3</v>
      </c>
      <c r="AF2074">
        <v>9.4689221801002948E-4</v>
      </c>
      <c r="AG2074">
        <v>-1.297077064406899E-2</v>
      </c>
      <c r="AH2074">
        <v>-3.1488892561409832E-3</v>
      </c>
      <c r="AI2074">
        <v>-1.43622205148713E-2</v>
      </c>
      <c r="AJ2074">
        <v>6.9922247573583843E-3</v>
      </c>
      <c r="AK2074">
        <v>-4.4999542598288924E-3</v>
      </c>
      <c r="AL2074">
        <v>-2.39495092361853E-3</v>
      </c>
      <c r="AM2074">
        <v>6.2912265450373759E-3</v>
      </c>
      <c r="AN2074">
        <v>-5.836687712687286E-3</v>
      </c>
      <c r="AO2074">
        <v>-1.753830482902927E-2</v>
      </c>
      <c r="AP2074">
        <v>-1.046025418661777E-2</v>
      </c>
    </row>
    <row r="2075" spans="1:42" x14ac:dyDescent="0.15">
      <c r="A2075" s="1" t="s">
        <v>2114</v>
      </c>
      <c r="B2075">
        <v>-8.7570899209305914E-2</v>
      </c>
      <c r="C2075">
        <v>-1.3037399892892351E-3</v>
      </c>
      <c r="D2075">
        <v>4.7240569751508921E-4</v>
      </c>
      <c r="E2075">
        <v>4.9139282335064873E-4</v>
      </c>
      <c r="F2075">
        <v>6.1135094041779928E-4</v>
      </c>
      <c r="G2075">
        <v>-9.9302195423130375E-4</v>
      </c>
      <c r="H2075">
        <v>-2.2930681176087831E-3</v>
      </c>
      <c r="I2075">
        <v>7.9903784865345204E-4</v>
      </c>
      <c r="J2075">
        <v>-2.6035700949438461E-3</v>
      </c>
      <c r="K2075">
        <v>2.826687065488556E-3</v>
      </c>
      <c r="L2075">
        <v>-8.262350351745803E-4</v>
      </c>
      <c r="M2075">
        <v>1.160577030371547E-4</v>
      </c>
      <c r="N2075">
        <v>-7.0928945286774748E-3</v>
      </c>
      <c r="O2075">
        <v>2.772638700762792E-3</v>
      </c>
      <c r="P2075">
        <v>-2.6686764280044271E-4</v>
      </c>
      <c r="Q2075">
        <v>-8.5656304172974408E-3</v>
      </c>
      <c r="R2075">
        <v>-8.14758237269444E-3</v>
      </c>
      <c r="S2075">
        <v>-5.9605703888758119E-3</v>
      </c>
      <c r="T2075">
        <v>-8.0424679324714449E-3</v>
      </c>
      <c r="U2075">
        <v>-5.092960218506617E-3</v>
      </c>
      <c r="V2075">
        <v>-2.534092294569371E-3</v>
      </c>
      <c r="W2075">
        <v>-5.9234758380837466E-3</v>
      </c>
      <c r="X2075">
        <v>-4.5145880944382462E-3</v>
      </c>
      <c r="Y2075">
        <v>-9.9245259770888022E-4</v>
      </c>
      <c r="Z2075">
        <v>-2.7679305359469019E-3</v>
      </c>
      <c r="AA2075">
        <v>-6.8021726548374148E-3</v>
      </c>
      <c r="AB2075">
        <v>2.1490537240540931E-2</v>
      </c>
      <c r="AC2075">
        <v>1.1818474434154339E-3</v>
      </c>
      <c r="AD2075">
        <v>-8.6674664163743278E-3</v>
      </c>
      <c r="AE2075">
        <v>-6.3683945741977244E-3</v>
      </c>
      <c r="AF2075">
        <v>-6.6514187045922241E-3</v>
      </c>
      <c r="AG2075">
        <v>1.0376979482335199E-2</v>
      </c>
      <c r="AH2075">
        <v>9.242712261443662E-3</v>
      </c>
      <c r="AI2075">
        <v>-8.4692556499285677E-3</v>
      </c>
      <c r="AJ2075">
        <v>-4.0806794317444538E-3</v>
      </c>
      <c r="AK2075">
        <v>-7.2155688718538316E-3</v>
      </c>
      <c r="AL2075">
        <v>-9.0745911579646031E-3</v>
      </c>
      <c r="AM2075">
        <v>1.3483719060315849E-3</v>
      </c>
      <c r="AN2075">
        <v>-9.9968868431654992E-3</v>
      </c>
      <c r="AO2075">
        <v>1.014999157180033E-3</v>
      </c>
      <c r="AP2075">
        <v>-7.7710382342862337E-3</v>
      </c>
    </row>
    <row r="2076" spans="1:42" x14ac:dyDescent="0.15">
      <c r="A2076" s="1" t="s">
        <v>2115</v>
      </c>
      <c r="B2076">
        <v>-1.912066226658345E-2</v>
      </c>
      <c r="C2076">
        <v>5.9543681548462598E-4</v>
      </c>
      <c r="D2076">
        <v>2.9626696141581222E-3</v>
      </c>
      <c r="E2076">
        <v>1.8052725071974981E-3</v>
      </c>
      <c r="F2076">
        <v>3.1726386662102712E-3</v>
      </c>
      <c r="G2076">
        <v>-5.4414479734834287E-5</v>
      </c>
      <c r="H2076">
        <v>6.5419320422305527E-3</v>
      </c>
      <c r="I2076">
        <v>-6.5862046405639066E-3</v>
      </c>
      <c r="J2076">
        <v>-6.2013376523556377E-3</v>
      </c>
      <c r="K2076">
        <v>-3.2348126851227759E-3</v>
      </c>
      <c r="L2076">
        <v>6.2124194465302766E-3</v>
      </c>
      <c r="M2076">
        <v>-6.5260603497466476E-3</v>
      </c>
      <c r="N2076">
        <v>-8.257865554904386E-3</v>
      </c>
      <c r="O2076">
        <v>-3.9296175638335396E-3</v>
      </c>
      <c r="P2076">
        <v>-1.0670993762828301E-2</v>
      </c>
      <c r="Q2076">
        <v>8.6907455120340971E-3</v>
      </c>
      <c r="R2076">
        <v>-1.0765030279077849E-2</v>
      </c>
      <c r="S2076">
        <v>9.7361046214614749E-4</v>
      </c>
      <c r="T2076">
        <v>-2.1140690784160161E-2</v>
      </c>
      <c r="U2076">
        <v>8.7143842980790497E-4</v>
      </c>
      <c r="V2076">
        <v>3.3947542892650602E-4</v>
      </c>
      <c r="W2076">
        <v>-5.1632842684286783E-3</v>
      </c>
      <c r="X2076">
        <v>-9.9818299781287562E-3</v>
      </c>
      <c r="Y2076">
        <v>2.3144228766217939E-2</v>
      </c>
      <c r="Z2076">
        <v>-8.8200124720468984E-3</v>
      </c>
      <c r="AA2076">
        <v>3.1856679428613039E-3</v>
      </c>
      <c r="AB2076">
        <v>5.9070420178125374E-3</v>
      </c>
      <c r="AC2076">
        <v>1.614211300956378E-2</v>
      </c>
      <c r="AD2076">
        <v>-4.0407421826675598E-3</v>
      </c>
      <c r="AE2076">
        <v>1.091023908529869E-3</v>
      </c>
      <c r="AF2076">
        <v>8.3753106770871992E-3</v>
      </c>
      <c r="AG2076">
        <v>4.6368691171162463E-2</v>
      </c>
      <c r="AH2076">
        <v>-8.0569744154667181E-3</v>
      </c>
      <c r="AI2076">
        <v>3.6946646572087488E-2</v>
      </c>
      <c r="AJ2076">
        <v>2.538051056053532E-3</v>
      </c>
      <c r="AK2076">
        <v>-9.1844773176129151E-3</v>
      </c>
      <c r="AL2076">
        <v>-1.141267945301987E-2</v>
      </c>
      <c r="AM2076">
        <v>-2.0062365769919429E-2</v>
      </c>
      <c r="AN2076">
        <v>-2.1437059860724549E-2</v>
      </c>
      <c r="AO2076">
        <v>-5.6740200560211982E-3</v>
      </c>
      <c r="AP2076">
        <v>-1.5097063502033379E-2</v>
      </c>
    </row>
    <row r="2077" spans="1:42" x14ac:dyDescent="0.15">
      <c r="A2077" s="1" t="s">
        <v>2116</v>
      </c>
      <c r="B2077">
        <v>4.2953652600360333E-2</v>
      </c>
      <c r="C2077">
        <v>1.62665170275991E-3</v>
      </c>
      <c r="D2077">
        <v>-1.1696673569512621E-3</v>
      </c>
      <c r="E2077">
        <v>2.9180953862897473E-4</v>
      </c>
      <c r="F2077">
        <v>1.3499305292997939E-3</v>
      </c>
      <c r="G2077">
        <v>1.086817181468376E-3</v>
      </c>
      <c r="H2077">
        <v>-1.38501164441265E-3</v>
      </c>
      <c r="I2077">
        <v>-6.1763068898530867E-4</v>
      </c>
      <c r="J2077">
        <v>8.4845192846777322E-3</v>
      </c>
      <c r="K2077">
        <v>-8.1407800977343972E-3</v>
      </c>
      <c r="L2077">
        <v>-3.6102479921926089E-3</v>
      </c>
      <c r="M2077">
        <v>9.6625031048695846E-3</v>
      </c>
      <c r="N2077">
        <v>-3.6232200862922341E-3</v>
      </c>
      <c r="O2077">
        <v>-1.320003632290892E-2</v>
      </c>
      <c r="P2077">
        <v>-4.9289104316978492E-3</v>
      </c>
      <c r="Q2077">
        <v>9.6196772080937801E-3</v>
      </c>
      <c r="R2077">
        <v>4.8541747854271159E-3</v>
      </c>
      <c r="S2077">
        <v>4.2164147295423102E-3</v>
      </c>
      <c r="T2077">
        <v>7.6394942124305316E-3</v>
      </c>
      <c r="U2077">
        <v>8.417712410656579E-3</v>
      </c>
      <c r="V2077">
        <v>-3.112782203501615E-3</v>
      </c>
      <c r="W2077">
        <v>7.602063812309017E-3</v>
      </c>
      <c r="X2077">
        <v>4.828184418291811E-3</v>
      </c>
      <c r="Y2077">
        <v>3.1518460551478528E-2</v>
      </c>
      <c r="Z2077">
        <v>1.914679213099802E-3</v>
      </c>
      <c r="AA2077">
        <v>-8.7294330731570559E-4</v>
      </c>
      <c r="AB2077">
        <v>1.9472274902677809E-2</v>
      </c>
      <c r="AC2077">
        <v>-9.0070488607699693E-3</v>
      </c>
      <c r="AD2077">
        <v>3.0626084349819568E-3</v>
      </c>
      <c r="AE2077">
        <v>8.5104638100553793E-4</v>
      </c>
      <c r="AF2077">
        <v>8.9538454694520087E-4</v>
      </c>
      <c r="AG2077">
        <v>-3.4513818338657251E-3</v>
      </c>
      <c r="AH2077">
        <v>-8.5932891075387059E-3</v>
      </c>
      <c r="AI2077">
        <v>-3.3599198192841288E-2</v>
      </c>
      <c r="AJ2077">
        <v>-4.3119674092355238E-3</v>
      </c>
      <c r="AK2077">
        <v>7.9534696561961663E-3</v>
      </c>
      <c r="AL2077">
        <v>2.4508939297057582E-4</v>
      </c>
      <c r="AM2077">
        <v>-1.022152492909968E-5</v>
      </c>
      <c r="AN2077">
        <v>-1.448607031407219E-3</v>
      </c>
      <c r="AO2077">
        <v>1.178837271391826E-2</v>
      </c>
      <c r="AP2077">
        <v>4.234151542639359E-3</v>
      </c>
    </row>
    <row r="2078" spans="1:42" x14ac:dyDescent="0.15">
      <c r="A2078" s="1" t="s">
        <v>2117</v>
      </c>
      <c r="B2078">
        <v>-2.9992526106515191E-2</v>
      </c>
      <c r="C2078">
        <v>-1.6309245777629399E-4</v>
      </c>
      <c r="D2078">
        <v>-3.7298635721491461E-3</v>
      </c>
      <c r="E2078">
        <v>-7.5985820720017041E-4</v>
      </c>
      <c r="F2078">
        <v>5.7635137131100073E-4</v>
      </c>
      <c r="G2078">
        <v>-7.483259448670753E-4</v>
      </c>
      <c r="H2078">
        <v>3.9782436248697817E-5</v>
      </c>
      <c r="I2078">
        <v>3.3153245008265171E-3</v>
      </c>
      <c r="J2078">
        <v>6.1287455199733054E-3</v>
      </c>
      <c r="K2078">
        <v>-3.5548906311747698E-3</v>
      </c>
      <c r="L2078">
        <v>3.149823385836492E-3</v>
      </c>
      <c r="M2078">
        <v>-1.6552481007221021E-3</v>
      </c>
      <c r="N2078">
        <v>-2.7525279866524011E-3</v>
      </c>
      <c r="O2078">
        <v>-1.382989041926959E-2</v>
      </c>
      <c r="P2078">
        <v>-7.969979795947631E-3</v>
      </c>
      <c r="Q2078">
        <v>-2.9238790549083369E-3</v>
      </c>
      <c r="R2078">
        <v>1.008740884345246E-2</v>
      </c>
      <c r="S2078">
        <v>9.2840553989410532E-4</v>
      </c>
      <c r="T2078">
        <v>-7.0489099346166019E-3</v>
      </c>
      <c r="U2078">
        <v>4.1447576175403763E-3</v>
      </c>
      <c r="V2078">
        <v>-7.4406124505160577E-3</v>
      </c>
      <c r="W2078">
        <v>-1.2112102735536191E-3</v>
      </c>
      <c r="X2078">
        <v>-7.7587364757335459E-3</v>
      </c>
      <c r="Y2078">
        <v>4.1794387121612868E-2</v>
      </c>
      <c r="Z2078">
        <v>-1.8522092125173809E-3</v>
      </c>
      <c r="AA2078">
        <v>-5.2478039339537786E-3</v>
      </c>
      <c r="AB2078">
        <v>3.3263909835535607E-2</v>
      </c>
      <c r="AC2078">
        <v>-8.3519794540429671E-3</v>
      </c>
      <c r="AD2078">
        <v>5.5261166016384658E-3</v>
      </c>
      <c r="AE2078">
        <v>-1.426654017989029E-2</v>
      </c>
      <c r="AF2078">
        <v>4.7552964290391688E-3</v>
      </c>
      <c r="AG2078">
        <v>-5.167410339145341E-3</v>
      </c>
      <c r="AH2078">
        <v>2.4735618555355131E-2</v>
      </c>
      <c r="AI2078">
        <v>-4.731358871934716E-3</v>
      </c>
      <c r="AJ2078">
        <v>-2.1603185190735572E-3</v>
      </c>
      <c r="AK2078">
        <v>3.9736310613438736E-3</v>
      </c>
      <c r="AL2078">
        <v>-1.396036070084433E-2</v>
      </c>
      <c r="AM2078">
        <v>-1.254267586598772E-2</v>
      </c>
      <c r="AN2078">
        <v>-1.642710650612773E-2</v>
      </c>
      <c r="AO2078">
        <v>-1.412309764005891E-2</v>
      </c>
      <c r="AP2078">
        <v>-9.43545009715273E-3</v>
      </c>
    </row>
    <row r="2079" spans="1:42" x14ac:dyDescent="0.15">
      <c r="A2079" s="1" t="s">
        <v>2118</v>
      </c>
      <c r="B2079">
        <v>-1.0427667289227709E-2</v>
      </c>
      <c r="C2079">
        <v>-2.4398071718240041E-4</v>
      </c>
      <c r="D2079">
        <v>2.0939351266250558E-3</v>
      </c>
      <c r="E2079">
        <v>6.3480788111953685E-4</v>
      </c>
      <c r="F2079">
        <v>-4.4804128388597082E-4</v>
      </c>
      <c r="G2079">
        <v>-2.8145387896883118E-3</v>
      </c>
      <c r="H2079">
        <v>5.4156451432404761E-3</v>
      </c>
      <c r="I2079">
        <v>-5.0080601075803083E-3</v>
      </c>
      <c r="J2079">
        <v>-1.038973490303379E-3</v>
      </c>
      <c r="K2079">
        <v>-1.2555583326719719E-2</v>
      </c>
      <c r="L2079">
        <v>-7.928197624196243E-3</v>
      </c>
      <c r="M2079">
        <v>-2.2375503955702589E-3</v>
      </c>
      <c r="N2079">
        <v>-8.0103979783389227E-3</v>
      </c>
      <c r="O2079">
        <v>-5.8652141929910922E-4</v>
      </c>
      <c r="P2079">
        <v>9.7010720467801119E-4</v>
      </c>
      <c r="Q2079">
        <v>4.3878273715074372E-3</v>
      </c>
      <c r="R2079">
        <v>3.450961937109765E-3</v>
      </c>
      <c r="S2079">
        <v>2.4055415281040121E-3</v>
      </c>
      <c r="T2079">
        <v>1.7656868701070111E-2</v>
      </c>
      <c r="U2079">
        <v>-3.9447126977588468E-3</v>
      </c>
      <c r="V2079">
        <v>1.5619052119521281E-3</v>
      </c>
      <c r="W2079">
        <v>7.2950778314937242E-3</v>
      </c>
      <c r="X2079">
        <v>-1.409362772018355E-3</v>
      </c>
      <c r="Y2079">
        <v>-4.9506055387866663E-2</v>
      </c>
      <c r="Z2079">
        <v>6.1729136541065677E-4</v>
      </c>
      <c r="AA2079">
        <v>5.0840858537454323E-3</v>
      </c>
      <c r="AB2079">
        <v>-5.5572635153326201E-3</v>
      </c>
      <c r="AC2079">
        <v>1.6980798388114161E-2</v>
      </c>
      <c r="AD2079">
        <v>4.8624342615563723E-4</v>
      </c>
      <c r="AE2079">
        <v>6.4870809700629441E-3</v>
      </c>
      <c r="AF2079">
        <v>9.8574028887651929E-3</v>
      </c>
      <c r="AG2079">
        <v>-1.5871808374115282E-2</v>
      </c>
      <c r="AH2079">
        <v>-6.1530537386100979E-3</v>
      </c>
      <c r="AI2079">
        <v>-5.1270705454126899E-3</v>
      </c>
      <c r="AJ2079">
        <v>1.408378650720578E-2</v>
      </c>
      <c r="AK2079">
        <v>-5.5727101121339669E-3</v>
      </c>
      <c r="AL2079">
        <v>3.5651385407454439E-3</v>
      </c>
      <c r="AM2079">
        <v>-4.6611954268707557E-3</v>
      </c>
      <c r="AN2079">
        <v>-1.127618698415859E-2</v>
      </c>
      <c r="AO2079">
        <v>2.037362446271495E-3</v>
      </c>
      <c r="AP2079">
        <v>1.032119149029621E-2</v>
      </c>
    </row>
    <row r="2080" spans="1:42" x14ac:dyDescent="0.15">
      <c r="A2080" s="1" t="s">
        <v>2119</v>
      </c>
      <c r="B2080">
        <v>-1.463689204012431E-2</v>
      </c>
      <c r="C2080">
        <v>3.9234457387825397E-3</v>
      </c>
      <c r="D2080">
        <v>3.7181281924885501E-3</v>
      </c>
      <c r="E2080">
        <v>-1.5336390975156601E-3</v>
      </c>
      <c r="F2080">
        <v>5.9018288053820406E-4</v>
      </c>
      <c r="G2080">
        <v>-3.0942694340511368E-3</v>
      </c>
      <c r="H2080">
        <v>1.0603548502540279E-2</v>
      </c>
      <c r="I2080">
        <v>-9.2362144762755932E-3</v>
      </c>
      <c r="J2080">
        <v>-7.295510894409221E-3</v>
      </c>
      <c r="K2080">
        <v>-5.7641251297143401E-3</v>
      </c>
      <c r="L2080">
        <v>-3.7839745364175439E-3</v>
      </c>
      <c r="M2080">
        <v>-1.7167770455656921E-2</v>
      </c>
      <c r="N2080">
        <v>-7.9280587875741673E-3</v>
      </c>
      <c r="O2080">
        <v>4.0231402484923823E-2</v>
      </c>
      <c r="P2080">
        <v>9.3566839971437723E-4</v>
      </c>
      <c r="Q2080">
        <v>1.5042683280454791E-2</v>
      </c>
      <c r="R2080">
        <v>8.2502738607470386E-3</v>
      </c>
      <c r="S2080">
        <v>-1.0747874649584511E-3</v>
      </c>
      <c r="T2080">
        <v>1.5221520970548659E-2</v>
      </c>
      <c r="U2080">
        <v>1.32636627568681E-2</v>
      </c>
      <c r="V2080">
        <v>-1.1101650089679199E-2</v>
      </c>
      <c r="W2080">
        <v>-1.7248944027701369E-3</v>
      </c>
      <c r="X2080">
        <v>-9.9764737668529002E-3</v>
      </c>
      <c r="Y2080">
        <v>-3.8710251869827308E-2</v>
      </c>
      <c r="Z2080">
        <v>-9.5687683054999847E-3</v>
      </c>
      <c r="AA2080">
        <v>-4.2015526447019948E-3</v>
      </c>
      <c r="AB2080">
        <v>-2.748837996392892E-2</v>
      </c>
      <c r="AC2080">
        <v>1.13768211476711E-2</v>
      </c>
      <c r="AD2080">
        <v>9.7732240863418248E-3</v>
      </c>
      <c r="AE2080">
        <v>3.2494238610896761E-3</v>
      </c>
      <c r="AF2080">
        <v>6.0316342707550132E-3</v>
      </c>
      <c r="AG2080">
        <v>7.0451795927247776E-3</v>
      </c>
      <c r="AH2080">
        <v>-2.7352498670744008E-2</v>
      </c>
      <c r="AI2080">
        <v>1.320034481838503E-3</v>
      </c>
      <c r="AJ2080">
        <v>7.0037108762753247E-3</v>
      </c>
      <c r="AK2080">
        <v>3.5452145240971959E-3</v>
      </c>
      <c r="AL2080">
        <v>-1.1061902094739451E-3</v>
      </c>
      <c r="AM2080">
        <v>-1.6088620008849551E-2</v>
      </c>
      <c r="AN2080">
        <v>-1.278978085914502E-2</v>
      </c>
      <c r="AO2080">
        <v>-8.9730194163734969E-3</v>
      </c>
      <c r="AP2080">
        <v>2.115757982620441E-2</v>
      </c>
    </row>
    <row r="2081" spans="1:42" x14ac:dyDescent="0.15">
      <c r="A2081" s="1" t="s">
        <v>2120</v>
      </c>
      <c r="B2081">
        <v>4.52448727105891E-2</v>
      </c>
      <c r="C2081">
        <v>-1.5911783103371229E-3</v>
      </c>
      <c r="D2081">
        <v>-8.151852201763399E-4</v>
      </c>
      <c r="E2081">
        <v>1.3053457426813559E-3</v>
      </c>
      <c r="F2081">
        <v>1.0691137598310529E-3</v>
      </c>
      <c r="G2081">
        <v>1.446117709267186E-3</v>
      </c>
      <c r="H2081">
        <v>-6.2294097722356973E-3</v>
      </c>
      <c r="I2081">
        <v>1.9957377002754731E-3</v>
      </c>
      <c r="J2081">
        <v>7.452919690730031E-3</v>
      </c>
      <c r="K2081">
        <v>-7.1547347568391663E-3</v>
      </c>
      <c r="L2081">
        <v>-6.9682692480339467E-3</v>
      </c>
      <c r="M2081">
        <v>1.096787481721986E-2</v>
      </c>
      <c r="N2081">
        <v>1.326528501913457E-3</v>
      </c>
      <c r="O2081">
        <v>-1.0008245591611229E-2</v>
      </c>
      <c r="P2081">
        <v>-3.8286892673653279E-3</v>
      </c>
      <c r="Q2081">
        <v>4.05282708140775E-4</v>
      </c>
      <c r="R2081">
        <v>-6.5974699493005764E-3</v>
      </c>
      <c r="S2081">
        <v>5.7737748618094629E-3</v>
      </c>
      <c r="T2081">
        <v>-3.9439889820757114E-3</v>
      </c>
      <c r="U2081">
        <v>4.1498992990370784E-3</v>
      </c>
      <c r="V2081">
        <v>3.8808979162343431E-3</v>
      </c>
      <c r="W2081">
        <v>4.3033159109811588E-3</v>
      </c>
      <c r="X2081">
        <v>5.9139095012181106E-3</v>
      </c>
      <c r="Y2081">
        <v>2.7129586177313762E-2</v>
      </c>
      <c r="Z2081">
        <v>3.509316157592366E-3</v>
      </c>
      <c r="AA2081">
        <v>3.64980703197777E-3</v>
      </c>
      <c r="AB2081">
        <v>-2.3986961653653041E-4</v>
      </c>
      <c r="AC2081">
        <v>-4.303481272963379E-3</v>
      </c>
      <c r="AD2081">
        <v>6.1195333621940507E-3</v>
      </c>
      <c r="AE2081">
        <v>2.720886605956594E-3</v>
      </c>
      <c r="AF2081">
        <v>-2.4095161582866238E-3</v>
      </c>
      <c r="AG2081">
        <v>1.20659565451386E-3</v>
      </c>
      <c r="AH2081">
        <v>2.076229251760371E-3</v>
      </c>
      <c r="AI2081">
        <v>-1.40519238642754E-2</v>
      </c>
      <c r="AJ2081">
        <v>-3.9964218501873571E-3</v>
      </c>
      <c r="AK2081">
        <v>3.515157720177495E-3</v>
      </c>
      <c r="AL2081">
        <v>5.5664719168832784E-3</v>
      </c>
      <c r="AM2081">
        <v>7.1642927240461356E-3</v>
      </c>
      <c r="AN2081">
        <v>7.1083171330184906E-3</v>
      </c>
      <c r="AO2081">
        <v>5.1920641400117111E-3</v>
      </c>
      <c r="AP2081">
        <v>-6.0873873115890641E-3</v>
      </c>
    </row>
    <row r="2082" spans="1:42" x14ac:dyDescent="0.15">
      <c r="A2082" s="1" t="s">
        <v>2121</v>
      </c>
      <c r="B2082">
        <v>-1.6955171003063259E-2</v>
      </c>
      <c r="C2082">
        <v>2.7390424175837449E-4</v>
      </c>
      <c r="D2082">
        <v>1.7517655028523259E-3</v>
      </c>
      <c r="E2082">
        <v>-5.1909039994119815E-4</v>
      </c>
      <c r="F2082">
        <v>8.2571529594218149E-5</v>
      </c>
      <c r="G2082">
        <v>3.9406887524862463E-5</v>
      </c>
      <c r="H2082">
        <v>-4.2648103718302887E-3</v>
      </c>
      <c r="I2082">
        <v>3.323765761725737E-3</v>
      </c>
      <c r="J2082">
        <v>4.6283009623438107E-3</v>
      </c>
      <c r="K2082">
        <v>-5.5653993306033194E-3</v>
      </c>
      <c r="L2082">
        <v>-2.047190408803288E-3</v>
      </c>
      <c r="M2082">
        <v>7.1659166107647838E-3</v>
      </c>
      <c r="N2082">
        <v>-9.4570389740024439E-3</v>
      </c>
      <c r="O2082">
        <v>-3.8740356054654118E-3</v>
      </c>
      <c r="P2082">
        <v>-6.3506315703975276E-3</v>
      </c>
      <c r="Q2082">
        <v>-2.4066874885081391E-3</v>
      </c>
      <c r="R2082">
        <v>6.3204061168010137E-4</v>
      </c>
      <c r="S2082">
        <v>5.8739112457748457E-3</v>
      </c>
      <c r="T2082">
        <v>1.079936609916699E-2</v>
      </c>
      <c r="U2082">
        <v>2.316524977975153E-2</v>
      </c>
      <c r="V2082">
        <v>-2.6796260355427671E-3</v>
      </c>
      <c r="W2082">
        <v>2.6072963371293581E-3</v>
      </c>
      <c r="X2082">
        <v>-3.3041569448230119E-3</v>
      </c>
      <c r="Y2082">
        <v>1.0578305055396239E-2</v>
      </c>
      <c r="Z2082">
        <v>3.6354380834866459E-3</v>
      </c>
      <c r="AA2082">
        <v>-1.1238919331031929E-2</v>
      </c>
      <c r="AB2082">
        <v>-6.89013971124616E-3</v>
      </c>
      <c r="AC2082">
        <v>6.706559264189671E-3</v>
      </c>
      <c r="AD2082">
        <v>-1.5248909381617489E-3</v>
      </c>
      <c r="AE2082">
        <v>8.8219020696266373E-3</v>
      </c>
      <c r="AF2082">
        <v>3.9648192430377276E-3</v>
      </c>
      <c r="AG2082">
        <v>-7.1627743515061499E-3</v>
      </c>
      <c r="AH2082">
        <v>8.9400720570701406E-3</v>
      </c>
      <c r="AI2082">
        <v>-7.2920923434256057E-3</v>
      </c>
      <c r="AJ2082">
        <v>-9.3109586342545701E-3</v>
      </c>
      <c r="AK2082">
        <v>-7.7869117109903878E-4</v>
      </c>
      <c r="AL2082">
        <v>-6.0126961330323402E-4</v>
      </c>
      <c r="AM2082">
        <v>-2.6055850354960862E-3</v>
      </c>
      <c r="AN2082">
        <v>-1.353328875507157E-2</v>
      </c>
      <c r="AO2082">
        <v>-1.781532766343891E-2</v>
      </c>
      <c r="AP2082">
        <v>4.1459833174011477E-3</v>
      </c>
    </row>
    <row r="2083" spans="1:42" x14ac:dyDescent="0.15">
      <c r="A2083" s="1" t="s">
        <v>2122</v>
      </c>
      <c r="B2083">
        <v>-1.0004415524460941E-2</v>
      </c>
      <c r="C2083">
        <v>-3.1332599723952318E-3</v>
      </c>
      <c r="D2083">
        <v>7.7445231509517084E-5</v>
      </c>
      <c r="E2083">
        <v>1.227106067407986E-3</v>
      </c>
      <c r="F2083">
        <v>1.0092247856874689E-4</v>
      </c>
      <c r="G2083">
        <v>-9.5883516142015231E-4</v>
      </c>
      <c r="H2083">
        <v>-3.7033168866241781E-3</v>
      </c>
      <c r="I2083">
        <v>1.6954519142135299E-3</v>
      </c>
      <c r="J2083">
        <v>1.8367461295931129E-3</v>
      </c>
      <c r="K2083">
        <v>-9.5042045296712587E-3</v>
      </c>
      <c r="L2083">
        <v>-6.8818093919389171E-3</v>
      </c>
      <c r="M2083">
        <v>1.336357248567034E-3</v>
      </c>
      <c r="N2083">
        <v>-3.1313221926044278E-3</v>
      </c>
      <c r="O2083">
        <v>1.7220722059359879E-2</v>
      </c>
      <c r="P2083">
        <v>4.3111197984567638E-3</v>
      </c>
      <c r="Q2083">
        <v>-3.9441807014741412E-3</v>
      </c>
      <c r="R2083">
        <v>-3.2066289389435548E-3</v>
      </c>
      <c r="S2083">
        <v>5.8279821852360789E-3</v>
      </c>
      <c r="T2083">
        <v>-9.8943301329968997E-3</v>
      </c>
      <c r="U2083">
        <v>-4.771385060057658E-3</v>
      </c>
      <c r="V2083">
        <v>1.7226441265544769E-3</v>
      </c>
      <c r="W2083">
        <v>-2.653158680437384E-3</v>
      </c>
      <c r="X2083">
        <v>1.8529873925498281E-2</v>
      </c>
      <c r="Y2083">
        <v>-1.491792040724851E-2</v>
      </c>
      <c r="Z2083">
        <v>1.7799480593831529E-2</v>
      </c>
      <c r="AA2083">
        <v>-8.598116955610545E-3</v>
      </c>
      <c r="AB2083">
        <v>-1.414404495709254E-2</v>
      </c>
      <c r="AC2083">
        <v>4.8890337431075027E-3</v>
      </c>
      <c r="AD2083">
        <v>-6.6218636517425666E-3</v>
      </c>
      <c r="AE2083">
        <v>-4.5476526138857774E-3</v>
      </c>
      <c r="AF2083">
        <v>-5.9383166074093328E-3</v>
      </c>
      <c r="AG2083">
        <v>-5.9104960327864744E-3</v>
      </c>
      <c r="AH2083">
        <v>2.070727475500524E-2</v>
      </c>
      <c r="AI2083">
        <v>-1.1264347660108229E-2</v>
      </c>
      <c r="AJ2083">
        <v>-9.2925502461450697E-3</v>
      </c>
      <c r="AK2083">
        <v>9.1065242091195233E-3</v>
      </c>
      <c r="AL2083">
        <v>1.1269340995791939E-2</v>
      </c>
      <c r="AM2083">
        <v>-1.018755799632165E-4</v>
      </c>
      <c r="AN2083">
        <v>-1.9172452296406109E-3</v>
      </c>
      <c r="AO2083">
        <v>-9.0329312318341935E-3</v>
      </c>
      <c r="AP2083">
        <v>-1.5000450364410459E-3</v>
      </c>
    </row>
    <row r="2084" spans="1:42" x14ac:dyDescent="0.15">
      <c r="A2084" s="1" t="s">
        <v>2123</v>
      </c>
      <c r="B2084">
        <v>2.7357207761759379E-2</v>
      </c>
      <c r="C2084">
        <v>-8.9506482864688168E-4</v>
      </c>
      <c r="D2084">
        <v>-3.8488112339096168E-4</v>
      </c>
      <c r="E2084">
        <v>8.4271447118140709E-4</v>
      </c>
      <c r="F2084">
        <v>4.5365460367450942E-4</v>
      </c>
      <c r="G2084">
        <v>-9.6061433436773504E-4</v>
      </c>
      <c r="H2084">
        <v>-4.1961435633056047E-3</v>
      </c>
      <c r="I2084">
        <v>1.3922673867441161E-3</v>
      </c>
      <c r="J2084">
        <v>5.5992544492896781E-3</v>
      </c>
      <c r="K2084">
        <v>-4.0534481528570962E-3</v>
      </c>
      <c r="L2084">
        <v>-6.5026861942092213E-3</v>
      </c>
      <c r="M2084">
        <v>8.9357350774502391E-3</v>
      </c>
      <c r="N2084">
        <v>-3.511760320627159E-3</v>
      </c>
      <c r="O2084">
        <v>-5.5443206877291524E-3</v>
      </c>
      <c r="P2084">
        <v>-2.8410520052995058E-3</v>
      </c>
      <c r="Q2084">
        <v>1.1966009794270531E-3</v>
      </c>
      <c r="R2084">
        <v>-6.6016395648624444E-4</v>
      </c>
      <c r="S2084">
        <v>-1.2269607070417069E-3</v>
      </c>
      <c r="T2084">
        <v>-8.9905529460539944E-3</v>
      </c>
      <c r="U2084">
        <v>-4.2068896633276976E-3</v>
      </c>
      <c r="V2084">
        <v>2.7568302966286761E-3</v>
      </c>
      <c r="W2084">
        <v>-5.440994896222684E-3</v>
      </c>
      <c r="X2084">
        <v>7.8044740748572034E-3</v>
      </c>
      <c r="Y2084">
        <v>2.6272975108703779E-3</v>
      </c>
      <c r="Z2084">
        <v>-3.288729240979716E-3</v>
      </c>
      <c r="AA2084">
        <v>2.0555377082143562E-3</v>
      </c>
      <c r="AB2084">
        <v>-1.8957164206524419E-3</v>
      </c>
      <c r="AC2084">
        <v>5.5979125863225322E-3</v>
      </c>
      <c r="AD2084">
        <v>4.9892219432612806E-4</v>
      </c>
      <c r="AE2084">
        <v>1.246562280956947E-3</v>
      </c>
      <c r="AF2084">
        <v>-4.384983247706437E-4</v>
      </c>
      <c r="AG2084">
        <v>8.8389809656868571E-4</v>
      </c>
      <c r="AH2084">
        <v>4.1310652578216752E-3</v>
      </c>
      <c r="AI2084">
        <v>-5.7662100949552779E-3</v>
      </c>
      <c r="AJ2084">
        <v>-2.0220460713053002E-3</v>
      </c>
      <c r="AK2084">
        <v>8.2882658941194325E-3</v>
      </c>
      <c r="AL2084">
        <v>-7.4417591025638429E-4</v>
      </c>
      <c r="AM2084">
        <v>1.429613096364603E-2</v>
      </c>
      <c r="AN2084">
        <v>1.9840895992079902E-2</v>
      </c>
      <c r="AO2084">
        <v>3.9889687238886806E-3</v>
      </c>
      <c r="AP2084">
        <v>-1.2780835522602581E-3</v>
      </c>
    </row>
    <row r="2085" spans="1:42" x14ac:dyDescent="0.15">
      <c r="A2085" s="1" t="s">
        <v>2124</v>
      </c>
      <c r="B2085">
        <v>5.3137351572313203E-2</v>
      </c>
      <c r="C2085">
        <v>1.3978999978370331E-4</v>
      </c>
      <c r="D2085">
        <v>6.238981393757784E-4</v>
      </c>
      <c r="E2085">
        <v>-6.2305443157319445E-4</v>
      </c>
      <c r="F2085">
        <v>1.530280892956392E-4</v>
      </c>
      <c r="G2085">
        <v>-1.9630797316779239E-3</v>
      </c>
      <c r="H2085">
        <v>1.8080278578341539E-4</v>
      </c>
      <c r="I2085">
        <v>-4.4872358148790822E-4</v>
      </c>
      <c r="J2085">
        <v>8.0853805575035725E-3</v>
      </c>
      <c r="K2085">
        <v>-1.1460744015390511E-3</v>
      </c>
      <c r="L2085">
        <v>-5.1042428259253612E-3</v>
      </c>
      <c r="M2085">
        <v>8.7203736974430825E-3</v>
      </c>
      <c r="N2085">
        <v>3.357274989364238E-3</v>
      </c>
      <c r="O2085">
        <v>-1.1239818350439711E-4</v>
      </c>
      <c r="P2085">
        <v>3.0236434827713389E-3</v>
      </c>
      <c r="Q2085">
        <v>2.1805257645259352E-3</v>
      </c>
      <c r="R2085">
        <v>5.661054244403157E-3</v>
      </c>
      <c r="S2085">
        <v>1.5127522876748551E-3</v>
      </c>
      <c r="T2085">
        <v>1.1759387742557279E-2</v>
      </c>
      <c r="U2085">
        <v>2.0366895392087379E-3</v>
      </c>
      <c r="V2085">
        <v>2.46538842912281E-3</v>
      </c>
      <c r="W2085">
        <v>3.3990612887697222E-3</v>
      </c>
      <c r="X2085">
        <v>-9.0273945041876875E-4</v>
      </c>
      <c r="Y2085">
        <v>1.5237184528873019E-2</v>
      </c>
      <c r="Z2085">
        <v>-1.3058320767511779E-3</v>
      </c>
      <c r="AA2085">
        <v>3.857574369141162E-3</v>
      </c>
      <c r="AB2085">
        <v>7.5614705261706737E-3</v>
      </c>
      <c r="AC2085">
        <v>-1.066756801569326E-3</v>
      </c>
      <c r="AD2085">
        <v>1.195391669059459E-3</v>
      </c>
      <c r="AE2085">
        <v>8.4274559924523936E-4</v>
      </c>
      <c r="AF2085">
        <v>-2.5201044436515942E-3</v>
      </c>
      <c r="AG2085">
        <v>5.530868238967734E-3</v>
      </c>
      <c r="AH2085">
        <v>-1.1611099562317101E-2</v>
      </c>
      <c r="AI2085">
        <v>9.7091928246408228E-3</v>
      </c>
      <c r="AJ2085">
        <v>-2.4357030987775231E-3</v>
      </c>
      <c r="AK2085">
        <v>-8.9693967573703307E-3</v>
      </c>
      <c r="AL2085">
        <v>-1.936286146125203E-3</v>
      </c>
      <c r="AM2085">
        <v>1.1412604658946921E-4</v>
      </c>
      <c r="AN2085">
        <v>2.174749524198343E-5</v>
      </c>
      <c r="AO2085">
        <v>4.3459380370404269E-3</v>
      </c>
      <c r="AP2085">
        <v>1.8565098943052019E-4</v>
      </c>
    </row>
    <row r="2086" spans="1:42" x14ac:dyDescent="0.15">
      <c r="A2086" s="1" t="s">
        <v>2125</v>
      </c>
      <c r="B2086">
        <v>3.440823024467226E-3</v>
      </c>
      <c r="C2086">
        <v>1.441363251055045E-3</v>
      </c>
      <c r="D2086">
        <v>-1.5144771789254599E-3</v>
      </c>
      <c r="E2086">
        <v>-1.9956144601255281E-3</v>
      </c>
      <c r="F2086">
        <v>-6.9984194429634715E-4</v>
      </c>
      <c r="G2086">
        <v>-1.2377032162127751E-3</v>
      </c>
      <c r="H2086">
        <v>-2.411368089304805E-3</v>
      </c>
      <c r="I2086">
        <v>3.8666641215085102E-4</v>
      </c>
      <c r="J2086">
        <v>4.3678471708052122E-3</v>
      </c>
      <c r="K2086">
        <v>-1.2510488378713881E-4</v>
      </c>
      <c r="L2086">
        <v>-3.497291823066506E-3</v>
      </c>
      <c r="M2086">
        <v>1.210737550057733E-3</v>
      </c>
      <c r="N2086">
        <v>1.3550399471282989E-2</v>
      </c>
      <c r="O2086">
        <v>-1.1550572253548899E-2</v>
      </c>
      <c r="P2086">
        <v>1.343934248108611E-2</v>
      </c>
      <c r="Q2086">
        <v>-5.5142452375753059E-3</v>
      </c>
      <c r="R2086">
        <v>7.8858771676007852E-3</v>
      </c>
      <c r="S2086">
        <v>-3.7639297665480583E-4</v>
      </c>
      <c r="T2086">
        <v>-1.3262489824568759E-2</v>
      </c>
      <c r="U2086">
        <v>-8.4184403322307491E-3</v>
      </c>
      <c r="V2086">
        <v>9.4327414218780149E-4</v>
      </c>
      <c r="W2086">
        <v>6.7890273556014697E-4</v>
      </c>
      <c r="X2086">
        <v>-9.1964361387149012E-3</v>
      </c>
      <c r="Y2086">
        <v>-1.2041850677189639E-2</v>
      </c>
      <c r="Z2086">
        <v>-1.9369246875583709E-3</v>
      </c>
      <c r="AA2086">
        <v>3.9222540481365982E-2</v>
      </c>
      <c r="AB2086">
        <v>4.3343402908111638E-2</v>
      </c>
      <c r="AC2086">
        <v>2.207626175456862E-3</v>
      </c>
      <c r="AD2086">
        <v>3.5594790787419159E-2</v>
      </c>
      <c r="AE2086">
        <v>-1.1960836413439381E-2</v>
      </c>
      <c r="AF2086">
        <v>-9.1347386528407102E-3</v>
      </c>
      <c r="AG2086">
        <v>-2.9230174553017199E-3</v>
      </c>
      <c r="AH2086">
        <v>-2.5876593188613271E-3</v>
      </c>
      <c r="AI2086">
        <v>-1.2109859200526891E-2</v>
      </c>
      <c r="AJ2086">
        <v>1.301544977930672E-3</v>
      </c>
      <c r="AK2086">
        <v>-1.6869252878796571E-2</v>
      </c>
      <c r="AL2086">
        <v>-1.082875387510341E-2</v>
      </c>
      <c r="AM2086">
        <v>-1.022559200029749E-2</v>
      </c>
      <c r="AN2086">
        <v>-1.3090219505580021E-2</v>
      </c>
      <c r="AO2086">
        <v>-5.7271617997917898E-3</v>
      </c>
      <c r="AP2086">
        <v>3.027564925045878E-3</v>
      </c>
    </row>
    <row r="2087" spans="1:42" x14ac:dyDescent="0.15">
      <c r="A2087" s="1" t="s">
        <v>2126</v>
      </c>
      <c r="B2087">
        <v>-1.335134516345917E-2</v>
      </c>
      <c r="C2087">
        <v>4.084552476766967E-4</v>
      </c>
      <c r="D2087">
        <v>-2.253891809474272E-3</v>
      </c>
      <c r="E2087">
        <v>-9.4375467049206854E-4</v>
      </c>
      <c r="F2087">
        <v>-2.7920691686021801E-4</v>
      </c>
      <c r="G2087">
        <v>-3.9129590701198654E-3</v>
      </c>
      <c r="H2087">
        <v>2.118225885381199E-5</v>
      </c>
      <c r="I2087">
        <v>7.8102058119345068E-4</v>
      </c>
      <c r="J2087">
        <v>5.5708588674798186E-3</v>
      </c>
      <c r="K2087">
        <v>7.4024285677926354E-4</v>
      </c>
      <c r="L2087">
        <v>8.9766523974169846E-5</v>
      </c>
      <c r="M2087">
        <v>-2.5975648888682768E-3</v>
      </c>
      <c r="N2087">
        <v>-1.185010133821849E-2</v>
      </c>
      <c r="O2087">
        <v>1.6491617571622399E-2</v>
      </c>
      <c r="P2087">
        <v>-8.9739945984363637E-4</v>
      </c>
      <c r="Q2087">
        <v>7.9901787895171389E-4</v>
      </c>
      <c r="R2087">
        <v>-9.5644287283006592E-3</v>
      </c>
      <c r="S2087">
        <v>-5.4929240003632179E-3</v>
      </c>
      <c r="T2087">
        <v>1.6203844874494461E-2</v>
      </c>
      <c r="U2087">
        <v>7.3332832162316779E-3</v>
      </c>
      <c r="V2087">
        <v>-4.423027789895736E-3</v>
      </c>
      <c r="W2087">
        <v>1.5670093235879831E-4</v>
      </c>
      <c r="X2087">
        <v>-1.08232333439506E-2</v>
      </c>
      <c r="Y2087">
        <v>1.387376496762496E-2</v>
      </c>
      <c r="Z2087">
        <v>-1.6273220240523431E-3</v>
      </c>
      <c r="AA2087">
        <v>-1.795164440876503E-3</v>
      </c>
      <c r="AB2087">
        <v>-2.0718462918627591E-2</v>
      </c>
      <c r="AC2087">
        <v>2.2447150901533041E-3</v>
      </c>
      <c r="AD2087">
        <v>1.666271888811853E-2</v>
      </c>
      <c r="AE2087">
        <v>-5.937820181544695E-3</v>
      </c>
      <c r="AF2087">
        <v>-1.3011156530380859E-4</v>
      </c>
      <c r="AG2087">
        <v>1.142278510126947E-2</v>
      </c>
      <c r="AH2087">
        <v>7.9669084622922687E-3</v>
      </c>
      <c r="AI2087">
        <v>5.841344104153082E-3</v>
      </c>
      <c r="AJ2087">
        <v>3.3671858075191982E-3</v>
      </c>
      <c r="AK2087">
        <v>-7.7115468400078824E-3</v>
      </c>
      <c r="AL2087">
        <v>-7.5495045192700699E-3</v>
      </c>
      <c r="AM2087">
        <v>-2.3701547720250838E-3</v>
      </c>
      <c r="AN2087">
        <v>-1.483992848345078E-2</v>
      </c>
      <c r="AO2087">
        <v>-9.3732427587304417E-3</v>
      </c>
      <c r="AP2087">
        <v>-6.1085889378746519E-4</v>
      </c>
    </row>
    <row r="2088" spans="1:42" x14ac:dyDescent="0.15">
      <c r="A2088" s="1" t="s">
        <v>2127</v>
      </c>
      <c r="B2088">
        <v>1.8478952483961711E-2</v>
      </c>
      <c r="C2088">
        <v>1.0006231355797411E-4</v>
      </c>
      <c r="D2088">
        <v>-2.412607897680016E-3</v>
      </c>
      <c r="E2088">
        <v>-9.2832666642420048E-4</v>
      </c>
      <c r="F2088">
        <v>-1.000606056062758E-3</v>
      </c>
      <c r="G2088">
        <v>1.0464350163735339E-3</v>
      </c>
      <c r="H2088">
        <v>-9.6015885319777005E-4</v>
      </c>
      <c r="I2088">
        <v>1.0267016544571639E-3</v>
      </c>
      <c r="J2088">
        <v>6.8217477056509088E-3</v>
      </c>
      <c r="K2088">
        <v>-2.8578813445236822E-3</v>
      </c>
      <c r="L2088">
        <v>-1.145588351900933E-3</v>
      </c>
      <c r="M2088">
        <v>4.6490842562148006E-3</v>
      </c>
      <c r="N2088">
        <v>-3.0880130658637048E-3</v>
      </c>
      <c r="O2088">
        <v>-1.6362284931192451E-2</v>
      </c>
      <c r="P2088">
        <v>4.4073659389793126E-3</v>
      </c>
      <c r="Q2088">
        <v>1.243259522536742E-2</v>
      </c>
      <c r="R2088">
        <v>2.041183587016385E-3</v>
      </c>
      <c r="S2088">
        <v>4.7325571318561311E-3</v>
      </c>
      <c r="T2088">
        <v>-3.9121824035029488E-4</v>
      </c>
      <c r="U2088">
        <v>-1.4462947505528671E-4</v>
      </c>
      <c r="V2088">
        <v>1.880356094058829E-3</v>
      </c>
      <c r="W2088">
        <v>-5.1866744841526551E-3</v>
      </c>
      <c r="X2088">
        <v>-1.274275080447896E-3</v>
      </c>
      <c r="Y2088">
        <v>-2.1325734218641999E-2</v>
      </c>
      <c r="Z2088">
        <v>6.710376102424611E-3</v>
      </c>
      <c r="AA2088">
        <v>1.360752864862729E-2</v>
      </c>
      <c r="AB2088">
        <v>-1.148904239335595E-2</v>
      </c>
      <c r="AC2088">
        <v>1.533071776681948E-2</v>
      </c>
      <c r="AD2088">
        <v>-1.174025336722989E-2</v>
      </c>
      <c r="AE2088">
        <v>-4.3346145761838512E-3</v>
      </c>
      <c r="AF2088">
        <v>-4.8629103917787724E-3</v>
      </c>
      <c r="AG2088">
        <v>-1.288757681266639E-2</v>
      </c>
      <c r="AH2088">
        <v>1.2946949368197831E-2</v>
      </c>
      <c r="AI2088">
        <v>-7.4148082244476809E-4</v>
      </c>
      <c r="AJ2088">
        <v>1.80219149547736E-2</v>
      </c>
      <c r="AK2088">
        <v>4.4913425858077848E-3</v>
      </c>
      <c r="AL2088">
        <v>6.138085846184727E-3</v>
      </c>
      <c r="AM2088">
        <v>3.73568645121638E-3</v>
      </c>
      <c r="AN2088">
        <v>3.5474654680437549E-3</v>
      </c>
      <c r="AO2088">
        <v>5.0646427344734905E-4</v>
      </c>
      <c r="AP2088">
        <v>1.7770709005047469E-3</v>
      </c>
    </row>
    <row r="2089" spans="1:42" x14ac:dyDescent="0.15">
      <c r="A2089" s="1" t="s">
        <v>2128</v>
      </c>
      <c r="B2089">
        <v>1.4477781881918591E-3</v>
      </c>
      <c r="C2089">
        <v>9.0141973034145624E-4</v>
      </c>
      <c r="D2089">
        <v>-1.4654594008935381E-3</v>
      </c>
      <c r="E2089">
        <v>-9.2430268779677982E-4</v>
      </c>
      <c r="F2089">
        <v>2.279078368495079E-3</v>
      </c>
      <c r="G2089">
        <v>9.5170204774629652E-4</v>
      </c>
      <c r="H2089">
        <v>-2.744806429499206E-3</v>
      </c>
      <c r="I2089">
        <v>1.3488115115034229E-4</v>
      </c>
      <c r="J2089">
        <v>4.3010840591498799E-4</v>
      </c>
      <c r="K2089">
        <v>-3.5599525857582959E-3</v>
      </c>
      <c r="L2089">
        <v>-2.0813788367793459E-3</v>
      </c>
      <c r="M2089">
        <v>4.1586013544775797E-3</v>
      </c>
      <c r="N2089">
        <v>7.4428164063290222E-3</v>
      </c>
      <c r="O2089">
        <v>-4.8900397011657493E-3</v>
      </c>
      <c r="P2089">
        <v>-1.6815316492669381E-2</v>
      </c>
      <c r="Q2089">
        <v>3.2099058749991941E-3</v>
      </c>
      <c r="R2089">
        <v>-7.7593583577631031E-3</v>
      </c>
      <c r="S2089">
        <v>6.5928955886008275E-4</v>
      </c>
      <c r="T2089">
        <v>-1.313767974336009E-3</v>
      </c>
      <c r="U2089">
        <v>9.2762225247689251E-3</v>
      </c>
      <c r="V2089">
        <v>8.9673218503611828E-3</v>
      </c>
      <c r="W2089">
        <v>-6.7646179472206892E-4</v>
      </c>
      <c r="X2089">
        <v>-1.704327011359657E-3</v>
      </c>
      <c r="Y2089">
        <v>-1.6038646371164721E-2</v>
      </c>
      <c r="Z2089">
        <v>5.9882778078015238E-3</v>
      </c>
      <c r="AA2089">
        <v>1.2519871517139619E-2</v>
      </c>
      <c r="AB2089">
        <v>4.1919045359535244E-3</v>
      </c>
      <c r="AC2089">
        <v>-9.0530030496577055E-3</v>
      </c>
      <c r="AD2089">
        <v>-3.6684307834260808E-3</v>
      </c>
      <c r="AE2089">
        <v>5.9138973325146499E-3</v>
      </c>
      <c r="AF2089">
        <v>-1.190850501407405E-3</v>
      </c>
      <c r="AG2089">
        <v>5.5472354526514096E-3</v>
      </c>
      <c r="AH2089">
        <v>7.3107787126387947E-3</v>
      </c>
      <c r="AI2089">
        <v>6.4366528757755174E-3</v>
      </c>
      <c r="AJ2089">
        <v>1.9938102701179419E-2</v>
      </c>
      <c r="AK2089">
        <v>-8.9135635562517194E-4</v>
      </c>
      <c r="AL2089">
        <v>-4.6306138187488799E-3</v>
      </c>
      <c r="AM2089">
        <v>-1.485831508445623E-3</v>
      </c>
      <c r="AN2089">
        <v>-9.7634447919451774E-3</v>
      </c>
      <c r="AO2089">
        <v>-1.392951045827919E-2</v>
      </c>
      <c r="AP2089">
        <v>-2.1435399920650879E-3</v>
      </c>
    </row>
    <row r="2090" spans="1:42" x14ac:dyDescent="0.15">
      <c r="A2090" s="1" t="s">
        <v>2129</v>
      </c>
      <c r="B2090">
        <v>9.4344879018354658E-3</v>
      </c>
      <c r="C2090">
        <v>2.084581461074226E-3</v>
      </c>
      <c r="D2090">
        <v>-2.9931476795496612E-3</v>
      </c>
      <c r="E2090">
        <v>-1.6017446709899561E-3</v>
      </c>
      <c r="F2090">
        <v>2.2903957029336442E-3</v>
      </c>
      <c r="G2090">
        <v>9.8616601394822378E-4</v>
      </c>
      <c r="H2090">
        <v>-3.8198898806200499E-3</v>
      </c>
      <c r="I2090">
        <v>-6.2485521193376904E-5</v>
      </c>
      <c r="J2090">
        <v>3.0988985932122802E-3</v>
      </c>
      <c r="K2090">
        <v>-4.4274178528148139E-3</v>
      </c>
      <c r="L2090">
        <v>1.528556397045517E-3</v>
      </c>
      <c r="M2090">
        <v>-4.5212434391716849E-4</v>
      </c>
      <c r="N2090">
        <v>-6.5732262222572904E-3</v>
      </c>
      <c r="O2090">
        <v>-9.9914907279992464E-3</v>
      </c>
      <c r="P2090">
        <v>-1.077236445812188E-4</v>
      </c>
      <c r="Q2090">
        <v>7.5333475059705659E-3</v>
      </c>
      <c r="R2090">
        <v>1.7991096084227678E-2</v>
      </c>
      <c r="S2090">
        <v>3.0258101655937148E-3</v>
      </c>
      <c r="T2090">
        <v>-6.5668022773179039E-3</v>
      </c>
      <c r="U2090">
        <v>1.5830773366796311E-2</v>
      </c>
      <c r="V2090">
        <v>2.3480339065673089E-3</v>
      </c>
      <c r="W2090">
        <v>-8.7939587187200775E-3</v>
      </c>
      <c r="X2090">
        <v>-8.5021082758207666E-4</v>
      </c>
      <c r="Y2090">
        <v>-3.6741335208014762E-4</v>
      </c>
      <c r="Z2090">
        <v>8.8104205987269615E-3</v>
      </c>
      <c r="AA2090">
        <v>3.0167435686883791E-3</v>
      </c>
      <c r="AB2090">
        <v>-1.6473925206811051E-2</v>
      </c>
      <c r="AC2090">
        <v>-5.8360281099000214E-3</v>
      </c>
      <c r="AD2090">
        <v>1.0565048342845911E-3</v>
      </c>
      <c r="AE2090">
        <v>1.7762010667390399E-3</v>
      </c>
      <c r="AF2090">
        <v>8.5271970003701842E-4</v>
      </c>
      <c r="AG2090">
        <v>1.373821682565252E-2</v>
      </c>
      <c r="AH2090">
        <v>9.101003071818525E-4</v>
      </c>
      <c r="AI2090">
        <v>-2.0123227448033031E-2</v>
      </c>
      <c r="AJ2090">
        <v>1.756314338357701E-2</v>
      </c>
      <c r="AK2090">
        <v>2.5682246958978309E-2</v>
      </c>
      <c r="AL2090">
        <v>-4.5134568821882746E-3</v>
      </c>
      <c r="AM2090">
        <v>-1.2319836101708699E-2</v>
      </c>
      <c r="AN2090">
        <v>-1.309227367129211E-2</v>
      </c>
      <c r="AO2090">
        <v>-1.364207008210756E-2</v>
      </c>
      <c r="AP2090">
        <v>8.5507729013928387E-3</v>
      </c>
    </row>
    <row r="2091" spans="1:42" x14ac:dyDescent="0.15">
      <c r="A2091" s="1" t="s">
        <v>2130</v>
      </c>
      <c r="B2091">
        <v>-7.152175661900767E-2</v>
      </c>
      <c r="C2091">
        <v>-1.34320902959159E-3</v>
      </c>
      <c r="D2091">
        <v>-1.1161837394518381E-3</v>
      </c>
      <c r="E2091">
        <v>-1.912883986535709E-3</v>
      </c>
      <c r="F2091">
        <v>-1.681573376302041E-3</v>
      </c>
      <c r="G2091">
        <v>-3.898278725298424E-3</v>
      </c>
      <c r="H2091">
        <v>1.0428341512554539E-4</v>
      </c>
      <c r="I2091">
        <v>3.4317402946141499E-3</v>
      </c>
      <c r="J2091">
        <v>-4.414393724436182E-3</v>
      </c>
      <c r="K2091">
        <v>2.0426854796947659E-3</v>
      </c>
      <c r="L2091">
        <v>-6.5124822515444467E-4</v>
      </c>
      <c r="M2091">
        <v>-8.7516822970748259E-4</v>
      </c>
      <c r="N2091">
        <v>3.9564608226843609E-3</v>
      </c>
      <c r="O2091">
        <v>-9.1803124622428251E-3</v>
      </c>
      <c r="P2091">
        <v>-8.3351538806033208E-3</v>
      </c>
      <c r="Q2091">
        <v>-3.991420909526513E-3</v>
      </c>
      <c r="R2091">
        <v>-3.7309242061297561E-3</v>
      </c>
      <c r="S2091">
        <v>-4.7168932614280968E-3</v>
      </c>
      <c r="T2091">
        <v>-4.0196082262804146E-3</v>
      </c>
      <c r="U2091">
        <v>-2.1405626559713748E-3</v>
      </c>
      <c r="V2091">
        <v>2.1420737527890889E-3</v>
      </c>
      <c r="W2091">
        <v>-3.9526087689696482E-3</v>
      </c>
      <c r="X2091">
        <v>-7.1213397355004392E-3</v>
      </c>
      <c r="Y2091">
        <v>-1.248957930208415E-2</v>
      </c>
      <c r="Z2091">
        <v>-3.3138417806791109E-3</v>
      </c>
      <c r="AA2091">
        <v>-1.665605966999179E-3</v>
      </c>
      <c r="AB2091">
        <v>-1.5846767576874789E-2</v>
      </c>
      <c r="AC2091">
        <v>4.3071155991436638E-3</v>
      </c>
      <c r="AD2091">
        <v>-8.5754252601889808E-3</v>
      </c>
      <c r="AE2091">
        <v>-2.5593127501084031E-3</v>
      </c>
      <c r="AF2091">
        <v>-9.6718309015505783E-4</v>
      </c>
      <c r="AG2091">
        <v>-5.5275413784363313E-3</v>
      </c>
      <c r="AH2091">
        <v>2.757935931441672E-2</v>
      </c>
      <c r="AI2091">
        <v>7.1532549419011434E-3</v>
      </c>
      <c r="AJ2091">
        <v>3.9364495549190446E-3</v>
      </c>
      <c r="AK2091">
        <v>-7.7720840068745576E-3</v>
      </c>
      <c r="AL2091">
        <v>-7.1051832219047178E-3</v>
      </c>
      <c r="AM2091">
        <v>-5.9815185279814709E-3</v>
      </c>
      <c r="AN2091">
        <v>1.5179947449845031E-3</v>
      </c>
      <c r="AO2091">
        <v>-6.3197248271424393E-3</v>
      </c>
      <c r="AP2091">
        <v>3.1981264462355441E-3</v>
      </c>
    </row>
    <row r="2092" spans="1:42" x14ac:dyDescent="0.15">
      <c r="A2092" s="1" t="s">
        <v>2131</v>
      </c>
      <c r="B2092">
        <v>1.9105927856087959E-2</v>
      </c>
      <c r="C2092">
        <v>1.1816748226004339E-3</v>
      </c>
      <c r="D2092">
        <v>6.2207442771680741E-4</v>
      </c>
      <c r="E2092">
        <v>-1.6211903477581511E-3</v>
      </c>
      <c r="F2092">
        <v>-1.015901643128933E-3</v>
      </c>
      <c r="G2092">
        <v>8.1333711856294128E-4</v>
      </c>
      <c r="H2092">
        <v>-1.1872686408816409E-3</v>
      </c>
      <c r="I2092">
        <v>-1.632443132890021E-3</v>
      </c>
      <c r="J2092">
        <v>1.5107003716094149E-3</v>
      </c>
      <c r="K2092">
        <v>-1.5999147958225489E-3</v>
      </c>
      <c r="L2092">
        <v>2.537662095389854E-3</v>
      </c>
      <c r="M2092">
        <v>3.205675244968312E-3</v>
      </c>
      <c r="N2092">
        <v>-1.386358348647353E-2</v>
      </c>
      <c r="O2092">
        <v>-5.2104944014758573E-3</v>
      </c>
      <c r="P2092">
        <v>-5.2127679469706556E-3</v>
      </c>
      <c r="Q2092">
        <v>-8.5028735439205772E-4</v>
      </c>
      <c r="R2092">
        <v>2.145987718576749E-2</v>
      </c>
      <c r="S2092">
        <v>8.4163083859833216E-4</v>
      </c>
      <c r="T2092">
        <v>-1.343256556231492E-3</v>
      </c>
      <c r="U2092">
        <v>2.3440565454421738E-3</v>
      </c>
      <c r="V2092">
        <v>3.4731764307733559E-3</v>
      </c>
      <c r="W2092">
        <v>-1.420903631187295E-3</v>
      </c>
      <c r="X2092">
        <v>-7.2583051213782977E-3</v>
      </c>
      <c r="Y2092">
        <v>-1.616157383346652E-2</v>
      </c>
      <c r="Z2092">
        <v>1.8353663210434301E-3</v>
      </c>
      <c r="AA2092">
        <v>-3.475863941201281E-3</v>
      </c>
      <c r="AB2092">
        <v>-7.5407084432329496E-3</v>
      </c>
      <c r="AC2092">
        <v>-6.3510827011659414E-4</v>
      </c>
      <c r="AD2092">
        <v>-6.3999845678829404E-3</v>
      </c>
      <c r="AE2092">
        <v>2.9511604861067252E-3</v>
      </c>
      <c r="AF2092">
        <v>8.8785121714730682E-3</v>
      </c>
      <c r="AG2092">
        <v>1.22498148733069E-2</v>
      </c>
      <c r="AH2092">
        <v>-9.9642946509443855E-3</v>
      </c>
      <c r="AI2092">
        <v>-3.802249396891584E-3</v>
      </c>
      <c r="AJ2092">
        <v>4.7962255404813466E-3</v>
      </c>
      <c r="AK2092">
        <v>-9.3047706825747332E-4</v>
      </c>
      <c r="AL2092">
        <v>3.106285834383975E-3</v>
      </c>
      <c r="AM2092">
        <v>1.098168548561362E-2</v>
      </c>
      <c r="AN2092">
        <v>1.511222714422784E-2</v>
      </c>
      <c r="AO2092">
        <v>2.9468313086659752E-3</v>
      </c>
      <c r="AP2092">
        <v>1.219893636030661E-2</v>
      </c>
    </row>
    <row r="2093" spans="1:42" x14ac:dyDescent="0.15">
      <c r="A2093" s="1" t="s">
        <v>2132</v>
      </c>
      <c r="B2093">
        <v>-3.3460533476020897E-2</v>
      </c>
      <c r="C2093">
        <v>1.821358323349937E-3</v>
      </c>
      <c r="D2093">
        <v>4.8311294474370553E-4</v>
      </c>
      <c r="E2093">
        <v>-7.1338625550413195E-4</v>
      </c>
      <c r="F2093">
        <v>-1.4390318019837111E-4</v>
      </c>
      <c r="G2093">
        <v>-3.1744965577723762E-3</v>
      </c>
      <c r="H2093">
        <v>-4.4999663032512186E-3</v>
      </c>
      <c r="I2093">
        <v>-2.6691618048691943E-4</v>
      </c>
      <c r="J2093">
        <v>-3.6144255348932132E-3</v>
      </c>
      <c r="K2093">
        <v>-4.5257034010207546E-3</v>
      </c>
      <c r="L2093">
        <v>-6.3928441513409354E-3</v>
      </c>
      <c r="M2093">
        <v>-2.344852246451931E-3</v>
      </c>
      <c r="N2093">
        <v>-1.0053157730776649E-2</v>
      </c>
      <c r="O2093">
        <v>-1.084926335708801E-2</v>
      </c>
      <c r="P2093">
        <v>1.400929522495559E-2</v>
      </c>
      <c r="Q2093">
        <v>-9.2091348663217738E-3</v>
      </c>
      <c r="R2093">
        <v>2.7831518105049641E-3</v>
      </c>
      <c r="S2093">
        <v>-4.4518750347884353E-3</v>
      </c>
      <c r="T2093">
        <v>-6.9592328334070206E-3</v>
      </c>
      <c r="U2093">
        <v>-1.185375309510441E-2</v>
      </c>
      <c r="V2093">
        <v>1.190201762876102E-2</v>
      </c>
      <c r="W2093">
        <v>-7.7583746059157526E-3</v>
      </c>
      <c r="X2093">
        <v>-2.1521619314041141E-3</v>
      </c>
      <c r="Y2093">
        <v>-2.3438291945485679E-2</v>
      </c>
      <c r="Z2093">
        <v>-1.3715698665100889E-2</v>
      </c>
      <c r="AA2093">
        <v>-1.239122196808941E-2</v>
      </c>
      <c r="AB2093">
        <v>1.101660302826629E-2</v>
      </c>
      <c r="AC2093">
        <v>-2.9476722498220759E-3</v>
      </c>
      <c r="AD2093">
        <v>-2.0844764181260499E-4</v>
      </c>
      <c r="AE2093">
        <v>-6.4071958397092354E-3</v>
      </c>
      <c r="AF2093">
        <v>-1.8716864003876521E-3</v>
      </c>
      <c r="AG2093">
        <v>5.5885200380600677E-3</v>
      </c>
      <c r="AH2093">
        <v>-7.6452253370997065E-4</v>
      </c>
      <c r="AI2093">
        <v>-1.249697736929023E-2</v>
      </c>
      <c r="AJ2093">
        <v>-9.8725056047953442E-3</v>
      </c>
      <c r="AK2093">
        <v>4.4093439179347096E-3</v>
      </c>
      <c r="AL2093">
        <v>7.4402567341894307E-3</v>
      </c>
      <c r="AM2093">
        <v>2.2962148147983381E-2</v>
      </c>
      <c r="AN2093">
        <v>2.1711851410609832E-2</v>
      </c>
      <c r="AO2093">
        <v>7.8395438302249973E-3</v>
      </c>
      <c r="AP2093">
        <v>4.2779084254980244E-3</v>
      </c>
    </row>
    <row r="2094" spans="1:42" x14ac:dyDescent="0.15">
      <c r="A2094" s="1" t="s">
        <v>2133</v>
      </c>
      <c r="B2094">
        <v>-5.2290965280788172E-2</v>
      </c>
      <c r="C2094">
        <v>-3.1268864197702507E-4</v>
      </c>
      <c r="D2094">
        <v>3.3159356000502199E-4</v>
      </c>
      <c r="E2094">
        <v>1.4442576752770049E-3</v>
      </c>
      <c r="F2094">
        <v>2.698123558520902E-3</v>
      </c>
      <c r="G2094">
        <v>1.8048465819634481E-3</v>
      </c>
      <c r="H2094">
        <v>3.726730481954653E-3</v>
      </c>
      <c r="I2094">
        <v>2.1632990517050049E-3</v>
      </c>
      <c r="J2094">
        <v>-1.4345864833962591E-3</v>
      </c>
      <c r="K2094">
        <v>5.4526112759667531E-4</v>
      </c>
      <c r="L2094">
        <v>-1.562158976564696E-3</v>
      </c>
      <c r="M2094">
        <v>-3.1125720628912001E-3</v>
      </c>
      <c r="N2094">
        <v>-4.6971670084393867E-3</v>
      </c>
      <c r="O2094">
        <v>2.3778343154088181E-3</v>
      </c>
      <c r="P2094">
        <v>1.989514093293638E-3</v>
      </c>
      <c r="Q2094">
        <v>1.4033582620071169E-3</v>
      </c>
      <c r="R2094">
        <v>1.422470635993843E-4</v>
      </c>
      <c r="S2094">
        <v>-6.3250214036525351E-3</v>
      </c>
      <c r="T2094">
        <v>-6.2605161275731246E-3</v>
      </c>
      <c r="U2094">
        <v>1.435186979381586E-3</v>
      </c>
      <c r="V2094">
        <v>7.0174936588199657E-4</v>
      </c>
      <c r="W2094">
        <v>-1.6820306273662279E-3</v>
      </c>
      <c r="X2094">
        <v>4.4413930107719086E-3</v>
      </c>
      <c r="Y2094">
        <v>1.9723461830703601E-2</v>
      </c>
      <c r="Z2094">
        <v>-7.899240830444295E-3</v>
      </c>
      <c r="AA2094">
        <v>-4.6045938576524774E-3</v>
      </c>
      <c r="AB2094">
        <v>1.059431967413888E-2</v>
      </c>
      <c r="AC2094">
        <v>-5.5046784693793087E-3</v>
      </c>
      <c r="AD2094">
        <v>2.1814563252754342E-3</v>
      </c>
      <c r="AE2094">
        <v>6.1704976592170712E-3</v>
      </c>
      <c r="AF2094">
        <v>5.7774383185863736E-3</v>
      </c>
      <c r="AG2094">
        <v>-9.8575793603349129E-3</v>
      </c>
      <c r="AH2094">
        <v>1.4818849061371139E-2</v>
      </c>
      <c r="AI2094">
        <v>-1.7311856097012399E-2</v>
      </c>
      <c r="AJ2094">
        <v>-4.4521114373622054E-3</v>
      </c>
      <c r="AK2094">
        <v>-2.6360330299499638E-3</v>
      </c>
      <c r="AL2094">
        <v>-1.01385718324924E-2</v>
      </c>
      <c r="AM2094">
        <v>-8.4831575358734809E-3</v>
      </c>
      <c r="AN2094">
        <v>-1.519256115832545E-2</v>
      </c>
      <c r="AO2094">
        <v>-1.27220376093931E-2</v>
      </c>
      <c r="AP2094">
        <v>-6.2811148551739282E-3</v>
      </c>
    </row>
    <row r="2095" spans="1:42" x14ac:dyDescent="0.15">
      <c r="A2095" s="1" t="s">
        <v>2134</v>
      </c>
      <c r="B2095">
        <v>-9.0276576126452943E-2</v>
      </c>
      <c r="C2095">
        <v>1.849448261269035E-4</v>
      </c>
      <c r="D2095">
        <v>-9.611330134209399E-4</v>
      </c>
      <c r="E2095">
        <v>2.084004437864982E-5</v>
      </c>
      <c r="F2095">
        <v>8.960061316383971E-4</v>
      </c>
      <c r="G2095">
        <v>-4.3129139982663002E-4</v>
      </c>
      <c r="H2095">
        <v>-1.5199504447428131E-4</v>
      </c>
      <c r="I2095">
        <v>1.476231450483239E-3</v>
      </c>
      <c r="J2095">
        <v>-2.4122088288563411E-3</v>
      </c>
      <c r="K2095">
        <v>2.5430801125516528E-4</v>
      </c>
      <c r="L2095">
        <v>-1.447838091749259E-4</v>
      </c>
      <c r="M2095">
        <v>2.7294819139764769E-4</v>
      </c>
      <c r="N2095">
        <v>-2.2625634822686689E-4</v>
      </c>
      <c r="O2095">
        <v>-6.3552809133248936E-3</v>
      </c>
      <c r="P2095">
        <v>-1.1791602008281909E-3</v>
      </c>
      <c r="Q2095">
        <v>2.3129933788061649E-4</v>
      </c>
      <c r="R2095">
        <v>-2.863103067042802E-3</v>
      </c>
      <c r="S2095">
        <v>-4.4773461007512807E-3</v>
      </c>
      <c r="T2095">
        <v>-5.0145485612115648E-3</v>
      </c>
      <c r="U2095">
        <v>1.5348980512354081E-3</v>
      </c>
      <c r="V2095">
        <v>9.2508975154834648E-4</v>
      </c>
      <c r="W2095">
        <v>6.9510622304613237E-4</v>
      </c>
      <c r="X2095">
        <v>-4.2092566702717762E-3</v>
      </c>
      <c r="Y2095">
        <v>-3.6264793625407862E-3</v>
      </c>
      <c r="Z2095">
        <v>-3.4144700720994481E-3</v>
      </c>
      <c r="AA2095">
        <v>-2.6082473300069429E-3</v>
      </c>
      <c r="AB2095">
        <v>-4.9380408212942196E-3</v>
      </c>
      <c r="AC2095">
        <v>-4.9528592569736303E-3</v>
      </c>
      <c r="AD2095">
        <v>-2.6899857726958138E-3</v>
      </c>
      <c r="AE2095">
        <v>-2.4577204644555899E-3</v>
      </c>
      <c r="AF2095">
        <v>-5.9041340175499443E-3</v>
      </c>
      <c r="AG2095">
        <v>-4.7389796575757906E-3</v>
      </c>
      <c r="AH2095">
        <v>-9.4743092588155785E-3</v>
      </c>
      <c r="AI2095">
        <v>-3.0647427500954702E-3</v>
      </c>
      <c r="AJ2095">
        <v>-1.3004109205938081E-3</v>
      </c>
      <c r="AK2095">
        <v>-2.0556043729725842E-3</v>
      </c>
      <c r="AL2095">
        <v>-3.8592196069822142E-3</v>
      </c>
      <c r="AM2095">
        <v>-2.195709348214342E-3</v>
      </c>
      <c r="AN2095">
        <v>-3.6811185215435182E-3</v>
      </c>
      <c r="AO2095">
        <v>-3.7023529614522151E-3</v>
      </c>
      <c r="AP2095">
        <v>-4.6736331326443017E-3</v>
      </c>
    </row>
    <row r="2096" spans="1:42" x14ac:dyDescent="0.15">
      <c r="A2096" s="1" t="s">
        <v>2135</v>
      </c>
      <c r="B2096">
        <v>-8.1585558371943673E-2</v>
      </c>
      <c r="C2096">
        <v>-4.5370511568459159E-3</v>
      </c>
      <c r="D2096">
        <v>2.4569181537777052E-3</v>
      </c>
      <c r="E2096">
        <v>-3.1629714690700408E-4</v>
      </c>
      <c r="F2096">
        <v>-8.9196847960016734E-4</v>
      </c>
      <c r="G2096">
        <v>-1.6643113652534849E-3</v>
      </c>
      <c r="H2096">
        <v>3.011104357968913E-4</v>
      </c>
      <c r="I2096">
        <v>-1.945224694693035E-4</v>
      </c>
      <c r="J2096">
        <v>-7.5453322986202241E-3</v>
      </c>
      <c r="K2096">
        <v>-3.6706528032448788E-4</v>
      </c>
      <c r="L2096">
        <v>1.74194630481445E-3</v>
      </c>
      <c r="M2096">
        <v>-2.68066738934059E-3</v>
      </c>
      <c r="N2096">
        <v>-1.8567392118099751E-2</v>
      </c>
      <c r="O2096">
        <v>-1.280862357550564E-3</v>
      </c>
      <c r="P2096">
        <v>-5.8060123662665598E-3</v>
      </c>
      <c r="Q2096">
        <v>-3.540676848685081E-3</v>
      </c>
      <c r="R2096">
        <v>8.8306424171996265E-4</v>
      </c>
      <c r="S2096">
        <v>-3.5172624789965869E-3</v>
      </c>
      <c r="T2096">
        <v>-4.3396787761885063E-3</v>
      </c>
      <c r="U2096">
        <v>-1.862264472277316E-3</v>
      </c>
      <c r="V2096">
        <v>-8.8233977762148066E-4</v>
      </c>
      <c r="W2096">
        <v>-1.0759476931194961E-3</v>
      </c>
      <c r="X2096">
        <v>-4.1535199618922712E-3</v>
      </c>
      <c r="Y2096">
        <v>-3.174395884187717E-3</v>
      </c>
      <c r="Z2096">
        <v>-3.1080299041020458E-3</v>
      </c>
      <c r="AA2096">
        <v>2.0638591529177808E-3</v>
      </c>
      <c r="AB2096">
        <v>-6.6289370259514386E-3</v>
      </c>
      <c r="AC2096">
        <v>3.5313371785216071E-3</v>
      </c>
      <c r="AD2096">
        <v>1.3159444078162409E-3</v>
      </c>
      <c r="AE2096">
        <v>-5.3917857620595748E-3</v>
      </c>
      <c r="AF2096">
        <v>4.0577284957157593E-3</v>
      </c>
      <c r="AG2096">
        <v>-8.8473241888340614E-3</v>
      </c>
      <c r="AH2096">
        <v>-7.815385952905065E-3</v>
      </c>
      <c r="AI2096">
        <v>-6.353743760264801E-3</v>
      </c>
      <c r="AJ2096">
        <v>6.5473919537933651E-3</v>
      </c>
      <c r="AK2096">
        <v>7.5171067475874511E-3</v>
      </c>
      <c r="AL2096">
        <v>-8.4461254268159355E-3</v>
      </c>
      <c r="AM2096">
        <v>-2.1083241783213282E-3</v>
      </c>
      <c r="AN2096">
        <v>-2.864010451371662E-3</v>
      </c>
      <c r="AO2096">
        <v>-4.1892807611514024E-3</v>
      </c>
      <c r="AP2096">
        <v>-3.5486904033532182E-3</v>
      </c>
    </row>
    <row r="2097" spans="1:42" x14ac:dyDescent="0.15">
      <c r="A2097" s="1" t="s">
        <v>2136</v>
      </c>
      <c r="B2097">
        <v>-1.9025796983017051E-2</v>
      </c>
      <c r="C2097">
        <v>1.1450848554392351E-3</v>
      </c>
      <c r="D2097">
        <v>9.9614955501132231E-3</v>
      </c>
      <c r="E2097">
        <v>-5.7028942727971375E-4</v>
      </c>
      <c r="F2097">
        <v>-2.5163056686346849E-3</v>
      </c>
      <c r="G2097">
        <v>-5.0691381443205754E-3</v>
      </c>
      <c r="H2097">
        <v>-2.6925381619466861E-3</v>
      </c>
      <c r="I2097">
        <v>-1.20719956291308E-3</v>
      </c>
      <c r="J2097">
        <v>-1.4012950107654069E-2</v>
      </c>
      <c r="K2097">
        <v>-1.1076262652852901E-3</v>
      </c>
      <c r="L2097">
        <v>2.5213646725842E-3</v>
      </c>
      <c r="M2097">
        <v>-7.7509785265468074E-3</v>
      </c>
      <c r="N2097">
        <v>-9.4292932792590274E-3</v>
      </c>
      <c r="O2097">
        <v>-8.0091220286316583E-3</v>
      </c>
      <c r="P2097">
        <v>-1.45993043183105E-2</v>
      </c>
      <c r="Q2097">
        <v>1.186363239808105E-4</v>
      </c>
      <c r="R2097">
        <v>-2.58694600190249E-2</v>
      </c>
      <c r="S2097">
        <v>2.5782896174570552E-3</v>
      </c>
      <c r="T2097">
        <v>-5.50238147006847E-3</v>
      </c>
      <c r="U2097">
        <v>-9.7096189692658982E-3</v>
      </c>
      <c r="V2097">
        <v>3.212984472660595E-3</v>
      </c>
      <c r="W2097">
        <v>-7.2071287824265805E-4</v>
      </c>
      <c r="X2097">
        <v>-6.876412116492165E-3</v>
      </c>
      <c r="Y2097">
        <v>-2.273815427130467E-2</v>
      </c>
      <c r="Z2097">
        <v>9.1490429621965096E-3</v>
      </c>
      <c r="AA2097">
        <v>2.2525874973484711E-2</v>
      </c>
      <c r="AB2097">
        <v>1.1006835704725951E-2</v>
      </c>
      <c r="AC2097">
        <v>1.3252221328665281E-2</v>
      </c>
      <c r="AD2097">
        <v>1.688532355854095E-2</v>
      </c>
      <c r="AE2097">
        <v>2.0157670564703242E-2</v>
      </c>
      <c r="AF2097">
        <v>7.0398870431754336E-3</v>
      </c>
      <c r="AG2097">
        <v>7.4585432310208472E-3</v>
      </c>
      <c r="AH2097">
        <v>-1.107401604473481E-2</v>
      </c>
      <c r="AI2097">
        <v>-4.3851188661334448E-3</v>
      </c>
      <c r="AJ2097">
        <v>6.2866993592703233E-3</v>
      </c>
      <c r="AK2097">
        <v>-2.598150456009686E-5</v>
      </c>
      <c r="AL2097">
        <v>-5.369078049766292E-3</v>
      </c>
      <c r="AM2097">
        <v>-7.7514851033252171E-3</v>
      </c>
      <c r="AN2097">
        <v>-1.3773956180531439E-2</v>
      </c>
      <c r="AO2097">
        <v>7.9034240551732297E-3</v>
      </c>
      <c r="AP2097">
        <v>-7.6713507842073286E-4</v>
      </c>
    </row>
    <row r="2098" spans="1:42" x14ac:dyDescent="0.15">
      <c r="A2098" s="1" t="s">
        <v>2137</v>
      </c>
      <c r="B2098">
        <v>5.1393254290096738E-2</v>
      </c>
      <c r="C2098">
        <v>-2.1286855774953209E-4</v>
      </c>
      <c r="D2098">
        <v>4.8679975314376359E-3</v>
      </c>
      <c r="E2098">
        <v>1.3382317994269761E-3</v>
      </c>
      <c r="F2098">
        <v>6.568843140322704E-4</v>
      </c>
      <c r="G2098">
        <v>-1.241632962928587E-3</v>
      </c>
      <c r="H2098">
        <v>2.6974507956011849E-3</v>
      </c>
      <c r="I2098">
        <v>-1.2045282599958481E-3</v>
      </c>
      <c r="J2098">
        <v>6.581727734862537E-3</v>
      </c>
      <c r="K2098">
        <v>-4.0277600477812538E-3</v>
      </c>
      <c r="L2098">
        <v>-2.6514288514937578E-3</v>
      </c>
      <c r="M2098">
        <v>-1.7549154325120621E-3</v>
      </c>
      <c r="N2098">
        <v>-5.25588829900065E-3</v>
      </c>
      <c r="O2098">
        <v>-2.8331455542559341E-3</v>
      </c>
      <c r="P2098">
        <v>-7.1641124593599436E-3</v>
      </c>
      <c r="Q2098">
        <v>1.715813002674346E-3</v>
      </c>
      <c r="R2098">
        <v>-2.1600727822485531E-2</v>
      </c>
      <c r="S2098">
        <v>5.6707661557680112E-3</v>
      </c>
      <c r="T2098">
        <v>1.043520489537241E-2</v>
      </c>
      <c r="U2098">
        <v>7.770960769141938E-3</v>
      </c>
      <c r="V2098">
        <v>-2.9317192273518411E-3</v>
      </c>
      <c r="W2098">
        <v>2.9610040880134751E-3</v>
      </c>
      <c r="X2098">
        <v>-7.1301888067312157E-3</v>
      </c>
      <c r="Y2098">
        <v>6.7682436172511479E-3</v>
      </c>
      <c r="Z2098">
        <v>7.4263740912939944E-3</v>
      </c>
      <c r="AA2098">
        <v>2.9259014465076558E-3</v>
      </c>
      <c r="AB2098">
        <v>1.6881030695390691E-2</v>
      </c>
      <c r="AC2098">
        <v>-1.327788233749091E-2</v>
      </c>
      <c r="AD2098">
        <v>7.2314940551155699E-3</v>
      </c>
      <c r="AE2098">
        <v>8.0711105282344122E-3</v>
      </c>
      <c r="AF2098">
        <v>8.6938806032347063E-3</v>
      </c>
      <c r="AG2098">
        <v>1.6960280432813219E-3</v>
      </c>
      <c r="AH2098">
        <v>1.6089832703638441E-2</v>
      </c>
      <c r="AI2098">
        <v>2.1282263511965969E-2</v>
      </c>
      <c r="AJ2098">
        <v>-1.0544188660210131E-2</v>
      </c>
      <c r="AK2098">
        <v>-1.417583991336399E-4</v>
      </c>
      <c r="AL2098">
        <v>4.1640216675453796E-3</v>
      </c>
      <c r="AM2098">
        <v>-4.6352590439176153E-3</v>
      </c>
      <c r="AN2098">
        <v>-1.074764306561166E-2</v>
      </c>
      <c r="AO2098">
        <v>1.184138069122647E-2</v>
      </c>
      <c r="AP2098">
        <v>-3.9695426000100351E-3</v>
      </c>
    </row>
    <row r="2099" spans="1:42" x14ac:dyDescent="0.15">
      <c r="A2099" s="1" t="s">
        <v>2138</v>
      </c>
      <c r="B2099">
        <v>5.8369143300908408E-2</v>
      </c>
      <c r="C2099">
        <v>1.2508953927120681E-3</v>
      </c>
      <c r="D2099">
        <v>-2.9716358784595801E-3</v>
      </c>
      <c r="E2099">
        <v>-9.5526846801596041E-4</v>
      </c>
      <c r="F2099">
        <v>8.7824909740453626E-4</v>
      </c>
      <c r="G2099">
        <v>8.2059536365630659E-4</v>
      </c>
      <c r="H2099">
        <v>-2.4244560671985601E-4</v>
      </c>
      <c r="I2099">
        <v>-2.8423552252111099E-4</v>
      </c>
      <c r="J2099">
        <v>8.3847180723760628E-3</v>
      </c>
      <c r="K2099">
        <v>-1.2728274837835779E-3</v>
      </c>
      <c r="L2099">
        <v>-3.938799049797311E-3</v>
      </c>
      <c r="M2099">
        <v>6.9857501767041034E-3</v>
      </c>
      <c r="N2099">
        <v>1.11512526747814E-2</v>
      </c>
      <c r="O2099">
        <v>-2.756636871350636E-3</v>
      </c>
      <c r="P2099">
        <v>4.5234354796550554E-3</v>
      </c>
      <c r="Q2099">
        <v>4.5562810982348158E-3</v>
      </c>
      <c r="R2099">
        <v>-5.8312787683142769E-4</v>
      </c>
      <c r="S2099">
        <v>3.9631437727800081E-3</v>
      </c>
      <c r="T2099">
        <v>1.0562450124923109E-2</v>
      </c>
      <c r="U2099">
        <v>8.6670535335862976E-3</v>
      </c>
      <c r="V2099">
        <v>5.4365306415156151E-3</v>
      </c>
      <c r="W2099">
        <v>6.2793814372374924E-3</v>
      </c>
      <c r="X2099">
        <v>5.251965178696567E-3</v>
      </c>
      <c r="Y2099">
        <v>9.9169688558004444E-3</v>
      </c>
      <c r="Z2099">
        <v>2.7574250468077061E-3</v>
      </c>
      <c r="AA2099">
        <v>5.5076006875498084E-3</v>
      </c>
      <c r="AB2099">
        <v>-2.0242772586558069E-3</v>
      </c>
      <c r="AC2099">
        <v>2.4934716583769299E-3</v>
      </c>
      <c r="AD2099">
        <v>-1.662003990056427E-3</v>
      </c>
      <c r="AE2099">
        <v>2.456916116864819E-3</v>
      </c>
      <c r="AF2099">
        <v>-8.5693841902487449E-3</v>
      </c>
      <c r="AG2099">
        <v>1.9799684881440052E-3</v>
      </c>
      <c r="AH2099">
        <v>-1.483099544068313E-2</v>
      </c>
      <c r="AI2099">
        <v>-1.139010638964435E-2</v>
      </c>
      <c r="AJ2099">
        <v>6.7508314320006459E-3</v>
      </c>
      <c r="AK2099">
        <v>6.5797543079794763E-3</v>
      </c>
      <c r="AL2099">
        <v>4.8200984235695641E-3</v>
      </c>
      <c r="AM2099">
        <v>4.3558943339512416E-3</v>
      </c>
      <c r="AN2099">
        <v>-1.73331836277923E-3</v>
      </c>
      <c r="AO2099">
        <v>-6.5083074339511836E-3</v>
      </c>
      <c r="AP2099">
        <v>4.1687782265440598E-4</v>
      </c>
    </row>
    <row r="2100" spans="1:42" x14ac:dyDescent="0.15">
      <c r="A2100" s="1" t="s">
        <v>2139</v>
      </c>
      <c r="B2100">
        <v>-1.560712852956684E-2</v>
      </c>
      <c r="C2100">
        <v>-3.392086549507125E-3</v>
      </c>
      <c r="D2100">
        <v>3.9149404169022337E-3</v>
      </c>
      <c r="E2100">
        <v>-9.8920061620111355E-4</v>
      </c>
      <c r="F2100">
        <v>1.1891307364241971E-3</v>
      </c>
      <c r="G2100">
        <v>1.0292133634254711E-3</v>
      </c>
      <c r="H2100">
        <v>1.4122418999464941E-2</v>
      </c>
      <c r="I2100">
        <v>-3.374695421129407E-3</v>
      </c>
      <c r="J2100">
        <v>-4.8544940822167933E-4</v>
      </c>
      <c r="K2100">
        <v>-6.3250681834365399E-3</v>
      </c>
      <c r="L2100">
        <v>-8.3158079288385065E-4</v>
      </c>
      <c r="M2100">
        <v>-3.7783962705916492E-3</v>
      </c>
      <c r="N2100">
        <v>2.8144768519861642E-4</v>
      </c>
      <c r="O2100">
        <v>9.8401689968737154E-3</v>
      </c>
      <c r="P2100">
        <v>-5.3612024969734492E-3</v>
      </c>
      <c r="Q2100">
        <v>7.9106282982094496E-3</v>
      </c>
      <c r="R2100">
        <v>2.7214550402322991E-3</v>
      </c>
      <c r="S2100">
        <v>2.0878122919126231E-3</v>
      </c>
      <c r="T2100">
        <v>1.127159621124231E-2</v>
      </c>
      <c r="U2100">
        <v>5.8652064309817056E-3</v>
      </c>
      <c r="V2100">
        <v>-1.7655607849937562E-2</v>
      </c>
      <c r="W2100">
        <v>4.2683684719991011E-3</v>
      </c>
      <c r="X2100">
        <v>6.5578170912790534E-3</v>
      </c>
      <c r="Y2100">
        <v>5.8413606946789161E-2</v>
      </c>
      <c r="Z2100">
        <v>-2.4618215612998299E-3</v>
      </c>
      <c r="AA2100">
        <v>-1.1783330682698261E-2</v>
      </c>
      <c r="AB2100">
        <v>6.6137473184023597E-3</v>
      </c>
      <c r="AC2100">
        <v>-9.4769074499306827E-3</v>
      </c>
      <c r="AD2100">
        <v>3.05169490037739E-3</v>
      </c>
      <c r="AE2100">
        <v>-5.31206534263609E-3</v>
      </c>
      <c r="AF2100">
        <v>-6.204631667368672E-3</v>
      </c>
      <c r="AG2100">
        <v>-1.529337229950182E-2</v>
      </c>
      <c r="AH2100">
        <v>1.1816051949336839E-2</v>
      </c>
      <c r="AI2100">
        <v>-1.0556419744305229E-2</v>
      </c>
      <c r="AJ2100">
        <v>-9.584457409289427E-4</v>
      </c>
      <c r="AK2100">
        <v>9.3296103672933575E-3</v>
      </c>
      <c r="AL2100">
        <v>-1.2416187550629209E-2</v>
      </c>
      <c r="AM2100">
        <v>-1.7135456246524631E-2</v>
      </c>
      <c r="AN2100">
        <v>-3.024530792595136E-2</v>
      </c>
      <c r="AO2100">
        <v>1.0437482411985389E-3</v>
      </c>
      <c r="AP2100">
        <v>-1.181933221220758E-2</v>
      </c>
    </row>
    <row r="2101" spans="1:42" x14ac:dyDescent="0.15">
      <c r="A2101" s="1" t="s">
        <v>2140</v>
      </c>
      <c r="B2101">
        <v>-2.1967558983615489E-2</v>
      </c>
      <c r="C2101">
        <v>4.4766761924466486E-3</v>
      </c>
      <c r="D2101">
        <v>4.9305597181918386E-3</v>
      </c>
      <c r="E2101">
        <v>5.3156474528474635E-4</v>
      </c>
      <c r="F2101">
        <v>3.4661310965491731E-3</v>
      </c>
      <c r="G2101">
        <v>-2.21090380163118E-3</v>
      </c>
      <c r="H2101">
        <v>1.476382480745708E-2</v>
      </c>
      <c r="I2101">
        <v>-8.0740428033279968E-4</v>
      </c>
      <c r="J2101">
        <v>-3.832605863636325E-3</v>
      </c>
      <c r="K2101">
        <v>-2.8090147820029631E-3</v>
      </c>
      <c r="L2101">
        <v>-2.40501288129322E-3</v>
      </c>
      <c r="M2101">
        <v>-4.8576359345367994E-3</v>
      </c>
      <c r="N2101">
        <v>-5.4060120820623803E-3</v>
      </c>
      <c r="O2101">
        <v>2.5631812896894059E-2</v>
      </c>
      <c r="P2101">
        <v>1.5238501617027981E-2</v>
      </c>
      <c r="Q2101">
        <v>5.0627330758377812E-3</v>
      </c>
      <c r="R2101">
        <v>8.7817954558763161E-3</v>
      </c>
      <c r="S2101">
        <v>1.317852472359278E-3</v>
      </c>
      <c r="T2101">
        <v>-1.4082527233222209E-3</v>
      </c>
      <c r="U2101">
        <v>-1.2922976356168609E-2</v>
      </c>
      <c r="V2101">
        <v>-3.0249677530553788E-3</v>
      </c>
      <c r="W2101">
        <v>-4.7239865993910432E-3</v>
      </c>
      <c r="X2101">
        <v>-9.4753085003661881E-4</v>
      </c>
      <c r="Y2101">
        <v>-1.7323762739660069E-2</v>
      </c>
      <c r="Z2101">
        <v>-9.4895915635334841E-3</v>
      </c>
      <c r="AA2101">
        <v>-6.5362855972816731E-3</v>
      </c>
      <c r="AB2101">
        <v>5.2910862289360164E-3</v>
      </c>
      <c r="AC2101">
        <v>-7.9417831582742583E-4</v>
      </c>
      <c r="AD2101">
        <v>-5.8925573907866033E-3</v>
      </c>
      <c r="AE2101">
        <v>-4.3954290171116782E-4</v>
      </c>
      <c r="AF2101">
        <v>7.3277944736953992E-3</v>
      </c>
      <c r="AG2101">
        <v>-6.7852795806267836E-3</v>
      </c>
      <c r="AH2101">
        <v>-1.375191995211454E-2</v>
      </c>
      <c r="AI2101">
        <v>1.5389224600205489E-2</v>
      </c>
      <c r="AJ2101">
        <v>-1.9282066377243549E-3</v>
      </c>
      <c r="AK2101">
        <v>-9.8052924338692948E-3</v>
      </c>
      <c r="AL2101">
        <v>1.987903302346748E-3</v>
      </c>
      <c r="AM2101">
        <v>-5.6886061984999974E-3</v>
      </c>
      <c r="AN2101">
        <v>-6.2733032223428204E-3</v>
      </c>
      <c r="AO2101">
        <v>1.229866643189631E-2</v>
      </c>
      <c r="AP2101">
        <v>-7.1526766406763359E-3</v>
      </c>
    </row>
    <row r="2102" spans="1:42" x14ac:dyDescent="0.15">
      <c r="A2102" s="1" t="s">
        <v>2141</v>
      </c>
      <c r="B2102">
        <v>-4.067056148675985E-3</v>
      </c>
      <c r="C2102">
        <v>6.3900639094781244E-4</v>
      </c>
      <c r="D2102">
        <v>7.6853792175279323E-3</v>
      </c>
      <c r="E2102">
        <v>4.0791663923712036E-3</v>
      </c>
      <c r="F2102">
        <v>-1.5443926875768081E-3</v>
      </c>
      <c r="G2102">
        <v>-1.0230973406574429E-2</v>
      </c>
      <c r="H2102">
        <v>9.2083449120853884E-3</v>
      </c>
      <c r="I2102">
        <v>-5.2333052987949234E-3</v>
      </c>
      <c r="J2102">
        <v>2.3782128644291929E-3</v>
      </c>
      <c r="K2102">
        <v>-3.5323361649766149E-3</v>
      </c>
      <c r="L2102">
        <v>-5.8774483243367714E-3</v>
      </c>
      <c r="M2102">
        <v>-8.8385037761435845E-3</v>
      </c>
      <c r="N2102">
        <v>-2.636259112251426E-2</v>
      </c>
      <c r="O2102">
        <v>-9.5104284548617208E-3</v>
      </c>
      <c r="P2102">
        <v>-2.631127548435112E-3</v>
      </c>
      <c r="Q2102">
        <v>7.6974326670492593E-3</v>
      </c>
      <c r="R2102">
        <v>-4.6320280779781984E-3</v>
      </c>
      <c r="S2102">
        <v>5.690765876923084E-3</v>
      </c>
      <c r="T2102">
        <v>1.8018717008251039E-2</v>
      </c>
      <c r="U2102">
        <v>1.8797239743717951E-3</v>
      </c>
      <c r="V2102">
        <v>1.2225402574243651E-2</v>
      </c>
      <c r="W2102">
        <v>-3.1969863265062502E-3</v>
      </c>
      <c r="X2102">
        <v>-5.2203279686624917E-3</v>
      </c>
      <c r="Y2102">
        <v>-4.1707463107161079E-2</v>
      </c>
      <c r="Z2102">
        <v>-3.9082930268821391E-3</v>
      </c>
      <c r="AA2102">
        <v>9.8044481229509692E-3</v>
      </c>
      <c r="AB2102">
        <v>9.7598765910830998E-3</v>
      </c>
      <c r="AC2102">
        <v>-1.7085828904927719E-3</v>
      </c>
      <c r="AD2102">
        <v>7.1769300107617177E-3</v>
      </c>
      <c r="AE2102">
        <v>1.2262956654117229E-2</v>
      </c>
      <c r="AF2102">
        <v>1.2135183065455401E-2</v>
      </c>
      <c r="AG2102">
        <v>-3.3025066890231092E-3</v>
      </c>
      <c r="AH2102">
        <v>-8.1209742421681219E-3</v>
      </c>
      <c r="AI2102">
        <v>-1.7763580513036541E-2</v>
      </c>
      <c r="AJ2102">
        <v>-4.5213713948252287E-3</v>
      </c>
      <c r="AK2102">
        <v>9.181741018335297E-3</v>
      </c>
      <c r="AL2102">
        <v>2.303331039665671E-3</v>
      </c>
      <c r="AM2102">
        <v>-2.2939260445199589E-3</v>
      </c>
      <c r="AN2102">
        <v>-8.6894537191078676E-4</v>
      </c>
      <c r="AO2102">
        <v>2.2643398101344851E-2</v>
      </c>
      <c r="AP2102">
        <v>9.0216992574875053E-4</v>
      </c>
    </row>
    <row r="2103" spans="1:42" x14ac:dyDescent="0.15">
      <c r="A2103" s="1" t="s">
        <v>2142</v>
      </c>
      <c r="B2103">
        <v>-2.0646140480953291E-2</v>
      </c>
      <c r="C2103">
        <v>1.8989319743985141E-3</v>
      </c>
      <c r="D2103">
        <v>-2.0988234395289008E-3</v>
      </c>
      <c r="E2103">
        <v>-4.1844724942671042E-4</v>
      </c>
      <c r="F2103">
        <v>-5.0358748528435667E-5</v>
      </c>
      <c r="G2103">
        <v>1.659354415794909E-3</v>
      </c>
      <c r="H2103">
        <v>-8.4170271988724347E-3</v>
      </c>
      <c r="I2103">
        <v>4.1472310393760254E-3</v>
      </c>
      <c r="J2103">
        <v>5.0203918411852759E-3</v>
      </c>
      <c r="K2103">
        <v>-6.7691144471113034E-3</v>
      </c>
      <c r="L2103">
        <v>-1.5726486315395562E-2</v>
      </c>
      <c r="M2103">
        <v>4.7996582037690737E-3</v>
      </c>
      <c r="N2103">
        <v>5.0886892539892736E-3</v>
      </c>
      <c r="O2103">
        <v>-7.4524800668296894E-3</v>
      </c>
      <c r="P2103">
        <v>1.2297846867370249E-3</v>
      </c>
      <c r="Q2103">
        <v>1.594362586119009E-3</v>
      </c>
      <c r="R2103">
        <v>-2.029946739399885E-3</v>
      </c>
      <c r="S2103">
        <v>-1.8924007305850909E-3</v>
      </c>
      <c r="T2103">
        <v>-1.583546959974326E-2</v>
      </c>
      <c r="U2103">
        <v>-8.505693439472873E-3</v>
      </c>
      <c r="V2103">
        <v>6.5580653115198699E-3</v>
      </c>
      <c r="W2103">
        <v>3.096665076258831E-3</v>
      </c>
      <c r="X2103">
        <v>-2.6701728092555208E-3</v>
      </c>
      <c r="Y2103">
        <v>-6.2654823162701101E-2</v>
      </c>
      <c r="Z2103">
        <v>3.3746802234965478E-3</v>
      </c>
      <c r="AA2103">
        <v>6.8370582893261681E-3</v>
      </c>
      <c r="AB2103">
        <v>-5.2370462561984038E-5</v>
      </c>
      <c r="AC2103">
        <v>-2.2972148189213462E-3</v>
      </c>
      <c r="AD2103">
        <v>9.8617236009906021E-3</v>
      </c>
      <c r="AE2103">
        <v>7.0014017366239016E-3</v>
      </c>
      <c r="AF2103">
        <v>-3.7452430743201179E-3</v>
      </c>
      <c r="AG2103">
        <v>-8.1822538053937834E-4</v>
      </c>
      <c r="AH2103">
        <v>-9.2082451687708813E-3</v>
      </c>
      <c r="AI2103">
        <v>-2.9816690856021692E-3</v>
      </c>
      <c r="AJ2103">
        <v>-6.5582066770872175E-4</v>
      </c>
      <c r="AK2103">
        <v>8.3531754599699155E-3</v>
      </c>
      <c r="AL2103">
        <v>1.3827332984857131E-3</v>
      </c>
      <c r="AM2103">
        <v>1.9816341854731918E-2</v>
      </c>
      <c r="AN2103">
        <v>2.1118624253723191E-2</v>
      </c>
      <c r="AO2103">
        <v>9.2106852308459532E-3</v>
      </c>
      <c r="AP2103">
        <v>-4.3703561373592418E-3</v>
      </c>
    </row>
    <row r="2104" spans="1:42" x14ac:dyDescent="0.15">
      <c r="A2104" s="1" t="s">
        <v>2143</v>
      </c>
      <c r="B2104">
        <v>3.1167819375482991E-2</v>
      </c>
      <c r="C2104">
        <v>-1.2886477160065351E-3</v>
      </c>
      <c r="D2104">
        <v>4.4913851336724972E-4</v>
      </c>
      <c r="E2104">
        <v>3.500179774446712E-4</v>
      </c>
      <c r="F2104">
        <v>-1.787151614835072E-3</v>
      </c>
      <c r="G2104">
        <v>-2.2582626499606201E-3</v>
      </c>
      <c r="H2104">
        <v>-6.6075787413013816E-3</v>
      </c>
      <c r="I2104">
        <v>9.9203126232622714E-4</v>
      </c>
      <c r="J2104">
        <v>7.9020948726556371E-3</v>
      </c>
      <c r="K2104">
        <v>-6.2474500064108596E-3</v>
      </c>
      <c r="L2104">
        <v>-6.9078582986613363E-3</v>
      </c>
      <c r="M2104">
        <v>8.1710138634231121E-3</v>
      </c>
      <c r="N2104">
        <v>2.788010718443484E-3</v>
      </c>
      <c r="O2104">
        <v>-1.227918514964273E-2</v>
      </c>
      <c r="P2104">
        <v>-4.5213500106624852E-3</v>
      </c>
      <c r="Q2104">
        <v>5.0765306040673024E-3</v>
      </c>
      <c r="R2104">
        <v>-1.216057728651496E-2</v>
      </c>
      <c r="S2104">
        <v>1.714119920838285E-3</v>
      </c>
      <c r="T2104">
        <v>-4.4657316442588456E-3</v>
      </c>
      <c r="U2104">
        <v>8.7746786136188746E-4</v>
      </c>
      <c r="V2104">
        <v>3.8411419172296579E-3</v>
      </c>
      <c r="W2104">
        <v>2.3211271402557368E-3</v>
      </c>
      <c r="X2104">
        <v>-3.0015143823852761E-3</v>
      </c>
      <c r="Y2104">
        <v>-2.9840082454820119E-2</v>
      </c>
      <c r="Z2104">
        <v>1.5437159362470931E-3</v>
      </c>
      <c r="AA2104">
        <v>8.4824121266839497E-3</v>
      </c>
      <c r="AB2104">
        <v>9.6048757734603814E-3</v>
      </c>
      <c r="AC2104">
        <v>5.6185600137881059E-4</v>
      </c>
      <c r="AD2104">
        <v>4.0770221826977298E-3</v>
      </c>
      <c r="AE2104">
        <v>9.5405335097028185E-3</v>
      </c>
      <c r="AF2104">
        <v>-3.589983841724364E-3</v>
      </c>
      <c r="AG2104">
        <v>-3.4559583180759621E-3</v>
      </c>
      <c r="AH2104">
        <v>1.992136933534323E-2</v>
      </c>
      <c r="AI2104">
        <v>8.3511807704033485E-3</v>
      </c>
      <c r="AJ2104">
        <v>4.7123171288916011E-3</v>
      </c>
      <c r="AK2104">
        <v>2.1803047700368872E-3</v>
      </c>
      <c r="AL2104">
        <v>3.9789842383508786E-3</v>
      </c>
      <c r="AM2104">
        <v>8.9368290824128668E-3</v>
      </c>
      <c r="AN2104">
        <v>4.3426090162789598E-3</v>
      </c>
      <c r="AO2104">
        <v>-7.4245770199130381E-4</v>
      </c>
      <c r="AP2104">
        <v>2.3722521314741151E-3</v>
      </c>
    </row>
    <row r="2105" spans="1:42" x14ac:dyDescent="0.15">
      <c r="A2105" s="1" t="s">
        <v>2144</v>
      </c>
      <c r="B2105">
        <v>2.822333153065526E-2</v>
      </c>
      <c r="C2105">
        <v>-4.2934816116153401E-4</v>
      </c>
      <c r="D2105">
        <v>-2.4661312967659478E-5</v>
      </c>
      <c r="E2105">
        <v>-1.1652384775796029E-3</v>
      </c>
      <c r="F2105">
        <v>-5.5942903337174695E-4</v>
      </c>
      <c r="G2105">
        <v>1.0248087811953379E-3</v>
      </c>
      <c r="H2105">
        <v>-2.550052872789092E-3</v>
      </c>
      <c r="I2105">
        <v>1.800376127652558E-3</v>
      </c>
      <c r="J2105">
        <v>4.6303806619966666E-3</v>
      </c>
      <c r="K2105">
        <v>-3.55354793389849E-3</v>
      </c>
      <c r="L2105">
        <v>-8.7784307641576211E-3</v>
      </c>
      <c r="M2105">
        <v>1.03030290624093E-2</v>
      </c>
      <c r="N2105">
        <v>4.411615587919515E-3</v>
      </c>
      <c r="O2105">
        <v>4.9993243068976638E-3</v>
      </c>
      <c r="P2105">
        <v>6.0817761943059287E-3</v>
      </c>
      <c r="Q2105">
        <v>8.7286472845923423E-4</v>
      </c>
      <c r="R2105">
        <v>5.2464442250179056E-3</v>
      </c>
      <c r="S2105">
        <v>3.7753212622524922E-3</v>
      </c>
      <c r="T2105">
        <v>-1.670637558532464E-4</v>
      </c>
      <c r="U2105">
        <v>9.4465269588389217E-3</v>
      </c>
      <c r="V2105">
        <v>1.862978577150175E-3</v>
      </c>
      <c r="W2105">
        <v>-1.5529698518354889E-4</v>
      </c>
      <c r="X2105">
        <v>1.7502462548392649E-3</v>
      </c>
      <c r="Y2105">
        <v>-1.6515312594559461E-2</v>
      </c>
      <c r="Z2105">
        <v>5.2237178924428663E-3</v>
      </c>
      <c r="AA2105">
        <v>-1.944932805123927E-4</v>
      </c>
      <c r="AB2105">
        <v>2.3284493869107871E-3</v>
      </c>
      <c r="AC2105">
        <v>4.6382990762717157E-4</v>
      </c>
      <c r="AD2105">
        <v>-2.8374635602699222E-3</v>
      </c>
      <c r="AE2105">
        <v>-4.2143420958186857E-3</v>
      </c>
      <c r="AF2105">
        <v>3.797277951279735E-3</v>
      </c>
      <c r="AG2105">
        <v>-3.8379705647060831E-4</v>
      </c>
      <c r="AH2105">
        <v>4.1844893108161022E-4</v>
      </c>
      <c r="AI2105">
        <v>3.7037388573059318E-3</v>
      </c>
      <c r="AJ2105">
        <v>7.7272548379019217E-3</v>
      </c>
      <c r="AK2105">
        <v>9.6326705282163982E-4</v>
      </c>
      <c r="AL2105">
        <v>3.2860543762919399E-3</v>
      </c>
      <c r="AM2105">
        <v>-2.7165341050150111E-3</v>
      </c>
      <c r="AN2105">
        <v>-7.8088607867886264E-4</v>
      </c>
      <c r="AO2105">
        <v>-1.404921719816815E-2</v>
      </c>
      <c r="AP2105">
        <v>3.878600951840483E-3</v>
      </c>
    </row>
    <row r="2106" spans="1:42" x14ac:dyDescent="0.15">
      <c r="A2106" s="1" t="s">
        <v>2145</v>
      </c>
      <c r="B2106">
        <v>-1.491009566073653E-2</v>
      </c>
      <c r="C2106">
        <v>-1.6135917026024139E-3</v>
      </c>
      <c r="D2106">
        <v>2.5767602309024868E-3</v>
      </c>
      <c r="E2106">
        <v>-5.4002234903486267E-4</v>
      </c>
      <c r="F2106">
        <v>-7.1227547970534408E-4</v>
      </c>
      <c r="G2106">
        <v>-3.15506302873127E-3</v>
      </c>
      <c r="H2106">
        <v>-1.230387565782652E-3</v>
      </c>
      <c r="I2106">
        <v>7.7914962488552226E-4</v>
      </c>
      <c r="J2106">
        <v>1.3866553266107711E-3</v>
      </c>
      <c r="K2106">
        <v>1.550379321335229E-3</v>
      </c>
      <c r="L2106">
        <v>3.6093852834334281E-4</v>
      </c>
      <c r="M2106">
        <v>2.2256750152983488E-3</v>
      </c>
      <c r="N2106">
        <v>-6.6409800939119159E-3</v>
      </c>
      <c r="O2106">
        <v>3.6452027527355338E-3</v>
      </c>
      <c r="P2106">
        <v>-7.9131655591561795E-3</v>
      </c>
      <c r="Q2106">
        <v>-5.2667347713273079E-3</v>
      </c>
      <c r="R2106">
        <v>-3.7448856491464448E-3</v>
      </c>
      <c r="S2106">
        <v>-3.7191764707018571E-3</v>
      </c>
      <c r="T2106">
        <v>-4.0767621339633034E-3</v>
      </c>
      <c r="U2106">
        <v>4.312684034100513E-3</v>
      </c>
      <c r="V2106">
        <v>-5.1033284202944501E-3</v>
      </c>
      <c r="W2106">
        <v>-4.3218383423082951E-3</v>
      </c>
      <c r="X2106">
        <v>-1.4573777067804999E-3</v>
      </c>
      <c r="Y2106">
        <v>3.014303562607426E-2</v>
      </c>
      <c r="Z2106">
        <v>-4.5972497652316891E-3</v>
      </c>
      <c r="AA2106">
        <v>-6.3801789349787804E-3</v>
      </c>
      <c r="AB2106">
        <v>1.737080317107704E-3</v>
      </c>
      <c r="AC2106">
        <v>3.618393338941876E-3</v>
      </c>
      <c r="AD2106">
        <v>-3.489973466827933E-3</v>
      </c>
      <c r="AE2106">
        <v>-3.4820184051697581E-4</v>
      </c>
      <c r="AF2106">
        <v>-1.8351911580531061E-3</v>
      </c>
      <c r="AG2106">
        <v>1.7733939639463511E-2</v>
      </c>
      <c r="AH2106">
        <v>1.1961149400189511E-2</v>
      </c>
      <c r="AI2106">
        <v>-4.9327977638165023E-3</v>
      </c>
      <c r="AJ2106">
        <v>2.2777793269043462E-3</v>
      </c>
      <c r="AK2106">
        <v>-6.1212970133197311E-3</v>
      </c>
      <c r="AL2106">
        <v>-1.261157999747213E-2</v>
      </c>
      <c r="AM2106">
        <v>-5.7704352579214377E-3</v>
      </c>
      <c r="AN2106">
        <v>-9.8715075014316391E-3</v>
      </c>
      <c r="AO2106">
        <v>4.4189458749500652E-3</v>
      </c>
      <c r="AP2106">
        <v>3.444355875956357E-3</v>
      </c>
    </row>
    <row r="2107" spans="1:42" x14ac:dyDescent="0.15">
      <c r="A2107" s="1" t="s">
        <v>2146</v>
      </c>
      <c r="B2107">
        <v>-6.4673797350778186E-5</v>
      </c>
      <c r="C2107">
        <v>-9.235027865821257E-4</v>
      </c>
      <c r="D2107">
        <v>-1.2863670017326111E-3</v>
      </c>
      <c r="E2107">
        <v>-1.4419631380392919E-3</v>
      </c>
      <c r="F2107">
        <v>-1.2080182662743009E-3</v>
      </c>
      <c r="G2107">
        <v>1.159291273447993E-3</v>
      </c>
      <c r="H2107">
        <v>-2.0213705254834989E-3</v>
      </c>
      <c r="I2107">
        <v>1.484295725792333E-3</v>
      </c>
      <c r="J2107">
        <v>5.2480684375529729E-3</v>
      </c>
      <c r="K2107">
        <v>-2.1547483812117091E-3</v>
      </c>
      <c r="L2107">
        <v>1.168562996015412E-3</v>
      </c>
      <c r="M2107">
        <v>4.1107347929052107E-3</v>
      </c>
      <c r="N2107">
        <v>1.196962976721409E-3</v>
      </c>
      <c r="O2107">
        <v>-1.239823060206448E-2</v>
      </c>
      <c r="P2107">
        <v>-8.7168498968356566E-3</v>
      </c>
      <c r="Q2107">
        <v>-5.4423825934842441E-4</v>
      </c>
      <c r="R2107">
        <v>-9.9197487218966908E-3</v>
      </c>
      <c r="S2107">
        <v>-2.4206119934071478E-3</v>
      </c>
      <c r="T2107">
        <v>2.8104141140237412E-3</v>
      </c>
      <c r="U2107">
        <v>6.9850728291693956E-3</v>
      </c>
      <c r="V2107">
        <v>2.171012542572535E-3</v>
      </c>
      <c r="W2107">
        <v>-3.4987512004642802E-3</v>
      </c>
      <c r="X2107">
        <v>-9.0913221357117602E-3</v>
      </c>
      <c r="Y2107">
        <v>-2.4848191518902409E-2</v>
      </c>
      <c r="Z2107">
        <v>2.2711703279918892E-3</v>
      </c>
      <c r="AA2107">
        <v>1.5759600033975439E-2</v>
      </c>
      <c r="AB2107">
        <v>1.5279561929823009E-3</v>
      </c>
      <c r="AC2107">
        <v>-3.556094247777297E-4</v>
      </c>
      <c r="AD2107">
        <v>1.7153595418388831E-3</v>
      </c>
      <c r="AE2107">
        <v>-5.1923960762451154E-3</v>
      </c>
      <c r="AF2107">
        <v>-1.6221538326787279E-3</v>
      </c>
      <c r="AG2107">
        <v>-1.0897866598021619E-2</v>
      </c>
      <c r="AH2107">
        <v>1.3613590509350119E-2</v>
      </c>
      <c r="AI2107">
        <v>-3.7742146782639369E-3</v>
      </c>
      <c r="AJ2107">
        <v>1.804361044294478E-2</v>
      </c>
      <c r="AK2107">
        <v>6.2340575914319957E-3</v>
      </c>
      <c r="AL2107">
        <v>1.6193643763892139E-3</v>
      </c>
      <c r="AM2107">
        <v>1.148555196757702E-3</v>
      </c>
      <c r="AN2107">
        <v>9.9629069725433381E-3</v>
      </c>
      <c r="AO2107">
        <v>-4.8002331749540702E-4</v>
      </c>
      <c r="AP2107">
        <v>8.6359008100697493E-3</v>
      </c>
    </row>
    <row r="2108" spans="1:42" x14ac:dyDescent="0.15">
      <c r="A2108" s="1" t="s">
        <v>2147</v>
      </c>
      <c r="B2108">
        <v>-3.9035693938186081E-2</v>
      </c>
      <c r="C2108">
        <v>-2.5106444527129489E-4</v>
      </c>
      <c r="D2108">
        <v>4.3158378663306447E-3</v>
      </c>
      <c r="E2108">
        <v>-1.475679207679013E-3</v>
      </c>
      <c r="F2108">
        <v>4.9576833607524809E-4</v>
      </c>
      <c r="G2108">
        <v>-1.1935185408003971E-3</v>
      </c>
      <c r="H2108">
        <v>1.4223116444000809E-2</v>
      </c>
      <c r="I2108">
        <v>2.421331700831916E-4</v>
      </c>
      <c r="J2108">
        <v>-4.6989868888196338E-3</v>
      </c>
      <c r="K2108">
        <v>8.4349892191764697E-5</v>
      </c>
      <c r="L2108">
        <v>2.768479174680428E-3</v>
      </c>
      <c r="M2108">
        <v>-1.801563906277968E-3</v>
      </c>
      <c r="N2108">
        <v>-2.0161632739509931E-2</v>
      </c>
      <c r="O2108">
        <v>2.802230206743344E-3</v>
      </c>
      <c r="P2108">
        <v>1.1458099347622199E-3</v>
      </c>
      <c r="Q2108">
        <v>-5.3541898329256448E-3</v>
      </c>
      <c r="R2108">
        <v>-8.0500979373179914E-3</v>
      </c>
      <c r="S2108">
        <v>-1.4170034788224431E-3</v>
      </c>
      <c r="T2108">
        <v>2.2956545876359709E-2</v>
      </c>
      <c r="U2108">
        <v>-7.3939444544315403E-4</v>
      </c>
      <c r="V2108">
        <v>-5.38055274549386E-4</v>
      </c>
      <c r="W2108">
        <v>4.7367803105712617E-3</v>
      </c>
      <c r="X2108">
        <v>-2.171620468781079E-3</v>
      </c>
      <c r="Y2108">
        <v>-1.7880113977963739E-3</v>
      </c>
      <c r="Z2108">
        <v>-3.0834339818814049E-4</v>
      </c>
      <c r="AA2108">
        <v>-2.9178613264469562E-4</v>
      </c>
      <c r="AB2108">
        <v>-2.3525712457981131E-3</v>
      </c>
      <c r="AC2108">
        <v>-8.4388045064312713E-3</v>
      </c>
      <c r="AD2108">
        <v>3.5923848689946771E-3</v>
      </c>
      <c r="AE2108">
        <v>1.425714736199101E-3</v>
      </c>
      <c r="AF2108">
        <v>1.080284745515611E-2</v>
      </c>
      <c r="AG2108">
        <v>-2.7393629225413302E-3</v>
      </c>
      <c r="AH2108">
        <v>-6.1839207000133223E-3</v>
      </c>
      <c r="AI2108">
        <v>-4.7635899205323677E-3</v>
      </c>
      <c r="AJ2108">
        <v>-1.10613008317319E-3</v>
      </c>
      <c r="AK2108">
        <v>6.2398896100374582E-3</v>
      </c>
      <c r="AL2108">
        <v>-8.8738962165939086E-3</v>
      </c>
      <c r="AM2108">
        <v>-3.4708333957450361E-3</v>
      </c>
      <c r="AN2108">
        <v>-6.0269490008180437E-3</v>
      </c>
      <c r="AO2108">
        <v>-7.5816942913365477E-3</v>
      </c>
      <c r="AP2108">
        <v>-3.8000954804796942E-4</v>
      </c>
    </row>
    <row r="2109" spans="1:42" x14ac:dyDescent="0.15">
      <c r="A2109" s="1" t="s">
        <v>2148</v>
      </c>
      <c r="B2109">
        <v>-4.5442918155370882E-2</v>
      </c>
      <c r="C2109">
        <v>1.226694439090378E-3</v>
      </c>
      <c r="D2109">
        <v>3.338261944600982E-3</v>
      </c>
      <c r="E2109">
        <v>4.5987986871978763E-4</v>
      </c>
      <c r="F2109">
        <v>-1.9845461254292189E-3</v>
      </c>
      <c r="G2109">
        <v>-4.7808487874972877E-3</v>
      </c>
      <c r="H2109">
        <v>-4.416354141801266E-3</v>
      </c>
      <c r="I2109">
        <v>3.030874121200346E-3</v>
      </c>
      <c r="J2109">
        <v>-4.9613817580403006E-3</v>
      </c>
      <c r="K2109">
        <v>1.5907064920306689E-3</v>
      </c>
      <c r="L2109">
        <v>8.3051715148567372E-3</v>
      </c>
      <c r="M2109">
        <v>-3.9075243011361073E-3</v>
      </c>
      <c r="N2109">
        <v>5.1164349574084004E-3</v>
      </c>
      <c r="O2109">
        <v>1.061079628299327E-2</v>
      </c>
      <c r="P2109">
        <v>-5.9501991482145437E-3</v>
      </c>
      <c r="Q2109">
        <v>6.1501258029217788E-3</v>
      </c>
      <c r="R2109">
        <v>-1.275293252992543E-2</v>
      </c>
      <c r="S2109">
        <v>-5.721816354878298E-3</v>
      </c>
      <c r="T2109">
        <v>-4.3297910166477426E-3</v>
      </c>
      <c r="U2109">
        <v>-8.1617924492302235E-3</v>
      </c>
      <c r="V2109">
        <v>-6.6885521185925806E-3</v>
      </c>
      <c r="W2109">
        <v>-1.8995127095614169E-4</v>
      </c>
      <c r="X2109">
        <v>-8.1406526589598415E-3</v>
      </c>
      <c r="Y2109">
        <v>-1.2918707764419401E-2</v>
      </c>
      <c r="Z2109">
        <v>-1.4191543937509411E-3</v>
      </c>
      <c r="AA2109">
        <v>-9.6456461882787024E-4</v>
      </c>
      <c r="AB2109">
        <v>2.0956844248968431E-2</v>
      </c>
      <c r="AC2109">
        <v>-1.202623164328918E-3</v>
      </c>
      <c r="AD2109">
        <v>-1.158870579747116E-3</v>
      </c>
      <c r="AE2109">
        <v>3.0793963740020822E-3</v>
      </c>
      <c r="AF2109">
        <v>7.2429777269959446E-3</v>
      </c>
      <c r="AG2109">
        <v>-5.5556295891208887E-3</v>
      </c>
      <c r="AH2109">
        <v>-2.6445700678926639E-3</v>
      </c>
      <c r="AI2109">
        <v>3.5352966441216729E-3</v>
      </c>
      <c r="AJ2109">
        <v>-5.0034589966118934E-3</v>
      </c>
      <c r="AK2109">
        <v>5.2516808663114634E-3</v>
      </c>
      <c r="AL2109">
        <v>-9.6832294920061891E-3</v>
      </c>
      <c r="AM2109">
        <v>-5.0001882498607291E-4</v>
      </c>
      <c r="AN2109">
        <v>1.0541439515806849E-3</v>
      </c>
      <c r="AO2109">
        <v>-8.4778304844068623E-3</v>
      </c>
      <c r="AP2109">
        <v>-6.9762694871710034E-3</v>
      </c>
    </row>
    <row r="2110" spans="1:42" x14ac:dyDescent="0.15">
      <c r="A2110" s="1" t="s">
        <v>2149</v>
      </c>
      <c r="B2110">
        <v>6.431799881177265E-2</v>
      </c>
      <c r="C2110">
        <v>1.159229554128464E-5</v>
      </c>
      <c r="D2110">
        <v>4.2929185844433043E-4</v>
      </c>
      <c r="E2110">
        <v>1.927401259214629E-4</v>
      </c>
      <c r="F2110">
        <v>5.1523613090619503E-4</v>
      </c>
      <c r="G2110">
        <v>-2.1693617861925558E-3</v>
      </c>
      <c r="H2110">
        <v>-1.478991294374221E-3</v>
      </c>
      <c r="I2110">
        <v>-2.223376543884212E-3</v>
      </c>
      <c r="J2110">
        <v>8.2572033319056604E-3</v>
      </c>
      <c r="K2110">
        <v>-5.6452089245327417E-3</v>
      </c>
      <c r="L2110">
        <v>-7.2233379207575091E-3</v>
      </c>
      <c r="M2110">
        <v>6.4728354216680422E-3</v>
      </c>
      <c r="N2110">
        <v>6.4652048141294839E-4</v>
      </c>
      <c r="O2110">
        <v>1.7020013190745739E-3</v>
      </c>
      <c r="P2110">
        <v>5.1681491358855939E-4</v>
      </c>
      <c r="Q2110">
        <v>4.9938490163380662E-3</v>
      </c>
      <c r="R2110">
        <v>-7.0095508641117559E-3</v>
      </c>
      <c r="S2110">
        <v>6.2887827885631858E-3</v>
      </c>
      <c r="T2110">
        <v>-2.4074656924081921E-4</v>
      </c>
      <c r="U2110">
        <v>6.558485840160751E-3</v>
      </c>
      <c r="V2110">
        <v>3.6277459838633449E-3</v>
      </c>
      <c r="W2110">
        <v>4.4673949123679047E-3</v>
      </c>
      <c r="X2110">
        <v>3.3420021174856E-3</v>
      </c>
      <c r="Y2110">
        <v>-4.4440996105719619E-3</v>
      </c>
      <c r="Z2110">
        <v>7.0081869573883869E-3</v>
      </c>
      <c r="AA2110">
        <v>7.1608214487435852E-3</v>
      </c>
      <c r="AB2110">
        <v>1.182962444463378E-2</v>
      </c>
      <c r="AC2110">
        <v>5.1916970287445643E-4</v>
      </c>
      <c r="AD2110">
        <v>6.4146467833492062E-3</v>
      </c>
      <c r="AE2110">
        <v>6.8124035018084922E-3</v>
      </c>
      <c r="AF2110">
        <v>3.9774036475531986E-3</v>
      </c>
      <c r="AG2110">
        <v>6.0749027042856646E-3</v>
      </c>
      <c r="AH2110">
        <v>-2.587878999920332E-2</v>
      </c>
      <c r="AI2110">
        <v>-3.2479911634599981E-3</v>
      </c>
      <c r="AJ2110">
        <v>1.7895273531314719E-3</v>
      </c>
      <c r="AK2110">
        <v>3.4326531698624881E-3</v>
      </c>
      <c r="AL2110">
        <v>5.4152167674648656E-3</v>
      </c>
      <c r="AM2110">
        <v>-1.9744225583691209E-3</v>
      </c>
      <c r="AN2110">
        <v>1.5790995871348421E-3</v>
      </c>
      <c r="AO2110">
        <v>8.2965820976801143E-3</v>
      </c>
      <c r="AP2110">
        <v>4.6597640379644322E-3</v>
      </c>
    </row>
    <row r="2111" spans="1:42" x14ac:dyDescent="0.15">
      <c r="A2111" s="1" t="s">
        <v>2150</v>
      </c>
      <c r="B2111">
        <v>-2.3548919662161511E-2</v>
      </c>
      <c r="C2111">
        <v>-6.6658009319600544E-4</v>
      </c>
      <c r="D2111">
        <v>1.4755980326127769E-3</v>
      </c>
      <c r="E2111">
        <v>7.6596695083172583E-4</v>
      </c>
      <c r="F2111">
        <v>-6.9934421550159266E-4</v>
      </c>
      <c r="G2111">
        <v>-1.9931665749000778E-3</v>
      </c>
      <c r="H2111">
        <v>-5.4700576026467894E-4</v>
      </c>
      <c r="I2111">
        <v>1.8256536944148531E-3</v>
      </c>
      <c r="J2111">
        <v>7.695413039037681E-3</v>
      </c>
      <c r="K2111">
        <v>-4.3806000294113077E-3</v>
      </c>
      <c r="L2111">
        <v>1.8442987336118959E-3</v>
      </c>
      <c r="M2111">
        <v>4.8573457906262276E-3</v>
      </c>
      <c r="N2111">
        <v>8.0222907943419946E-3</v>
      </c>
      <c r="O2111">
        <v>-7.0617572013043626E-4</v>
      </c>
      <c r="P2111">
        <v>8.5802498592439918E-3</v>
      </c>
      <c r="Q2111">
        <v>-2.822697161733276E-3</v>
      </c>
      <c r="R2111">
        <v>-7.1141825954841873E-3</v>
      </c>
      <c r="S2111">
        <v>-2.6503799953583651E-4</v>
      </c>
      <c r="T2111">
        <v>2.0518290478351098E-3</v>
      </c>
      <c r="U2111">
        <v>-5.6359859920369296E-3</v>
      </c>
      <c r="V2111">
        <v>8.7816155444047988E-4</v>
      </c>
      <c r="W2111">
        <v>6.542836359088775E-3</v>
      </c>
      <c r="X2111">
        <v>-4.984788337086047E-3</v>
      </c>
      <c r="Y2111">
        <v>-8.4855985154158615E-3</v>
      </c>
      <c r="Z2111">
        <v>-1.9451620343104441E-3</v>
      </c>
      <c r="AA2111">
        <v>-9.5719767817794288E-3</v>
      </c>
      <c r="AB2111">
        <v>2.0708936734595089E-3</v>
      </c>
      <c r="AC2111">
        <v>-9.1881512322434192E-3</v>
      </c>
      <c r="AD2111">
        <v>-1.1233509551599701E-2</v>
      </c>
      <c r="AE2111">
        <v>-1.017530716478685E-3</v>
      </c>
      <c r="AF2111">
        <v>-1.0251844728035189E-3</v>
      </c>
      <c r="AG2111">
        <v>-9.5444414781699818E-3</v>
      </c>
      <c r="AH2111">
        <v>1.4359344792219061E-2</v>
      </c>
      <c r="AI2111">
        <v>-5.4930224133426242E-3</v>
      </c>
      <c r="AJ2111">
        <v>-1.155466317378359E-2</v>
      </c>
      <c r="AK2111">
        <v>-1.0069089828933909E-2</v>
      </c>
      <c r="AL2111">
        <v>6.4177191136814103E-3</v>
      </c>
      <c r="AM2111">
        <v>9.981840025411538E-3</v>
      </c>
      <c r="AN2111">
        <v>2.783783111242473E-2</v>
      </c>
      <c r="AO2111">
        <v>-6.8272046012720728E-3</v>
      </c>
      <c r="AP2111">
        <v>-2.807513388168151E-3</v>
      </c>
    </row>
    <row r="2112" spans="1:42" x14ac:dyDescent="0.15">
      <c r="A2112" s="1" t="s">
        <v>2151</v>
      </c>
      <c r="B2112">
        <v>7.4100694148461063E-3</v>
      </c>
      <c r="C2112">
        <v>-1.93227863467739E-3</v>
      </c>
      <c r="D2112">
        <v>3.6772583895107583E-4</v>
      </c>
      <c r="E2112">
        <v>-4.2630233029212838E-4</v>
      </c>
      <c r="F2112">
        <v>-4.2902407758977989E-4</v>
      </c>
      <c r="G2112">
        <v>-2.1682367294824129E-5</v>
      </c>
      <c r="H2112">
        <v>8.2151762519152498E-4</v>
      </c>
      <c r="I2112">
        <v>1.08250362220732E-3</v>
      </c>
      <c r="J2112">
        <v>8.415325329491052E-3</v>
      </c>
      <c r="K2112">
        <v>-4.9608561287455563E-3</v>
      </c>
      <c r="L2112">
        <v>-1.630214111227102E-3</v>
      </c>
      <c r="M2112">
        <v>4.6917572305051961E-3</v>
      </c>
      <c r="N2112">
        <v>4.4235939619639988E-5</v>
      </c>
      <c r="O2112">
        <v>2.4655180572127479E-3</v>
      </c>
      <c r="P2112">
        <v>-7.4523892920206744E-3</v>
      </c>
      <c r="Q2112">
        <v>-1.874275721227433E-4</v>
      </c>
      <c r="R2112">
        <v>-7.3914406763199644E-3</v>
      </c>
      <c r="S2112">
        <v>-2.7089389990393671E-4</v>
      </c>
      <c r="T2112">
        <v>-4.9185535818494237E-3</v>
      </c>
      <c r="U2112">
        <v>-2.617650669847928E-3</v>
      </c>
      <c r="V2112">
        <v>-1.5958465408106161E-3</v>
      </c>
      <c r="W2112">
        <v>-5.7528684257687692E-4</v>
      </c>
      <c r="X2112">
        <v>-1.02850794467961E-3</v>
      </c>
      <c r="Y2112">
        <v>-1.9373639185694898E-2</v>
      </c>
      <c r="Z2112">
        <v>2.218560092176415E-3</v>
      </c>
      <c r="AA2112">
        <v>8.8863017716540892E-4</v>
      </c>
      <c r="AB2112">
        <v>2.8689229562909809E-2</v>
      </c>
      <c r="AC2112">
        <v>-2.713492979785358E-3</v>
      </c>
      <c r="AD2112">
        <v>2.4998967278271442E-3</v>
      </c>
      <c r="AE2112">
        <v>-3.0716640441510123E-4</v>
      </c>
      <c r="AF2112">
        <v>1.212396485559561E-3</v>
      </c>
      <c r="AG2112">
        <v>-4.2865108071673931E-3</v>
      </c>
      <c r="AH2112">
        <v>7.5495812434254114E-3</v>
      </c>
      <c r="AI2112">
        <v>-4.1553482276868907E-3</v>
      </c>
      <c r="AJ2112">
        <v>-7.9375245832221542E-3</v>
      </c>
      <c r="AK2112">
        <v>-2.977048569713394E-3</v>
      </c>
      <c r="AL2112">
        <v>2.3743970442782589E-3</v>
      </c>
      <c r="AM2112">
        <v>2.20155925672734E-3</v>
      </c>
      <c r="AN2112">
        <v>6.3214373246983004E-3</v>
      </c>
      <c r="AO2112">
        <v>9.8472670284118977E-3</v>
      </c>
      <c r="AP2112">
        <v>8.8860882526511122E-3</v>
      </c>
    </row>
    <row r="2113" spans="1:42" x14ac:dyDescent="0.15">
      <c r="A2113" s="1" t="s">
        <v>2152</v>
      </c>
      <c r="B2113">
        <v>2.5184224519511848E-2</v>
      </c>
      <c r="C2113">
        <v>-2.7244788450920079E-3</v>
      </c>
      <c r="D2113">
        <v>5.7956642593157267E-4</v>
      </c>
      <c r="E2113">
        <v>1.0659579707528711E-3</v>
      </c>
      <c r="F2113">
        <v>-1.395822645133843E-3</v>
      </c>
      <c r="G2113">
        <v>-1.8921017638591591E-3</v>
      </c>
      <c r="H2113">
        <v>-1.2020978421903451E-3</v>
      </c>
      <c r="I2113">
        <v>1.9441920894373719E-4</v>
      </c>
      <c r="J2113">
        <v>9.3742397766643937E-3</v>
      </c>
      <c r="K2113">
        <v>-4.9610011382784274E-3</v>
      </c>
      <c r="L2113">
        <v>-6.9313761714391584E-3</v>
      </c>
      <c r="M2113">
        <v>8.050455927225638E-3</v>
      </c>
      <c r="N2113">
        <v>-1.4639580136595861E-3</v>
      </c>
      <c r="O2113">
        <v>-1.4477148365406229E-3</v>
      </c>
      <c r="P2113">
        <v>-1.003986334411433E-2</v>
      </c>
      <c r="Q2113">
        <v>-5.6155752936601876E-3</v>
      </c>
      <c r="R2113">
        <v>-1.2629155548491431E-2</v>
      </c>
      <c r="S2113">
        <v>-1.0896894154899109E-3</v>
      </c>
      <c r="T2113">
        <v>-7.307515209453417E-3</v>
      </c>
      <c r="U2113">
        <v>-2.2323321659669482E-3</v>
      </c>
      <c r="V2113">
        <v>1.446505813923013E-3</v>
      </c>
      <c r="W2113">
        <v>3.135765845565317E-3</v>
      </c>
      <c r="X2113">
        <v>5.576620372874411E-3</v>
      </c>
      <c r="Y2113">
        <v>2.0264328355674429E-2</v>
      </c>
      <c r="Z2113">
        <v>2.6824737848060139E-3</v>
      </c>
      <c r="AA2113">
        <v>-6.184759580141367E-3</v>
      </c>
      <c r="AB2113">
        <v>3.587553989849096E-2</v>
      </c>
      <c r="AC2113">
        <v>-2.813371273087248E-3</v>
      </c>
      <c r="AD2113">
        <v>-5.7068095537517174E-3</v>
      </c>
      <c r="AE2113">
        <v>5.1204612807866454E-3</v>
      </c>
      <c r="AF2113">
        <v>1.1060888050891231E-3</v>
      </c>
      <c r="AG2113">
        <v>-6.7277973795309533E-3</v>
      </c>
      <c r="AH2113">
        <v>5.8016286152487778E-3</v>
      </c>
      <c r="AI2113">
        <v>-9.0218454977103214E-3</v>
      </c>
      <c r="AJ2113">
        <v>-2.1239146505144528E-3</v>
      </c>
      <c r="AK2113">
        <v>-3.4357458125845999E-3</v>
      </c>
      <c r="AL2113">
        <v>2.2381489875905689E-3</v>
      </c>
      <c r="AM2113">
        <v>8.6124193019884721E-3</v>
      </c>
      <c r="AN2113">
        <v>6.732622159312758E-3</v>
      </c>
      <c r="AO2113">
        <v>1.031828463033049E-2</v>
      </c>
      <c r="AP2113">
        <v>-5.8866157574720889E-3</v>
      </c>
    </row>
    <row r="2114" spans="1:42" x14ac:dyDescent="0.15">
      <c r="A2114" s="1" t="s">
        <v>2153</v>
      </c>
      <c r="B2114">
        <v>6.2672171451723137E-3</v>
      </c>
      <c r="C2114">
        <v>-7.1984231214758268E-4</v>
      </c>
      <c r="D2114">
        <v>4.7903097724698741E-5</v>
      </c>
      <c r="E2114">
        <v>-1.4063901907608171E-3</v>
      </c>
      <c r="F2114">
        <v>-4.3949117895266841E-5</v>
      </c>
      <c r="G2114">
        <v>-2.2135095088488791E-3</v>
      </c>
      <c r="H2114">
        <v>-9.886759230341483E-4</v>
      </c>
      <c r="I2114">
        <v>-2.878586786017116E-4</v>
      </c>
      <c r="J2114">
        <v>1.097597008212062E-3</v>
      </c>
      <c r="K2114">
        <v>-9.5934115595562141E-4</v>
      </c>
      <c r="L2114">
        <v>-5.5380633354634203E-3</v>
      </c>
      <c r="M2114">
        <v>-1.2304696190844409E-4</v>
      </c>
      <c r="N2114">
        <v>-2.0353148154024598E-3</v>
      </c>
      <c r="O2114">
        <v>7.4226627877740717E-3</v>
      </c>
      <c r="P2114">
        <v>-4.6900088645592426E-3</v>
      </c>
      <c r="Q2114">
        <v>-1.224568104168218E-2</v>
      </c>
      <c r="R2114">
        <v>-5.4577438549147667E-3</v>
      </c>
      <c r="S2114">
        <v>1.717879395349102E-4</v>
      </c>
      <c r="T2114">
        <v>1.244897554599953E-3</v>
      </c>
      <c r="U2114">
        <v>6.3402953772719246E-4</v>
      </c>
      <c r="V2114">
        <v>6.108401056483366E-3</v>
      </c>
      <c r="W2114">
        <v>-6.0867596976459598E-3</v>
      </c>
      <c r="X2114">
        <v>3.6829194082117489E-3</v>
      </c>
      <c r="Y2114">
        <v>-7.0861091785761905E-4</v>
      </c>
      <c r="Z2114">
        <v>-2.587021220213875E-3</v>
      </c>
      <c r="AA2114">
        <v>7.4631480348464913E-3</v>
      </c>
      <c r="AB2114">
        <v>-1.9087449398768479E-2</v>
      </c>
      <c r="AC2114">
        <v>-4.5087448498924553E-3</v>
      </c>
      <c r="AD2114">
        <v>3.016200240729646E-3</v>
      </c>
      <c r="AE2114">
        <v>-7.6583066725825652E-5</v>
      </c>
      <c r="AF2114">
        <v>3.7388843265094532E-3</v>
      </c>
      <c r="AG2114">
        <v>1.186146440505422E-2</v>
      </c>
      <c r="AH2114">
        <v>1.1610996380861469E-2</v>
      </c>
      <c r="AI2114">
        <v>2.965036411913546E-2</v>
      </c>
      <c r="AJ2114">
        <v>3.2227672676184821E-3</v>
      </c>
      <c r="AK2114">
        <v>8.038620522231683E-3</v>
      </c>
      <c r="AL2114">
        <v>-6.4619362521373021E-3</v>
      </c>
      <c r="AM2114">
        <v>-3.0253572208787378E-3</v>
      </c>
      <c r="AN2114">
        <v>-9.4285638933686404E-3</v>
      </c>
      <c r="AO2114">
        <v>-7.651263556065188E-3</v>
      </c>
      <c r="AP2114">
        <v>-7.548887786033142E-3</v>
      </c>
    </row>
    <row r="2115" spans="1:42" x14ac:dyDescent="0.15">
      <c r="A2115" s="1" t="s">
        <v>2154</v>
      </c>
      <c r="B2115">
        <v>-2.106970359299774E-2</v>
      </c>
      <c r="C2115">
        <v>-1.4231735587797E-3</v>
      </c>
      <c r="D2115">
        <v>-1.326121266676192E-3</v>
      </c>
      <c r="E2115">
        <v>-3.300916913188544E-5</v>
      </c>
      <c r="F2115">
        <v>-1.3429424478097821E-3</v>
      </c>
      <c r="G2115">
        <v>1.743182362415298E-4</v>
      </c>
      <c r="H2115">
        <v>-3.5990017776924132E-3</v>
      </c>
      <c r="I2115">
        <v>1.527843047002072E-3</v>
      </c>
      <c r="J2115">
        <v>3.8567206211736831E-4</v>
      </c>
      <c r="K2115">
        <v>1.4558903188132109E-3</v>
      </c>
      <c r="L2115">
        <v>3.1927207644849099E-3</v>
      </c>
      <c r="M2115">
        <v>2.1651665965639571E-3</v>
      </c>
      <c r="N2115">
        <v>-1.566011848250112E-3</v>
      </c>
      <c r="O2115">
        <v>-1.7252066387544531E-2</v>
      </c>
      <c r="P2115">
        <v>-2.1297912299928909E-3</v>
      </c>
      <c r="Q2115">
        <v>-2.8429393263205748E-3</v>
      </c>
      <c r="R2115">
        <v>-1.040056882423084E-2</v>
      </c>
      <c r="S2115">
        <v>-2.7368401776199508E-3</v>
      </c>
      <c r="T2115">
        <v>-9.0735787217130961E-3</v>
      </c>
      <c r="U2115">
        <v>8.2596880012668784E-3</v>
      </c>
      <c r="V2115">
        <v>6.599785426220979E-3</v>
      </c>
      <c r="W2115">
        <v>1.799122138781374E-4</v>
      </c>
      <c r="X2115">
        <v>1.4871901833880111E-2</v>
      </c>
      <c r="Y2115">
        <v>7.2757765869535824E-3</v>
      </c>
      <c r="Z2115">
        <v>4.2042788260260719E-3</v>
      </c>
      <c r="AA2115">
        <v>-6.1154428833029399E-3</v>
      </c>
      <c r="AB2115">
        <v>-9.5607209293417511E-3</v>
      </c>
      <c r="AC2115">
        <v>-2.3265069619927241E-3</v>
      </c>
      <c r="AD2115">
        <v>-7.7726607371139921E-3</v>
      </c>
      <c r="AE2115">
        <v>-1.449919710125723E-3</v>
      </c>
      <c r="AF2115">
        <v>-1.5941371689408069E-3</v>
      </c>
      <c r="AG2115">
        <v>-2.8644000042957261E-3</v>
      </c>
      <c r="AH2115">
        <v>1.488136438148565E-2</v>
      </c>
      <c r="AI2115">
        <v>-7.4485061161080786E-3</v>
      </c>
      <c r="AJ2115">
        <v>-6.3944026660097218E-3</v>
      </c>
      <c r="AK2115">
        <v>-9.311385103741656E-3</v>
      </c>
      <c r="AL2115">
        <v>5.4350050291890727E-3</v>
      </c>
      <c r="AM2115">
        <v>6.9970791512305357E-3</v>
      </c>
      <c r="AN2115">
        <v>1.5070852786384779E-2</v>
      </c>
      <c r="AO2115">
        <v>3.2316467744555248E-3</v>
      </c>
      <c r="AP2115">
        <v>-7.2371158073238793E-3</v>
      </c>
    </row>
    <row r="2116" spans="1:42" x14ac:dyDescent="0.15">
      <c r="A2116" s="1" t="s">
        <v>2155</v>
      </c>
      <c r="B2116">
        <v>1.0695097150048519E-2</v>
      </c>
      <c r="C2116">
        <v>-1.552413767923319E-3</v>
      </c>
      <c r="D2116">
        <v>-1.1318694453410791E-4</v>
      </c>
      <c r="E2116">
        <v>4.665137042262969E-4</v>
      </c>
      <c r="F2116">
        <v>-6.0229391765442516E-4</v>
      </c>
      <c r="G2116">
        <v>-8.5990623216797865E-4</v>
      </c>
      <c r="H2116">
        <v>-1.358757312118497E-3</v>
      </c>
      <c r="I2116">
        <v>8.0227673117202612E-4</v>
      </c>
      <c r="J2116">
        <v>2.796470730989542E-3</v>
      </c>
      <c r="K2116">
        <v>-3.6197540401586318E-3</v>
      </c>
      <c r="L2116">
        <v>-7.7839736541352768E-3</v>
      </c>
      <c r="M2116">
        <v>2.7227013320709108E-3</v>
      </c>
      <c r="N2116">
        <v>-4.7449007685883499E-3</v>
      </c>
      <c r="O2116">
        <v>8.9093500343793951E-3</v>
      </c>
      <c r="P2116">
        <v>-3.5334794099355191E-3</v>
      </c>
      <c r="Q2116">
        <v>1.4041018078962201E-4</v>
      </c>
      <c r="R2116">
        <v>-4.8910993451331509E-4</v>
      </c>
      <c r="S2116">
        <v>7.7469630803199668E-4</v>
      </c>
      <c r="T2116">
        <v>-6.7568518284133309E-4</v>
      </c>
      <c r="U2116">
        <v>4.3137397687667903E-3</v>
      </c>
      <c r="V2116">
        <v>-7.1095759928879844E-3</v>
      </c>
      <c r="W2116">
        <v>7.9222349751843675E-3</v>
      </c>
      <c r="X2116">
        <v>-1.6717140023428121E-3</v>
      </c>
      <c r="Y2116">
        <v>-1.773500150513248E-3</v>
      </c>
      <c r="Z2116">
        <v>2.4990035360163252E-3</v>
      </c>
      <c r="AA2116">
        <v>-3.828915596609507E-3</v>
      </c>
      <c r="AB2116">
        <v>-2.0843714185947121E-3</v>
      </c>
      <c r="AC2116">
        <v>1.1515134315555301E-3</v>
      </c>
      <c r="AD2116">
        <v>3.8734666410997708E-3</v>
      </c>
      <c r="AE2116">
        <v>-4.5891249908228999E-4</v>
      </c>
      <c r="AF2116">
        <v>-6.7918874733165148E-4</v>
      </c>
      <c r="AG2116">
        <v>-8.798988556892477E-4</v>
      </c>
      <c r="AH2116">
        <v>4.6735797605635702E-3</v>
      </c>
      <c r="AI2116">
        <v>-1.2599609734310949E-3</v>
      </c>
      <c r="AJ2116">
        <v>1.693768960599571E-3</v>
      </c>
      <c r="AK2116">
        <v>2.7018248521985411E-3</v>
      </c>
      <c r="AL2116">
        <v>-5.3143533428778086E-3</v>
      </c>
      <c r="AM2116">
        <v>-4.4032042871818807E-3</v>
      </c>
      <c r="AN2116">
        <v>-9.1831419953756852E-3</v>
      </c>
      <c r="AO2116">
        <v>1.4715482504290859E-2</v>
      </c>
      <c r="AP2116">
        <v>5.4159393543686341E-3</v>
      </c>
    </row>
    <row r="2117" spans="1:42" x14ac:dyDescent="0.15">
      <c r="A2117" s="1" t="s">
        <v>2156</v>
      </c>
      <c r="B2117">
        <v>-2.4470197505213891E-2</v>
      </c>
      <c r="C2117">
        <v>-9.7216319391113537E-4</v>
      </c>
      <c r="D2117">
        <v>8.1101658128520683E-4</v>
      </c>
      <c r="E2117">
        <v>6.3086023184937001E-4</v>
      </c>
      <c r="F2117">
        <v>8.6326712365560607E-4</v>
      </c>
      <c r="G2117">
        <v>-2.8052281062123118E-3</v>
      </c>
      <c r="H2117">
        <v>3.0052424419795688E-3</v>
      </c>
      <c r="I2117">
        <v>1.3303986219048681E-3</v>
      </c>
      <c r="J2117">
        <v>-1.5117588652481799E-3</v>
      </c>
      <c r="K2117">
        <v>-2.7220920042673822E-3</v>
      </c>
      <c r="L2117">
        <v>-1.3762813200143031E-4</v>
      </c>
      <c r="M2117">
        <v>-2.0520654084394199E-3</v>
      </c>
      <c r="N2117">
        <v>-4.6478693906163741E-3</v>
      </c>
      <c r="O2117">
        <v>1.0380735321130791E-2</v>
      </c>
      <c r="P2117">
        <v>1.9899099127305871E-3</v>
      </c>
      <c r="Q2117">
        <v>1.7229823923593259E-2</v>
      </c>
      <c r="R2117">
        <v>-8.3297469743847329E-4</v>
      </c>
      <c r="S2117">
        <v>3.7185740366578332E-4</v>
      </c>
      <c r="T2117">
        <v>-2.2099637435236338E-3</v>
      </c>
      <c r="U2117">
        <v>7.637195415670677E-3</v>
      </c>
      <c r="V2117">
        <v>7.3523857021925388E-3</v>
      </c>
      <c r="W2117">
        <v>-9.1389456037860983E-3</v>
      </c>
      <c r="X2117">
        <v>-2.2491441203516581E-3</v>
      </c>
      <c r="Y2117">
        <v>-1.998482520717838E-3</v>
      </c>
      <c r="Z2117">
        <v>5.1186258443575335E-4</v>
      </c>
      <c r="AA2117">
        <v>-1.7414155435617131E-3</v>
      </c>
      <c r="AB2117">
        <v>2.5676901223716029E-3</v>
      </c>
      <c r="AC2117">
        <v>1.3952160091498629E-4</v>
      </c>
      <c r="AD2117">
        <v>-2.500242881386886E-3</v>
      </c>
      <c r="AE2117">
        <v>1.7232616121767789E-3</v>
      </c>
      <c r="AF2117">
        <v>5.557148916600467E-3</v>
      </c>
      <c r="AG2117">
        <v>-3.3101271152276052E-3</v>
      </c>
      <c r="AH2117">
        <v>1.526177964285232E-2</v>
      </c>
      <c r="AI2117">
        <v>-7.8713182969048015E-3</v>
      </c>
      <c r="AJ2117">
        <v>2.993078849124422E-3</v>
      </c>
      <c r="AK2117">
        <v>5.6272238636026336E-3</v>
      </c>
      <c r="AL2117">
        <v>-9.9838735644134612E-3</v>
      </c>
      <c r="AM2117">
        <v>-9.7600414782819667E-3</v>
      </c>
      <c r="AN2117">
        <v>-2.528133831485966E-2</v>
      </c>
      <c r="AO2117">
        <v>-2.1151645682540021E-2</v>
      </c>
      <c r="AP2117">
        <v>-1.1362894226663171E-3</v>
      </c>
    </row>
    <row r="2118" spans="1:42" x14ac:dyDescent="0.15">
      <c r="A2118" s="1" t="s">
        <v>2157</v>
      </c>
      <c r="B2118">
        <v>1.0982971556983041E-2</v>
      </c>
      <c r="C2118">
        <v>-1.040050051647171E-3</v>
      </c>
      <c r="D2118">
        <v>1.911419106625003E-3</v>
      </c>
      <c r="E2118">
        <v>1.0716383805181801E-3</v>
      </c>
      <c r="F2118">
        <v>-1.84973477832688E-3</v>
      </c>
      <c r="G2118">
        <v>-1.2864539463737349E-3</v>
      </c>
      <c r="H2118">
        <v>-4.9381262726932162E-3</v>
      </c>
      <c r="I2118">
        <v>7.1761713242319506E-4</v>
      </c>
      <c r="J2118">
        <v>4.2495806582978574E-3</v>
      </c>
      <c r="K2118">
        <v>-6.2186280127023534E-3</v>
      </c>
      <c r="L2118">
        <v>-1.313593088228813E-3</v>
      </c>
      <c r="M2118">
        <v>8.6181587907733191E-3</v>
      </c>
      <c r="N2118">
        <v>-1.0134712146070439E-2</v>
      </c>
      <c r="O2118">
        <v>-9.245885847848993E-3</v>
      </c>
      <c r="P2118">
        <v>-6.0542258206410463E-3</v>
      </c>
      <c r="Q2118">
        <v>-6.8135792406117772E-3</v>
      </c>
      <c r="R2118">
        <v>8.4375733445744936E-4</v>
      </c>
      <c r="S2118">
        <v>-5.0737414118240927E-3</v>
      </c>
      <c r="T2118">
        <v>-5.3525437147260166E-3</v>
      </c>
      <c r="U2118">
        <v>2.2437235985377272E-3</v>
      </c>
      <c r="V2118">
        <v>9.0684708588976877E-3</v>
      </c>
      <c r="W2118">
        <v>-2.4364399591393351E-3</v>
      </c>
      <c r="X2118">
        <v>-3.317528734091601E-3</v>
      </c>
      <c r="Y2118">
        <v>-9.2607661364390963E-3</v>
      </c>
      <c r="Z2118">
        <v>6.7375354720549249E-3</v>
      </c>
      <c r="AA2118">
        <v>-1.318064478322196E-2</v>
      </c>
      <c r="AB2118">
        <v>1.169560477792584E-2</v>
      </c>
      <c r="AC2118">
        <v>-1.5413963925375389E-3</v>
      </c>
      <c r="AD2118">
        <v>-3.7885608415366381E-4</v>
      </c>
      <c r="AE2118">
        <v>7.1597294812161174E-3</v>
      </c>
      <c r="AF2118">
        <v>1.1090953813089519E-3</v>
      </c>
      <c r="AG2118">
        <v>-2.454728050421847E-3</v>
      </c>
      <c r="AH2118">
        <v>-2.1313169951813781E-3</v>
      </c>
      <c r="AI2118">
        <v>-4.4573025076046994E-3</v>
      </c>
      <c r="AJ2118">
        <v>-5.706928700477093E-3</v>
      </c>
      <c r="AK2118">
        <v>-8.2110796279000701E-3</v>
      </c>
      <c r="AL2118">
        <v>5.2087355425434519E-3</v>
      </c>
      <c r="AM2118">
        <v>1.2164511338861169E-2</v>
      </c>
      <c r="AN2118">
        <v>3.303874170018526E-2</v>
      </c>
      <c r="AO2118">
        <v>1.763909299134871E-2</v>
      </c>
      <c r="AP2118">
        <v>-1.7435076746367549E-4</v>
      </c>
    </row>
    <row r="2119" spans="1:42" x14ac:dyDescent="0.15">
      <c r="A2119" s="1" t="s">
        <v>2158</v>
      </c>
      <c r="B2119">
        <v>-2.2053619557722479E-2</v>
      </c>
      <c r="C2119">
        <v>-7.2792239320331733E-4</v>
      </c>
      <c r="D2119">
        <v>6.4818916871325297E-4</v>
      </c>
      <c r="E2119">
        <v>2.0132996884121468E-3</v>
      </c>
      <c r="F2119">
        <v>5.831187685507456E-4</v>
      </c>
      <c r="G2119">
        <v>-3.0844172906736951E-3</v>
      </c>
      <c r="H2119">
        <v>-4.496707593187382E-3</v>
      </c>
      <c r="I2119">
        <v>-7.0177092128222195E-5</v>
      </c>
      <c r="J2119">
        <v>-1.407282038597202E-3</v>
      </c>
      <c r="K2119">
        <v>1.208272551627924E-4</v>
      </c>
      <c r="L2119">
        <v>2.164609203139844E-3</v>
      </c>
      <c r="M2119">
        <v>8.698309562136749E-4</v>
      </c>
      <c r="N2119">
        <v>1.585304189388923E-3</v>
      </c>
      <c r="O2119">
        <v>-1.984362172851355E-2</v>
      </c>
      <c r="P2119">
        <v>-3.1739548088824659E-3</v>
      </c>
      <c r="Q2119">
        <v>-6.6906814793672833E-3</v>
      </c>
      <c r="R2119">
        <v>-2.3601863340394652E-3</v>
      </c>
      <c r="S2119">
        <v>-3.704184236033112E-3</v>
      </c>
      <c r="T2119">
        <v>-5.3212898878926169E-3</v>
      </c>
      <c r="U2119">
        <v>-2.8853073469202262E-3</v>
      </c>
      <c r="V2119">
        <v>1.1701598280486549E-2</v>
      </c>
      <c r="W2119">
        <v>-6.1207285452899753E-3</v>
      </c>
      <c r="X2119">
        <v>-2.0435405675667899E-3</v>
      </c>
      <c r="Y2119">
        <v>-1.3211570338727521E-2</v>
      </c>
      <c r="Z2119">
        <v>4.8537803295407023E-3</v>
      </c>
      <c r="AA2119">
        <v>-1.195213983355031E-3</v>
      </c>
      <c r="AB2119">
        <v>1.316220776645307E-3</v>
      </c>
      <c r="AC2119">
        <v>6.1296587678177457E-3</v>
      </c>
      <c r="AD2119">
        <v>-3.0414344614790719E-3</v>
      </c>
      <c r="AE2119">
        <v>7.5090934885917561E-4</v>
      </c>
      <c r="AF2119">
        <v>9.2800091130460886E-3</v>
      </c>
      <c r="AG2119">
        <v>1.460332933745395E-2</v>
      </c>
      <c r="AH2119">
        <v>7.6660294408538911E-3</v>
      </c>
      <c r="AI2119">
        <v>8.4342602923530661E-3</v>
      </c>
      <c r="AJ2119">
        <v>-5.6687691866004371E-3</v>
      </c>
      <c r="AK2119">
        <v>-3.2209489388274038E-3</v>
      </c>
      <c r="AL2119">
        <v>1.9187033373432589E-3</v>
      </c>
      <c r="AM2119">
        <v>-3.2515868795856108E-3</v>
      </c>
      <c r="AN2119">
        <v>-1.8589326224809121E-3</v>
      </c>
      <c r="AO2119">
        <v>3.7402064013162752E-3</v>
      </c>
      <c r="AP2119">
        <v>-1.044167782726599E-2</v>
      </c>
    </row>
    <row r="2120" spans="1:42" x14ac:dyDescent="0.15">
      <c r="A2120" s="1" t="s">
        <v>2159</v>
      </c>
      <c r="B2120">
        <v>6.9451098130852316E-3</v>
      </c>
      <c r="C2120">
        <v>-1.510824485590431E-3</v>
      </c>
      <c r="D2120">
        <v>3.8269577787967369E-3</v>
      </c>
      <c r="E2120">
        <v>1.2048193836498599E-3</v>
      </c>
      <c r="F2120">
        <v>1.0919400000369249E-3</v>
      </c>
      <c r="G2120">
        <v>-2.4097482097648398E-3</v>
      </c>
      <c r="H2120">
        <v>-8.8637518877120441E-6</v>
      </c>
      <c r="I2120">
        <v>-2.266263427255231E-4</v>
      </c>
      <c r="J2120">
        <v>1.80943290735274E-3</v>
      </c>
      <c r="K2120">
        <v>-5.4178554666070161E-3</v>
      </c>
      <c r="L2120">
        <v>-6.045311738932713E-3</v>
      </c>
      <c r="M2120">
        <v>1.7799527920578861E-3</v>
      </c>
      <c r="N2120">
        <v>-7.8022214724234248E-3</v>
      </c>
      <c r="O2120">
        <v>1.659007416383775E-3</v>
      </c>
      <c r="P2120">
        <v>2.379838126104947E-4</v>
      </c>
      <c r="Q2120">
        <v>-2.9850162449135569E-3</v>
      </c>
      <c r="R2120">
        <v>1.112379269093319E-2</v>
      </c>
      <c r="S2120">
        <v>-1.132476684101913E-3</v>
      </c>
      <c r="T2120">
        <v>-2.579658520569743E-3</v>
      </c>
      <c r="U2120">
        <v>-1.0306547814752541E-2</v>
      </c>
      <c r="V2120">
        <v>-2.26531502675864E-3</v>
      </c>
      <c r="W2120">
        <v>4.6342998677718376E-3</v>
      </c>
      <c r="X2120">
        <v>8.1737250304672483E-3</v>
      </c>
      <c r="Y2120">
        <v>5.1669513939743693E-2</v>
      </c>
      <c r="Z2120">
        <v>8.5464678836331166E-3</v>
      </c>
      <c r="AA2120">
        <v>-4.1480422390137448E-3</v>
      </c>
      <c r="AB2120">
        <v>-4.3734236462664574E-3</v>
      </c>
      <c r="AC2120">
        <v>-9.5576466848382559E-4</v>
      </c>
      <c r="AD2120">
        <v>3.3945745510209719E-3</v>
      </c>
      <c r="AE2120">
        <v>-2.8074609638752651E-3</v>
      </c>
      <c r="AF2120">
        <v>-2.7782993695782158E-3</v>
      </c>
      <c r="AG2120">
        <v>4.6167303786937513E-4</v>
      </c>
      <c r="AH2120">
        <v>-6.4226140647913486E-3</v>
      </c>
      <c r="AI2120">
        <v>-1.1622008590734209E-2</v>
      </c>
      <c r="AJ2120">
        <v>-2.456713581439026E-3</v>
      </c>
      <c r="AK2120">
        <v>-4.5848793792644506E-3</v>
      </c>
      <c r="AL2120">
        <v>1.6714704455076919E-3</v>
      </c>
      <c r="AM2120">
        <v>-6.0948394164430839E-4</v>
      </c>
      <c r="AN2120">
        <v>-4.8451026649324229E-3</v>
      </c>
      <c r="AO2120">
        <v>-5.5423704170384702E-3</v>
      </c>
      <c r="AP2120">
        <v>-6.4099995722746144E-3</v>
      </c>
    </row>
    <row r="2121" spans="1:42" x14ac:dyDescent="0.15">
      <c r="A2121" s="1" t="s">
        <v>2160</v>
      </c>
      <c r="B2121">
        <v>3.9150020520218959E-2</v>
      </c>
      <c r="C2121">
        <v>-1.286819239721079E-3</v>
      </c>
      <c r="D2121">
        <v>2.6072513633874621E-3</v>
      </c>
      <c r="E2121">
        <v>2.804075133238996E-4</v>
      </c>
      <c r="F2121">
        <v>-3.0322802768567342E-3</v>
      </c>
      <c r="G2121">
        <v>7.1994558621895483E-4</v>
      </c>
      <c r="H2121">
        <v>1.075139348742507E-3</v>
      </c>
      <c r="I2121">
        <v>7.4439384013600524E-5</v>
      </c>
      <c r="J2121">
        <v>6.2789918270126704E-3</v>
      </c>
      <c r="K2121">
        <v>-4.3407536828615097E-3</v>
      </c>
      <c r="L2121">
        <v>-4.0944131457748114E-3</v>
      </c>
      <c r="M2121">
        <v>6.7727497261959001E-3</v>
      </c>
      <c r="N2121">
        <v>4.9074257513677657E-3</v>
      </c>
      <c r="O2121">
        <v>2.4547775908798212E-3</v>
      </c>
      <c r="P2121">
        <v>1.627828345583438E-3</v>
      </c>
      <c r="Q2121">
        <v>3.022171153634113E-3</v>
      </c>
      <c r="R2121">
        <v>-4.0645873210319438E-3</v>
      </c>
      <c r="S2121">
        <v>2.9165641541924279E-4</v>
      </c>
      <c r="T2121">
        <v>-2.76733753301487E-3</v>
      </c>
      <c r="U2121">
        <v>2.26131814849043E-3</v>
      </c>
      <c r="V2121">
        <v>1.8864238417658E-3</v>
      </c>
      <c r="W2121">
        <v>6.3274094966022482E-4</v>
      </c>
      <c r="X2121">
        <v>1.347054877428451E-2</v>
      </c>
      <c r="Y2121">
        <v>7.8220159942713786E-4</v>
      </c>
      <c r="Z2121">
        <v>3.221987101337418E-3</v>
      </c>
      <c r="AA2121">
        <v>-5.373203126887988E-3</v>
      </c>
      <c r="AB2121">
        <v>-1.6810303426114441E-2</v>
      </c>
      <c r="AC2121">
        <v>1.15086173887858E-3</v>
      </c>
      <c r="AD2121">
        <v>3.1560319580567829E-3</v>
      </c>
      <c r="AE2121">
        <v>1.354937278444613E-2</v>
      </c>
      <c r="AF2121">
        <v>4.3459345131707031E-3</v>
      </c>
      <c r="AG2121">
        <v>9.0482637100149262E-3</v>
      </c>
      <c r="AH2121">
        <v>-1.6333952530837279E-2</v>
      </c>
      <c r="AI2121">
        <v>-6.1739852607983602E-3</v>
      </c>
      <c r="AJ2121">
        <v>2.79187683895828E-3</v>
      </c>
      <c r="AK2121">
        <v>-3.7452073711665679E-3</v>
      </c>
      <c r="AL2121">
        <v>3.8264626101586481E-3</v>
      </c>
      <c r="AM2121">
        <v>7.3731373997372399E-3</v>
      </c>
      <c r="AN2121">
        <v>1.2023178570678359E-2</v>
      </c>
      <c r="AO2121">
        <v>7.9518414982175667E-4</v>
      </c>
      <c r="AP2121">
        <v>1.799213144299179E-3</v>
      </c>
    </row>
    <row r="2122" spans="1:42" x14ac:dyDescent="0.15">
      <c r="A2122" s="1" t="s">
        <v>2161</v>
      </c>
      <c r="B2122">
        <v>1.426827553193632E-2</v>
      </c>
      <c r="C2122">
        <v>-3.0110450166594903E-4</v>
      </c>
      <c r="D2122">
        <v>1.7630955606511569E-3</v>
      </c>
      <c r="E2122">
        <v>-2.155048240635545E-4</v>
      </c>
      <c r="F2122">
        <v>-8.980601832984372E-4</v>
      </c>
      <c r="G2122">
        <v>-1.9958053274201281E-3</v>
      </c>
      <c r="H2122">
        <v>-2.0507493711321451E-3</v>
      </c>
      <c r="I2122">
        <v>4.6413258082554821E-4</v>
      </c>
      <c r="J2122">
        <v>4.4377219561149272E-3</v>
      </c>
      <c r="K2122">
        <v>-4.0479374762703484E-3</v>
      </c>
      <c r="L2122">
        <v>-3.589775515079711E-3</v>
      </c>
      <c r="M2122">
        <v>2.5873180186461852E-3</v>
      </c>
      <c r="N2122">
        <v>1.414362465718892E-3</v>
      </c>
      <c r="O2122">
        <v>6.9442669691803091E-3</v>
      </c>
      <c r="P2122">
        <v>2.1909930156133031E-2</v>
      </c>
      <c r="Q2122">
        <v>6.4746582992201952E-4</v>
      </c>
      <c r="R2122">
        <v>-8.769035744220853E-3</v>
      </c>
      <c r="S2122">
        <v>2.8479172493747992E-3</v>
      </c>
      <c r="T2122">
        <v>-3.4605928608683889E-3</v>
      </c>
      <c r="U2122">
        <v>-2.2868993185048999E-4</v>
      </c>
      <c r="V2122">
        <v>-8.8844104318375802E-3</v>
      </c>
      <c r="W2122">
        <v>7.080730257507474E-3</v>
      </c>
      <c r="X2122">
        <v>7.4047100404550908E-3</v>
      </c>
      <c r="Y2122">
        <v>8.6401351777615973E-3</v>
      </c>
      <c r="Z2122">
        <v>1.742855030269446E-3</v>
      </c>
      <c r="AA2122">
        <v>1.2009219559061611E-3</v>
      </c>
      <c r="AB2122">
        <v>-2.0215574743433381E-2</v>
      </c>
      <c r="AC2122">
        <v>-6.9813889773416163E-3</v>
      </c>
      <c r="AD2122">
        <v>-2.2671676777872621E-3</v>
      </c>
      <c r="AE2122">
        <v>-5.5417998362091818E-3</v>
      </c>
      <c r="AF2122">
        <v>-6.7343253505883363E-3</v>
      </c>
      <c r="AG2122">
        <v>5.258686665693557E-3</v>
      </c>
      <c r="AH2122">
        <v>4.8143060420701763E-3</v>
      </c>
      <c r="AI2122">
        <v>1.171533655775254E-2</v>
      </c>
      <c r="AJ2122">
        <v>1.1089203550393391E-3</v>
      </c>
      <c r="AK2122">
        <v>-4.308813099450093E-3</v>
      </c>
      <c r="AL2122">
        <v>4.3917727121187871E-3</v>
      </c>
      <c r="AM2122">
        <v>7.0523273625450167E-6</v>
      </c>
      <c r="AN2122">
        <v>-1.461558919229199E-3</v>
      </c>
      <c r="AO2122">
        <v>-3.9204057297210666E-3</v>
      </c>
      <c r="AP2122">
        <v>-8.733095779198119E-5</v>
      </c>
    </row>
    <row r="2123" spans="1:42" x14ac:dyDescent="0.15">
      <c r="A2123" s="1" t="s">
        <v>2162</v>
      </c>
      <c r="B2123">
        <v>3.9628200521388532E-2</v>
      </c>
      <c r="C2123">
        <v>-1.422340611110277E-3</v>
      </c>
      <c r="D2123">
        <v>2.0415133684109819E-3</v>
      </c>
      <c r="E2123">
        <v>1.369542281331873E-3</v>
      </c>
      <c r="F2123">
        <v>-7.4098580438936967E-4</v>
      </c>
      <c r="G2123">
        <v>-1.5374357608323921E-4</v>
      </c>
      <c r="H2123">
        <v>-2.4012829871158719E-3</v>
      </c>
      <c r="I2123">
        <v>1.044483170861652E-3</v>
      </c>
      <c r="J2123">
        <v>7.8009410978705611E-3</v>
      </c>
      <c r="K2123">
        <v>-3.015923039199338E-3</v>
      </c>
      <c r="L2123">
        <v>-7.7665582595434143E-3</v>
      </c>
      <c r="M2123">
        <v>6.2299109885973038E-3</v>
      </c>
      <c r="N2123">
        <v>4.2386364176437256E-3</v>
      </c>
      <c r="O2123">
        <v>3.574974129195262E-3</v>
      </c>
      <c r="P2123">
        <v>9.704020458203351E-3</v>
      </c>
      <c r="Q2123">
        <v>3.3166006321799909E-3</v>
      </c>
      <c r="R2123">
        <v>-1.281893713680057E-3</v>
      </c>
      <c r="S2123">
        <v>4.8386553819880582E-3</v>
      </c>
      <c r="T2123">
        <v>1.3579791723935749E-3</v>
      </c>
      <c r="U2123">
        <v>-7.5665380144997196E-4</v>
      </c>
      <c r="V2123">
        <v>2.7004158534268798E-3</v>
      </c>
      <c r="W2123">
        <v>1.0215544423167291E-3</v>
      </c>
      <c r="X2123">
        <v>4.8400529678975512E-3</v>
      </c>
      <c r="Y2123">
        <v>-1.0444390081246809E-2</v>
      </c>
      <c r="Z2123">
        <v>6.2580583756165559E-5</v>
      </c>
      <c r="AA2123">
        <v>9.8473134489391809E-4</v>
      </c>
      <c r="AB2123">
        <v>-1.5938580057684199E-3</v>
      </c>
      <c r="AC2123">
        <v>3.853777431696361E-3</v>
      </c>
      <c r="AD2123">
        <v>7.5914703161792448E-4</v>
      </c>
      <c r="AE2123">
        <v>-3.6579781221963768E-3</v>
      </c>
      <c r="AF2123">
        <v>-3.2328379830955101E-3</v>
      </c>
      <c r="AG2123">
        <v>5.0375035722609951E-3</v>
      </c>
      <c r="AH2123">
        <v>-2.940716417702298E-3</v>
      </c>
      <c r="AI2123">
        <v>6.2435252858462631E-3</v>
      </c>
      <c r="AJ2123">
        <v>1.3384843846400271E-3</v>
      </c>
      <c r="AK2123">
        <v>2.9305916762387462E-3</v>
      </c>
      <c r="AL2123">
        <v>9.0724720104451987E-6</v>
      </c>
      <c r="AM2123">
        <v>5.2490156350837027E-3</v>
      </c>
      <c r="AN2123">
        <v>6.6060796050083853E-3</v>
      </c>
      <c r="AO2123">
        <v>-6.8897054873479384E-3</v>
      </c>
      <c r="AP2123">
        <v>1.758835655577808E-3</v>
      </c>
    </row>
    <row r="2124" spans="1:42" x14ac:dyDescent="0.15">
      <c r="A2124" s="1" t="s">
        <v>2163</v>
      </c>
      <c r="B2124">
        <v>3.9236057145554046E-3</v>
      </c>
      <c r="C2124">
        <v>-2.2712073522416971E-3</v>
      </c>
      <c r="D2124">
        <v>-3.4558370082203132E-4</v>
      </c>
      <c r="E2124">
        <v>1.8437983301782679E-4</v>
      </c>
      <c r="F2124">
        <v>-1.8899189949372079E-3</v>
      </c>
      <c r="G2124">
        <v>6.2346002578321578E-4</v>
      </c>
      <c r="H2124">
        <v>-1.410465019596646E-3</v>
      </c>
      <c r="I2124">
        <v>9.8367409246995913E-4</v>
      </c>
      <c r="J2124">
        <v>5.9954771657978701E-3</v>
      </c>
      <c r="K2124">
        <v>-2.6002145297756821E-3</v>
      </c>
      <c r="L2124">
        <v>-2.7977858478837859E-3</v>
      </c>
      <c r="M2124">
        <v>3.7215544679012049E-3</v>
      </c>
      <c r="N2124">
        <v>-1.735590610020317E-3</v>
      </c>
      <c r="O2124">
        <v>-8.4415271553093026E-3</v>
      </c>
      <c r="P2124">
        <v>-1.134359495330872E-2</v>
      </c>
      <c r="Q2124">
        <v>-2.0838064407061149E-3</v>
      </c>
      <c r="R2124">
        <v>-8.4525459584613872E-3</v>
      </c>
      <c r="S2124">
        <v>-2.8764961836743072E-3</v>
      </c>
      <c r="T2124">
        <v>-7.1805636330639928E-3</v>
      </c>
      <c r="U2124">
        <v>2.5644848723622268E-3</v>
      </c>
      <c r="V2124">
        <v>2.69157787102256E-4</v>
      </c>
      <c r="W2124">
        <v>-1.43158157448809E-3</v>
      </c>
      <c r="X2124">
        <v>1.788982235643027E-2</v>
      </c>
      <c r="Y2124">
        <v>3.3313605804382988E-5</v>
      </c>
      <c r="Z2124">
        <v>3.2809011176603481E-4</v>
      </c>
      <c r="AA2124">
        <v>2.9121215163677339E-3</v>
      </c>
      <c r="AB2124">
        <v>5.7457621339354842E-4</v>
      </c>
      <c r="AC2124">
        <v>4.074774711760514E-3</v>
      </c>
      <c r="AD2124">
        <v>4.728890726220439E-4</v>
      </c>
      <c r="AE2124">
        <v>-5.0283581281192679E-3</v>
      </c>
      <c r="AF2124">
        <v>1.382016589228322E-3</v>
      </c>
      <c r="AG2124">
        <v>-1.242320253871184E-4</v>
      </c>
      <c r="AH2124">
        <v>1.3262877241200101E-2</v>
      </c>
      <c r="AI2124">
        <v>-6.2418321644881567E-3</v>
      </c>
      <c r="AJ2124">
        <v>1.7204069929024201E-3</v>
      </c>
      <c r="AK2124">
        <v>1.419398338155577E-2</v>
      </c>
      <c r="AL2124">
        <v>-1.3594708864814219E-3</v>
      </c>
      <c r="AM2124">
        <v>-1.7801264722871811E-3</v>
      </c>
      <c r="AN2124">
        <v>2.0009886753592659E-3</v>
      </c>
      <c r="AO2124">
        <v>-2.2767903527457709E-3</v>
      </c>
      <c r="AP2124">
        <v>2.600619125241664E-3</v>
      </c>
    </row>
    <row r="2125" spans="1:42" x14ac:dyDescent="0.15">
      <c r="A2125" s="1" t="s">
        <v>2164</v>
      </c>
      <c r="B2125">
        <v>-1.249665260825425E-2</v>
      </c>
      <c r="C2125">
        <v>-2.7463089611038727E-4</v>
      </c>
      <c r="D2125">
        <v>4.0258037194642108E-4</v>
      </c>
      <c r="E2125">
        <v>2.0012019551331559E-3</v>
      </c>
      <c r="F2125">
        <v>3.5544685437641471E-4</v>
      </c>
      <c r="G2125">
        <v>-9.2539882924199746E-4</v>
      </c>
      <c r="H2125">
        <v>-4.4001081170163848E-4</v>
      </c>
      <c r="I2125">
        <v>1.6681770160874661E-3</v>
      </c>
      <c r="J2125">
        <v>2.2020427783551858E-3</v>
      </c>
      <c r="K2125">
        <v>-7.8905428351094982E-4</v>
      </c>
      <c r="L2125">
        <v>-3.5016959668058242E-3</v>
      </c>
      <c r="M2125">
        <v>2.9385642905619901E-3</v>
      </c>
      <c r="N2125">
        <v>2.883703062796754E-3</v>
      </c>
      <c r="O2125">
        <v>1.109277035814135E-2</v>
      </c>
      <c r="P2125">
        <v>1.593745201158786E-2</v>
      </c>
      <c r="Q2125">
        <v>-4.5948767797924844E-3</v>
      </c>
      <c r="R2125">
        <v>3.8696281896254711E-3</v>
      </c>
      <c r="S2125">
        <v>2.7028125355785309E-3</v>
      </c>
      <c r="T2125">
        <v>6.8347154002956116E-4</v>
      </c>
      <c r="U2125">
        <v>-3.1357720605072362E-3</v>
      </c>
      <c r="V2125">
        <v>-3.4486478301066141E-3</v>
      </c>
      <c r="W2125">
        <v>1.820216965349434E-3</v>
      </c>
      <c r="X2125">
        <v>1.1011225930199261E-2</v>
      </c>
      <c r="Y2125">
        <v>-1.1500807209058999E-2</v>
      </c>
      <c r="Z2125">
        <v>-7.3898409894168626E-3</v>
      </c>
      <c r="AA2125">
        <v>-5.303807873877347E-3</v>
      </c>
      <c r="AB2125">
        <v>-3.3668788781482878E-3</v>
      </c>
      <c r="AC2125">
        <v>-5.1467263814327872E-3</v>
      </c>
      <c r="AD2125">
        <v>-8.2507127110646276E-3</v>
      </c>
      <c r="AE2125">
        <v>-6.1839763054410643E-4</v>
      </c>
      <c r="AF2125">
        <v>4.5295879644973256E-3</v>
      </c>
      <c r="AG2125">
        <v>-2.0771314409173329E-3</v>
      </c>
      <c r="AH2125">
        <v>4.1309601981597988E-3</v>
      </c>
      <c r="AI2125">
        <v>-3.3076134054019482E-3</v>
      </c>
      <c r="AJ2125">
        <v>-2.3823254696537818E-3</v>
      </c>
      <c r="AK2125">
        <v>-2.7994327979491379E-3</v>
      </c>
      <c r="AL2125">
        <v>-5.7558449569179238E-4</v>
      </c>
      <c r="AM2125">
        <v>-3.3168420732150529E-4</v>
      </c>
      <c r="AN2125">
        <v>-2.542931420705385E-3</v>
      </c>
      <c r="AO2125">
        <v>-3.0500534292058541E-3</v>
      </c>
      <c r="AP2125">
        <v>-1.3352563534235499E-3</v>
      </c>
    </row>
    <row r="2126" spans="1:42" x14ac:dyDescent="0.15">
      <c r="A2126" s="1" t="s">
        <v>2165</v>
      </c>
      <c r="B2126">
        <v>2.8134867967909549E-2</v>
      </c>
      <c r="C2126">
        <v>-1.6175050231181729E-3</v>
      </c>
      <c r="D2126">
        <v>1.3695519903276919E-3</v>
      </c>
      <c r="E2126">
        <v>1.9062487218763941E-4</v>
      </c>
      <c r="F2126">
        <v>-4.748866813929412E-4</v>
      </c>
      <c r="G2126">
        <v>1.140617537313818E-3</v>
      </c>
      <c r="H2126">
        <v>-4.135878134283294E-4</v>
      </c>
      <c r="I2126">
        <v>6.0918391474396971E-4</v>
      </c>
      <c r="J2126">
        <v>6.1220891216766521E-3</v>
      </c>
      <c r="K2126">
        <v>-3.419024441436012E-3</v>
      </c>
      <c r="L2126">
        <v>-4.0472714056459767E-3</v>
      </c>
      <c r="M2126">
        <v>6.2768794571035659E-3</v>
      </c>
      <c r="N2126">
        <v>-2.2790878583777842E-3</v>
      </c>
      <c r="O2126">
        <v>3.382566622113661E-3</v>
      </c>
      <c r="P2126">
        <v>-8.7098189137172054E-3</v>
      </c>
      <c r="Q2126">
        <v>-3.0143289994957712E-4</v>
      </c>
      <c r="R2126">
        <v>-1.0803806834829489E-2</v>
      </c>
      <c r="S2126">
        <v>4.7143979479682751E-4</v>
      </c>
      <c r="T2126">
        <v>-3.714333956619889E-3</v>
      </c>
      <c r="U2126">
        <v>2.7379844244581099E-3</v>
      </c>
      <c r="V2126">
        <v>5.2276209193366429E-3</v>
      </c>
      <c r="W2126">
        <v>-3.906051375249481E-3</v>
      </c>
      <c r="X2126">
        <v>-5.8166530720819157E-3</v>
      </c>
      <c r="Y2126">
        <v>7.6101589095654461E-3</v>
      </c>
      <c r="Z2126">
        <v>7.7014254412013179E-4</v>
      </c>
      <c r="AA2126">
        <v>2.277896049977756E-3</v>
      </c>
      <c r="AB2126">
        <v>-6.1977394051729523E-4</v>
      </c>
      <c r="AC2126">
        <v>1.9551295339051318E-3</v>
      </c>
      <c r="AD2126">
        <v>6.0355820072827519E-3</v>
      </c>
      <c r="AE2126">
        <v>-5.1562673399529386E-6</v>
      </c>
      <c r="AF2126">
        <v>-2.585961732048515E-3</v>
      </c>
      <c r="AG2126">
        <v>-3.9150350960397021E-3</v>
      </c>
      <c r="AH2126">
        <v>3.2025100924935909E-3</v>
      </c>
      <c r="AI2126">
        <v>-8.0630590378135813E-4</v>
      </c>
      <c r="AJ2126">
        <v>-1.145825520845559E-3</v>
      </c>
      <c r="AK2126">
        <v>-1.166485787379124E-3</v>
      </c>
      <c r="AL2126">
        <v>5.8283192406514139E-3</v>
      </c>
      <c r="AM2126">
        <v>1.364736589193093E-2</v>
      </c>
      <c r="AN2126">
        <v>1.1207394668623751E-2</v>
      </c>
      <c r="AO2126">
        <v>8.6597144188674847E-3</v>
      </c>
      <c r="AP2126">
        <v>8.9677200856275304E-4</v>
      </c>
    </row>
    <row r="2127" spans="1:42" x14ac:dyDescent="0.15">
      <c r="A2127" s="1" t="s">
        <v>2166</v>
      </c>
      <c r="B2127">
        <v>1.476624959066839E-2</v>
      </c>
      <c r="C2127">
        <v>1.344855512849889E-4</v>
      </c>
      <c r="D2127">
        <v>-1.5033401466081849E-3</v>
      </c>
      <c r="E2127">
        <v>2.1068559916344911E-4</v>
      </c>
      <c r="F2127">
        <v>-7.9987137041113282E-4</v>
      </c>
      <c r="G2127">
        <v>1.1386019085013971E-3</v>
      </c>
      <c r="H2127">
        <v>2.5395121358506531E-3</v>
      </c>
      <c r="I2127">
        <v>3.6643938788670087E-4</v>
      </c>
      <c r="J2127">
        <v>5.4305347179957096E-3</v>
      </c>
      <c r="K2127">
        <v>-9.1631189563034317E-4</v>
      </c>
      <c r="L2127">
        <v>-1.605028685900859E-3</v>
      </c>
      <c r="M2127">
        <v>3.9775068449106081E-3</v>
      </c>
      <c r="N2127">
        <v>-1.0427503637872699E-3</v>
      </c>
      <c r="O2127">
        <v>1.7024789142199819E-3</v>
      </c>
      <c r="P2127">
        <v>-9.4864203363355399E-3</v>
      </c>
      <c r="Q2127">
        <v>6.8053975255187799E-3</v>
      </c>
      <c r="R2127">
        <v>-8.6613900973947968E-3</v>
      </c>
      <c r="S2127">
        <v>-3.9718465580203576E-3</v>
      </c>
      <c r="T2127">
        <v>2.052288855592575E-4</v>
      </c>
      <c r="U2127">
        <v>3.9839295827445694E-3</v>
      </c>
      <c r="V2127">
        <v>7.9805534618774421E-3</v>
      </c>
      <c r="W2127">
        <v>-4.2475140421315179E-3</v>
      </c>
      <c r="X2127">
        <v>-4.2289313978739551E-3</v>
      </c>
      <c r="Y2127">
        <v>-7.1815738654350952E-3</v>
      </c>
      <c r="Z2127">
        <v>-1.152548022830069E-3</v>
      </c>
      <c r="AA2127">
        <v>1.0885733069669711E-2</v>
      </c>
      <c r="AB2127">
        <v>-4.9017460000103236E-3</v>
      </c>
      <c r="AC2127">
        <v>1.8701642832142521E-3</v>
      </c>
      <c r="AD2127">
        <v>3.1427724551766159E-3</v>
      </c>
      <c r="AE2127">
        <v>-7.3394646299730689E-3</v>
      </c>
      <c r="AF2127">
        <v>1.659486725437428E-3</v>
      </c>
      <c r="AG2127">
        <v>-7.6484893894483092E-3</v>
      </c>
      <c r="AH2127">
        <v>7.0637856843071174E-3</v>
      </c>
      <c r="AI2127">
        <v>1.2607330921977919E-2</v>
      </c>
      <c r="AJ2127">
        <v>1.700723014786866E-2</v>
      </c>
      <c r="AK2127">
        <v>9.6647700242385136E-3</v>
      </c>
      <c r="AL2127">
        <v>-7.3693793129268456E-3</v>
      </c>
      <c r="AM2127">
        <v>-5.2914586176738719E-3</v>
      </c>
      <c r="AN2127">
        <v>-5.3005282366667857E-3</v>
      </c>
      <c r="AO2127">
        <v>9.6344528304261913E-3</v>
      </c>
      <c r="AP2127">
        <v>-1.6230240510602071E-3</v>
      </c>
    </row>
    <row r="2128" spans="1:42" x14ac:dyDescent="0.15">
      <c r="A2128" s="1" t="s">
        <v>2167</v>
      </c>
      <c r="B2128">
        <v>1.9453155641847121E-4</v>
      </c>
      <c r="C2128">
        <v>-7.3807945700388525E-4</v>
      </c>
      <c r="D2128">
        <v>5.4302777241151232E-4</v>
      </c>
      <c r="E2128">
        <v>-4.5853887127745148E-4</v>
      </c>
      <c r="F2128">
        <v>-1.488114453095157E-5</v>
      </c>
      <c r="G2128">
        <v>2.0138147090265038E-3</v>
      </c>
      <c r="H2128">
        <v>-1.0918180919459489E-3</v>
      </c>
      <c r="I2128">
        <v>-1.393120748433452E-4</v>
      </c>
      <c r="J2128">
        <v>-2.1304072871506899E-3</v>
      </c>
      <c r="K2128">
        <v>2.4241417840170118E-3</v>
      </c>
      <c r="L2128">
        <v>-1.041383389771687E-3</v>
      </c>
      <c r="M2128">
        <v>1.3409626412373651E-3</v>
      </c>
      <c r="N2128">
        <v>-2.5574388095357379E-3</v>
      </c>
      <c r="O2128">
        <v>4.8291798749641622E-3</v>
      </c>
      <c r="P2128">
        <v>-3.2025003440833959E-3</v>
      </c>
      <c r="Q2128">
        <v>-4.398913829195091E-3</v>
      </c>
      <c r="R2128">
        <v>3.8887331133244641E-3</v>
      </c>
      <c r="S2128">
        <v>-7.0490480459694969E-3</v>
      </c>
      <c r="T2128">
        <v>-4.7776052718661571E-3</v>
      </c>
      <c r="U2128">
        <v>-6.3929444167792997E-3</v>
      </c>
      <c r="V2128">
        <v>1.053762147527805E-2</v>
      </c>
      <c r="W2128">
        <v>-8.8421114143208343E-3</v>
      </c>
      <c r="X2128">
        <v>-1.9418458517953771E-3</v>
      </c>
      <c r="Y2128">
        <v>-1.817814917522291E-2</v>
      </c>
      <c r="Z2128">
        <v>2.234981842458016E-2</v>
      </c>
      <c r="AA2128">
        <v>-4.0591639132372169E-3</v>
      </c>
      <c r="AB2128">
        <v>1.9211150506546509E-2</v>
      </c>
      <c r="AC2128">
        <v>2.0248360993326102E-3</v>
      </c>
      <c r="AD2128">
        <v>1.089910830680102E-2</v>
      </c>
      <c r="AE2128">
        <v>-5.4520019007779424E-3</v>
      </c>
      <c r="AF2128">
        <v>-5.7350357147145463E-4</v>
      </c>
      <c r="AG2128">
        <v>-7.6726721361398279E-3</v>
      </c>
      <c r="AH2128">
        <v>-2.468451667676042E-3</v>
      </c>
      <c r="AI2128">
        <v>1.9136708942666291E-2</v>
      </c>
      <c r="AJ2128">
        <v>-1.848820296439273E-3</v>
      </c>
      <c r="AK2128">
        <v>-8.7595432967931854E-3</v>
      </c>
      <c r="AL2128">
        <v>2.6293714454149698E-3</v>
      </c>
      <c r="AM2128">
        <v>-6.7525262267090916E-3</v>
      </c>
      <c r="AN2128">
        <v>-1.068185552692391E-2</v>
      </c>
      <c r="AO2128">
        <v>5.8803696713720906E-3</v>
      </c>
      <c r="AP2128">
        <v>4.4167293910744292E-3</v>
      </c>
    </row>
    <row r="2129" spans="1:42" x14ac:dyDescent="0.15">
      <c r="A2129" s="1" t="s">
        <v>2168</v>
      </c>
      <c r="B2129">
        <v>1.5856735638694421E-2</v>
      </c>
      <c r="C2129">
        <v>-8.4210970737963508E-4</v>
      </c>
      <c r="D2129">
        <v>2.0835728173745709E-4</v>
      </c>
      <c r="E2129">
        <v>1.1717507637583821E-4</v>
      </c>
      <c r="F2129">
        <v>-1.5640900019836201E-3</v>
      </c>
      <c r="G2129">
        <v>-1.639399165148219E-3</v>
      </c>
      <c r="H2129">
        <v>-1.434864962875498E-3</v>
      </c>
      <c r="I2129">
        <v>8.0782681807696781E-4</v>
      </c>
      <c r="J2129">
        <v>5.2523337704699826E-3</v>
      </c>
      <c r="K2129">
        <v>-4.3420665925281952E-3</v>
      </c>
      <c r="L2129">
        <v>-7.7637526625708659E-3</v>
      </c>
      <c r="M2129">
        <v>6.3831859621967376E-3</v>
      </c>
      <c r="N2129">
        <v>-7.4952041340022278E-3</v>
      </c>
      <c r="O2129">
        <v>-7.9122555991434588E-3</v>
      </c>
      <c r="P2129">
        <v>-1.5476898790530229E-2</v>
      </c>
      <c r="Q2129">
        <v>-4.6025661375189179E-3</v>
      </c>
      <c r="R2129">
        <v>-8.5018601516960047E-3</v>
      </c>
      <c r="S2129">
        <v>3.8357753625677679E-3</v>
      </c>
      <c r="T2129">
        <v>1.6583983544540569E-2</v>
      </c>
      <c r="U2129">
        <v>-2.078446391253539E-3</v>
      </c>
      <c r="V2129">
        <v>1.7512952664576771E-4</v>
      </c>
      <c r="W2129">
        <v>9.8426560906954407E-3</v>
      </c>
      <c r="X2129">
        <v>6.910162682600803E-4</v>
      </c>
      <c r="Y2129">
        <v>5.9080606923884163E-3</v>
      </c>
      <c r="Z2129">
        <v>-9.9144802259618532E-3</v>
      </c>
      <c r="AA2129">
        <v>1.6620399065270301E-2</v>
      </c>
      <c r="AB2129">
        <v>-1.068275961333753E-2</v>
      </c>
      <c r="AC2129">
        <v>2.2874545037403801E-3</v>
      </c>
      <c r="AD2129">
        <v>7.4789844838023842E-4</v>
      </c>
      <c r="AE2129">
        <v>9.6647187747150778E-4</v>
      </c>
      <c r="AF2129">
        <v>-6.9736488514122999E-3</v>
      </c>
      <c r="AG2129">
        <v>-7.8828472879781241E-3</v>
      </c>
      <c r="AH2129">
        <v>-4.6839054275476287E-3</v>
      </c>
      <c r="AI2129">
        <v>-2.9499321555123341E-3</v>
      </c>
      <c r="AJ2129">
        <v>-2.158146414930155E-3</v>
      </c>
      <c r="AK2129">
        <v>-2.2926985484754952E-3</v>
      </c>
      <c r="AL2129">
        <v>2.4135832562346441E-3</v>
      </c>
      <c r="AM2129">
        <v>1.878495499318325E-2</v>
      </c>
      <c r="AN2129">
        <v>2.2411450957262921E-2</v>
      </c>
      <c r="AO2129">
        <v>9.5086030217566148E-3</v>
      </c>
      <c r="AP2129">
        <v>-1.315052240403614E-3</v>
      </c>
    </row>
    <row r="2130" spans="1:42" x14ac:dyDescent="0.15">
      <c r="A2130" s="1" t="s">
        <v>2169</v>
      </c>
      <c r="B2130">
        <v>-4.4523949997513253E-2</v>
      </c>
      <c r="C2130">
        <v>-1.214657868969435E-4</v>
      </c>
      <c r="D2130">
        <v>3.8598285881744372E-3</v>
      </c>
      <c r="E2130">
        <v>-1.342342151721332E-3</v>
      </c>
      <c r="F2130">
        <v>1.9458455044834031E-3</v>
      </c>
      <c r="G2130">
        <v>-4.0480352612219982E-3</v>
      </c>
      <c r="H2130">
        <v>2.790514657509487E-3</v>
      </c>
      <c r="I2130">
        <v>2.5959496746609241E-3</v>
      </c>
      <c r="J2130">
        <v>-6.7973597272817576E-3</v>
      </c>
      <c r="K2130">
        <v>3.9809259437582302E-3</v>
      </c>
      <c r="L2130">
        <v>1.496869062393405E-3</v>
      </c>
      <c r="M2130">
        <v>6.3489204072446782E-5</v>
      </c>
      <c r="N2130">
        <v>-1.040373929763426E-2</v>
      </c>
      <c r="O2130">
        <v>-9.4890176575513838E-3</v>
      </c>
      <c r="P2130">
        <v>2.764498311397046E-3</v>
      </c>
      <c r="Q2130">
        <v>-1.099467579065537E-2</v>
      </c>
      <c r="R2130">
        <v>-2.9511772735604509E-3</v>
      </c>
      <c r="S2130">
        <v>-5.6317068277785629E-3</v>
      </c>
      <c r="T2130">
        <v>1.021260963764543E-2</v>
      </c>
      <c r="U2130">
        <v>1.2253757650503361E-4</v>
      </c>
      <c r="V2130">
        <v>-1.411548164750657E-3</v>
      </c>
      <c r="W2130">
        <v>-5.4992088415566527E-3</v>
      </c>
      <c r="X2130">
        <v>-3.4703363490298381E-3</v>
      </c>
      <c r="Y2130">
        <v>-8.9907735489788525E-4</v>
      </c>
      <c r="Z2130">
        <v>-1.5114412617468121E-2</v>
      </c>
      <c r="AA2130">
        <v>-1.2800916737216079E-3</v>
      </c>
      <c r="AB2130">
        <v>4.6534297021072384E-3</v>
      </c>
      <c r="AC2130">
        <v>-3.055966977971974E-3</v>
      </c>
      <c r="AD2130">
        <v>-9.9850229219502519E-4</v>
      </c>
      <c r="AE2130">
        <v>1.7457058909921871E-2</v>
      </c>
      <c r="AF2130">
        <v>1.247489311856741E-3</v>
      </c>
      <c r="AG2130">
        <v>-1.112281542977678E-2</v>
      </c>
      <c r="AH2130">
        <v>2.163852702124407E-2</v>
      </c>
      <c r="AI2130">
        <v>-2.9373008755808751E-3</v>
      </c>
      <c r="AJ2130">
        <v>-2.468545436646727E-3</v>
      </c>
      <c r="AK2130">
        <v>-6.4698167300636074E-3</v>
      </c>
      <c r="AL2130">
        <v>-1.9689583707532738E-3</v>
      </c>
      <c r="AM2130">
        <v>1.127324507749195E-2</v>
      </c>
      <c r="AN2130">
        <v>-7.8010364651513861E-4</v>
      </c>
      <c r="AO2130">
        <v>-1.258531679658317E-2</v>
      </c>
      <c r="AP2130">
        <v>-4.3610271409910244E-3</v>
      </c>
    </row>
    <row r="2131" spans="1:42" x14ac:dyDescent="0.15">
      <c r="A2131" s="1" t="s">
        <v>2170</v>
      </c>
      <c r="B2131">
        <v>2.4675194801567511E-2</v>
      </c>
      <c r="C2131">
        <v>-1.6933384533815939E-3</v>
      </c>
      <c r="D2131">
        <v>-8.2589270711142307E-4</v>
      </c>
      <c r="E2131">
        <v>4.015581475073607E-4</v>
      </c>
      <c r="F2131">
        <v>2.345455413981084E-4</v>
      </c>
      <c r="G2131">
        <v>1.823560759103315E-3</v>
      </c>
      <c r="H2131">
        <v>-2.3533459854372619E-3</v>
      </c>
      <c r="I2131">
        <v>-1.8343128366055739E-3</v>
      </c>
      <c r="J2131">
        <v>2.8004714911001802E-3</v>
      </c>
      <c r="K2131">
        <v>-1.819276251659093E-3</v>
      </c>
      <c r="L2131">
        <v>4.9610895972090896E-3</v>
      </c>
      <c r="M2131">
        <v>5.0244343925316143E-3</v>
      </c>
      <c r="N2131">
        <v>-1.4200696675263291E-6</v>
      </c>
      <c r="O2131">
        <v>3.3640709500521778E-3</v>
      </c>
      <c r="P2131">
        <v>4.8713096038654584E-3</v>
      </c>
      <c r="Q2131">
        <v>3.391544278874527E-3</v>
      </c>
      <c r="R2131">
        <v>-3.5076130572806812E-3</v>
      </c>
      <c r="S2131">
        <v>-1.2229828737445039E-3</v>
      </c>
      <c r="T2131">
        <v>-1.205519459587105E-2</v>
      </c>
      <c r="U2131">
        <v>2.220852756901915E-3</v>
      </c>
      <c r="V2131">
        <v>4.1870273834757922E-3</v>
      </c>
      <c r="W2131">
        <v>-5.1091472647807352E-3</v>
      </c>
      <c r="X2131">
        <v>2.114499950304263E-3</v>
      </c>
      <c r="Y2131">
        <v>2.9013469988609288E-3</v>
      </c>
      <c r="Z2131">
        <v>-3.3919458071781029E-3</v>
      </c>
      <c r="AA2131">
        <v>1.2223281272643421E-2</v>
      </c>
      <c r="AB2131">
        <v>5.8251139739563459E-4</v>
      </c>
      <c r="AC2131">
        <v>-4.0180344459021296E-3</v>
      </c>
      <c r="AD2131">
        <v>3.7432240347793229E-3</v>
      </c>
      <c r="AE2131">
        <v>2.1664318221552421E-2</v>
      </c>
      <c r="AF2131">
        <v>3.2594027628434072E-4</v>
      </c>
      <c r="AG2131">
        <v>-2.6190876839533848E-3</v>
      </c>
      <c r="AH2131">
        <v>-1.0426703699188661E-2</v>
      </c>
      <c r="AI2131">
        <v>-8.2064741967754744E-3</v>
      </c>
      <c r="AJ2131">
        <v>7.0940090724965453E-3</v>
      </c>
      <c r="AK2131">
        <v>2.784399383884553E-3</v>
      </c>
      <c r="AL2131">
        <v>-5.5258889153170405E-4</v>
      </c>
      <c r="AM2131">
        <v>7.3176769639002326E-3</v>
      </c>
      <c r="AN2131">
        <v>-5.7904824579188517E-3</v>
      </c>
      <c r="AO2131">
        <v>-2.813933459401455E-3</v>
      </c>
      <c r="AP2131">
        <v>5.6047907594901506E-3</v>
      </c>
    </row>
    <row r="2132" spans="1:42" x14ac:dyDescent="0.15">
      <c r="A2132" s="1" t="s">
        <v>2171</v>
      </c>
      <c r="B2132">
        <v>1.891917360289477E-2</v>
      </c>
      <c r="C2132">
        <v>-2.474193383259112E-4</v>
      </c>
      <c r="D2132">
        <v>2.240081147902733E-4</v>
      </c>
      <c r="E2132">
        <v>-8.5917439043066413E-4</v>
      </c>
      <c r="F2132">
        <v>-2.9329708830117701E-3</v>
      </c>
      <c r="G2132">
        <v>-7.0392584216434878E-4</v>
      </c>
      <c r="H2132">
        <v>-7.2274536278204458E-3</v>
      </c>
      <c r="I2132">
        <v>7.4272277729184766E-4</v>
      </c>
      <c r="J2132">
        <v>1.5035597382114969E-3</v>
      </c>
      <c r="K2132">
        <v>-4.347484191813202E-3</v>
      </c>
      <c r="L2132">
        <v>6.12006968232927E-4</v>
      </c>
      <c r="M2132">
        <v>2.1788628546402871E-3</v>
      </c>
      <c r="N2132">
        <v>-2.9419582047496471E-3</v>
      </c>
      <c r="O2132">
        <v>-5.9091109215957801E-3</v>
      </c>
      <c r="P2132">
        <v>-4.5155077994462247E-3</v>
      </c>
      <c r="Q2132">
        <v>1.338561910573385E-2</v>
      </c>
      <c r="R2132">
        <v>-2.71255730397076E-3</v>
      </c>
      <c r="S2132">
        <v>3.222102595106479E-3</v>
      </c>
      <c r="T2132">
        <v>-3.1280887610869281E-3</v>
      </c>
      <c r="U2132">
        <v>5.3073275846862375E-4</v>
      </c>
      <c r="V2132">
        <v>4.7498923051865572E-5</v>
      </c>
      <c r="W2132">
        <v>-2.9128396440114479E-3</v>
      </c>
      <c r="X2132">
        <v>5.227591755238542E-5</v>
      </c>
      <c r="Y2132">
        <v>-1.2172253349161289E-2</v>
      </c>
      <c r="Z2132">
        <v>-3.6230615944591311E-3</v>
      </c>
      <c r="AA2132">
        <v>-9.0045544909997735E-4</v>
      </c>
      <c r="AB2132">
        <v>-2.3923891892351969E-3</v>
      </c>
      <c r="AC2132">
        <v>6.0690950283446947E-3</v>
      </c>
      <c r="AD2132">
        <v>-4.8425561764749306E-3</v>
      </c>
      <c r="AE2132">
        <v>1.8657508389408949E-2</v>
      </c>
      <c r="AF2132">
        <v>4.5186269851485508E-3</v>
      </c>
      <c r="AG2132">
        <v>-7.1913631305284978E-3</v>
      </c>
      <c r="AH2132">
        <v>-6.5872723468228598E-4</v>
      </c>
      <c r="AI2132">
        <v>4.4388123651186318E-3</v>
      </c>
      <c r="AJ2132">
        <v>1.711979078240838E-2</v>
      </c>
      <c r="AK2132">
        <v>-6.1271182898598366E-3</v>
      </c>
      <c r="AL2132">
        <v>-2.2227088356984951E-3</v>
      </c>
      <c r="AM2132">
        <v>3.1288407936502101E-3</v>
      </c>
      <c r="AN2132">
        <v>-2.5453220910969759E-3</v>
      </c>
      <c r="AO2132">
        <v>1.5802307472408299E-3</v>
      </c>
      <c r="AP2132">
        <v>1.096405718681873E-2</v>
      </c>
    </row>
    <row r="2133" spans="1:42" x14ac:dyDescent="0.15">
      <c r="A2133" s="1" t="s">
        <v>2172</v>
      </c>
      <c r="B2133">
        <v>5.6768303805930509E-3</v>
      </c>
      <c r="C2133">
        <v>-1.640970804961151E-3</v>
      </c>
      <c r="D2133">
        <v>1.0697368308528021E-3</v>
      </c>
      <c r="E2133">
        <v>5.0022615350155976E-4</v>
      </c>
      <c r="F2133">
        <v>-6.7976317020988167E-4</v>
      </c>
      <c r="G2133">
        <v>-1.154911885838621E-3</v>
      </c>
      <c r="H2133">
        <v>-3.9477871063304353E-3</v>
      </c>
      <c r="I2133">
        <v>1.032931922930716E-3</v>
      </c>
      <c r="J2133">
        <v>3.874111698959677E-3</v>
      </c>
      <c r="K2133">
        <v>-4.3871186266721679E-3</v>
      </c>
      <c r="L2133">
        <v>-1.0491657323944159E-2</v>
      </c>
      <c r="M2133">
        <v>7.1043685064798049E-4</v>
      </c>
      <c r="N2133">
        <v>-1.274357826233442E-3</v>
      </c>
      <c r="O2133">
        <v>-1.185612592489904E-2</v>
      </c>
      <c r="P2133">
        <v>6.5470790327627532E-4</v>
      </c>
      <c r="Q2133">
        <v>-4.1096605754565524E-3</v>
      </c>
      <c r="R2133">
        <v>-1.367879110710191E-2</v>
      </c>
      <c r="S2133">
        <v>2.190592713113807E-3</v>
      </c>
      <c r="T2133">
        <v>4.9894666824423888E-3</v>
      </c>
      <c r="U2133">
        <v>7.0691418499056139E-4</v>
      </c>
      <c r="V2133">
        <v>-7.1016759810370658E-4</v>
      </c>
      <c r="W2133">
        <v>1.186308716327515E-2</v>
      </c>
      <c r="X2133">
        <v>1.5167785393994189E-2</v>
      </c>
      <c r="Y2133">
        <v>1.46213261734086E-2</v>
      </c>
      <c r="Z2133">
        <v>1.07369917125162E-2</v>
      </c>
      <c r="AA2133">
        <v>-1.3896305228384731E-2</v>
      </c>
      <c r="AB2133">
        <v>-5.5362652553462696E-3</v>
      </c>
      <c r="AC2133">
        <v>5.4459655346320614E-3</v>
      </c>
      <c r="AD2133">
        <v>-1.3065205897124391E-3</v>
      </c>
      <c r="AE2133">
        <v>-1.425266350187447E-2</v>
      </c>
      <c r="AF2133">
        <v>1.2836861742405439E-3</v>
      </c>
      <c r="AG2133">
        <v>9.2651702756552379E-3</v>
      </c>
      <c r="AH2133">
        <v>2.0274001911153392E-3</v>
      </c>
      <c r="AI2133">
        <v>1.087619236814487E-2</v>
      </c>
      <c r="AJ2133">
        <v>-9.9669810735187585E-3</v>
      </c>
      <c r="AK2133">
        <v>2.587710719258402E-3</v>
      </c>
      <c r="AL2133">
        <v>-2.4258013388546822E-3</v>
      </c>
      <c r="AM2133">
        <v>4.1894722478016937E-3</v>
      </c>
      <c r="AN2133">
        <v>4.6978115813162011E-4</v>
      </c>
      <c r="AO2133">
        <v>-1.6685914368278539E-2</v>
      </c>
      <c r="AP2133">
        <v>4.300134172360635E-3</v>
      </c>
    </row>
    <row r="2134" spans="1:42" x14ac:dyDescent="0.15">
      <c r="A2134" s="1" t="s">
        <v>2173</v>
      </c>
      <c r="B2134">
        <v>2.373550730911775E-3</v>
      </c>
      <c r="C2134">
        <v>-1.2540878604200541E-3</v>
      </c>
      <c r="D2134">
        <v>-2.9317777723676089E-4</v>
      </c>
      <c r="E2134">
        <v>-3.8218942544312387E-5</v>
      </c>
      <c r="F2134">
        <v>-1.213791917200076E-3</v>
      </c>
      <c r="G2134">
        <v>-1.0742355702088209E-3</v>
      </c>
      <c r="H2134">
        <v>-1.40850620786024E-3</v>
      </c>
      <c r="I2134">
        <v>1.273542906697428E-3</v>
      </c>
      <c r="J2134">
        <v>5.1993232612547119E-3</v>
      </c>
      <c r="K2134">
        <v>8.8463956630089225E-4</v>
      </c>
      <c r="L2134">
        <v>1.268956333840028E-3</v>
      </c>
      <c r="M2134">
        <v>-1.337683019966893E-3</v>
      </c>
      <c r="N2134">
        <v>-3.4977351776640858E-4</v>
      </c>
      <c r="O2134">
        <v>-1.6857834177870859E-2</v>
      </c>
      <c r="P2134">
        <v>8.3203172678584982E-5</v>
      </c>
      <c r="Q2134">
        <v>-1.100787984713111E-2</v>
      </c>
      <c r="R2134">
        <v>-4.8141989350345537E-3</v>
      </c>
      <c r="S2134">
        <v>1.1372984360619399E-3</v>
      </c>
      <c r="T2134">
        <v>-1.216103808291767E-2</v>
      </c>
      <c r="U2134">
        <v>-6.3814303597824161E-3</v>
      </c>
      <c r="V2134">
        <v>-5.997928622930181E-3</v>
      </c>
      <c r="W2134">
        <v>-4.9822334352396464E-3</v>
      </c>
      <c r="X2134">
        <v>-1.467031796027559E-2</v>
      </c>
      <c r="Y2134">
        <v>6.0079979284038458E-2</v>
      </c>
      <c r="Z2134">
        <v>-5.586071836110572E-3</v>
      </c>
      <c r="AA2134">
        <v>-7.2369303797258141E-3</v>
      </c>
      <c r="AB2134">
        <v>-2.5210032862539941E-4</v>
      </c>
      <c r="AC2134">
        <v>7.1829779085245014E-3</v>
      </c>
      <c r="AD2134">
        <v>3.5588501700334718E-3</v>
      </c>
      <c r="AE2134">
        <v>2.5124324075226599E-3</v>
      </c>
      <c r="AF2134">
        <v>-7.5348280315286819E-3</v>
      </c>
      <c r="AG2134">
        <v>-6.6504698627026376E-3</v>
      </c>
      <c r="AH2134">
        <v>9.5881591060400246E-3</v>
      </c>
      <c r="AI2134">
        <v>-2.0224284853740272E-3</v>
      </c>
      <c r="AJ2134">
        <v>-3.841364521381578E-3</v>
      </c>
      <c r="AK2134">
        <v>-3.6971179188465281E-3</v>
      </c>
      <c r="AL2134">
        <v>3.0764601110952049E-4</v>
      </c>
      <c r="AM2134">
        <v>-4.6741342448462951E-3</v>
      </c>
      <c r="AN2134">
        <v>7.1594902255688623E-3</v>
      </c>
      <c r="AO2134">
        <v>1.352151601295634E-2</v>
      </c>
      <c r="AP2134">
        <v>1.5960078544467429E-2</v>
      </c>
    </row>
    <row r="2135" spans="1:42" x14ac:dyDescent="0.15">
      <c r="A2135" s="1" t="s">
        <v>2174</v>
      </c>
      <c r="B2135">
        <v>-1.990700351675917E-2</v>
      </c>
      <c r="C2135">
        <v>7.776196046440911E-4</v>
      </c>
      <c r="D2135">
        <v>1.1045965567811221E-3</v>
      </c>
      <c r="E2135">
        <v>-1.42881548929998E-3</v>
      </c>
      <c r="F2135">
        <v>4.1426247846252843E-4</v>
      </c>
      <c r="G2135">
        <v>-3.6678853125199158E-3</v>
      </c>
      <c r="H2135">
        <v>-3.6302081198502458E-3</v>
      </c>
      <c r="I2135">
        <v>1.0328436073082691E-3</v>
      </c>
      <c r="J2135">
        <v>-2.2858705157012091E-4</v>
      </c>
      <c r="K2135">
        <v>-2.3926387826923852E-3</v>
      </c>
      <c r="L2135">
        <v>-8.4421613801454742E-3</v>
      </c>
      <c r="M2135">
        <v>1.9081122640438059E-3</v>
      </c>
      <c r="N2135">
        <v>-4.2801147417457046E-3</v>
      </c>
      <c r="O2135">
        <v>-2.9726469447732681E-3</v>
      </c>
      <c r="P2135">
        <v>1.2272731151224859E-2</v>
      </c>
      <c r="Q2135">
        <v>7.0522192341773791E-3</v>
      </c>
      <c r="R2135">
        <v>9.7736537830106149E-3</v>
      </c>
      <c r="S2135">
        <v>1.7831304004531951E-3</v>
      </c>
      <c r="T2135">
        <v>-6.7366416197914389E-4</v>
      </c>
      <c r="U2135">
        <v>-8.6044741807341542E-3</v>
      </c>
      <c r="V2135">
        <v>6.8904747995220013E-3</v>
      </c>
      <c r="W2135">
        <v>1.0210838089031079E-2</v>
      </c>
      <c r="X2135">
        <v>5.8440233712419246E-3</v>
      </c>
      <c r="Y2135">
        <v>-1.006926872779366E-2</v>
      </c>
      <c r="Z2135">
        <v>7.2230295936741044E-3</v>
      </c>
      <c r="AA2135">
        <v>-6.5055245230724616E-3</v>
      </c>
      <c r="AB2135">
        <v>-3.3825294355712202E-3</v>
      </c>
      <c r="AC2135">
        <v>9.4506579581473012E-4</v>
      </c>
      <c r="AD2135">
        <v>-2.879904066291827E-3</v>
      </c>
      <c r="AE2135">
        <v>-8.3883533469241312E-3</v>
      </c>
      <c r="AF2135">
        <v>3.00397457240508E-5</v>
      </c>
      <c r="AG2135">
        <v>-4.5212062501493469E-4</v>
      </c>
      <c r="AH2135">
        <v>1.160950374532558E-3</v>
      </c>
      <c r="AI2135">
        <v>-1.2299187991572581E-2</v>
      </c>
      <c r="AJ2135">
        <v>-7.6731232406068144E-3</v>
      </c>
      <c r="AK2135">
        <v>-5.1542778360949143E-3</v>
      </c>
      <c r="AL2135">
        <v>7.0206413199137788E-3</v>
      </c>
      <c r="AM2135">
        <v>-7.8046539130505934E-3</v>
      </c>
      <c r="AN2135">
        <v>-1.195293976434179E-3</v>
      </c>
      <c r="AO2135">
        <v>-7.551059287233799E-3</v>
      </c>
      <c r="AP2135">
        <v>-2.2760417618602341E-4</v>
      </c>
    </row>
    <row r="2136" spans="1:42" x14ac:dyDescent="0.15">
      <c r="A2136" s="1" t="s">
        <v>2175</v>
      </c>
      <c r="B2136">
        <v>5.9355966807835723E-3</v>
      </c>
      <c r="C2136">
        <v>7.872207771148636E-4</v>
      </c>
      <c r="D2136">
        <v>-2.2791371396019221E-4</v>
      </c>
      <c r="E2136">
        <v>1.1509628103798361E-3</v>
      </c>
      <c r="F2136">
        <v>1.4220755537552041E-4</v>
      </c>
      <c r="G2136">
        <v>-1.213354591117343E-3</v>
      </c>
      <c r="H2136">
        <v>-3.0795701169240462E-3</v>
      </c>
      <c r="I2136">
        <v>4.6876368726803499E-4</v>
      </c>
      <c r="J2136">
        <v>2.2269204236853779E-3</v>
      </c>
      <c r="K2136">
        <v>-3.489817922982461E-3</v>
      </c>
      <c r="L2136">
        <v>-2.1167638259843428E-3</v>
      </c>
      <c r="M2136">
        <v>4.3513317392798734E-3</v>
      </c>
      <c r="N2136">
        <v>-1.3554037507945251E-3</v>
      </c>
      <c r="O2136">
        <v>-5.9332060892190669E-3</v>
      </c>
      <c r="P2136">
        <v>-6.5427161566631326E-3</v>
      </c>
      <c r="Q2136">
        <v>1.9412959063301711E-3</v>
      </c>
      <c r="R2136">
        <v>-9.1917740042153362E-3</v>
      </c>
      <c r="S2136">
        <v>4.7745061048617343E-3</v>
      </c>
      <c r="T2136">
        <v>-3.2447850707354479E-3</v>
      </c>
      <c r="U2136">
        <v>3.3494843891263741E-3</v>
      </c>
      <c r="V2136">
        <v>-3.8572171792033869E-4</v>
      </c>
      <c r="W2136">
        <v>-7.9740206523675489E-3</v>
      </c>
      <c r="X2136">
        <v>-2.010726055379409E-3</v>
      </c>
      <c r="Y2136">
        <v>1.030322887120097E-2</v>
      </c>
      <c r="Z2136">
        <v>3.5526567092146201E-3</v>
      </c>
      <c r="AA2136">
        <v>-1.4982169884242161E-4</v>
      </c>
      <c r="AB2136">
        <v>1.2739953288262609E-3</v>
      </c>
      <c r="AC2136">
        <v>9.3080473318452959E-3</v>
      </c>
      <c r="AD2136">
        <v>1.573403437352201E-3</v>
      </c>
      <c r="AE2136">
        <v>-1.249467692531011E-3</v>
      </c>
      <c r="AF2136">
        <v>9.0134197632133935E-3</v>
      </c>
      <c r="AG2136">
        <v>2.0154944163822981E-3</v>
      </c>
      <c r="AH2136">
        <v>-3.01840410695438E-4</v>
      </c>
      <c r="AI2136">
        <v>-3.7131695872303569E-3</v>
      </c>
      <c r="AJ2136">
        <v>7.4181265277788481E-3</v>
      </c>
      <c r="AK2136">
        <v>1.9975351932596148E-3</v>
      </c>
      <c r="AL2136">
        <v>-1.300435315180061E-3</v>
      </c>
      <c r="AM2136">
        <v>-1.721651137023472E-3</v>
      </c>
      <c r="AN2136">
        <v>-6.2503372647050859E-3</v>
      </c>
      <c r="AO2136">
        <v>-3.1722776694506271E-3</v>
      </c>
      <c r="AP2136">
        <v>3.9117569743450714E-3</v>
      </c>
    </row>
    <row r="2137" spans="1:42" x14ac:dyDescent="0.15">
      <c r="A2137" s="1" t="s">
        <v>2176</v>
      </c>
      <c r="B2137">
        <v>-3.7105696493301781E-3</v>
      </c>
      <c r="C2137">
        <v>-1.50474935617261E-3</v>
      </c>
      <c r="D2137">
        <v>1.1795384988262899E-3</v>
      </c>
      <c r="E2137">
        <v>7.8049293947879612E-4</v>
      </c>
      <c r="F2137">
        <v>-1.3501793184869269E-4</v>
      </c>
      <c r="G2137">
        <v>-2.3253699400465049E-3</v>
      </c>
      <c r="H2137">
        <v>-3.2839094818973781E-3</v>
      </c>
      <c r="I2137">
        <v>1.357549231234188E-4</v>
      </c>
      <c r="J2137">
        <v>-4.1360461417872028E-4</v>
      </c>
      <c r="K2137">
        <v>-1.1832068418362351E-3</v>
      </c>
      <c r="L2137">
        <v>-2.7634379560216161E-3</v>
      </c>
      <c r="M2137">
        <v>1.591302542086106E-3</v>
      </c>
      <c r="N2137">
        <v>-3.900548237397107E-3</v>
      </c>
      <c r="O2137">
        <v>-1.1794351168617989E-2</v>
      </c>
      <c r="P2137">
        <v>-8.683276021105182E-3</v>
      </c>
      <c r="Q2137">
        <v>-4.024214431510173E-3</v>
      </c>
      <c r="R2137">
        <v>-9.2932510117374086E-3</v>
      </c>
      <c r="S2137">
        <v>-4.794559542951422E-4</v>
      </c>
      <c r="T2137">
        <v>-1.3241146731878899E-3</v>
      </c>
      <c r="U2137">
        <v>-6.7379781319460152E-3</v>
      </c>
      <c r="V2137">
        <v>-9.324198149173945E-4</v>
      </c>
      <c r="W2137">
        <v>-7.7724270507158102E-3</v>
      </c>
      <c r="X2137">
        <v>-3.5736350176555011E-3</v>
      </c>
      <c r="Y2137">
        <v>-6.0379463012793927E-3</v>
      </c>
      <c r="Z2137">
        <v>-5.0450589910704764E-3</v>
      </c>
      <c r="AA2137">
        <v>-8.3936455759292972E-3</v>
      </c>
      <c r="AB2137">
        <v>-4.4783167701883501E-3</v>
      </c>
      <c r="AC2137">
        <v>-3.681852372104191E-3</v>
      </c>
      <c r="AD2137">
        <v>9.5678530844872482E-3</v>
      </c>
      <c r="AE2137">
        <v>-2.8381296323138172E-3</v>
      </c>
      <c r="AF2137">
        <v>1.08483939050345E-2</v>
      </c>
      <c r="AG2137">
        <v>-3.4513553358991871E-3</v>
      </c>
      <c r="AH2137">
        <v>4.4374625142087022E-3</v>
      </c>
      <c r="AI2137">
        <v>2.0767025790037499E-2</v>
      </c>
      <c r="AJ2137">
        <v>6.7061885804020971E-3</v>
      </c>
      <c r="AK2137">
        <v>-1.2534043840159851E-3</v>
      </c>
      <c r="AL2137">
        <v>5.1089487070517352E-3</v>
      </c>
      <c r="AM2137">
        <v>3.4682821486271939E-3</v>
      </c>
      <c r="AN2137">
        <v>1.433803986785958E-2</v>
      </c>
      <c r="AO2137">
        <v>1.133955200830878E-2</v>
      </c>
      <c r="AP2137">
        <v>3.4030646205387171E-3</v>
      </c>
    </row>
    <row r="2138" spans="1:42" x14ac:dyDescent="0.15">
      <c r="A2138" s="1" t="s">
        <v>2177</v>
      </c>
      <c r="B2138">
        <v>-1.9145274544666559E-2</v>
      </c>
      <c r="C2138">
        <v>-2.4189475757690529E-3</v>
      </c>
      <c r="D2138">
        <v>1.533536392264513E-3</v>
      </c>
      <c r="E2138">
        <v>2.7197086024431591E-3</v>
      </c>
      <c r="F2138">
        <v>1.0680437357850541E-3</v>
      </c>
      <c r="G2138">
        <v>-4.2398227341528009E-3</v>
      </c>
      <c r="H2138">
        <v>-3.0710804051859901E-3</v>
      </c>
      <c r="I2138">
        <v>-4.2667181364915331E-4</v>
      </c>
      <c r="J2138">
        <v>-2.742512113910273E-3</v>
      </c>
      <c r="K2138">
        <v>-2.4369601824621948E-3</v>
      </c>
      <c r="L2138">
        <v>-6.3661529403068332E-3</v>
      </c>
      <c r="M2138">
        <v>-2.839770554323186E-3</v>
      </c>
      <c r="N2138">
        <v>-9.6087176626886116E-3</v>
      </c>
      <c r="O2138">
        <v>2.0957881526845442E-3</v>
      </c>
      <c r="P2138">
        <v>-2.540262454399434E-4</v>
      </c>
      <c r="Q2138">
        <v>-2.9280128515080019E-4</v>
      </c>
      <c r="R2138">
        <v>-5.3740932091411999E-3</v>
      </c>
      <c r="S2138">
        <v>2.29418925532916E-3</v>
      </c>
      <c r="T2138">
        <v>1.8698563887146131E-3</v>
      </c>
      <c r="U2138">
        <v>-7.1268369548753907E-3</v>
      </c>
      <c r="V2138">
        <v>1.0276289479999241E-3</v>
      </c>
      <c r="W2138">
        <v>-1.2148136257466549E-3</v>
      </c>
      <c r="X2138">
        <v>-9.4374955858494633E-3</v>
      </c>
      <c r="Y2138">
        <v>-1.1770074561973799E-2</v>
      </c>
      <c r="Z2138">
        <v>-3.552998889842379E-3</v>
      </c>
      <c r="AA2138">
        <v>2.5293519163835281E-3</v>
      </c>
      <c r="AB2138">
        <v>3.1485101341894059E-3</v>
      </c>
      <c r="AC2138">
        <v>3.8802387841823361E-3</v>
      </c>
      <c r="AD2138">
        <v>6.0881732455470667E-4</v>
      </c>
      <c r="AE2138">
        <v>-5.3665980766262698E-3</v>
      </c>
      <c r="AF2138">
        <v>1.4574297885469949E-3</v>
      </c>
      <c r="AG2138">
        <v>1.474436513753914E-2</v>
      </c>
      <c r="AH2138">
        <v>-5.4355988277480427E-3</v>
      </c>
      <c r="AI2138">
        <v>-8.6217477458414727E-3</v>
      </c>
      <c r="AJ2138">
        <v>-6.765427151433032E-3</v>
      </c>
      <c r="AK2138">
        <v>2.1748012647421068E-3</v>
      </c>
      <c r="AL2138">
        <v>5.5606195023462169E-3</v>
      </c>
      <c r="AM2138">
        <v>-7.8821534620829726E-4</v>
      </c>
      <c r="AN2138">
        <v>5.7390642419004097E-3</v>
      </c>
      <c r="AO2138">
        <v>3.0454546242950731E-3</v>
      </c>
      <c r="AP2138">
        <v>6.2880551604906276E-3</v>
      </c>
    </row>
    <row r="2139" spans="1:42" x14ac:dyDescent="0.15">
      <c r="A2139" s="1" t="s">
        <v>2178</v>
      </c>
      <c r="B2139">
        <v>-2.816113228240753E-3</v>
      </c>
      <c r="C2139">
        <v>-9.5561961991853488E-5</v>
      </c>
      <c r="D2139">
        <v>-3.9501177362339588E-4</v>
      </c>
      <c r="E2139">
        <v>-2.3947133242781479E-4</v>
      </c>
      <c r="F2139">
        <v>5.8924259602154572E-4</v>
      </c>
      <c r="G2139">
        <v>-1.140428318613218E-3</v>
      </c>
      <c r="H2139">
        <v>-3.0256694007673112E-3</v>
      </c>
      <c r="I2139">
        <v>3.4823884620560061E-4</v>
      </c>
      <c r="J2139">
        <v>-1.212357245056074E-3</v>
      </c>
      <c r="K2139">
        <v>-2.800732235480666E-3</v>
      </c>
      <c r="L2139">
        <v>6.7756873434175844E-4</v>
      </c>
      <c r="M2139">
        <v>-7.8560974015230397E-4</v>
      </c>
      <c r="N2139">
        <v>-6.7016445914734064E-3</v>
      </c>
      <c r="O2139">
        <v>-2.4280025868805979E-4</v>
      </c>
      <c r="P2139">
        <v>8.6149218942594506E-3</v>
      </c>
      <c r="Q2139">
        <v>-4.108454894120114E-3</v>
      </c>
      <c r="R2139">
        <v>-3.651350511592408E-3</v>
      </c>
      <c r="S2139">
        <v>2.62075210058657E-3</v>
      </c>
      <c r="T2139">
        <v>5.764447322989313E-4</v>
      </c>
      <c r="U2139">
        <v>-1.173984588824942E-3</v>
      </c>
      <c r="V2139">
        <v>-1.821561138364341E-3</v>
      </c>
      <c r="W2139">
        <v>-1.691240960150137E-3</v>
      </c>
      <c r="X2139">
        <v>-7.0875881997668694E-3</v>
      </c>
      <c r="Y2139">
        <v>1.4218909137659649E-3</v>
      </c>
      <c r="Z2139">
        <v>2.0081221173202739E-3</v>
      </c>
      <c r="AA2139">
        <v>-3.0861564071315512E-3</v>
      </c>
      <c r="AB2139">
        <v>-6.683013051798318E-3</v>
      </c>
      <c r="AC2139">
        <v>-5.1337643321170291E-3</v>
      </c>
      <c r="AD2139">
        <v>2.473553386686179E-3</v>
      </c>
      <c r="AE2139">
        <v>-5.0422761006445136E-3</v>
      </c>
      <c r="AF2139">
        <v>-3.526969487196753E-3</v>
      </c>
      <c r="AG2139">
        <v>2.9236945175417028E-2</v>
      </c>
      <c r="AH2139">
        <v>-3.1239274124580229E-3</v>
      </c>
      <c r="AI2139">
        <v>7.8685925117178424E-3</v>
      </c>
      <c r="AJ2139">
        <v>1.629967162009912E-3</v>
      </c>
      <c r="AK2139">
        <v>-7.9178890758574465E-5</v>
      </c>
      <c r="AL2139">
        <v>-6.4068026364083579E-3</v>
      </c>
      <c r="AM2139">
        <v>-1.8119110306370569E-3</v>
      </c>
      <c r="AN2139">
        <v>-2.5250228690916342E-3</v>
      </c>
      <c r="AO2139">
        <v>4.877926585713563E-3</v>
      </c>
      <c r="AP2139">
        <v>-2.4758244679434332E-4</v>
      </c>
    </row>
    <row r="2140" spans="1:42" x14ac:dyDescent="0.15">
      <c r="A2140" s="1" t="s">
        <v>2179</v>
      </c>
      <c r="B2140">
        <v>4.6971347195195468E-2</v>
      </c>
      <c r="C2140">
        <v>2.5661332283144619E-4</v>
      </c>
      <c r="D2140">
        <v>6.8642966930929268E-4</v>
      </c>
      <c r="E2140">
        <v>1.631117535362157E-4</v>
      </c>
      <c r="F2140">
        <v>-2.0439548180581171E-3</v>
      </c>
      <c r="G2140">
        <v>1.158912152806689E-3</v>
      </c>
      <c r="H2140">
        <v>-9.18404922766965E-4</v>
      </c>
      <c r="I2140">
        <v>9.8967151813301394E-5</v>
      </c>
      <c r="J2140">
        <v>5.487392675024092E-3</v>
      </c>
      <c r="K2140">
        <v>-1.061322936180306E-3</v>
      </c>
      <c r="L2140">
        <v>2.8701966541017532E-4</v>
      </c>
      <c r="M2140">
        <v>3.8024174474325131E-3</v>
      </c>
      <c r="N2140">
        <v>-5.7332360732944231E-4</v>
      </c>
      <c r="O2140">
        <v>-1.665304953737139E-3</v>
      </c>
      <c r="P2140">
        <v>2.6240739508357918E-3</v>
      </c>
      <c r="Q2140">
        <v>-6.8503521980908046E-6</v>
      </c>
      <c r="R2140">
        <v>-6.7837288120891357E-3</v>
      </c>
      <c r="S2140">
        <v>-3.201841632108638E-3</v>
      </c>
      <c r="T2140">
        <v>2.921686854959487E-3</v>
      </c>
      <c r="U2140">
        <v>-3.4535270587954629E-3</v>
      </c>
      <c r="V2140">
        <v>-4.2271368852345031E-3</v>
      </c>
      <c r="W2140">
        <v>2.7288044982648938E-3</v>
      </c>
      <c r="X2140">
        <v>-1.431655647643039E-3</v>
      </c>
      <c r="Y2140">
        <v>-3.2046407633536298E-3</v>
      </c>
      <c r="Z2140">
        <v>-1.8955872661744781E-3</v>
      </c>
      <c r="AA2140">
        <v>-9.6496859572590661E-4</v>
      </c>
      <c r="AB2140">
        <v>-5.1716673084596535E-4</v>
      </c>
      <c r="AC2140">
        <v>-7.4073451015265867E-4</v>
      </c>
      <c r="AD2140">
        <v>4.4144468344711919E-5</v>
      </c>
      <c r="AE2140">
        <v>2.345339852905332E-3</v>
      </c>
      <c r="AF2140">
        <v>-5.8575006040540974E-3</v>
      </c>
      <c r="AG2140">
        <v>-9.9951887066026725E-3</v>
      </c>
      <c r="AH2140">
        <v>3.3431359492424959E-3</v>
      </c>
      <c r="AI2140">
        <v>4.8382009942037799E-2</v>
      </c>
      <c r="AJ2140">
        <v>2.289762758027713E-3</v>
      </c>
      <c r="AK2140">
        <v>1.95441376028012E-3</v>
      </c>
      <c r="AL2140">
        <v>1.9379487925182139E-3</v>
      </c>
      <c r="AM2140">
        <v>8.814351890750154E-3</v>
      </c>
      <c r="AN2140">
        <v>1.091408654315882E-2</v>
      </c>
      <c r="AO2140">
        <v>5.4770292943141286E-4</v>
      </c>
      <c r="AP2140">
        <v>2.643041130483323E-3</v>
      </c>
    </row>
    <row r="2141" spans="1:42" x14ac:dyDescent="0.15">
      <c r="A2141" s="1" t="s">
        <v>2180</v>
      </c>
      <c r="B2141">
        <v>1.4247822624726221E-2</v>
      </c>
      <c r="C2141">
        <v>2.7848438914627018E-3</v>
      </c>
      <c r="D2141">
        <v>3.4535725664508431E-3</v>
      </c>
      <c r="E2141">
        <v>-1.343552573654137E-3</v>
      </c>
      <c r="F2141">
        <v>2.4641812984819611E-3</v>
      </c>
      <c r="G2141">
        <v>1.067148877347132E-3</v>
      </c>
      <c r="H2141">
        <v>3.2227693266969749E-3</v>
      </c>
      <c r="I2141">
        <v>-4.5544603040466138E-5</v>
      </c>
      <c r="J2141">
        <v>3.3400768672940799E-3</v>
      </c>
      <c r="K2141">
        <v>-2.793498789533114E-3</v>
      </c>
      <c r="L2141">
        <v>-3.6200212468918969E-3</v>
      </c>
      <c r="M2141">
        <v>2.0174860987060409E-3</v>
      </c>
      <c r="N2141">
        <v>8.9158324176977091E-6</v>
      </c>
      <c r="O2141">
        <v>6.9060980683177502E-3</v>
      </c>
      <c r="P2141">
        <v>5.239184806765166E-3</v>
      </c>
      <c r="Q2141">
        <v>-1.582525258124523E-3</v>
      </c>
      <c r="R2141">
        <v>8.3684815040622109E-3</v>
      </c>
      <c r="S2141">
        <v>-8.6443499834333217E-3</v>
      </c>
      <c r="T2141">
        <v>1.584039162609881E-2</v>
      </c>
      <c r="U2141">
        <v>-5.4795652148717858E-4</v>
      </c>
      <c r="V2141">
        <v>-3.0102723081132949E-3</v>
      </c>
      <c r="W2141">
        <v>-5.0601074730476942E-3</v>
      </c>
      <c r="X2141">
        <v>-3.4931800311344338E-3</v>
      </c>
      <c r="Y2141">
        <v>-4.7040435264286383E-3</v>
      </c>
      <c r="Z2141">
        <v>-3.3000840154264969E-3</v>
      </c>
      <c r="AA2141">
        <v>-6.7847506136403876E-3</v>
      </c>
      <c r="AB2141">
        <v>2.417860441852351E-2</v>
      </c>
      <c r="AC2141">
        <v>4.5721814981090816E-3</v>
      </c>
      <c r="AD2141">
        <v>4.6548602072530648E-3</v>
      </c>
      <c r="AE2141">
        <v>-5.7163042822347019E-3</v>
      </c>
      <c r="AF2141">
        <v>1.1993913701560271E-3</v>
      </c>
      <c r="AG2141">
        <v>-1.2306996571806171E-2</v>
      </c>
      <c r="AH2141">
        <v>-8.0368092047898437E-3</v>
      </c>
      <c r="AI2141">
        <v>3.7471683254230337E-2</v>
      </c>
      <c r="AJ2141">
        <v>-5.4903593848404939E-3</v>
      </c>
      <c r="AK2141">
        <v>1.113416698819675E-3</v>
      </c>
      <c r="AL2141">
        <v>-6.9444100909180767E-3</v>
      </c>
      <c r="AM2141">
        <v>-2.2164186559949861E-3</v>
      </c>
      <c r="AN2141">
        <v>-2.7877596359569658E-3</v>
      </c>
      <c r="AO2141">
        <v>-1.121829267552809E-2</v>
      </c>
      <c r="AP2141">
        <v>-3.4607664271217769E-3</v>
      </c>
    </row>
    <row r="2142" spans="1:42" x14ac:dyDescent="0.15">
      <c r="A2142" s="1" t="s">
        <v>2181</v>
      </c>
      <c r="B2142">
        <v>1.907634136215727E-2</v>
      </c>
      <c r="C2142">
        <v>-2.046961006513848E-3</v>
      </c>
      <c r="D2142">
        <v>1.2409271023698281E-3</v>
      </c>
      <c r="E2142">
        <v>4.3403123724896481E-4</v>
      </c>
      <c r="F2142">
        <v>-1.8635404156003811E-3</v>
      </c>
      <c r="G2142">
        <v>-8.5750927535274864E-4</v>
      </c>
      <c r="H2142">
        <v>-2.7564399158884192E-3</v>
      </c>
      <c r="I2142">
        <v>-3.2646727471248289E-4</v>
      </c>
      <c r="J2142">
        <v>3.920793926587984E-3</v>
      </c>
      <c r="K2142">
        <v>-7.2811916006953385E-4</v>
      </c>
      <c r="L2142">
        <v>-9.6753317423926063E-4</v>
      </c>
      <c r="M2142">
        <v>1.74357627520524E-3</v>
      </c>
      <c r="N2142">
        <v>3.3721171870357918E-3</v>
      </c>
      <c r="O2142">
        <v>-2.0425484194037278E-3</v>
      </c>
      <c r="P2142">
        <v>-6.2315006848178128E-4</v>
      </c>
      <c r="Q2142">
        <v>-5.2126537672681789E-3</v>
      </c>
      <c r="R2142">
        <v>-3.5233943944238131E-3</v>
      </c>
      <c r="S2142">
        <v>-2.8055964082493489E-3</v>
      </c>
      <c r="T2142">
        <v>-7.2348773303142801E-3</v>
      </c>
      <c r="U2142">
        <v>-3.5535657675903258E-3</v>
      </c>
      <c r="V2142">
        <v>-1.0871123650346959E-3</v>
      </c>
      <c r="W2142">
        <v>-1.2173591900501871E-3</v>
      </c>
      <c r="X2142">
        <v>-4.8200494686477446E-3</v>
      </c>
      <c r="Y2142">
        <v>4.4617058036891333E-3</v>
      </c>
      <c r="Z2142">
        <v>-7.4056043071363022E-3</v>
      </c>
      <c r="AA2142">
        <v>-5.5867258861853862E-3</v>
      </c>
      <c r="AB2142">
        <v>8.3921566554058195E-3</v>
      </c>
      <c r="AC2142">
        <v>8.3489746393054093E-5</v>
      </c>
      <c r="AD2142">
        <v>-3.6375556550754399E-3</v>
      </c>
      <c r="AE2142">
        <v>-7.9627861087076743E-3</v>
      </c>
      <c r="AF2142">
        <v>-8.5654290748460107E-3</v>
      </c>
      <c r="AG2142">
        <v>-1.015885807729554E-2</v>
      </c>
      <c r="AH2142">
        <v>4.9737344917262713E-3</v>
      </c>
      <c r="AI2142">
        <v>5.2501323600296267E-2</v>
      </c>
      <c r="AJ2142">
        <v>-3.6963568753005721E-3</v>
      </c>
      <c r="AK2142">
        <v>-3.4565761242133998E-3</v>
      </c>
      <c r="AL2142">
        <v>1.274548793355129E-2</v>
      </c>
      <c r="AM2142">
        <v>3.9153913543690166E-3</v>
      </c>
      <c r="AN2142">
        <v>1.2005576799876081E-2</v>
      </c>
      <c r="AO2142">
        <v>8.0616079863781321E-3</v>
      </c>
      <c r="AP2142">
        <v>-8.846050908339273E-3</v>
      </c>
    </row>
    <row r="2143" spans="1:42" x14ac:dyDescent="0.15">
      <c r="A2143" s="1" t="s">
        <v>2182</v>
      </c>
      <c r="B2143">
        <v>1.2987684121882739E-2</v>
      </c>
      <c r="C2143">
        <v>1.2318578727691461E-3</v>
      </c>
      <c r="D2143">
        <v>2.325361647658769E-4</v>
      </c>
      <c r="E2143">
        <v>1.593830436167159E-4</v>
      </c>
      <c r="F2143">
        <v>-1.8581909982597581E-3</v>
      </c>
      <c r="G2143">
        <v>-3.3845795484687687E-4</v>
      </c>
      <c r="H2143">
        <v>-6.2858101384019247E-4</v>
      </c>
      <c r="I2143">
        <v>-1.5405604064674731E-5</v>
      </c>
      <c r="J2143">
        <v>1.4345598902538331E-3</v>
      </c>
      <c r="K2143">
        <v>1.219218806030282E-3</v>
      </c>
      <c r="L2143">
        <v>-9.3232146283536439E-4</v>
      </c>
      <c r="M2143">
        <v>6.9237075119133844E-3</v>
      </c>
      <c r="N2143">
        <v>7.0375850148356603E-3</v>
      </c>
      <c r="O2143">
        <v>5.4947569921621623E-3</v>
      </c>
      <c r="P2143">
        <v>-3.52206870501521E-3</v>
      </c>
      <c r="Q2143">
        <v>5.7069142200460196E-4</v>
      </c>
      <c r="R2143">
        <v>-4.9052790616625581E-3</v>
      </c>
      <c r="S2143">
        <v>4.5442485966812789E-3</v>
      </c>
      <c r="T2143">
        <v>-2.9751035374692989E-3</v>
      </c>
      <c r="U2143">
        <v>3.0628179144840668E-3</v>
      </c>
      <c r="V2143">
        <v>-5.4779419166693377E-3</v>
      </c>
      <c r="W2143">
        <v>-1.0959559624992401E-3</v>
      </c>
      <c r="X2143">
        <v>4.7302340653913329E-4</v>
      </c>
      <c r="Y2143">
        <v>-1.060115668586124E-2</v>
      </c>
      <c r="Z2143">
        <v>1.1875873263007819E-3</v>
      </c>
      <c r="AA2143">
        <v>-1.09255992721176E-2</v>
      </c>
      <c r="AB2143">
        <v>-7.2034188104866852E-3</v>
      </c>
      <c r="AC2143">
        <v>7.0804852011563868E-3</v>
      </c>
      <c r="AD2143">
        <v>3.5492736902442348E-4</v>
      </c>
      <c r="AE2143">
        <v>4.7345614507460576E-3</v>
      </c>
      <c r="AF2143">
        <v>-2.280734162548443E-3</v>
      </c>
      <c r="AG2143">
        <v>-6.9280775070473524E-3</v>
      </c>
      <c r="AH2143">
        <v>3.3072931083569873E-2</v>
      </c>
      <c r="AI2143">
        <v>-1.5131939636958551E-2</v>
      </c>
      <c r="AJ2143">
        <v>5.9172003292887422E-3</v>
      </c>
      <c r="AK2143">
        <v>-1.3804232309694319E-3</v>
      </c>
      <c r="AL2143">
        <v>4.3528703916579303E-4</v>
      </c>
      <c r="AM2143">
        <v>5.1682965092425476E-3</v>
      </c>
      <c r="AN2143">
        <v>1.09437451164005E-2</v>
      </c>
      <c r="AO2143">
        <v>2.3813267455885549E-3</v>
      </c>
      <c r="AP2143">
        <v>-7.0440889060030048E-3</v>
      </c>
    </row>
    <row r="2144" spans="1:42" x14ac:dyDescent="0.15">
      <c r="A2144" s="1" t="s">
        <v>2183</v>
      </c>
      <c r="B2144">
        <v>1.0748624291294581E-3</v>
      </c>
      <c r="C2144">
        <v>1.4701717953677889E-3</v>
      </c>
      <c r="D2144">
        <v>2.4561715708513212E-4</v>
      </c>
      <c r="E2144">
        <v>-9.7247211304053423E-5</v>
      </c>
      <c r="F2144">
        <v>-2.6682342862331177E-4</v>
      </c>
      <c r="G2144">
        <v>-2.189395588208432E-4</v>
      </c>
      <c r="H2144">
        <v>-5.8814389439512307E-3</v>
      </c>
      <c r="I2144">
        <v>3.2836842847736849E-4</v>
      </c>
      <c r="J2144">
        <v>1.5054358547483021E-4</v>
      </c>
      <c r="K2144">
        <v>1.574543438211956E-4</v>
      </c>
      <c r="L2144">
        <v>-1.7347738141818001E-3</v>
      </c>
      <c r="M2144">
        <v>4.9116824712939593E-3</v>
      </c>
      <c r="N2144">
        <v>1.2514767723268819E-2</v>
      </c>
      <c r="O2144">
        <v>1.073256988869754E-2</v>
      </c>
      <c r="P2144">
        <v>4.6615387454408228E-2</v>
      </c>
      <c r="Q2144">
        <v>-3.272944949997335E-3</v>
      </c>
      <c r="R2144">
        <v>6.1040358363946632E-4</v>
      </c>
      <c r="S2144">
        <v>-3.5984770392970532E-4</v>
      </c>
      <c r="T2144">
        <v>-8.5164001792009773E-3</v>
      </c>
      <c r="U2144">
        <v>-4.9041480338229337E-3</v>
      </c>
      <c r="V2144">
        <v>-5.8097246251544391E-3</v>
      </c>
      <c r="W2144">
        <v>-6.5114140181286558E-3</v>
      </c>
      <c r="X2144">
        <v>-8.882900125589205E-4</v>
      </c>
      <c r="Y2144">
        <v>-2.5397466865503108E-3</v>
      </c>
      <c r="Z2144">
        <v>-6.0711316401489768E-3</v>
      </c>
      <c r="AA2144">
        <v>-2.5111776098868241E-3</v>
      </c>
      <c r="AB2144">
        <v>-2.3889731228351569E-3</v>
      </c>
      <c r="AC2144">
        <v>-5.1505307444720096E-3</v>
      </c>
      <c r="AD2144">
        <v>-5.2894895502793586E-4</v>
      </c>
      <c r="AE2144">
        <v>-4.997251783366876E-3</v>
      </c>
      <c r="AF2144">
        <v>-1.775098523662979E-3</v>
      </c>
      <c r="AG2144">
        <v>-5.2013864113537329E-3</v>
      </c>
      <c r="AH2144">
        <v>-2.11385907905054E-3</v>
      </c>
      <c r="AI2144">
        <v>1.8370007396563019E-2</v>
      </c>
      <c r="AJ2144">
        <v>-1.093393921630241E-2</v>
      </c>
      <c r="AK2144">
        <v>-1.6776400148708698E-2</v>
      </c>
      <c r="AL2144">
        <v>3.257278205508897E-3</v>
      </c>
      <c r="AM2144">
        <v>-6.1908705426627561E-3</v>
      </c>
      <c r="AN2144">
        <v>-5.3761367309183572E-3</v>
      </c>
      <c r="AO2144">
        <v>6.7108390511928882E-3</v>
      </c>
      <c r="AP2144">
        <v>5.0818298435910672E-3</v>
      </c>
    </row>
    <row r="2145" spans="1:42" x14ac:dyDescent="0.15">
      <c r="A2145" s="1" t="s">
        <v>2184</v>
      </c>
      <c r="B2145">
        <v>4.8575428273463072E-3</v>
      </c>
      <c r="C2145">
        <v>6.4307406496493403E-4</v>
      </c>
      <c r="D2145">
        <v>-2.9572031802370532E-4</v>
      </c>
      <c r="E2145">
        <v>4.6021008870847201E-4</v>
      </c>
      <c r="F2145">
        <v>-1.4923840832004869E-3</v>
      </c>
      <c r="G2145">
        <v>-1.91322258031646E-3</v>
      </c>
      <c r="H2145">
        <v>-6.7291588421294294E-3</v>
      </c>
      <c r="I2145">
        <v>6.2821041468470197E-4</v>
      </c>
      <c r="J2145">
        <v>2.5578583378994021E-3</v>
      </c>
      <c r="K2145">
        <v>-1.279911238267538E-3</v>
      </c>
      <c r="L2145">
        <v>-2.2941068491336811E-3</v>
      </c>
      <c r="M2145">
        <v>6.4963074914108293E-3</v>
      </c>
      <c r="N2145">
        <v>3.0468306690063902E-3</v>
      </c>
      <c r="O2145">
        <v>-1.192505669565175E-2</v>
      </c>
      <c r="P2145">
        <v>-1.926499941327112E-2</v>
      </c>
      <c r="Q2145">
        <v>2.375586822478272E-3</v>
      </c>
      <c r="R2145">
        <v>-2.0630892453047502E-3</v>
      </c>
      <c r="S2145">
        <v>-4.7414043039549433E-5</v>
      </c>
      <c r="T2145">
        <v>-1.2836772556335089E-3</v>
      </c>
      <c r="U2145">
        <v>5.1107337864445468E-4</v>
      </c>
      <c r="V2145">
        <v>-1.4571747602186E-5</v>
      </c>
      <c r="W2145">
        <v>2.3712389581016331E-3</v>
      </c>
      <c r="X2145">
        <v>4.5596044892311956E-3</v>
      </c>
      <c r="Y2145">
        <v>-7.5258415669895717E-3</v>
      </c>
      <c r="Z2145">
        <v>-2.9261923273350812E-4</v>
      </c>
      <c r="AA2145">
        <v>-1.267692354416902E-2</v>
      </c>
      <c r="AB2145">
        <v>-8.2560878841289684E-3</v>
      </c>
      <c r="AC2145">
        <v>-2.497640715831174E-3</v>
      </c>
      <c r="AD2145">
        <v>5.4564589757041381E-4</v>
      </c>
      <c r="AE2145">
        <v>7.2313471735981844E-3</v>
      </c>
      <c r="AF2145">
        <v>-4.1445627074140348E-4</v>
      </c>
      <c r="AG2145">
        <v>-7.3775031233420281E-3</v>
      </c>
      <c r="AH2145">
        <v>-1.1366029079220041E-3</v>
      </c>
      <c r="AI2145">
        <v>2.0691195572730851E-2</v>
      </c>
      <c r="AJ2145">
        <v>3.7235134585921108E-3</v>
      </c>
      <c r="AK2145">
        <v>-8.1869639417978257E-3</v>
      </c>
      <c r="AL2145">
        <v>6.454653771642397E-3</v>
      </c>
      <c r="AM2145">
        <v>1.7741431451640859E-2</v>
      </c>
      <c r="AN2145">
        <v>6.4486996692436514E-3</v>
      </c>
      <c r="AO2145">
        <v>5.7543112902860884E-3</v>
      </c>
      <c r="AP2145">
        <v>6.3658578127381172E-3</v>
      </c>
    </row>
    <row r="2146" spans="1:42" x14ac:dyDescent="0.15">
      <c r="A2146" s="1" t="s">
        <v>2185</v>
      </c>
      <c r="B2146">
        <v>-5.0433978473108593E-3</v>
      </c>
      <c r="C2146">
        <v>-3.678009529199115E-3</v>
      </c>
      <c r="D2146">
        <v>1.300625550419072E-3</v>
      </c>
      <c r="E2146">
        <v>-1.581749034290767E-3</v>
      </c>
      <c r="F2146">
        <v>-4.1240097390927288E-4</v>
      </c>
      <c r="G2146">
        <v>-2.6600606832653268E-3</v>
      </c>
      <c r="H2146">
        <v>-4.9123260600267872E-3</v>
      </c>
      <c r="I2146">
        <v>6.1465845505807057E-4</v>
      </c>
      <c r="J2146">
        <v>-4.7051867416948842E-4</v>
      </c>
      <c r="K2146">
        <v>8.261442597716017E-4</v>
      </c>
      <c r="L2146">
        <v>-1.704956421052536E-3</v>
      </c>
      <c r="M2146">
        <v>1.991684859684156E-3</v>
      </c>
      <c r="N2146">
        <v>-3.2302190022066028E-3</v>
      </c>
      <c r="O2146">
        <v>6.0718065653566789E-3</v>
      </c>
      <c r="P2146">
        <v>1.595275833393869E-2</v>
      </c>
      <c r="Q2146">
        <v>-2.8872972912873113E-4</v>
      </c>
      <c r="R2146">
        <v>-3.591518481969935E-3</v>
      </c>
      <c r="S2146">
        <v>2.4355678382036862E-3</v>
      </c>
      <c r="T2146">
        <v>-7.5368179378416337E-3</v>
      </c>
      <c r="U2146">
        <v>2.9564929256432862E-3</v>
      </c>
      <c r="V2146">
        <v>-8.7650369776120455E-3</v>
      </c>
      <c r="W2146">
        <v>-2.6899578227064661E-3</v>
      </c>
      <c r="X2146">
        <v>2.1005518920777819E-2</v>
      </c>
      <c r="Y2146">
        <v>1.5647008794893939E-2</v>
      </c>
      <c r="Z2146">
        <v>5.8105855459860889E-3</v>
      </c>
      <c r="AA2146">
        <v>-6.7412799383335994E-3</v>
      </c>
      <c r="AB2146">
        <v>-7.077702533136207E-3</v>
      </c>
      <c r="AC2146">
        <v>-2.5453916975769959E-3</v>
      </c>
      <c r="AD2146">
        <v>-6.2594391196444249E-3</v>
      </c>
      <c r="AE2146">
        <v>8.9930075417716398E-4</v>
      </c>
      <c r="AF2146">
        <v>-5.6833438632311901E-3</v>
      </c>
      <c r="AG2146">
        <v>1.3141742318021729E-3</v>
      </c>
      <c r="AH2146">
        <v>-6.4708003327397404E-4</v>
      </c>
      <c r="AI2146">
        <v>-7.6725390398666039E-3</v>
      </c>
      <c r="AJ2146">
        <v>-3.0645788236413661E-3</v>
      </c>
      <c r="AK2146">
        <v>-8.6037599810761065E-3</v>
      </c>
      <c r="AL2146">
        <v>5.3153812762528436E-3</v>
      </c>
      <c r="AM2146">
        <v>-6.0576966786036451E-3</v>
      </c>
      <c r="AN2146">
        <v>-3.037823863775302E-3</v>
      </c>
      <c r="AO2146">
        <v>-5.3874500493799916E-3</v>
      </c>
      <c r="AP2146">
        <v>6.4283725386615354E-3</v>
      </c>
    </row>
    <row r="2147" spans="1:42" x14ac:dyDescent="0.15">
      <c r="A2147" s="1" t="s">
        <v>2186</v>
      </c>
      <c r="B2147">
        <v>-1.7681705813495891E-2</v>
      </c>
      <c r="C2147">
        <v>-9.9718647366660827E-4</v>
      </c>
      <c r="D2147">
        <v>-1.462601151962156E-3</v>
      </c>
      <c r="E2147">
        <v>6.5078156221193869E-4</v>
      </c>
      <c r="F2147">
        <v>1.8267320000494821E-3</v>
      </c>
      <c r="G2147">
        <v>4.513471728543187E-4</v>
      </c>
      <c r="H2147">
        <v>7.5577634437297284E-4</v>
      </c>
      <c r="I2147">
        <v>-7.594931262058217E-4</v>
      </c>
      <c r="J2147">
        <v>-2.2757088557437909E-3</v>
      </c>
      <c r="K2147">
        <v>5.6310313224271257E-4</v>
      </c>
      <c r="L2147">
        <v>1.2878260703219261E-4</v>
      </c>
      <c r="M2147">
        <v>-2.3514657593278082E-3</v>
      </c>
      <c r="N2147">
        <v>1.963086713943575E-3</v>
      </c>
      <c r="O2147">
        <v>-7.3473141212259761E-3</v>
      </c>
      <c r="P2147">
        <v>-1.6107137151269778E-2</v>
      </c>
      <c r="Q2147">
        <v>9.0040813703489986E-3</v>
      </c>
      <c r="R2147">
        <v>-1.039702798671762E-2</v>
      </c>
      <c r="S2147">
        <v>1.076477551493159E-3</v>
      </c>
      <c r="T2147">
        <v>-4.3764689476924251E-3</v>
      </c>
      <c r="U2147">
        <v>1.897365534316787E-3</v>
      </c>
      <c r="V2147">
        <v>-2.5840623260687482E-3</v>
      </c>
      <c r="W2147">
        <v>-4.2741047320822099E-3</v>
      </c>
      <c r="X2147">
        <v>3.8004970698144631E-3</v>
      </c>
      <c r="Y2147">
        <v>-2.0467380726032339E-2</v>
      </c>
      <c r="Z2147">
        <v>1.8224612088605891E-2</v>
      </c>
      <c r="AA2147">
        <v>2.2155706292028969E-3</v>
      </c>
      <c r="AB2147">
        <v>-2.8465057311166538E-3</v>
      </c>
      <c r="AC2147">
        <v>-1.0094984800055821E-3</v>
      </c>
      <c r="AD2147">
        <v>1.0428135766438009E-3</v>
      </c>
      <c r="AE2147">
        <v>-1.081733030779577E-2</v>
      </c>
      <c r="AF2147">
        <v>-6.7343874767808046E-3</v>
      </c>
      <c r="AG2147">
        <v>-6.2158276219355874E-3</v>
      </c>
      <c r="AH2147">
        <v>1.147779362654573E-2</v>
      </c>
      <c r="AI2147">
        <v>2.2569422268944889E-2</v>
      </c>
      <c r="AJ2147">
        <v>-8.9827465044323954E-4</v>
      </c>
      <c r="AK2147">
        <v>1.29047827748988E-2</v>
      </c>
      <c r="AL2147">
        <v>-2.8657216935548601E-3</v>
      </c>
      <c r="AM2147">
        <v>-1.353114172409227E-3</v>
      </c>
      <c r="AN2147">
        <v>-1.5009736139477269E-2</v>
      </c>
      <c r="AO2147">
        <v>-1.071946898226689E-2</v>
      </c>
      <c r="AP2147">
        <v>2.0165152228620049E-2</v>
      </c>
    </row>
    <row r="2148" spans="1:42" x14ac:dyDescent="0.15">
      <c r="A2148" s="1" t="s">
        <v>2187</v>
      </c>
      <c r="B2148">
        <v>1.263305873340901E-2</v>
      </c>
      <c r="C2148">
        <v>-3.1886561111336731E-4</v>
      </c>
      <c r="D2148">
        <v>-1.403877579107981E-3</v>
      </c>
      <c r="E2148">
        <v>-2.405005581246599E-4</v>
      </c>
      <c r="F2148">
        <v>-2.0683755542816309E-3</v>
      </c>
      <c r="G2148">
        <v>-2.2449827575993968E-3</v>
      </c>
      <c r="H2148">
        <v>-6.6395034820689054E-3</v>
      </c>
      <c r="I2148">
        <v>1.042725428839846E-3</v>
      </c>
      <c r="J2148">
        <v>1.5723449593977919E-3</v>
      </c>
      <c r="K2148">
        <v>-2.4774575213100679E-4</v>
      </c>
      <c r="L2148">
        <v>6.6921499307609391E-4</v>
      </c>
      <c r="M2148">
        <v>1.932135069072121E-3</v>
      </c>
      <c r="N2148">
        <v>1.6634667123232049E-3</v>
      </c>
      <c r="O2148">
        <v>-8.8192223966635994E-3</v>
      </c>
      <c r="P2148">
        <v>3.6369314339496201E-3</v>
      </c>
      <c r="Q2148">
        <v>-2.6663762114523472E-3</v>
      </c>
      <c r="R2148">
        <v>-8.5536687988980609E-3</v>
      </c>
      <c r="S2148">
        <v>-4.7650993270791364E-3</v>
      </c>
      <c r="T2148">
        <v>8.7340380409996476E-3</v>
      </c>
      <c r="U2148">
        <v>1.5827580792671879E-3</v>
      </c>
      <c r="V2148">
        <v>8.3973434871242088E-4</v>
      </c>
      <c r="W2148">
        <v>1.5891676716276618E-2</v>
      </c>
      <c r="X2148">
        <v>-3.4765374891265952E-3</v>
      </c>
      <c r="Y2148">
        <v>2.1698926726987521E-4</v>
      </c>
      <c r="Z2148">
        <v>-4.3989300749708686E-3</v>
      </c>
      <c r="AA2148">
        <v>-3.9552839996568386E-3</v>
      </c>
      <c r="AB2148">
        <v>-1.1050965735704099E-2</v>
      </c>
      <c r="AC2148">
        <v>-2.3446458966564481E-3</v>
      </c>
      <c r="AD2148">
        <v>-2.2501451732784262E-3</v>
      </c>
      <c r="AE2148">
        <v>-3.839204688303679E-3</v>
      </c>
      <c r="AF2148">
        <v>-6.4267962835284093E-3</v>
      </c>
      <c r="AG2148">
        <v>-8.3692006698501235E-3</v>
      </c>
      <c r="AH2148">
        <v>1.6090549252490361E-2</v>
      </c>
      <c r="AI2148">
        <v>-1.2331200382961101E-2</v>
      </c>
      <c r="AJ2148">
        <v>3.594538841585177E-3</v>
      </c>
      <c r="AK2148">
        <v>-8.6439681033068962E-3</v>
      </c>
      <c r="AL2148">
        <v>1.300472074947563E-2</v>
      </c>
      <c r="AM2148">
        <v>1.154632003251257E-2</v>
      </c>
      <c r="AN2148">
        <v>9.2551141414602359E-3</v>
      </c>
      <c r="AO2148">
        <v>8.9556959654273002E-3</v>
      </c>
      <c r="AP2148">
        <v>9.5117703830959171E-3</v>
      </c>
    </row>
    <row r="2149" spans="1:42" x14ac:dyDescent="0.15">
      <c r="A2149" s="1" t="s">
        <v>2188</v>
      </c>
      <c r="B2149">
        <v>-3.5249414397308071E-3</v>
      </c>
      <c r="C2149">
        <v>1.636001855966941E-3</v>
      </c>
      <c r="D2149">
        <v>-1.9769712546877571E-4</v>
      </c>
      <c r="E2149">
        <v>8.932245745377471E-4</v>
      </c>
      <c r="F2149">
        <v>8.2917978978172004E-4</v>
      </c>
      <c r="G2149">
        <v>-9.785608996155824E-4</v>
      </c>
      <c r="H2149">
        <v>-2.8198541648255461E-3</v>
      </c>
      <c r="I2149">
        <v>6.9535694698221601E-4</v>
      </c>
      <c r="J2149">
        <v>-1.444453628106744E-3</v>
      </c>
      <c r="K2149">
        <v>-9.4515445268803953E-4</v>
      </c>
      <c r="L2149">
        <v>-2.299289925888535E-3</v>
      </c>
      <c r="M2149">
        <v>-2.022065862308047E-3</v>
      </c>
      <c r="N2149">
        <v>-6.028882303529038E-3</v>
      </c>
      <c r="O2149">
        <v>2.8419553868191398E-3</v>
      </c>
      <c r="P2149">
        <v>-5.011566004562676E-3</v>
      </c>
      <c r="Q2149">
        <v>2.7161659553064628E-3</v>
      </c>
      <c r="R2149">
        <v>-5.5788470264019323E-3</v>
      </c>
      <c r="S2149">
        <v>3.1027099632477211E-3</v>
      </c>
      <c r="T2149">
        <v>-5.2437277614338917E-3</v>
      </c>
      <c r="U2149">
        <v>-6.1264384077926153E-3</v>
      </c>
      <c r="V2149">
        <v>-2.544372600065578E-3</v>
      </c>
      <c r="W2149">
        <v>-1.9085834373721901E-3</v>
      </c>
      <c r="X2149">
        <v>-6.2810300238527227E-3</v>
      </c>
      <c r="Y2149">
        <v>3.2016831120299592E-2</v>
      </c>
      <c r="Z2149">
        <v>-1.561287900890153E-3</v>
      </c>
      <c r="AA2149">
        <v>1.0390054964118281E-3</v>
      </c>
      <c r="AB2149">
        <v>1.138950141290153E-2</v>
      </c>
      <c r="AC2149">
        <v>7.5324462762117487E-3</v>
      </c>
      <c r="AD2149">
        <v>2.0956318581057342E-3</v>
      </c>
      <c r="AE2149">
        <v>-5.708074252731378E-3</v>
      </c>
      <c r="AF2149">
        <v>1.5065595439057069E-3</v>
      </c>
      <c r="AG2149">
        <v>3.2182383995361021E-3</v>
      </c>
      <c r="AH2149">
        <v>6.5730991950909974E-4</v>
      </c>
      <c r="AI2149">
        <v>1.418987556584541E-2</v>
      </c>
      <c r="AJ2149">
        <v>-7.5819083800369655E-4</v>
      </c>
      <c r="AK2149">
        <v>-1.131063301968902E-3</v>
      </c>
      <c r="AL2149">
        <v>-7.8726076663909426E-3</v>
      </c>
      <c r="AM2149">
        <v>-6.5410999343693708E-3</v>
      </c>
      <c r="AN2149">
        <v>-1.4144777362867031E-2</v>
      </c>
      <c r="AO2149">
        <v>-8.9591990998329537E-3</v>
      </c>
      <c r="AP2149">
        <v>-4.3142441576583601E-4</v>
      </c>
    </row>
    <row r="2150" spans="1:42" x14ac:dyDescent="0.15">
      <c r="A2150" s="1" t="s">
        <v>2189</v>
      </c>
      <c r="B2150">
        <v>-1.139559336718822E-2</v>
      </c>
      <c r="C2150">
        <v>1.853786943104426E-3</v>
      </c>
      <c r="D2150">
        <v>1.5738441255947E-3</v>
      </c>
      <c r="E2150">
        <v>5.5862290327589163E-4</v>
      </c>
      <c r="F2150">
        <v>8.4723078822942035E-4</v>
      </c>
      <c r="G2150">
        <v>-1.6571336256378159E-3</v>
      </c>
      <c r="H2150">
        <v>-1.9739191126950922E-3</v>
      </c>
      <c r="I2150">
        <v>6.5026106576373388E-5</v>
      </c>
      <c r="J2150">
        <v>-3.1821529164291541E-3</v>
      </c>
      <c r="K2150">
        <v>1.46582655141397E-4</v>
      </c>
      <c r="L2150">
        <v>-1.8872105670214841E-3</v>
      </c>
      <c r="M2150">
        <v>-1.82114692010135E-3</v>
      </c>
      <c r="N2150">
        <v>2.358227489147408E-3</v>
      </c>
      <c r="O2150">
        <v>-3.6962127122852199E-3</v>
      </c>
      <c r="P2150">
        <v>4.1853410460673422E-3</v>
      </c>
      <c r="Q2150">
        <v>-8.2242172661034594E-3</v>
      </c>
      <c r="R2150">
        <v>-3.4749110606864908E-3</v>
      </c>
      <c r="S2150">
        <v>-3.8681794990431668E-3</v>
      </c>
      <c r="T2150">
        <v>1.624295967221733E-3</v>
      </c>
      <c r="U2150">
        <v>-2.8310305316492112E-3</v>
      </c>
      <c r="V2150">
        <v>5.5280409511452092E-3</v>
      </c>
      <c r="W2150">
        <v>-1.7768170642273021E-3</v>
      </c>
      <c r="X2150">
        <v>2.6582624287348391E-3</v>
      </c>
      <c r="Y2150">
        <v>-9.8742486810843924E-3</v>
      </c>
      <c r="Z2150">
        <v>-3.8551706056059801E-3</v>
      </c>
      <c r="AA2150">
        <v>-2.5908049558717749E-3</v>
      </c>
      <c r="AB2150">
        <v>2.8288529586900498E-3</v>
      </c>
      <c r="AC2150">
        <v>-3.7632061251629671E-3</v>
      </c>
      <c r="AD2150">
        <v>1.9059911077338689E-4</v>
      </c>
      <c r="AE2150">
        <v>-9.5655443943177079E-4</v>
      </c>
      <c r="AF2150">
        <v>8.2569156859271242E-3</v>
      </c>
      <c r="AG2150">
        <v>7.7441195452108572E-3</v>
      </c>
      <c r="AH2150">
        <v>-6.5903793491745117E-3</v>
      </c>
      <c r="AI2150">
        <v>-2.3325328321587381E-2</v>
      </c>
      <c r="AJ2150">
        <v>2.7150821015274901E-2</v>
      </c>
      <c r="AK2150">
        <v>-3.057534466577902E-3</v>
      </c>
      <c r="AL2150">
        <v>-3.0546577327265831E-3</v>
      </c>
      <c r="AM2150">
        <v>5.0326674400926258E-3</v>
      </c>
      <c r="AN2150">
        <v>2.6268813686485719E-3</v>
      </c>
      <c r="AO2150">
        <v>3.6648200173422471E-3</v>
      </c>
      <c r="AP2150">
        <v>-4.3061855802464062E-3</v>
      </c>
    </row>
    <row r="2151" spans="1:42" x14ac:dyDescent="0.15">
      <c r="A2151" s="1" t="s">
        <v>2190</v>
      </c>
      <c r="B2151">
        <v>2.025263255971908E-2</v>
      </c>
      <c r="C2151">
        <v>4.706182792639361E-5</v>
      </c>
      <c r="D2151">
        <v>1.402699046503366E-4</v>
      </c>
      <c r="E2151">
        <v>4.8524151448554374E-6</v>
      </c>
      <c r="F2151">
        <v>-1.6497016453705089E-3</v>
      </c>
      <c r="G2151">
        <v>-7.3194483021132373E-5</v>
      </c>
      <c r="H2151">
        <v>-2.073430527419649E-3</v>
      </c>
      <c r="I2151">
        <v>-1.8446821385071889E-4</v>
      </c>
      <c r="J2151">
        <v>1.0759657834708311E-3</v>
      </c>
      <c r="K2151">
        <v>1.2027270750777921E-3</v>
      </c>
      <c r="L2151">
        <v>4.499942715983197E-3</v>
      </c>
      <c r="M2151">
        <v>3.7012826332837459E-3</v>
      </c>
      <c r="N2151">
        <v>-3.5764125510069828E-3</v>
      </c>
      <c r="O2151">
        <v>-5.8948566708512682E-3</v>
      </c>
      <c r="P2151">
        <v>3.9265316832711207E-3</v>
      </c>
      <c r="Q2151">
        <v>-6.2591893065647849E-3</v>
      </c>
      <c r="R2151">
        <v>-3.4114662346829438E-3</v>
      </c>
      <c r="S2151">
        <v>9.5988402856803079E-4</v>
      </c>
      <c r="T2151">
        <v>-2.5587258364486941E-3</v>
      </c>
      <c r="U2151">
        <v>-2.4980196946580951E-4</v>
      </c>
      <c r="V2151">
        <v>3.5666904914815009E-3</v>
      </c>
      <c r="W2151">
        <v>3.1145598647652709E-3</v>
      </c>
      <c r="X2151">
        <v>7.8466082479669887E-3</v>
      </c>
      <c r="Y2151">
        <v>1.0907273350398219E-2</v>
      </c>
      <c r="Z2151">
        <v>-1.4584750702159659E-3</v>
      </c>
      <c r="AA2151">
        <v>-4.6161881010348908E-3</v>
      </c>
      <c r="AB2151">
        <v>-3.1641081904420758E-3</v>
      </c>
      <c r="AC2151">
        <v>-2.7164517801097159E-3</v>
      </c>
      <c r="AD2151">
        <v>5.0917508474247774E-4</v>
      </c>
      <c r="AE2151">
        <v>-3.671585919147344E-3</v>
      </c>
      <c r="AF2151">
        <v>-4.5840745130738807E-3</v>
      </c>
      <c r="AG2151">
        <v>-5.8634114041590654E-3</v>
      </c>
      <c r="AH2151">
        <v>-6.6250444344096073E-3</v>
      </c>
      <c r="AI2151">
        <v>4.8636995342896906E-3</v>
      </c>
      <c r="AJ2151">
        <v>-1.480715180610921E-2</v>
      </c>
      <c r="AK2151">
        <v>-7.0346657652717304E-3</v>
      </c>
      <c r="AL2151">
        <v>2.3679740710748739E-2</v>
      </c>
      <c r="AM2151">
        <v>1.106565975914749E-2</v>
      </c>
      <c r="AN2151">
        <v>8.7703815294603252E-3</v>
      </c>
      <c r="AO2151">
        <v>1.5706775661461121E-2</v>
      </c>
      <c r="AP2151">
        <v>1.82726216641221E-3</v>
      </c>
    </row>
    <row r="2152" spans="1:42" x14ac:dyDescent="0.15">
      <c r="A2152" s="1" t="s">
        <v>2191</v>
      </c>
      <c r="B2152">
        <v>8.4156854833378932E-3</v>
      </c>
      <c r="C2152">
        <v>-2.348096553896089E-4</v>
      </c>
      <c r="D2152">
        <v>2.0787977171350639E-4</v>
      </c>
      <c r="E2152">
        <v>-8.7819310413250827E-4</v>
      </c>
      <c r="F2152">
        <v>-1.9909319016566589E-4</v>
      </c>
      <c r="G2152">
        <v>-1.193549791843044E-3</v>
      </c>
      <c r="H2152">
        <v>-5.6987484115162386E-3</v>
      </c>
      <c r="I2152">
        <v>9.2300740817414411E-4</v>
      </c>
      <c r="J2152">
        <v>-6.9209767482818489E-5</v>
      </c>
      <c r="K2152">
        <v>3.0826693706794252E-3</v>
      </c>
      <c r="L2152">
        <v>2.6045635659060129E-3</v>
      </c>
      <c r="M2152">
        <v>1.084102513109042E-3</v>
      </c>
      <c r="N2152">
        <v>-3.3593513017425181E-3</v>
      </c>
      <c r="O2152">
        <v>-7.6722526675974782E-3</v>
      </c>
      <c r="P2152">
        <v>9.4456117187810325E-3</v>
      </c>
      <c r="Q2152">
        <v>-5.6456518370727156E-3</v>
      </c>
      <c r="R2152">
        <v>-5.656482901857789E-3</v>
      </c>
      <c r="S2152">
        <v>-4.4176054048150219E-4</v>
      </c>
      <c r="T2152">
        <v>-4.8186129049677846E-3</v>
      </c>
      <c r="U2152">
        <v>5.0224229599915493E-3</v>
      </c>
      <c r="V2152">
        <v>4.4614507410017804E-3</v>
      </c>
      <c r="W2152">
        <v>4.0882604744505672E-3</v>
      </c>
      <c r="X2152">
        <v>5.4670892227660743E-3</v>
      </c>
      <c r="Y2152">
        <v>1.427793920693729E-2</v>
      </c>
      <c r="Z2152">
        <v>-3.403977584932342E-3</v>
      </c>
      <c r="AA2152">
        <v>-5.0835805089185452E-3</v>
      </c>
      <c r="AB2152">
        <v>-7.114586493783495E-3</v>
      </c>
      <c r="AC2152">
        <v>3.6344612812866462E-3</v>
      </c>
      <c r="AD2152">
        <v>6.534029102780788E-4</v>
      </c>
      <c r="AE2152">
        <v>-4.5185608328545557E-3</v>
      </c>
      <c r="AF2152">
        <v>-6.1876774913895809E-3</v>
      </c>
      <c r="AG2152">
        <v>-1.017801374845019E-3</v>
      </c>
      <c r="AH2152">
        <v>-9.0430123676163605E-4</v>
      </c>
      <c r="AI2152">
        <v>-1.4107097240898901E-2</v>
      </c>
      <c r="AJ2152">
        <v>2.66838804060351E-3</v>
      </c>
      <c r="AK2152">
        <v>-5.4473900677037912E-3</v>
      </c>
      <c r="AL2152">
        <v>1.3015065271723841E-2</v>
      </c>
      <c r="AM2152">
        <v>1.105278604478542E-2</v>
      </c>
      <c r="AN2152">
        <v>4.6681330513025166E-3</v>
      </c>
      <c r="AO2152">
        <v>-3.9870880878300936E-3</v>
      </c>
      <c r="AP2152">
        <v>9.3268476330673044E-3</v>
      </c>
    </row>
    <row r="2153" spans="1:42" x14ac:dyDescent="0.15">
      <c r="A2153" s="1" t="s">
        <v>2192</v>
      </c>
      <c r="B2153">
        <v>-7.1729817700012738E-3</v>
      </c>
      <c r="C2153">
        <v>1.0577982822097009E-3</v>
      </c>
      <c r="D2153">
        <v>-5.6810266721338157E-4</v>
      </c>
      <c r="E2153">
        <v>-6.9592178096432094E-4</v>
      </c>
      <c r="F2153">
        <v>4.7955274788980299E-4</v>
      </c>
      <c r="G2153">
        <v>-3.2398108360452101E-3</v>
      </c>
      <c r="H2153">
        <v>-5.5584983804333422E-3</v>
      </c>
      <c r="I2153">
        <v>6.9202942314233143E-4</v>
      </c>
      <c r="J2153">
        <v>-9.4939780925236243E-4</v>
      </c>
      <c r="K2153">
        <v>5.4557657860217993E-4</v>
      </c>
      <c r="L2153">
        <v>-5.1941299512621537E-3</v>
      </c>
      <c r="M2153">
        <v>-7.2255672154446443E-4</v>
      </c>
      <c r="N2153">
        <v>-1.732465832692863E-4</v>
      </c>
      <c r="O2153">
        <v>-1.28000257513406E-2</v>
      </c>
      <c r="P2153">
        <v>-1.1511917919563561E-2</v>
      </c>
      <c r="Q2153">
        <v>-1.4604245504294411E-3</v>
      </c>
      <c r="R2153">
        <v>-8.8097154514026142E-3</v>
      </c>
      <c r="S2153">
        <v>3.5682198063362708E-3</v>
      </c>
      <c r="T2153">
        <v>5.6906397171894996E-3</v>
      </c>
      <c r="U2153">
        <v>5.2521521068251938E-4</v>
      </c>
      <c r="V2153">
        <v>-7.0028419626097949E-4</v>
      </c>
      <c r="W2153">
        <v>-5.3346138067867227E-3</v>
      </c>
      <c r="X2153">
        <v>-1.0720338901248291E-2</v>
      </c>
      <c r="Y2153">
        <v>-1.117576531599472E-3</v>
      </c>
      <c r="Z2153">
        <v>1.7836698354896919E-4</v>
      </c>
      <c r="AA2153">
        <v>2.3192419433999368E-3</v>
      </c>
      <c r="AB2153">
        <v>8.2138667186689991E-4</v>
      </c>
      <c r="AC2153">
        <v>2.6794226079105061E-4</v>
      </c>
      <c r="AD2153">
        <v>7.7952920301342316E-3</v>
      </c>
      <c r="AE2153">
        <v>-5.0041201365068341E-5</v>
      </c>
      <c r="AF2153">
        <v>4.4813018438234417E-3</v>
      </c>
      <c r="AG2153">
        <v>3.4737379843507248E-3</v>
      </c>
      <c r="AH2153">
        <v>3.5130033344932189E-3</v>
      </c>
      <c r="AI2153">
        <v>8.7144107707563395E-3</v>
      </c>
      <c r="AJ2153">
        <v>5.6937218993169227E-3</v>
      </c>
      <c r="AK2153">
        <v>-7.324059786659818E-3</v>
      </c>
      <c r="AL2153">
        <v>-4.9157733132111341E-3</v>
      </c>
      <c r="AM2153">
        <v>-1.036961411181769E-2</v>
      </c>
      <c r="AN2153">
        <v>-5.3483534042842286E-3</v>
      </c>
      <c r="AO2153">
        <v>2.5414537067978811E-2</v>
      </c>
      <c r="AP2153">
        <v>1.0059862145687941E-3</v>
      </c>
    </row>
    <row r="2154" spans="1:42" x14ac:dyDescent="0.15">
      <c r="A2154" s="1" t="s">
        <v>2193</v>
      </c>
      <c r="B2154">
        <v>2.378654477647759E-3</v>
      </c>
      <c r="C2154">
        <v>-5.1058833419810731E-4</v>
      </c>
      <c r="D2154">
        <v>1.0065123101143309E-3</v>
      </c>
      <c r="E2154">
        <v>2.7336361406385309E-4</v>
      </c>
      <c r="F2154">
        <v>-1.406122066564581E-3</v>
      </c>
      <c r="G2154">
        <v>-1.287990900562284E-3</v>
      </c>
      <c r="H2154">
        <v>-5.4361635685874817E-3</v>
      </c>
      <c r="I2154">
        <v>8.7828741869683843E-4</v>
      </c>
      <c r="J2154">
        <v>1.750016308569576E-3</v>
      </c>
      <c r="K2154">
        <v>-1.895300582102358E-4</v>
      </c>
      <c r="L2154">
        <v>-1.04733755887324E-3</v>
      </c>
      <c r="M2154">
        <v>2.4393867175320359E-3</v>
      </c>
      <c r="N2154">
        <v>8.6694173095865166E-3</v>
      </c>
      <c r="O2154">
        <v>-4.8212571040158522E-3</v>
      </c>
      <c r="P2154">
        <v>-5.1068520578788322E-3</v>
      </c>
      <c r="Q2154">
        <v>1.6906451814861471E-5</v>
      </c>
      <c r="R2154">
        <v>-2.2918615309217199E-3</v>
      </c>
      <c r="S2154">
        <v>2.6560187454157062E-3</v>
      </c>
      <c r="T2154">
        <v>-4.5403375668501608E-3</v>
      </c>
      <c r="U2154">
        <v>3.391291691165968E-3</v>
      </c>
      <c r="V2154">
        <v>-6.3333783483524118E-3</v>
      </c>
      <c r="W2154">
        <v>4.9870449358907108E-4</v>
      </c>
      <c r="X2154">
        <v>-4.8053038790263483E-4</v>
      </c>
      <c r="Y2154">
        <v>-9.4770196228417952E-3</v>
      </c>
      <c r="Z2154">
        <v>-1.7825413025426319E-4</v>
      </c>
      <c r="AA2154">
        <v>-2.898124278068757E-3</v>
      </c>
      <c r="AB2154">
        <v>-4.9678145883966119E-3</v>
      </c>
      <c r="AC2154">
        <v>-3.250614105910132E-4</v>
      </c>
      <c r="AD2154">
        <v>-5.5535290958988936E-4</v>
      </c>
      <c r="AE2154">
        <v>-2.9142256245631619E-3</v>
      </c>
      <c r="AF2154">
        <v>-5.1329444870043088E-3</v>
      </c>
      <c r="AG2154">
        <v>9.5575079257294547E-3</v>
      </c>
      <c r="AH2154">
        <v>3.2223761973780899E-4</v>
      </c>
      <c r="AI2154">
        <v>1.903499412987545E-2</v>
      </c>
      <c r="AJ2154">
        <v>-2.5714974246757562E-3</v>
      </c>
      <c r="AK2154">
        <v>-6.2690944258746491E-3</v>
      </c>
      <c r="AL2154">
        <v>1.2793100264480649E-2</v>
      </c>
      <c r="AM2154">
        <v>5.1558555306556644E-3</v>
      </c>
      <c r="AN2154">
        <v>4.6818345590856503E-3</v>
      </c>
      <c r="AO2154">
        <v>-1.739784145113188E-3</v>
      </c>
      <c r="AP2154">
        <v>-3.7958242005940389E-3</v>
      </c>
    </row>
    <row r="2155" spans="1:42" x14ac:dyDescent="0.15">
      <c r="A2155" s="1" t="s">
        <v>2194</v>
      </c>
      <c r="B2155">
        <v>1.2496168525968521E-2</v>
      </c>
      <c r="C2155">
        <v>-9.8032101878001762E-4</v>
      </c>
      <c r="D2155">
        <v>9.9860043448724467E-4</v>
      </c>
      <c r="E2155">
        <v>-6.5989362062457164E-4</v>
      </c>
      <c r="F2155">
        <v>-1.7035458914990999E-3</v>
      </c>
      <c r="G2155">
        <v>-2.4304617486587111E-3</v>
      </c>
      <c r="H2155">
        <v>-4.6015824659225383E-3</v>
      </c>
      <c r="I2155">
        <v>1.2987945684265151E-3</v>
      </c>
      <c r="J2155">
        <v>3.6123229436255738E-3</v>
      </c>
      <c r="K2155">
        <v>8.3382243836165927E-4</v>
      </c>
      <c r="L2155">
        <v>5.7385528294330861E-4</v>
      </c>
      <c r="M2155">
        <v>4.5368967693530469E-3</v>
      </c>
      <c r="N2155">
        <v>-2.222244409342735E-3</v>
      </c>
      <c r="O2155">
        <v>-4.8465365362276597E-4</v>
      </c>
      <c r="P2155">
        <v>5.5932234964878114E-3</v>
      </c>
      <c r="Q2155">
        <v>-2.3508614240589851E-3</v>
      </c>
      <c r="R2155">
        <v>-3.9302467825985676E-3</v>
      </c>
      <c r="S2155">
        <v>2.1081766762634201E-3</v>
      </c>
      <c r="T2155">
        <v>-3.1836691959180011E-3</v>
      </c>
      <c r="U2155">
        <v>-5.5386872733028244E-3</v>
      </c>
      <c r="V2155">
        <v>7.8524090030110427E-4</v>
      </c>
      <c r="W2155">
        <v>-7.3398987605667002E-4</v>
      </c>
      <c r="X2155">
        <v>-1.861775808194966E-3</v>
      </c>
      <c r="Y2155">
        <v>-1.1630396356747E-3</v>
      </c>
      <c r="Z2155">
        <v>2.8936137928243767E-4</v>
      </c>
      <c r="AA2155">
        <v>4.9359774712513175E-4</v>
      </c>
      <c r="AB2155">
        <v>-2.6657193963209569E-3</v>
      </c>
      <c r="AC2155">
        <v>-1.02061161962226E-3</v>
      </c>
      <c r="AD2155">
        <v>4.3650948348047183E-3</v>
      </c>
      <c r="AE2155">
        <v>6.4785326721799041E-3</v>
      </c>
      <c r="AF2155">
        <v>1.7781811135656009E-3</v>
      </c>
      <c r="AG2155">
        <v>-5.9170037651937023E-3</v>
      </c>
      <c r="AH2155">
        <v>5.055013806909224E-3</v>
      </c>
      <c r="AI2155">
        <v>-1.432185474082612E-3</v>
      </c>
      <c r="AJ2155">
        <v>-5.5682029955231548E-3</v>
      </c>
      <c r="AK2155">
        <v>-6.1518208217033092E-3</v>
      </c>
      <c r="AL2155">
        <v>6.0463625434879244E-3</v>
      </c>
      <c r="AM2155">
        <v>5.6740037663479013E-3</v>
      </c>
      <c r="AN2155">
        <v>1.0804810672137651E-2</v>
      </c>
      <c r="AO2155">
        <v>6.5435175267526281E-3</v>
      </c>
      <c r="AP2155">
        <v>7.0576352153922596E-4</v>
      </c>
    </row>
    <row r="2156" spans="1:42" x14ac:dyDescent="0.15">
      <c r="A2156" s="1" t="s">
        <v>2195</v>
      </c>
      <c r="B2156">
        <v>-3.124030035745086E-3</v>
      </c>
      <c r="C2156">
        <v>-3.6439682460503439E-4</v>
      </c>
      <c r="D2156">
        <v>1.2816856535080941E-3</v>
      </c>
      <c r="E2156">
        <v>-7.8414299579529354E-5</v>
      </c>
      <c r="F2156">
        <v>1.1422512112932179E-3</v>
      </c>
      <c r="G2156">
        <v>-2.2899408133022349E-3</v>
      </c>
      <c r="H2156">
        <v>-4.267963098493097E-3</v>
      </c>
      <c r="I2156">
        <v>8.9882439949899682E-4</v>
      </c>
      <c r="J2156">
        <v>-1.235629724041173E-3</v>
      </c>
      <c r="K2156">
        <v>-1.4586471695381389E-3</v>
      </c>
      <c r="L2156">
        <v>-7.3109669578340017E-4</v>
      </c>
      <c r="M2156">
        <v>1.2180596767692321E-3</v>
      </c>
      <c r="N2156">
        <v>-3.11726652881624E-3</v>
      </c>
      <c r="O2156">
        <v>1.7737725963682199E-2</v>
      </c>
      <c r="P2156">
        <v>1.24700468428652E-2</v>
      </c>
      <c r="Q2156">
        <v>-7.8898913789285149E-3</v>
      </c>
      <c r="R2156">
        <v>6.2869831260494993E-3</v>
      </c>
      <c r="S2156">
        <v>1.873033093584623E-3</v>
      </c>
      <c r="T2156">
        <v>-1.2647520076680119E-3</v>
      </c>
      <c r="U2156">
        <v>2.816126433864159E-3</v>
      </c>
      <c r="V2156">
        <v>-2.7407954030948642E-3</v>
      </c>
      <c r="W2156">
        <v>-7.3839534960343902E-3</v>
      </c>
      <c r="X2156">
        <v>-1.252113342442933E-2</v>
      </c>
      <c r="Y2156">
        <v>1.085407664831505E-2</v>
      </c>
      <c r="Z2156">
        <v>1.979870885263147E-3</v>
      </c>
      <c r="AA2156">
        <v>2.3726765608801442E-3</v>
      </c>
      <c r="AB2156">
        <v>3.690789593135394E-3</v>
      </c>
      <c r="AC2156">
        <v>-1.186490671601806E-3</v>
      </c>
      <c r="AD2156">
        <v>-1.9986362650563248E-3</v>
      </c>
      <c r="AE2156">
        <v>-8.7360360951817123E-3</v>
      </c>
      <c r="AF2156">
        <v>-4.908567451308507E-3</v>
      </c>
      <c r="AG2156">
        <v>-2.1576555925715991E-3</v>
      </c>
      <c r="AH2156">
        <v>-6.9499284439082454E-3</v>
      </c>
      <c r="AI2156">
        <v>-3.674747999893964E-3</v>
      </c>
      <c r="AJ2156">
        <v>5.5517040187217761E-3</v>
      </c>
      <c r="AK2156">
        <v>4.2081355878838614E-3</v>
      </c>
      <c r="AL2156">
        <v>-7.9734210984394398E-4</v>
      </c>
      <c r="AM2156">
        <v>1.3259944267603461E-3</v>
      </c>
      <c r="AN2156">
        <v>-7.7897140265417728E-3</v>
      </c>
      <c r="AO2156">
        <v>-7.8974202235352568E-3</v>
      </c>
      <c r="AP2156">
        <v>6.7231379016640096E-3</v>
      </c>
    </row>
    <row r="2157" spans="1:42" x14ac:dyDescent="0.15">
      <c r="A2157" s="1" t="s">
        <v>2196</v>
      </c>
      <c r="B2157">
        <v>-5.6850649046820557E-2</v>
      </c>
      <c r="C2157">
        <v>-8.3903320453882109E-4</v>
      </c>
      <c r="D2157">
        <v>3.6341399362565018E-3</v>
      </c>
      <c r="E2157">
        <v>-6.3016001833826564E-4</v>
      </c>
      <c r="F2157">
        <v>-6.3612253769611987E-4</v>
      </c>
      <c r="G2157">
        <v>-4.9016317184926743E-3</v>
      </c>
      <c r="H2157">
        <v>-2.6880142336423571E-3</v>
      </c>
      <c r="I2157">
        <v>4.0834196216458981E-4</v>
      </c>
      <c r="J2157">
        <v>-6.5797657971298721E-3</v>
      </c>
      <c r="K2157">
        <v>1.527224602936933E-3</v>
      </c>
      <c r="L2157">
        <v>2.9428200288955722E-3</v>
      </c>
      <c r="M2157">
        <v>1.655858104701501E-3</v>
      </c>
      <c r="N2157">
        <v>-1.2545656381788971E-2</v>
      </c>
      <c r="O2157">
        <v>-1.81015194246551E-3</v>
      </c>
      <c r="P2157">
        <v>1.3677796414359111E-3</v>
      </c>
      <c r="Q2157">
        <v>2.0546858325137161E-3</v>
      </c>
      <c r="R2157">
        <v>5.2287592969133354E-3</v>
      </c>
      <c r="S2157">
        <v>4.5461687286407851E-4</v>
      </c>
      <c r="T2157">
        <v>-9.3271823765957804E-3</v>
      </c>
      <c r="U2157">
        <v>-2.4109254066827761E-4</v>
      </c>
      <c r="V2157">
        <v>1.8164436815037951E-3</v>
      </c>
      <c r="W2157">
        <v>-4.2184858986365134E-3</v>
      </c>
      <c r="X2157">
        <v>-2.0753340180062231E-3</v>
      </c>
      <c r="Y2157">
        <v>2.686079925515191E-3</v>
      </c>
      <c r="Z2157">
        <v>-7.3731726212334422E-4</v>
      </c>
      <c r="AA2157">
        <v>1.1970662631043731E-4</v>
      </c>
      <c r="AB2157">
        <v>4.6068405248697979E-3</v>
      </c>
      <c r="AC2157">
        <v>-1.2244918411685351E-3</v>
      </c>
      <c r="AD2157">
        <v>-8.0631012899680336E-3</v>
      </c>
      <c r="AE2157">
        <v>-2.1280232539750751E-3</v>
      </c>
      <c r="AF2157">
        <v>6.7881736110922816E-3</v>
      </c>
      <c r="AG2157">
        <v>4.2736965993738314E-3</v>
      </c>
      <c r="AH2157">
        <v>-1.1708792683517429E-2</v>
      </c>
      <c r="AI2157">
        <v>-1.9213295026229659E-2</v>
      </c>
      <c r="AJ2157">
        <v>-4.525207274565333E-3</v>
      </c>
      <c r="AK2157">
        <v>-3.8336058573651671E-3</v>
      </c>
      <c r="AL2157">
        <v>-5.1469449072148021E-3</v>
      </c>
      <c r="AM2157">
        <v>2.1599396987908161E-3</v>
      </c>
      <c r="AN2157">
        <v>-3.6376113540619931E-3</v>
      </c>
      <c r="AO2157">
        <v>-1.4456254598942399E-4</v>
      </c>
      <c r="AP2157">
        <v>2.1734850963363471E-3</v>
      </c>
    </row>
    <row r="2158" spans="1:42" x14ac:dyDescent="0.15">
      <c r="A2158" s="1" t="s">
        <v>2197</v>
      </c>
      <c r="B2158">
        <v>4.1611686813615781E-3</v>
      </c>
      <c r="C2158">
        <v>6.3110145521432285E-4</v>
      </c>
      <c r="D2158">
        <v>7.407209936692498E-4</v>
      </c>
      <c r="E2158">
        <v>-1.0267542899076961E-3</v>
      </c>
      <c r="F2158">
        <v>-8.1774382387490732E-4</v>
      </c>
      <c r="G2158">
        <v>-1.4120304079369609E-4</v>
      </c>
      <c r="H2158">
        <v>-8.3730295859723029E-4</v>
      </c>
      <c r="I2158">
        <v>-5.9777729151152907E-4</v>
      </c>
      <c r="J2158">
        <v>-2.863643382740561E-3</v>
      </c>
      <c r="K2158">
        <v>-1.3840758685030651E-3</v>
      </c>
      <c r="L2158">
        <v>1.0472218206159191E-2</v>
      </c>
      <c r="M2158">
        <v>1.4021153169871059E-4</v>
      </c>
      <c r="N2158">
        <v>-8.604677434269941E-3</v>
      </c>
      <c r="O2158">
        <v>-3.0741179045539399E-3</v>
      </c>
      <c r="P2158">
        <v>-1.120381897388088E-2</v>
      </c>
      <c r="Q2158">
        <v>1.6144569896009649E-2</v>
      </c>
      <c r="R2158">
        <v>-7.359186210331943E-3</v>
      </c>
      <c r="S2158">
        <v>8.0668471958712622E-3</v>
      </c>
      <c r="T2158">
        <v>-5.8320190616828914E-3</v>
      </c>
      <c r="U2158">
        <v>-2.648107287899785E-3</v>
      </c>
      <c r="V2158">
        <v>2.688564541513208E-3</v>
      </c>
      <c r="W2158">
        <v>-2.2780392341785142E-3</v>
      </c>
      <c r="X2158">
        <v>1.034274023112214E-2</v>
      </c>
      <c r="Y2158">
        <v>-2.310549758399481E-2</v>
      </c>
      <c r="Z2158">
        <v>3.389026946346916E-3</v>
      </c>
      <c r="AA2158">
        <v>7.3682979701352319E-3</v>
      </c>
      <c r="AB2158">
        <v>-1.5358863971281601E-2</v>
      </c>
      <c r="AC2158">
        <v>-8.671755251956079E-4</v>
      </c>
      <c r="AD2158">
        <v>3.706165291662802E-5</v>
      </c>
      <c r="AE2158">
        <v>2.3982138008653999E-4</v>
      </c>
      <c r="AF2158">
        <v>5.0429847436767213E-3</v>
      </c>
      <c r="AG2158">
        <v>3.6829154395914658E-4</v>
      </c>
      <c r="AH2158">
        <v>5.6445102416341304E-3</v>
      </c>
      <c r="AI2158">
        <v>-7.7418693758960584E-3</v>
      </c>
      <c r="AJ2158">
        <v>7.60310978331598E-3</v>
      </c>
      <c r="AK2158">
        <v>-1.025455671870238E-2</v>
      </c>
      <c r="AL2158">
        <v>7.0443198632443114E-3</v>
      </c>
      <c r="AM2158">
        <v>5.0931786009363947E-3</v>
      </c>
      <c r="AN2158">
        <v>-1.1445896392855441E-3</v>
      </c>
      <c r="AO2158">
        <v>1.128099486804909E-2</v>
      </c>
      <c r="AP2158">
        <v>1.327936814369819E-2</v>
      </c>
    </row>
    <row r="2159" spans="1:42" x14ac:dyDescent="0.15">
      <c r="A2159" s="1" t="s">
        <v>2198</v>
      </c>
      <c r="B2159">
        <v>6.4745955747587654E-3</v>
      </c>
      <c r="C2159">
        <v>-1.0318106758450841E-3</v>
      </c>
      <c r="D2159">
        <v>3.00637357777289E-3</v>
      </c>
      <c r="E2159">
        <v>4.0567143651237749E-5</v>
      </c>
      <c r="F2159">
        <v>1.8771196264229951E-3</v>
      </c>
      <c r="G2159">
        <v>-2.7397413447470612E-3</v>
      </c>
      <c r="H2159">
        <v>-4.5712511395125232E-3</v>
      </c>
      <c r="I2159">
        <v>2.931848917379709E-5</v>
      </c>
      <c r="J2159">
        <v>-3.8234268876522159E-4</v>
      </c>
      <c r="K2159">
        <v>-6.5513549431370976E-3</v>
      </c>
      <c r="L2159">
        <v>-9.870874841772341E-3</v>
      </c>
      <c r="M2159">
        <v>-1.602616729889641E-3</v>
      </c>
      <c r="N2159">
        <v>-4.1678297489545543E-3</v>
      </c>
      <c r="O2159">
        <v>-8.0382138462236014E-4</v>
      </c>
      <c r="P2159">
        <v>-6.0238355600523439E-3</v>
      </c>
      <c r="Q2159">
        <v>-3.895104708531983E-3</v>
      </c>
      <c r="R2159">
        <v>-1.541023899452129E-2</v>
      </c>
      <c r="S2159">
        <v>-9.2112208247839772E-4</v>
      </c>
      <c r="T2159">
        <v>5.0171072984069951E-3</v>
      </c>
      <c r="U2159">
        <v>9.3246502934137675E-3</v>
      </c>
      <c r="V2159">
        <v>1.2100862605726291E-2</v>
      </c>
      <c r="W2159">
        <v>3.3963706567544391E-3</v>
      </c>
      <c r="X2159">
        <v>-7.3868777902853823E-3</v>
      </c>
      <c r="Y2159">
        <v>-1.26628276066982E-2</v>
      </c>
      <c r="Z2159">
        <v>-3.3301145380404992E-3</v>
      </c>
      <c r="AA2159">
        <v>-1.4273784078295271E-3</v>
      </c>
      <c r="AB2159">
        <v>1.646825512450386E-2</v>
      </c>
      <c r="AC2159">
        <v>4.2358481595931004E-3</v>
      </c>
      <c r="AD2159">
        <v>8.1643267555032012E-3</v>
      </c>
      <c r="AE2159">
        <v>4.2222806381330578E-3</v>
      </c>
      <c r="AF2159">
        <v>5.0606351830746639E-3</v>
      </c>
      <c r="AG2159">
        <v>-1.5340755747223749E-3</v>
      </c>
      <c r="AH2159">
        <v>-2.6676315488479291E-2</v>
      </c>
      <c r="AI2159">
        <v>-6.1636532435115649E-3</v>
      </c>
      <c r="AJ2159">
        <v>3.9161355718291303E-2</v>
      </c>
      <c r="AK2159">
        <v>-3.2194408789079101E-3</v>
      </c>
      <c r="AL2159">
        <v>-7.7769797877721009E-3</v>
      </c>
      <c r="AM2159">
        <v>-7.3553208693977069E-3</v>
      </c>
      <c r="AN2159">
        <v>-6.8251136270565203E-3</v>
      </c>
      <c r="AO2159">
        <v>3.2616570308942579E-3</v>
      </c>
      <c r="AP2159">
        <v>1.164129640232571E-2</v>
      </c>
    </row>
    <row r="2160" spans="1:42" x14ac:dyDescent="0.15">
      <c r="A2160" s="1" t="s">
        <v>2199</v>
      </c>
      <c r="B2160">
        <v>1.541923085618712E-2</v>
      </c>
      <c r="C2160">
        <v>3.55143548701391E-3</v>
      </c>
      <c r="D2160">
        <v>4.5614115163245504E-3</v>
      </c>
      <c r="E2160">
        <v>-7.2581501389305998E-4</v>
      </c>
      <c r="F2160">
        <v>3.143043555238902E-3</v>
      </c>
      <c r="G2160">
        <v>-5.6055782018068091E-4</v>
      </c>
      <c r="H2160">
        <v>5.5824366953736559E-3</v>
      </c>
      <c r="I2160">
        <v>-1.9684225339936402E-3</v>
      </c>
      <c r="J2160">
        <v>-8.0657313858692578E-4</v>
      </c>
      <c r="K2160">
        <v>-2.8499121788674721E-3</v>
      </c>
      <c r="L2160">
        <v>-8.6896370507528447E-3</v>
      </c>
      <c r="M2160">
        <v>-7.7582086990619589E-4</v>
      </c>
      <c r="N2160">
        <v>-6.0643780135577962E-4</v>
      </c>
      <c r="O2160">
        <v>-4.2789188399661284E-3</v>
      </c>
      <c r="P2160">
        <v>1.0760787247383991E-2</v>
      </c>
      <c r="Q2160">
        <v>-1.0264129069330521E-2</v>
      </c>
      <c r="R2160">
        <v>4.473748333303682E-3</v>
      </c>
      <c r="S2160">
        <v>-2.363871053524075E-4</v>
      </c>
      <c r="T2160">
        <v>-2.480222624214649E-3</v>
      </c>
      <c r="U2160">
        <v>1.4189678484723651E-2</v>
      </c>
      <c r="V2160">
        <v>-4.9021110374749084E-3</v>
      </c>
      <c r="W2160">
        <v>-2.131865847946327E-4</v>
      </c>
      <c r="X2160">
        <v>-7.0609885804626699E-3</v>
      </c>
      <c r="Y2160">
        <v>-9.7789465602862551E-3</v>
      </c>
      <c r="Z2160">
        <v>4.3480024726769506E-3</v>
      </c>
      <c r="AA2160">
        <v>-3.828026834118385E-3</v>
      </c>
      <c r="AB2160">
        <v>3.904098925535573E-3</v>
      </c>
      <c r="AC2160">
        <v>1.2391928226772641E-2</v>
      </c>
      <c r="AD2160">
        <v>5.9102642480042035E-4</v>
      </c>
      <c r="AE2160">
        <v>-9.5092927431379064E-4</v>
      </c>
      <c r="AF2160">
        <v>1.084346160970889E-2</v>
      </c>
      <c r="AG2160">
        <v>2.1647163896255711E-3</v>
      </c>
      <c r="AH2160">
        <v>3.2883213569936552E-4</v>
      </c>
      <c r="AI2160">
        <v>4.1381501336168872E-2</v>
      </c>
      <c r="AJ2160">
        <v>-6.5950280069375475E-4</v>
      </c>
      <c r="AK2160">
        <v>-4.7988062635239796E-3</v>
      </c>
      <c r="AL2160">
        <v>-1.011181480679533E-2</v>
      </c>
      <c r="AM2160">
        <v>-1.9121366109140191E-3</v>
      </c>
      <c r="AN2160">
        <v>-9.8868283105377833E-3</v>
      </c>
      <c r="AO2160">
        <v>-1.533465791198118E-2</v>
      </c>
      <c r="AP2160">
        <v>-2.6545197140963399E-3</v>
      </c>
    </row>
    <row r="2161" spans="1:42" x14ac:dyDescent="0.15">
      <c r="A2161" s="1" t="s">
        <v>2200</v>
      </c>
      <c r="B2161">
        <v>1.670723293446397E-2</v>
      </c>
      <c r="C2161">
        <v>5.7317998908491146E-4</v>
      </c>
      <c r="D2161">
        <v>-9.4499843204889564E-4</v>
      </c>
      <c r="E2161">
        <v>-2.4614876378978968E-4</v>
      </c>
      <c r="F2161">
        <v>-2.3356014509619302E-3</v>
      </c>
      <c r="G2161">
        <v>-7.4920648944083029E-4</v>
      </c>
      <c r="H2161">
        <v>-4.8229724400800983E-3</v>
      </c>
      <c r="I2161">
        <v>2.229866462199514E-3</v>
      </c>
      <c r="J2161">
        <v>1.506058977692998E-3</v>
      </c>
      <c r="K2161">
        <v>1.266655732594597E-3</v>
      </c>
      <c r="L2161">
        <v>1.012200118403543E-3</v>
      </c>
      <c r="M2161">
        <v>4.8370190681664366E-3</v>
      </c>
      <c r="N2161">
        <v>2.3435610332220801E-3</v>
      </c>
      <c r="O2161">
        <v>-2.0000035470971299E-3</v>
      </c>
      <c r="P2161">
        <v>-4.8647386085150018E-3</v>
      </c>
      <c r="Q2161">
        <v>-2.60251413533119E-3</v>
      </c>
      <c r="R2161">
        <v>-8.2982959549023037E-3</v>
      </c>
      <c r="S2161">
        <v>5.8077833562575438E-3</v>
      </c>
      <c r="T2161">
        <v>-4.2972335927644349E-3</v>
      </c>
      <c r="U2161">
        <v>-2.8305700589177402E-3</v>
      </c>
      <c r="V2161">
        <v>1.355677986253409E-3</v>
      </c>
      <c r="W2161">
        <v>2.6943684022485018E-3</v>
      </c>
      <c r="X2161">
        <v>7.2706577982841348E-5</v>
      </c>
      <c r="Y2161">
        <v>1.341468733987293E-3</v>
      </c>
      <c r="Z2161">
        <v>6.0097070147376074E-4</v>
      </c>
      <c r="AA2161">
        <v>2.2887662573669162E-3</v>
      </c>
      <c r="AB2161">
        <v>-3.118793703813173E-3</v>
      </c>
      <c r="AC2161">
        <v>-4.7321430362316751E-3</v>
      </c>
      <c r="AD2161">
        <v>-1.443449811746686E-3</v>
      </c>
      <c r="AE2161">
        <v>-5.7406973444550102E-4</v>
      </c>
      <c r="AF2161">
        <v>-4.9278791113576267E-3</v>
      </c>
      <c r="AG2161">
        <v>-4.5661699746630678E-4</v>
      </c>
      <c r="AH2161">
        <v>7.5159605578720128E-3</v>
      </c>
      <c r="AI2161">
        <v>-5.0354202555566814E-3</v>
      </c>
      <c r="AJ2161">
        <v>2.7047044676231321E-3</v>
      </c>
      <c r="AK2161">
        <v>-4.438329700063989E-3</v>
      </c>
      <c r="AL2161">
        <v>8.0781745963402329E-3</v>
      </c>
      <c r="AM2161">
        <v>5.3434955851565016E-3</v>
      </c>
      <c r="AN2161">
        <v>1.4853636753661701E-2</v>
      </c>
      <c r="AO2161">
        <v>1.476419664316081E-2</v>
      </c>
      <c r="AP2161">
        <v>-3.438180469933268E-3</v>
      </c>
    </row>
    <row r="2162" spans="1:42" x14ac:dyDescent="0.15">
      <c r="A2162" s="1" t="s">
        <v>2201</v>
      </c>
      <c r="B2162">
        <v>-1.103802573121635E-2</v>
      </c>
      <c r="C2162">
        <v>-1.002783107357848E-3</v>
      </c>
      <c r="D2162">
        <v>-6.6312913162432574E-4</v>
      </c>
      <c r="E2162">
        <v>-3.4653635469059671E-4</v>
      </c>
      <c r="F2162">
        <v>-1.110481668546888E-3</v>
      </c>
      <c r="G2162">
        <v>-1.1357262075737859E-3</v>
      </c>
      <c r="H2162">
        <v>-5.7794384832192732E-3</v>
      </c>
      <c r="I2162">
        <v>7.08664911208368E-4</v>
      </c>
      <c r="J2162">
        <v>-3.0940110193727411E-3</v>
      </c>
      <c r="K2162">
        <v>1.309996211480952E-3</v>
      </c>
      <c r="L2162">
        <v>1.0738444664318361E-3</v>
      </c>
      <c r="M2162">
        <v>1.7821301772931949E-3</v>
      </c>
      <c r="N2162">
        <v>-3.5541071493321399E-3</v>
      </c>
      <c r="O2162">
        <v>-4.854578782454831E-3</v>
      </c>
      <c r="P2162">
        <v>-1.318779204935734E-4</v>
      </c>
      <c r="Q2162">
        <v>-4.948119911968904E-3</v>
      </c>
      <c r="R2162">
        <v>-7.2421693159905581E-3</v>
      </c>
      <c r="S2162">
        <v>5.8023480792963322E-3</v>
      </c>
      <c r="T2162">
        <v>1.363641899596047E-3</v>
      </c>
      <c r="U2162">
        <v>-1.189063131845091E-3</v>
      </c>
      <c r="V2162">
        <v>4.5671674234236386E-3</v>
      </c>
      <c r="W2162">
        <v>1.460145235416623E-3</v>
      </c>
      <c r="X2162">
        <v>-1.848517668488796E-3</v>
      </c>
      <c r="Y2162">
        <v>-6.2417604320508238E-3</v>
      </c>
      <c r="Z2162">
        <v>-1.9745497612752229E-3</v>
      </c>
      <c r="AA2162">
        <v>6.9631370907773148E-4</v>
      </c>
      <c r="AB2162">
        <v>1.1509641250607071E-2</v>
      </c>
      <c r="AC2162">
        <v>4.4788800925562207E-3</v>
      </c>
      <c r="AD2162">
        <v>-2.240777906392274E-3</v>
      </c>
      <c r="AE2162">
        <v>6.4919914964757335E-4</v>
      </c>
      <c r="AF2162">
        <v>-3.9772438325143987E-3</v>
      </c>
      <c r="AG2162">
        <v>1.9047658101723229E-2</v>
      </c>
      <c r="AH2162">
        <v>-1.12724777165255E-2</v>
      </c>
      <c r="AI2162">
        <v>-9.6111489979806564E-3</v>
      </c>
      <c r="AJ2162">
        <v>-1.98661305908373E-3</v>
      </c>
      <c r="AK2162">
        <v>-5.1115686272329638E-3</v>
      </c>
      <c r="AL2162">
        <v>1.8165134133664631E-3</v>
      </c>
      <c r="AM2162">
        <v>-1.0014188454213E-3</v>
      </c>
      <c r="AN2162">
        <v>-4.4121230914996989E-3</v>
      </c>
      <c r="AO2162">
        <v>4.0304713411688561E-3</v>
      </c>
      <c r="AP2162">
        <v>5.13811072345429E-3</v>
      </c>
    </row>
    <row r="2163" spans="1:42" x14ac:dyDescent="0.15">
      <c r="A2163" s="1" t="s">
        <v>2202</v>
      </c>
      <c r="B2163">
        <v>6.7641582528744082E-3</v>
      </c>
      <c r="C2163">
        <v>-1.2281488659131581E-3</v>
      </c>
      <c r="D2163">
        <v>-4.5647852208219298E-4</v>
      </c>
      <c r="E2163">
        <v>-6.4658074036489266E-4</v>
      </c>
      <c r="F2163">
        <v>-1.6911167177415809E-3</v>
      </c>
      <c r="G2163">
        <v>9.8171415285550892E-4</v>
      </c>
      <c r="H2163">
        <v>-3.239839680694365E-3</v>
      </c>
      <c r="I2163">
        <v>5.8202146880948836E-4</v>
      </c>
      <c r="J2163">
        <v>-2.2937160747607901E-4</v>
      </c>
      <c r="K2163">
        <v>3.2007167443413302E-5</v>
      </c>
      <c r="L2163">
        <v>-8.4373753936959413E-5</v>
      </c>
      <c r="M2163">
        <v>5.2522501588869231E-4</v>
      </c>
      <c r="N2163">
        <v>-2.0218678940308208E-3</v>
      </c>
      <c r="O2163">
        <v>-6.5875231787735026E-3</v>
      </c>
      <c r="P2163">
        <v>1.0931699032898839E-2</v>
      </c>
      <c r="Q2163">
        <v>-2.9490347545445919E-3</v>
      </c>
      <c r="R2163">
        <v>-2.377442216277858E-3</v>
      </c>
      <c r="S2163">
        <v>1.0299485302075889E-3</v>
      </c>
      <c r="T2163">
        <v>-3.6652889840554262E-3</v>
      </c>
      <c r="U2163">
        <v>-2.7609211251886701E-3</v>
      </c>
      <c r="V2163">
        <v>8.1420580462632369E-3</v>
      </c>
      <c r="W2163">
        <v>-3.8213767102302631E-3</v>
      </c>
      <c r="X2163">
        <v>-2.0895326006879788E-3</v>
      </c>
      <c r="Y2163">
        <v>-1.0478971453271681E-2</v>
      </c>
      <c r="Z2163">
        <v>-2.2188505103081118E-3</v>
      </c>
      <c r="AA2163">
        <v>4.3519028251379713E-3</v>
      </c>
      <c r="AB2163">
        <v>8.9801179524327882E-3</v>
      </c>
      <c r="AC2163">
        <v>-8.9874203319991863E-4</v>
      </c>
      <c r="AD2163">
        <v>2.8615286774060461E-3</v>
      </c>
      <c r="AE2163">
        <v>4.631622196928714E-3</v>
      </c>
      <c r="AF2163">
        <v>-3.4716742336538039E-3</v>
      </c>
      <c r="AG2163">
        <v>-8.6736471303516284E-3</v>
      </c>
      <c r="AH2163">
        <v>4.9132987615960076E-3</v>
      </c>
      <c r="AI2163">
        <v>-1.414074885348128E-2</v>
      </c>
      <c r="AJ2163">
        <v>1.7396300861284701E-3</v>
      </c>
      <c r="AK2163">
        <v>2.232716399548384E-3</v>
      </c>
      <c r="AL2163">
        <v>1.5738270129676329E-3</v>
      </c>
      <c r="AM2163">
        <v>-9.5661710688267631E-4</v>
      </c>
      <c r="AN2163">
        <v>3.862966132318328E-3</v>
      </c>
      <c r="AO2163">
        <v>2.0771114585492131E-2</v>
      </c>
      <c r="AP2163">
        <v>-2.146033201513482E-3</v>
      </c>
    </row>
    <row r="2164" spans="1:42" x14ac:dyDescent="0.15">
      <c r="A2164" s="1" t="s">
        <v>2203</v>
      </c>
      <c r="B2164">
        <v>-2.101961873972847E-2</v>
      </c>
      <c r="C2164">
        <v>-8.0431937377723872E-4</v>
      </c>
      <c r="D2164">
        <v>6.6163663724916767E-4</v>
      </c>
      <c r="E2164">
        <v>-1.178913753957019E-3</v>
      </c>
      <c r="F2164">
        <v>-1.629546180481478E-4</v>
      </c>
      <c r="G2164">
        <v>-3.5906295139931728E-3</v>
      </c>
      <c r="H2164">
        <v>-1.5798336213998551E-3</v>
      </c>
      <c r="I2164">
        <v>5.213208709439678E-4</v>
      </c>
      <c r="J2164">
        <v>-1.442921949455452E-3</v>
      </c>
      <c r="K2164">
        <v>4.3133462227513851E-3</v>
      </c>
      <c r="L2164">
        <v>3.467998134759509E-3</v>
      </c>
      <c r="M2164">
        <v>1.915695281892469E-3</v>
      </c>
      <c r="N2164">
        <v>-6.6293082127996828E-3</v>
      </c>
      <c r="O2164">
        <v>-8.6114640013963666E-3</v>
      </c>
      <c r="P2164">
        <v>1.415850890649754E-3</v>
      </c>
      <c r="Q2164">
        <v>1.055475296216731E-3</v>
      </c>
      <c r="R2164">
        <v>4.0792576108326329E-3</v>
      </c>
      <c r="S2164">
        <v>-3.410064175592115E-3</v>
      </c>
      <c r="T2164">
        <v>-8.8314112669117678E-3</v>
      </c>
      <c r="U2164">
        <v>-3.2025328006483641E-3</v>
      </c>
      <c r="V2164">
        <v>-6.1752583931378091E-3</v>
      </c>
      <c r="W2164">
        <v>-4.5205813737428466E-3</v>
      </c>
      <c r="X2164">
        <v>-2.7250537621691332E-3</v>
      </c>
      <c r="Y2164">
        <v>-9.5225382078712555E-3</v>
      </c>
      <c r="Z2164">
        <v>1.297855551752898E-3</v>
      </c>
      <c r="AA2164">
        <v>-3.0634014855678228E-3</v>
      </c>
      <c r="AB2164">
        <v>-2.4535047759900179E-3</v>
      </c>
      <c r="AC2164">
        <v>-1.751612899715139E-3</v>
      </c>
      <c r="AD2164">
        <v>4.776970955909161E-3</v>
      </c>
      <c r="AE2164">
        <v>-1.8440934445610169E-3</v>
      </c>
      <c r="AF2164">
        <v>-1.203369504189889E-3</v>
      </c>
      <c r="AG2164">
        <v>-8.9293237983521529E-3</v>
      </c>
      <c r="AH2164">
        <v>6.1754423484902277E-3</v>
      </c>
      <c r="AI2164">
        <v>1.037372195149884E-2</v>
      </c>
      <c r="AJ2164">
        <v>-2.9130352845065139E-3</v>
      </c>
      <c r="AK2164">
        <v>7.5987723403985151E-3</v>
      </c>
      <c r="AL2164">
        <v>-4.7149971314475224E-3</v>
      </c>
      <c r="AM2164">
        <v>6.4721968110489124E-3</v>
      </c>
      <c r="AN2164">
        <v>1.417469323099102E-2</v>
      </c>
      <c r="AO2164">
        <v>6.9438427820780208E-3</v>
      </c>
      <c r="AP2164">
        <v>-4.8821479909958417E-3</v>
      </c>
    </row>
    <row r="2165" spans="1:42" x14ac:dyDescent="0.15">
      <c r="A2165" s="1" t="s">
        <v>2204</v>
      </c>
      <c r="B2165">
        <v>2.9398801609965778E-3</v>
      </c>
      <c r="C2165">
        <v>7.2799365805496124E-4</v>
      </c>
      <c r="D2165">
        <v>2.1280772068703602E-3</v>
      </c>
      <c r="E2165">
        <v>-8.0626158072707804E-4</v>
      </c>
      <c r="F2165">
        <v>-8.2068819525164967E-4</v>
      </c>
      <c r="G2165">
        <v>-1.4374270427534351E-4</v>
      </c>
      <c r="H2165">
        <v>8.9967106651416592E-4</v>
      </c>
      <c r="I2165">
        <v>2.8377053260505129E-4</v>
      </c>
      <c r="J2165">
        <v>-9.0621437891207188E-4</v>
      </c>
      <c r="K2165">
        <v>-1.2198752433861661E-3</v>
      </c>
      <c r="L2165">
        <v>8.4560745744420172E-4</v>
      </c>
      <c r="M2165">
        <v>5.0628976746166468E-4</v>
      </c>
      <c r="N2165">
        <v>-7.687191376390159E-3</v>
      </c>
      <c r="O2165">
        <v>1.0572614755087811E-3</v>
      </c>
      <c r="P2165">
        <v>5.1405434911976156E-3</v>
      </c>
      <c r="Q2165">
        <v>-9.28365772221958E-3</v>
      </c>
      <c r="R2165">
        <v>5.0716767219046574E-3</v>
      </c>
      <c r="S2165">
        <v>-8.1626344799770687E-4</v>
      </c>
      <c r="T2165">
        <v>-1.8256126177080029E-3</v>
      </c>
      <c r="U2165">
        <v>3.7795514091203491E-3</v>
      </c>
      <c r="V2165">
        <v>-1.0998958488336879E-2</v>
      </c>
      <c r="W2165">
        <v>-4.4452582618608903E-3</v>
      </c>
      <c r="X2165">
        <v>7.7704750233512413E-4</v>
      </c>
      <c r="Y2165">
        <v>1.51196270341222E-2</v>
      </c>
      <c r="Z2165">
        <v>7.3337086560903014E-3</v>
      </c>
      <c r="AA2165">
        <v>2.290150096789964E-3</v>
      </c>
      <c r="AB2165">
        <v>3.321850666841159E-3</v>
      </c>
      <c r="AC2165">
        <v>-3.8351658752736411E-3</v>
      </c>
      <c r="AD2165">
        <v>2.289145103692913E-3</v>
      </c>
      <c r="AE2165">
        <v>-2.847729596557489E-3</v>
      </c>
      <c r="AF2165">
        <v>7.5205619165448793E-4</v>
      </c>
      <c r="AG2165">
        <v>-6.6949713251714758E-3</v>
      </c>
      <c r="AH2165">
        <v>-1.6255448336067211E-2</v>
      </c>
      <c r="AI2165">
        <v>-5.1493635293373672E-4</v>
      </c>
      <c r="AJ2165">
        <v>1.2751253776393769E-2</v>
      </c>
      <c r="AK2165">
        <v>-1.1833101374804599E-2</v>
      </c>
      <c r="AL2165">
        <v>-3.5710804194554351E-3</v>
      </c>
      <c r="AM2165">
        <v>7.0308258616022584E-3</v>
      </c>
      <c r="AN2165">
        <v>7.4663213781994862E-3</v>
      </c>
      <c r="AO2165">
        <v>5.6495198398339363E-3</v>
      </c>
      <c r="AP2165">
        <v>3.7187161504863408E-3</v>
      </c>
    </row>
    <row r="2166" spans="1:42" x14ac:dyDescent="0.15">
      <c r="A2166" s="1" t="s">
        <v>2205</v>
      </c>
      <c r="B2166">
        <v>-4.1849096781577076E-3</v>
      </c>
      <c r="C2166">
        <v>-1.196696420115708E-3</v>
      </c>
      <c r="D2166">
        <v>7.4210978314620882E-4</v>
      </c>
      <c r="E2166">
        <v>1.481314022013734E-3</v>
      </c>
      <c r="F2166">
        <v>-1.771855208538065E-3</v>
      </c>
      <c r="G2166">
        <v>-4.5296924086465781E-4</v>
      </c>
      <c r="H2166">
        <v>-1.558301393349493E-3</v>
      </c>
      <c r="I2166">
        <v>-4.0969339256857599E-5</v>
      </c>
      <c r="J2166">
        <v>-3.7204449313056728E-4</v>
      </c>
      <c r="K2166">
        <v>-4.4106909456307969E-4</v>
      </c>
      <c r="L2166">
        <v>-4.578159485237516E-3</v>
      </c>
      <c r="M2166">
        <v>1.2700043505904019E-3</v>
      </c>
      <c r="N2166">
        <v>3.602120809071639E-3</v>
      </c>
      <c r="O2166">
        <v>1.8336785684706319E-3</v>
      </c>
      <c r="P2166">
        <v>-5.0619728143837467E-3</v>
      </c>
      <c r="Q2166">
        <v>-2.4845380710652848E-3</v>
      </c>
      <c r="R2166">
        <v>-1.060657500314314E-2</v>
      </c>
      <c r="S2166">
        <v>-5.6738615230522496E-3</v>
      </c>
      <c r="T2166">
        <v>-1.796730334275614E-3</v>
      </c>
      <c r="U2166">
        <v>-1.120662328090186E-3</v>
      </c>
      <c r="V2166">
        <v>-4.6466203256236389E-3</v>
      </c>
      <c r="W2166">
        <v>2.0722595435977071E-3</v>
      </c>
      <c r="X2166">
        <v>-7.0711534644774931E-3</v>
      </c>
      <c r="Y2166">
        <v>-1.599455095970282E-2</v>
      </c>
      <c r="Z2166">
        <v>-3.760376393869445E-3</v>
      </c>
      <c r="AA2166">
        <v>6.962383450077774E-4</v>
      </c>
      <c r="AB2166">
        <v>1.8249433502917741E-2</v>
      </c>
      <c r="AC2166">
        <v>-6.017484345436969E-3</v>
      </c>
      <c r="AD2166">
        <v>-1.165403887033961E-3</v>
      </c>
      <c r="AE2166">
        <v>6.2013074029361702E-3</v>
      </c>
      <c r="AF2166">
        <v>-3.027350703347411E-3</v>
      </c>
      <c r="AG2166">
        <v>4.1827591245403541E-4</v>
      </c>
      <c r="AH2166">
        <v>9.9495294081521773E-4</v>
      </c>
      <c r="AI2166">
        <v>5.009819110221813E-3</v>
      </c>
      <c r="AJ2166">
        <v>-5.9511355167137618E-3</v>
      </c>
      <c r="AK2166">
        <v>4.4597754385909951E-3</v>
      </c>
      <c r="AL2166">
        <v>-3.3270410167557938E-4</v>
      </c>
      <c r="AM2166">
        <v>1.0650614356662799E-2</v>
      </c>
      <c r="AN2166">
        <v>1.6816134341545639E-2</v>
      </c>
      <c r="AO2166">
        <v>3.6065998030957308E-3</v>
      </c>
      <c r="AP2166">
        <v>-4.0849999816543019E-3</v>
      </c>
    </row>
    <row r="2167" spans="1:42" x14ac:dyDescent="0.15">
      <c r="A2167" s="1" t="s">
        <v>2206</v>
      </c>
      <c r="B2167">
        <v>-5.8931890216329377E-3</v>
      </c>
      <c r="C2167">
        <v>-1.150807888704094E-3</v>
      </c>
      <c r="D2167">
        <v>1.22989941402762E-4</v>
      </c>
      <c r="E2167">
        <v>1.7668840536997051E-3</v>
      </c>
      <c r="F2167">
        <v>-3.8738252480581732E-4</v>
      </c>
      <c r="G2167">
        <v>-2.324483841334228E-3</v>
      </c>
      <c r="H2167">
        <v>-2.4321635799843489E-3</v>
      </c>
      <c r="I2167">
        <v>7.6737445659626682E-5</v>
      </c>
      <c r="J2167">
        <v>-1.430910294704443E-3</v>
      </c>
      <c r="K2167">
        <v>-3.189374490972239E-3</v>
      </c>
      <c r="L2167">
        <v>-5.1027600476147962E-3</v>
      </c>
      <c r="M2167">
        <v>-1.156985378503921E-3</v>
      </c>
      <c r="N2167">
        <v>-1.0008111583819181E-2</v>
      </c>
      <c r="O2167">
        <v>-5.5610235438399475E-4</v>
      </c>
      <c r="P2167">
        <v>2.055242230210988E-2</v>
      </c>
      <c r="Q2167">
        <v>-2.2668078674457671E-3</v>
      </c>
      <c r="R2167">
        <v>3.2797272208296168E-3</v>
      </c>
      <c r="S2167">
        <v>-9.7584178653510644E-4</v>
      </c>
      <c r="T2167">
        <v>-3.6094192796656079E-3</v>
      </c>
      <c r="U2167">
        <v>8.8921635862678969E-4</v>
      </c>
      <c r="V2167">
        <v>7.4634932221441757E-4</v>
      </c>
      <c r="W2167">
        <v>-1.048708829904813E-3</v>
      </c>
      <c r="X2167">
        <v>-9.0860834059633879E-3</v>
      </c>
      <c r="Y2167">
        <v>1.0200081617463981E-2</v>
      </c>
      <c r="Z2167">
        <v>-1.574061821362981E-3</v>
      </c>
      <c r="AA2167">
        <v>1.4493222275659E-3</v>
      </c>
      <c r="AB2167">
        <v>-1.0390490939188269E-2</v>
      </c>
      <c r="AC2167">
        <v>4.6008921802740332E-3</v>
      </c>
      <c r="AD2167">
        <v>4.1822027773606319E-3</v>
      </c>
      <c r="AE2167">
        <v>-5.9274204884088881E-3</v>
      </c>
      <c r="AF2167">
        <v>-4.1855636687175178E-3</v>
      </c>
      <c r="AG2167">
        <v>-5.5440203214920346E-3</v>
      </c>
      <c r="AH2167">
        <v>-3.6519696765054599E-3</v>
      </c>
      <c r="AI2167">
        <v>6.9595926067047712E-3</v>
      </c>
      <c r="AJ2167">
        <v>1.5505410158190851E-3</v>
      </c>
      <c r="AK2167">
        <v>-5.751006528631801E-3</v>
      </c>
      <c r="AL2167">
        <v>4.3469661837453677E-3</v>
      </c>
      <c r="AM2167">
        <v>7.0021692724979044E-3</v>
      </c>
      <c r="AN2167">
        <v>-2.9731055524888149E-3</v>
      </c>
      <c r="AO2167">
        <v>-5.7999248626597706E-3</v>
      </c>
      <c r="AP2167">
        <v>1.6959668603280481E-3</v>
      </c>
    </row>
    <row r="2168" spans="1:42" x14ac:dyDescent="0.15">
      <c r="A2168" s="1" t="s">
        <v>2207</v>
      </c>
      <c r="B2168">
        <v>2.2807640660519601E-2</v>
      </c>
      <c r="C2168">
        <v>1.291717572803182E-3</v>
      </c>
      <c r="D2168">
        <v>1.0646711332689539E-3</v>
      </c>
      <c r="E2168">
        <v>5.185427985111193E-4</v>
      </c>
      <c r="F2168">
        <v>9.5393280970808346E-4</v>
      </c>
      <c r="G2168">
        <v>4.4995651924678332E-4</v>
      </c>
      <c r="H2168">
        <v>-4.4849053265337519E-4</v>
      </c>
      <c r="I2168">
        <v>-4.2894515541030292E-4</v>
      </c>
      <c r="J2168">
        <v>2.555021326916151E-3</v>
      </c>
      <c r="K2168">
        <v>-3.9560438760086686E-3</v>
      </c>
      <c r="L2168">
        <v>-5.7890362822904558E-3</v>
      </c>
      <c r="M2168">
        <v>1.123910434692624E-3</v>
      </c>
      <c r="N2168">
        <v>-2.4422543889860318E-3</v>
      </c>
      <c r="O2168">
        <v>6.2159214432354129E-3</v>
      </c>
      <c r="P2168">
        <v>1.633034371312303E-2</v>
      </c>
      <c r="Q2168">
        <v>-3.7806928865150818E-3</v>
      </c>
      <c r="R2168">
        <v>-5.6552135440814597E-3</v>
      </c>
      <c r="S2168">
        <v>-2.468700425440039E-3</v>
      </c>
      <c r="T2168">
        <v>1.7006665108519219E-3</v>
      </c>
      <c r="U2168">
        <v>8.5388158444273821E-3</v>
      </c>
      <c r="V2168">
        <v>-3.335943278390663E-3</v>
      </c>
      <c r="W2168">
        <v>2.6555822143784608E-4</v>
      </c>
      <c r="X2168">
        <v>3.3576774094250389E-3</v>
      </c>
      <c r="Y2168">
        <v>1.205305368282669E-4</v>
      </c>
      <c r="Z2168">
        <v>-3.1432279597186311E-3</v>
      </c>
      <c r="AA2168">
        <v>-2.9525155108726521E-3</v>
      </c>
      <c r="AB2168">
        <v>-1.7075493298597409E-3</v>
      </c>
      <c r="AC2168">
        <v>3.0561088231565031E-3</v>
      </c>
      <c r="AD2168">
        <v>1.589087055476075E-3</v>
      </c>
      <c r="AE2168">
        <v>-4.9149615330092988E-3</v>
      </c>
      <c r="AF2168">
        <v>-9.8506692455181937E-4</v>
      </c>
      <c r="AG2168">
        <v>2.0905874474094802E-3</v>
      </c>
      <c r="AH2168">
        <v>-3.2984384118789432E-3</v>
      </c>
      <c r="AI2168">
        <v>4.8447848792970878E-2</v>
      </c>
      <c r="AJ2168">
        <v>-5.1989211302071788E-3</v>
      </c>
      <c r="AK2168">
        <v>-6.665177561357454E-3</v>
      </c>
      <c r="AL2168">
        <v>-8.3777465365733328E-3</v>
      </c>
      <c r="AM2168">
        <v>-5.084154445986748E-3</v>
      </c>
      <c r="AN2168">
        <v>-9.172149657008655E-3</v>
      </c>
      <c r="AO2168">
        <v>3.346469197933665E-3</v>
      </c>
      <c r="AP2168">
        <v>-3.0692608113182859E-3</v>
      </c>
    </row>
    <row r="2169" spans="1:42" x14ac:dyDescent="0.15">
      <c r="A2169" s="1" t="s">
        <v>2208</v>
      </c>
      <c r="B2169">
        <v>3.3348281906076839E-3</v>
      </c>
      <c r="C2169">
        <v>-9.1239111321023245E-4</v>
      </c>
      <c r="D2169">
        <v>-5.1316471419768372E-4</v>
      </c>
      <c r="E2169">
        <v>-2.0813616337256191E-4</v>
      </c>
      <c r="F2169">
        <v>-1.001802695696372E-3</v>
      </c>
      <c r="G2169">
        <v>-7.0652076743525746E-4</v>
      </c>
      <c r="H2169">
        <v>-3.8796522152511471E-3</v>
      </c>
      <c r="I2169">
        <v>7.8639659834489162E-4</v>
      </c>
      <c r="J2169">
        <v>-9.7589694703549231E-4</v>
      </c>
      <c r="K2169">
        <v>2.0418735161330161E-3</v>
      </c>
      <c r="L2169">
        <v>2.5186729529763519E-3</v>
      </c>
      <c r="M2169">
        <v>3.2043502696012731E-3</v>
      </c>
      <c r="N2169">
        <v>-9.491757352930076E-4</v>
      </c>
      <c r="O2169">
        <v>-1.311301221538805E-2</v>
      </c>
      <c r="P2169">
        <v>-6.5420892396701744E-3</v>
      </c>
      <c r="Q2169">
        <v>-1.750578716871625E-3</v>
      </c>
      <c r="R2169">
        <v>-5.9530929866632868E-3</v>
      </c>
      <c r="S2169">
        <v>4.9750472238128235E-4</v>
      </c>
      <c r="T2169">
        <v>-9.0273270775897388E-4</v>
      </c>
      <c r="U2169">
        <v>-4.8156692030297231E-3</v>
      </c>
      <c r="V2169">
        <v>-7.9967191474152634E-3</v>
      </c>
      <c r="W2169">
        <v>1.707069946616748E-3</v>
      </c>
      <c r="X2169">
        <v>1.5666863310883391E-4</v>
      </c>
      <c r="Y2169">
        <v>2.553834589368492E-3</v>
      </c>
      <c r="Z2169">
        <v>2.3037550615144782E-3</v>
      </c>
      <c r="AA2169">
        <v>1.9559022275467469E-3</v>
      </c>
      <c r="AB2169">
        <v>3.1618631610201959E-3</v>
      </c>
      <c r="AC2169">
        <v>-6.3514849541325778E-3</v>
      </c>
      <c r="AD2169">
        <v>2.458205338183638E-3</v>
      </c>
      <c r="AE2169">
        <v>3.5428868905063352E-3</v>
      </c>
      <c r="AF2169">
        <v>8.4893943382805372E-4</v>
      </c>
      <c r="AG2169">
        <v>-2.1151481348263891E-3</v>
      </c>
      <c r="AH2169">
        <v>-8.2126923318726393E-3</v>
      </c>
      <c r="AI2169">
        <v>-2.1306858910968021E-2</v>
      </c>
      <c r="AJ2169">
        <v>1.042344304525737E-2</v>
      </c>
      <c r="AK2169">
        <v>2.5258800816984651E-3</v>
      </c>
      <c r="AL2169">
        <v>7.6480149133558847E-3</v>
      </c>
      <c r="AM2169">
        <v>1.6078311564120869E-2</v>
      </c>
      <c r="AN2169">
        <v>1.1847588255849129E-2</v>
      </c>
      <c r="AO2169">
        <v>3.522006156695004E-3</v>
      </c>
      <c r="AP2169">
        <v>1.211220845344582E-2</v>
      </c>
    </row>
    <row r="2170" spans="1:42" x14ac:dyDescent="0.15">
      <c r="A2170" s="1" t="s">
        <v>2209</v>
      </c>
      <c r="B2170">
        <v>1.6524336377347171E-3</v>
      </c>
      <c r="C2170">
        <v>9.8006562601061619E-4</v>
      </c>
      <c r="D2170">
        <v>6.5335082220254652E-4</v>
      </c>
      <c r="E2170">
        <v>-7.4049841187987246E-4</v>
      </c>
      <c r="F2170">
        <v>-1.958127161887742E-3</v>
      </c>
      <c r="G2170">
        <v>-2.517521607978121E-3</v>
      </c>
      <c r="H2170">
        <v>-5.0942270930663686E-3</v>
      </c>
      <c r="I2170">
        <v>7.6022766473236923E-4</v>
      </c>
      <c r="J2170">
        <v>8.0374421431510679E-4</v>
      </c>
      <c r="K2170">
        <v>1.3493819602887079E-3</v>
      </c>
      <c r="L2170">
        <v>6.2732892917618366E-5</v>
      </c>
      <c r="M2170">
        <v>2.6754949349728999E-3</v>
      </c>
      <c r="N2170">
        <v>1.1330361629331079E-2</v>
      </c>
      <c r="O2170">
        <v>3.1444326698482289E-4</v>
      </c>
      <c r="P2170">
        <v>4.9658857966149231E-3</v>
      </c>
      <c r="Q2170">
        <v>-4.1165796980734528E-4</v>
      </c>
      <c r="R2170">
        <v>4.0852264655962291E-3</v>
      </c>
      <c r="S2170">
        <v>6.9269168838424994E-4</v>
      </c>
      <c r="T2170">
        <v>-1.705608492656475E-3</v>
      </c>
      <c r="U2170">
        <v>-1.351834054794822E-3</v>
      </c>
      <c r="V2170">
        <v>-3.7212772268771629E-4</v>
      </c>
      <c r="W2170">
        <v>2.1352768610833611E-4</v>
      </c>
      <c r="X2170">
        <v>2.7859283961714412E-3</v>
      </c>
      <c r="Y2170">
        <v>-2.5626717092252752E-3</v>
      </c>
      <c r="Z2170">
        <v>-3.276518605162235E-3</v>
      </c>
      <c r="AA2170">
        <v>2.840413005284707E-5</v>
      </c>
      <c r="AB2170">
        <v>-9.5570376929495771E-3</v>
      </c>
      <c r="AC2170">
        <v>-9.9080247123532576E-4</v>
      </c>
      <c r="AD2170">
        <v>-4.4182230167706428E-3</v>
      </c>
      <c r="AE2170">
        <v>-1.0294277060214701E-3</v>
      </c>
      <c r="AF2170">
        <v>-3.1083698819011421E-3</v>
      </c>
      <c r="AG2170">
        <v>1.722094064430387E-3</v>
      </c>
      <c r="AH2170">
        <v>-4.3027349038872952E-4</v>
      </c>
      <c r="AI2170">
        <v>7.0159316288843339E-3</v>
      </c>
      <c r="AJ2170">
        <v>-2.6355946712760992E-3</v>
      </c>
      <c r="AK2170">
        <v>-5.7559185713316838E-3</v>
      </c>
      <c r="AL2170">
        <v>7.8926825432933338E-3</v>
      </c>
      <c r="AM2170">
        <v>-2.1233598968103278E-3</v>
      </c>
      <c r="AN2170">
        <v>5.8890664994344709E-4</v>
      </c>
      <c r="AO2170">
        <v>2.6105873538426489E-3</v>
      </c>
      <c r="AP2170">
        <v>-2.8648117088845271E-3</v>
      </c>
    </row>
    <row r="2171" spans="1:42" x14ac:dyDescent="0.15">
      <c r="A2171" s="1" t="s">
        <v>2210</v>
      </c>
      <c r="B2171">
        <v>2.3538497541700801E-2</v>
      </c>
      <c r="C2171">
        <v>9.3551522052907508E-6</v>
      </c>
      <c r="D2171">
        <v>3.0242005857261701E-3</v>
      </c>
      <c r="E2171">
        <v>1.643407396039322E-4</v>
      </c>
      <c r="F2171">
        <v>-7.7525526796662798E-5</v>
      </c>
      <c r="G2171">
        <v>1.5194885069474641E-3</v>
      </c>
      <c r="H2171">
        <v>-3.8528443563618821E-3</v>
      </c>
      <c r="I2171">
        <v>1.038713525476375E-3</v>
      </c>
      <c r="J2171">
        <v>2.1695247696494859E-4</v>
      </c>
      <c r="K2171">
        <v>-1.3003239635165139E-3</v>
      </c>
      <c r="L2171">
        <v>-9.9487398472296817E-4</v>
      </c>
      <c r="M2171">
        <v>4.1329074044952532E-3</v>
      </c>
      <c r="N2171">
        <v>-8.2741207383642788E-3</v>
      </c>
      <c r="O2171">
        <v>2.2239546712763719E-3</v>
      </c>
      <c r="P2171">
        <v>-8.0341467524967358E-3</v>
      </c>
      <c r="Q2171">
        <v>-1.8154495126143839E-3</v>
      </c>
      <c r="R2171">
        <v>1.483167981298061E-2</v>
      </c>
      <c r="S2171">
        <v>-3.1706857298399629E-4</v>
      </c>
      <c r="T2171">
        <v>1.110841250396959E-3</v>
      </c>
      <c r="U2171">
        <v>5.5374175725707358E-3</v>
      </c>
      <c r="V2171">
        <v>-3.3827067047274189E-3</v>
      </c>
      <c r="W2171">
        <v>2.0744394959178068E-3</v>
      </c>
      <c r="X2171">
        <v>9.2851877379086616E-3</v>
      </c>
      <c r="Y2171">
        <v>-2.0689202257155349E-3</v>
      </c>
      <c r="Z2171">
        <v>-1.2092090082651079E-3</v>
      </c>
      <c r="AA2171">
        <v>4.0045344564894362E-3</v>
      </c>
      <c r="AB2171">
        <v>5.8753702625426712E-3</v>
      </c>
      <c r="AC2171">
        <v>-4.1594273652673791E-3</v>
      </c>
      <c r="AD2171">
        <v>2.8847821510115222E-4</v>
      </c>
      <c r="AE2171">
        <v>1.1569408745401579E-6</v>
      </c>
      <c r="AF2171">
        <v>-3.2822859450371599E-3</v>
      </c>
      <c r="AG2171">
        <v>-2.4080725845293692E-3</v>
      </c>
      <c r="AH2171">
        <v>-1.639619059881773E-2</v>
      </c>
      <c r="AI2171">
        <v>-1.004547485905731E-2</v>
      </c>
      <c r="AJ2171">
        <v>1.652371934468316E-2</v>
      </c>
      <c r="AK2171">
        <v>4.1699700749756336E-3</v>
      </c>
      <c r="AL2171">
        <v>-7.1832118263234681E-5</v>
      </c>
      <c r="AM2171">
        <v>9.2931459703275519E-3</v>
      </c>
      <c r="AN2171">
        <v>9.0152256866893547E-3</v>
      </c>
      <c r="AO2171">
        <v>-3.3728251594882441E-4</v>
      </c>
      <c r="AP2171">
        <v>1.105563551054609E-3</v>
      </c>
    </row>
    <row r="2172" spans="1:42" x14ac:dyDescent="0.15">
      <c r="A2172" s="1" t="s">
        <v>2211</v>
      </c>
      <c r="B2172">
        <v>2.2345229287305078E-5</v>
      </c>
      <c r="C2172">
        <v>-1.202889301798412E-3</v>
      </c>
      <c r="D2172">
        <v>7.2572971843784702E-4</v>
      </c>
      <c r="E2172">
        <v>8.0140869003283012E-4</v>
      </c>
      <c r="F2172">
        <v>9.9906889913723091E-4</v>
      </c>
      <c r="G2172">
        <v>6.932748118409068E-4</v>
      </c>
      <c r="H2172">
        <v>-7.4747393619014593E-4</v>
      </c>
      <c r="I2172">
        <v>5.7623279485056697E-4</v>
      </c>
      <c r="J2172">
        <v>-1.188579959817869E-3</v>
      </c>
      <c r="K2172">
        <v>-1.9745781793470379E-3</v>
      </c>
      <c r="L2172">
        <v>-5.2638291900513571E-4</v>
      </c>
      <c r="M2172">
        <v>1.290911623012532E-3</v>
      </c>
      <c r="N2172">
        <v>-6.1259212256857863E-3</v>
      </c>
      <c r="O2172">
        <v>9.2313749695318512E-3</v>
      </c>
      <c r="P2172">
        <v>-6.67138743633561E-3</v>
      </c>
      <c r="Q2172">
        <v>-2.0860059594668989E-3</v>
      </c>
      <c r="R2172">
        <v>-3.4261453832181059E-3</v>
      </c>
      <c r="S2172">
        <v>-1.42863799842696E-3</v>
      </c>
      <c r="T2172">
        <v>-8.7504247799860633E-4</v>
      </c>
      <c r="U2172">
        <v>1.6325566653035699E-3</v>
      </c>
      <c r="V2172">
        <v>-4.4466118561454814E-3</v>
      </c>
      <c r="W2172">
        <v>-2.4034742198853279E-3</v>
      </c>
      <c r="X2172">
        <v>-1.07685050815392E-2</v>
      </c>
      <c r="Y2172">
        <v>-3.313690665430333E-3</v>
      </c>
      <c r="Z2172">
        <v>-2.5839503069661211E-3</v>
      </c>
      <c r="AA2172">
        <v>3.1867006167258061E-3</v>
      </c>
      <c r="AB2172">
        <v>1.7315187822701569E-2</v>
      </c>
      <c r="AC2172">
        <v>2.1580273606126099E-3</v>
      </c>
      <c r="AD2172">
        <v>-1.2450549152888499E-3</v>
      </c>
      <c r="AE2172">
        <v>9.8056531125505202E-3</v>
      </c>
      <c r="AF2172">
        <v>1.3004025971519321E-2</v>
      </c>
      <c r="AG2172">
        <v>4.2081204911718927E-4</v>
      </c>
      <c r="AH2172">
        <v>6.6663125941241524E-3</v>
      </c>
      <c r="AI2172">
        <v>-6.0563774780862112E-3</v>
      </c>
      <c r="AJ2172">
        <v>1.6570414181965589E-3</v>
      </c>
      <c r="AK2172">
        <v>6.2013402334849419E-3</v>
      </c>
      <c r="AL2172">
        <v>-5.9473051301290334E-3</v>
      </c>
      <c r="AM2172">
        <v>-1.0732415835386261E-2</v>
      </c>
      <c r="AN2172">
        <v>-1.2331981753144341E-2</v>
      </c>
      <c r="AO2172">
        <v>-9.9888860312476561E-3</v>
      </c>
      <c r="AP2172">
        <v>1.9174706169800031E-2</v>
      </c>
    </row>
    <row r="2173" spans="1:42" x14ac:dyDescent="0.15">
      <c r="A2173" s="1" t="s">
        <v>2212</v>
      </c>
      <c r="B2173">
        <v>1.7442336218790419E-2</v>
      </c>
      <c r="C2173">
        <v>-1.955617462406624E-3</v>
      </c>
      <c r="D2173">
        <v>3.639341506567929E-3</v>
      </c>
      <c r="E2173">
        <v>-1.1639111676635509E-4</v>
      </c>
      <c r="F2173">
        <v>1.2340508250152961E-3</v>
      </c>
      <c r="G2173">
        <v>-9.0038525937925621E-4</v>
      </c>
      <c r="H2173">
        <v>-1.787031832924803E-3</v>
      </c>
      <c r="I2173">
        <v>-1.1943006780475551E-3</v>
      </c>
      <c r="J2173">
        <v>-1.908473193425622E-3</v>
      </c>
      <c r="K2173">
        <v>-4.6253154842367493E-3</v>
      </c>
      <c r="L2173">
        <v>-1.12225645597072E-3</v>
      </c>
      <c r="M2173">
        <v>-5.4265403108037513E-3</v>
      </c>
      <c r="N2173">
        <v>-5.4576292329410756E-3</v>
      </c>
      <c r="O2173">
        <v>1.3560433356323099E-4</v>
      </c>
      <c r="P2173">
        <v>-8.7415753444522858E-3</v>
      </c>
      <c r="Q2173">
        <v>-7.4438430251893006E-3</v>
      </c>
      <c r="R2173">
        <v>-5.3870792029160749E-4</v>
      </c>
      <c r="S2173">
        <v>-2.840331910932217E-3</v>
      </c>
      <c r="T2173">
        <v>-1.823394263305942E-3</v>
      </c>
      <c r="U2173">
        <v>-8.133602178095195E-4</v>
      </c>
      <c r="V2173">
        <v>-4.9564794142105259E-3</v>
      </c>
      <c r="W2173">
        <v>-8.6160569655456185E-4</v>
      </c>
      <c r="X2173">
        <v>-2.7020128811165471E-3</v>
      </c>
      <c r="Y2173">
        <v>1.1082928807979091E-3</v>
      </c>
      <c r="Z2173">
        <v>-4.0157085869861418E-3</v>
      </c>
      <c r="AA2173">
        <v>4.3226007272529161E-3</v>
      </c>
      <c r="AB2173">
        <v>1.4655665736247801E-2</v>
      </c>
      <c r="AC2173">
        <v>1.3294291935285909E-2</v>
      </c>
      <c r="AD2173">
        <v>-2.7440466784093959E-3</v>
      </c>
      <c r="AE2173">
        <v>7.4302465103794919E-3</v>
      </c>
      <c r="AF2173">
        <v>2.4706261762357309E-2</v>
      </c>
      <c r="AG2173">
        <v>1.175740175710162E-2</v>
      </c>
      <c r="AH2173">
        <v>-6.9897134941777472E-3</v>
      </c>
      <c r="AI2173">
        <v>-1.6959295519712481E-3</v>
      </c>
      <c r="AJ2173">
        <v>2.1207628598913148E-3</v>
      </c>
      <c r="AK2173">
        <v>1.555670475358439E-5</v>
      </c>
      <c r="AL2173">
        <v>-1.9535717861904152E-3</v>
      </c>
      <c r="AM2173">
        <v>-9.9889336353047725E-4</v>
      </c>
      <c r="AN2173">
        <v>-4.3041730085781309E-3</v>
      </c>
      <c r="AO2173">
        <v>-7.0226626174997482E-3</v>
      </c>
      <c r="AP2173">
        <v>3.7992900053061898E-3</v>
      </c>
    </row>
    <row r="2174" spans="1:42" x14ac:dyDescent="0.15">
      <c r="A2174" s="1" t="s">
        <v>2213</v>
      </c>
      <c r="B2174">
        <v>4.9518328611853468E-3</v>
      </c>
      <c r="C2174">
        <v>1.2796596908814031E-4</v>
      </c>
      <c r="D2174">
        <v>-3.8932661978197488E-4</v>
      </c>
      <c r="E2174">
        <v>-1.1617501098436611E-3</v>
      </c>
      <c r="F2174">
        <v>-9.6897605099875142E-4</v>
      </c>
      <c r="G2174">
        <v>1.7766907322882969E-4</v>
      </c>
      <c r="H2174">
        <v>-2.4173108958907641E-3</v>
      </c>
      <c r="I2174">
        <v>1.5052795214298199E-4</v>
      </c>
      <c r="J2174">
        <v>8.9957601248966904E-4</v>
      </c>
      <c r="K2174">
        <v>-7.8967223127155957E-4</v>
      </c>
      <c r="L2174">
        <v>2.4316466559123209E-4</v>
      </c>
      <c r="M2174">
        <v>-7.8337271369148401E-4</v>
      </c>
      <c r="N2174">
        <v>2.2461907298246681E-3</v>
      </c>
      <c r="O2174">
        <v>-7.2605321654950691E-3</v>
      </c>
      <c r="P2174">
        <v>2.999688821210099E-3</v>
      </c>
      <c r="Q2174">
        <v>-2.480174157705432E-3</v>
      </c>
      <c r="R2174">
        <v>3.4971596158341E-3</v>
      </c>
      <c r="S2174">
        <v>-3.2760155557293408E-4</v>
      </c>
      <c r="T2174">
        <v>1.865881892587606E-3</v>
      </c>
      <c r="U2174">
        <v>1.03598445253507E-2</v>
      </c>
      <c r="V2174">
        <v>-6.8474272726322979E-4</v>
      </c>
      <c r="W2174">
        <v>-3.3094766671461001E-3</v>
      </c>
      <c r="X2174">
        <v>1.6633641788464009E-4</v>
      </c>
      <c r="Y2174">
        <v>-8.1301440416525934E-7</v>
      </c>
      <c r="Z2174">
        <v>1.3693087412491439E-3</v>
      </c>
      <c r="AA2174">
        <v>8.5709681560684845E-4</v>
      </c>
      <c r="AB2174">
        <v>-1.4179826714516499E-2</v>
      </c>
      <c r="AC2174">
        <v>-1.213615453029452E-3</v>
      </c>
      <c r="AD2174">
        <v>-5.1113755341674911E-4</v>
      </c>
      <c r="AE2174">
        <v>-7.838141979512752E-3</v>
      </c>
      <c r="AF2174">
        <v>-8.2051740511509489E-3</v>
      </c>
      <c r="AG2174">
        <v>8.8719754070928809E-3</v>
      </c>
      <c r="AH2174">
        <v>-2.823935148930258E-3</v>
      </c>
      <c r="AI2174">
        <v>8.4373783949114427E-3</v>
      </c>
      <c r="AJ2174">
        <v>5.7664760998118033E-3</v>
      </c>
      <c r="AK2174">
        <v>-6.9790682230683222E-3</v>
      </c>
      <c r="AL2174">
        <v>-7.2117121526985191E-4</v>
      </c>
      <c r="AM2174">
        <v>-1.484053313827827E-4</v>
      </c>
      <c r="AN2174">
        <v>8.7768276932792856E-3</v>
      </c>
      <c r="AO2174">
        <v>3.5604489235571373E-5</v>
      </c>
      <c r="AP2174">
        <v>6.3858791751711377E-3</v>
      </c>
    </row>
    <row r="2175" spans="1:42" x14ac:dyDescent="0.15">
      <c r="A2175" s="1" t="s">
        <v>2214</v>
      </c>
      <c r="B2175">
        <v>-8.1521084930992246E-3</v>
      </c>
      <c r="C2175">
        <v>-5.2190601135002361E-4</v>
      </c>
      <c r="D2175">
        <v>2.4811318252285081E-3</v>
      </c>
      <c r="E2175">
        <v>9.1652803805764656E-4</v>
      </c>
      <c r="F2175">
        <v>1.1535695370538601E-3</v>
      </c>
      <c r="G2175">
        <v>-2.6294356629792091E-3</v>
      </c>
      <c r="H2175">
        <v>-2.490560704381323E-3</v>
      </c>
      <c r="I2175">
        <v>-6.706316206551367E-5</v>
      </c>
      <c r="J2175">
        <v>-1.2879539110681819E-3</v>
      </c>
      <c r="K2175">
        <v>6.3651310285207756E-5</v>
      </c>
      <c r="L2175">
        <v>-1.645879093387353E-3</v>
      </c>
      <c r="M2175">
        <v>-2.6293031537418538E-3</v>
      </c>
      <c r="N2175">
        <v>3.480608023797056E-3</v>
      </c>
      <c r="O2175">
        <v>-3.404109290101117E-3</v>
      </c>
      <c r="P2175">
        <v>-7.4642903086753493E-3</v>
      </c>
      <c r="Q2175">
        <v>-1.5009877739206429E-3</v>
      </c>
      <c r="R2175">
        <v>-1.104217847991967E-2</v>
      </c>
      <c r="S2175">
        <v>-2.1552553151796081E-3</v>
      </c>
      <c r="T2175">
        <v>9.206185183195572E-5</v>
      </c>
      <c r="U2175">
        <v>-4.7019698454237296E-3</v>
      </c>
      <c r="V2175">
        <v>9.3624004638371942E-4</v>
      </c>
      <c r="W2175">
        <v>-1.4354614330696399E-3</v>
      </c>
      <c r="X2175">
        <v>-3.5592382742427701E-3</v>
      </c>
      <c r="Y2175">
        <v>-6.7682375077844116E-3</v>
      </c>
      <c r="Z2175">
        <v>2.7812884288554601E-3</v>
      </c>
      <c r="AA2175">
        <v>1.543516996513542E-2</v>
      </c>
      <c r="AB2175">
        <v>3.5003803500734888E-3</v>
      </c>
      <c r="AC2175">
        <v>8.4519565390357952E-3</v>
      </c>
      <c r="AD2175">
        <v>-4.7461767861250792E-4</v>
      </c>
      <c r="AE2175">
        <v>7.3667245626659293E-3</v>
      </c>
      <c r="AF2175">
        <v>-2.5155814728055059E-3</v>
      </c>
      <c r="AG2175">
        <v>-5.3808782557334322E-3</v>
      </c>
      <c r="AH2175">
        <v>-3.7505236412609731E-3</v>
      </c>
      <c r="AI2175">
        <v>2.056992377314374E-2</v>
      </c>
      <c r="AJ2175">
        <v>5.5164336646161393E-3</v>
      </c>
      <c r="AK2175">
        <v>-1.2666301619502749E-6</v>
      </c>
      <c r="AL2175">
        <v>-9.527774630319829E-4</v>
      </c>
      <c r="AM2175">
        <v>-6.739118797372253E-3</v>
      </c>
      <c r="AN2175">
        <v>-6.8863911630052876E-3</v>
      </c>
      <c r="AO2175">
        <v>-9.4357085021335232E-3</v>
      </c>
      <c r="AP2175">
        <v>1.8856961337963909E-3</v>
      </c>
    </row>
    <row r="2176" spans="1:42" x14ac:dyDescent="0.15">
      <c r="A2176" s="1" t="s">
        <v>2215</v>
      </c>
      <c r="B2176">
        <v>-6.9450281171403909E-3</v>
      </c>
      <c r="C2176">
        <v>-1.0085487126865881E-3</v>
      </c>
      <c r="D2176">
        <v>-1.4948046789689171E-3</v>
      </c>
      <c r="E2176">
        <v>7.8205929483520854E-4</v>
      </c>
      <c r="F2176">
        <v>-6.0257744723195034E-4</v>
      </c>
      <c r="G2176">
        <v>-9.8194746849973005E-4</v>
      </c>
      <c r="H2176">
        <v>-3.118288596569342E-3</v>
      </c>
      <c r="I2176">
        <v>6.0251588592620672E-4</v>
      </c>
      <c r="J2176">
        <v>-7.6568799289698731E-4</v>
      </c>
      <c r="K2176">
        <v>-9.7875843280694516E-4</v>
      </c>
      <c r="L2176">
        <v>-5.3894124493361444E-6</v>
      </c>
      <c r="M2176">
        <v>-1.8051148840100099E-4</v>
      </c>
      <c r="N2176">
        <v>7.0854487023191406E-3</v>
      </c>
      <c r="O2176">
        <v>-8.1296968767188144E-3</v>
      </c>
      <c r="P2176">
        <v>3.7879455304314831E-3</v>
      </c>
      <c r="Q2176">
        <v>-3.3834354136845668E-3</v>
      </c>
      <c r="R2176">
        <v>1.937520537209175E-3</v>
      </c>
      <c r="S2176">
        <v>9.0597790950775886E-3</v>
      </c>
      <c r="T2176">
        <v>-4.2597761085889137E-3</v>
      </c>
      <c r="U2176">
        <v>9.6402207823590867E-4</v>
      </c>
      <c r="V2176">
        <v>2.2064435526581269E-3</v>
      </c>
      <c r="W2176">
        <v>1.7697031908434991E-3</v>
      </c>
      <c r="X2176">
        <v>2.4783529466180951E-4</v>
      </c>
      <c r="Y2176">
        <v>-1.328644837795453E-2</v>
      </c>
      <c r="Z2176">
        <v>3.4457346496742712E-4</v>
      </c>
      <c r="AA2176">
        <v>-8.0304391420128116E-3</v>
      </c>
      <c r="AB2176">
        <v>-3.5614102850422169E-3</v>
      </c>
      <c r="AC2176">
        <v>-4.5811915062981276E-3</v>
      </c>
      <c r="AD2176">
        <v>-2.1274602537776121E-3</v>
      </c>
      <c r="AE2176">
        <v>-2.7680405360933501E-3</v>
      </c>
      <c r="AF2176">
        <v>-2.5127399563930771E-3</v>
      </c>
      <c r="AG2176">
        <v>7.5635016086452178E-3</v>
      </c>
      <c r="AH2176">
        <v>1.679233134717326E-2</v>
      </c>
      <c r="AI2176">
        <v>-1.3986892024930871E-2</v>
      </c>
      <c r="AJ2176">
        <v>-1.037287188741832E-2</v>
      </c>
      <c r="AK2176">
        <v>-4.604531214362449E-3</v>
      </c>
      <c r="AL2176">
        <v>5.2092290496945082E-3</v>
      </c>
      <c r="AM2176">
        <v>6.7673541809681569E-3</v>
      </c>
      <c r="AN2176">
        <v>9.0747052303597423E-3</v>
      </c>
      <c r="AO2176">
        <v>1.628021254766107E-3</v>
      </c>
      <c r="AP2176">
        <v>2.214913481240841E-4</v>
      </c>
    </row>
    <row r="2177" spans="1:42" x14ac:dyDescent="0.15">
      <c r="A2177" s="1" t="s">
        <v>2216</v>
      </c>
      <c r="B2177">
        <v>4.1816393883801978E-3</v>
      </c>
      <c r="C2177">
        <v>5.4871262184060486E-4</v>
      </c>
      <c r="D2177">
        <v>3.2042209938051771E-4</v>
      </c>
      <c r="E2177">
        <v>2.5061398350773132E-4</v>
      </c>
      <c r="F2177">
        <v>5.3102931906982495E-4</v>
      </c>
      <c r="G2177">
        <v>-1.883697296423711E-3</v>
      </c>
      <c r="H2177">
        <v>-5.4856702217007444E-3</v>
      </c>
      <c r="I2177">
        <v>7.7129311499456654E-4</v>
      </c>
      <c r="J2177">
        <v>1.060255071856092E-3</v>
      </c>
      <c r="K2177">
        <v>1.0883681737589141E-3</v>
      </c>
      <c r="L2177">
        <v>-1.190633856623032E-3</v>
      </c>
      <c r="M2177">
        <v>-7.0741014740507437E-4</v>
      </c>
      <c r="N2177">
        <v>3.0913310903394361E-3</v>
      </c>
      <c r="O2177">
        <v>-3.3148136144116771E-3</v>
      </c>
      <c r="P2177">
        <v>-2.2674399056397021E-3</v>
      </c>
      <c r="Q2177">
        <v>-4.9558967328169664E-3</v>
      </c>
      <c r="R2177">
        <v>-3.9832263721504184E-3</v>
      </c>
      <c r="S2177">
        <v>3.1739848117841472E-3</v>
      </c>
      <c r="T2177">
        <v>5.4315591834187794E-4</v>
      </c>
      <c r="U2177">
        <v>-5.1884270405480977E-3</v>
      </c>
      <c r="V2177">
        <v>2.7412166889867668E-3</v>
      </c>
      <c r="W2177">
        <v>-7.5617970934201563E-4</v>
      </c>
      <c r="X2177">
        <v>-9.3759829793235141E-4</v>
      </c>
      <c r="Y2177">
        <v>3.2084821481766848E-3</v>
      </c>
      <c r="Z2177">
        <v>6.6656623294719681E-3</v>
      </c>
      <c r="AA2177">
        <v>2.0493306050984561E-4</v>
      </c>
      <c r="AB2177">
        <v>-7.1890522869383789E-4</v>
      </c>
      <c r="AC2177">
        <v>2.1808683540726409E-3</v>
      </c>
      <c r="AD2177">
        <v>3.8473679796684761E-3</v>
      </c>
      <c r="AE2177">
        <v>6.859136970800918E-4</v>
      </c>
      <c r="AF2177">
        <v>-4.5201091538585219E-3</v>
      </c>
      <c r="AG2177">
        <v>-5.160666274510858E-3</v>
      </c>
      <c r="AH2177">
        <v>4.0408085474745656E-3</v>
      </c>
      <c r="AI2177">
        <v>4.1627978460728786E-3</v>
      </c>
      <c r="AJ2177">
        <v>2.252557510594408E-3</v>
      </c>
      <c r="AK2177">
        <v>2.8157456515158111E-3</v>
      </c>
      <c r="AL2177">
        <v>-1.685347719478479E-3</v>
      </c>
      <c r="AM2177">
        <v>1.763483552066363E-3</v>
      </c>
      <c r="AN2177">
        <v>-7.0034499061121308E-3</v>
      </c>
      <c r="AO2177">
        <v>4.1889547010704522E-4</v>
      </c>
      <c r="AP2177">
        <v>2.8764946876122738E-3</v>
      </c>
    </row>
    <row r="2178" spans="1:42" x14ac:dyDescent="0.15">
      <c r="A2178" s="1" t="s">
        <v>2217</v>
      </c>
      <c r="B2178">
        <v>-2.4862943545997111E-2</v>
      </c>
      <c r="C2178">
        <v>-9.9884623814274799E-4</v>
      </c>
      <c r="D2178">
        <v>-1.3322155309440459E-5</v>
      </c>
      <c r="E2178">
        <v>-2.0568296878163399E-4</v>
      </c>
      <c r="F2178">
        <v>-7.1015602553952848E-4</v>
      </c>
      <c r="G2178">
        <v>-4.2333232453533364E-3</v>
      </c>
      <c r="H2178">
        <v>-3.5733435876129848E-3</v>
      </c>
      <c r="I2178">
        <v>9.9353589937793804E-4</v>
      </c>
      <c r="J2178">
        <v>2.8672194337287351E-5</v>
      </c>
      <c r="K2178">
        <v>1.3710511079259959E-3</v>
      </c>
      <c r="L2178">
        <v>-1.826028754170376E-3</v>
      </c>
      <c r="M2178">
        <v>5.696892608842148E-4</v>
      </c>
      <c r="N2178">
        <v>1.6506735202476289E-3</v>
      </c>
      <c r="O2178">
        <v>-9.8666407122503554E-3</v>
      </c>
      <c r="P2178">
        <v>-2.4294458557528359E-3</v>
      </c>
      <c r="Q2178">
        <v>1.5361572007009489E-3</v>
      </c>
      <c r="R2178">
        <v>4.0512653928487172E-3</v>
      </c>
      <c r="S2178">
        <v>-1.399794090331947E-3</v>
      </c>
      <c r="T2178">
        <v>-3.030742404200907E-3</v>
      </c>
      <c r="U2178">
        <v>-7.7996200810147324E-3</v>
      </c>
      <c r="V2178">
        <v>6.8595739718657414E-3</v>
      </c>
      <c r="W2178">
        <v>1.1891629429722839E-3</v>
      </c>
      <c r="X2178">
        <v>1.491058550176451E-3</v>
      </c>
      <c r="Y2178">
        <v>4.0632979790151333E-3</v>
      </c>
      <c r="Z2178">
        <v>7.1692438643237363E-3</v>
      </c>
      <c r="AA2178">
        <v>-9.7761915617095192E-5</v>
      </c>
      <c r="AB2178">
        <v>-2.078888768448358E-3</v>
      </c>
      <c r="AC2178">
        <v>-3.190464533525836E-3</v>
      </c>
      <c r="AD2178">
        <v>1.2293181552764951E-4</v>
      </c>
      <c r="AE2178">
        <v>5.3146474547515529E-4</v>
      </c>
      <c r="AF2178">
        <v>-4.3568389341515469E-3</v>
      </c>
      <c r="AG2178">
        <v>-9.1603444704565079E-3</v>
      </c>
      <c r="AH2178">
        <v>-1.9589017068713291E-3</v>
      </c>
      <c r="AI2178">
        <v>-6.4735674303752757E-3</v>
      </c>
      <c r="AJ2178">
        <v>-5.4382942303684064E-3</v>
      </c>
      <c r="AK2178">
        <v>-4.2102772267281572E-4</v>
      </c>
      <c r="AL2178">
        <v>-1.8497685960745069E-3</v>
      </c>
      <c r="AM2178">
        <v>2.5713198902709731E-3</v>
      </c>
      <c r="AN2178">
        <v>1.202593168817789E-2</v>
      </c>
      <c r="AO2178">
        <v>-5.507385189900846E-3</v>
      </c>
      <c r="AP2178">
        <v>-3.0655384655861018E-3</v>
      </c>
    </row>
    <row r="2179" spans="1:42" x14ac:dyDescent="0.15">
      <c r="A2179" s="1" t="s">
        <v>2218</v>
      </c>
      <c r="B2179">
        <v>8.7837254239486254E-3</v>
      </c>
      <c r="C2179">
        <v>-4.075913075726818E-4</v>
      </c>
      <c r="D2179">
        <v>1.484696054700863E-3</v>
      </c>
      <c r="E2179">
        <v>-2.5427143041602501E-4</v>
      </c>
      <c r="F2179">
        <v>-1.438818203479023E-3</v>
      </c>
      <c r="G2179">
        <v>9.8663558475909794E-4</v>
      </c>
      <c r="H2179">
        <v>-3.1278758280629711E-3</v>
      </c>
      <c r="I2179">
        <v>8.4414699881714156E-4</v>
      </c>
      <c r="J2179">
        <v>1.988709764972714E-3</v>
      </c>
      <c r="K2179">
        <v>-3.7202046973987069E-3</v>
      </c>
      <c r="L2179">
        <v>6.9535469738558474E-4</v>
      </c>
      <c r="M2179">
        <v>-1.2243785365311499E-3</v>
      </c>
      <c r="N2179">
        <v>2.7183310156947619E-3</v>
      </c>
      <c r="O2179">
        <v>7.0885803883473904E-3</v>
      </c>
      <c r="P2179">
        <v>-1.7512462427702691E-3</v>
      </c>
      <c r="Q2179">
        <v>-3.1959312992935539E-3</v>
      </c>
      <c r="R2179">
        <v>-1.690580818734116E-3</v>
      </c>
      <c r="S2179">
        <v>2.0836773026079252E-3</v>
      </c>
      <c r="T2179">
        <v>-8.7703439838479277E-4</v>
      </c>
      <c r="U2179">
        <v>-5.0117336342430088E-3</v>
      </c>
      <c r="V2179">
        <v>3.7594907380714398E-3</v>
      </c>
      <c r="W2179">
        <v>-7.1538054913360843E-4</v>
      </c>
      <c r="X2179">
        <v>4.6797870537867861E-3</v>
      </c>
      <c r="Y2179">
        <v>1.212899997832302E-4</v>
      </c>
      <c r="Z2179">
        <v>2.5426266203812092E-3</v>
      </c>
      <c r="AA2179">
        <v>5.8952316113541805E-4</v>
      </c>
      <c r="AB2179">
        <v>-6.876502155499551E-4</v>
      </c>
      <c r="AC2179">
        <v>8.8132818623391507E-3</v>
      </c>
      <c r="AD2179">
        <v>2.2336431746398208E-3</v>
      </c>
      <c r="AE2179">
        <v>-4.4004227869201872E-3</v>
      </c>
      <c r="AF2179">
        <v>2.089148027704278E-3</v>
      </c>
      <c r="AG2179">
        <v>-5.8705975094845613E-3</v>
      </c>
      <c r="AH2179">
        <v>3.6912636787176968E-3</v>
      </c>
      <c r="AI2179">
        <v>-1.633088881273617E-3</v>
      </c>
      <c r="AJ2179">
        <v>1.8519007422044601E-4</v>
      </c>
      <c r="AK2179">
        <v>-1.4579840878300621E-3</v>
      </c>
      <c r="AL2179">
        <v>3.236553075913918E-3</v>
      </c>
      <c r="AM2179">
        <v>6.2041388514101851E-3</v>
      </c>
      <c r="AN2179">
        <v>-6.5826894859798678E-4</v>
      </c>
      <c r="AO2179">
        <v>-5.4867807006890286E-3</v>
      </c>
      <c r="AP2179">
        <v>-7.8160995279002842E-3</v>
      </c>
    </row>
    <row r="2180" spans="1:42" x14ac:dyDescent="0.15">
      <c r="A2180" s="1" t="s">
        <v>2219</v>
      </c>
      <c r="B2180">
        <v>4.98069260559297E-3</v>
      </c>
      <c r="C2180">
        <v>-8.2435179835557053E-4</v>
      </c>
      <c r="D2180">
        <v>5.6310843482420994E-4</v>
      </c>
      <c r="E2180">
        <v>6.2363882873954957E-4</v>
      </c>
      <c r="F2180">
        <v>-1.330570368747072E-3</v>
      </c>
      <c r="G2180">
        <v>-2.7525863993506971E-3</v>
      </c>
      <c r="H2180">
        <v>-5.3121952854516237E-3</v>
      </c>
      <c r="I2180">
        <v>1.199335473224604E-3</v>
      </c>
      <c r="J2180">
        <v>3.3777345994456011E-3</v>
      </c>
      <c r="K2180">
        <v>-1.392680137766501E-4</v>
      </c>
      <c r="L2180">
        <v>-6.4653309049176558E-4</v>
      </c>
      <c r="M2180">
        <v>7.8485339156955983E-5</v>
      </c>
      <c r="N2180">
        <v>-5.5253766527113904E-3</v>
      </c>
      <c r="O2180">
        <v>-3.8538371401187202E-3</v>
      </c>
      <c r="P2180">
        <v>-1.08567498914403E-4</v>
      </c>
      <c r="Q2180">
        <v>-4.533720384960185E-3</v>
      </c>
      <c r="R2180">
        <v>-8.0017758778809008E-3</v>
      </c>
      <c r="S2180">
        <v>-2.8543402567672571E-3</v>
      </c>
      <c r="T2180">
        <v>-3.3630784531596949E-3</v>
      </c>
      <c r="U2180">
        <v>1.36737724080587E-3</v>
      </c>
      <c r="V2180">
        <v>3.2789141491598671E-3</v>
      </c>
      <c r="W2180">
        <v>4.2369181918836506E-3</v>
      </c>
      <c r="X2180">
        <v>-7.3587305577331571E-4</v>
      </c>
      <c r="Y2180">
        <v>1.1797247163164611E-2</v>
      </c>
      <c r="Z2180">
        <v>2.3640652565267369E-4</v>
      </c>
      <c r="AA2180">
        <v>-8.1379933846075243E-3</v>
      </c>
      <c r="AB2180">
        <v>9.6990120929854699E-3</v>
      </c>
      <c r="AC2180">
        <v>-5.5856680598560353E-3</v>
      </c>
      <c r="AD2180">
        <v>1.865066754120559E-3</v>
      </c>
      <c r="AE2180">
        <v>2.2329337736778248E-3</v>
      </c>
      <c r="AF2180">
        <v>-5.3176802186952069E-3</v>
      </c>
      <c r="AG2180">
        <v>-7.000337398035023E-3</v>
      </c>
      <c r="AH2180">
        <v>6.5865398757499749E-3</v>
      </c>
      <c r="AI2180">
        <v>-6.2872924527450341E-3</v>
      </c>
      <c r="AJ2180">
        <v>-7.4342877195949083E-3</v>
      </c>
      <c r="AK2180">
        <v>-9.7945684175563992E-3</v>
      </c>
      <c r="AL2180">
        <v>1.22660307058959E-2</v>
      </c>
      <c r="AM2180">
        <v>1.7149222497758711E-2</v>
      </c>
      <c r="AN2180">
        <v>9.7963388288867873E-3</v>
      </c>
      <c r="AO2180">
        <v>2.0194656656673951E-3</v>
      </c>
      <c r="AP2180">
        <v>9.8361611155971338E-4</v>
      </c>
    </row>
    <row r="2181" spans="1:42" x14ac:dyDescent="0.15">
      <c r="A2181" s="1" t="s">
        <v>2220</v>
      </c>
      <c r="B2181">
        <v>-1.3196327135014729E-2</v>
      </c>
      <c r="C2181">
        <v>-1.5568371540775579E-3</v>
      </c>
      <c r="D2181">
        <v>-1.038352190957608E-3</v>
      </c>
      <c r="E2181">
        <v>-1.180823069046774E-5</v>
      </c>
      <c r="F2181">
        <v>9.4053072689190362E-4</v>
      </c>
      <c r="G2181">
        <v>-3.32621274852776E-3</v>
      </c>
      <c r="H2181">
        <v>-1.3400653387655411E-3</v>
      </c>
      <c r="I2181">
        <v>1.7392136636463661E-5</v>
      </c>
      <c r="J2181">
        <v>-1.172207325716385E-3</v>
      </c>
      <c r="K2181">
        <v>2.952204887846587E-5</v>
      </c>
      <c r="L2181">
        <v>-1.3033110101428351E-3</v>
      </c>
      <c r="M2181">
        <v>-3.292437629760211E-3</v>
      </c>
      <c r="N2181">
        <v>-4.579533217633042E-3</v>
      </c>
      <c r="O2181">
        <v>9.4640426504004457E-4</v>
      </c>
      <c r="P2181">
        <v>-1.192283275804402E-3</v>
      </c>
      <c r="Q2181">
        <v>-9.5833416409301948E-4</v>
      </c>
      <c r="R2181">
        <v>7.8723438118796403E-3</v>
      </c>
      <c r="S2181">
        <v>-4.3913604437403487E-3</v>
      </c>
      <c r="T2181">
        <v>1.3035289875237841E-3</v>
      </c>
      <c r="U2181">
        <v>-4.0595621941782881E-4</v>
      </c>
      <c r="V2181">
        <v>-5.0503250046715726E-3</v>
      </c>
      <c r="W2181">
        <v>-1.2829788440609361E-3</v>
      </c>
      <c r="X2181">
        <v>2.433102861610522E-3</v>
      </c>
      <c r="Y2181">
        <v>1.522720171781913E-5</v>
      </c>
      <c r="Z2181">
        <v>-1.981278471855565E-3</v>
      </c>
      <c r="AA2181">
        <v>-4.1376866627492462E-4</v>
      </c>
      <c r="AB2181">
        <v>5.8369979567649694E-3</v>
      </c>
      <c r="AC2181">
        <v>4.416850517598268E-3</v>
      </c>
      <c r="AD2181">
        <v>1.8697752768672641E-3</v>
      </c>
      <c r="AE2181">
        <v>-8.3123402278130031E-4</v>
      </c>
      <c r="AF2181">
        <v>4.0563536237744127E-3</v>
      </c>
      <c r="AG2181">
        <v>2.0580107840279388E-3</v>
      </c>
      <c r="AH2181">
        <v>7.9408309787262765E-3</v>
      </c>
      <c r="AI2181">
        <v>5.4904136323807237E-3</v>
      </c>
      <c r="AJ2181">
        <v>1.510730684634652E-3</v>
      </c>
      <c r="AK2181">
        <v>2.491948758205464E-3</v>
      </c>
      <c r="AL2181">
        <v>-4.4562006058910773E-3</v>
      </c>
      <c r="AM2181">
        <v>-1.080810634554955E-2</v>
      </c>
      <c r="AN2181">
        <v>-9.3096762887379045E-3</v>
      </c>
      <c r="AO2181">
        <v>-7.4471890074280867E-3</v>
      </c>
      <c r="AP2181">
        <v>-8.3306218978269168E-3</v>
      </c>
    </row>
    <row r="2182" spans="1:42" x14ac:dyDescent="0.15">
      <c r="A2182" s="1" t="s">
        <v>2221</v>
      </c>
      <c r="B2182">
        <v>-7.4732028367173131E-2</v>
      </c>
      <c r="C2182">
        <v>7.6775597131554141E-4</v>
      </c>
      <c r="D2182">
        <v>1.1463238308493341E-3</v>
      </c>
      <c r="E2182">
        <v>-3.456152359075073E-4</v>
      </c>
      <c r="F2182">
        <v>-3.1001218394597122E-6</v>
      </c>
      <c r="G2182">
        <v>-3.386081432382811E-3</v>
      </c>
      <c r="H2182">
        <v>9.9242293382191104E-4</v>
      </c>
      <c r="I2182">
        <v>1.4332767331362429E-3</v>
      </c>
      <c r="J2182">
        <v>-3.1409637968166202E-3</v>
      </c>
      <c r="K2182">
        <v>-3.1403438618715098E-4</v>
      </c>
      <c r="L2182">
        <v>1.6849563388555021E-3</v>
      </c>
      <c r="M2182">
        <v>3.2326424667125252E-4</v>
      </c>
      <c r="N2182">
        <v>1.0779562962851619E-3</v>
      </c>
      <c r="O2182">
        <v>1.6519263887598749E-3</v>
      </c>
      <c r="P2182">
        <v>-3.365779457404911E-3</v>
      </c>
      <c r="Q2182">
        <v>-1.1660472993626891E-3</v>
      </c>
      <c r="R2182">
        <v>1.229034754642275E-3</v>
      </c>
      <c r="S2182">
        <v>-6.9476798588708677E-3</v>
      </c>
      <c r="T2182">
        <v>-5.8378792842941384E-3</v>
      </c>
      <c r="U2182">
        <v>-4.6481524375857914E-3</v>
      </c>
      <c r="V2182">
        <v>-1.2467618089542791E-3</v>
      </c>
      <c r="W2182">
        <v>-5.0620903322003124E-3</v>
      </c>
      <c r="X2182">
        <v>-6.2393718377074742E-3</v>
      </c>
      <c r="Y2182">
        <v>1.6831268319656489E-2</v>
      </c>
      <c r="Z2182">
        <v>-4.5106221465461994E-3</v>
      </c>
      <c r="AA2182">
        <v>-6.389698721357872E-3</v>
      </c>
      <c r="AB2182">
        <v>2.6095243570630491E-3</v>
      </c>
      <c r="AC2182">
        <v>-4.9743923780041872E-3</v>
      </c>
      <c r="AD2182">
        <v>-2.6573834646041491E-3</v>
      </c>
      <c r="AE2182">
        <v>-4.4948361116464216E-3</v>
      </c>
      <c r="AF2182">
        <v>-2.494110293321659E-3</v>
      </c>
      <c r="AG2182">
        <v>-2.3527194331959761E-3</v>
      </c>
      <c r="AH2182">
        <v>3.7346981118310031E-3</v>
      </c>
      <c r="AI2182">
        <v>-1.3172391969321851E-2</v>
      </c>
      <c r="AJ2182">
        <v>-5.5255974845934567E-3</v>
      </c>
      <c r="AK2182">
        <v>-1.8925235051598271E-3</v>
      </c>
      <c r="AL2182">
        <v>-5.4495473045715944E-3</v>
      </c>
      <c r="AM2182">
        <v>-3.359945307211119E-3</v>
      </c>
      <c r="AN2182">
        <v>-5.2365333371337634E-3</v>
      </c>
      <c r="AO2182">
        <v>-4.9237622854113126E-3</v>
      </c>
      <c r="AP2182">
        <v>8.1389463048944284E-5</v>
      </c>
    </row>
    <row r="2183" spans="1:42" x14ac:dyDescent="0.15">
      <c r="A2183" s="1" t="s">
        <v>2222</v>
      </c>
      <c r="B2183">
        <v>-4.7119140438890766E-3</v>
      </c>
      <c r="C2183">
        <v>1.312511055960041E-3</v>
      </c>
      <c r="D2183">
        <v>5.2145183758646994E-4</v>
      </c>
      <c r="E2183">
        <v>2.6073478599401081E-3</v>
      </c>
      <c r="F2183">
        <v>2.2524857196200591E-3</v>
      </c>
      <c r="G2183">
        <v>-3.5023606367731741E-3</v>
      </c>
      <c r="H2183">
        <v>3.8441747445274382E-4</v>
      </c>
      <c r="I2183">
        <v>-3.422462671153224E-3</v>
      </c>
      <c r="J2183">
        <v>-6.732523454514144E-3</v>
      </c>
      <c r="K2183">
        <v>-3.3259954661772131E-3</v>
      </c>
      <c r="L2183">
        <v>7.672611433430271E-3</v>
      </c>
      <c r="M2183">
        <v>-6.2076711931315391E-3</v>
      </c>
      <c r="N2183">
        <v>-3.8046206006161489E-4</v>
      </c>
      <c r="O2183">
        <v>7.2729432164153202E-3</v>
      </c>
      <c r="P2183">
        <v>-2.192150641128285E-4</v>
      </c>
      <c r="Q2183">
        <v>-3.9494709181444642E-3</v>
      </c>
      <c r="R2183">
        <v>2.6664587737189511E-2</v>
      </c>
      <c r="S2183">
        <v>-3.6939036170607828E-3</v>
      </c>
      <c r="T2183">
        <v>4.8510169983184242E-4</v>
      </c>
      <c r="U2183">
        <v>-6.3802699657351794E-3</v>
      </c>
      <c r="V2183">
        <v>3.9575218941779594E-3</v>
      </c>
      <c r="W2183">
        <v>-3.793235285768538E-3</v>
      </c>
      <c r="X2183">
        <v>5.2637384996442557E-4</v>
      </c>
      <c r="Y2183">
        <v>5.4683848731336269E-2</v>
      </c>
      <c r="Z2183">
        <v>-4.8165374411946978E-4</v>
      </c>
      <c r="AA2183">
        <v>-5.6218126272969222E-3</v>
      </c>
      <c r="AB2183">
        <v>-1.536041145867232E-2</v>
      </c>
      <c r="AC2183">
        <v>7.0145231401962226E-3</v>
      </c>
      <c r="AD2183">
        <v>5.9142110190820224E-3</v>
      </c>
      <c r="AE2183">
        <v>-1.2467112812241341E-2</v>
      </c>
      <c r="AF2183">
        <v>-7.8443820951404428E-3</v>
      </c>
      <c r="AG2183">
        <v>5.1806066743543067E-3</v>
      </c>
      <c r="AH2183">
        <v>-1.4491151463140129E-2</v>
      </c>
      <c r="AI2183">
        <v>1.0573903437562929E-2</v>
      </c>
      <c r="AJ2183">
        <v>-1.9800938028327959E-3</v>
      </c>
      <c r="AK2183">
        <v>-4.6923744204785938E-3</v>
      </c>
      <c r="AL2183">
        <v>-7.1891527009312313E-3</v>
      </c>
      <c r="AM2183">
        <v>-1.1152527601532181E-3</v>
      </c>
      <c r="AN2183">
        <v>-2.6036140554143609E-2</v>
      </c>
      <c r="AO2183">
        <v>-1.7017806546653119E-2</v>
      </c>
      <c r="AP2183">
        <v>5.7283664526867374E-3</v>
      </c>
    </row>
    <row r="2184" spans="1:42" x14ac:dyDescent="0.15">
      <c r="A2184" s="1" t="s">
        <v>2223</v>
      </c>
      <c r="B2184">
        <v>2.7689036436117469E-2</v>
      </c>
      <c r="C2184">
        <v>5.0418865108716963E-3</v>
      </c>
      <c r="D2184">
        <v>-1.472445581722891E-3</v>
      </c>
      <c r="E2184">
        <v>6.2739432873780985E-4</v>
      </c>
      <c r="F2184">
        <v>1.087930108426748E-3</v>
      </c>
      <c r="G2184">
        <v>1.339132935529564E-4</v>
      </c>
      <c r="H2184">
        <v>-2.1344614173721332E-3</v>
      </c>
      <c r="I2184">
        <v>7.5872968723770005E-5</v>
      </c>
      <c r="J2184">
        <v>8.2950812124543585E-4</v>
      </c>
      <c r="K2184">
        <v>-6.7413384889202085E-4</v>
      </c>
      <c r="L2184">
        <v>1.6828837664717449E-4</v>
      </c>
      <c r="M2184">
        <v>4.7900916665319926E-3</v>
      </c>
      <c r="N2184">
        <v>1.42611192709491E-3</v>
      </c>
      <c r="O2184">
        <v>5.6838755439679089E-2</v>
      </c>
      <c r="P2184">
        <v>1.8952516995507731E-2</v>
      </c>
      <c r="Q2184">
        <v>7.818784813211411E-4</v>
      </c>
      <c r="R2184">
        <v>3.172032394358569E-2</v>
      </c>
      <c r="S2184">
        <v>-3.263051143397558E-3</v>
      </c>
      <c r="T2184">
        <v>-2.800687209317762E-3</v>
      </c>
      <c r="U2184">
        <v>9.2857892349524993E-3</v>
      </c>
      <c r="V2184">
        <v>-3.7227001701588499E-3</v>
      </c>
      <c r="W2184">
        <v>-2.969536559049028E-3</v>
      </c>
      <c r="X2184">
        <v>-4.5127176967782829E-3</v>
      </c>
      <c r="Y2184">
        <v>3.8800592800000751E-3</v>
      </c>
      <c r="Z2184">
        <v>-3.112549269321693E-3</v>
      </c>
      <c r="AA2184">
        <v>-3.9668300623691144E-3</v>
      </c>
      <c r="AB2184">
        <v>-5.596404046932105E-3</v>
      </c>
      <c r="AC2184">
        <v>-5.1652969918700772E-3</v>
      </c>
      <c r="AD2184">
        <v>-5.2916839433545101E-4</v>
      </c>
      <c r="AE2184">
        <v>-5.7842377084546962E-3</v>
      </c>
      <c r="AF2184">
        <v>-2.8132562883971001E-3</v>
      </c>
      <c r="AG2184">
        <v>1.987651504313512E-3</v>
      </c>
      <c r="AH2184">
        <v>-1.5565796677658819E-2</v>
      </c>
      <c r="AI2184">
        <v>-9.7145896548735521E-3</v>
      </c>
      <c r="AJ2184">
        <v>-3.791511251822313E-3</v>
      </c>
      <c r="AK2184">
        <v>-7.7110923057465844E-3</v>
      </c>
      <c r="AL2184">
        <v>-3.553493678953812E-3</v>
      </c>
      <c r="AM2184">
        <v>-4.4716273881052968E-3</v>
      </c>
      <c r="AN2184">
        <v>-7.280745095532299E-3</v>
      </c>
      <c r="AO2184">
        <v>-2.6250831260916569E-3</v>
      </c>
      <c r="AP2184">
        <v>1.766324348828899E-3</v>
      </c>
    </row>
    <row r="2185" spans="1:42" x14ac:dyDescent="0.15">
      <c r="A2185" s="1" t="s">
        <v>2224</v>
      </c>
      <c r="B2185">
        <v>-7.7538950074939619E-2</v>
      </c>
      <c r="C2185">
        <v>5.2796662225788925E-4</v>
      </c>
      <c r="D2185">
        <v>1.4112992229543429E-3</v>
      </c>
      <c r="E2185">
        <v>2.8614706639115819E-4</v>
      </c>
      <c r="F2185">
        <v>8.5954845755403558E-4</v>
      </c>
      <c r="G2185">
        <v>-1.327507396089705E-3</v>
      </c>
      <c r="H2185">
        <v>1.414991079072499E-3</v>
      </c>
      <c r="I2185">
        <v>1.2710880455141019E-3</v>
      </c>
      <c r="J2185">
        <v>-3.472606666542899E-3</v>
      </c>
      <c r="K2185">
        <v>2.346326614031762E-4</v>
      </c>
      <c r="L2185">
        <v>1.283731946909914E-3</v>
      </c>
      <c r="M2185">
        <v>-2.7129485492142602E-4</v>
      </c>
      <c r="N2185">
        <v>-5.5322476229304474E-3</v>
      </c>
      <c r="O2185">
        <v>4.0310446494549934E-3</v>
      </c>
      <c r="P2185">
        <v>-3.161920245441513E-3</v>
      </c>
      <c r="Q2185">
        <v>-8.6375612001050178E-4</v>
      </c>
      <c r="R2185">
        <v>-2.7121338987852839E-3</v>
      </c>
      <c r="S2185">
        <v>-3.3903869016881092E-3</v>
      </c>
      <c r="T2185">
        <v>-4.8664170262137981E-3</v>
      </c>
      <c r="U2185">
        <v>1.307265115010273E-3</v>
      </c>
      <c r="V2185">
        <v>-4.7264191149923784E-3</v>
      </c>
      <c r="W2185">
        <v>-3.529978030269549E-3</v>
      </c>
      <c r="X2185">
        <v>-1.8453162459890541E-3</v>
      </c>
      <c r="Y2185">
        <v>-6.7549292827212047E-3</v>
      </c>
      <c r="Z2185">
        <v>-1.951143476471067E-3</v>
      </c>
      <c r="AA2185">
        <v>-4.4904483590262473E-3</v>
      </c>
      <c r="AB2185">
        <v>-5.7205013226074089E-3</v>
      </c>
      <c r="AC2185">
        <v>-5.9987334608080419E-3</v>
      </c>
      <c r="AD2185">
        <v>-9.1673305910758307E-4</v>
      </c>
      <c r="AE2185">
        <v>-1.3180464597720161E-3</v>
      </c>
      <c r="AF2185">
        <v>3.0241467856937181E-3</v>
      </c>
      <c r="AG2185">
        <v>-2.237378871418616E-3</v>
      </c>
      <c r="AH2185">
        <v>1.282183762552476E-2</v>
      </c>
      <c r="AI2185">
        <v>-8.2350916093733434E-3</v>
      </c>
      <c r="AJ2185">
        <v>-7.9112625611178003E-3</v>
      </c>
      <c r="AK2185">
        <v>1.4969708862406549E-3</v>
      </c>
      <c r="AL2185">
        <v>-4.6886377772250394E-3</v>
      </c>
      <c r="AM2185">
        <v>-5.8606772774061422E-3</v>
      </c>
      <c r="AN2185">
        <v>-4.0418519777076344E-3</v>
      </c>
      <c r="AO2185">
        <v>-4.4975027681450116E-3</v>
      </c>
      <c r="AP2185">
        <v>-4.9687016676363124E-3</v>
      </c>
    </row>
    <row r="2186" spans="1:42" x14ac:dyDescent="0.15">
      <c r="A2186" s="1" t="s">
        <v>2225</v>
      </c>
      <c r="B2186">
        <v>2.089298785643243E-2</v>
      </c>
      <c r="C2186">
        <v>2.9679501997186939E-3</v>
      </c>
      <c r="D2186">
        <v>1.2636894896915251E-3</v>
      </c>
      <c r="E2186">
        <v>5.3136069037637318E-4</v>
      </c>
      <c r="F2186">
        <v>2.5844328323005698E-3</v>
      </c>
      <c r="G2186">
        <v>-2.2266421986112338E-3</v>
      </c>
      <c r="H2186">
        <v>5.4734040377726152E-4</v>
      </c>
      <c r="I2186">
        <v>-2.5894800414342162E-3</v>
      </c>
      <c r="J2186">
        <v>-5.3729840823228887E-4</v>
      </c>
      <c r="K2186">
        <v>-3.3822160359898009E-3</v>
      </c>
      <c r="L2186">
        <v>2.7875677161536571E-3</v>
      </c>
      <c r="M2186">
        <v>-1.894320727574388E-3</v>
      </c>
      <c r="N2186">
        <v>2.4996707119415169E-3</v>
      </c>
      <c r="O2186">
        <v>5.7515883066703417E-2</v>
      </c>
      <c r="P2186">
        <v>2.257885942832075E-2</v>
      </c>
      <c r="Q2186">
        <v>-3.0887706365624779E-3</v>
      </c>
      <c r="R2186">
        <v>4.4715883769992928E-2</v>
      </c>
      <c r="S2186">
        <v>-3.6952760466560288E-4</v>
      </c>
      <c r="T2186">
        <v>-3.205675382231204E-3</v>
      </c>
      <c r="U2186">
        <v>2.857521001507653E-3</v>
      </c>
      <c r="V2186">
        <v>-2.738574012956995E-3</v>
      </c>
      <c r="W2186">
        <v>-5.5625636813943667E-3</v>
      </c>
      <c r="X2186">
        <v>1.6879888360251221E-4</v>
      </c>
      <c r="Y2186">
        <v>-1.64527073855152E-2</v>
      </c>
      <c r="Z2186">
        <v>-3.2914165452873389E-3</v>
      </c>
      <c r="AA2186">
        <v>-6.7406596394973418E-3</v>
      </c>
      <c r="AB2186">
        <v>-4.8670250549314592E-5</v>
      </c>
      <c r="AC2186">
        <v>-1.576579739820301E-3</v>
      </c>
      <c r="AD2186">
        <v>1.0258486992862911E-2</v>
      </c>
      <c r="AE2186">
        <v>3.7501253530925703E-4</v>
      </c>
      <c r="AF2186">
        <v>-1.1000200736403609E-3</v>
      </c>
      <c r="AG2186">
        <v>7.6218952532398224E-3</v>
      </c>
      <c r="AH2186">
        <v>-2.2850691997578519E-2</v>
      </c>
      <c r="AI2186">
        <v>1.9943549575247659E-3</v>
      </c>
      <c r="AJ2186">
        <v>-3.704174163878689E-3</v>
      </c>
      <c r="AK2186">
        <v>-7.9391689298811095E-3</v>
      </c>
      <c r="AL2186">
        <v>-1.2139719092925419E-2</v>
      </c>
      <c r="AM2186">
        <v>-5.6334743026356304E-3</v>
      </c>
      <c r="AN2186">
        <v>-2.337532265780972E-2</v>
      </c>
      <c r="AO2186">
        <v>-1.3758609180299169E-2</v>
      </c>
      <c r="AP2186">
        <v>3.8829465325558258E-3</v>
      </c>
    </row>
    <row r="2187" spans="1:42" x14ac:dyDescent="0.15">
      <c r="A2187" s="1" t="s">
        <v>2226</v>
      </c>
      <c r="B2187">
        <v>-5.8257737515389291E-2</v>
      </c>
      <c r="C2187">
        <v>1.7620018006215699E-3</v>
      </c>
      <c r="D2187">
        <v>4.3653988337795971E-4</v>
      </c>
      <c r="E2187">
        <v>8.8786033799072983E-5</v>
      </c>
      <c r="F2187">
        <v>4.2307291490701884E-3</v>
      </c>
      <c r="G2187">
        <v>-3.1802056533202332E-3</v>
      </c>
      <c r="H2187">
        <v>3.866987800796503E-3</v>
      </c>
      <c r="I2187">
        <v>-9.8550754226382395E-4</v>
      </c>
      <c r="J2187">
        <v>-3.4819291283645312E-3</v>
      </c>
      <c r="K2187">
        <v>-9.9800941402137969E-4</v>
      </c>
      <c r="L2187">
        <v>3.8958923204774972E-3</v>
      </c>
      <c r="M2187">
        <v>-4.2732271786507982E-4</v>
      </c>
      <c r="N2187">
        <v>-2.8284414431074289E-3</v>
      </c>
      <c r="O2187">
        <v>-3.138384393065441E-3</v>
      </c>
      <c r="P2187">
        <v>1.0218432223581471E-2</v>
      </c>
      <c r="Q2187">
        <v>-4.4134092556142807E-3</v>
      </c>
      <c r="R2187">
        <v>-7.1091847909468299E-3</v>
      </c>
      <c r="S2187">
        <v>-1.9140068357866281E-3</v>
      </c>
      <c r="T2187">
        <v>9.2336259408564332E-3</v>
      </c>
      <c r="U2187">
        <v>-1.427303108830619E-3</v>
      </c>
      <c r="V2187">
        <v>-4.743673835202928E-3</v>
      </c>
      <c r="W2187">
        <v>1.3372778966738259E-3</v>
      </c>
      <c r="X2187">
        <v>-5.1130803442258994E-3</v>
      </c>
      <c r="Y2187">
        <v>-2.174334308071188E-2</v>
      </c>
      <c r="Z2187">
        <v>-6.237373239660348E-3</v>
      </c>
      <c r="AA2187">
        <v>-5.0092572683752175E-4</v>
      </c>
      <c r="AB2187">
        <v>1.5136397942530039E-2</v>
      </c>
      <c r="AC2187">
        <v>-1.3892072900018029E-3</v>
      </c>
      <c r="AD2187">
        <v>-3.7849214258926858E-3</v>
      </c>
      <c r="AE2187">
        <v>-1.154277490681044E-3</v>
      </c>
      <c r="AF2187">
        <v>4.8853626733313211E-3</v>
      </c>
      <c r="AG2187">
        <v>1.197414543181642E-2</v>
      </c>
      <c r="AH2187">
        <v>-4.6965880189678696E-3</v>
      </c>
      <c r="AI2187">
        <v>-1.80555423064458E-2</v>
      </c>
      <c r="AJ2187">
        <v>-3.4071733848377401E-3</v>
      </c>
      <c r="AK2187">
        <v>4.2526076479994443E-3</v>
      </c>
      <c r="AL2187">
        <v>-8.3342841679501685E-3</v>
      </c>
      <c r="AM2187">
        <v>-8.294239650401684E-3</v>
      </c>
      <c r="AN2187">
        <v>-1.4007658687465059E-3</v>
      </c>
      <c r="AO2187">
        <v>-2.1443407779283409E-3</v>
      </c>
      <c r="AP2187">
        <v>-3.465120836334561E-3</v>
      </c>
    </row>
    <row r="2188" spans="1:42" x14ac:dyDescent="0.15">
      <c r="A2188" s="1" t="s">
        <v>2227</v>
      </c>
      <c r="B2188">
        <v>3.91115837912266E-3</v>
      </c>
      <c r="C2188">
        <v>9.1349069553412529E-4</v>
      </c>
      <c r="D2188">
        <v>2.0669559552552808E-3</v>
      </c>
      <c r="E2188">
        <v>-1.9745082829798711E-4</v>
      </c>
      <c r="F2188">
        <v>1.6100422345747521E-3</v>
      </c>
      <c r="G2188">
        <v>-1.0450274294583231E-3</v>
      </c>
      <c r="H2188">
        <v>2.022534982524343E-3</v>
      </c>
      <c r="I2188">
        <v>-2.6263043277570251E-4</v>
      </c>
      <c r="J2188">
        <v>8.294580384216202E-4</v>
      </c>
      <c r="K2188">
        <v>-4.6796586661521332E-3</v>
      </c>
      <c r="L2188">
        <v>-1.2700511112362121E-2</v>
      </c>
      <c r="M2188">
        <v>3.2416524138490382E-6</v>
      </c>
      <c r="N2188">
        <v>-5.811484723968338E-3</v>
      </c>
      <c r="O2188">
        <v>-1.432338133989625E-2</v>
      </c>
      <c r="P2188">
        <v>-9.0062895048694906E-3</v>
      </c>
      <c r="Q2188">
        <v>-9.7989306997558513E-4</v>
      </c>
      <c r="R2188">
        <v>-1.9197862888241029E-2</v>
      </c>
      <c r="S2188">
        <v>3.471049462677572E-3</v>
      </c>
      <c r="T2188">
        <v>1.5569003157557991E-3</v>
      </c>
      <c r="U2188">
        <v>2.6589937378874132E-3</v>
      </c>
      <c r="V2188">
        <v>-6.0512609446417877E-4</v>
      </c>
      <c r="W2188">
        <v>2.9838246276760291E-3</v>
      </c>
      <c r="X2188">
        <v>6.0498865337325937E-3</v>
      </c>
      <c r="Y2188">
        <v>-2.9182300845636829E-2</v>
      </c>
      <c r="Z2188">
        <v>1.623987795070858E-3</v>
      </c>
      <c r="AA2188">
        <v>3.2973958137836041E-3</v>
      </c>
      <c r="AB2188">
        <v>2.5325148300982411E-2</v>
      </c>
      <c r="AC2188">
        <v>-4.6297498433363234E-3</v>
      </c>
      <c r="AD2188">
        <v>-2.4943594663710119E-3</v>
      </c>
      <c r="AE2188">
        <v>1.4232113751425151E-2</v>
      </c>
      <c r="AF2188">
        <v>4.494255965887272E-3</v>
      </c>
      <c r="AG2188">
        <v>4.0719682004290957E-3</v>
      </c>
      <c r="AH2188">
        <v>-9.9513485500565772E-3</v>
      </c>
      <c r="AI2188">
        <v>3.1980385926092189E-3</v>
      </c>
      <c r="AJ2188">
        <v>5.102794876499793E-4</v>
      </c>
      <c r="AK2188">
        <v>-2.554477863677752E-3</v>
      </c>
      <c r="AL2188">
        <v>-2.3641294124415491E-4</v>
      </c>
      <c r="AM2188">
        <v>-3.3391005751048641E-3</v>
      </c>
      <c r="AN2188">
        <v>1.034644709954999E-2</v>
      </c>
      <c r="AO2188">
        <v>1.2168087402837429E-2</v>
      </c>
      <c r="AP2188">
        <v>1.023456899801068E-2</v>
      </c>
    </row>
    <row r="2189" spans="1:42" x14ac:dyDescent="0.15">
      <c r="A2189" s="1" t="s">
        <v>2228</v>
      </c>
      <c r="B2189">
        <v>-2.6388892083286881E-2</v>
      </c>
      <c r="C2189">
        <v>2.797807592892337E-3</v>
      </c>
      <c r="D2189">
        <v>1.9834782402143249E-3</v>
      </c>
      <c r="E2189">
        <v>-5.7517994611843168E-5</v>
      </c>
      <c r="F2189">
        <v>4.4069503415544541E-4</v>
      </c>
      <c r="G2189">
        <v>-3.864966080087582E-3</v>
      </c>
      <c r="H2189">
        <v>3.3141119364325702E-5</v>
      </c>
      <c r="I2189">
        <v>-1.0266456507518401E-3</v>
      </c>
      <c r="J2189">
        <v>-2.3567607645724699E-3</v>
      </c>
      <c r="K2189">
        <v>1.73244240182278E-3</v>
      </c>
      <c r="L2189">
        <v>-9.471246752142539E-4</v>
      </c>
      <c r="M2189">
        <v>-5.2861604947955819E-3</v>
      </c>
      <c r="N2189">
        <v>-6.0620884260910316E-3</v>
      </c>
      <c r="O2189">
        <v>9.1982122577483286E-3</v>
      </c>
      <c r="P2189">
        <v>-5.2875101826042247E-3</v>
      </c>
      <c r="Q2189">
        <v>-1.2886319545317841E-3</v>
      </c>
      <c r="R2189">
        <v>2.673975669552698E-2</v>
      </c>
      <c r="S2189">
        <v>-4.7913810441377273E-3</v>
      </c>
      <c r="T2189">
        <v>-4.6868532275725306E-3</v>
      </c>
      <c r="U2189">
        <v>-7.4705304609951626E-3</v>
      </c>
      <c r="V2189">
        <v>1.193126176556285E-2</v>
      </c>
      <c r="W2189">
        <v>-4.8744031696550004E-3</v>
      </c>
      <c r="X2189">
        <v>1.454954658422864E-3</v>
      </c>
      <c r="Y2189">
        <v>-1.8324865118076648E-2</v>
      </c>
      <c r="Z2189">
        <v>-4.0955371312723296E-3</v>
      </c>
      <c r="AA2189">
        <v>-1.2364530166947699E-3</v>
      </c>
      <c r="AB2189">
        <v>7.0040398168936483E-4</v>
      </c>
      <c r="AC2189">
        <v>4.7067954621984121E-3</v>
      </c>
      <c r="AD2189">
        <v>-5.6663099966235988E-4</v>
      </c>
      <c r="AE2189">
        <v>-6.0144468620486856E-4</v>
      </c>
      <c r="AF2189">
        <v>1.278963085375388E-2</v>
      </c>
      <c r="AG2189">
        <v>-1.9141747419764809E-3</v>
      </c>
      <c r="AH2189">
        <v>-9.7472491467853785E-3</v>
      </c>
      <c r="AI2189">
        <v>1.1394635936062511E-2</v>
      </c>
      <c r="AJ2189">
        <v>-5.4918020469436777E-3</v>
      </c>
      <c r="AK2189">
        <v>-3.3434875682509212E-3</v>
      </c>
      <c r="AL2189">
        <v>-2.327784106032633E-3</v>
      </c>
      <c r="AM2189">
        <v>-1.157865099883063E-2</v>
      </c>
      <c r="AN2189">
        <v>-5.6914919938057624E-3</v>
      </c>
      <c r="AO2189">
        <v>-2.413044383430121E-3</v>
      </c>
      <c r="AP2189">
        <v>-3.5105292906980209E-3</v>
      </c>
    </row>
    <row r="2190" spans="1:42" x14ac:dyDescent="0.15">
      <c r="A2190" s="1" t="s">
        <v>2229</v>
      </c>
      <c r="B2190">
        <v>2.7210857953624691E-2</v>
      </c>
      <c r="C2190">
        <v>2.6721644519716708E-4</v>
      </c>
      <c r="D2190">
        <v>7.5246157970860442E-4</v>
      </c>
      <c r="E2190">
        <v>9.1587497300746996E-4</v>
      </c>
      <c r="F2190">
        <v>-2.4486908243492871E-3</v>
      </c>
      <c r="G2190">
        <v>1.554626024990466E-3</v>
      </c>
      <c r="H2190">
        <v>3.7282934208195367E-5</v>
      </c>
      <c r="I2190">
        <v>2.7968728923759311E-4</v>
      </c>
      <c r="J2190">
        <v>4.0318125600308924E-3</v>
      </c>
      <c r="K2190">
        <v>1.919799461044604E-3</v>
      </c>
      <c r="L2190">
        <v>-4.2908365890747344E-3</v>
      </c>
      <c r="M2190">
        <v>4.2973433780877923E-3</v>
      </c>
      <c r="N2190">
        <v>-6.1022147640304863E-3</v>
      </c>
      <c r="O2190">
        <v>1.2343273964257599E-2</v>
      </c>
      <c r="P2190">
        <v>-5.6103649566869168E-3</v>
      </c>
      <c r="Q2190">
        <v>6.7115709017480114E-5</v>
      </c>
      <c r="R2190">
        <v>-9.4837592146511818E-4</v>
      </c>
      <c r="S2190">
        <v>-5.4983178835620982E-4</v>
      </c>
      <c r="T2190">
        <v>-5.5049021562179508E-3</v>
      </c>
      <c r="U2190">
        <v>-8.4704430058574339E-4</v>
      </c>
      <c r="V2190">
        <v>-4.9681062714416252E-3</v>
      </c>
      <c r="W2190">
        <v>8.1130520693690577E-4</v>
      </c>
      <c r="X2190">
        <v>1.4584436407164209E-3</v>
      </c>
      <c r="Y2190">
        <v>2.5916089891055951E-2</v>
      </c>
      <c r="Z2190">
        <v>6.077166930694264E-4</v>
      </c>
      <c r="AA2190">
        <v>-2.700586338646256E-3</v>
      </c>
      <c r="AB2190">
        <v>-4.7788739430459053E-4</v>
      </c>
      <c r="AC2190">
        <v>3.3066242422142081E-3</v>
      </c>
      <c r="AD2190">
        <v>-3.7765192252896479E-3</v>
      </c>
      <c r="AE2190">
        <v>7.2968275077412194E-3</v>
      </c>
      <c r="AF2190">
        <v>1.5970033252991709E-3</v>
      </c>
      <c r="AG2190">
        <v>-8.9693519100693276E-3</v>
      </c>
      <c r="AH2190">
        <v>-5.6495990596520697E-3</v>
      </c>
      <c r="AI2190">
        <v>-5.8019034653310469E-3</v>
      </c>
      <c r="AJ2190">
        <v>-6.4320455959572861E-3</v>
      </c>
      <c r="AK2190">
        <v>-1.0891663812336531E-2</v>
      </c>
      <c r="AL2190">
        <v>8.1241749689484888E-3</v>
      </c>
      <c r="AM2190">
        <v>1.6485404938660611E-3</v>
      </c>
      <c r="AN2190">
        <v>1.485178859802286E-2</v>
      </c>
      <c r="AO2190">
        <v>1.084328117211634E-2</v>
      </c>
      <c r="AP2190">
        <v>7.5690695007333353E-3</v>
      </c>
    </row>
    <row r="2191" spans="1:42" x14ac:dyDescent="0.15">
      <c r="A2191" s="1" t="s">
        <v>2230</v>
      </c>
      <c r="B2191">
        <v>-3.7751517537262962E-2</v>
      </c>
      <c r="C2191">
        <v>-2.2683765372992549E-3</v>
      </c>
      <c r="D2191">
        <v>2.0391124578272419E-3</v>
      </c>
      <c r="E2191">
        <v>8.118398410433906E-5</v>
      </c>
      <c r="F2191">
        <v>-2.3500173480420199E-3</v>
      </c>
      <c r="G2191">
        <v>-1.648246338475825E-3</v>
      </c>
      <c r="H2191">
        <v>1.5816322638276221E-4</v>
      </c>
      <c r="I2191">
        <v>7.1440295364058777E-4</v>
      </c>
      <c r="J2191">
        <v>-4.1810614404913862E-6</v>
      </c>
      <c r="K2191">
        <v>5.0455398835079022E-3</v>
      </c>
      <c r="L2191">
        <v>3.4506357275619379E-3</v>
      </c>
      <c r="M2191">
        <v>-1.595658158653049E-3</v>
      </c>
      <c r="N2191">
        <v>-7.685870509571896E-3</v>
      </c>
      <c r="O2191">
        <v>-1.11733150533204E-2</v>
      </c>
      <c r="P2191">
        <v>-3.0351124851884792E-3</v>
      </c>
      <c r="Q2191">
        <v>-1.7888020935927899E-3</v>
      </c>
      <c r="R2191">
        <v>-1.947763122981588E-2</v>
      </c>
      <c r="S2191">
        <v>5.0665418066750288E-3</v>
      </c>
      <c r="T2191">
        <v>-8.0416011412955506E-3</v>
      </c>
      <c r="U2191">
        <v>-4.0281024718714373E-3</v>
      </c>
      <c r="V2191">
        <v>3.49541323774861E-3</v>
      </c>
      <c r="W2191">
        <v>-7.0828965553410179E-4</v>
      </c>
      <c r="X2191">
        <v>1.8938386155218281E-3</v>
      </c>
      <c r="Y2191">
        <v>2.8606775446176E-2</v>
      </c>
      <c r="Z2191">
        <v>-3.9473627911779238E-4</v>
      </c>
      <c r="AA2191">
        <v>4.7053739560206438E-4</v>
      </c>
      <c r="AB2191">
        <v>-4.3785038719266383E-3</v>
      </c>
      <c r="AC2191">
        <v>-3.9776915750664894E-3</v>
      </c>
      <c r="AD2191">
        <v>-3.734115224793754E-3</v>
      </c>
      <c r="AE2191">
        <v>3.792929138770149E-3</v>
      </c>
      <c r="AF2191">
        <v>2.5202285253503229E-3</v>
      </c>
      <c r="AG2191">
        <v>-9.3179832853254804E-3</v>
      </c>
      <c r="AH2191">
        <v>6.9511618280431991E-3</v>
      </c>
      <c r="AI2191">
        <v>7.1638817065402382E-3</v>
      </c>
      <c r="AJ2191">
        <v>-3.3751467093719001E-3</v>
      </c>
      <c r="AK2191">
        <v>-1.199255587945741E-2</v>
      </c>
      <c r="AL2191">
        <v>1.5009045577338541E-3</v>
      </c>
      <c r="AM2191">
        <v>-6.0558303667998491E-3</v>
      </c>
      <c r="AN2191">
        <v>7.6293647749653437E-4</v>
      </c>
      <c r="AO2191">
        <v>8.0266502014772652E-4</v>
      </c>
      <c r="AP2191">
        <v>-1.6140434610187669E-3</v>
      </c>
    </row>
    <row r="2192" spans="1:42" x14ac:dyDescent="0.15">
      <c r="A2192" s="1" t="s">
        <v>2231</v>
      </c>
      <c r="B2192">
        <v>9.1729350511242543E-3</v>
      </c>
      <c r="C2192">
        <v>-1.348124816518083E-3</v>
      </c>
      <c r="D2192">
        <v>2.047846474147578E-4</v>
      </c>
      <c r="E2192">
        <v>-8.9697029058030212E-5</v>
      </c>
      <c r="F2192">
        <v>-9.5068729655205437E-4</v>
      </c>
      <c r="G2192">
        <v>1.7611541304741261E-3</v>
      </c>
      <c r="H2192">
        <v>-7.6631685909968848E-4</v>
      </c>
      <c r="I2192">
        <v>1.4357999516717711E-3</v>
      </c>
      <c r="J2192">
        <v>2.7101868206528979E-3</v>
      </c>
      <c r="K2192">
        <v>2.168033440790897E-3</v>
      </c>
      <c r="L2192">
        <v>-5.312143794673054E-3</v>
      </c>
      <c r="M2192">
        <v>3.995821410668083E-3</v>
      </c>
      <c r="N2192">
        <v>-3.1461316876824699E-3</v>
      </c>
      <c r="O2192">
        <v>-1.9125286396579521E-2</v>
      </c>
      <c r="P2192">
        <v>-9.2781870729218788E-3</v>
      </c>
      <c r="Q2192">
        <v>-2.7229575670483321E-3</v>
      </c>
      <c r="R2192">
        <v>-1.010034662137164E-2</v>
      </c>
      <c r="S2192">
        <v>1.110207136998905E-3</v>
      </c>
      <c r="T2192">
        <v>-4.0250120576621518E-5</v>
      </c>
      <c r="U2192">
        <v>7.5641946557042784E-4</v>
      </c>
      <c r="V2192">
        <v>-1.2305753653674869E-3</v>
      </c>
      <c r="W2192">
        <v>3.3149249451769379E-3</v>
      </c>
      <c r="X2192">
        <v>2.0907701027070868E-3</v>
      </c>
      <c r="Y2192">
        <v>7.3318765707476898E-3</v>
      </c>
      <c r="Z2192">
        <v>3.503742337627637E-3</v>
      </c>
      <c r="AA2192">
        <v>8.7176533211032246E-5</v>
      </c>
      <c r="AB2192">
        <v>-6.3267388787176882E-3</v>
      </c>
      <c r="AC2192">
        <v>5.4848801261672957E-4</v>
      </c>
      <c r="AD2192">
        <v>-3.2629679231928632E-3</v>
      </c>
      <c r="AE2192">
        <v>3.9840831429051437E-3</v>
      </c>
      <c r="AF2192">
        <v>2.1392728519859282E-3</v>
      </c>
      <c r="AG2192">
        <v>3.5992900868840009E-4</v>
      </c>
      <c r="AH2192">
        <v>4.9997583348184178E-3</v>
      </c>
      <c r="AI2192">
        <v>-4.9089524025461044E-3</v>
      </c>
      <c r="AJ2192">
        <v>-4.2337716968900672E-3</v>
      </c>
      <c r="AK2192">
        <v>7.8535910457373532E-3</v>
      </c>
      <c r="AL2192">
        <v>8.1438948964395238E-3</v>
      </c>
      <c r="AM2192">
        <v>8.290998722489621E-3</v>
      </c>
      <c r="AN2192">
        <v>1.0709886214247189E-2</v>
      </c>
      <c r="AO2192">
        <v>6.1756744897524633E-3</v>
      </c>
      <c r="AP2192">
        <v>2.1484069722984829E-3</v>
      </c>
    </row>
    <row r="2193" spans="1:42" x14ac:dyDescent="0.15">
      <c r="A2193" s="1" t="s">
        <v>2232</v>
      </c>
      <c r="B2193">
        <v>3.7328489339096257E-2</v>
      </c>
      <c r="C2193">
        <v>-4.0834727106272119E-5</v>
      </c>
      <c r="D2193">
        <v>1.7040614281493189E-3</v>
      </c>
      <c r="E2193">
        <v>-8.5527260031927684E-4</v>
      </c>
      <c r="F2193">
        <v>-1.6121480635989511E-4</v>
      </c>
      <c r="G2193">
        <v>4.3171468929761631E-4</v>
      </c>
      <c r="H2193">
        <v>-3.7538132643698979E-4</v>
      </c>
      <c r="I2193">
        <v>8.3506335429280455E-4</v>
      </c>
      <c r="J2193">
        <v>3.1162038670710982E-3</v>
      </c>
      <c r="K2193">
        <v>1.686349531123242E-4</v>
      </c>
      <c r="L2193">
        <v>-2.9732843218084771E-3</v>
      </c>
      <c r="M2193">
        <v>4.0197055362167248E-3</v>
      </c>
      <c r="N2193">
        <v>-1.4148312901098999E-3</v>
      </c>
      <c r="O2193">
        <v>-3.643647465013217E-3</v>
      </c>
      <c r="P2193">
        <v>-2.0237253004970748E-3</v>
      </c>
      <c r="Q2193">
        <v>-1.9617374544326849E-3</v>
      </c>
      <c r="R2193">
        <v>-3.8300010767369831E-3</v>
      </c>
      <c r="S2193">
        <v>2.5791779122628501E-3</v>
      </c>
      <c r="T2193">
        <v>2.5128145367286279E-2</v>
      </c>
      <c r="U2193">
        <v>4.120176823965184E-4</v>
      </c>
      <c r="V2193">
        <v>3.1900949040158501E-3</v>
      </c>
      <c r="W2193">
        <v>4.7670304574819683E-3</v>
      </c>
      <c r="X2193">
        <v>2.9838247221932591E-3</v>
      </c>
      <c r="Y2193">
        <v>6.9495090429913314E-3</v>
      </c>
      <c r="Z2193">
        <v>3.8570692501987669E-3</v>
      </c>
      <c r="AA2193">
        <v>3.9030243828276031E-3</v>
      </c>
      <c r="AB2193">
        <v>-2.4282094282105059E-3</v>
      </c>
      <c r="AC2193">
        <v>3.8622434313091438E-3</v>
      </c>
      <c r="AD2193">
        <v>-8.3501213137164142E-4</v>
      </c>
      <c r="AE2193">
        <v>8.9568268889268256E-4</v>
      </c>
      <c r="AF2193">
        <v>2.9034277744639601E-3</v>
      </c>
      <c r="AG2193">
        <v>6.5245363723903833E-3</v>
      </c>
      <c r="AH2193">
        <v>-1.5623110412482259E-2</v>
      </c>
      <c r="AI2193">
        <v>-4.9895155342782804E-3</v>
      </c>
      <c r="AJ2193">
        <v>6.5433039289885314E-3</v>
      </c>
      <c r="AK2193">
        <v>-1.918900902292916E-3</v>
      </c>
      <c r="AL2193">
        <v>-5.4591814992854663E-4</v>
      </c>
      <c r="AM2193">
        <v>4.7360405764605498E-3</v>
      </c>
      <c r="AN2193">
        <v>-4.6693196354292317E-3</v>
      </c>
      <c r="AO2193">
        <v>-6.0640862308029599E-3</v>
      </c>
      <c r="AP2193">
        <v>8.0413758565227311E-3</v>
      </c>
    </row>
    <row r="2194" spans="1:42" x14ac:dyDescent="0.15">
      <c r="A2194" s="1" t="s">
        <v>2233</v>
      </c>
      <c r="B2194">
        <v>-1.22272146573711E-2</v>
      </c>
      <c r="C2194">
        <v>-1.6175110804300471E-4</v>
      </c>
      <c r="D2194">
        <v>4.751460254647383E-4</v>
      </c>
      <c r="E2194">
        <v>1.5865821133580009E-4</v>
      </c>
      <c r="F2194">
        <v>1.537732696870313E-3</v>
      </c>
      <c r="G2194">
        <v>-2.7219365983158743E-4</v>
      </c>
      <c r="H2194">
        <v>-2.5520635276920188E-3</v>
      </c>
      <c r="I2194">
        <v>1.761066887288902E-3</v>
      </c>
      <c r="J2194">
        <v>2.1691754381258739E-3</v>
      </c>
      <c r="K2194">
        <v>-2.4534640167283359E-5</v>
      </c>
      <c r="L2194">
        <v>-1.6517017934101869E-3</v>
      </c>
      <c r="M2194">
        <v>2.6723201062744781E-3</v>
      </c>
      <c r="N2194">
        <v>4.3303440785854436E-3</v>
      </c>
      <c r="O2194">
        <v>-6.9766984877407488E-3</v>
      </c>
      <c r="P2194">
        <v>3.6600224182450039E-3</v>
      </c>
      <c r="Q2194">
        <v>1.065968410693437E-2</v>
      </c>
      <c r="R2194">
        <v>-3.2361741057708991E-3</v>
      </c>
      <c r="S2194">
        <v>5.4039785354271337E-4</v>
      </c>
      <c r="T2194">
        <v>5.0502662685904792E-3</v>
      </c>
      <c r="U2194">
        <v>2.553732368931663E-3</v>
      </c>
      <c r="V2194">
        <v>4.2713943066531677E-3</v>
      </c>
      <c r="W2194">
        <v>-1.2961537603178161E-3</v>
      </c>
      <c r="X2194">
        <v>-1.322066242175259E-4</v>
      </c>
      <c r="Y2194">
        <v>-4.400188406875661E-3</v>
      </c>
      <c r="Z2194">
        <v>2.560870650346062E-3</v>
      </c>
      <c r="AA2194">
        <v>-3.0240831358279768E-3</v>
      </c>
      <c r="AB2194">
        <v>-4.4084001316175066E-3</v>
      </c>
      <c r="AC2194">
        <v>3.7646394641690029E-3</v>
      </c>
      <c r="AD2194">
        <v>-7.8973618083272941E-4</v>
      </c>
      <c r="AE2194">
        <v>-5.7072548173106325E-4</v>
      </c>
      <c r="AF2194">
        <v>-4.2395363840426392E-3</v>
      </c>
      <c r="AG2194">
        <v>-1.165665966646871E-3</v>
      </c>
      <c r="AH2194">
        <v>3.7383284701519642E-3</v>
      </c>
      <c r="AI2194">
        <v>-3.7678889451276129E-3</v>
      </c>
      <c r="AJ2194">
        <v>-3.161867754130944E-3</v>
      </c>
      <c r="AK2194">
        <v>9.5115406657994717E-3</v>
      </c>
      <c r="AL2194">
        <v>-2.349557488145494E-3</v>
      </c>
      <c r="AM2194">
        <v>-1.3864361188708489E-3</v>
      </c>
      <c r="AN2194">
        <v>-1.1206776611893111E-2</v>
      </c>
      <c r="AO2194">
        <v>-3.7672437401755411E-3</v>
      </c>
      <c r="AP2194">
        <v>-6.9890959853554048E-3</v>
      </c>
    </row>
    <row r="2195" spans="1:42" x14ac:dyDescent="0.15">
      <c r="A2195" s="1" t="s">
        <v>2234</v>
      </c>
      <c r="B2195">
        <v>-3.5467593546640509E-2</v>
      </c>
      <c r="C2195">
        <v>2.0568700517272141E-4</v>
      </c>
      <c r="D2195">
        <v>1.623408929135682E-3</v>
      </c>
      <c r="E2195">
        <v>4.4615330092215451E-4</v>
      </c>
      <c r="F2195">
        <v>-4.2958271982969522E-4</v>
      </c>
      <c r="G2195">
        <v>-3.7653632369727412E-3</v>
      </c>
      <c r="H2195">
        <v>-3.6268153163242531E-3</v>
      </c>
      <c r="I2195">
        <v>5.1416416750636718E-4</v>
      </c>
      <c r="J2195">
        <v>-2.8552498322457591E-3</v>
      </c>
      <c r="K2195">
        <v>-1.541770474092488E-3</v>
      </c>
      <c r="L2195">
        <v>7.470149965126331E-4</v>
      </c>
      <c r="M2195">
        <v>-6.0666115740601054E-3</v>
      </c>
      <c r="N2195">
        <v>-8.528909006841898E-3</v>
      </c>
      <c r="O2195">
        <v>1.577037696428308E-2</v>
      </c>
      <c r="P2195">
        <v>7.2639906265044773E-4</v>
      </c>
      <c r="Q2195">
        <v>-9.5313476559331853E-3</v>
      </c>
      <c r="R2195">
        <v>-4.1682765650485169E-3</v>
      </c>
      <c r="S2195">
        <v>-2.09740462974991E-3</v>
      </c>
      <c r="T2195">
        <v>-2.920768806668873E-3</v>
      </c>
      <c r="U2195">
        <v>-3.0534216007730911E-4</v>
      </c>
      <c r="V2195">
        <v>-1.205319328426355E-2</v>
      </c>
      <c r="W2195">
        <v>-1.1208527462047259E-3</v>
      </c>
      <c r="X2195">
        <v>-3.9106187131313927E-3</v>
      </c>
      <c r="Y2195">
        <v>-7.6383504283929499E-3</v>
      </c>
      <c r="Z2195">
        <v>-3.9967821266950086E-3</v>
      </c>
      <c r="AA2195">
        <v>-2.3868429040688139E-3</v>
      </c>
      <c r="AB2195">
        <v>8.1477974611386794E-3</v>
      </c>
      <c r="AC2195">
        <v>-1.9405290464656129E-3</v>
      </c>
      <c r="AD2195">
        <v>-5.4698000009469807E-3</v>
      </c>
      <c r="AE2195">
        <v>7.9374045469350635E-3</v>
      </c>
      <c r="AF2195">
        <v>1.53761569022688E-4</v>
      </c>
      <c r="AG2195">
        <v>2.603768661278098E-5</v>
      </c>
      <c r="AH2195">
        <v>4.2699425862686036E-3</v>
      </c>
      <c r="AI2195">
        <v>-1.8729199863617989E-3</v>
      </c>
      <c r="AJ2195">
        <v>-5.8874850081072161E-4</v>
      </c>
      <c r="AK2195">
        <v>-4.5544957625099861E-3</v>
      </c>
      <c r="AL2195">
        <v>-1.5392139089169231E-3</v>
      </c>
      <c r="AM2195">
        <v>1.549097828429257E-3</v>
      </c>
      <c r="AN2195">
        <v>6.7788440280577194E-3</v>
      </c>
      <c r="AO2195">
        <v>1.6369204161924931E-3</v>
      </c>
      <c r="AP2195">
        <v>-7.8397794631431365E-3</v>
      </c>
    </row>
    <row r="2196" spans="1:42" x14ac:dyDescent="0.15">
      <c r="A2196" s="1" t="s">
        <v>2235</v>
      </c>
      <c r="B2196">
        <v>1.458854498429424E-2</v>
      </c>
      <c r="C2196">
        <v>2.8576240969259371E-4</v>
      </c>
      <c r="D2196">
        <v>1.32214282473594E-3</v>
      </c>
      <c r="E2196">
        <v>1.2231950134604629E-4</v>
      </c>
      <c r="F2196">
        <v>-9.8538878472192434E-5</v>
      </c>
      <c r="G2196">
        <v>9.653636504873297E-4</v>
      </c>
      <c r="H2196">
        <v>-8.5131658167516416E-4</v>
      </c>
      <c r="I2196">
        <v>1.003978718309359E-3</v>
      </c>
      <c r="J2196">
        <v>3.217663713820873E-3</v>
      </c>
      <c r="K2196">
        <v>-2.7411048682111998E-3</v>
      </c>
      <c r="L2196">
        <v>-2.904126266991971E-3</v>
      </c>
      <c r="M2196">
        <v>3.411855837053444E-3</v>
      </c>
      <c r="N2196">
        <v>-5.4956531828363777E-6</v>
      </c>
      <c r="O2196">
        <v>2.600737775583389E-2</v>
      </c>
      <c r="P2196">
        <v>7.7387115636665636E-4</v>
      </c>
      <c r="Q2196">
        <v>-4.3131442972500914E-3</v>
      </c>
      <c r="R2196">
        <v>6.9330518477271411E-3</v>
      </c>
      <c r="S2196">
        <v>-4.979669820771469E-5</v>
      </c>
      <c r="T2196">
        <v>2.5733937339015031E-3</v>
      </c>
      <c r="U2196">
        <v>2.349104410537916E-3</v>
      </c>
      <c r="V2196">
        <v>-3.3456323646343782E-4</v>
      </c>
      <c r="W2196">
        <v>-6.6135830821104882E-4</v>
      </c>
      <c r="X2196">
        <v>-1.4551411490506391E-3</v>
      </c>
      <c r="Y2196">
        <v>8.4658845694770904E-3</v>
      </c>
      <c r="Z2196">
        <v>-4.2061408687847669E-3</v>
      </c>
      <c r="AA2196">
        <v>2.1260532856570589E-3</v>
      </c>
      <c r="AB2196">
        <v>-8.6950200740214204E-3</v>
      </c>
      <c r="AC2196">
        <v>2.8239601267272328E-3</v>
      </c>
      <c r="AD2196">
        <v>-3.130059544787055E-3</v>
      </c>
      <c r="AE2196">
        <v>-6.3791081569203054E-3</v>
      </c>
      <c r="AF2196">
        <v>-1.2185515453519359E-3</v>
      </c>
      <c r="AG2196">
        <v>-4.7335580534154176E-3</v>
      </c>
      <c r="AH2196">
        <v>-1.630097672172379E-3</v>
      </c>
      <c r="AI2196">
        <v>-6.4289492077090329E-3</v>
      </c>
      <c r="AJ2196">
        <v>-1.8227240591688349E-3</v>
      </c>
      <c r="AK2196">
        <v>-4.3717478059629002E-3</v>
      </c>
      <c r="AL2196">
        <v>3.8817232675757542E-3</v>
      </c>
      <c r="AM2196">
        <v>6.831669231691307E-3</v>
      </c>
      <c r="AN2196">
        <v>-3.7978142366991712E-3</v>
      </c>
      <c r="AO2196">
        <v>8.5830312317557236E-3</v>
      </c>
      <c r="AP2196">
        <v>-3.5273050655980341E-3</v>
      </c>
    </row>
    <row r="2197" spans="1:42" x14ac:dyDescent="0.15">
      <c r="A2197" s="1" t="s">
        <v>2236</v>
      </c>
      <c r="B2197">
        <v>9.5029342001153212E-3</v>
      </c>
      <c r="C2197">
        <v>1.06613018000526E-3</v>
      </c>
      <c r="D2197">
        <v>-4.1394535507207903E-5</v>
      </c>
      <c r="E2197">
        <v>-2.2501657367615999E-4</v>
      </c>
      <c r="F2197">
        <v>1.1284659239269339E-4</v>
      </c>
      <c r="G2197">
        <v>-2.076150022989639E-3</v>
      </c>
      <c r="H2197">
        <v>-4.6856975707197553E-3</v>
      </c>
      <c r="I2197">
        <v>3.3633091650298968E-4</v>
      </c>
      <c r="J2197">
        <v>1.1537036005450909E-3</v>
      </c>
      <c r="K2197">
        <v>-1.5685884301315409E-3</v>
      </c>
      <c r="L2197">
        <v>-1.4339045374970149E-3</v>
      </c>
      <c r="M2197">
        <v>2.7461750071467489E-3</v>
      </c>
      <c r="N2197">
        <v>8.5662133886907944E-3</v>
      </c>
      <c r="O2197">
        <v>1.8321471021261151E-2</v>
      </c>
      <c r="P2197">
        <v>9.7668377930491617E-5</v>
      </c>
      <c r="Q2197">
        <v>-5.5070827129925573E-3</v>
      </c>
      <c r="R2197">
        <v>-2.7460306787870038E-4</v>
      </c>
      <c r="S2197">
        <v>-4.6127863686322261E-3</v>
      </c>
      <c r="T2197">
        <v>-4.3898310330395766E-3</v>
      </c>
      <c r="U2197">
        <v>4.3258443489191329E-3</v>
      </c>
      <c r="V2197">
        <v>1.5902400003269931E-4</v>
      </c>
      <c r="W2197">
        <v>-5.4239238511880478E-3</v>
      </c>
      <c r="X2197">
        <v>-1.498318187032135E-3</v>
      </c>
      <c r="Y2197">
        <v>-4.8823030129732312E-3</v>
      </c>
      <c r="Z2197">
        <v>-2.755487080519941E-3</v>
      </c>
      <c r="AA2197">
        <v>3.4437620193055831E-3</v>
      </c>
      <c r="AB2197">
        <v>6.9131751204750871E-3</v>
      </c>
      <c r="AC2197">
        <v>7.0657223442118951E-3</v>
      </c>
      <c r="AD2197">
        <v>6.2872720946999846E-4</v>
      </c>
      <c r="AE2197">
        <v>-6.2686948064954139E-4</v>
      </c>
      <c r="AF2197">
        <v>3.2078846834596489E-3</v>
      </c>
      <c r="AG2197">
        <v>1.773020274208203E-3</v>
      </c>
      <c r="AH2197">
        <v>-5.0665658667020078E-4</v>
      </c>
      <c r="AI2197">
        <v>-1.219100140952995E-3</v>
      </c>
      <c r="AJ2197">
        <v>-3.1954495585514399E-3</v>
      </c>
      <c r="AK2197">
        <v>-3.819038385328414E-3</v>
      </c>
      <c r="AL2197">
        <v>2.8536315305482539E-3</v>
      </c>
      <c r="AM2197">
        <v>1.536279018765096E-3</v>
      </c>
      <c r="AN2197">
        <v>-9.8224695946850203E-3</v>
      </c>
      <c r="AO2197">
        <v>3.3295310320767672E-3</v>
      </c>
      <c r="AP2197">
        <v>-4.1851011081454649E-3</v>
      </c>
    </row>
    <row r="2198" spans="1:42" x14ac:dyDescent="0.15">
      <c r="A2198" s="1" t="s">
        <v>2237</v>
      </c>
      <c r="B2198">
        <v>-6.8526999702113595E-2</v>
      </c>
      <c r="C2198">
        <v>-1.484147378757669E-3</v>
      </c>
      <c r="D2198">
        <v>5.3057055708978908E-4</v>
      </c>
      <c r="E2198">
        <v>-9.9864624315857005E-4</v>
      </c>
      <c r="F2198">
        <v>1.481468472892134E-3</v>
      </c>
      <c r="G2198">
        <v>-3.8650267175651021E-3</v>
      </c>
      <c r="H2198">
        <v>-1.3071074801052969E-3</v>
      </c>
      <c r="I2198">
        <v>-2.203403688697989E-5</v>
      </c>
      <c r="J2198">
        <v>-4.9868290564242237E-3</v>
      </c>
      <c r="K2198">
        <v>2.0083183403354879E-3</v>
      </c>
      <c r="L2198">
        <v>6.0803997973402947E-3</v>
      </c>
      <c r="M2198">
        <v>-1.4688273066061439E-3</v>
      </c>
      <c r="N2198">
        <v>-2.6069461686585881E-3</v>
      </c>
      <c r="O2198">
        <v>-1.137251408936602E-2</v>
      </c>
      <c r="P2198">
        <v>5.676879155865882E-4</v>
      </c>
      <c r="Q2198">
        <v>-9.4478600065434817E-3</v>
      </c>
      <c r="R2198">
        <v>-2.9247750771820768E-3</v>
      </c>
      <c r="S2198">
        <v>-5.096428095447165E-3</v>
      </c>
      <c r="T2198">
        <v>-7.3786795624154397E-3</v>
      </c>
      <c r="U2198">
        <v>7.8821995168914111E-3</v>
      </c>
      <c r="V2198">
        <v>-2.974010836545009E-4</v>
      </c>
      <c r="W2198">
        <v>-5.1346926398555493E-3</v>
      </c>
      <c r="X2198">
        <v>-3.162408708948307E-3</v>
      </c>
      <c r="Y2198">
        <v>-3.9208739883277374E-3</v>
      </c>
      <c r="Z2198">
        <v>-1.9978869580873672E-3</v>
      </c>
      <c r="AA2198">
        <v>5.5977725066127021E-6</v>
      </c>
      <c r="AB2198">
        <v>-8.8760490224795551E-3</v>
      </c>
      <c r="AC2198">
        <v>4.9075696589633818E-3</v>
      </c>
      <c r="AD2198">
        <v>-2.0897835838235772E-3</v>
      </c>
      <c r="AE2198">
        <v>-3.991222171975989E-3</v>
      </c>
      <c r="AF2198">
        <v>8.0037176692196888E-3</v>
      </c>
      <c r="AG2198">
        <v>1.122273066653088E-3</v>
      </c>
      <c r="AH2198">
        <v>3.155390663616588E-3</v>
      </c>
      <c r="AI2198">
        <v>-2.8255396235254949E-3</v>
      </c>
      <c r="AJ2198">
        <v>-6.6185485116682036E-3</v>
      </c>
      <c r="AK2198">
        <v>-4.130630650993734E-4</v>
      </c>
      <c r="AL2198">
        <v>3.2517434379757468E-4</v>
      </c>
      <c r="AM2198">
        <v>-2.1159277299765631E-4</v>
      </c>
      <c r="AN2198">
        <v>-3.2914333548147092E-3</v>
      </c>
      <c r="AO2198">
        <v>-5.2990150175380299E-3</v>
      </c>
      <c r="AP2198">
        <v>-7.5398968069397736E-3</v>
      </c>
    </row>
    <row r="2199" spans="1:42" x14ac:dyDescent="0.15">
      <c r="A2199" s="1" t="s">
        <v>2238</v>
      </c>
      <c r="B2199">
        <v>-4.6006984174989194E-3</v>
      </c>
      <c r="C2199">
        <v>-1.8732644634496601E-4</v>
      </c>
      <c r="D2199">
        <v>2.161681739611245E-3</v>
      </c>
      <c r="E2199">
        <v>1.5388467848988851E-4</v>
      </c>
      <c r="F2199">
        <v>-1.2013267781363481E-3</v>
      </c>
      <c r="G2199">
        <v>1.3290281931311069E-3</v>
      </c>
      <c r="H2199">
        <v>2.1252851945024278E-3</v>
      </c>
      <c r="I2199">
        <v>1.259967127949858E-3</v>
      </c>
      <c r="J2199">
        <v>1.7844936194520589E-3</v>
      </c>
      <c r="K2199">
        <v>-3.064048402621969E-3</v>
      </c>
      <c r="L2199">
        <v>3.6571770143511819E-3</v>
      </c>
      <c r="M2199">
        <v>1.7439383681657869E-3</v>
      </c>
      <c r="N2199">
        <v>8.1213832533494155E-3</v>
      </c>
      <c r="O2199">
        <v>3.4993149286067587E-2</v>
      </c>
      <c r="P2199">
        <v>1.7384733852257609E-3</v>
      </c>
      <c r="Q2199">
        <v>-8.6024860948110283E-3</v>
      </c>
      <c r="R2199">
        <v>1.03408766768666E-2</v>
      </c>
      <c r="S2199">
        <v>-1.4159368105099649E-3</v>
      </c>
      <c r="T2199">
        <v>-4.9762622479348397E-3</v>
      </c>
      <c r="U2199">
        <v>1.826621682886129E-3</v>
      </c>
      <c r="V2199">
        <v>-8.84069595897676E-3</v>
      </c>
      <c r="W2199">
        <v>-6.2362596785784654E-4</v>
      </c>
      <c r="X2199">
        <v>-3.1423504144294061E-4</v>
      </c>
      <c r="Y2199">
        <v>2.593762275494689E-2</v>
      </c>
      <c r="Z2199">
        <v>-2.4385848112869028E-3</v>
      </c>
      <c r="AA2199">
        <v>5.3169943149411038E-3</v>
      </c>
      <c r="AB2199">
        <v>-1.1262227062767921E-2</v>
      </c>
      <c r="AC2199">
        <v>-3.8770841499893181E-3</v>
      </c>
      <c r="AD2199">
        <v>-2.2338134866689628E-3</v>
      </c>
      <c r="AE2199">
        <v>3.2944853879961411E-3</v>
      </c>
      <c r="AF2199">
        <v>1.192664656522431E-4</v>
      </c>
      <c r="AG2199">
        <v>2.7352254973166609E-3</v>
      </c>
      <c r="AH2199">
        <v>-7.1829162886413826E-3</v>
      </c>
      <c r="AI2199">
        <v>-1.549509842862431E-2</v>
      </c>
      <c r="AJ2199">
        <v>-5.096659176795631E-3</v>
      </c>
      <c r="AK2199">
        <v>-9.024698993775726E-3</v>
      </c>
      <c r="AL2199">
        <v>-2.6107992745614428E-6</v>
      </c>
      <c r="AM2199">
        <v>-9.2240746007135836E-3</v>
      </c>
      <c r="AN2199">
        <v>7.4249946361439368E-5</v>
      </c>
      <c r="AO2199">
        <v>6.2977826354263591E-3</v>
      </c>
      <c r="AP2199">
        <v>-1.47858197844635E-2</v>
      </c>
    </row>
    <row r="2200" spans="1:42" x14ac:dyDescent="0.15">
      <c r="A2200" s="1" t="s">
        <v>2239</v>
      </c>
      <c r="B2200">
        <v>-3.3947224616077673E-2</v>
      </c>
      <c r="C2200">
        <v>-2.5653261355500319E-3</v>
      </c>
      <c r="D2200">
        <v>2.193109096963596E-3</v>
      </c>
      <c r="E2200">
        <v>-3.4241474125350121E-4</v>
      </c>
      <c r="F2200">
        <v>-1.0568163656441811E-3</v>
      </c>
      <c r="G2200">
        <v>-6.6456449029684223E-3</v>
      </c>
      <c r="H2200">
        <v>-2.942040529874504E-3</v>
      </c>
      <c r="I2200">
        <v>2.1320648246534769E-4</v>
      </c>
      <c r="J2200">
        <v>-4.6873519372447256E-3</v>
      </c>
      <c r="K2200">
        <v>1.4123671089296051E-4</v>
      </c>
      <c r="L2200">
        <v>1.705288737365594E-3</v>
      </c>
      <c r="M2200">
        <v>-5.8728923233303731E-3</v>
      </c>
      <c r="N2200">
        <v>9.2249435901740652E-3</v>
      </c>
      <c r="O2200">
        <v>-5.5851345797652031E-3</v>
      </c>
      <c r="P2200">
        <v>-1.276846481098088E-2</v>
      </c>
      <c r="Q2200">
        <v>-2.703972151944413E-3</v>
      </c>
      <c r="R2200">
        <v>-2.0236913834689039E-2</v>
      </c>
      <c r="S2200">
        <v>-1.109851211300241E-3</v>
      </c>
      <c r="T2200">
        <v>-4.6657320555425494E-3</v>
      </c>
      <c r="U2200">
        <v>1.57315455513459E-3</v>
      </c>
      <c r="V2200">
        <v>-1.9404440782201679E-3</v>
      </c>
      <c r="W2200">
        <v>-1.103055496587655E-3</v>
      </c>
      <c r="X2200">
        <v>-2.7707313229171828E-3</v>
      </c>
      <c r="Y2200">
        <v>-1.9348964807333231E-2</v>
      </c>
      <c r="Z2200">
        <v>-6.4082223490910866E-3</v>
      </c>
      <c r="AA2200">
        <v>5.8314268789082351E-3</v>
      </c>
      <c r="AB2200">
        <v>2.6153100129626301E-3</v>
      </c>
      <c r="AC2200">
        <v>6.983391044292373E-3</v>
      </c>
      <c r="AD2200">
        <v>-5.0645216599052847E-3</v>
      </c>
      <c r="AE2200">
        <v>5.0413645503316678E-3</v>
      </c>
      <c r="AF2200">
        <v>-2.689386407255506E-3</v>
      </c>
      <c r="AG2200">
        <v>3.4164927096512758E-3</v>
      </c>
      <c r="AH2200">
        <v>-7.4444332744529164E-3</v>
      </c>
      <c r="AI2200">
        <v>1.1593676900173379E-2</v>
      </c>
      <c r="AJ2200">
        <v>1.0074003117998911E-2</v>
      </c>
      <c r="AK2200">
        <v>4.1651743679609072E-3</v>
      </c>
      <c r="AL2200">
        <v>-3.0962438539690719E-3</v>
      </c>
      <c r="AM2200">
        <v>-2.6041807949329261E-3</v>
      </c>
      <c r="AN2200">
        <v>-7.2648582787168048E-3</v>
      </c>
      <c r="AO2200">
        <v>-1.7521483349902721E-3</v>
      </c>
      <c r="AP2200">
        <v>1.4091096958928869E-2</v>
      </c>
    </row>
    <row r="2201" spans="1:42" x14ac:dyDescent="0.15">
      <c r="A2201" s="1" t="s">
        <v>2240</v>
      </c>
      <c r="B2201">
        <v>3.4427174293534472E-2</v>
      </c>
      <c r="C2201">
        <v>-2.3188111713203729E-3</v>
      </c>
      <c r="D2201">
        <v>2.3981961005023009E-3</v>
      </c>
      <c r="E2201">
        <v>4.4951719244115912E-4</v>
      </c>
      <c r="F2201">
        <v>-1.721439353126714E-3</v>
      </c>
      <c r="G2201">
        <v>5.9665328979463636E-4</v>
      </c>
      <c r="H2201">
        <v>1.232394629042303E-3</v>
      </c>
      <c r="I2201">
        <v>-2.003202151845209E-4</v>
      </c>
      <c r="J2201">
        <v>2.4352895316108831E-3</v>
      </c>
      <c r="K2201">
        <v>-1.928945408330241E-3</v>
      </c>
      <c r="L2201">
        <v>-9.6875199467585677E-3</v>
      </c>
      <c r="M2201">
        <v>9.2142370126365586E-4</v>
      </c>
      <c r="N2201">
        <v>-2.3498602889605201E-3</v>
      </c>
      <c r="O2201">
        <v>3.8154343530743028E-3</v>
      </c>
      <c r="P2201">
        <v>2.6807134896142211E-3</v>
      </c>
      <c r="Q2201">
        <v>-1.8226824670657369E-3</v>
      </c>
      <c r="R2201">
        <v>-1.7811643152129901E-3</v>
      </c>
      <c r="S2201">
        <v>9.8516499845334254E-4</v>
      </c>
      <c r="T2201">
        <v>6.6164283084478069E-3</v>
      </c>
      <c r="U2201">
        <v>-5.6378108341656973E-4</v>
      </c>
      <c r="V2201">
        <v>5.7662196028004605E-4</v>
      </c>
      <c r="W2201">
        <v>1.741868461833425E-3</v>
      </c>
      <c r="X2201">
        <v>4.5741525081349601E-3</v>
      </c>
      <c r="Y2201">
        <v>-9.8124968701840936E-3</v>
      </c>
      <c r="Z2201">
        <v>4.2434685060319041E-3</v>
      </c>
      <c r="AA2201">
        <v>-6.7385486084420784E-3</v>
      </c>
      <c r="AB2201">
        <v>8.43810252843878E-3</v>
      </c>
      <c r="AC2201">
        <v>-1.020968546548596E-3</v>
      </c>
      <c r="AD2201">
        <v>9.6585543415505083E-4</v>
      </c>
      <c r="AE2201">
        <v>-2.2369820784512009E-4</v>
      </c>
      <c r="AF2201">
        <v>3.280643195620373E-3</v>
      </c>
      <c r="AG2201">
        <v>-8.9406926917379656E-3</v>
      </c>
      <c r="AH2201">
        <v>-2.0239291675425201E-3</v>
      </c>
      <c r="AI2201">
        <v>5.6859089691872174E-3</v>
      </c>
      <c r="AJ2201">
        <v>3.744744253427005E-3</v>
      </c>
      <c r="AK2201">
        <v>2.8539830592431291E-3</v>
      </c>
      <c r="AL2201">
        <v>1.54156870358124E-3</v>
      </c>
      <c r="AM2201">
        <v>3.7585748805013261E-3</v>
      </c>
      <c r="AN2201">
        <v>1.12261896626146E-2</v>
      </c>
      <c r="AO2201">
        <v>-3.5359043549895229E-3</v>
      </c>
      <c r="AP2201">
        <v>6.5114776228414259E-3</v>
      </c>
    </row>
    <row r="2202" spans="1:42" x14ac:dyDescent="0.15">
      <c r="A2202" s="1" t="s">
        <v>2241</v>
      </c>
      <c r="B2202">
        <v>-1.450390851071995E-2</v>
      </c>
      <c r="C2202">
        <v>-3.5664227598725621E-3</v>
      </c>
      <c r="D2202">
        <v>2.1299624951947381E-3</v>
      </c>
      <c r="E2202">
        <v>1.4198009578998559E-3</v>
      </c>
      <c r="F2202">
        <v>-1.202413034445677E-3</v>
      </c>
      <c r="G2202">
        <v>-2.266948606031043E-3</v>
      </c>
      <c r="H2202">
        <v>-2.6729396860154572E-3</v>
      </c>
      <c r="I2202">
        <v>1.2654737959743411E-5</v>
      </c>
      <c r="J2202">
        <v>-6.4869441426977854E-4</v>
      </c>
      <c r="K2202">
        <v>2.349632261107576E-3</v>
      </c>
      <c r="L2202">
        <v>1.4533720528483559E-4</v>
      </c>
      <c r="M2202">
        <v>-5.9528094059277696E-3</v>
      </c>
      <c r="N2202">
        <v>-5.9078342384776958E-3</v>
      </c>
      <c r="O2202">
        <v>-2.4059207524799731E-2</v>
      </c>
      <c r="P2202">
        <v>5.8178510446861139E-3</v>
      </c>
      <c r="Q2202">
        <v>-1.8908004588041819E-3</v>
      </c>
      <c r="R2202">
        <v>-9.9414777190560098E-3</v>
      </c>
      <c r="S2202">
        <v>1.1158330676673471E-3</v>
      </c>
      <c r="T2202">
        <v>-5.3211564480863723E-3</v>
      </c>
      <c r="U2202">
        <v>-2.9306573864156609E-3</v>
      </c>
      <c r="V2202">
        <v>-1.9217835924781549E-3</v>
      </c>
      <c r="W2202">
        <v>-2.9493123852319799E-3</v>
      </c>
      <c r="X2202">
        <v>2.5630628333265062E-4</v>
      </c>
      <c r="Y2202">
        <v>-1.184752576829751E-2</v>
      </c>
      <c r="Z2202">
        <v>-3.485055317999764E-3</v>
      </c>
      <c r="AA2202">
        <v>-2.234701738032674E-3</v>
      </c>
      <c r="AB2202">
        <v>2.29386541829125E-2</v>
      </c>
      <c r="AC2202">
        <v>-4.0753587035081279E-3</v>
      </c>
      <c r="AD2202">
        <v>6.6233467375748567E-3</v>
      </c>
      <c r="AE2202">
        <v>3.601285967680842E-4</v>
      </c>
      <c r="AF2202">
        <v>2.606351327198927E-3</v>
      </c>
      <c r="AG2202">
        <v>2.5374153724297931E-4</v>
      </c>
      <c r="AH2202">
        <v>-5.3932738870897173E-3</v>
      </c>
      <c r="AI2202">
        <v>-6.8388222479366751E-3</v>
      </c>
      <c r="AJ2202">
        <v>4.5834836111641238E-3</v>
      </c>
      <c r="AK2202">
        <v>2.9760325202774968E-3</v>
      </c>
      <c r="AL2202">
        <v>2.7455813456503369E-3</v>
      </c>
      <c r="AM2202">
        <v>5.372490992573949E-3</v>
      </c>
      <c r="AN2202">
        <v>3.3798876052567569E-3</v>
      </c>
      <c r="AO2202">
        <v>8.6112758278746662E-3</v>
      </c>
      <c r="AP2202">
        <v>6.6520942253135446E-3</v>
      </c>
    </row>
    <row r="2203" spans="1:42" x14ac:dyDescent="0.15">
      <c r="A2203" s="1" t="s">
        <v>2242</v>
      </c>
      <c r="B2203">
        <v>2.716986950149753E-2</v>
      </c>
      <c r="C2203">
        <v>2.6393728896179541E-4</v>
      </c>
      <c r="D2203">
        <v>1.8013698864825149E-4</v>
      </c>
      <c r="E2203">
        <v>7.488260948479811E-4</v>
      </c>
      <c r="F2203">
        <v>-9.0918057617129144E-4</v>
      </c>
      <c r="G2203">
        <v>-3.7997201764408141E-4</v>
      </c>
      <c r="H2203">
        <v>-2.1592482001727151E-3</v>
      </c>
      <c r="I2203">
        <v>5.6130642449107307E-4</v>
      </c>
      <c r="J2203">
        <v>4.4368236586689877E-3</v>
      </c>
      <c r="K2203">
        <v>1.268456710562356E-3</v>
      </c>
      <c r="L2203">
        <v>-2.0829282514069352E-3</v>
      </c>
      <c r="M2203">
        <v>4.1574339163498618E-3</v>
      </c>
      <c r="N2203">
        <v>-3.7859770583423902E-3</v>
      </c>
      <c r="O2203">
        <v>-8.556481815561125E-3</v>
      </c>
      <c r="P2203">
        <v>1.2296953748458629E-3</v>
      </c>
      <c r="Q2203">
        <v>-2.25793398147121E-3</v>
      </c>
      <c r="R2203">
        <v>-1.05728730158598E-2</v>
      </c>
      <c r="S2203">
        <v>-4.2590394657217399E-4</v>
      </c>
      <c r="T2203">
        <v>9.8362309009274933E-4</v>
      </c>
      <c r="U2203">
        <v>-3.276822215435302E-3</v>
      </c>
      <c r="V2203">
        <v>3.2349217362645472E-4</v>
      </c>
      <c r="W2203">
        <v>2.4436567833917748E-3</v>
      </c>
      <c r="X2203">
        <v>1.2279140528127471E-3</v>
      </c>
      <c r="Y2203">
        <v>1.225480707111058E-2</v>
      </c>
      <c r="Z2203">
        <v>3.6391975784672041E-3</v>
      </c>
      <c r="AA2203">
        <v>-2.808191353048271E-3</v>
      </c>
      <c r="AB2203">
        <v>-2.4640178218499659E-3</v>
      </c>
      <c r="AC2203">
        <v>-2.7722764942431509E-3</v>
      </c>
      <c r="AD2203">
        <v>-1.9789249419428011E-3</v>
      </c>
      <c r="AE2203">
        <v>2.0005316282857878E-3</v>
      </c>
      <c r="AF2203">
        <v>-1.4752883254674971E-3</v>
      </c>
      <c r="AG2203">
        <v>-3.5105380832201839E-3</v>
      </c>
      <c r="AH2203">
        <v>-1.1247859168385091E-3</v>
      </c>
      <c r="AI2203">
        <v>1.2808680628270141E-3</v>
      </c>
      <c r="AJ2203">
        <v>4.1882384034570216E-3</v>
      </c>
      <c r="AK2203">
        <v>-1.1391759733285899E-3</v>
      </c>
      <c r="AL2203">
        <v>4.2698707934786112E-3</v>
      </c>
      <c r="AM2203">
        <v>8.5085653565194035E-3</v>
      </c>
      <c r="AN2203">
        <v>1.4892048293352691E-2</v>
      </c>
      <c r="AO2203">
        <v>1.0508637051091009E-2</v>
      </c>
      <c r="AP2203">
        <v>5.5679147313196448E-3</v>
      </c>
    </row>
    <row r="2204" spans="1:42" x14ac:dyDescent="0.15">
      <c r="A2204" s="1" t="s">
        <v>2243</v>
      </c>
      <c r="B2204">
        <v>-1.4356633653381441E-3</v>
      </c>
      <c r="C2204">
        <v>2.9334782278453328E-4</v>
      </c>
      <c r="D2204">
        <v>-1.5451738639279971E-4</v>
      </c>
      <c r="E2204">
        <v>9.7631972582890784E-5</v>
      </c>
      <c r="F2204">
        <v>-8.8368926601084573E-4</v>
      </c>
      <c r="G2204">
        <v>-2.7666577813459988E-4</v>
      </c>
      <c r="H2204">
        <v>-2.4464168355163591E-3</v>
      </c>
      <c r="I2204">
        <v>7.0146647786520615E-4</v>
      </c>
      <c r="J2204">
        <v>1.9333579698646269E-3</v>
      </c>
      <c r="K2204">
        <v>1.747961547131307E-3</v>
      </c>
      <c r="L2204">
        <v>-1.5527616980859501E-3</v>
      </c>
      <c r="M2204">
        <v>3.2712508154963759E-4</v>
      </c>
      <c r="N2204">
        <v>-3.8815857097792479E-3</v>
      </c>
      <c r="O2204">
        <v>-1.5882206783472179E-2</v>
      </c>
      <c r="P2204">
        <v>7.6716941827425838E-3</v>
      </c>
      <c r="Q2204">
        <v>2.1247307211981809E-4</v>
      </c>
      <c r="R2204">
        <v>-1.0425050480156E-2</v>
      </c>
      <c r="S2204">
        <v>-1.476639099722597E-3</v>
      </c>
      <c r="T2204">
        <v>2.561490166441349E-3</v>
      </c>
      <c r="U2204">
        <v>-4.2544859310060324E-3</v>
      </c>
      <c r="V2204">
        <v>3.5797410167318941E-3</v>
      </c>
      <c r="W2204">
        <v>-2.4187658626192532E-3</v>
      </c>
      <c r="X2204">
        <v>2.352042514483634E-3</v>
      </c>
      <c r="Y2204">
        <v>8.5960667363288341E-3</v>
      </c>
      <c r="Z2204">
        <v>1.26173861161795E-3</v>
      </c>
      <c r="AA2204">
        <v>-3.6766117687184801E-3</v>
      </c>
      <c r="AB2204">
        <v>-3.5840233039667528E-3</v>
      </c>
      <c r="AC2204">
        <v>-1.2765419345041719E-3</v>
      </c>
      <c r="AD2204">
        <v>-5.3673852520441656E-4</v>
      </c>
      <c r="AE2204">
        <v>-7.4261703248186246E-4</v>
      </c>
      <c r="AF2204">
        <v>4.8322894163124172E-4</v>
      </c>
      <c r="AG2204">
        <v>-8.193753985040424E-3</v>
      </c>
      <c r="AH2204">
        <v>1.086004985283006E-3</v>
      </c>
      <c r="AI2204">
        <v>-6.6612657294019264E-3</v>
      </c>
      <c r="AJ2204">
        <v>1.6546573547722741E-2</v>
      </c>
      <c r="AK2204">
        <v>5.0989244720060598E-5</v>
      </c>
      <c r="AL2204">
        <v>2.3073819856998358E-3</v>
      </c>
      <c r="AM2204">
        <v>3.2174404050130841E-3</v>
      </c>
      <c r="AN2204">
        <v>-7.5954798685213642E-4</v>
      </c>
      <c r="AO2204">
        <v>6.8438902442300078E-3</v>
      </c>
      <c r="AP2204">
        <v>5.5634151128213056E-3</v>
      </c>
    </row>
    <row r="2205" spans="1:42" x14ac:dyDescent="0.15">
      <c r="A2205" s="1" t="s">
        <v>2244</v>
      </c>
      <c r="B2205">
        <v>1.5536424468631011E-2</v>
      </c>
      <c r="C2205">
        <v>-1.2410529500612979E-3</v>
      </c>
      <c r="D2205">
        <v>7.8996740278574446E-4</v>
      </c>
      <c r="E2205">
        <v>-1.9119834922034749E-3</v>
      </c>
      <c r="F2205">
        <v>-2.7934133953844961E-4</v>
      </c>
      <c r="G2205">
        <v>-8.4611549898273158E-4</v>
      </c>
      <c r="H2205">
        <v>-1.6545238110057059E-3</v>
      </c>
      <c r="I2205">
        <v>8.8735560128212906E-5</v>
      </c>
      <c r="J2205">
        <v>3.1919910842476921E-3</v>
      </c>
      <c r="K2205">
        <v>-6.3975236645632291E-4</v>
      </c>
      <c r="L2205">
        <v>-3.359480494007288E-3</v>
      </c>
      <c r="M2205">
        <v>3.9424864711465821E-3</v>
      </c>
      <c r="N2205">
        <v>5.8069106125113058E-3</v>
      </c>
      <c r="O2205">
        <v>-4.6754152136827404E-3</v>
      </c>
      <c r="P2205">
        <v>2.509938604171361E-2</v>
      </c>
      <c r="Q2205">
        <v>-1.201726919244673E-3</v>
      </c>
      <c r="R2205">
        <v>-6.2330129545027854E-3</v>
      </c>
      <c r="S2205">
        <v>3.5274184719950009E-3</v>
      </c>
      <c r="T2205">
        <v>-1.676061522662288E-3</v>
      </c>
      <c r="U2205">
        <v>-3.2404829811203172E-3</v>
      </c>
      <c r="V2205">
        <v>2.2221145865454072E-3</v>
      </c>
      <c r="W2205">
        <v>-3.0241813046116089E-3</v>
      </c>
      <c r="X2205">
        <v>-2.9289283256896791E-3</v>
      </c>
      <c r="Y2205">
        <v>-1.7437856191389019E-3</v>
      </c>
      <c r="Z2205">
        <v>-1.3103015366311429E-4</v>
      </c>
      <c r="AA2205">
        <v>2.48633603369379E-3</v>
      </c>
      <c r="AB2205">
        <v>7.5936150404913236E-3</v>
      </c>
      <c r="AC2205">
        <v>1.3637624854736211E-3</v>
      </c>
      <c r="AD2205">
        <v>-8.3350363737767709E-4</v>
      </c>
      <c r="AE2205">
        <v>1.82385137973147E-3</v>
      </c>
      <c r="AF2205">
        <v>1.339976827782801E-3</v>
      </c>
      <c r="AG2205">
        <v>-4.3487638220230211E-3</v>
      </c>
      <c r="AH2205">
        <v>9.0393906428311074E-3</v>
      </c>
      <c r="AI2205">
        <v>2.4589387407003191E-3</v>
      </c>
      <c r="AJ2205">
        <v>-8.2631148038584401E-3</v>
      </c>
      <c r="AK2205">
        <v>-2.3566288456636848E-3</v>
      </c>
      <c r="AL2205">
        <v>3.1877150167924852E-3</v>
      </c>
      <c r="AM2205">
        <v>-5.5903194797059996E-3</v>
      </c>
      <c r="AN2205">
        <v>-5.5422921435749574E-3</v>
      </c>
      <c r="AO2205">
        <v>-7.9044157486881164E-4</v>
      </c>
      <c r="AP2205">
        <v>2.1666978897574019E-3</v>
      </c>
    </row>
    <row r="2206" spans="1:42" x14ac:dyDescent="0.15">
      <c r="A2206" s="1" t="s">
        <v>2245</v>
      </c>
      <c r="B2206">
        <v>-8.1202328378020862E-3</v>
      </c>
      <c r="C2206">
        <v>-1.3878581232136739E-3</v>
      </c>
      <c r="D2206">
        <v>-4.8600636484617907E-4</v>
      </c>
      <c r="E2206">
        <v>1.371035660443231E-3</v>
      </c>
      <c r="F2206">
        <v>1.9091209814707741E-3</v>
      </c>
      <c r="G2206">
        <v>-2.2641480615479851E-3</v>
      </c>
      <c r="H2206">
        <v>-2.2461014149332131E-3</v>
      </c>
      <c r="I2206">
        <v>-1.4001964680839871E-4</v>
      </c>
      <c r="J2206">
        <v>-3.2690585932811851E-3</v>
      </c>
      <c r="K2206">
        <v>-9.0389921951216756E-4</v>
      </c>
      <c r="L2206">
        <v>-4.5278146889667029E-3</v>
      </c>
      <c r="M2206">
        <v>-1.443135843717538E-3</v>
      </c>
      <c r="N2206">
        <v>5.7592834951251696E-3</v>
      </c>
      <c r="O2206">
        <v>4.5011522778941509E-3</v>
      </c>
      <c r="P2206">
        <v>7.5974406886145677E-3</v>
      </c>
      <c r="Q2206">
        <v>-2.5575384511445291E-3</v>
      </c>
      <c r="R2206">
        <v>2.9523699877196091E-3</v>
      </c>
      <c r="S2206">
        <v>7.2211126370556921E-4</v>
      </c>
      <c r="T2206">
        <v>-3.5020225552285351E-3</v>
      </c>
      <c r="U2206">
        <v>-3.9987960236540984E-3</v>
      </c>
      <c r="V2206">
        <v>1.2665384400077861E-3</v>
      </c>
      <c r="W2206">
        <v>-9.9533317415969463E-4</v>
      </c>
      <c r="X2206">
        <v>2.7628499188869408E-4</v>
      </c>
      <c r="Y2206">
        <v>2.1539577388310699E-3</v>
      </c>
      <c r="Z2206">
        <v>-8.3618585206126023E-4</v>
      </c>
      <c r="AA2206">
        <v>2.6262525998977772E-3</v>
      </c>
      <c r="AB2206">
        <v>-5.4852968351413068E-4</v>
      </c>
      <c r="AC2206">
        <v>-4.0471206284601467E-5</v>
      </c>
      <c r="AD2206">
        <v>6.9605696185538832E-3</v>
      </c>
      <c r="AE2206">
        <v>1.494770853836309E-3</v>
      </c>
      <c r="AF2206">
        <v>-2.130527992993124E-3</v>
      </c>
      <c r="AG2206">
        <v>5.2219860833658711E-3</v>
      </c>
      <c r="AH2206">
        <v>5.6914311799294423E-3</v>
      </c>
      <c r="AI2206">
        <v>-1.669290880550317E-2</v>
      </c>
      <c r="AJ2206">
        <v>-8.2699951990784087E-3</v>
      </c>
      <c r="AK2206">
        <v>2.5987434913800561E-3</v>
      </c>
      <c r="AL2206">
        <v>-1.4158831977132821E-3</v>
      </c>
      <c r="AM2206">
        <v>-3.6091781376552268E-3</v>
      </c>
      <c r="AN2206">
        <v>-5.7521473767878778E-3</v>
      </c>
      <c r="AO2206">
        <v>-5.0781504530084832E-3</v>
      </c>
      <c r="AP2206">
        <v>-2.515457439765628E-3</v>
      </c>
    </row>
    <row r="2207" spans="1:42" x14ac:dyDescent="0.15">
      <c r="A2207" s="1" t="s">
        <v>2246</v>
      </c>
      <c r="B2207">
        <v>-3.0480583835311359E-3</v>
      </c>
      <c r="C2207">
        <v>4.1025099103153041E-4</v>
      </c>
      <c r="D2207">
        <v>-1.060039440944241E-3</v>
      </c>
      <c r="E2207">
        <v>1.685975250087857E-4</v>
      </c>
      <c r="F2207">
        <v>-1.9209008710453191E-4</v>
      </c>
      <c r="G2207">
        <v>3.5437318141900428E-4</v>
      </c>
      <c r="H2207">
        <v>-1.746338446355359E-4</v>
      </c>
      <c r="I2207">
        <v>4.0560809920733409E-4</v>
      </c>
      <c r="J2207">
        <v>1.872125160116459E-3</v>
      </c>
      <c r="K2207">
        <v>2.050582212158343E-3</v>
      </c>
      <c r="L2207">
        <v>4.5481785502924027E-3</v>
      </c>
      <c r="M2207">
        <v>6.2828417059013241E-4</v>
      </c>
      <c r="N2207">
        <v>-5.1214183897328952E-4</v>
      </c>
      <c r="O2207">
        <v>3.6298419319644262E-3</v>
      </c>
      <c r="P2207">
        <v>4.6326355254655727E-2</v>
      </c>
      <c r="Q2207">
        <v>-3.259754089988535E-3</v>
      </c>
      <c r="R2207">
        <v>-4.3723394129521727E-3</v>
      </c>
      <c r="S2207">
        <v>-4.25748417400988E-3</v>
      </c>
      <c r="T2207">
        <v>-9.6935380027441832E-3</v>
      </c>
      <c r="U2207">
        <v>-4.6850764799089856E-3</v>
      </c>
      <c r="V2207">
        <v>4.3573050679740913E-3</v>
      </c>
      <c r="W2207">
        <v>-5.2305228211071784E-3</v>
      </c>
      <c r="X2207">
        <v>-9.5425827286228348E-3</v>
      </c>
      <c r="Y2207">
        <v>7.1466346851713197E-3</v>
      </c>
      <c r="Z2207">
        <v>-6.6424735896321546E-4</v>
      </c>
      <c r="AA2207">
        <v>-2.589595495397896E-3</v>
      </c>
      <c r="AB2207">
        <v>-2.520356385808976E-3</v>
      </c>
      <c r="AC2207">
        <v>-6.4448165006793798E-3</v>
      </c>
      <c r="AD2207">
        <v>-4.4574173851656294E-3</v>
      </c>
      <c r="AE2207">
        <v>9.8213063549013272E-3</v>
      </c>
      <c r="AF2207">
        <v>-1.0990485422212979E-2</v>
      </c>
      <c r="AG2207">
        <v>-6.3146832200991184E-3</v>
      </c>
      <c r="AH2207">
        <v>-5.9217443441841227E-4</v>
      </c>
      <c r="AI2207">
        <v>-7.4409184030449754E-3</v>
      </c>
      <c r="AJ2207">
        <v>-6.7542031061419584E-3</v>
      </c>
      <c r="AK2207">
        <v>-1.8898691340320801E-3</v>
      </c>
      <c r="AL2207">
        <v>3.2768712477417089E-3</v>
      </c>
      <c r="AM2207">
        <v>4.2652889047683652E-3</v>
      </c>
      <c r="AN2207">
        <v>-2.033433185435501E-3</v>
      </c>
      <c r="AO2207">
        <v>5.873260023433028E-3</v>
      </c>
      <c r="AP2207">
        <v>6.5007177255659056E-3</v>
      </c>
    </row>
    <row r="2208" spans="1:42" x14ac:dyDescent="0.15">
      <c r="A2208" s="1" t="s">
        <v>2247</v>
      </c>
      <c r="B2208">
        <v>3.5648676699816882E-2</v>
      </c>
      <c r="C2208">
        <v>-2.4691312447571839E-4</v>
      </c>
      <c r="D2208">
        <v>-1.2968147826374239E-4</v>
      </c>
      <c r="E2208">
        <v>3.9620334831286941E-4</v>
      </c>
      <c r="F2208">
        <v>-2.1204512214946791E-3</v>
      </c>
      <c r="G2208">
        <v>1.8161804708242729E-3</v>
      </c>
      <c r="H2208">
        <v>-1.7585165136747819E-4</v>
      </c>
      <c r="I2208">
        <v>3.6098882502232121E-4</v>
      </c>
      <c r="J2208">
        <v>4.1297132146719843E-3</v>
      </c>
      <c r="K2208">
        <v>-2.9207979784363538E-3</v>
      </c>
      <c r="L2208">
        <v>-7.7803288499925351E-3</v>
      </c>
      <c r="M2208">
        <v>6.1017173301996311E-3</v>
      </c>
      <c r="N2208">
        <v>4.1155474717868637E-3</v>
      </c>
      <c r="O2208">
        <v>-2.075783782081439E-3</v>
      </c>
      <c r="P2208">
        <v>-1.6559251491229859E-2</v>
      </c>
      <c r="Q2208">
        <v>5.2912384744602074E-3</v>
      </c>
      <c r="R2208">
        <v>-4.4284410921599507E-3</v>
      </c>
      <c r="S2208">
        <v>-1.0480920160958311E-4</v>
      </c>
      <c r="T2208">
        <v>3.9443983732030457E-3</v>
      </c>
      <c r="U2208">
        <v>4.4181789007474697E-3</v>
      </c>
      <c r="V2208">
        <v>1.3160261401368421E-3</v>
      </c>
      <c r="W2208">
        <v>4.6520125963734021E-4</v>
      </c>
      <c r="X2208">
        <v>6.6656918895438393E-4</v>
      </c>
      <c r="Y2208">
        <v>-3.6397213206256428E-4</v>
      </c>
      <c r="Z2208">
        <v>4.5517192757206322E-3</v>
      </c>
      <c r="AA2208">
        <v>1.836497303774371E-3</v>
      </c>
      <c r="AB2208">
        <v>-8.8450622739286288E-3</v>
      </c>
      <c r="AC2208">
        <v>-8.3656184918087892E-4</v>
      </c>
      <c r="AD2208">
        <v>-3.9877331260131394E-3</v>
      </c>
      <c r="AE2208">
        <v>-6.4122252578015682E-4</v>
      </c>
      <c r="AF2208">
        <v>7.8613190381419951E-4</v>
      </c>
      <c r="AG2208">
        <v>3.3278954478929059E-3</v>
      </c>
      <c r="AH2208">
        <v>-2.4239741799486629E-3</v>
      </c>
      <c r="AI2208">
        <v>3.5881714162691561E-3</v>
      </c>
      <c r="AJ2208">
        <v>3.5204606217483958E-3</v>
      </c>
      <c r="AK2208">
        <v>3.8048231258540162E-3</v>
      </c>
      <c r="AL2208">
        <v>7.4341515683409957E-3</v>
      </c>
      <c r="AM2208">
        <v>6.7915771070210778E-3</v>
      </c>
      <c r="AN2208">
        <v>1.0365970747500289E-2</v>
      </c>
      <c r="AO2208">
        <v>5.9976882631511269E-3</v>
      </c>
      <c r="AP2208">
        <v>3.6932417637982901E-3</v>
      </c>
    </row>
    <row r="2209" spans="1:42" x14ac:dyDescent="0.15">
      <c r="A2209" s="1" t="s">
        <v>2248</v>
      </c>
      <c r="B2209">
        <v>1.2804271793944911E-2</v>
      </c>
      <c r="C2209">
        <v>3.1196788797266601E-4</v>
      </c>
      <c r="D2209">
        <v>3.0301553224560188E-4</v>
      </c>
      <c r="E2209">
        <v>-8.9037367805409667E-4</v>
      </c>
      <c r="F2209">
        <v>7.2795369186752225E-5</v>
      </c>
      <c r="G2209">
        <v>5.2700916907189727E-4</v>
      </c>
      <c r="H2209">
        <v>7.2988269661326897E-4</v>
      </c>
      <c r="I2209">
        <v>8.380462962053124E-4</v>
      </c>
      <c r="J2209">
        <v>3.780414675453573E-3</v>
      </c>
      <c r="K2209">
        <v>-3.0702609513894898E-4</v>
      </c>
      <c r="L2209">
        <v>-3.131335999684006E-3</v>
      </c>
      <c r="M2209">
        <v>5.7248802336783656E-3</v>
      </c>
      <c r="N2209">
        <v>-1.188607768960936E-4</v>
      </c>
      <c r="O2209">
        <v>-1.2878048395692321E-3</v>
      </c>
      <c r="P2209">
        <v>-1.2420018614368899E-2</v>
      </c>
      <c r="Q2209">
        <v>1.9716287025455339E-3</v>
      </c>
      <c r="R2209">
        <v>-1.4139436373789491E-3</v>
      </c>
      <c r="S2209">
        <v>-1.7077639875083179E-3</v>
      </c>
      <c r="T2209">
        <v>1.8687258936919141E-2</v>
      </c>
      <c r="U2209">
        <v>9.7464989805586908E-3</v>
      </c>
      <c r="V2209">
        <v>-2.861758117320892E-3</v>
      </c>
      <c r="W2209">
        <v>-6.1192100917006561E-4</v>
      </c>
      <c r="X2209">
        <v>-2.1218394100537569E-3</v>
      </c>
      <c r="Y2209">
        <v>1.8359278894006851E-2</v>
      </c>
      <c r="Z2209">
        <v>2.083017619051416E-3</v>
      </c>
      <c r="AA2209">
        <v>4.5615242557993201E-3</v>
      </c>
      <c r="AB2209">
        <v>-8.9918067236163402E-3</v>
      </c>
      <c r="AC2209">
        <v>1.7795375011985951E-3</v>
      </c>
      <c r="AD2209">
        <v>-2.784745005271096E-3</v>
      </c>
      <c r="AE2209">
        <v>-5.3064797151039962E-3</v>
      </c>
      <c r="AF2209">
        <v>-1.38549259587092E-3</v>
      </c>
      <c r="AG2209">
        <v>7.2551994581401972E-3</v>
      </c>
      <c r="AH2209">
        <v>-1.8906596094933829E-3</v>
      </c>
      <c r="AI2209">
        <v>-4.466317422073561E-3</v>
      </c>
      <c r="AJ2209">
        <v>1.037019993877112E-3</v>
      </c>
      <c r="AK2209">
        <v>5.058914207773991E-4</v>
      </c>
      <c r="AL2209">
        <v>4.773335960042549E-3</v>
      </c>
      <c r="AM2209">
        <v>8.5538408164050062E-4</v>
      </c>
      <c r="AN2209">
        <v>-5.4370747250038886E-3</v>
      </c>
      <c r="AO2209">
        <v>5.7711040895099257E-4</v>
      </c>
      <c r="AP2209">
        <v>-6.5819282308639806E-3</v>
      </c>
    </row>
    <row r="2210" spans="1:42" x14ac:dyDescent="0.15">
      <c r="A2210" s="1" t="s">
        <v>2249</v>
      </c>
      <c r="B2210">
        <v>-3.9135346994145304E-3</v>
      </c>
      <c r="C2210">
        <v>6.4582833367985402E-4</v>
      </c>
      <c r="D2210">
        <v>-5.5208983060836309E-4</v>
      </c>
      <c r="E2210">
        <v>-9.1014586637481315E-4</v>
      </c>
      <c r="F2210">
        <v>5.1666646795507209E-4</v>
      </c>
      <c r="G2210">
        <v>-5.2558862392237471E-4</v>
      </c>
      <c r="H2210">
        <v>-1.556608587302511E-3</v>
      </c>
      <c r="I2210">
        <v>-5.7773173938339647E-4</v>
      </c>
      <c r="J2210">
        <v>-7.4262566481729628E-4</v>
      </c>
      <c r="K2210">
        <v>-1.862317279179641E-3</v>
      </c>
      <c r="L2210">
        <v>-1.6110347873404211E-3</v>
      </c>
      <c r="M2210">
        <v>2.2064515710738869E-3</v>
      </c>
      <c r="N2210">
        <v>6.483209832297711E-3</v>
      </c>
      <c r="O2210">
        <v>-1.350725901865645E-3</v>
      </c>
      <c r="P2210">
        <v>-2.1358154526585492E-3</v>
      </c>
      <c r="Q2210">
        <v>-6.7020953238862196E-4</v>
      </c>
      <c r="R2210">
        <v>3.6802110553310961E-3</v>
      </c>
      <c r="S2210">
        <v>-2.3111095385976569E-3</v>
      </c>
      <c r="T2210">
        <v>4.549891283569541E-5</v>
      </c>
      <c r="U2210">
        <v>6.5780106865974894E-3</v>
      </c>
      <c r="V2210">
        <v>4.7476780638220422E-3</v>
      </c>
      <c r="W2210">
        <v>6.255197322977532E-4</v>
      </c>
      <c r="X2210">
        <v>-2.0216650245385558E-3</v>
      </c>
      <c r="Y2210">
        <v>-1.66474341977433E-2</v>
      </c>
      <c r="Z2210">
        <v>3.2958339229274239E-4</v>
      </c>
      <c r="AA2210">
        <v>2.165485356554957E-3</v>
      </c>
      <c r="AB2210">
        <v>-5.0634021077816064E-3</v>
      </c>
      <c r="AC2210">
        <v>7.854422179226191E-4</v>
      </c>
      <c r="AD2210">
        <v>7.3416982784233311E-4</v>
      </c>
      <c r="AE2210">
        <v>-1.6000104024174529E-3</v>
      </c>
      <c r="AF2210">
        <v>-1.181425103830252E-3</v>
      </c>
      <c r="AG2210">
        <v>2.2872976781179622E-3</v>
      </c>
      <c r="AH2210">
        <v>6.8288677915930374E-3</v>
      </c>
      <c r="AI2210">
        <v>2.7193010220961599E-3</v>
      </c>
      <c r="AJ2210">
        <v>3.9647302510961453E-3</v>
      </c>
      <c r="AK2210">
        <v>1.3573400934964849E-3</v>
      </c>
      <c r="AL2210">
        <v>4.6929567651014413E-4</v>
      </c>
      <c r="AM2210">
        <v>-4.2303019664837642E-3</v>
      </c>
      <c r="AN2210">
        <v>-8.7155598637522983E-3</v>
      </c>
      <c r="AO2210">
        <v>-2.0634015352496721E-3</v>
      </c>
      <c r="AP2210">
        <v>2.758843371884357E-4</v>
      </c>
    </row>
    <row r="2211" spans="1:42" x14ac:dyDescent="0.15">
      <c r="A2211" s="1" t="s">
        <v>2250</v>
      </c>
      <c r="B2211">
        <v>1.4457118782097459E-3</v>
      </c>
      <c r="C2211">
        <v>-1.69236152662826E-4</v>
      </c>
      <c r="D2211">
        <v>2.7945593671034093E-4</v>
      </c>
      <c r="E2211">
        <v>-2.2955645936042799E-4</v>
      </c>
      <c r="F2211">
        <v>-1.444929970412275E-3</v>
      </c>
      <c r="G2211">
        <v>2.2382876558263291E-4</v>
      </c>
      <c r="H2211">
        <v>-1.5390183542856189E-3</v>
      </c>
      <c r="I2211">
        <v>5.4923102237582077E-4</v>
      </c>
      <c r="J2211">
        <v>1.0289460443501329E-3</v>
      </c>
      <c r="K2211">
        <v>-1.269726667877547E-3</v>
      </c>
      <c r="L2211">
        <v>-1.964043168620973E-3</v>
      </c>
      <c r="M2211">
        <v>1.5218667926729531E-3</v>
      </c>
      <c r="N2211">
        <v>-2.8753727590163998E-3</v>
      </c>
      <c r="O2211">
        <v>-5.1164630388922808E-3</v>
      </c>
      <c r="P2211">
        <v>-6.1892636074217149E-3</v>
      </c>
      <c r="Q2211">
        <v>3.1997021694410492E-4</v>
      </c>
      <c r="R2211">
        <v>-8.0106973313163361E-3</v>
      </c>
      <c r="S2211">
        <v>1.91161802353706E-3</v>
      </c>
      <c r="T2211">
        <v>3.911264315112286E-4</v>
      </c>
      <c r="U2211">
        <v>2.2433151828629072E-3</v>
      </c>
      <c r="V2211">
        <v>-2.1664651375088218E-3</v>
      </c>
      <c r="W2211">
        <v>-2.1397079640400269E-3</v>
      </c>
      <c r="X2211">
        <v>1.455844376144309E-3</v>
      </c>
      <c r="Y2211">
        <v>5.4392284542719776E-3</v>
      </c>
      <c r="Z2211">
        <v>1.610330609426227E-3</v>
      </c>
      <c r="AA2211">
        <v>-1.5254535043458691E-3</v>
      </c>
      <c r="AB2211">
        <v>-4.8843657135275876E-3</v>
      </c>
      <c r="AC2211">
        <v>-1.422302739129581E-3</v>
      </c>
      <c r="AD2211">
        <v>3.1024329186790868E-3</v>
      </c>
      <c r="AE2211">
        <v>7.2356066912399996E-4</v>
      </c>
      <c r="AF2211">
        <v>-1.2549635765869099E-3</v>
      </c>
      <c r="AG2211">
        <v>-4.4568186457361938E-5</v>
      </c>
      <c r="AH2211">
        <v>-4.5368279167261986E-3</v>
      </c>
      <c r="AI2211">
        <v>2.0027435782188009E-3</v>
      </c>
      <c r="AJ2211">
        <v>-2.313214336824273E-3</v>
      </c>
      <c r="AK2211">
        <v>-3.869107933170145E-3</v>
      </c>
      <c r="AL2211">
        <v>7.21850911205567E-3</v>
      </c>
      <c r="AM2211">
        <v>1.2267499574678429E-2</v>
      </c>
      <c r="AN2211">
        <v>1.080798643458338E-2</v>
      </c>
      <c r="AO2211">
        <v>-2.205452378707405E-3</v>
      </c>
      <c r="AP2211">
        <v>5.0577241984351112E-4</v>
      </c>
    </row>
    <row r="2212" spans="1:42" x14ac:dyDescent="0.15">
      <c r="A2212" s="1" t="s">
        <v>2251</v>
      </c>
      <c r="B2212">
        <v>2.5303898003744638E-2</v>
      </c>
      <c r="C2212">
        <v>4.5915464019834451E-4</v>
      </c>
      <c r="D2212">
        <v>1.753405619822488E-3</v>
      </c>
      <c r="E2212">
        <v>-8.821945216156839E-4</v>
      </c>
      <c r="F2212">
        <v>-3.805229279477197E-4</v>
      </c>
      <c r="G2212">
        <v>-3.1351788126185871E-4</v>
      </c>
      <c r="H2212">
        <v>-1.505697354605472E-3</v>
      </c>
      <c r="I2212">
        <v>7.6548875840730399E-5</v>
      </c>
      <c r="J2212">
        <v>8.4485819674450673E-4</v>
      </c>
      <c r="K2212">
        <v>-3.0918525122754681E-3</v>
      </c>
      <c r="L2212">
        <v>-5.3181352651577507E-3</v>
      </c>
      <c r="M2212">
        <v>3.29319750143251E-3</v>
      </c>
      <c r="N2212">
        <v>4.6343461072508772E-4</v>
      </c>
      <c r="O2212">
        <v>1.6116320419633279E-2</v>
      </c>
      <c r="P2212">
        <v>9.1271848828498574E-3</v>
      </c>
      <c r="Q2212">
        <v>-5.0628572975252462E-3</v>
      </c>
      <c r="R2212">
        <v>1.906219991102296E-2</v>
      </c>
      <c r="S2212">
        <v>-3.5449013445921411E-5</v>
      </c>
      <c r="T2212">
        <v>1.3539558410529859E-4</v>
      </c>
      <c r="U2212">
        <v>6.5133377422518061E-3</v>
      </c>
      <c r="V2212">
        <v>4.6750727454271199E-3</v>
      </c>
      <c r="W2212">
        <v>-2.4456343860408719E-3</v>
      </c>
      <c r="X2212">
        <v>-9.615477817871425E-4</v>
      </c>
      <c r="Y2212">
        <v>-8.9061939378394638E-3</v>
      </c>
      <c r="Z2212">
        <v>1.9013588197137449E-3</v>
      </c>
      <c r="AA2212">
        <v>-3.0642182034238941E-3</v>
      </c>
      <c r="AB2212">
        <v>2.59099511182767E-3</v>
      </c>
      <c r="AC2212">
        <v>4.475570608448041E-3</v>
      </c>
      <c r="AD2212">
        <v>-5.0046006046998767E-3</v>
      </c>
      <c r="AE2212">
        <v>-6.1771559519562206E-3</v>
      </c>
      <c r="AF2212">
        <v>-4.212040501085144E-4</v>
      </c>
      <c r="AG2212">
        <v>-3.2640186861963719E-3</v>
      </c>
      <c r="AH2212">
        <v>-7.3269222821480649E-3</v>
      </c>
      <c r="AI2212">
        <v>1.3870779659295699E-2</v>
      </c>
      <c r="AJ2212">
        <v>5.9466141483224659E-4</v>
      </c>
      <c r="AK2212">
        <v>-3.9873082878099106E-3</v>
      </c>
      <c r="AL2212">
        <v>1.2529208526315849E-3</v>
      </c>
      <c r="AM2212">
        <v>-3.7333998795154861E-3</v>
      </c>
      <c r="AN2212">
        <v>-8.8121163321402927E-3</v>
      </c>
      <c r="AO2212">
        <v>8.104876673805597E-4</v>
      </c>
      <c r="AP2212">
        <v>2.9168046682369699E-3</v>
      </c>
    </row>
    <row r="2213" spans="1:42" x14ac:dyDescent="0.15">
      <c r="A2213" s="1" t="s">
        <v>2252</v>
      </c>
      <c r="B2213">
        <v>-6.8528586978108689E-3</v>
      </c>
      <c r="C2213">
        <v>9.808328330149984E-4</v>
      </c>
      <c r="D2213">
        <v>-3.5959112229603173E-5</v>
      </c>
      <c r="E2213">
        <v>3.5000786428746213E-4</v>
      </c>
      <c r="F2213">
        <v>2.0316426107431189E-4</v>
      </c>
      <c r="G2213">
        <v>-1.5373397075592961E-3</v>
      </c>
      <c r="H2213">
        <v>-2.4666319195659849E-3</v>
      </c>
      <c r="I2213">
        <v>-1.6909002607867031E-4</v>
      </c>
      <c r="J2213">
        <v>-1.940659948095671E-4</v>
      </c>
      <c r="K2213">
        <v>-1.9354298507990181E-3</v>
      </c>
      <c r="L2213">
        <v>-7.4922225482651841E-4</v>
      </c>
      <c r="M2213">
        <v>2.9983967875722379E-3</v>
      </c>
      <c r="N2213">
        <v>8.308738720189935E-3</v>
      </c>
      <c r="O2213">
        <v>1.94482000665528E-2</v>
      </c>
      <c r="P2213">
        <v>1.540704899909478E-2</v>
      </c>
      <c r="Q2213">
        <v>-2.7694283920377859E-3</v>
      </c>
      <c r="R2213">
        <v>1.10555414596827E-2</v>
      </c>
      <c r="S2213">
        <v>5.5505296174564022E-3</v>
      </c>
      <c r="T2213">
        <v>-2.5296899969228142E-3</v>
      </c>
      <c r="U2213">
        <v>1.635914882998278E-3</v>
      </c>
      <c r="V2213">
        <v>1.2901930766658811E-4</v>
      </c>
      <c r="W2213">
        <v>-4.1459728547751434E-3</v>
      </c>
      <c r="X2213">
        <v>-4.9003892938635843E-3</v>
      </c>
      <c r="Y2213">
        <v>-6.8568694784140452E-3</v>
      </c>
      <c r="Z2213">
        <v>-3.5499727225510652E-3</v>
      </c>
      <c r="AA2213">
        <v>-2.234710898232746E-3</v>
      </c>
      <c r="AB2213">
        <v>-3.9720146008670899E-3</v>
      </c>
      <c r="AC2213">
        <v>-4.2734913972638806E-3</v>
      </c>
      <c r="AD2213">
        <v>1.101996130391835E-3</v>
      </c>
      <c r="AE2213">
        <v>-9.9709224948004967E-4</v>
      </c>
      <c r="AF2213">
        <v>1.144481300258633E-2</v>
      </c>
      <c r="AG2213">
        <v>9.6593266192455604E-3</v>
      </c>
      <c r="AH2213">
        <v>-4.5834968500694613E-3</v>
      </c>
      <c r="AI2213">
        <v>-7.1700181032716206E-3</v>
      </c>
      <c r="AJ2213">
        <v>-6.9114461461067646E-3</v>
      </c>
      <c r="AK2213">
        <v>-4.3735986651077243E-3</v>
      </c>
      <c r="AL2213">
        <v>-2.2266997644714631E-3</v>
      </c>
      <c r="AM2213">
        <v>-8.2370015662540687E-3</v>
      </c>
      <c r="AN2213">
        <v>-6.1656787226354731E-3</v>
      </c>
      <c r="AO2213">
        <v>-1.084618573009658E-2</v>
      </c>
      <c r="AP2213">
        <v>-3.8502300712547361E-3</v>
      </c>
    </row>
    <row r="2214" spans="1:42" x14ac:dyDescent="0.15">
      <c r="A2214" s="1" t="s">
        <v>2253</v>
      </c>
      <c r="B2214">
        <v>7.0956317859834509E-3</v>
      </c>
      <c r="C2214">
        <v>2.7593540634521501E-4</v>
      </c>
      <c r="D2214">
        <v>-1.188247459373473E-3</v>
      </c>
      <c r="E2214">
        <v>-4.1358781234199639E-4</v>
      </c>
      <c r="F2214">
        <v>1.627409517507207E-3</v>
      </c>
      <c r="G2214">
        <v>1.046661485889423E-3</v>
      </c>
      <c r="H2214">
        <v>1.3664882801312801E-3</v>
      </c>
      <c r="I2214">
        <v>-1.401222976564647E-4</v>
      </c>
      <c r="J2214">
        <v>8.2072575400708768E-4</v>
      </c>
      <c r="K2214">
        <v>-6.6772355786153467E-3</v>
      </c>
      <c r="L2214">
        <v>-3.639373791987957E-3</v>
      </c>
      <c r="M2214">
        <v>1.3733052724762809E-3</v>
      </c>
      <c r="N2214">
        <v>3.427283746559491E-3</v>
      </c>
      <c r="O2214">
        <v>-1.7294576418766031E-3</v>
      </c>
      <c r="P2214">
        <v>-4.3443186164969323E-3</v>
      </c>
      <c r="Q2214">
        <v>7.0456612627807849E-3</v>
      </c>
      <c r="R2214">
        <v>-9.422663960733945E-3</v>
      </c>
      <c r="S2214">
        <v>1.340859430540748E-3</v>
      </c>
      <c r="T2214">
        <v>-2.314978221887711E-3</v>
      </c>
      <c r="U2214">
        <v>-3.4598215691779661E-3</v>
      </c>
      <c r="V2214">
        <v>3.2543009264029252E-3</v>
      </c>
      <c r="W2214">
        <v>-2.386797304763075E-3</v>
      </c>
      <c r="X2214">
        <v>-1.5461642625194639E-3</v>
      </c>
      <c r="Y2214">
        <v>5.5321400217337108E-4</v>
      </c>
      <c r="Z2214">
        <v>1.004505140872494E-2</v>
      </c>
      <c r="AA2214">
        <v>1.2585586127240049E-2</v>
      </c>
      <c r="AB2214">
        <v>1.07332663524357E-2</v>
      </c>
      <c r="AC2214">
        <v>2.5903572088798771E-3</v>
      </c>
      <c r="AD2214">
        <v>4.7233141954739931E-3</v>
      </c>
      <c r="AE2214">
        <v>-5.2394001198600524E-3</v>
      </c>
      <c r="AF2214">
        <v>4.9451648078348972E-3</v>
      </c>
      <c r="AG2214">
        <v>8.8821733767751234E-3</v>
      </c>
      <c r="AH2214">
        <v>-4.3678638922860262E-4</v>
      </c>
      <c r="AI2214">
        <v>-5.2487964400829102E-3</v>
      </c>
      <c r="AJ2214">
        <v>5.5476114001839338E-3</v>
      </c>
      <c r="AK2214">
        <v>1.0733237960633669E-2</v>
      </c>
      <c r="AL2214">
        <v>-7.411721834199159E-3</v>
      </c>
      <c r="AM2214">
        <v>-7.0629764521127694E-3</v>
      </c>
      <c r="AN2214">
        <v>-1.719082619984285E-2</v>
      </c>
      <c r="AO2214">
        <v>-1.1820580273862701E-2</v>
      </c>
      <c r="AP2214">
        <v>3.0383886598864902E-4</v>
      </c>
    </row>
    <row r="2215" spans="1:42" x14ac:dyDescent="0.15">
      <c r="A2215" s="1" t="s">
        <v>2254</v>
      </c>
      <c r="B2215">
        <v>-7.2392298486645801E-2</v>
      </c>
      <c r="C2215">
        <v>-3.1155524444549529E-4</v>
      </c>
      <c r="D2215">
        <v>7.0769464400964122E-5</v>
      </c>
      <c r="E2215">
        <v>-1.1475508209641411E-3</v>
      </c>
      <c r="F2215">
        <v>-2.4263272824459701E-6</v>
      </c>
      <c r="G2215">
        <v>-1.0469068713467411E-3</v>
      </c>
      <c r="H2215">
        <v>2.593941528764476E-3</v>
      </c>
      <c r="I2215">
        <v>4.8964250675133522E-4</v>
      </c>
      <c r="J2215">
        <v>-5.3654937702801633E-3</v>
      </c>
      <c r="K2215">
        <v>2.4320472809332529E-3</v>
      </c>
      <c r="L2215">
        <v>1.9992607091929779E-3</v>
      </c>
      <c r="M2215">
        <v>-1.575988487175114E-3</v>
      </c>
      <c r="N2215">
        <v>-8.0845046233040813E-3</v>
      </c>
      <c r="O2215">
        <v>-6.7184861138606597E-4</v>
      </c>
      <c r="P2215">
        <v>3.5982167771576642E-3</v>
      </c>
      <c r="Q2215">
        <v>9.153061843050975E-3</v>
      </c>
      <c r="R2215">
        <v>-3.0643197404439499E-3</v>
      </c>
      <c r="S2215">
        <v>-3.086117799193606E-3</v>
      </c>
      <c r="T2215">
        <v>-9.2678350706153646E-3</v>
      </c>
      <c r="U2215">
        <v>-7.9466181999005153E-3</v>
      </c>
      <c r="V2215">
        <v>6.4481872787965685E-4</v>
      </c>
      <c r="W2215">
        <v>-3.465580780693746E-3</v>
      </c>
      <c r="X2215">
        <v>6.9765908662045364E-4</v>
      </c>
      <c r="Y2215">
        <v>-1.299105029307906E-2</v>
      </c>
      <c r="Z2215">
        <v>6.7125785305065418E-4</v>
      </c>
      <c r="AA2215">
        <v>-2.8857018158199481E-3</v>
      </c>
      <c r="AB2215">
        <v>-1.058420578344647E-2</v>
      </c>
      <c r="AC2215">
        <v>-2.6945813671781752E-3</v>
      </c>
      <c r="AD2215">
        <v>1.480730084668456E-3</v>
      </c>
      <c r="AE2215">
        <v>-1.1742368711607531E-3</v>
      </c>
      <c r="AF2215">
        <v>6.0936273546104407E-4</v>
      </c>
      <c r="AG2215">
        <v>-3.8039932378117349E-4</v>
      </c>
      <c r="AH2215">
        <v>1.6843650400129379E-2</v>
      </c>
      <c r="AI2215">
        <v>-9.320363188992313E-3</v>
      </c>
      <c r="AJ2215">
        <v>-2.2744152698541682E-3</v>
      </c>
      <c r="AK2215">
        <v>-3.500475164079695E-3</v>
      </c>
      <c r="AL2215">
        <v>-4.345324532443632E-3</v>
      </c>
      <c r="AM2215">
        <v>-2.980480724064657E-3</v>
      </c>
      <c r="AN2215">
        <v>-5.450104084026455E-3</v>
      </c>
      <c r="AO2215">
        <v>-4.8157856404172882E-3</v>
      </c>
      <c r="AP2215">
        <v>-7.1071071107829276E-3</v>
      </c>
    </row>
    <row r="2216" spans="1:42" x14ac:dyDescent="0.15">
      <c r="A2216" s="1" t="s">
        <v>2255</v>
      </c>
      <c r="B2216">
        <v>7.6181908846814396E-3</v>
      </c>
      <c r="C2216">
        <v>1.858304021840366E-3</v>
      </c>
      <c r="D2216">
        <v>-7.1535365808004798E-4</v>
      </c>
      <c r="E2216">
        <v>2.5043608315254321E-4</v>
      </c>
      <c r="F2216">
        <v>2.0451883248569988E-3</v>
      </c>
      <c r="G2216">
        <v>-1.80413615870395E-3</v>
      </c>
      <c r="H2216">
        <v>-2.4330139393844829E-4</v>
      </c>
      <c r="I2216">
        <v>-2.0345444377961328E-3</v>
      </c>
      <c r="J2216">
        <v>-3.090007308913957E-3</v>
      </c>
      <c r="K2216">
        <v>-3.7629942275574791E-4</v>
      </c>
      <c r="L2216">
        <v>4.0537068641605866E-3</v>
      </c>
      <c r="M2216">
        <v>-8.7983720103638717E-3</v>
      </c>
      <c r="N2216">
        <v>1.756036374461482E-2</v>
      </c>
      <c r="O2216">
        <v>3.3032300015994727E-2</v>
      </c>
      <c r="P2216">
        <v>1.252287539802909E-2</v>
      </c>
      <c r="Q2216">
        <v>2.9315133440811301E-3</v>
      </c>
      <c r="R2216">
        <v>1.5622104606929881E-2</v>
      </c>
      <c r="S2216">
        <v>2.2768416957672909E-3</v>
      </c>
      <c r="T2216">
        <v>-7.9946119389489728E-3</v>
      </c>
      <c r="U2216">
        <v>-6.8407658620945645E-4</v>
      </c>
      <c r="V2216">
        <v>-7.9244478134982577E-3</v>
      </c>
      <c r="W2216">
        <v>-6.1703593200374499E-3</v>
      </c>
      <c r="X2216">
        <v>-6.0207860782037577E-4</v>
      </c>
      <c r="Y2216">
        <v>-9.6123945518793094E-3</v>
      </c>
      <c r="Z2216">
        <v>-2.1105834415217988E-3</v>
      </c>
      <c r="AA2216">
        <v>-6.7370293439055328E-3</v>
      </c>
      <c r="AB2216">
        <v>-2.0008092721422971E-3</v>
      </c>
      <c r="AC2216">
        <v>2.0628702309619749E-3</v>
      </c>
      <c r="AD2216">
        <v>2.5342061318506621E-3</v>
      </c>
      <c r="AE2216">
        <v>-5.4109994967974284E-3</v>
      </c>
      <c r="AF2216">
        <v>-3.9027490088479801E-3</v>
      </c>
      <c r="AG2216">
        <v>8.2628143521162756E-3</v>
      </c>
      <c r="AH2216">
        <v>-5.8028493014564064E-3</v>
      </c>
      <c r="AI2216">
        <v>1.019279909133372E-3</v>
      </c>
      <c r="AJ2216">
        <v>-3.7568457114691991E-3</v>
      </c>
      <c r="AK2216">
        <v>-4.6690711508587802E-4</v>
      </c>
      <c r="AL2216">
        <v>-2.638491623378262E-3</v>
      </c>
      <c r="AM2216">
        <v>-1.629102953355957E-3</v>
      </c>
      <c r="AN2216">
        <v>-1.402034489356341E-2</v>
      </c>
      <c r="AO2216">
        <v>-1.295419333779629E-2</v>
      </c>
      <c r="AP2216">
        <v>4.2118957729164186E-3</v>
      </c>
    </row>
    <row r="2217" spans="1:42" x14ac:dyDescent="0.15">
      <c r="A2217" s="1" t="s">
        <v>2256</v>
      </c>
      <c r="B2217">
        <v>-3.5949686860976937E-2</v>
      </c>
      <c r="C2217">
        <v>3.6499925806363952E-3</v>
      </c>
      <c r="D2217">
        <v>2.5619227087232692E-3</v>
      </c>
      <c r="E2217">
        <v>1.060495077610447E-3</v>
      </c>
      <c r="F2217">
        <v>3.7569121653117411E-3</v>
      </c>
      <c r="G2217">
        <v>-3.5749930240825392E-3</v>
      </c>
      <c r="H2217">
        <v>1.760730566681281E-3</v>
      </c>
      <c r="I2217">
        <v>-9.9756005475618264E-4</v>
      </c>
      <c r="J2217">
        <v>-7.0305763319784883E-3</v>
      </c>
      <c r="K2217">
        <v>3.0092167745708631E-3</v>
      </c>
      <c r="L2217">
        <v>6.1272291066309607E-3</v>
      </c>
      <c r="M2217">
        <v>-8.761133469362789E-3</v>
      </c>
      <c r="N2217">
        <v>6.5896202143321744E-3</v>
      </c>
      <c r="O2217">
        <v>2.51525391458714E-2</v>
      </c>
      <c r="P2217">
        <v>1.4639034927454759E-2</v>
      </c>
      <c r="Q2217">
        <v>-1.7200727092656961E-2</v>
      </c>
      <c r="R2217">
        <v>1.2922433497760351E-2</v>
      </c>
      <c r="S2217">
        <v>-3.3687483597748319E-3</v>
      </c>
      <c r="T2217">
        <v>-2.5614102424714271E-3</v>
      </c>
      <c r="U2217">
        <v>1.87739718013144E-3</v>
      </c>
      <c r="V2217">
        <v>-3.3961146866561881E-3</v>
      </c>
      <c r="W2217">
        <v>-5.1672040570320942E-3</v>
      </c>
      <c r="X2217">
        <v>4.3821535271522421E-4</v>
      </c>
      <c r="Y2217">
        <v>6.0480589230500531E-4</v>
      </c>
      <c r="Z2217">
        <v>-8.2533726933178703E-3</v>
      </c>
      <c r="AA2217">
        <v>-1.1559378159907289E-2</v>
      </c>
      <c r="AB2217">
        <v>-7.5752804815915481E-3</v>
      </c>
      <c r="AC2217">
        <v>-6.0431595302985813E-3</v>
      </c>
      <c r="AD2217">
        <v>2.6103956296271188E-3</v>
      </c>
      <c r="AE2217">
        <v>-4.091328356820567E-3</v>
      </c>
      <c r="AF2217">
        <v>2.5520830235208642E-3</v>
      </c>
      <c r="AG2217">
        <v>4.0568113247428719E-3</v>
      </c>
      <c r="AH2217">
        <v>-1.4820305759121129E-2</v>
      </c>
      <c r="AI2217">
        <v>5.0817241907379854E-4</v>
      </c>
      <c r="AJ2217">
        <v>1.350136127223173E-2</v>
      </c>
      <c r="AK2217">
        <v>-8.8385477543238347E-3</v>
      </c>
      <c r="AL2217">
        <v>-8.6835033124540214E-3</v>
      </c>
      <c r="AM2217">
        <v>7.8985961683632579E-4</v>
      </c>
      <c r="AN2217">
        <v>-8.2251863095433673E-3</v>
      </c>
      <c r="AO2217">
        <v>-8.2573369836271854E-3</v>
      </c>
      <c r="AP2217">
        <v>-4.1508125779831954E-3</v>
      </c>
    </row>
    <row r="2218" spans="1:42" x14ac:dyDescent="0.15">
      <c r="A2218" s="1" t="s">
        <v>2257</v>
      </c>
      <c r="B2218">
        <v>2.2036434065507659E-2</v>
      </c>
      <c r="C2218">
        <v>3.6118864262728691E-4</v>
      </c>
      <c r="D2218">
        <v>1.305343440065151E-3</v>
      </c>
      <c r="E2218">
        <v>9.258540212330246E-4</v>
      </c>
      <c r="F2218">
        <v>3.9169817652094852E-4</v>
      </c>
      <c r="G2218">
        <v>-6.6723218917030206E-5</v>
      </c>
      <c r="H2218">
        <v>-1.1081558624880721E-3</v>
      </c>
      <c r="I2218">
        <v>-4.6693942764388491E-4</v>
      </c>
      <c r="J2218">
        <v>2.0955972515045011E-3</v>
      </c>
      <c r="K2218">
        <v>-1.9554029588626661E-3</v>
      </c>
      <c r="L2218">
        <v>-8.1016500418329895E-4</v>
      </c>
      <c r="M2218">
        <v>5.1453427154980074E-4</v>
      </c>
      <c r="N2218">
        <v>-2.4223058527035311E-3</v>
      </c>
      <c r="O2218">
        <v>7.1172911349086021E-3</v>
      </c>
      <c r="P2218">
        <v>1.2142498206862071E-2</v>
      </c>
      <c r="Q2218">
        <v>-6.7222090609604171E-3</v>
      </c>
      <c r="R2218">
        <v>2.7864483733932412E-3</v>
      </c>
      <c r="S2218">
        <v>2.7023328303611501E-3</v>
      </c>
      <c r="T2218">
        <v>1.9234087223184891E-4</v>
      </c>
      <c r="U2218">
        <v>6.2946762253684981E-3</v>
      </c>
      <c r="V2218">
        <v>4.9327120758814306E-4</v>
      </c>
      <c r="W2218">
        <v>-1.3210443443223291E-3</v>
      </c>
      <c r="X2218">
        <v>2.394775662540238E-5</v>
      </c>
      <c r="Y2218">
        <v>6.6253469307555506E-3</v>
      </c>
      <c r="Z2218">
        <v>-4.9219806101942929E-3</v>
      </c>
      <c r="AA2218">
        <v>1.3533736614800499E-3</v>
      </c>
      <c r="AB2218">
        <v>2.2616690190497418E-3</v>
      </c>
      <c r="AC2218">
        <v>3.3877933291769592E-3</v>
      </c>
      <c r="AD2218">
        <v>-3.1310486172385008E-5</v>
      </c>
      <c r="AE2218">
        <v>-2.637073818123285E-3</v>
      </c>
      <c r="AF2218">
        <v>2.6508690054292761E-3</v>
      </c>
      <c r="AG2218">
        <v>3.4368036074110182E-3</v>
      </c>
      <c r="AH2218">
        <v>-1.3360952007222961E-2</v>
      </c>
      <c r="AI2218">
        <v>7.3690124196696457E-3</v>
      </c>
      <c r="AJ2218">
        <v>1.0286967326461029E-2</v>
      </c>
      <c r="AK2218">
        <v>-9.825264918583116E-3</v>
      </c>
      <c r="AL2218">
        <v>-1.282219433976666E-3</v>
      </c>
      <c r="AM2218">
        <v>-4.3502855764602413E-3</v>
      </c>
      <c r="AN2218">
        <v>-9.3864070143739506E-4</v>
      </c>
      <c r="AO2218">
        <v>4.4805494463386782E-3</v>
      </c>
      <c r="AP2218">
        <v>-3.7554704774466039E-3</v>
      </c>
    </row>
    <row r="2219" spans="1:42" x14ac:dyDescent="0.15">
      <c r="A2219" s="1" t="s">
        <v>2258</v>
      </c>
      <c r="B2219">
        <v>4.7942464141843402E-2</v>
      </c>
      <c r="C2219">
        <v>1.059684669452509E-3</v>
      </c>
      <c r="D2219">
        <v>1.4542599299540711E-3</v>
      </c>
      <c r="E2219">
        <v>-1.2617715924410631E-4</v>
      </c>
      <c r="F2219">
        <v>7.4874932483881952E-4</v>
      </c>
      <c r="G2219">
        <v>-1.063188175022576E-4</v>
      </c>
      <c r="H2219">
        <v>-7.5245668688883626E-4</v>
      </c>
      <c r="I2219">
        <v>-8.9113393565929799E-4</v>
      </c>
      <c r="J2219">
        <v>5.3358429726859903E-3</v>
      </c>
      <c r="K2219">
        <v>-2.9683762728055681E-3</v>
      </c>
      <c r="L2219">
        <v>-1.156817086551382E-3</v>
      </c>
      <c r="M2219">
        <v>2.7104779999202432E-3</v>
      </c>
      <c r="N2219">
        <v>5.6091122545738076E-3</v>
      </c>
      <c r="O2219">
        <v>5.3465669505676364E-3</v>
      </c>
      <c r="P2219">
        <v>1.144023641348782E-2</v>
      </c>
      <c r="Q2219">
        <v>-4.5877403549574852E-3</v>
      </c>
      <c r="R2219">
        <v>9.7867146189085201E-3</v>
      </c>
      <c r="S2219">
        <v>2.750011166225183E-3</v>
      </c>
      <c r="T2219">
        <v>7.0376733482157084E-3</v>
      </c>
      <c r="U2219">
        <v>1.3558070048199519E-2</v>
      </c>
      <c r="V2219">
        <v>-2.1598836038725141E-3</v>
      </c>
      <c r="W2219">
        <v>-2.3253467368477879E-3</v>
      </c>
      <c r="X2219">
        <v>-4.9439735469384311E-3</v>
      </c>
      <c r="Y2219">
        <v>5.253304563039244E-4</v>
      </c>
      <c r="Z2219">
        <v>-2.8234207718013439E-3</v>
      </c>
      <c r="AA2219">
        <v>-2.558131300491311E-3</v>
      </c>
      <c r="AB2219">
        <v>-1.572293522717465E-3</v>
      </c>
      <c r="AC2219">
        <v>2.753381611040532E-3</v>
      </c>
      <c r="AD2219">
        <v>5.6613230250844157E-3</v>
      </c>
      <c r="AE2219">
        <v>-2.9279856270260831E-3</v>
      </c>
      <c r="AF2219">
        <v>1.765621390987024E-3</v>
      </c>
      <c r="AG2219">
        <v>5.7329162702273416E-4</v>
      </c>
      <c r="AH2219">
        <v>-1.049953751951091E-2</v>
      </c>
      <c r="AI2219">
        <v>5.3987139580979789E-3</v>
      </c>
      <c r="AJ2219">
        <v>2.4229209736465959E-2</v>
      </c>
      <c r="AK2219">
        <v>-1.793067764723554E-3</v>
      </c>
      <c r="AL2219">
        <v>-3.0623588066413642E-3</v>
      </c>
      <c r="AM2219">
        <v>-3.5568000039431519E-3</v>
      </c>
      <c r="AN2219">
        <v>-6.6986672081136046E-3</v>
      </c>
      <c r="AO2219">
        <v>-4.3422034805682564E-3</v>
      </c>
      <c r="AP2219">
        <v>5.3586177848159366E-3</v>
      </c>
    </row>
    <row r="2220" spans="1:42" x14ac:dyDescent="0.15">
      <c r="A2220" s="1" t="s">
        <v>2259</v>
      </c>
      <c r="B2220">
        <v>2.7802310012895312E-3</v>
      </c>
      <c r="C2220">
        <v>-1.0298596800921509E-3</v>
      </c>
      <c r="D2220">
        <v>-3.584483250475268E-4</v>
      </c>
      <c r="E2220">
        <v>2.9291347881000852E-4</v>
      </c>
      <c r="F2220">
        <v>2.3696419981489139E-5</v>
      </c>
      <c r="G2220">
        <v>3.9205496366063168E-4</v>
      </c>
      <c r="H2220">
        <v>-3.7267952623194788E-4</v>
      </c>
      <c r="I2220">
        <v>2.9294224485140849E-4</v>
      </c>
      <c r="J2220">
        <v>-2.7469502833370608E-4</v>
      </c>
      <c r="K2220">
        <v>-5.7530942774184218E-3</v>
      </c>
      <c r="L2220">
        <v>-2.1104975666174138E-3</v>
      </c>
      <c r="M2220">
        <v>4.7973384159279029E-4</v>
      </c>
      <c r="N2220">
        <v>2.2716349101334979E-3</v>
      </c>
      <c r="O2220">
        <v>-7.5147882570193213E-3</v>
      </c>
      <c r="P2220">
        <v>1.39483159456866E-2</v>
      </c>
      <c r="Q2220">
        <v>7.7763027293741038E-4</v>
      </c>
      <c r="R2220">
        <v>-1.166440022974905E-2</v>
      </c>
      <c r="S2220">
        <v>2.23370665838241E-3</v>
      </c>
      <c r="T2220">
        <v>4.5727150717076396E-3</v>
      </c>
      <c r="U2220">
        <v>-1.4220366380783851E-3</v>
      </c>
      <c r="V2220">
        <v>1.6107536498254889E-3</v>
      </c>
      <c r="W2220">
        <v>-2.9580332683002749E-3</v>
      </c>
      <c r="X2220">
        <v>-3.9122487299128067E-5</v>
      </c>
      <c r="Y2220">
        <v>-7.5056005691610684E-3</v>
      </c>
      <c r="Z2220">
        <v>5.0476041784749048E-4</v>
      </c>
      <c r="AA2220">
        <v>3.666053877046084E-3</v>
      </c>
      <c r="AB2220">
        <v>-8.3022885278200313E-4</v>
      </c>
      <c r="AC2220">
        <v>2.5002028954297069E-3</v>
      </c>
      <c r="AD2220">
        <v>2.8707467260867098E-3</v>
      </c>
      <c r="AE2220">
        <v>-2.3039291551967358E-3</v>
      </c>
      <c r="AF2220">
        <v>5.1080569314991969E-3</v>
      </c>
      <c r="AG2220">
        <v>5.635135338729216E-3</v>
      </c>
      <c r="AH2220">
        <v>1.0419297959876809E-2</v>
      </c>
      <c r="AI2220">
        <v>-6.6646154640929694E-3</v>
      </c>
      <c r="AJ2220">
        <v>-1.372459361313056E-3</v>
      </c>
      <c r="AK2220">
        <v>3.467793653740301E-4</v>
      </c>
      <c r="AL2220">
        <v>-5.1582578949955302E-3</v>
      </c>
      <c r="AM2220">
        <v>-2.4755076895128288E-4</v>
      </c>
      <c r="AN2220">
        <v>-2.6561881022276598E-3</v>
      </c>
      <c r="AO2220">
        <v>-4.8195541312984541E-3</v>
      </c>
      <c r="AP2220">
        <v>1.4712061611921129E-3</v>
      </c>
    </row>
    <row r="2221" spans="1:42" x14ac:dyDescent="0.15">
      <c r="A2221" s="1" t="s">
        <v>2260</v>
      </c>
      <c r="B2221">
        <v>-5.9246216914258364E-3</v>
      </c>
      <c r="C2221">
        <v>2.090153136936777E-3</v>
      </c>
      <c r="D2221">
        <v>2.135568263869651E-3</v>
      </c>
      <c r="E2221">
        <v>-2.6638295619339E-4</v>
      </c>
      <c r="F2221">
        <v>1.633909855766799E-3</v>
      </c>
      <c r="G2221">
        <v>-2.3027330657702421E-3</v>
      </c>
      <c r="H2221">
        <v>4.2349234207499824E-3</v>
      </c>
      <c r="I2221">
        <v>-7.5278419139483937E-4</v>
      </c>
      <c r="J2221">
        <v>-7.6927973000175459E-3</v>
      </c>
      <c r="K2221">
        <v>-3.6188138762475231E-3</v>
      </c>
      <c r="L2221">
        <v>1.323460590594139E-3</v>
      </c>
      <c r="M2221">
        <v>-6.724873290235087E-3</v>
      </c>
      <c r="N2221">
        <v>2.163395516789045E-3</v>
      </c>
      <c r="O2221">
        <v>6.7096828798870242E-3</v>
      </c>
      <c r="P2221">
        <v>1.568131682619562E-2</v>
      </c>
      <c r="Q2221">
        <v>-7.9991671164701371E-3</v>
      </c>
      <c r="R2221">
        <v>1.283517452828498E-2</v>
      </c>
      <c r="S2221">
        <v>1.3080347389552609E-3</v>
      </c>
      <c r="T2221">
        <v>8.2517948061746962E-3</v>
      </c>
      <c r="U2221">
        <v>-2.2225933158921381E-4</v>
      </c>
      <c r="V2221">
        <v>-7.947330498400438E-3</v>
      </c>
      <c r="W2221">
        <v>-3.0558684101079253E-4</v>
      </c>
      <c r="X2221">
        <v>-3.160878789058511E-3</v>
      </c>
      <c r="Y2221">
        <v>1.1773378970768531E-2</v>
      </c>
      <c r="Z2221">
        <v>2.074290433967986E-4</v>
      </c>
      <c r="AA2221">
        <v>-5.7232895779140676E-3</v>
      </c>
      <c r="AB2221">
        <v>-1.1176638978702091E-2</v>
      </c>
      <c r="AC2221">
        <v>-2.7480236470308552E-3</v>
      </c>
      <c r="AD2221">
        <v>-7.1399294009331111E-3</v>
      </c>
      <c r="AE2221">
        <v>-6.3211407779618324E-3</v>
      </c>
      <c r="AF2221">
        <v>8.0374222619385774E-3</v>
      </c>
      <c r="AG2221">
        <v>1.1279833580398311E-2</v>
      </c>
      <c r="AH2221">
        <v>1.1276083336266749E-3</v>
      </c>
      <c r="AI2221">
        <v>1.161022672885335E-2</v>
      </c>
      <c r="AJ2221">
        <v>-3.2815632060510021E-3</v>
      </c>
      <c r="AK2221">
        <v>6.8693304098745318E-3</v>
      </c>
      <c r="AL2221">
        <v>-4.5857535149470812E-3</v>
      </c>
      <c r="AM2221">
        <v>-7.4375794999888417E-3</v>
      </c>
      <c r="AN2221">
        <v>-1.8453942372740551E-2</v>
      </c>
      <c r="AO2221">
        <v>-1.495864786762801E-2</v>
      </c>
      <c r="AP2221">
        <v>-2.317518896142613E-3</v>
      </c>
    </row>
    <row r="2222" spans="1:42" x14ac:dyDescent="0.15">
      <c r="A2222" s="1" t="s">
        <v>2261</v>
      </c>
      <c r="B2222">
        <v>1.3145482122371641E-2</v>
      </c>
      <c r="C2222">
        <v>2.2865056352394669E-4</v>
      </c>
      <c r="D2222">
        <v>-5.1460186553896109E-4</v>
      </c>
      <c r="E2222">
        <v>-2.8393623596773021E-4</v>
      </c>
      <c r="F2222">
        <v>-1.274029983931568E-3</v>
      </c>
      <c r="G2222">
        <v>5.3043247092488601E-5</v>
      </c>
      <c r="H2222">
        <v>-4.6181687065628687E-3</v>
      </c>
      <c r="I2222">
        <v>2.7693338170850518E-4</v>
      </c>
      <c r="J2222">
        <v>3.3971622990241332E-3</v>
      </c>
      <c r="K2222">
        <v>-3.3851932644597652E-3</v>
      </c>
      <c r="L2222">
        <v>-1.233325930869413E-3</v>
      </c>
      <c r="M2222">
        <v>1.9278531611087849E-3</v>
      </c>
      <c r="N2222">
        <v>3.9981019830433243E-3</v>
      </c>
      <c r="O2222">
        <v>3.822326804501403E-3</v>
      </c>
      <c r="P2222">
        <v>1.7360642246702071E-2</v>
      </c>
      <c r="Q2222">
        <v>-2.437239126422369E-3</v>
      </c>
      <c r="R2222">
        <v>1.652898367648525E-2</v>
      </c>
      <c r="S2222">
        <v>1.5552607204433399E-3</v>
      </c>
      <c r="T2222">
        <v>-2.3391882581442701E-3</v>
      </c>
      <c r="U2222">
        <v>-2.347285933187877E-3</v>
      </c>
      <c r="V2222">
        <v>2.284972547545094E-3</v>
      </c>
      <c r="W2222">
        <v>-4.3719128102235258E-3</v>
      </c>
      <c r="X2222">
        <v>-7.0185979509222764E-3</v>
      </c>
      <c r="Y2222">
        <v>-4.2981026470899752E-3</v>
      </c>
      <c r="Z2222">
        <v>-4.6362480805397614E-3</v>
      </c>
      <c r="AA2222">
        <v>3.373554782549461E-3</v>
      </c>
      <c r="AB2222">
        <v>4.0262042427015822E-3</v>
      </c>
      <c r="AC2222">
        <v>-4.1173368285201276E-3</v>
      </c>
      <c r="AD2222">
        <v>-3.4309018001162758E-3</v>
      </c>
      <c r="AE2222">
        <v>-6.2945772597369672E-3</v>
      </c>
      <c r="AF2222">
        <v>-1.038069923080116E-3</v>
      </c>
      <c r="AG2222">
        <v>9.7990158076807395E-3</v>
      </c>
      <c r="AH2222">
        <v>1.290281418204119E-3</v>
      </c>
      <c r="AI2222">
        <v>-1.0065685207151469E-2</v>
      </c>
      <c r="AJ2222">
        <v>-7.2449539234790564E-3</v>
      </c>
      <c r="AK2222">
        <v>-2.1189875802749E-4</v>
      </c>
      <c r="AL2222">
        <v>-2.097764580551307E-4</v>
      </c>
      <c r="AM2222">
        <v>6.0472606557000876E-3</v>
      </c>
      <c r="AN2222">
        <v>1.8119286620316079E-3</v>
      </c>
      <c r="AO2222">
        <v>8.50485957019473E-5</v>
      </c>
      <c r="AP2222">
        <v>1.223674943778329E-3</v>
      </c>
    </row>
    <row r="2223" spans="1:42" x14ac:dyDescent="0.15">
      <c r="A2223" s="1" t="s">
        <v>2262</v>
      </c>
      <c r="B2223">
        <v>1.830841440279406E-3</v>
      </c>
      <c r="C2223">
        <v>-1.0020357215170951E-3</v>
      </c>
      <c r="D2223">
        <v>9.6343439948326612E-4</v>
      </c>
      <c r="E2223">
        <v>-1.09270654697052E-3</v>
      </c>
      <c r="F2223">
        <v>-1.842351045280843E-3</v>
      </c>
      <c r="G2223">
        <v>-1.6682590433109391E-3</v>
      </c>
      <c r="H2223">
        <v>-2.570672201241997E-3</v>
      </c>
      <c r="I2223">
        <v>1.332493994878291E-3</v>
      </c>
      <c r="J2223">
        <v>3.4427909841517391E-3</v>
      </c>
      <c r="K2223">
        <v>-2.171227519875067E-3</v>
      </c>
      <c r="L2223">
        <v>-5.3551696075288561E-3</v>
      </c>
      <c r="M2223">
        <v>4.5206628000348499E-3</v>
      </c>
      <c r="N2223">
        <v>1.1640309607402061E-2</v>
      </c>
      <c r="O2223">
        <v>-1.0854673945212501E-2</v>
      </c>
      <c r="P2223">
        <v>-4.1415667222489023E-3</v>
      </c>
      <c r="Q2223">
        <v>-2.8245510046334488E-3</v>
      </c>
      <c r="R2223">
        <v>1.088716728799023E-2</v>
      </c>
      <c r="S2223">
        <v>6.7021807631402504E-5</v>
      </c>
      <c r="T2223">
        <v>1.1525044782270111E-3</v>
      </c>
      <c r="U2223">
        <v>-1.1515665101618641E-3</v>
      </c>
      <c r="V2223">
        <v>6.6232379737074876E-3</v>
      </c>
      <c r="W2223">
        <v>2.863113516344557E-3</v>
      </c>
      <c r="X2223">
        <v>-4.6441259679234157E-3</v>
      </c>
      <c r="Y2223">
        <v>-1.6676343990998248E-2</v>
      </c>
      <c r="Z2223">
        <v>7.1542362691554722E-4</v>
      </c>
      <c r="AA2223">
        <v>-8.1545066247844371E-6</v>
      </c>
      <c r="AB2223">
        <v>7.3122035253068438E-3</v>
      </c>
      <c r="AC2223">
        <v>4.7474168047010896E-3</v>
      </c>
      <c r="AD2223">
        <v>-1.645512872126575E-3</v>
      </c>
      <c r="AE2223">
        <v>5.0290481963444873E-4</v>
      </c>
      <c r="AF2223">
        <v>-6.4066804966414221E-3</v>
      </c>
      <c r="AG2223">
        <v>-1.695309596065258E-2</v>
      </c>
      <c r="AH2223">
        <v>1.314113663790532E-2</v>
      </c>
      <c r="AI2223">
        <v>-2.9619273785508019E-3</v>
      </c>
      <c r="AJ2223">
        <v>-1.505898441946836E-2</v>
      </c>
      <c r="AK2223">
        <v>4.9013132344485942E-3</v>
      </c>
      <c r="AL2223">
        <v>1.825706920532104E-3</v>
      </c>
      <c r="AM2223">
        <v>5.1592480111082488E-3</v>
      </c>
      <c r="AN2223">
        <v>1.070034711462607E-4</v>
      </c>
      <c r="AO2223">
        <v>7.4675306054192876E-3</v>
      </c>
      <c r="AP2223">
        <v>6.0447828871018783E-3</v>
      </c>
    </row>
    <row r="2224" spans="1:42" x14ac:dyDescent="0.15">
      <c r="A2224" s="1" t="s">
        <v>2263</v>
      </c>
      <c r="B2224">
        <v>-1.6438977382353961E-2</v>
      </c>
      <c r="C2224">
        <v>-1.1467145295162521E-3</v>
      </c>
      <c r="D2224">
        <v>1.3367930853999119E-3</v>
      </c>
      <c r="E2224">
        <v>-2.8848673860475192E-4</v>
      </c>
      <c r="F2224">
        <v>-1.6389198481156181E-3</v>
      </c>
      <c r="G2224">
        <v>-1.311702827514066E-3</v>
      </c>
      <c r="H2224">
        <v>3.1678657412679358E-4</v>
      </c>
      <c r="I2224">
        <v>2.2821055303001258E-3</v>
      </c>
      <c r="J2224">
        <v>-2.736858466198104E-3</v>
      </c>
      <c r="K2224">
        <v>5.3048087409103258E-4</v>
      </c>
      <c r="L2224">
        <v>-6.0517096959711658E-3</v>
      </c>
      <c r="M2224">
        <v>-6.1009499288406678E-4</v>
      </c>
      <c r="N2224">
        <v>-2.0453775521806671E-2</v>
      </c>
      <c r="O2224">
        <v>-2.4733106153120611E-2</v>
      </c>
      <c r="P2224">
        <v>-2.9959164514496959E-2</v>
      </c>
      <c r="Q2224">
        <v>2.3004955678750162E-3</v>
      </c>
      <c r="R2224">
        <v>-2.5117919671092479E-2</v>
      </c>
      <c r="S2224">
        <v>-4.4389302950517554E-3</v>
      </c>
      <c r="T2224">
        <v>9.4216608120022624E-3</v>
      </c>
      <c r="U2224">
        <v>-2.492263973092598E-3</v>
      </c>
      <c r="V2224">
        <v>7.5784630925398574E-3</v>
      </c>
      <c r="W2224">
        <v>4.9830008259970672E-3</v>
      </c>
      <c r="X2224">
        <v>4.639020507647704E-3</v>
      </c>
      <c r="Y2224">
        <v>9.330328796846768E-3</v>
      </c>
      <c r="Z2224">
        <v>-2.0811256713714851E-4</v>
      </c>
      <c r="AA2224">
        <v>1.5528653839563711E-3</v>
      </c>
      <c r="AB2224">
        <v>4.8752063338005471E-3</v>
      </c>
      <c r="AC2224">
        <v>2.8465291054874612E-3</v>
      </c>
      <c r="AD2224">
        <v>8.2268088112317627E-3</v>
      </c>
      <c r="AE2224">
        <v>8.1835897145124681E-3</v>
      </c>
      <c r="AF2224">
        <v>-1.1847667478997021E-3</v>
      </c>
      <c r="AG2224">
        <v>-3.468580970011566E-3</v>
      </c>
      <c r="AH2224">
        <v>2.5307214255075841E-3</v>
      </c>
      <c r="AI2224">
        <v>6.1526571067567716E-3</v>
      </c>
      <c r="AJ2224">
        <v>2.4602706854150078E-3</v>
      </c>
      <c r="AK2224">
        <v>2.1166703813091819E-3</v>
      </c>
      <c r="AL2224">
        <v>5.7852559301569684E-3</v>
      </c>
      <c r="AM2224">
        <v>3.8658060971392188E-3</v>
      </c>
      <c r="AN2224">
        <v>1.1827796448025331E-3</v>
      </c>
      <c r="AO2224">
        <v>6.8728290682677721E-3</v>
      </c>
      <c r="AP2224">
        <v>7.1268374010321676E-4</v>
      </c>
    </row>
    <row r="2225" spans="1:42" x14ac:dyDescent="0.15">
      <c r="A2225" s="1" t="s">
        <v>2264</v>
      </c>
      <c r="B2225">
        <v>-1.8172115017686091E-2</v>
      </c>
      <c r="C2225">
        <v>-3.2754045328695422E-4</v>
      </c>
      <c r="D2225">
        <v>-1.1151420993569291E-3</v>
      </c>
      <c r="E2225">
        <v>1.6675017999254181E-3</v>
      </c>
      <c r="F2225">
        <v>-5.3562545819650295E-4</v>
      </c>
      <c r="G2225">
        <v>2.278906478000445E-4</v>
      </c>
      <c r="H2225">
        <v>-7.6981748602080997E-4</v>
      </c>
      <c r="I2225">
        <v>-2.6962290075842977E-4</v>
      </c>
      <c r="J2225">
        <v>-3.0075208499805968E-3</v>
      </c>
      <c r="K2225">
        <v>3.7265272234599032E-4</v>
      </c>
      <c r="L2225">
        <v>-2.0319849539955442E-3</v>
      </c>
      <c r="M2225">
        <v>-2.2206260916849381E-3</v>
      </c>
      <c r="N2225">
        <v>-3.6900189566726371E-3</v>
      </c>
      <c r="O2225">
        <v>-4.1020770208485286E-3</v>
      </c>
      <c r="P2225">
        <v>7.2238157495148477E-4</v>
      </c>
      <c r="Q2225">
        <v>1.8282491212229109E-3</v>
      </c>
      <c r="R2225">
        <v>1.092134529584075E-3</v>
      </c>
      <c r="S2225">
        <v>-1.2638447153558749E-4</v>
      </c>
      <c r="T2225">
        <v>-3.5419061356116379E-3</v>
      </c>
      <c r="U2225">
        <v>-1.1423029254768789E-3</v>
      </c>
      <c r="V2225">
        <v>-3.1815890679344922E-4</v>
      </c>
      <c r="W2225">
        <v>2.5182877232369479E-3</v>
      </c>
      <c r="X2225">
        <v>1.697564352092976E-3</v>
      </c>
      <c r="Y2225">
        <v>-5.9018983017999531E-3</v>
      </c>
      <c r="Z2225">
        <v>7.6029833450674453E-4</v>
      </c>
      <c r="AA2225">
        <v>2.4589006755632412E-3</v>
      </c>
      <c r="AB2225">
        <v>-2.966283161624905E-3</v>
      </c>
      <c r="AC2225">
        <v>5.1358820474978976E-3</v>
      </c>
      <c r="AD2225">
        <v>2.176688090456944E-3</v>
      </c>
      <c r="AE2225">
        <v>-2.0814061826939299E-3</v>
      </c>
      <c r="AF2225">
        <v>1.236726982690144E-2</v>
      </c>
      <c r="AG2225">
        <v>3.8285016780795671E-3</v>
      </c>
      <c r="AH2225">
        <v>-4.0314532267019081E-3</v>
      </c>
      <c r="AI2225">
        <v>-1.0121785388405351E-2</v>
      </c>
      <c r="AJ2225">
        <v>-6.238019645029398E-3</v>
      </c>
      <c r="AK2225">
        <v>-2.258323408087077E-4</v>
      </c>
      <c r="AL2225">
        <v>-2.6844483008156951E-5</v>
      </c>
      <c r="AM2225">
        <v>7.0971406950769839E-4</v>
      </c>
      <c r="AN2225">
        <v>-9.9154852851749201E-4</v>
      </c>
      <c r="AO2225">
        <v>-4.3284940233224234E-3</v>
      </c>
      <c r="AP2225">
        <v>-3.633573342437075E-3</v>
      </c>
    </row>
    <row r="2226" spans="1:42" x14ac:dyDescent="0.15">
      <c r="A2226" s="1" t="s">
        <v>2265</v>
      </c>
      <c r="B2226">
        <v>8.8490003068546642E-4</v>
      </c>
      <c r="C2226">
        <v>-2.2341581482941491E-4</v>
      </c>
      <c r="D2226">
        <v>1.579475243503976E-3</v>
      </c>
      <c r="E2226">
        <v>5.6970349602830921E-4</v>
      </c>
      <c r="F2226">
        <v>-5.5568757506961066E-4</v>
      </c>
      <c r="G2226">
        <v>-1.688056959778659E-3</v>
      </c>
      <c r="H2226">
        <v>-1.243082459171981E-3</v>
      </c>
      <c r="I2226">
        <v>2.6298179839174499E-4</v>
      </c>
      <c r="J2226">
        <v>-2.8930508219530228E-4</v>
      </c>
      <c r="K2226">
        <v>-2.9869185724739661E-3</v>
      </c>
      <c r="L2226">
        <v>-1.6613227756116691E-3</v>
      </c>
      <c r="M2226">
        <v>2.6804837754594438E-4</v>
      </c>
      <c r="N2226">
        <v>-1.625180232912158E-3</v>
      </c>
      <c r="O2226">
        <v>9.3695909573986748E-3</v>
      </c>
      <c r="P2226">
        <v>6.2795116907148028E-3</v>
      </c>
      <c r="Q2226">
        <v>-1.946178831752693E-3</v>
      </c>
      <c r="R2226">
        <v>-3.3209048911185379E-3</v>
      </c>
      <c r="S2226">
        <v>1.783317569546121E-3</v>
      </c>
      <c r="T2226">
        <v>2.0724227767994039E-3</v>
      </c>
      <c r="U2226">
        <v>1.666190213719259E-3</v>
      </c>
      <c r="V2226">
        <v>-7.945751458925919E-4</v>
      </c>
      <c r="W2226">
        <v>2.7367645181787238E-4</v>
      </c>
      <c r="X2226">
        <v>1.079067490406944E-4</v>
      </c>
      <c r="Y2226">
        <v>-1.669256184932789E-3</v>
      </c>
      <c r="Z2226">
        <v>1.637991359004352E-3</v>
      </c>
      <c r="AA2226">
        <v>-6.0030937624121141E-4</v>
      </c>
      <c r="AB2226">
        <v>-1.24115530636142E-3</v>
      </c>
      <c r="AC2226">
        <v>-1.1147436475785789E-4</v>
      </c>
      <c r="AD2226">
        <v>-7.6012314368188922E-4</v>
      </c>
      <c r="AE2226">
        <v>-2.6935971428530049E-3</v>
      </c>
      <c r="AF2226">
        <v>-4.1086584760582244E-3</v>
      </c>
      <c r="AG2226">
        <v>2.8741260828348248E-3</v>
      </c>
      <c r="AH2226">
        <v>1.770708193462828E-3</v>
      </c>
      <c r="AI2226">
        <v>8.9676732302072237E-3</v>
      </c>
      <c r="AJ2226">
        <v>-5.6842810410216247E-3</v>
      </c>
      <c r="AK2226">
        <v>-6.6743029439938189E-3</v>
      </c>
      <c r="AL2226">
        <v>1.2057467061322609E-3</v>
      </c>
      <c r="AM2226">
        <v>4.2179316305432852E-5</v>
      </c>
      <c r="AN2226">
        <v>-6.1163599608246664E-3</v>
      </c>
      <c r="AO2226">
        <v>3.3205521256182472E-3</v>
      </c>
      <c r="AP2226">
        <v>-3.1403363495140372E-3</v>
      </c>
    </row>
    <row r="2227" spans="1:42" x14ac:dyDescent="0.15">
      <c r="A2227" s="1" t="s">
        <v>2266</v>
      </c>
      <c r="B2227">
        <v>2.5163542299600241E-2</v>
      </c>
      <c r="C2227">
        <v>-9.8009428144035121E-4</v>
      </c>
      <c r="D2227">
        <v>1.538358242316378E-3</v>
      </c>
      <c r="E2227">
        <v>7.7045021304624156E-4</v>
      </c>
      <c r="F2227">
        <v>-1.7878603566900851E-3</v>
      </c>
      <c r="G2227">
        <v>2.1322215274869911E-4</v>
      </c>
      <c r="H2227">
        <v>-2.6436363997214239E-3</v>
      </c>
      <c r="I2227">
        <v>2.9857270831868521E-4</v>
      </c>
      <c r="J2227">
        <v>4.7355061118974024E-3</v>
      </c>
      <c r="K2227">
        <v>-2.0490484689145928E-3</v>
      </c>
      <c r="L2227">
        <v>-2.9767523133089071E-3</v>
      </c>
      <c r="M2227">
        <v>6.3263618566674583E-3</v>
      </c>
      <c r="N2227">
        <v>1.8159698064992751E-3</v>
      </c>
      <c r="O2227">
        <v>-8.5294389632351204E-4</v>
      </c>
      <c r="P2227">
        <v>-3.8126066049456102E-3</v>
      </c>
      <c r="Q2227">
        <v>5.5112681361319882E-4</v>
      </c>
      <c r="R2227">
        <v>9.1108519285619603E-4</v>
      </c>
      <c r="S2227">
        <v>2.3200413706891188E-3</v>
      </c>
      <c r="T2227">
        <v>2.5553304632849189E-3</v>
      </c>
      <c r="U2227">
        <v>4.2048221464066251E-3</v>
      </c>
      <c r="V2227">
        <v>3.6291418814910748E-3</v>
      </c>
      <c r="W2227">
        <v>-1.7597629823961009E-4</v>
      </c>
      <c r="X2227">
        <v>2.3360977132501539E-3</v>
      </c>
      <c r="Y2227">
        <v>2.5594779681505481E-3</v>
      </c>
      <c r="Z2227">
        <v>2.6132018853338828E-4</v>
      </c>
      <c r="AA2227">
        <v>-2.0045819814076648E-3</v>
      </c>
      <c r="AB2227">
        <v>-5.4592294476588955E-4</v>
      </c>
      <c r="AC2227">
        <v>-2.1848868030135498E-3</v>
      </c>
      <c r="AD2227">
        <v>3.4096034151805911E-3</v>
      </c>
      <c r="AE2227">
        <v>1.212675349571308E-5</v>
      </c>
      <c r="AF2227">
        <v>-2.6808881183806831E-3</v>
      </c>
      <c r="AG2227">
        <v>-1.8378682582585891E-3</v>
      </c>
      <c r="AH2227">
        <v>-9.2800978971399918E-3</v>
      </c>
      <c r="AI2227">
        <v>-4.6954754779903506E-3</v>
      </c>
      <c r="AJ2227">
        <v>-2.2121917396424498E-3</v>
      </c>
      <c r="AK2227">
        <v>6.0627674479073667E-4</v>
      </c>
      <c r="AL2227">
        <v>1.5435264840578649E-3</v>
      </c>
      <c r="AM2227">
        <v>7.050504135354985E-3</v>
      </c>
      <c r="AN2227">
        <v>1.1314920127655E-2</v>
      </c>
      <c r="AO2227">
        <v>6.4180647581380543E-3</v>
      </c>
      <c r="AP2227">
        <v>3.9475463562607376E-3</v>
      </c>
    </row>
    <row r="2228" spans="1:42" x14ac:dyDescent="0.15">
      <c r="A2228" s="1" t="s">
        <v>2267</v>
      </c>
      <c r="B2228">
        <v>-2.0298510836325718E-3</v>
      </c>
      <c r="C2228">
        <v>-3.9287831563819639E-4</v>
      </c>
      <c r="D2228">
        <v>1.6528644405664011E-3</v>
      </c>
      <c r="E2228">
        <v>3.2468679503489942E-5</v>
      </c>
      <c r="F2228">
        <v>-6.9256151789109856E-4</v>
      </c>
      <c r="G2228">
        <v>-1.1111655475613341E-3</v>
      </c>
      <c r="H2228">
        <v>-3.5832012614058471E-4</v>
      </c>
      <c r="I2228">
        <v>2.2499538207477291E-4</v>
      </c>
      <c r="J2228">
        <v>-1.716062497508301E-3</v>
      </c>
      <c r="K2228">
        <v>-1.472314199240887E-3</v>
      </c>
      <c r="L2228">
        <v>-1.8457555826630831E-3</v>
      </c>
      <c r="M2228">
        <v>-1.8169350749033331E-3</v>
      </c>
      <c r="N2228">
        <v>-9.5797355762366565E-5</v>
      </c>
      <c r="O2228">
        <v>-1.032021476255908E-2</v>
      </c>
      <c r="P2228">
        <v>-1.519281373161936E-2</v>
      </c>
      <c r="Q2228">
        <v>5.306881884581463E-3</v>
      </c>
      <c r="R2228">
        <v>-1.12141689635296E-2</v>
      </c>
      <c r="S2228">
        <v>3.8225618257871062E-3</v>
      </c>
      <c r="T2228">
        <v>2.0020268358448699E-3</v>
      </c>
      <c r="U2228">
        <v>1.118198228833366E-3</v>
      </c>
      <c r="V2228">
        <v>1.9613406393072371E-3</v>
      </c>
      <c r="W2228">
        <v>6.6666660946845585E-4</v>
      </c>
      <c r="X2228">
        <v>1.6162425714955509E-3</v>
      </c>
      <c r="Y2228">
        <v>2.8479935769544561E-3</v>
      </c>
      <c r="Z2228">
        <v>4.3176750100240814E-3</v>
      </c>
      <c r="AA2228">
        <v>-7.4485963574284905E-4</v>
      </c>
      <c r="AB2228">
        <v>4.0210201230226894E-3</v>
      </c>
      <c r="AC2228">
        <v>6.876823805429278E-4</v>
      </c>
      <c r="AD2228">
        <v>2.8440999724785752E-3</v>
      </c>
      <c r="AE2228">
        <v>1.088651805453522E-3</v>
      </c>
      <c r="AF2228">
        <v>4.4218151973695677E-3</v>
      </c>
      <c r="AG2228">
        <v>-3.6610307279656071E-3</v>
      </c>
      <c r="AH2228">
        <v>-2.677548379530696E-3</v>
      </c>
      <c r="AI2228">
        <v>4.8471763000069697E-3</v>
      </c>
      <c r="AJ2228">
        <v>-2.4270960651116471E-3</v>
      </c>
      <c r="AK2228">
        <v>1.3139247794860169E-3</v>
      </c>
      <c r="AL2228">
        <v>4.6909651172314304E-3</v>
      </c>
      <c r="AM2228">
        <v>5.6465736425959376E-3</v>
      </c>
      <c r="AN2228">
        <v>-8.4888674616093226E-3</v>
      </c>
      <c r="AO2228">
        <v>-2.9046845594442928E-3</v>
      </c>
      <c r="AP2228">
        <v>2.4757340587580369E-3</v>
      </c>
    </row>
    <row r="2229" spans="1:42" x14ac:dyDescent="0.15">
      <c r="A2229" s="1" t="s">
        <v>2268</v>
      </c>
      <c r="B2229">
        <v>-1.2273844009299719E-3</v>
      </c>
      <c r="C2229">
        <v>1.8354148655593409E-4</v>
      </c>
      <c r="D2229">
        <v>1.167148380343951E-3</v>
      </c>
      <c r="E2229">
        <v>-1.281844175546805E-3</v>
      </c>
      <c r="F2229">
        <v>1.3351270412447511E-3</v>
      </c>
      <c r="G2229">
        <v>-3.019004358923602E-4</v>
      </c>
      <c r="H2229">
        <v>-1.4903952617016799E-4</v>
      </c>
      <c r="I2229">
        <v>1.277663848707925E-3</v>
      </c>
      <c r="J2229">
        <v>-3.0417962204550742E-3</v>
      </c>
      <c r="K2229">
        <v>9.8672371486358012E-5</v>
      </c>
      <c r="L2229">
        <v>-1.259546634988186E-3</v>
      </c>
      <c r="M2229">
        <v>-7.6532899873227019E-4</v>
      </c>
      <c r="N2229">
        <v>-1.436038061672357E-3</v>
      </c>
      <c r="O2229">
        <v>-7.5430736795315586E-4</v>
      </c>
      <c r="P2229">
        <v>3.3152853415726771E-3</v>
      </c>
      <c r="Q2229">
        <v>-2.7911005173096742E-3</v>
      </c>
      <c r="R2229">
        <v>-1.592740560689945E-3</v>
      </c>
      <c r="S2229">
        <v>-1.789577107885269E-3</v>
      </c>
      <c r="T2229">
        <v>2.6715917009900048E-3</v>
      </c>
      <c r="U2229">
        <v>-1.5453034234896329E-3</v>
      </c>
      <c r="V2229">
        <v>7.5117307270099545E-4</v>
      </c>
      <c r="W2229">
        <v>1.552505787517185E-3</v>
      </c>
      <c r="X2229">
        <v>4.5743349520612434E-3</v>
      </c>
      <c r="Y2229">
        <v>-9.9630609358695721E-3</v>
      </c>
      <c r="Z2229">
        <v>-2.167774027157818E-3</v>
      </c>
      <c r="AA2229">
        <v>6.0900310459528545E-4</v>
      </c>
      <c r="AB2229">
        <v>-9.6221074568769683E-4</v>
      </c>
      <c r="AC2229">
        <v>-4.269747242336392E-4</v>
      </c>
      <c r="AD2229">
        <v>2.1362614023118899E-3</v>
      </c>
      <c r="AE2229">
        <v>-1.2910440732503E-3</v>
      </c>
      <c r="AF2229">
        <v>-3.2375278529589331E-3</v>
      </c>
      <c r="AG2229">
        <v>-7.0279434599262846E-3</v>
      </c>
      <c r="AH2229">
        <v>4.303747890628205E-3</v>
      </c>
      <c r="AI2229">
        <v>8.2533600013280882E-3</v>
      </c>
      <c r="AJ2229">
        <v>-3.7066594264422111E-3</v>
      </c>
      <c r="AK2229">
        <v>-2.0627808272701219E-3</v>
      </c>
      <c r="AL2229">
        <v>-4.6610790879930922E-3</v>
      </c>
      <c r="AM2229">
        <v>4.9202942840572486E-3</v>
      </c>
      <c r="AN2229">
        <v>7.033329546221042E-3</v>
      </c>
      <c r="AO2229">
        <v>-5.5877712658187312E-4</v>
      </c>
      <c r="AP2229">
        <v>4.6266278414577181E-3</v>
      </c>
    </row>
    <row r="2230" spans="1:42" x14ac:dyDescent="0.15">
      <c r="A2230" s="1" t="s">
        <v>2269</v>
      </c>
      <c r="B2230">
        <v>2.002251105666282E-2</v>
      </c>
      <c r="C2230">
        <v>-1.0211714855881771E-3</v>
      </c>
      <c r="D2230">
        <v>5.7614660443751136E-4</v>
      </c>
      <c r="E2230">
        <v>7.3785667767096693E-4</v>
      </c>
      <c r="F2230">
        <v>-1.985096268373066E-3</v>
      </c>
      <c r="G2230">
        <v>1.9797614112456998E-3</v>
      </c>
      <c r="H2230">
        <v>-7.8811617048297476E-6</v>
      </c>
      <c r="I2230">
        <v>-9.0195158042921645E-6</v>
      </c>
      <c r="J2230">
        <v>7.3767438244181404E-3</v>
      </c>
      <c r="K2230">
        <v>1.074025129490478E-3</v>
      </c>
      <c r="L2230">
        <v>-2.0369737780797422E-3</v>
      </c>
      <c r="M2230">
        <v>3.4323548895206471E-3</v>
      </c>
      <c r="N2230">
        <v>6.9405067997272184E-3</v>
      </c>
      <c r="O2230">
        <v>2.030167432596432E-3</v>
      </c>
      <c r="P2230">
        <v>-1.564125120308285E-3</v>
      </c>
      <c r="Q2230">
        <v>-2.0461742332251549E-3</v>
      </c>
      <c r="R2230">
        <v>-4.1273945084975483E-3</v>
      </c>
      <c r="S2230">
        <v>3.6891154248432389E-3</v>
      </c>
      <c r="T2230">
        <v>-6.1076196302640908E-3</v>
      </c>
      <c r="U2230">
        <v>-3.3806032612937931E-4</v>
      </c>
      <c r="V2230">
        <v>-2.511229214195612E-3</v>
      </c>
      <c r="W2230">
        <v>2.090885355062258E-3</v>
      </c>
      <c r="X2230">
        <v>2.9356486508624081E-3</v>
      </c>
      <c r="Y2230">
        <v>-1.7754800699172921E-3</v>
      </c>
      <c r="Z2230">
        <v>2.7316186196509149E-4</v>
      </c>
      <c r="AA2230">
        <v>-3.4904376172518472E-3</v>
      </c>
      <c r="AB2230">
        <v>1.3538733687556051E-3</v>
      </c>
      <c r="AC2230">
        <v>2.3069597546485818E-3</v>
      </c>
      <c r="AD2230">
        <v>-1.4587519531936201E-3</v>
      </c>
      <c r="AE2230">
        <v>2.5399536971138152E-3</v>
      </c>
      <c r="AF2230">
        <v>-4.6176467178332041E-4</v>
      </c>
      <c r="AG2230">
        <v>-5.9302382257066634E-3</v>
      </c>
      <c r="AH2230">
        <v>-2.3031390223125841E-3</v>
      </c>
      <c r="AI2230">
        <v>-2.6387451597753679E-3</v>
      </c>
      <c r="AJ2230">
        <v>-5.1918343991696377E-3</v>
      </c>
      <c r="AK2230">
        <v>-6.8598491055767612E-3</v>
      </c>
      <c r="AL2230">
        <v>7.9813466720580883E-3</v>
      </c>
      <c r="AM2230">
        <v>6.4654825250201912E-3</v>
      </c>
      <c r="AN2230">
        <v>1.3765430835391701E-2</v>
      </c>
      <c r="AO2230">
        <v>1.112594512636826E-2</v>
      </c>
      <c r="AP2230">
        <v>3.3288768095570708E-3</v>
      </c>
    </row>
    <row r="2231" spans="1:42" x14ac:dyDescent="0.15">
      <c r="A2231" s="1" t="s">
        <v>2270</v>
      </c>
      <c r="B2231">
        <v>2.2299214680929259E-2</v>
      </c>
      <c r="C2231">
        <v>-1.856921933410477E-3</v>
      </c>
      <c r="D2231">
        <v>1.7785034725102179E-4</v>
      </c>
      <c r="E2231">
        <v>1.010665227680069E-3</v>
      </c>
      <c r="F2231">
        <v>-5.7947838662646253E-4</v>
      </c>
      <c r="G2231">
        <v>3.9506147405627361E-4</v>
      </c>
      <c r="H2231">
        <v>-1.984103537602797E-3</v>
      </c>
      <c r="I2231">
        <v>3.4496741375358168E-5</v>
      </c>
      <c r="J2231">
        <v>6.6355054841047431E-3</v>
      </c>
      <c r="K2231">
        <v>-1.433994604642819E-3</v>
      </c>
      <c r="L2231">
        <v>-5.9624668618039351E-3</v>
      </c>
      <c r="M2231">
        <v>4.8622877372494488E-3</v>
      </c>
      <c r="N2231">
        <v>4.2330713516893961E-3</v>
      </c>
      <c r="O2231">
        <v>2.4866335979499012E-3</v>
      </c>
      <c r="P2231">
        <v>3.873945471242621E-3</v>
      </c>
      <c r="Q2231">
        <v>-3.8245284753308179E-3</v>
      </c>
      <c r="R2231">
        <v>3.9688617999869783E-3</v>
      </c>
      <c r="S2231">
        <v>-2.031019484825025E-3</v>
      </c>
      <c r="T2231">
        <v>-6.5474133280154882E-3</v>
      </c>
      <c r="U2231">
        <v>-1.3168670102941919E-3</v>
      </c>
      <c r="V2231">
        <v>2.5885460001025601E-3</v>
      </c>
      <c r="W2231">
        <v>-7.8089502461724713E-4</v>
      </c>
      <c r="X2231">
        <v>-1.9232210706644061E-3</v>
      </c>
      <c r="Y2231">
        <v>1.6015438778420391E-3</v>
      </c>
      <c r="Z2231">
        <v>4.1705053510583037E-3</v>
      </c>
      <c r="AA2231">
        <v>-3.1219810013118172E-3</v>
      </c>
      <c r="AB2231">
        <v>1.4982900426873749E-3</v>
      </c>
      <c r="AC2231">
        <v>7.7902302645329029E-4</v>
      </c>
      <c r="AD2231">
        <v>-2.0633590219577792E-3</v>
      </c>
      <c r="AE2231">
        <v>-1.8706481553474809E-3</v>
      </c>
      <c r="AF2231">
        <v>9.5071800751369336E-4</v>
      </c>
      <c r="AG2231">
        <v>-8.6547598661239084E-4</v>
      </c>
      <c r="AH2231">
        <v>9.7980847378919423E-3</v>
      </c>
      <c r="AI2231">
        <v>1.114649679210775E-2</v>
      </c>
      <c r="AJ2231">
        <v>-2.402785875283061E-3</v>
      </c>
      <c r="AK2231">
        <v>-6.4526789086753206E-3</v>
      </c>
      <c r="AL2231">
        <v>-1.1883852329097029E-3</v>
      </c>
      <c r="AM2231">
        <v>-4.369731458438538E-3</v>
      </c>
      <c r="AN2231">
        <v>3.7951180013570552E-3</v>
      </c>
      <c r="AO2231">
        <v>5.1341574187750306E-3</v>
      </c>
      <c r="AP2231">
        <v>5.0332092385546347E-3</v>
      </c>
    </row>
    <row r="2232" spans="1:42" x14ac:dyDescent="0.15">
      <c r="A2232" s="1" t="s">
        <v>2271</v>
      </c>
      <c r="B2232">
        <v>2.086066408986733E-2</v>
      </c>
      <c r="C2232">
        <v>1.0143911530519201E-4</v>
      </c>
      <c r="D2232">
        <v>3.0115761571892417E-4</v>
      </c>
      <c r="E2232">
        <v>3.8718295805142809E-4</v>
      </c>
      <c r="F2232">
        <v>4.3352761717316442E-4</v>
      </c>
      <c r="G2232">
        <v>1.201800140501278E-3</v>
      </c>
      <c r="H2232">
        <v>2.8198968210454999E-4</v>
      </c>
      <c r="I2232">
        <v>-7.0392457906931049E-4</v>
      </c>
      <c r="J2232">
        <v>4.5394358623796881E-3</v>
      </c>
      <c r="K2232">
        <v>-2.8349738496686299E-3</v>
      </c>
      <c r="L2232">
        <v>-4.3566044221898803E-3</v>
      </c>
      <c r="M2232">
        <v>5.7663364948049561E-3</v>
      </c>
      <c r="N2232">
        <v>-1.0727752419735111E-3</v>
      </c>
      <c r="O2232">
        <v>-2.4434681498926849E-3</v>
      </c>
      <c r="P2232">
        <v>-4.4633471223621797E-3</v>
      </c>
      <c r="Q2232">
        <v>-3.8254624003450648E-3</v>
      </c>
      <c r="R2232">
        <v>-1.9177213524023971E-4</v>
      </c>
      <c r="S2232">
        <v>-2.898103530568978E-3</v>
      </c>
      <c r="T2232">
        <v>8.8422678117477504E-4</v>
      </c>
      <c r="U2232">
        <v>-1.2565863149932839E-3</v>
      </c>
      <c r="V2232">
        <v>-1.530185616365768E-3</v>
      </c>
      <c r="W2232">
        <v>-1.494766696488238E-3</v>
      </c>
      <c r="X2232">
        <v>-3.152247041061265E-3</v>
      </c>
      <c r="Y2232">
        <v>-3.1811613430649021E-3</v>
      </c>
      <c r="Z2232">
        <v>2.0297767700404512E-3</v>
      </c>
      <c r="AA2232">
        <v>-7.5631358580184745E-4</v>
      </c>
      <c r="AB2232">
        <v>-2.522323587022611E-3</v>
      </c>
      <c r="AC2232">
        <v>-2.5275209384724999E-3</v>
      </c>
      <c r="AD2232">
        <v>2.4790742245513302E-3</v>
      </c>
      <c r="AE2232">
        <v>-2.8834640211985369E-3</v>
      </c>
      <c r="AF2232">
        <v>8.135050081459949E-4</v>
      </c>
      <c r="AG2232">
        <v>6.1676603507753273E-3</v>
      </c>
      <c r="AH2232">
        <v>3.011007479538491E-3</v>
      </c>
      <c r="AI2232">
        <v>5.5492255090323038E-2</v>
      </c>
      <c r="AJ2232">
        <v>-1.3731754361613619E-3</v>
      </c>
      <c r="AK2232">
        <v>-4.8272289348465086E-3</v>
      </c>
      <c r="AL2232">
        <v>-1.4112743329821619E-4</v>
      </c>
      <c r="AM2232">
        <v>-4.0926176482047587E-3</v>
      </c>
      <c r="AN2232">
        <v>-1.218609392798467E-3</v>
      </c>
      <c r="AO2232">
        <v>-4.1711518965320254E-3</v>
      </c>
      <c r="AP2232">
        <v>6.5668520109471573E-6</v>
      </c>
    </row>
    <row r="2233" spans="1:42" x14ac:dyDescent="0.15">
      <c r="A2233" s="1" t="s">
        <v>2272</v>
      </c>
      <c r="B2233">
        <v>-4.7428554216663848E-3</v>
      </c>
      <c r="C2233">
        <v>-1.449264799374498E-3</v>
      </c>
      <c r="D2233">
        <v>2.354789102972275E-4</v>
      </c>
      <c r="E2233">
        <v>-7.8114033654234655E-4</v>
      </c>
      <c r="F2233">
        <v>-6.9984256841070544E-4</v>
      </c>
      <c r="G2233">
        <v>-3.5484078374460761E-4</v>
      </c>
      <c r="H2233">
        <v>-1.1838163000550571E-3</v>
      </c>
      <c r="I2233">
        <v>3.3039423928411419E-4</v>
      </c>
      <c r="J2233">
        <v>-4.4387316985620062E-4</v>
      </c>
      <c r="K2233">
        <v>1.3979058925013669E-3</v>
      </c>
      <c r="L2233">
        <v>1.859304219680942E-4</v>
      </c>
      <c r="M2233">
        <v>-2.7345543596213892E-4</v>
      </c>
      <c r="N2233">
        <v>-3.9181370130736033E-3</v>
      </c>
      <c r="O2233">
        <v>-9.637954952648466E-3</v>
      </c>
      <c r="P2233">
        <v>-1.059436965142152E-4</v>
      </c>
      <c r="Q2233">
        <v>4.8439867281034892E-4</v>
      </c>
      <c r="R2233">
        <v>-5.9206724082305317E-4</v>
      </c>
      <c r="S2233">
        <v>1.0290659863844149E-3</v>
      </c>
      <c r="T2233">
        <v>-3.2928617075469288E-3</v>
      </c>
      <c r="U2233">
        <v>-7.2705507655594264E-3</v>
      </c>
      <c r="V2233">
        <v>-4.1040230760424606E-3</v>
      </c>
      <c r="W2233">
        <v>2.1110760479686221E-3</v>
      </c>
      <c r="X2233">
        <v>3.4712244923301612E-3</v>
      </c>
      <c r="Y2233">
        <v>2.1897570823087648E-2</v>
      </c>
      <c r="Z2233">
        <v>2.0151378368125769E-3</v>
      </c>
      <c r="AA2233">
        <v>-3.181826484126567E-3</v>
      </c>
      <c r="AB2233">
        <v>1.822877862792038E-3</v>
      </c>
      <c r="AC2233">
        <v>6.1377140123287056E-3</v>
      </c>
      <c r="AD2233">
        <v>2.2139599555664859E-3</v>
      </c>
      <c r="AE2233">
        <v>-8.5179586910057322E-4</v>
      </c>
      <c r="AF2233">
        <v>6.5700639599698099E-4</v>
      </c>
      <c r="AG2233">
        <v>7.8914223029070679E-3</v>
      </c>
      <c r="AH2233">
        <v>4.0516243361022192E-3</v>
      </c>
      <c r="AI2233">
        <v>-1.6212526856069762E-2</v>
      </c>
      <c r="AJ2233">
        <v>-6.5633052361912334E-3</v>
      </c>
      <c r="AK2233">
        <v>-3.9926356416327066E-3</v>
      </c>
      <c r="AL2233">
        <v>5.2048951417088132E-6</v>
      </c>
      <c r="AM2233">
        <v>-1.449206342579751E-3</v>
      </c>
      <c r="AN2233">
        <v>-6.3842719230953393E-3</v>
      </c>
      <c r="AO2233">
        <v>7.2815598292194804E-3</v>
      </c>
      <c r="AP2233">
        <v>1.744407933889192E-3</v>
      </c>
    </row>
    <row r="2234" spans="1:42" x14ac:dyDescent="0.15">
      <c r="A2234" s="1" t="s">
        <v>2273</v>
      </c>
      <c r="B2234">
        <v>3.9671397225522383E-3</v>
      </c>
      <c r="C2234">
        <v>3.12070795452124E-4</v>
      </c>
      <c r="D2234">
        <v>-1.20537194809753E-3</v>
      </c>
      <c r="E2234">
        <v>1.4958279560375099E-3</v>
      </c>
      <c r="F2234">
        <v>-8.114698979913963E-4</v>
      </c>
      <c r="G2234">
        <v>6.9557504630586217E-5</v>
      </c>
      <c r="H2234">
        <v>-3.6701301075108792E-4</v>
      </c>
      <c r="I2234">
        <v>6.3520101871095992E-4</v>
      </c>
      <c r="J2234">
        <v>3.8550676723305942E-3</v>
      </c>
      <c r="K2234">
        <v>1.686595359832621E-4</v>
      </c>
      <c r="L2234">
        <v>-8.5220220042633561E-4</v>
      </c>
      <c r="M2234">
        <v>2.1958660959256978E-3</v>
      </c>
      <c r="N2234">
        <v>1.260824127846952E-3</v>
      </c>
      <c r="O2234">
        <v>-1.695345254747819E-3</v>
      </c>
      <c r="P2234">
        <v>-1.3709784483345051E-3</v>
      </c>
      <c r="Q2234">
        <v>-3.4043070021224389E-4</v>
      </c>
      <c r="R2234">
        <v>-3.5330645856663568E-3</v>
      </c>
      <c r="S2234">
        <v>-2.306512823775995E-3</v>
      </c>
      <c r="T2234">
        <v>6.3337185183553937E-4</v>
      </c>
      <c r="U2234">
        <v>-4.9962178400848672E-4</v>
      </c>
      <c r="V2234">
        <v>-4.3878166867582884E-3</v>
      </c>
      <c r="W2234">
        <v>-1.3776100720337781E-3</v>
      </c>
      <c r="X2234">
        <v>-5.9995617657369513E-4</v>
      </c>
      <c r="Y2234">
        <v>-1.5270065724369159E-2</v>
      </c>
      <c r="Z2234">
        <v>4.4487962812478276E-3</v>
      </c>
      <c r="AA2234">
        <v>-2.6409769296354308E-4</v>
      </c>
      <c r="AB2234">
        <v>-3.8675269435857018E-3</v>
      </c>
      <c r="AC2234">
        <v>2.8706764547907688E-4</v>
      </c>
      <c r="AD2234">
        <v>5.8699258458742311E-4</v>
      </c>
      <c r="AE2234">
        <v>-6.7228063863110036E-3</v>
      </c>
      <c r="AF2234">
        <v>-2.210725339980681E-3</v>
      </c>
      <c r="AG2234">
        <v>-2.395072522611977E-3</v>
      </c>
      <c r="AH2234">
        <v>7.9298416343420441E-3</v>
      </c>
      <c r="AI2234">
        <v>1.438563641649492E-2</v>
      </c>
      <c r="AJ2234">
        <v>-3.6229713844732221E-4</v>
      </c>
      <c r="AK2234">
        <v>-1.173968934194901E-3</v>
      </c>
      <c r="AL2234">
        <v>8.2821302169274749E-4</v>
      </c>
      <c r="AM2234">
        <v>3.8017018944657092E-3</v>
      </c>
      <c r="AN2234">
        <v>1.4240861789693471E-2</v>
      </c>
      <c r="AO2234">
        <v>2.385291515397233E-3</v>
      </c>
      <c r="AP2234">
        <v>1.55643817404474E-3</v>
      </c>
    </row>
    <row r="2235" spans="1:42" x14ac:dyDescent="0.15">
      <c r="A2235" s="1" t="s">
        <v>2274</v>
      </c>
      <c r="B2235">
        <v>-1.509910394451993E-2</v>
      </c>
      <c r="C2235">
        <v>-1.048337915472729E-3</v>
      </c>
      <c r="D2235">
        <v>1.585173409583225E-5</v>
      </c>
      <c r="E2235">
        <v>3.9930706843752198E-4</v>
      </c>
      <c r="F2235">
        <v>-2.39185877783797E-4</v>
      </c>
      <c r="G2235">
        <v>-1.1706614023652641E-3</v>
      </c>
      <c r="H2235">
        <v>-1.0602201696123339E-3</v>
      </c>
      <c r="I2235">
        <v>4.5278695874215299E-4</v>
      </c>
      <c r="J2235">
        <v>-2.818838721822611E-3</v>
      </c>
      <c r="K2235">
        <v>3.3587635834113751E-3</v>
      </c>
      <c r="L2235">
        <v>3.7860083113975401E-4</v>
      </c>
      <c r="M2235">
        <v>-2.2851810064605611E-3</v>
      </c>
      <c r="N2235">
        <v>-1.2027280755609569E-2</v>
      </c>
      <c r="O2235">
        <v>-1.0135653832501571E-2</v>
      </c>
      <c r="P2235">
        <v>-1.015965603159814E-2</v>
      </c>
      <c r="Q2235">
        <v>2.2228399312261408E-3</v>
      </c>
      <c r="R2235">
        <v>-1.544265345184007E-3</v>
      </c>
      <c r="S2235">
        <v>2.0335116369016061E-3</v>
      </c>
      <c r="T2235">
        <v>-7.0475866271991089E-5</v>
      </c>
      <c r="U2235">
        <v>1.972964952095157E-5</v>
      </c>
      <c r="V2235">
        <v>2.0409428472952691E-3</v>
      </c>
      <c r="W2235">
        <v>2.7488176833748738E-3</v>
      </c>
      <c r="X2235">
        <v>2.124788173509526E-3</v>
      </c>
      <c r="Y2235">
        <v>5.2827726134563567E-3</v>
      </c>
      <c r="Z2235">
        <v>1.861364800409691E-2</v>
      </c>
      <c r="AA2235">
        <v>-4.0363182200298456E-3</v>
      </c>
      <c r="AB2235">
        <v>-4.3227470922285686E-3</v>
      </c>
      <c r="AC2235">
        <v>-2.8200569095634579E-4</v>
      </c>
      <c r="AD2235">
        <v>5.8965712728436441E-4</v>
      </c>
      <c r="AE2235">
        <v>-1.5182191169053139E-3</v>
      </c>
      <c r="AF2235">
        <v>8.9500332700987156E-3</v>
      </c>
      <c r="AG2235">
        <v>1.6566558656650951E-3</v>
      </c>
      <c r="AH2235">
        <v>-4.1531644583417422E-3</v>
      </c>
      <c r="AI2235">
        <v>-1.8425819409771789E-2</v>
      </c>
      <c r="AJ2235">
        <v>3.8151811416513859E-3</v>
      </c>
      <c r="AK2235">
        <v>8.1415415277450527E-4</v>
      </c>
      <c r="AL2235">
        <v>-2.9710964761874999E-3</v>
      </c>
      <c r="AM2235">
        <v>-7.3725925241717601E-4</v>
      </c>
      <c r="AN2235">
        <v>3.428519592693901E-3</v>
      </c>
      <c r="AO2235">
        <v>3.392714372502654E-3</v>
      </c>
      <c r="AP2235">
        <v>-2.4491084585685939E-3</v>
      </c>
    </row>
    <row r="2236" spans="1:42" x14ac:dyDescent="0.15">
      <c r="A2236" s="1" t="s">
        <v>2275</v>
      </c>
      <c r="B2236">
        <v>6.0123180251930239E-3</v>
      </c>
      <c r="C2236">
        <v>-9.3452023584503663E-4</v>
      </c>
      <c r="D2236">
        <v>-3.0938767741610742E-4</v>
      </c>
      <c r="E2236">
        <v>-2.0252770766945459E-3</v>
      </c>
      <c r="F2236">
        <v>-7.413849399357476E-4</v>
      </c>
      <c r="G2236">
        <v>2.4245645398046501E-4</v>
      </c>
      <c r="H2236">
        <v>-2.3528725398619969E-3</v>
      </c>
      <c r="I2236">
        <v>2.7528684626896698E-4</v>
      </c>
      <c r="J2236">
        <v>-7.416223537394152E-4</v>
      </c>
      <c r="K2236">
        <v>-2.3019993464783242E-3</v>
      </c>
      <c r="L2236">
        <v>-3.7663984304334049E-3</v>
      </c>
      <c r="M2236">
        <v>-2.8443554963575512E-3</v>
      </c>
      <c r="N2236">
        <v>-3.4752527144377449E-3</v>
      </c>
      <c r="O2236">
        <v>-4.3420447653890826E-3</v>
      </c>
      <c r="P2236">
        <v>-7.5330350678811178E-3</v>
      </c>
      <c r="Q2236">
        <v>-3.6013783038150991E-3</v>
      </c>
      <c r="R2236">
        <v>-3.9217655846646498E-3</v>
      </c>
      <c r="S2236">
        <v>-2.213202806326778E-3</v>
      </c>
      <c r="T2236">
        <v>4.4181598744808086E-3</v>
      </c>
      <c r="U2236">
        <v>-7.9095650764720235E-3</v>
      </c>
      <c r="V2236">
        <v>3.1563351662264889E-3</v>
      </c>
      <c r="W2236">
        <v>5.375701508645521E-4</v>
      </c>
      <c r="X2236">
        <v>-3.897910876949347E-3</v>
      </c>
      <c r="Y2236">
        <v>-1.9792674605825749E-3</v>
      </c>
      <c r="Z2236">
        <v>-2.4919886885939389E-3</v>
      </c>
      <c r="AA2236">
        <v>6.621005698479984E-3</v>
      </c>
      <c r="AB2236">
        <v>1.01201423860873E-2</v>
      </c>
      <c r="AC2236">
        <v>2.9402054735857002E-4</v>
      </c>
      <c r="AD2236">
        <v>1.3482278652048481E-3</v>
      </c>
      <c r="AE2236">
        <v>-7.1254525574848833E-4</v>
      </c>
      <c r="AF2236">
        <v>2.8900370528210299E-3</v>
      </c>
      <c r="AG2236">
        <v>6.7718529426180098E-3</v>
      </c>
      <c r="AH2236">
        <v>2.386351225176895E-3</v>
      </c>
      <c r="AI2236">
        <v>1.0092670031091501E-2</v>
      </c>
      <c r="AJ2236">
        <v>6.2312841664479727E-3</v>
      </c>
      <c r="AK2236">
        <v>5.9203819647894321E-3</v>
      </c>
      <c r="AL2236">
        <v>1.0253319101679501E-3</v>
      </c>
      <c r="AM2236">
        <v>-9.5731176625009741E-4</v>
      </c>
      <c r="AN2236">
        <v>-1.169355883904756E-2</v>
      </c>
      <c r="AO2236">
        <v>-5.1984288566150399E-3</v>
      </c>
      <c r="AP2236">
        <v>4.1262031061512329E-3</v>
      </c>
    </row>
    <row r="2237" spans="1:42" x14ac:dyDescent="0.15">
      <c r="A2237" s="1" t="s">
        <v>2276</v>
      </c>
      <c r="B2237">
        <v>-5.4133950649306864E-3</v>
      </c>
      <c r="C2237">
        <v>-2.3311230568774061E-4</v>
      </c>
      <c r="D2237">
        <v>-3.074146610339067E-4</v>
      </c>
      <c r="E2237">
        <v>-1.61876144583539E-4</v>
      </c>
      <c r="F2237">
        <v>-1.1587737304098331E-4</v>
      </c>
      <c r="G2237">
        <v>-1.6327508505677129E-3</v>
      </c>
      <c r="H2237">
        <v>-2.1850248134695489E-3</v>
      </c>
      <c r="I2237">
        <v>4.7969170306903422E-4</v>
      </c>
      <c r="J2237">
        <v>-1.0163647287036741E-3</v>
      </c>
      <c r="K2237">
        <v>1.052076943352921E-3</v>
      </c>
      <c r="L2237">
        <v>-1.641967001595116E-3</v>
      </c>
      <c r="M2237">
        <v>-1.050549781726274E-3</v>
      </c>
      <c r="N2237">
        <v>-3.9901019621034059E-3</v>
      </c>
      <c r="O2237">
        <v>-4.4949834362292863E-3</v>
      </c>
      <c r="P2237">
        <v>6.5034548660641133E-3</v>
      </c>
      <c r="Q2237">
        <v>6.423839003903795E-5</v>
      </c>
      <c r="R2237">
        <v>-2.2854389086439178E-3</v>
      </c>
      <c r="S2237">
        <v>2.394107324158725E-3</v>
      </c>
      <c r="T2237">
        <v>-2.019649441781218E-3</v>
      </c>
      <c r="U2237">
        <v>-2.236755748082739E-3</v>
      </c>
      <c r="V2237">
        <v>-1.1777776089881989E-3</v>
      </c>
      <c r="W2237">
        <v>2.8277601817480112E-4</v>
      </c>
      <c r="X2237">
        <v>8.3889523471928327E-4</v>
      </c>
      <c r="Y2237">
        <v>2.613989912910261E-3</v>
      </c>
      <c r="Z2237">
        <v>-2.049074315747689E-3</v>
      </c>
      <c r="AA2237">
        <v>4.0335928650104347E-3</v>
      </c>
      <c r="AB2237">
        <v>1.0562645965461911E-2</v>
      </c>
      <c r="AC2237">
        <v>2.7497563134413002E-3</v>
      </c>
      <c r="AD2237">
        <v>-3.3105645639082749E-3</v>
      </c>
      <c r="AE2237">
        <v>1.802976298498482E-3</v>
      </c>
      <c r="AF2237">
        <v>1.5721874054633898E-2</v>
      </c>
      <c r="AG2237">
        <v>-1.486210659993583E-3</v>
      </c>
      <c r="AH2237">
        <v>-2.7507385483142559E-3</v>
      </c>
      <c r="AI2237">
        <v>-1.0274734452408269E-2</v>
      </c>
      <c r="AJ2237">
        <v>-3.128291379863187E-3</v>
      </c>
      <c r="AK2237">
        <v>-1.456131405123002E-3</v>
      </c>
      <c r="AL2237">
        <v>-2.0345855401658771E-3</v>
      </c>
      <c r="AM2237">
        <v>-1.5990449883953629E-3</v>
      </c>
      <c r="AN2237">
        <v>-6.0434767738802289E-3</v>
      </c>
      <c r="AO2237">
        <v>-2.7729219935545731E-3</v>
      </c>
      <c r="AP2237">
        <v>1.2877941914011211E-4</v>
      </c>
    </row>
    <row r="2238" spans="1:42" x14ac:dyDescent="0.15">
      <c r="A2238" s="1" t="s">
        <v>2277</v>
      </c>
      <c r="B2238">
        <v>-1.6662009330038509E-2</v>
      </c>
      <c r="C2238">
        <v>1.534693250414046E-3</v>
      </c>
      <c r="D2238">
        <v>-1.389426775628677E-3</v>
      </c>
      <c r="E2238">
        <v>1.413043596746977E-3</v>
      </c>
      <c r="F2238">
        <v>7.9869737152248564E-4</v>
      </c>
      <c r="G2238">
        <v>-1.4866992902912029E-3</v>
      </c>
      <c r="H2238">
        <v>-2.8126515321815599E-4</v>
      </c>
      <c r="I2238">
        <v>-6.5718889101427458E-4</v>
      </c>
      <c r="J2238">
        <v>-2.3739357457297958E-3</v>
      </c>
      <c r="K2238">
        <v>5.8501424310818287E-5</v>
      </c>
      <c r="L2238">
        <v>7.4029806278389973E-4</v>
      </c>
      <c r="M2238">
        <v>-1.0495014383670391E-3</v>
      </c>
      <c r="N2238">
        <v>-1.006531683121226E-3</v>
      </c>
      <c r="O2238">
        <v>3.367171697224836E-3</v>
      </c>
      <c r="P2238">
        <v>1.745198980466664E-2</v>
      </c>
      <c r="Q2238">
        <v>-7.2304720339923809E-4</v>
      </c>
      <c r="R2238">
        <v>-3.3266631430320971E-3</v>
      </c>
      <c r="S2238">
        <v>-1.834891261411082E-3</v>
      </c>
      <c r="T2238">
        <v>-1.745005635094531E-3</v>
      </c>
      <c r="U2238">
        <v>5.72071843694167E-3</v>
      </c>
      <c r="V2238">
        <v>-8.6057848050658213E-3</v>
      </c>
      <c r="W2238">
        <v>-4.6960364447640101E-3</v>
      </c>
      <c r="X2238">
        <v>-1.9203477133225731E-3</v>
      </c>
      <c r="Y2238">
        <v>-1.1272294803569239E-2</v>
      </c>
      <c r="Z2238">
        <v>5.4803252843747515E-4</v>
      </c>
      <c r="AA2238">
        <v>-2.776914264410285E-3</v>
      </c>
      <c r="AB2238">
        <v>-1.3157894206268599E-2</v>
      </c>
      <c r="AC2238">
        <v>2.629281455549018E-3</v>
      </c>
      <c r="AD2238">
        <v>1.3004674405939071E-3</v>
      </c>
      <c r="AE2238">
        <v>-4.1504232002172294E-3</v>
      </c>
      <c r="AF2238">
        <v>-6.4490370723539166E-3</v>
      </c>
      <c r="AG2238">
        <v>-4.0290554516242624E-3</v>
      </c>
      <c r="AH2238">
        <v>8.3568670900968541E-3</v>
      </c>
      <c r="AI2238">
        <v>1.351258395676936E-2</v>
      </c>
      <c r="AJ2238">
        <v>1.8247669418142319E-4</v>
      </c>
      <c r="AK2238">
        <v>-3.0468175352992022E-4</v>
      </c>
      <c r="AL2238">
        <v>-1.2460796090839521E-3</v>
      </c>
      <c r="AM2238">
        <v>-4.3691304010048742E-4</v>
      </c>
      <c r="AN2238">
        <v>4.1459069600022951E-3</v>
      </c>
      <c r="AO2238">
        <v>-8.0922416239813128E-3</v>
      </c>
      <c r="AP2238">
        <v>1.8963375198479369E-3</v>
      </c>
    </row>
    <row r="2239" spans="1:42" x14ac:dyDescent="0.15">
      <c r="A2239" s="1" t="s">
        <v>2278</v>
      </c>
      <c r="B2239">
        <v>3.0911090082724239E-2</v>
      </c>
      <c r="C2239">
        <v>-4.0966721032270978E-4</v>
      </c>
      <c r="D2239">
        <v>1.1396502993013689E-3</v>
      </c>
      <c r="E2239">
        <v>4.4977719118625753E-4</v>
      </c>
      <c r="F2239">
        <v>-1.6175924215272031E-3</v>
      </c>
      <c r="G2239">
        <v>8.7723874279865713E-4</v>
      </c>
      <c r="H2239">
        <v>-7.1100480672293368E-4</v>
      </c>
      <c r="I2239">
        <v>4.6726947040260118E-4</v>
      </c>
      <c r="J2239">
        <v>4.4293642841989802E-3</v>
      </c>
      <c r="K2239">
        <v>5.3310199722911603E-4</v>
      </c>
      <c r="L2239">
        <v>1.8453341886218941E-3</v>
      </c>
      <c r="M2239">
        <v>2.360666304850339E-3</v>
      </c>
      <c r="N2239">
        <v>1.001497445227161E-2</v>
      </c>
      <c r="O2239">
        <v>-2.4410127833641589E-3</v>
      </c>
      <c r="P2239">
        <v>-3.2239759965237381E-3</v>
      </c>
      <c r="Q2239">
        <v>-4.5005690126913051E-4</v>
      </c>
      <c r="R2239">
        <v>-9.6655551705677393E-4</v>
      </c>
      <c r="S2239">
        <v>2.2706154793781419E-3</v>
      </c>
      <c r="T2239">
        <v>-5.6757098566221124E-4</v>
      </c>
      <c r="U2239">
        <v>2.3092335155197631E-3</v>
      </c>
      <c r="V2239">
        <v>-7.8188966765226813E-4</v>
      </c>
      <c r="W2239">
        <v>2.537297824548449E-3</v>
      </c>
      <c r="X2239">
        <v>5.9657953051425973E-3</v>
      </c>
      <c r="Y2239">
        <v>2.591770568719739E-3</v>
      </c>
      <c r="Z2239">
        <v>3.5298285331108559E-3</v>
      </c>
      <c r="AA2239">
        <v>-3.1653226307852959E-3</v>
      </c>
      <c r="AB2239">
        <v>-4.0730472718089987E-3</v>
      </c>
      <c r="AC2239">
        <v>5.5958908515584633E-4</v>
      </c>
      <c r="AD2239">
        <v>-4.2796692261537414E-3</v>
      </c>
      <c r="AE2239">
        <v>4.0149892670440692E-3</v>
      </c>
      <c r="AF2239">
        <v>-5.3030728380307939E-3</v>
      </c>
      <c r="AG2239">
        <v>-2.6819383496508721E-3</v>
      </c>
      <c r="AH2239">
        <v>1.732723955505582E-3</v>
      </c>
      <c r="AI2239">
        <v>4.1285474428945877E-4</v>
      </c>
      <c r="AJ2239">
        <v>-2.9513343818732148E-3</v>
      </c>
      <c r="AK2239">
        <v>-2.305553246068319E-3</v>
      </c>
      <c r="AL2239">
        <v>8.3007524315248053E-3</v>
      </c>
      <c r="AM2239">
        <v>5.4865283747623514E-3</v>
      </c>
      <c r="AN2239">
        <v>9.0802247369200281E-3</v>
      </c>
      <c r="AO2239">
        <v>4.621552462398564E-3</v>
      </c>
      <c r="AP2239">
        <v>6.7335914233196035E-4</v>
      </c>
    </row>
    <row r="2240" spans="1:42" x14ac:dyDescent="0.15">
      <c r="A2240" s="1" t="s">
        <v>2279</v>
      </c>
      <c r="B2240">
        <v>1.8361776549291201E-3</v>
      </c>
      <c r="C2240">
        <v>1.8390436233056821E-3</v>
      </c>
      <c r="D2240">
        <v>3.3068595067045679E-4</v>
      </c>
      <c r="E2240">
        <v>-6.2881136865531478E-4</v>
      </c>
      <c r="F2240">
        <v>-1.1456716486803629E-3</v>
      </c>
      <c r="G2240">
        <v>-3.4272014797013229E-3</v>
      </c>
      <c r="H2240">
        <v>-2.487390766650228E-3</v>
      </c>
      <c r="I2240">
        <v>2.9202139511060801E-5</v>
      </c>
      <c r="J2240">
        <v>1.8356304784006561E-3</v>
      </c>
      <c r="K2240">
        <v>8.200932912540784E-4</v>
      </c>
      <c r="L2240">
        <v>-6.9500186163422252E-4</v>
      </c>
      <c r="M2240">
        <v>2.4483080657483748E-3</v>
      </c>
      <c r="N2240">
        <v>-4.8147032481820678E-3</v>
      </c>
      <c r="O2240">
        <v>-5.658882902411861E-3</v>
      </c>
      <c r="P2240">
        <v>-3.9783175243470678E-3</v>
      </c>
      <c r="Q2240">
        <v>2.0729966505588109E-3</v>
      </c>
      <c r="R2240">
        <v>-5.0152885847873346E-3</v>
      </c>
      <c r="S2240">
        <v>1.4071247991858131E-3</v>
      </c>
      <c r="T2240">
        <v>-4.4621823227367112E-4</v>
      </c>
      <c r="U2240">
        <v>5.2458537312184451E-3</v>
      </c>
      <c r="V2240">
        <v>-1.479450604264372E-5</v>
      </c>
      <c r="W2240">
        <v>2.3919411730882869E-4</v>
      </c>
      <c r="X2240">
        <v>-1.0811726820764359E-3</v>
      </c>
      <c r="Y2240">
        <v>3.1894986819703411E-3</v>
      </c>
      <c r="Z2240">
        <v>-1.269583984250984E-4</v>
      </c>
      <c r="AA2240">
        <v>-2.321388835183231E-4</v>
      </c>
      <c r="AB2240">
        <v>4.0633317461375206E-3</v>
      </c>
      <c r="AC2240">
        <v>-1.679751049742219E-3</v>
      </c>
      <c r="AD2240">
        <v>-3.8368483913531252E-3</v>
      </c>
      <c r="AE2240">
        <v>-1.423485406721446E-3</v>
      </c>
      <c r="AF2240">
        <v>8.6491572721542087E-4</v>
      </c>
      <c r="AG2240">
        <v>-1.7853890606692451E-3</v>
      </c>
      <c r="AH2240">
        <v>-4.445236307211658E-3</v>
      </c>
      <c r="AI2240">
        <v>1.919770563904548E-3</v>
      </c>
      <c r="AJ2240">
        <v>-2.0374593662253189E-3</v>
      </c>
      <c r="AK2240">
        <v>1.25223345775609E-2</v>
      </c>
      <c r="AL2240">
        <v>1.2200506417418E-3</v>
      </c>
      <c r="AM2240">
        <v>8.6135731107597714E-4</v>
      </c>
      <c r="AN2240">
        <v>-4.0388101235557328E-3</v>
      </c>
      <c r="AO2240">
        <v>6.4684445251109238E-3</v>
      </c>
      <c r="AP2240">
        <v>2.376759249483051E-3</v>
      </c>
    </row>
    <row r="2241" spans="1:42" x14ac:dyDescent="0.15">
      <c r="A2241" s="1" t="s">
        <v>2280</v>
      </c>
      <c r="B2241">
        <v>-4.0896367139872111E-4</v>
      </c>
      <c r="C2241">
        <v>8.5900195700172827E-4</v>
      </c>
      <c r="D2241">
        <v>6.2144749642406647E-4</v>
      </c>
      <c r="E2241">
        <v>-7.0403128075680207E-4</v>
      </c>
      <c r="F2241">
        <v>1.221732440446614E-3</v>
      </c>
      <c r="G2241">
        <v>-1.3858536516659109E-3</v>
      </c>
      <c r="H2241">
        <v>-1.9438243291180421E-3</v>
      </c>
      <c r="I2241">
        <v>8.7119407757096538E-5</v>
      </c>
      <c r="J2241">
        <v>-1.0289953515980491E-3</v>
      </c>
      <c r="K2241">
        <v>-2.322194657440964E-4</v>
      </c>
      <c r="L2241">
        <v>-6.1538401761139548E-4</v>
      </c>
      <c r="M2241">
        <v>-2.6802676792024899E-3</v>
      </c>
      <c r="N2241">
        <v>1.1482384868469661E-2</v>
      </c>
      <c r="O2241">
        <v>1.016612553617461E-2</v>
      </c>
      <c r="P2241">
        <v>1.661544601119895E-2</v>
      </c>
      <c r="Q2241">
        <v>-3.0896481895893971E-3</v>
      </c>
      <c r="R2241">
        <v>3.6556978453270751E-3</v>
      </c>
      <c r="S2241">
        <v>1.4629401193916561E-3</v>
      </c>
      <c r="T2241">
        <v>5.6293665565412552E-3</v>
      </c>
      <c r="U2241">
        <v>2.1925961661528859E-3</v>
      </c>
      <c r="V2241">
        <v>-2.7552233101719152E-4</v>
      </c>
      <c r="W2241">
        <v>-4.1926413582719629E-3</v>
      </c>
      <c r="X2241">
        <v>-1.158311037293129E-4</v>
      </c>
      <c r="Y2241">
        <v>-4.8715355718776891E-3</v>
      </c>
      <c r="Z2241">
        <v>-4.8755510525379443E-4</v>
      </c>
      <c r="AA2241">
        <v>-2.694550573060128E-3</v>
      </c>
      <c r="AB2241">
        <v>-3.4064463759180342E-3</v>
      </c>
      <c r="AC2241">
        <v>5.6943168132481581E-4</v>
      </c>
      <c r="AD2241">
        <v>-4.8579706182974629E-4</v>
      </c>
      <c r="AE2241">
        <v>-5.3693129482797154E-3</v>
      </c>
      <c r="AF2241">
        <v>-2.330980288363906E-3</v>
      </c>
      <c r="AG2241">
        <v>-1.215398403236656E-3</v>
      </c>
      <c r="AH2241">
        <v>-1.7490042778017219E-3</v>
      </c>
      <c r="AI2241">
        <v>-2.2747412866874041E-3</v>
      </c>
      <c r="AJ2241">
        <v>4.1233768606485942E-4</v>
      </c>
      <c r="AK2241">
        <v>-2.6772629702622249E-3</v>
      </c>
      <c r="AL2241">
        <v>-7.0989175158662184E-3</v>
      </c>
      <c r="AM2241">
        <v>4.3521490469413993E-4</v>
      </c>
      <c r="AN2241">
        <v>-5.7541386895184291E-3</v>
      </c>
      <c r="AO2241">
        <v>-7.3962650008842033E-3</v>
      </c>
      <c r="AP2241">
        <v>2.4550440047091042E-3</v>
      </c>
    </row>
    <row r="2242" spans="1:42" x14ac:dyDescent="0.15">
      <c r="A2242" s="1" t="s">
        <v>2281</v>
      </c>
      <c r="B2242">
        <v>1.805611277476878E-2</v>
      </c>
      <c r="C2242">
        <v>-2.972484807902449E-3</v>
      </c>
      <c r="D2242">
        <v>6.5736282867915935E-4</v>
      </c>
      <c r="E2242">
        <v>6.5664066521130314E-4</v>
      </c>
      <c r="F2242">
        <v>4.8056035284490259E-4</v>
      </c>
      <c r="G2242">
        <v>-7.446524764474383E-4</v>
      </c>
      <c r="H2242">
        <v>-1.9743995068695779E-3</v>
      </c>
      <c r="I2242">
        <v>6.9378437574684837E-4</v>
      </c>
      <c r="J2242">
        <v>5.7418526612712526E-3</v>
      </c>
      <c r="K2242">
        <v>-2.3120932260763741E-3</v>
      </c>
      <c r="L2242">
        <v>-8.5368843786115501E-4</v>
      </c>
      <c r="M2242">
        <v>2.5676417937462131E-3</v>
      </c>
      <c r="N2242">
        <v>-4.8206189483056758E-3</v>
      </c>
      <c r="O2242">
        <v>1.701658370209531E-3</v>
      </c>
      <c r="P2242">
        <v>-1.1469082621208651E-2</v>
      </c>
      <c r="Q2242">
        <v>-1.4068245338062771E-3</v>
      </c>
      <c r="R2242">
        <v>2.7719442289252591E-3</v>
      </c>
      <c r="S2242">
        <v>2.511898030941298E-3</v>
      </c>
      <c r="T2242">
        <v>-3.858806186646828E-3</v>
      </c>
      <c r="U2242">
        <v>-3.6090376781012612E-3</v>
      </c>
      <c r="V2242">
        <v>-1.8232411479173321E-4</v>
      </c>
      <c r="W2242">
        <v>4.3214693433912222E-3</v>
      </c>
      <c r="X2242">
        <v>7.3988250124260631E-3</v>
      </c>
      <c r="Y2242">
        <v>-5.1502628139936599E-3</v>
      </c>
      <c r="Z2242">
        <v>8.7462126381578666E-3</v>
      </c>
      <c r="AA2242">
        <v>-2.754648469222722E-3</v>
      </c>
      <c r="AB2242">
        <v>-7.5631565671174603E-3</v>
      </c>
      <c r="AC2242">
        <v>-1.0667756557074591E-3</v>
      </c>
      <c r="AD2242">
        <v>-3.2453014889954359E-4</v>
      </c>
      <c r="AE2242">
        <v>2.310375863437149E-3</v>
      </c>
      <c r="AF2242">
        <v>4.097718850935737E-3</v>
      </c>
      <c r="AG2242">
        <v>5.9903529140690574E-3</v>
      </c>
      <c r="AH2242">
        <v>6.5695038742143771E-3</v>
      </c>
      <c r="AI2242">
        <v>-3.8623203089151342E-3</v>
      </c>
      <c r="AJ2242">
        <v>-2.4944526051673011E-3</v>
      </c>
      <c r="AK2242">
        <v>1.7463056265297199E-3</v>
      </c>
      <c r="AL2242">
        <v>4.4156118640645853E-3</v>
      </c>
      <c r="AM2242">
        <v>4.1013816295974847E-3</v>
      </c>
      <c r="AN2242">
        <v>7.886315362988533E-3</v>
      </c>
      <c r="AO2242">
        <v>-1.058031490983587E-3</v>
      </c>
      <c r="AP2242">
        <v>3.1074113077481798E-3</v>
      </c>
    </row>
    <row r="2243" spans="1:42" x14ac:dyDescent="0.15">
      <c r="A2243" s="1" t="s">
        <v>2282</v>
      </c>
      <c r="B2243">
        <v>1.330649669775315E-3</v>
      </c>
      <c r="C2243">
        <v>-9.1618983386801476E-4</v>
      </c>
      <c r="D2243">
        <v>4.1458644953087958E-4</v>
      </c>
      <c r="E2243">
        <v>6.3809277349880845E-4</v>
      </c>
      <c r="F2243">
        <v>-1.0098748463190259E-3</v>
      </c>
      <c r="G2243">
        <v>-6.4381512682794534E-4</v>
      </c>
      <c r="H2243">
        <v>-2.6146897527997369E-3</v>
      </c>
      <c r="I2243">
        <v>7.5244491432554226E-4</v>
      </c>
      <c r="J2243">
        <v>7.4308051747705916E-4</v>
      </c>
      <c r="K2243">
        <v>3.1113355953932769E-4</v>
      </c>
      <c r="L2243">
        <v>-3.4339737505277671E-4</v>
      </c>
      <c r="M2243">
        <v>-1.8839489946002579E-4</v>
      </c>
      <c r="N2243">
        <v>5.8030929581017483E-3</v>
      </c>
      <c r="O2243">
        <v>-5.7387365077691526E-3</v>
      </c>
      <c r="P2243">
        <v>-6.0381651637703097E-3</v>
      </c>
      <c r="Q2243">
        <v>-2.8428567657217888E-4</v>
      </c>
      <c r="R2243">
        <v>-4.1646753434871316E-3</v>
      </c>
      <c r="S2243">
        <v>-2.2940216403282541E-4</v>
      </c>
      <c r="T2243">
        <v>8.053255006266228E-4</v>
      </c>
      <c r="U2243">
        <v>2.579580622703131E-3</v>
      </c>
      <c r="V2243">
        <v>7.9430766528475368E-4</v>
      </c>
      <c r="W2243">
        <v>8.4748254800738384E-3</v>
      </c>
      <c r="X2243">
        <v>-6.9167824775639357E-5</v>
      </c>
      <c r="Y2243">
        <v>4.4403659318131509E-3</v>
      </c>
      <c r="Z2243">
        <v>-1.9815496741745729E-3</v>
      </c>
      <c r="AA2243">
        <v>4.7003368039976699E-3</v>
      </c>
      <c r="AB2243">
        <v>-6.0243051139570059E-3</v>
      </c>
      <c r="AC2243">
        <v>-3.3198305291272912E-3</v>
      </c>
      <c r="AD2243">
        <v>5.2406315643337576E-3</v>
      </c>
      <c r="AE2243">
        <v>1.4632510812898391E-3</v>
      </c>
      <c r="AF2243">
        <v>8.0808376879520829E-3</v>
      </c>
      <c r="AG2243">
        <v>-5.0570321188813192E-3</v>
      </c>
      <c r="AH2243">
        <v>-3.9949204546589198E-3</v>
      </c>
      <c r="AI2243">
        <v>-4.5822529216870966E-3</v>
      </c>
      <c r="AJ2243">
        <v>-7.0598236298921179E-4</v>
      </c>
      <c r="AK2243">
        <v>-3.5299558838964231E-3</v>
      </c>
      <c r="AL2243">
        <v>4.0976408212013747E-3</v>
      </c>
      <c r="AM2243">
        <v>7.3284043396948644E-4</v>
      </c>
      <c r="AN2243">
        <v>7.6964370311428671E-4</v>
      </c>
      <c r="AO2243">
        <v>3.6833176973656251E-3</v>
      </c>
      <c r="AP2243">
        <v>-4.6150865422729514E-3</v>
      </c>
    </row>
    <row r="2244" spans="1:42" x14ac:dyDescent="0.15">
      <c r="A2244" s="1" t="s">
        <v>2283</v>
      </c>
      <c r="B2244">
        <v>-1.50288764948681E-2</v>
      </c>
      <c r="C2244">
        <v>-2.5622685305530849E-4</v>
      </c>
      <c r="D2244">
        <v>6.4810548626424767E-4</v>
      </c>
      <c r="E2244">
        <v>-6.7894010170338795E-4</v>
      </c>
      <c r="F2244">
        <v>5.5644365869301105E-4</v>
      </c>
      <c r="G2244">
        <v>-6.0182142316095495E-4</v>
      </c>
      <c r="H2244">
        <v>-1.492058388495704E-3</v>
      </c>
      <c r="I2244">
        <v>-6.5894908016900971E-5</v>
      </c>
      <c r="J2244">
        <v>-2.7861905054688539E-3</v>
      </c>
      <c r="K2244">
        <v>-2.8833519924064289E-4</v>
      </c>
      <c r="L2244">
        <v>2.5180961890268678E-4</v>
      </c>
      <c r="M2244">
        <v>4.4583533318565328E-4</v>
      </c>
      <c r="N2244">
        <v>4.6326525230408781E-3</v>
      </c>
      <c r="O2244">
        <v>8.832439651184425E-3</v>
      </c>
      <c r="P2244">
        <v>-3.1985641670844809E-3</v>
      </c>
      <c r="Q2244">
        <v>8.5172678334338833E-4</v>
      </c>
      <c r="R2244">
        <v>1.0968892897605409E-2</v>
      </c>
      <c r="S2244">
        <v>3.4765298398701308E-3</v>
      </c>
      <c r="T2244">
        <v>-2.866088609713022E-3</v>
      </c>
      <c r="U2244">
        <v>-2.3887772259559301E-3</v>
      </c>
      <c r="V2244">
        <v>-4.0883012941598379E-3</v>
      </c>
      <c r="W2244">
        <v>-4.5841284279288406E-3</v>
      </c>
      <c r="X2244">
        <v>5.0935814444062078E-3</v>
      </c>
      <c r="Y2244">
        <v>-8.9662113205879416E-3</v>
      </c>
      <c r="Z2244">
        <v>8.5516530771186944E-3</v>
      </c>
      <c r="AA2244">
        <v>-2.1587933962931871E-3</v>
      </c>
      <c r="AB2244">
        <v>-2.861334576472997E-3</v>
      </c>
      <c r="AC2244">
        <v>2.0687435701859749E-3</v>
      </c>
      <c r="AD2244">
        <v>5.2356900459268928E-3</v>
      </c>
      <c r="AE2244">
        <v>1.3585453291991431E-3</v>
      </c>
      <c r="AF2244">
        <v>-5.8573760744807654E-3</v>
      </c>
      <c r="AG2244">
        <v>-5.6103935781734856E-3</v>
      </c>
      <c r="AH2244">
        <v>-2.1117081246005598E-3</v>
      </c>
      <c r="AI2244">
        <v>-3.282384137440511E-3</v>
      </c>
      <c r="AJ2244">
        <v>-4.0469073024892518E-5</v>
      </c>
      <c r="AK2244">
        <v>-2.156155495038775E-3</v>
      </c>
      <c r="AL2244">
        <v>-2.642481815178795E-3</v>
      </c>
      <c r="AM2244">
        <v>-1.616824328822077E-3</v>
      </c>
      <c r="AN2244">
        <v>-9.3637574492389068E-3</v>
      </c>
      <c r="AO2244">
        <v>-4.0663513956639896E-3</v>
      </c>
      <c r="AP2244">
        <v>1.7607688331096819E-3</v>
      </c>
    </row>
    <row r="2245" spans="1:42" x14ac:dyDescent="0.15">
      <c r="A2245" s="1" t="s">
        <v>2284</v>
      </c>
      <c r="B2245">
        <v>-8.065104441470617E-3</v>
      </c>
      <c r="C2245">
        <v>-8.8850686444591107E-4</v>
      </c>
      <c r="D2245">
        <v>4.1193573838887239E-4</v>
      </c>
      <c r="E2245">
        <v>-4.0585608913896749E-4</v>
      </c>
      <c r="F2245">
        <v>-7.9789566901220996E-4</v>
      </c>
      <c r="G2245">
        <v>-8.479945697881492E-4</v>
      </c>
      <c r="H2245">
        <v>-2.2412871847444929E-3</v>
      </c>
      <c r="I2245">
        <v>3.6605232291363719E-4</v>
      </c>
      <c r="J2245">
        <v>-2.1492884814461499E-3</v>
      </c>
      <c r="K2245">
        <v>-1.8834089651764E-3</v>
      </c>
      <c r="L2245">
        <v>-2.8434298003306608E-4</v>
      </c>
      <c r="M2245">
        <v>-1.1746789351208831E-5</v>
      </c>
      <c r="N2245">
        <v>-5.2448635119264307E-3</v>
      </c>
      <c r="O2245">
        <v>8.4447003752845997E-3</v>
      </c>
      <c r="P2245">
        <v>5.1403391615270771E-3</v>
      </c>
      <c r="Q2245">
        <v>7.4674676238529526E-4</v>
      </c>
      <c r="R2245">
        <v>8.5129185289897699E-3</v>
      </c>
      <c r="S2245">
        <v>-2.2614001150165482E-3</v>
      </c>
      <c r="T2245">
        <v>-1.317162063118088E-3</v>
      </c>
      <c r="U2245">
        <v>1.553851049981325E-3</v>
      </c>
      <c r="V2245">
        <v>-6.4197120154685129E-3</v>
      </c>
      <c r="W2245">
        <v>-3.1006425047274441E-3</v>
      </c>
      <c r="X2245">
        <v>1.531103740107425E-3</v>
      </c>
      <c r="Y2245">
        <v>-2.1387998871183491E-3</v>
      </c>
      <c r="Z2245">
        <v>-1.9611148993310071E-3</v>
      </c>
      <c r="AA2245">
        <v>2.5003430975686978E-3</v>
      </c>
      <c r="AB2245">
        <v>5.7217662059951468E-3</v>
      </c>
      <c r="AC2245">
        <v>-3.76945411092496E-3</v>
      </c>
      <c r="AD2245">
        <v>2.2534226962994961E-3</v>
      </c>
      <c r="AE2245">
        <v>3.6633695641304738E-4</v>
      </c>
      <c r="AF2245">
        <v>-5.0914970772075793E-3</v>
      </c>
      <c r="AG2245">
        <v>-1.5545967232824069E-3</v>
      </c>
      <c r="AH2245">
        <v>5.3008801630573168E-3</v>
      </c>
      <c r="AI2245">
        <v>-7.8013001872215167E-3</v>
      </c>
      <c r="AJ2245">
        <v>3.8482651135909171E-3</v>
      </c>
      <c r="AK2245">
        <v>-2.7467025086762831E-3</v>
      </c>
      <c r="AL2245">
        <v>4.3116534174950848E-4</v>
      </c>
      <c r="AM2245">
        <v>1.4600020324374041E-3</v>
      </c>
      <c r="AN2245">
        <v>-1.785847088822608E-3</v>
      </c>
      <c r="AO2245">
        <v>-6.1859070132227571E-3</v>
      </c>
      <c r="AP2245">
        <v>-4.4979459607931444E-3</v>
      </c>
    </row>
    <row r="2246" spans="1:42" x14ac:dyDescent="0.15">
      <c r="A2246" s="1" t="s">
        <v>2285</v>
      </c>
      <c r="B2246">
        <v>1.7955864746867289E-2</v>
      </c>
      <c r="C2246">
        <v>5.9554094879814301E-4</v>
      </c>
      <c r="D2246">
        <v>2.0591955661082391E-4</v>
      </c>
      <c r="E2246">
        <v>1.625238857149816E-3</v>
      </c>
      <c r="F2246">
        <v>-4.1687045642652549E-4</v>
      </c>
      <c r="G2246">
        <v>-3.620899652250736E-3</v>
      </c>
      <c r="H2246">
        <v>-5.1575141012034174E-3</v>
      </c>
      <c r="I2246">
        <v>8.1383837594347589E-5</v>
      </c>
      <c r="J2246">
        <v>3.1964847396917682E-3</v>
      </c>
      <c r="K2246">
        <v>-1.718870112880819E-3</v>
      </c>
      <c r="L2246">
        <v>-2.6985883082320519E-3</v>
      </c>
      <c r="M2246">
        <v>1.360915323257968E-3</v>
      </c>
      <c r="N2246">
        <v>6.0310951862802475E-4</v>
      </c>
      <c r="O2246">
        <v>8.1716626103020829E-3</v>
      </c>
      <c r="P2246">
        <v>7.3265568549386456E-3</v>
      </c>
      <c r="Q2246">
        <v>-3.774803773372993E-3</v>
      </c>
      <c r="R2246">
        <v>1.37473849498101E-2</v>
      </c>
      <c r="S2246">
        <v>-1.360437576562305E-3</v>
      </c>
      <c r="T2246">
        <v>1.7298788238876801E-3</v>
      </c>
      <c r="U2246">
        <v>-3.4407894083421207E-4</v>
      </c>
      <c r="V2246">
        <v>1.573297472276016E-3</v>
      </c>
      <c r="W2246">
        <v>-1.3421886218970319E-3</v>
      </c>
      <c r="X2246">
        <v>-1.2300138955658599E-4</v>
      </c>
      <c r="Y2246">
        <v>-1.022840394415393E-3</v>
      </c>
      <c r="Z2246">
        <v>-5.7682809236764424E-3</v>
      </c>
      <c r="AA2246">
        <v>-5.8316079799740489E-3</v>
      </c>
      <c r="AB2246">
        <v>4.558695472449986E-3</v>
      </c>
      <c r="AC2246">
        <v>1.240414455174185E-3</v>
      </c>
      <c r="AD2246">
        <v>4.4347527138995519E-4</v>
      </c>
      <c r="AE2246">
        <v>7.5094974028601207E-3</v>
      </c>
      <c r="AF2246">
        <v>-8.1313442056546257E-3</v>
      </c>
      <c r="AG2246">
        <v>-6.9762145941171839E-3</v>
      </c>
      <c r="AH2246">
        <v>-4.2392137233843098E-4</v>
      </c>
      <c r="AI2246">
        <v>6.4565673330730187E-3</v>
      </c>
      <c r="AJ2246">
        <v>-2.974483749833444E-3</v>
      </c>
      <c r="AK2246">
        <v>-7.0786149691437232E-3</v>
      </c>
      <c r="AL2246">
        <v>-3.0722806394373608E-3</v>
      </c>
      <c r="AM2246">
        <v>4.3985628786196787E-3</v>
      </c>
      <c r="AN2246">
        <v>4.5993634032033912E-3</v>
      </c>
      <c r="AO2246">
        <v>4.6640649255140481E-3</v>
      </c>
      <c r="AP2246">
        <v>-8.4256749444583563E-4</v>
      </c>
    </row>
    <row r="2247" spans="1:42" x14ac:dyDescent="0.15">
      <c r="A2247" s="1" t="s">
        <v>2286</v>
      </c>
      <c r="B2247">
        <v>-4.2352790530953838E-3</v>
      </c>
      <c r="C2247">
        <v>-1.5186993312670501E-4</v>
      </c>
      <c r="D2247">
        <v>1.6154732353798531E-4</v>
      </c>
      <c r="E2247">
        <v>-9.988730475936462E-4</v>
      </c>
      <c r="F2247">
        <v>-1.14949526961732E-3</v>
      </c>
      <c r="G2247">
        <v>-1.904038185489329E-3</v>
      </c>
      <c r="H2247">
        <v>-2.4251894057962979E-3</v>
      </c>
      <c r="I2247">
        <v>2.9274395172605152E-4</v>
      </c>
      <c r="J2247">
        <v>2.0677467396065089E-4</v>
      </c>
      <c r="K2247">
        <v>-1.9467443616339941E-3</v>
      </c>
      <c r="L2247">
        <v>-4.441054873789302E-3</v>
      </c>
      <c r="M2247">
        <v>1.495620470674612E-4</v>
      </c>
      <c r="N2247">
        <v>1.576508224883011E-3</v>
      </c>
      <c r="O2247">
        <v>2.3489624445452009E-2</v>
      </c>
      <c r="P2247">
        <v>-2.6757220628805651E-3</v>
      </c>
      <c r="Q2247">
        <v>-4.8812476567959744E-3</v>
      </c>
      <c r="R2247">
        <v>8.8671137839417061E-3</v>
      </c>
      <c r="S2247">
        <v>-1.5482116116424579E-3</v>
      </c>
      <c r="T2247">
        <v>-2.227817007098913E-3</v>
      </c>
      <c r="U2247">
        <v>-2.074934784928927E-3</v>
      </c>
      <c r="V2247">
        <v>7.6224314978365142E-4</v>
      </c>
      <c r="W2247">
        <v>-6.8706368685210991E-3</v>
      </c>
      <c r="X2247">
        <v>-2.39621781516952E-3</v>
      </c>
      <c r="Y2247">
        <v>-5.0156078633301331E-3</v>
      </c>
      <c r="Z2247">
        <v>-1.0391437521375759E-3</v>
      </c>
      <c r="AA2247">
        <v>-1.0176017737712291E-3</v>
      </c>
      <c r="AB2247">
        <v>1.5559715859903621E-3</v>
      </c>
      <c r="AC2247">
        <v>9.7587162477217682E-4</v>
      </c>
      <c r="AD2247">
        <v>1.2598041256381239E-4</v>
      </c>
      <c r="AE2247">
        <v>-2.930723941547688E-3</v>
      </c>
      <c r="AF2247">
        <v>-1.881989405835687E-3</v>
      </c>
      <c r="AG2247">
        <v>-7.5139472385857614E-3</v>
      </c>
      <c r="AH2247">
        <v>3.1227715585620481E-4</v>
      </c>
      <c r="AI2247">
        <v>4.8090329590017196E-3</v>
      </c>
      <c r="AJ2247">
        <v>-1.347148468303487E-3</v>
      </c>
      <c r="AK2247">
        <v>9.9998894163996245E-4</v>
      </c>
      <c r="AL2247">
        <v>-9.0841451849252575E-3</v>
      </c>
      <c r="AM2247">
        <v>1.9029656181982059E-3</v>
      </c>
      <c r="AN2247">
        <v>-2.1686135393161319E-3</v>
      </c>
      <c r="AO2247">
        <v>-2.1317903310094492E-3</v>
      </c>
      <c r="AP2247">
        <v>7.1926423506216133E-3</v>
      </c>
    </row>
    <row r="2248" spans="1:42" x14ac:dyDescent="0.15">
      <c r="A2248" s="1" t="s">
        <v>2287</v>
      </c>
      <c r="B2248">
        <v>1.413067762378859E-2</v>
      </c>
      <c r="C2248">
        <v>1.0946625398278629E-3</v>
      </c>
      <c r="D2248">
        <v>8.9845300286697251E-4</v>
      </c>
      <c r="E2248">
        <v>-2.6451167585393589E-5</v>
      </c>
      <c r="F2248">
        <v>4.4837849198410443E-4</v>
      </c>
      <c r="G2248">
        <v>-1.5826579006357039E-3</v>
      </c>
      <c r="H2248">
        <v>-5.9759329851531066E-4</v>
      </c>
      <c r="I2248">
        <v>-2.2520285677629919E-4</v>
      </c>
      <c r="J2248">
        <v>4.8526037312365414E-3</v>
      </c>
      <c r="K2248">
        <v>-6.6503802779886831E-4</v>
      </c>
      <c r="L2248">
        <v>-2.770922990597809E-3</v>
      </c>
      <c r="M2248">
        <v>2.3673461094017661E-3</v>
      </c>
      <c r="N2248">
        <v>1.1381342901122681E-2</v>
      </c>
      <c r="O2248">
        <v>1.9017011044702759E-2</v>
      </c>
      <c r="P2248">
        <v>2.531248925245156E-2</v>
      </c>
      <c r="Q2248">
        <v>-7.9339829411996445E-4</v>
      </c>
      <c r="R2248">
        <v>3.6296998468791498E-3</v>
      </c>
      <c r="S2248">
        <v>-3.2935258390619481E-4</v>
      </c>
      <c r="T2248">
        <v>-1.177435831381201E-3</v>
      </c>
      <c r="U2248">
        <v>-1.7218756512956989E-3</v>
      </c>
      <c r="V2248">
        <v>1.5049584145638509E-3</v>
      </c>
      <c r="W2248">
        <v>-1.142339924805515E-3</v>
      </c>
      <c r="X2248">
        <v>-3.9065592027158107E-3</v>
      </c>
      <c r="Y2248">
        <v>-4.6158521076818974E-3</v>
      </c>
      <c r="Z2248">
        <v>-5.5305236281348886E-3</v>
      </c>
      <c r="AA2248">
        <v>-6.6319131449241731E-3</v>
      </c>
      <c r="AB2248">
        <v>-2.3609157275503142E-3</v>
      </c>
      <c r="AC2248">
        <v>-2.0607702477422512E-3</v>
      </c>
      <c r="AD2248">
        <v>-1.868680953904741E-3</v>
      </c>
      <c r="AE2248">
        <v>-1.934434892469455E-3</v>
      </c>
      <c r="AF2248">
        <v>-2.3278629404171209E-3</v>
      </c>
      <c r="AG2248">
        <v>-3.3785791646504491E-4</v>
      </c>
      <c r="AH2248">
        <v>1.2591401889683749E-4</v>
      </c>
      <c r="AI2248">
        <v>8.4664720671599174E-3</v>
      </c>
      <c r="AJ2248">
        <v>-7.0862523422155644E-3</v>
      </c>
      <c r="AK2248">
        <v>-7.7173737713198362E-4</v>
      </c>
      <c r="AL2248">
        <v>-1.0866756195624381E-3</v>
      </c>
      <c r="AM2248">
        <v>-1.9134328456475111E-3</v>
      </c>
      <c r="AN2248">
        <v>-1.8032977949104031E-3</v>
      </c>
      <c r="AO2248">
        <v>-1.939390340344162E-3</v>
      </c>
      <c r="AP2248">
        <v>-3.9666505546618316E-3</v>
      </c>
    </row>
    <row r="2249" spans="1:42" x14ac:dyDescent="0.15">
      <c r="A2249" s="1" t="s">
        <v>2288</v>
      </c>
      <c r="B2249">
        <v>6.9228280541168297E-3</v>
      </c>
      <c r="C2249">
        <v>-3.2357832333678469E-4</v>
      </c>
      <c r="D2249">
        <v>7.1190299432319099E-4</v>
      </c>
      <c r="E2249">
        <v>-1.787737082509872E-4</v>
      </c>
      <c r="F2249">
        <v>-3.6271745606607252E-4</v>
      </c>
      <c r="G2249">
        <v>1.2543913014612069E-4</v>
      </c>
      <c r="H2249">
        <v>-2.8235848133389761E-3</v>
      </c>
      <c r="I2249">
        <v>8.3303138412965693E-4</v>
      </c>
      <c r="J2249">
        <v>1.232417529778375E-3</v>
      </c>
      <c r="K2249">
        <v>-4.1071412877674237E-4</v>
      </c>
      <c r="L2249">
        <v>-7.4482735517567868E-4</v>
      </c>
      <c r="M2249">
        <v>2.6554250643692989E-4</v>
      </c>
      <c r="N2249">
        <v>-3.9092143882134053E-3</v>
      </c>
      <c r="O2249">
        <v>-1.098663454476557E-2</v>
      </c>
      <c r="P2249">
        <v>-1.063646531607924E-2</v>
      </c>
      <c r="Q2249">
        <v>-3.1786898812541999E-4</v>
      </c>
      <c r="R2249">
        <v>-1.1443441349385779E-2</v>
      </c>
      <c r="S2249">
        <v>3.747316537319341E-3</v>
      </c>
      <c r="T2249">
        <v>9.4681553780211864E-4</v>
      </c>
      <c r="U2249">
        <v>-4.2545242778830672E-4</v>
      </c>
      <c r="V2249">
        <v>2.7226450085180019E-3</v>
      </c>
      <c r="W2249">
        <v>2.2150851322275192E-3</v>
      </c>
      <c r="X2249">
        <v>7.1082881814763158E-5</v>
      </c>
      <c r="Y2249">
        <v>-5.1433247795072126E-4</v>
      </c>
      <c r="Z2249">
        <v>6.0204430303075027E-5</v>
      </c>
      <c r="AA2249">
        <v>1.1737991113225711E-3</v>
      </c>
      <c r="AB2249">
        <v>4.5246821218148901E-3</v>
      </c>
      <c r="AC2249">
        <v>-9.5047559874895026E-4</v>
      </c>
      <c r="AD2249">
        <v>-1.8245134264303E-3</v>
      </c>
      <c r="AE2249">
        <v>-1.972856259715734E-3</v>
      </c>
      <c r="AF2249">
        <v>3.158755958766715E-3</v>
      </c>
      <c r="AG2249">
        <v>3.0399687676674072E-3</v>
      </c>
      <c r="AH2249">
        <v>-8.9032855760098092E-4</v>
      </c>
      <c r="AI2249">
        <v>1.304584740321925E-3</v>
      </c>
      <c r="AJ2249">
        <v>3.7671256214753652E-3</v>
      </c>
      <c r="AK2249">
        <v>-5.4180540573038954E-3</v>
      </c>
      <c r="AL2249">
        <v>2.9609451013102289E-3</v>
      </c>
      <c r="AM2249">
        <v>8.2625281797117905E-3</v>
      </c>
      <c r="AN2249">
        <v>4.6780054572296229E-3</v>
      </c>
      <c r="AO2249">
        <v>8.7514811293319845E-3</v>
      </c>
      <c r="AP2249">
        <v>4.8274397292878482E-3</v>
      </c>
    </row>
    <row r="2250" spans="1:42" x14ac:dyDescent="0.15">
      <c r="A2250" s="1" t="s">
        <v>2289</v>
      </c>
      <c r="B2250">
        <v>-2.986481189412775E-3</v>
      </c>
      <c r="C2250">
        <v>-1.1430569662852421E-3</v>
      </c>
      <c r="D2250">
        <v>9.1615676050831171E-4</v>
      </c>
      <c r="E2250">
        <v>-1.4865884129410889E-3</v>
      </c>
      <c r="F2250">
        <v>-6.9784040000699966E-4</v>
      </c>
      <c r="G2250">
        <v>2.4960914459178141E-5</v>
      </c>
      <c r="H2250">
        <v>-3.2199423825376148E-3</v>
      </c>
      <c r="I2250">
        <v>7.7868531711935312E-4</v>
      </c>
      <c r="J2250">
        <v>-1.038696903116426E-3</v>
      </c>
      <c r="K2250">
        <v>-2.2534252928199181E-4</v>
      </c>
      <c r="L2250">
        <v>-9.162421977969578E-4</v>
      </c>
      <c r="M2250">
        <v>1.0690030276442491E-3</v>
      </c>
      <c r="N2250">
        <v>-1.2827891236392331E-3</v>
      </c>
      <c r="O2250">
        <v>-1.0423384490786071E-2</v>
      </c>
      <c r="P2250">
        <v>4.8609557209970569E-4</v>
      </c>
      <c r="Q2250">
        <v>-2.5233392006810641E-3</v>
      </c>
      <c r="R2250">
        <v>-7.5962251816762381E-3</v>
      </c>
      <c r="S2250">
        <v>1.150523334209018E-3</v>
      </c>
      <c r="T2250">
        <v>2.410937750890409E-3</v>
      </c>
      <c r="U2250">
        <v>-1.380797139972832E-3</v>
      </c>
      <c r="V2250">
        <v>2.109692908037546E-3</v>
      </c>
      <c r="W2250">
        <v>2.2249489632399349E-4</v>
      </c>
      <c r="X2250">
        <v>-3.5866820325080161E-3</v>
      </c>
      <c r="Y2250">
        <v>4.4949024564863984E-3</v>
      </c>
      <c r="Z2250">
        <v>8.4127913733757689E-3</v>
      </c>
      <c r="AA2250">
        <v>3.7583661498108078E-3</v>
      </c>
      <c r="AB2250">
        <v>-6.4357411754872246E-3</v>
      </c>
      <c r="AC2250">
        <v>-3.067449252481065E-3</v>
      </c>
      <c r="AD2250">
        <v>-3.670751712225819E-3</v>
      </c>
      <c r="AE2250">
        <v>-1.7547378618957359E-3</v>
      </c>
      <c r="AF2250">
        <v>4.9796588912041492E-3</v>
      </c>
      <c r="AG2250">
        <v>1.910867180259525E-4</v>
      </c>
      <c r="AH2250">
        <v>8.4769237131572649E-3</v>
      </c>
      <c r="AI2250">
        <v>2.3019207188906912E-3</v>
      </c>
      <c r="AJ2250">
        <v>5.7613785849138692E-3</v>
      </c>
      <c r="AK2250">
        <v>1.3013738403849309E-3</v>
      </c>
      <c r="AL2250">
        <v>3.349443925088126E-3</v>
      </c>
      <c r="AM2250">
        <v>1.7694555471798111E-3</v>
      </c>
      <c r="AN2250">
        <v>-6.9199140934921534E-3</v>
      </c>
      <c r="AO2250">
        <v>-6.4284619890850048E-3</v>
      </c>
      <c r="AP2250">
        <v>9.0674568443924685E-4</v>
      </c>
    </row>
    <row r="2251" spans="1:42" x14ac:dyDescent="0.15">
      <c r="A2251" s="1" t="s">
        <v>2290</v>
      </c>
      <c r="B2251">
        <v>-1.363163184814486E-2</v>
      </c>
      <c r="C2251">
        <v>-6.5374063310538397E-4</v>
      </c>
      <c r="D2251">
        <v>8.700090701205242E-5</v>
      </c>
      <c r="E2251">
        <v>-1.2600921879191941E-3</v>
      </c>
      <c r="F2251">
        <v>-1.7464252754205011E-4</v>
      </c>
      <c r="G2251">
        <v>-3.1957876509244258E-4</v>
      </c>
      <c r="H2251">
        <v>-9.1383282379583802E-4</v>
      </c>
      <c r="I2251">
        <v>5.9910300149488302E-4</v>
      </c>
      <c r="J2251">
        <v>-2.471085309743415E-3</v>
      </c>
      <c r="K2251">
        <v>2.9099075498940832E-3</v>
      </c>
      <c r="L2251">
        <v>1.7894639034995441E-3</v>
      </c>
      <c r="M2251">
        <v>-1.8840617291560769E-3</v>
      </c>
      <c r="N2251">
        <v>-1.3365789539945411E-2</v>
      </c>
      <c r="O2251">
        <v>1.390110953149957E-2</v>
      </c>
      <c r="P2251">
        <v>-8.968612255255469E-4</v>
      </c>
      <c r="Q2251">
        <v>-1.2896554599929389E-3</v>
      </c>
      <c r="R2251">
        <v>4.5798971909582062E-3</v>
      </c>
      <c r="S2251">
        <v>2.8109183794481881E-3</v>
      </c>
      <c r="T2251">
        <v>1.562662279683218E-3</v>
      </c>
      <c r="U2251">
        <v>2.979361261421452E-3</v>
      </c>
      <c r="V2251">
        <v>-1.4163584604713619E-3</v>
      </c>
      <c r="W2251">
        <v>-1.6115321261077739E-3</v>
      </c>
      <c r="X2251">
        <v>-6.5940731993255493E-4</v>
      </c>
      <c r="Y2251">
        <v>-6.0989532671508152E-3</v>
      </c>
      <c r="Z2251">
        <v>5.5723075889060484E-3</v>
      </c>
      <c r="AA2251">
        <v>-6.6893635446223891E-5</v>
      </c>
      <c r="AB2251">
        <v>3.6683230962205782E-3</v>
      </c>
      <c r="AC2251">
        <v>-1.148745395104964E-3</v>
      </c>
      <c r="AD2251">
        <v>-2.022863756425949E-3</v>
      </c>
      <c r="AE2251">
        <v>-2.9642079305215408E-3</v>
      </c>
      <c r="AF2251">
        <v>-3.9265472347849379E-3</v>
      </c>
      <c r="AG2251">
        <v>1.060560639703375E-2</v>
      </c>
      <c r="AH2251">
        <v>9.4362837301498897E-4</v>
      </c>
      <c r="AI2251">
        <v>-3.3803264367875271E-3</v>
      </c>
      <c r="AJ2251">
        <v>-2.2317853126229028E-3</v>
      </c>
      <c r="AK2251">
        <v>1.531837700838017E-3</v>
      </c>
      <c r="AL2251">
        <v>-9.9062137319768859E-4</v>
      </c>
      <c r="AM2251">
        <v>-3.6520113063486532E-3</v>
      </c>
      <c r="AN2251">
        <v>-1.1549527722217869E-2</v>
      </c>
      <c r="AO2251">
        <v>-1.1632098536810511E-3</v>
      </c>
      <c r="AP2251">
        <v>-3.3519862909031531E-3</v>
      </c>
    </row>
    <row r="2252" spans="1:42" x14ac:dyDescent="0.15">
      <c r="A2252" s="1" t="s">
        <v>2291</v>
      </c>
      <c r="B2252">
        <v>2.4599303325618001E-3</v>
      </c>
      <c r="C2252">
        <v>-4.9702178518243269E-4</v>
      </c>
      <c r="D2252">
        <v>1.064438889367299E-4</v>
      </c>
      <c r="E2252">
        <v>-1.795704703878242E-4</v>
      </c>
      <c r="F2252">
        <v>-1.1749441755242469E-4</v>
      </c>
      <c r="G2252">
        <v>-1.3919639484981901E-4</v>
      </c>
      <c r="H2252">
        <v>-1.665344156401873E-3</v>
      </c>
      <c r="I2252">
        <v>4.4379156064369002E-4</v>
      </c>
      <c r="J2252">
        <v>6.5791936142902644E-4</v>
      </c>
      <c r="K2252">
        <v>-7.3709900047059661E-4</v>
      </c>
      <c r="L2252">
        <v>-2.7786156262827599E-3</v>
      </c>
      <c r="M2252">
        <v>6.6550488711330028E-4</v>
      </c>
      <c r="N2252">
        <v>9.1463171811609941E-4</v>
      </c>
      <c r="O2252">
        <v>-8.8079949484380481E-3</v>
      </c>
      <c r="P2252">
        <v>7.8446638068673281E-3</v>
      </c>
      <c r="Q2252">
        <v>7.8738983337786899E-4</v>
      </c>
      <c r="R2252">
        <v>-1.328233813474167E-3</v>
      </c>
      <c r="S2252">
        <v>-1.442386024043753E-3</v>
      </c>
      <c r="T2252">
        <v>-2.5509198045422908E-4</v>
      </c>
      <c r="U2252">
        <v>-1.707162564114713E-3</v>
      </c>
      <c r="V2252">
        <v>-3.4897164889264422E-3</v>
      </c>
      <c r="W2252">
        <v>-8.7328000100608848E-4</v>
      </c>
      <c r="X2252">
        <v>1.3526585151704871E-3</v>
      </c>
      <c r="Y2252">
        <v>3.0749393220502949E-3</v>
      </c>
      <c r="Z2252">
        <v>1.7555519150395009E-3</v>
      </c>
      <c r="AA2252">
        <v>-1.802811076390694E-3</v>
      </c>
      <c r="AB2252">
        <v>-3.1267614564980699E-3</v>
      </c>
      <c r="AC2252">
        <v>1.956822411110466E-3</v>
      </c>
      <c r="AD2252">
        <v>-2.0006965893107158E-3</v>
      </c>
      <c r="AE2252">
        <v>-3.0077329164174319E-3</v>
      </c>
      <c r="AF2252">
        <v>5.1601033996781249E-4</v>
      </c>
      <c r="AG2252">
        <v>-2.4366743192114431E-3</v>
      </c>
      <c r="AH2252">
        <v>1.774477841244203E-3</v>
      </c>
      <c r="AI2252">
        <v>6.7412409632449169E-3</v>
      </c>
      <c r="AJ2252">
        <v>2.2758244209897861E-3</v>
      </c>
      <c r="AK2252">
        <v>-6.7863265573512243E-4</v>
      </c>
      <c r="AL2252">
        <v>2.9241109521447308E-3</v>
      </c>
      <c r="AM2252">
        <v>5.9861308594389047E-3</v>
      </c>
      <c r="AN2252">
        <v>1.76382155755339E-3</v>
      </c>
      <c r="AO2252">
        <v>-2.0863698604578359E-3</v>
      </c>
      <c r="AP2252">
        <v>-4.164799429275225E-3</v>
      </c>
    </row>
    <row r="2253" spans="1:42" x14ac:dyDescent="0.15">
      <c r="A2253" s="1" t="s">
        <v>2292</v>
      </c>
      <c r="B2253">
        <v>-3.0075202343175862E-2</v>
      </c>
      <c r="C2253">
        <v>-1.074509002849284E-4</v>
      </c>
      <c r="D2253">
        <v>2.1163149648693999E-3</v>
      </c>
      <c r="E2253">
        <v>-3.7444227724905477E-4</v>
      </c>
      <c r="F2253">
        <v>2.621842477546504E-4</v>
      </c>
      <c r="G2253">
        <v>-3.053566972111493E-3</v>
      </c>
      <c r="H2253">
        <v>3.0751182658083219E-3</v>
      </c>
      <c r="I2253">
        <v>-8.508573071971179E-4</v>
      </c>
      <c r="J2253">
        <v>-6.9659213245671196E-3</v>
      </c>
      <c r="K2253">
        <v>9.431958966302017E-4</v>
      </c>
      <c r="L2253">
        <v>4.0254272270574673E-3</v>
      </c>
      <c r="M2253">
        <v>-3.662443545582227E-3</v>
      </c>
      <c r="N2253">
        <v>-4.2502686738915734E-3</v>
      </c>
      <c r="O2253">
        <v>9.9920127663364108E-3</v>
      </c>
      <c r="P2253">
        <v>1.971963469669398E-2</v>
      </c>
      <c r="Q2253">
        <v>-6.2837698747678994E-3</v>
      </c>
      <c r="R2253">
        <v>9.8979923262047746E-3</v>
      </c>
      <c r="S2253">
        <v>-4.0124050308108861E-3</v>
      </c>
      <c r="T2253">
        <v>1.457762594428096E-3</v>
      </c>
      <c r="U2253">
        <v>2.842346733920705E-3</v>
      </c>
      <c r="V2253">
        <v>-2.132680041975196E-3</v>
      </c>
      <c r="W2253">
        <v>-1.8038051067035871E-3</v>
      </c>
      <c r="X2253">
        <v>-4.8257527132740639E-3</v>
      </c>
      <c r="Y2253">
        <v>1.482039410091953E-2</v>
      </c>
      <c r="Z2253">
        <v>3.9793845286046611E-4</v>
      </c>
      <c r="AA2253">
        <v>-6.979879516014551E-3</v>
      </c>
      <c r="AB2253">
        <v>-7.1256604235844529E-3</v>
      </c>
      <c r="AC2253">
        <v>-7.5876835410365164E-3</v>
      </c>
      <c r="AD2253">
        <v>-7.0171641819308447E-3</v>
      </c>
      <c r="AE2253">
        <v>-6.4673575511203386E-3</v>
      </c>
      <c r="AF2253">
        <v>-5.6567985126425241E-3</v>
      </c>
      <c r="AG2253">
        <v>1.4981865814628491E-3</v>
      </c>
      <c r="AH2253">
        <v>-9.5725767036736568E-3</v>
      </c>
      <c r="AI2253">
        <v>1.558218388244802E-2</v>
      </c>
      <c r="AJ2253">
        <v>1.8481480682707779E-3</v>
      </c>
      <c r="AK2253">
        <v>-3.4404044065955109E-3</v>
      </c>
      <c r="AL2253">
        <v>-2.7662001664530188E-3</v>
      </c>
      <c r="AM2253">
        <v>2.870518632776051E-3</v>
      </c>
      <c r="AN2253">
        <v>-8.8975206124778747E-3</v>
      </c>
      <c r="AO2253">
        <v>-1.6182346186884931E-2</v>
      </c>
      <c r="AP2253">
        <v>-6.0000479356599927E-3</v>
      </c>
    </row>
    <row r="2254" spans="1:42" x14ac:dyDescent="0.15">
      <c r="A2254" s="1" t="s">
        <v>2293</v>
      </c>
      <c r="B2254">
        <v>-9.0528028081582369E-3</v>
      </c>
      <c r="C2254">
        <v>7.0183631363997137E-6</v>
      </c>
      <c r="D2254">
        <v>-8.5698479765209149E-4</v>
      </c>
      <c r="E2254">
        <v>-5.0255020283593646E-4</v>
      </c>
      <c r="F2254">
        <v>7.3651523256307273E-4</v>
      </c>
      <c r="G2254">
        <v>-9.3373956642822469E-4</v>
      </c>
      <c r="H2254">
        <v>-2.1180438863628859E-3</v>
      </c>
      <c r="I2254">
        <v>-9.1713843719791477E-4</v>
      </c>
      <c r="J2254">
        <v>-3.1255332258877172E-3</v>
      </c>
      <c r="K2254">
        <v>-1.1816886108158839E-3</v>
      </c>
      <c r="L2254">
        <v>2.4726675672962659E-5</v>
      </c>
      <c r="M2254">
        <v>-4.7093809739600038E-3</v>
      </c>
      <c r="N2254">
        <v>1.7402551376214392E-2</v>
      </c>
      <c r="O2254">
        <v>2.447923926220185E-2</v>
      </c>
      <c r="P2254">
        <v>2.558454212722986E-2</v>
      </c>
      <c r="Q2254">
        <v>-8.0077739574314338E-3</v>
      </c>
      <c r="R2254">
        <v>3.0429133821313171E-2</v>
      </c>
      <c r="S2254">
        <v>-3.1197531609070432E-3</v>
      </c>
      <c r="T2254">
        <v>-5.4797189581233113E-3</v>
      </c>
      <c r="U2254">
        <v>-4.0274318935323008E-3</v>
      </c>
      <c r="V2254">
        <v>-4.0787439899553886E-3</v>
      </c>
      <c r="W2254">
        <v>-5.2302174516872194E-3</v>
      </c>
      <c r="X2254">
        <v>-7.0875816158914281E-3</v>
      </c>
      <c r="Y2254">
        <v>-6.253719647966738E-3</v>
      </c>
      <c r="Z2254">
        <v>-3.4814807774462869E-3</v>
      </c>
      <c r="AA2254">
        <v>-3.1212848202683192E-3</v>
      </c>
      <c r="AB2254">
        <v>-5.4795099184153694E-3</v>
      </c>
      <c r="AC2254">
        <v>4.3841678454712883E-4</v>
      </c>
      <c r="AD2254">
        <v>-4.2021796362120504E-3</v>
      </c>
      <c r="AE2254">
        <v>-3.445109256964216E-3</v>
      </c>
      <c r="AF2254">
        <v>3.3142301055379209E-3</v>
      </c>
      <c r="AG2254">
        <v>3.6096972488341311E-3</v>
      </c>
      <c r="AH2254">
        <v>8.1466008257512663E-3</v>
      </c>
      <c r="AI2254">
        <v>-4.5528904896840116E-3</v>
      </c>
      <c r="AJ2254">
        <v>-4.037664993409313E-3</v>
      </c>
      <c r="AK2254">
        <v>-5.6383723435956554E-3</v>
      </c>
      <c r="AL2254">
        <v>-3.0180122631165958E-3</v>
      </c>
      <c r="AM2254">
        <v>-9.7544837841748912E-3</v>
      </c>
      <c r="AN2254">
        <v>-1.3881747734615649E-2</v>
      </c>
      <c r="AO2254">
        <v>-1.145992904987294E-2</v>
      </c>
      <c r="AP2254">
        <v>-7.0996086165178579E-3</v>
      </c>
    </row>
    <row r="2255" spans="1:42" x14ac:dyDescent="0.15">
      <c r="A2255" s="1" t="s">
        <v>2294</v>
      </c>
      <c r="B2255">
        <v>5.9464020283353141E-3</v>
      </c>
      <c r="C2255">
        <v>-1.217736807854344E-3</v>
      </c>
      <c r="D2255">
        <v>1.2679804708021799E-3</v>
      </c>
      <c r="E2255">
        <v>4.4464970465434023E-4</v>
      </c>
      <c r="F2255">
        <v>-1.615657831242784E-3</v>
      </c>
      <c r="G2255">
        <v>1.2708172023221461E-3</v>
      </c>
      <c r="H2255">
        <v>-1.283914265928128E-3</v>
      </c>
      <c r="I2255">
        <v>8.9144985144545569E-4</v>
      </c>
      <c r="J2255">
        <v>5.1687577018322034E-4</v>
      </c>
      <c r="K2255">
        <v>1.841897566375652E-3</v>
      </c>
      <c r="L2255">
        <v>-2.001154726664026E-3</v>
      </c>
      <c r="M2255">
        <v>-1.6765274416342939E-3</v>
      </c>
      <c r="N2255">
        <v>-2.746171775451584E-3</v>
      </c>
      <c r="O2255">
        <v>-2.8888995074019931E-3</v>
      </c>
      <c r="P2255">
        <v>-2.3627967260968979E-2</v>
      </c>
      <c r="Q2255">
        <v>2.1581149815532779E-3</v>
      </c>
      <c r="R2255">
        <v>-1.9055004379998589E-2</v>
      </c>
      <c r="S2255">
        <v>5.2224569754431383E-4</v>
      </c>
      <c r="T2255">
        <v>-7.2783153976237257E-4</v>
      </c>
      <c r="U2255">
        <v>-3.8778399871759448E-3</v>
      </c>
      <c r="V2255">
        <v>1.6516904336405401E-3</v>
      </c>
      <c r="W2255">
        <v>1.621796365553558E-4</v>
      </c>
      <c r="X2255">
        <v>6.7574278747006061E-3</v>
      </c>
      <c r="Y2255">
        <v>-1.6062398931147069E-3</v>
      </c>
      <c r="Z2255">
        <v>-9.6962166457726317E-4</v>
      </c>
      <c r="AA2255">
        <v>1.7210829608996011E-3</v>
      </c>
      <c r="AB2255">
        <v>5.2922871972437948E-3</v>
      </c>
      <c r="AC2255">
        <v>2.1513527110789819E-2</v>
      </c>
      <c r="AD2255">
        <v>4.3581605717369688E-4</v>
      </c>
      <c r="AE2255">
        <v>4.1140436189762517E-3</v>
      </c>
      <c r="AF2255">
        <v>8.2850515035374824E-3</v>
      </c>
      <c r="AG2255">
        <v>-1.0170682263754061E-2</v>
      </c>
      <c r="AH2255">
        <v>-1.840336749521387E-4</v>
      </c>
      <c r="AI2255">
        <v>7.2364144972135111E-4</v>
      </c>
      <c r="AJ2255">
        <v>9.7115451843519495E-4</v>
      </c>
      <c r="AK2255">
        <v>-1.440955946811779E-3</v>
      </c>
      <c r="AL2255">
        <v>1.7215340714245089E-3</v>
      </c>
      <c r="AM2255">
        <v>4.8568440911732468E-3</v>
      </c>
      <c r="AN2255">
        <v>4.376805311828034E-3</v>
      </c>
      <c r="AO2255">
        <v>7.0157127865832164E-3</v>
      </c>
      <c r="AP2255">
        <v>9.6249062052442566E-4</v>
      </c>
    </row>
    <row r="2256" spans="1:42" x14ac:dyDescent="0.15">
      <c r="A2256" s="1" t="s">
        <v>2295</v>
      </c>
      <c r="B2256">
        <v>-3.4538231464445769E-3</v>
      </c>
      <c r="C2256">
        <v>-1.2393368010860459E-4</v>
      </c>
      <c r="D2256">
        <v>4.6294557810402031E-4</v>
      </c>
      <c r="E2256">
        <v>-1.2628435152012879E-3</v>
      </c>
      <c r="F2256">
        <v>-1.005542711722868E-3</v>
      </c>
      <c r="G2256">
        <v>-2.7450422523947388E-3</v>
      </c>
      <c r="H2256">
        <v>-2.634313482464362E-3</v>
      </c>
      <c r="I2256">
        <v>-3.1211184518367322E-4</v>
      </c>
      <c r="J2256">
        <v>-1.0532744173521809E-3</v>
      </c>
      <c r="K2256">
        <v>2.6145746889075818E-4</v>
      </c>
      <c r="L2256">
        <v>1.680753607059193E-4</v>
      </c>
      <c r="M2256">
        <v>-6.8556824307128609E-4</v>
      </c>
      <c r="N2256">
        <v>1.8739221064497491E-3</v>
      </c>
      <c r="O2256">
        <v>2.112618155567517E-2</v>
      </c>
      <c r="P2256">
        <v>9.135661094543168E-4</v>
      </c>
      <c r="Q2256">
        <v>7.1504566367351695E-4</v>
      </c>
      <c r="R2256">
        <v>-1.8875498703265639E-3</v>
      </c>
      <c r="S2256">
        <v>-3.4666788497396997E-5</v>
      </c>
      <c r="T2256">
        <v>9.3494026933912337E-4</v>
      </c>
      <c r="U2256">
        <v>1.029556683390919E-3</v>
      </c>
      <c r="V2256">
        <v>-1.504729950372076E-3</v>
      </c>
      <c r="W2256">
        <v>-2.5307556264157691E-3</v>
      </c>
      <c r="X2256">
        <v>-6.1318887427069813E-4</v>
      </c>
      <c r="Y2256">
        <v>6.7961984481793632E-4</v>
      </c>
      <c r="Z2256">
        <v>-2.7105679472435168E-3</v>
      </c>
      <c r="AA2256">
        <v>2.5355553406716802E-3</v>
      </c>
      <c r="AB2256">
        <v>-4.7664004629328514E-3</v>
      </c>
      <c r="AC2256">
        <v>-5.0446889980088989E-3</v>
      </c>
      <c r="AD2256">
        <v>6.2736811178088041E-3</v>
      </c>
      <c r="AE2256">
        <v>-3.5899023905807959E-3</v>
      </c>
      <c r="AF2256">
        <v>5.1857364302932314E-3</v>
      </c>
      <c r="AG2256">
        <v>-3.9831678954977499E-3</v>
      </c>
      <c r="AH2256">
        <v>1.6161729153847581E-4</v>
      </c>
      <c r="AI2256">
        <v>-5.6913167975876271E-3</v>
      </c>
      <c r="AJ2256">
        <v>-2.5138934214236999E-3</v>
      </c>
      <c r="AK2256">
        <v>-1.4447292741606001E-3</v>
      </c>
      <c r="AL2256">
        <v>-4.2669947045654369E-3</v>
      </c>
      <c r="AM2256">
        <v>-1.567695576615112E-3</v>
      </c>
      <c r="AN2256">
        <v>-4.351846476803113E-3</v>
      </c>
      <c r="AO2256">
        <v>-8.2677086805069101E-4</v>
      </c>
      <c r="AP2256">
        <v>2.445620363795079E-3</v>
      </c>
    </row>
    <row r="2257" spans="1:42" x14ac:dyDescent="0.15">
      <c r="A2257" s="1" t="s">
        <v>2296</v>
      </c>
      <c r="B2257">
        <v>7.6032035760990341E-3</v>
      </c>
      <c r="C2257">
        <v>2.7022165925865712E-4</v>
      </c>
      <c r="D2257">
        <v>3.0842915773288072E-4</v>
      </c>
      <c r="E2257">
        <v>3.3385403590559888E-4</v>
      </c>
      <c r="F2257">
        <v>-5.4810741652285585E-4</v>
      </c>
      <c r="G2257">
        <v>5.3605748523566778E-4</v>
      </c>
      <c r="H2257">
        <v>-1.4656887663217421E-3</v>
      </c>
      <c r="I2257">
        <v>4.8061396724824468E-4</v>
      </c>
      <c r="J2257">
        <v>2.5324103387967269E-3</v>
      </c>
      <c r="K2257">
        <v>6.522204808013832E-4</v>
      </c>
      <c r="L2257">
        <v>1.060298740478943E-3</v>
      </c>
      <c r="M2257">
        <v>3.6780875375470092E-4</v>
      </c>
      <c r="N2257">
        <v>1.681661853661345E-4</v>
      </c>
      <c r="O2257">
        <v>-1.0648256038224301E-2</v>
      </c>
      <c r="P2257">
        <v>-9.6251166664539992E-3</v>
      </c>
      <c r="Q2257">
        <v>5.8425665583529591E-4</v>
      </c>
      <c r="R2257">
        <v>-6.4166541912201933E-3</v>
      </c>
      <c r="S2257">
        <v>-6.643534479499418E-4</v>
      </c>
      <c r="T2257">
        <v>1.9273365781739811E-5</v>
      </c>
      <c r="U2257">
        <v>3.9269472572743661E-4</v>
      </c>
      <c r="V2257">
        <v>3.3830301891803449E-4</v>
      </c>
      <c r="W2257">
        <v>3.636816379837518E-3</v>
      </c>
      <c r="X2257">
        <v>5.6428548205526754E-3</v>
      </c>
      <c r="Y2257">
        <v>-5.8926309378301558E-3</v>
      </c>
      <c r="Z2257">
        <v>2.365659152726947E-3</v>
      </c>
      <c r="AA2257">
        <v>-1.7977129022851671E-3</v>
      </c>
      <c r="AB2257">
        <v>-4.4741042023139291E-3</v>
      </c>
      <c r="AC2257">
        <v>-3.6958051171733262E-4</v>
      </c>
      <c r="AD2257">
        <v>-3.893351225269617E-3</v>
      </c>
      <c r="AE2257">
        <v>3.3462938700716781E-3</v>
      </c>
      <c r="AF2257">
        <v>5.753373566967316E-4</v>
      </c>
      <c r="AG2257">
        <v>4.0776377669678749E-3</v>
      </c>
      <c r="AH2257">
        <v>2.328134955514807E-3</v>
      </c>
      <c r="AI2257">
        <v>1.9757578954707222E-3</v>
      </c>
      <c r="AJ2257">
        <v>9.001894162949767E-4</v>
      </c>
      <c r="AK2257">
        <v>-1.0440389809981249E-3</v>
      </c>
      <c r="AL2257">
        <v>1.621084777386633E-3</v>
      </c>
      <c r="AM2257">
        <v>3.5220842316709142E-3</v>
      </c>
      <c r="AN2257">
        <v>4.0341054195037153E-3</v>
      </c>
      <c r="AO2257">
        <v>9.1565301671152569E-3</v>
      </c>
      <c r="AP2257">
        <v>7.7438225189226844E-3</v>
      </c>
    </row>
    <row r="2258" spans="1:42" x14ac:dyDescent="0.15">
      <c r="A2258" s="1" t="s">
        <v>2297</v>
      </c>
      <c r="B2258">
        <v>-4.123743656945433E-3</v>
      </c>
      <c r="C2258">
        <v>-1.2371762673661921E-3</v>
      </c>
      <c r="D2258">
        <v>5.7184798042625147E-5</v>
      </c>
      <c r="E2258">
        <v>-6.8041443342367126E-4</v>
      </c>
      <c r="F2258">
        <v>3.2053759745961382E-4</v>
      </c>
      <c r="G2258">
        <v>6.1861609669023161E-5</v>
      </c>
      <c r="H2258">
        <v>-1.610614311899477E-3</v>
      </c>
      <c r="I2258">
        <v>3.1411017137931231E-4</v>
      </c>
      <c r="J2258">
        <v>-2.2519279258348579E-3</v>
      </c>
      <c r="K2258">
        <v>1.5331835582229789E-3</v>
      </c>
      <c r="L2258">
        <v>1.792805478116317E-4</v>
      </c>
      <c r="M2258">
        <v>-1.40545483946041E-3</v>
      </c>
      <c r="N2258">
        <v>5.3862205629963524E-3</v>
      </c>
      <c r="O2258">
        <v>-2.205284146702173E-2</v>
      </c>
      <c r="P2258">
        <v>9.6028928220519435E-4</v>
      </c>
      <c r="Q2258">
        <v>3.361009884381841E-5</v>
      </c>
      <c r="R2258">
        <v>-8.0129904826237233E-3</v>
      </c>
      <c r="S2258">
        <v>2.634497305677374E-3</v>
      </c>
      <c r="T2258">
        <v>-8.9392723010167999E-4</v>
      </c>
      <c r="U2258">
        <v>4.8940187853007923E-3</v>
      </c>
      <c r="V2258">
        <v>6.3032911803046444E-3</v>
      </c>
      <c r="W2258">
        <v>2.9441343341003132E-4</v>
      </c>
      <c r="X2258">
        <v>4.6334214228498163E-3</v>
      </c>
      <c r="Y2258">
        <v>-3.6616246490499371E-3</v>
      </c>
      <c r="Z2258">
        <v>1.157779091257082E-3</v>
      </c>
      <c r="AA2258">
        <v>1.4028870637009651E-3</v>
      </c>
      <c r="AB2258">
        <v>6.3392846372928588E-3</v>
      </c>
      <c r="AC2258">
        <v>-5.4961303920846661E-3</v>
      </c>
      <c r="AD2258">
        <v>-8.6934142372718109E-4</v>
      </c>
      <c r="AE2258">
        <v>-4.4731778303533902E-4</v>
      </c>
      <c r="AF2258">
        <v>3.4907322329603332E-3</v>
      </c>
      <c r="AG2258">
        <v>-4.1594880086338066E-3</v>
      </c>
      <c r="AH2258">
        <v>1.5052434579952451E-3</v>
      </c>
      <c r="AI2258">
        <v>-4.0334884093502516E-3</v>
      </c>
      <c r="AJ2258">
        <v>7.4047413381014534E-3</v>
      </c>
      <c r="AK2258">
        <v>2.460852096597401E-3</v>
      </c>
      <c r="AL2258">
        <v>3.1368894685074918E-3</v>
      </c>
      <c r="AM2258">
        <v>2.6449399359691418E-3</v>
      </c>
      <c r="AN2258">
        <v>-7.9974061083859203E-3</v>
      </c>
      <c r="AO2258">
        <v>-1.665598408093381E-3</v>
      </c>
      <c r="AP2258">
        <v>4.8329931119215361E-4</v>
      </c>
    </row>
    <row r="2259" spans="1:42" x14ac:dyDescent="0.15">
      <c r="A2259" s="1" t="s">
        <v>2298</v>
      </c>
      <c r="B2259">
        <v>-3.0823129168450862E-3</v>
      </c>
      <c r="C2259">
        <v>-1.939952332346401E-4</v>
      </c>
      <c r="D2259">
        <v>2.3275777952594471E-4</v>
      </c>
      <c r="E2259">
        <v>6.4621993941431193E-4</v>
      </c>
      <c r="F2259">
        <v>-7.1295860630289285E-4</v>
      </c>
      <c r="G2259">
        <v>1.1648758235588039E-3</v>
      </c>
      <c r="H2259">
        <v>2.3738913388289269E-4</v>
      </c>
      <c r="I2259">
        <v>1.2171198656340701E-4</v>
      </c>
      <c r="J2259">
        <v>-1.9915136398996079E-4</v>
      </c>
      <c r="K2259">
        <v>4.6307020699598068E-4</v>
      </c>
      <c r="L2259">
        <v>-7.5543287275892785E-4</v>
      </c>
      <c r="M2259">
        <v>-8.5464894571885865E-4</v>
      </c>
      <c r="N2259">
        <v>2.169117558364745E-3</v>
      </c>
      <c r="O2259">
        <v>8.8131518932101863E-3</v>
      </c>
      <c r="P2259">
        <v>-5.3236187684521496E-3</v>
      </c>
      <c r="Q2259">
        <v>-1.974411101412801E-3</v>
      </c>
      <c r="R2259">
        <v>-5.6222614482734417E-3</v>
      </c>
      <c r="S2259">
        <v>-5.5550723148749107E-4</v>
      </c>
      <c r="T2259">
        <v>-4.1056068884179134E-3</v>
      </c>
      <c r="U2259">
        <v>-2.4734510781973962E-4</v>
      </c>
      <c r="V2259">
        <v>4.0593354769379801E-4</v>
      </c>
      <c r="W2259">
        <v>-1.1866676653920221E-3</v>
      </c>
      <c r="X2259">
        <v>-1.527024956685134E-3</v>
      </c>
      <c r="Y2259">
        <v>-5.5108538228204546E-3</v>
      </c>
      <c r="Z2259">
        <v>-1.337600185258251E-3</v>
      </c>
      <c r="AA2259">
        <v>2.5749021282733619E-4</v>
      </c>
      <c r="AB2259">
        <v>-2.136837362716291E-3</v>
      </c>
      <c r="AC2259">
        <v>5.3337063365157698E-3</v>
      </c>
      <c r="AD2259">
        <v>-2.1655207243084979E-3</v>
      </c>
      <c r="AE2259">
        <v>1.223785060431548E-3</v>
      </c>
      <c r="AF2259">
        <v>7.8287057502455897E-4</v>
      </c>
      <c r="AG2259">
        <v>-5.5041921799349382E-3</v>
      </c>
      <c r="AH2259">
        <v>8.1391505965904224E-3</v>
      </c>
      <c r="AI2259">
        <v>1.9746518614605099E-4</v>
      </c>
      <c r="AJ2259">
        <v>-2.8658589508921261E-4</v>
      </c>
      <c r="AK2259">
        <v>-2.0309308374006759E-3</v>
      </c>
      <c r="AL2259">
        <v>2.5616033950346391E-3</v>
      </c>
      <c r="AM2259">
        <v>2.8023826420219092E-4</v>
      </c>
      <c r="AN2259">
        <v>7.1692601935294349E-3</v>
      </c>
      <c r="AO2259">
        <v>-5.4533853887428789E-4</v>
      </c>
      <c r="AP2259">
        <v>-3.5578302207240042E-4</v>
      </c>
    </row>
    <row r="2260" spans="1:42" x14ac:dyDescent="0.15">
      <c r="A2260" s="1" t="s">
        <v>2299</v>
      </c>
      <c r="B2260">
        <v>1.316989367192872E-4</v>
      </c>
      <c r="C2260">
        <v>-7.630629624652129E-4</v>
      </c>
      <c r="D2260">
        <v>7.0712435054617895E-4</v>
      </c>
      <c r="E2260">
        <v>-4.6090411293167371E-4</v>
      </c>
      <c r="F2260">
        <v>-1.7846026319943869E-4</v>
      </c>
      <c r="G2260">
        <v>-1.302866635249661E-3</v>
      </c>
      <c r="H2260">
        <v>-1.463785888047875E-3</v>
      </c>
      <c r="I2260">
        <v>-2.8371201144259523E-4</v>
      </c>
      <c r="J2260">
        <v>-1.5438126572232991E-3</v>
      </c>
      <c r="K2260">
        <v>2.4049004193309742E-3</v>
      </c>
      <c r="L2260">
        <v>-1.125202845858054E-4</v>
      </c>
      <c r="M2260">
        <v>-1.9259859167219189E-3</v>
      </c>
      <c r="N2260">
        <v>-7.9286263211175382E-3</v>
      </c>
      <c r="O2260">
        <v>3.4263038492644759E-3</v>
      </c>
      <c r="P2260">
        <v>9.4717169942186725E-3</v>
      </c>
      <c r="Q2260">
        <v>-1.896943435543353E-3</v>
      </c>
      <c r="R2260">
        <v>2.7180533864498901E-3</v>
      </c>
      <c r="S2260">
        <v>3.1382821351562401E-4</v>
      </c>
      <c r="T2260">
        <v>-1.399770011428627E-3</v>
      </c>
      <c r="U2260">
        <v>-3.0539138212019911E-4</v>
      </c>
      <c r="V2260">
        <v>-1.650344073181326E-3</v>
      </c>
      <c r="W2260">
        <v>5.2791746754969919E-4</v>
      </c>
      <c r="X2260">
        <v>-3.9307916431944093E-5</v>
      </c>
      <c r="Y2260">
        <v>1.9564274920731051E-3</v>
      </c>
      <c r="Z2260">
        <v>1.548031406299341E-3</v>
      </c>
      <c r="AA2260">
        <v>7.1088074908504952E-4</v>
      </c>
      <c r="AB2260">
        <v>-2.7128594050748402E-3</v>
      </c>
      <c r="AC2260">
        <v>5.7859530889784504E-3</v>
      </c>
      <c r="AD2260">
        <v>5.9514166873075338E-4</v>
      </c>
      <c r="AE2260">
        <v>-4.8110519638660252E-4</v>
      </c>
      <c r="AF2260">
        <v>1.385111957944969E-2</v>
      </c>
      <c r="AG2260">
        <v>4.1331305189186012E-4</v>
      </c>
      <c r="AH2260">
        <v>-1.032026324855739E-2</v>
      </c>
      <c r="AI2260">
        <v>-3.126073360109238E-3</v>
      </c>
      <c r="AJ2260">
        <v>2.3833282493328239E-4</v>
      </c>
      <c r="AK2260">
        <v>-2.4543405477685382E-3</v>
      </c>
      <c r="AL2260">
        <v>-1.8064132759617879E-3</v>
      </c>
      <c r="AM2260">
        <v>-4.8626586992770449E-3</v>
      </c>
      <c r="AN2260">
        <v>-6.5836430406601941E-3</v>
      </c>
      <c r="AO2260">
        <v>-2.5792520758776078E-4</v>
      </c>
      <c r="AP2260">
        <v>4.4003442854857336E-3</v>
      </c>
    </row>
    <row r="2261" spans="1:42" x14ac:dyDescent="0.15">
      <c r="A2261" s="1" t="s">
        <v>2300</v>
      </c>
      <c r="B2261">
        <v>2.3232576775793871E-2</v>
      </c>
      <c r="C2261">
        <v>-5.6154331326492275E-4</v>
      </c>
      <c r="D2261">
        <v>4.0127427655275348E-4</v>
      </c>
      <c r="E2261">
        <v>9.0514423485615013E-4</v>
      </c>
      <c r="F2261">
        <v>-1.0519801407260919E-3</v>
      </c>
      <c r="G2261">
        <v>4.3442191546589248E-4</v>
      </c>
      <c r="H2261">
        <v>-5.9965534584579009E-5</v>
      </c>
      <c r="I2261">
        <v>-6.8806704937628702E-5</v>
      </c>
      <c r="J2261">
        <v>5.0173231917544497E-3</v>
      </c>
      <c r="K2261">
        <v>8.7162870694475913E-5</v>
      </c>
      <c r="L2261">
        <v>-1.2947193835186909E-3</v>
      </c>
      <c r="M2261">
        <v>1.250682241808453E-3</v>
      </c>
      <c r="N2261">
        <v>-2.0973830651042379E-3</v>
      </c>
      <c r="O2261">
        <v>-1.1706860100767181E-2</v>
      </c>
      <c r="P2261">
        <v>6.2915509362661097E-3</v>
      </c>
      <c r="Q2261">
        <v>-1.868699829035614E-4</v>
      </c>
      <c r="R2261">
        <v>-2.7191947892855378E-3</v>
      </c>
      <c r="S2261">
        <v>-1.5118414371340891E-4</v>
      </c>
      <c r="T2261">
        <v>-2.181075449056121E-3</v>
      </c>
      <c r="U2261">
        <v>-3.9307147199990266E-3</v>
      </c>
      <c r="V2261">
        <v>-2.5272207845206561E-3</v>
      </c>
      <c r="W2261">
        <v>1.9945083651836881E-4</v>
      </c>
      <c r="X2261">
        <v>1.923112813837881E-3</v>
      </c>
      <c r="Y2261">
        <v>3.1315040588143772E-3</v>
      </c>
      <c r="Z2261">
        <v>-2.0443756519825081E-3</v>
      </c>
      <c r="AA2261">
        <v>2.7130630883487892E-4</v>
      </c>
      <c r="AB2261">
        <v>-6.0195265966436051E-3</v>
      </c>
      <c r="AC2261">
        <v>8.7094228313098314E-3</v>
      </c>
      <c r="AD2261">
        <v>-5.4156505279824999E-3</v>
      </c>
      <c r="AE2261">
        <v>2.20355391054092E-3</v>
      </c>
      <c r="AF2261">
        <v>2.8121000760438799E-2</v>
      </c>
      <c r="AG2261">
        <v>5.5229681641370196E-3</v>
      </c>
      <c r="AH2261">
        <v>1.334186672784284E-4</v>
      </c>
      <c r="AI2261">
        <v>-5.5551406707381942E-3</v>
      </c>
      <c r="AJ2261">
        <v>-5.8965955417881631E-3</v>
      </c>
      <c r="AK2261">
        <v>-3.5901103415498419E-3</v>
      </c>
      <c r="AL2261">
        <v>3.676379290672575E-3</v>
      </c>
      <c r="AM2261">
        <v>5.3698830877517874E-3</v>
      </c>
      <c r="AN2261">
        <v>6.6778784317636916E-3</v>
      </c>
      <c r="AO2261">
        <v>4.3196813605589036E-3</v>
      </c>
      <c r="AP2261">
        <v>7.0336768310475331E-4</v>
      </c>
    </row>
    <row r="2262" spans="1:42" x14ac:dyDescent="0.15">
      <c r="A2262" s="1" t="s">
        <v>2301</v>
      </c>
      <c r="B2262">
        <v>-1.501808714951111E-3</v>
      </c>
      <c r="C2262">
        <v>-1.200486766553824E-4</v>
      </c>
      <c r="D2262">
        <v>1.038931676530712E-3</v>
      </c>
      <c r="E2262">
        <v>6.0089869453878502E-5</v>
      </c>
      <c r="F2262">
        <v>8.4400219142162633E-4</v>
      </c>
      <c r="G2262">
        <v>-7.3791082034825974E-4</v>
      </c>
      <c r="H2262">
        <v>-1.041714026265351E-3</v>
      </c>
      <c r="I2262">
        <v>-1.72461098889651E-4</v>
      </c>
      <c r="J2262">
        <v>1.052233098241579E-3</v>
      </c>
      <c r="K2262">
        <v>-8.1409654380356104E-4</v>
      </c>
      <c r="L2262">
        <v>-1.1535377377923941E-3</v>
      </c>
      <c r="M2262">
        <v>2.0065957425372859E-3</v>
      </c>
      <c r="N2262">
        <v>1.0259940210256039E-3</v>
      </c>
      <c r="O2262">
        <v>-1.329087415200219E-2</v>
      </c>
      <c r="P2262">
        <v>-3.0184030600713891E-3</v>
      </c>
      <c r="Q2262">
        <v>-2.6931097482903862E-3</v>
      </c>
      <c r="R2262">
        <v>-4.1164607866408373E-3</v>
      </c>
      <c r="S2262">
        <v>8.6178106457823582E-4</v>
      </c>
      <c r="T2262">
        <v>1.132895414184339E-3</v>
      </c>
      <c r="U2262">
        <v>-8.1760124108602879E-4</v>
      </c>
      <c r="V2262">
        <v>-9.0670438579460962E-4</v>
      </c>
      <c r="W2262">
        <v>1.1264311047612899E-3</v>
      </c>
      <c r="X2262">
        <v>5.1813861006878566E-4</v>
      </c>
      <c r="Y2262">
        <v>-2.1734930129346749E-3</v>
      </c>
      <c r="Z2262">
        <v>3.7179009293309079E-3</v>
      </c>
      <c r="AA2262">
        <v>-8.994542311514937E-5</v>
      </c>
      <c r="AB2262">
        <v>1.976646473102959E-3</v>
      </c>
      <c r="AC2262">
        <v>1.4882858381654251E-3</v>
      </c>
      <c r="AD2262">
        <v>1.1232139492539631E-3</v>
      </c>
      <c r="AE2262">
        <v>3.9759612943339254E-3</v>
      </c>
      <c r="AF2262">
        <v>-3.228916027906095E-3</v>
      </c>
      <c r="AG2262">
        <v>2.3443646340368099E-3</v>
      </c>
      <c r="AH2262">
        <v>2.6752735317848728E-3</v>
      </c>
      <c r="AI2262">
        <v>-2.2868163622395731E-3</v>
      </c>
      <c r="AJ2262">
        <v>-1.5860014736049851E-4</v>
      </c>
      <c r="AK2262">
        <v>1.032337585337356E-2</v>
      </c>
      <c r="AL2262">
        <v>8.9808892011307984E-3</v>
      </c>
      <c r="AM2262">
        <v>-2.7708112299169021E-3</v>
      </c>
      <c r="AN2262">
        <v>-1.390934144909324E-3</v>
      </c>
      <c r="AO2262">
        <v>-3.673755237137435E-3</v>
      </c>
      <c r="AP2262">
        <v>-2.1565356746775189E-3</v>
      </c>
    </row>
    <row r="2263" spans="1:42" x14ac:dyDescent="0.15">
      <c r="A2263" s="1" t="s">
        <v>2302</v>
      </c>
      <c r="B2263">
        <v>3.1753922680018039E-3</v>
      </c>
      <c r="C2263">
        <v>-5.005816991404409E-4</v>
      </c>
      <c r="D2263">
        <v>-2.8583059045788418E-4</v>
      </c>
      <c r="E2263">
        <v>-4.7932945254491118E-4</v>
      </c>
      <c r="F2263">
        <v>-1.9516689876687831E-4</v>
      </c>
      <c r="G2263">
        <v>1.3534508436022249E-3</v>
      </c>
      <c r="H2263">
        <v>2.0851755704421679E-4</v>
      </c>
      <c r="I2263">
        <v>6.5478277879414595E-4</v>
      </c>
      <c r="J2263">
        <v>1.6743435736162431E-3</v>
      </c>
      <c r="K2263">
        <v>6.9142167875916585E-4</v>
      </c>
      <c r="L2263">
        <v>-1.480126281030519E-3</v>
      </c>
      <c r="M2263">
        <v>-2.4457552254589568E-4</v>
      </c>
      <c r="N2263">
        <v>-5.4668060238896822E-3</v>
      </c>
      <c r="O2263">
        <v>5.4263717612146401E-3</v>
      </c>
      <c r="P2263">
        <v>2.2643483407585509E-3</v>
      </c>
      <c r="Q2263">
        <v>4.5538336980046658E-4</v>
      </c>
      <c r="R2263">
        <v>-3.7174490601873532E-3</v>
      </c>
      <c r="S2263">
        <v>-1.175116194855166E-4</v>
      </c>
      <c r="T2263">
        <v>2.8803949846781491E-5</v>
      </c>
      <c r="U2263">
        <v>9.8176927693646872E-4</v>
      </c>
      <c r="V2263">
        <v>2.3725437219493641E-4</v>
      </c>
      <c r="W2263">
        <v>5.9457659694526956E-4</v>
      </c>
      <c r="X2263">
        <v>-1.5442747634800619E-3</v>
      </c>
      <c r="Y2263">
        <v>-2.1984862888754111E-4</v>
      </c>
      <c r="Z2263">
        <v>6.6717612786121685E-4</v>
      </c>
      <c r="AA2263">
        <v>2.162068947139694E-4</v>
      </c>
      <c r="AB2263">
        <v>-3.093313305901217E-3</v>
      </c>
      <c r="AC2263">
        <v>2.752731172158357E-3</v>
      </c>
      <c r="AD2263">
        <v>2.296338020030193E-3</v>
      </c>
      <c r="AE2263">
        <v>-2.6283699662104582E-3</v>
      </c>
      <c r="AF2263">
        <v>2.8007120864522068E-3</v>
      </c>
      <c r="AG2263">
        <v>-2.6347859690108539E-3</v>
      </c>
      <c r="AH2263">
        <v>3.323198171880511E-3</v>
      </c>
      <c r="AI2263">
        <v>-3.429639578934043E-3</v>
      </c>
      <c r="AJ2263">
        <v>3.2698426310208929E-3</v>
      </c>
      <c r="AK2263">
        <v>1.5852375271922461E-4</v>
      </c>
      <c r="AL2263">
        <v>2.3002850670521421E-4</v>
      </c>
      <c r="AM2263">
        <v>2.9732973522422469E-4</v>
      </c>
      <c r="AN2263">
        <v>8.9857316759689801E-4</v>
      </c>
      <c r="AO2263">
        <v>4.329775755106971E-3</v>
      </c>
      <c r="AP2263">
        <v>-5.2015525051784832E-3</v>
      </c>
    </row>
    <row r="2264" spans="1:42" x14ac:dyDescent="0.15">
      <c r="A2264" s="1" t="s">
        <v>2303</v>
      </c>
      <c r="B2264">
        <v>-3.2142087622365187E-2</v>
      </c>
      <c r="C2264">
        <v>5.4376062263782803E-4</v>
      </c>
      <c r="D2264">
        <v>6.8660586522457424E-4</v>
      </c>
      <c r="E2264">
        <v>-4.1239648061087557E-4</v>
      </c>
      <c r="F2264">
        <v>-1.5472916906454821E-4</v>
      </c>
      <c r="G2264">
        <v>-3.0542472289485801E-3</v>
      </c>
      <c r="H2264">
        <v>1.7127872806422511E-3</v>
      </c>
      <c r="I2264">
        <v>-7.3399982520996193E-4</v>
      </c>
      <c r="J2264">
        <v>-3.5334857638992401E-3</v>
      </c>
      <c r="K2264">
        <v>5.527161649140687E-4</v>
      </c>
      <c r="L2264">
        <v>8.247650376374668E-4</v>
      </c>
      <c r="M2264">
        <v>-1.2677741157548759E-3</v>
      </c>
      <c r="N2264">
        <v>-5.0455629423550438E-3</v>
      </c>
      <c r="O2264">
        <v>-1.4508360084859119E-2</v>
      </c>
      <c r="P2264">
        <v>4.1362205227740189E-3</v>
      </c>
      <c r="Q2264">
        <v>3.7150998895902651E-3</v>
      </c>
      <c r="R2264">
        <v>-4.3118038848947394E-3</v>
      </c>
      <c r="S2264">
        <v>-2.998696144403045E-3</v>
      </c>
      <c r="T2264">
        <v>2.8944181640999291E-3</v>
      </c>
      <c r="U2264">
        <v>2.6860998493819638E-4</v>
      </c>
      <c r="V2264">
        <v>-6.2955711473577783E-4</v>
      </c>
      <c r="W2264">
        <v>1.565535643833165E-3</v>
      </c>
      <c r="X2264">
        <v>-1.239087626890334E-3</v>
      </c>
      <c r="Y2264">
        <v>-5.7238254894864688E-3</v>
      </c>
      <c r="Z2264">
        <v>2.867191753507256E-3</v>
      </c>
      <c r="AA2264">
        <v>-3.250245245722096E-3</v>
      </c>
      <c r="AB2264">
        <v>1.010327721762092E-3</v>
      </c>
      <c r="AC2264">
        <v>-2.1537964326560741E-3</v>
      </c>
      <c r="AD2264">
        <v>6.2504746913541187E-3</v>
      </c>
      <c r="AE2264">
        <v>1.6258352389683531E-3</v>
      </c>
      <c r="AF2264">
        <v>-7.2759818450070443E-3</v>
      </c>
      <c r="AG2264">
        <v>1.0463732688784639E-3</v>
      </c>
      <c r="AH2264">
        <v>-2.5136563419775049E-3</v>
      </c>
      <c r="AI2264">
        <v>-7.0838913003497921E-3</v>
      </c>
      <c r="AJ2264">
        <v>3.6850953587149742E-3</v>
      </c>
      <c r="AK2264">
        <v>1.9714704147230418E-3</v>
      </c>
      <c r="AL2264">
        <v>1.831041156013074E-3</v>
      </c>
      <c r="AM2264">
        <v>-4.1993111041935434E-3</v>
      </c>
      <c r="AN2264">
        <v>-2.481123066865416E-3</v>
      </c>
      <c r="AO2264">
        <v>3.8434746856286848E-3</v>
      </c>
      <c r="AP2264">
        <v>-5.4383574927549224E-3</v>
      </c>
    </row>
    <row r="2265" spans="1:42" x14ac:dyDescent="0.15">
      <c r="A2265" s="1" t="s">
        <v>2304</v>
      </c>
      <c r="B2265">
        <v>-3.1392564293018808E-2</v>
      </c>
      <c r="C2265">
        <v>-7.3664641336189331E-4</v>
      </c>
      <c r="D2265">
        <v>7.1794377829159834E-4</v>
      </c>
      <c r="E2265">
        <v>6.6637722903443346E-4</v>
      </c>
      <c r="F2265">
        <v>1.3281633283901331E-4</v>
      </c>
      <c r="G2265">
        <v>-1.401055089870477E-3</v>
      </c>
      <c r="H2265">
        <v>4.5109110727418874E-3</v>
      </c>
      <c r="I2265">
        <v>-2.056107065658971E-3</v>
      </c>
      <c r="J2265">
        <v>-4.640297898409829E-3</v>
      </c>
      <c r="K2265">
        <v>1.0374548829046391E-3</v>
      </c>
      <c r="L2265">
        <v>4.6167743357056184E-3</v>
      </c>
      <c r="M2265">
        <v>-6.6254429032983394E-3</v>
      </c>
      <c r="N2265">
        <v>2.5333519553163552E-4</v>
      </c>
      <c r="O2265">
        <v>-2.6887478507063991E-2</v>
      </c>
      <c r="P2265">
        <v>-1.54210569546293E-2</v>
      </c>
      <c r="Q2265">
        <v>5.5424754134129515E-4</v>
      </c>
      <c r="R2265">
        <v>-1.5444535199066391E-2</v>
      </c>
      <c r="S2265">
        <v>-8.292112158669716E-4</v>
      </c>
      <c r="T2265">
        <v>-5.4591262711197134E-3</v>
      </c>
      <c r="U2265">
        <v>-4.7113839198889597E-3</v>
      </c>
      <c r="V2265">
        <v>2.604589474415039E-3</v>
      </c>
      <c r="W2265">
        <v>4.565969884022191E-4</v>
      </c>
      <c r="X2265">
        <v>4.4021580855667982E-3</v>
      </c>
      <c r="Y2265">
        <v>-1.7348732973912219E-3</v>
      </c>
      <c r="Z2265">
        <v>-1.524395384553274E-3</v>
      </c>
      <c r="AA2265">
        <v>5.1328611339913994E-3</v>
      </c>
      <c r="AB2265">
        <v>2.1542309564813729E-3</v>
      </c>
      <c r="AC2265">
        <v>7.8752799934487007E-3</v>
      </c>
      <c r="AD2265">
        <v>-3.24150591270794E-3</v>
      </c>
      <c r="AE2265">
        <v>2.6633919158634339E-3</v>
      </c>
      <c r="AF2265">
        <v>1.4184941520627719E-2</v>
      </c>
      <c r="AG2265">
        <v>9.3336688555674852E-4</v>
      </c>
      <c r="AH2265">
        <v>-3.623054095431412E-3</v>
      </c>
      <c r="AI2265">
        <v>-4.8722810186601609E-4</v>
      </c>
      <c r="AJ2265">
        <v>-5.1907437489276289E-4</v>
      </c>
      <c r="AK2265">
        <v>3.035511230998292E-3</v>
      </c>
      <c r="AL2265">
        <v>4.158605503312012E-3</v>
      </c>
      <c r="AM2265">
        <v>7.9242760269287397E-4</v>
      </c>
      <c r="AN2265">
        <v>4.78861467125756E-3</v>
      </c>
      <c r="AO2265">
        <v>6.9315508537167421E-3</v>
      </c>
      <c r="AP2265">
        <v>-1.2431350611744701E-2</v>
      </c>
    </row>
    <row r="2266" spans="1:42" x14ac:dyDescent="0.15">
      <c r="A2266" s="1" t="s">
        <v>2305</v>
      </c>
      <c r="B2266">
        <v>1.186595808275546E-3</v>
      </c>
      <c r="C2266">
        <v>2.5297795869981202E-4</v>
      </c>
      <c r="D2266">
        <v>-1.7567073875671631E-4</v>
      </c>
      <c r="E2266">
        <v>8.5959986442515381E-4</v>
      </c>
      <c r="F2266">
        <v>7.806849998182407E-4</v>
      </c>
      <c r="G2266">
        <v>-1.8701740841065449E-3</v>
      </c>
      <c r="H2266">
        <v>3.8939571475922778E-4</v>
      </c>
      <c r="I2266">
        <v>-5.866336278776671E-4</v>
      </c>
      <c r="J2266">
        <v>-6.1381695681524514E-5</v>
      </c>
      <c r="K2266">
        <v>-1.9259062416384621E-3</v>
      </c>
      <c r="L2266">
        <v>-4.2243353299705457E-3</v>
      </c>
      <c r="M2266">
        <v>-5.4749892316954634E-4</v>
      </c>
      <c r="N2266">
        <v>-3.0439736516488401E-3</v>
      </c>
      <c r="O2266">
        <v>-3.948538931516571E-3</v>
      </c>
      <c r="P2266">
        <v>-1.1080470050885151E-2</v>
      </c>
      <c r="Q2266">
        <v>-1.8169339884853189E-3</v>
      </c>
      <c r="R2266">
        <v>-3.536453717775629E-3</v>
      </c>
      <c r="S2266">
        <v>-2.707510454204338E-3</v>
      </c>
      <c r="T2266">
        <v>-2.354790454662812E-3</v>
      </c>
      <c r="U2266">
        <v>-1.719611698853191E-3</v>
      </c>
      <c r="V2266">
        <v>7.5202928977705823E-3</v>
      </c>
      <c r="W2266">
        <v>1.7491263317813009E-3</v>
      </c>
      <c r="X2266">
        <v>-1.045954375298364E-3</v>
      </c>
      <c r="Y2266">
        <v>1.4127223018556121E-3</v>
      </c>
      <c r="Z2266">
        <v>-3.2093172862016502E-3</v>
      </c>
      <c r="AA2266">
        <v>-2.6292559022468871E-3</v>
      </c>
      <c r="AB2266">
        <v>1.555481844719826E-3</v>
      </c>
      <c r="AC2266">
        <v>1.6071556561604462E-2</v>
      </c>
      <c r="AD2266">
        <v>-6.7596509165948476E-3</v>
      </c>
      <c r="AE2266">
        <v>1.424707610988598E-5</v>
      </c>
      <c r="AF2266">
        <v>1.959679715063881E-2</v>
      </c>
      <c r="AG2266">
        <v>1.3236845294168621E-2</v>
      </c>
      <c r="AH2266">
        <v>-5.1148655426791938E-3</v>
      </c>
      <c r="AI2266">
        <v>-6.1693543056573564E-3</v>
      </c>
      <c r="AJ2266">
        <v>-2.2446059608757082E-3</v>
      </c>
      <c r="AK2266">
        <v>4.482085750734513E-3</v>
      </c>
      <c r="AL2266">
        <v>-1.695734726932773E-3</v>
      </c>
      <c r="AM2266">
        <v>1.5946658505237351E-3</v>
      </c>
      <c r="AN2266">
        <v>3.7371022890007378E-4</v>
      </c>
      <c r="AO2266">
        <v>-4.1047183978114681E-3</v>
      </c>
      <c r="AP2266">
        <v>-3.2391951182017651E-3</v>
      </c>
    </row>
    <row r="2267" spans="1:42" x14ac:dyDescent="0.15">
      <c r="A2267" s="1" t="s">
        <v>2306</v>
      </c>
      <c r="B2267">
        <v>1.889287623641632E-3</v>
      </c>
      <c r="C2267">
        <v>-3.1305398030929439E-4</v>
      </c>
      <c r="D2267">
        <v>2.0382595954712068E-3</v>
      </c>
      <c r="E2267">
        <v>-1.6944350044734291E-4</v>
      </c>
      <c r="F2267">
        <v>9.809086725368506E-4</v>
      </c>
      <c r="G2267">
        <v>-8.0931297554374308E-4</v>
      </c>
      <c r="H2267">
        <v>4.7105337926913647E-4</v>
      </c>
      <c r="I2267">
        <v>-1.4246390473975871E-3</v>
      </c>
      <c r="J2267">
        <v>-4.4348138464173556E-3</v>
      </c>
      <c r="K2267">
        <v>-2.732566010836367E-3</v>
      </c>
      <c r="L2267">
        <v>5.2426906205673871E-4</v>
      </c>
      <c r="M2267">
        <v>-3.631921467958718E-3</v>
      </c>
      <c r="N2267">
        <v>-2.352893926124078E-3</v>
      </c>
      <c r="O2267">
        <v>2.828599703108477E-3</v>
      </c>
      <c r="P2267">
        <v>5.536333490900984E-3</v>
      </c>
      <c r="Q2267">
        <v>-4.7428244893669494E-3</v>
      </c>
      <c r="R2267">
        <v>-4.0856468285984078E-3</v>
      </c>
      <c r="S2267">
        <v>-4.2024514389031216E-3</v>
      </c>
      <c r="T2267">
        <v>-6.5970865747723363E-4</v>
      </c>
      <c r="U2267">
        <v>-2.0284370571098569E-3</v>
      </c>
      <c r="V2267">
        <v>1.877154790370984E-3</v>
      </c>
      <c r="W2267">
        <v>-2.3573224641881899E-3</v>
      </c>
      <c r="X2267">
        <v>-8.596357378812603E-4</v>
      </c>
      <c r="Y2267">
        <v>-2.8698632769633419E-3</v>
      </c>
      <c r="Z2267">
        <v>-5.4972410181591928E-3</v>
      </c>
      <c r="AA2267">
        <v>-1.3156788418421589E-3</v>
      </c>
      <c r="AB2267">
        <v>2.7944985832263789E-3</v>
      </c>
      <c r="AC2267">
        <v>6.0697389722507962E-3</v>
      </c>
      <c r="AD2267">
        <v>3.7875539923861849E-3</v>
      </c>
      <c r="AE2267">
        <v>1.6928687554802081E-2</v>
      </c>
      <c r="AF2267">
        <v>2.2445839480452031E-2</v>
      </c>
      <c r="AG2267">
        <v>3.251559905892789E-2</v>
      </c>
      <c r="AH2267">
        <v>-1.4389141334123501E-2</v>
      </c>
      <c r="AI2267">
        <v>-5.9178169196347037E-3</v>
      </c>
      <c r="AJ2267">
        <v>-3.3212390100785011E-3</v>
      </c>
      <c r="AK2267">
        <v>2.2217114416478371E-3</v>
      </c>
      <c r="AL2267">
        <v>-6.1006994812435218E-3</v>
      </c>
      <c r="AM2267">
        <v>-1.180351194649169E-2</v>
      </c>
      <c r="AN2267">
        <v>-2.1476473534535411E-3</v>
      </c>
      <c r="AO2267">
        <v>-1.160860654899467E-2</v>
      </c>
      <c r="AP2267">
        <v>-8.8560631137979597E-3</v>
      </c>
    </row>
    <row r="2268" spans="1:42" x14ac:dyDescent="0.15">
      <c r="A2268" s="1" t="s">
        <v>2307</v>
      </c>
      <c r="B2268">
        <v>-4.7658175339479051E-5</v>
      </c>
      <c r="C2268">
        <v>1.8108303258182679E-4</v>
      </c>
      <c r="D2268">
        <v>4.9419864651110209E-4</v>
      </c>
      <c r="E2268">
        <v>1.4504042081101821E-3</v>
      </c>
      <c r="F2268">
        <v>1.8524343276586259E-4</v>
      </c>
      <c r="G2268">
        <v>6.096563780818669E-4</v>
      </c>
      <c r="H2268">
        <v>3.9121565410392212E-3</v>
      </c>
      <c r="I2268">
        <v>-9.2071400156864679E-4</v>
      </c>
      <c r="J2268">
        <v>2.792088745676474E-3</v>
      </c>
      <c r="K2268">
        <v>2.97959971879295E-3</v>
      </c>
      <c r="L2268">
        <v>5.1838063904657674E-3</v>
      </c>
      <c r="M2268">
        <v>-1.0036287953629069E-3</v>
      </c>
      <c r="N2268">
        <v>3.7346809193713249E-3</v>
      </c>
      <c r="O2268">
        <v>2.2709216038146341E-3</v>
      </c>
      <c r="P2268">
        <v>1.0498193050700049E-2</v>
      </c>
      <c r="Q2268">
        <v>1.296873991762482E-2</v>
      </c>
      <c r="R2268">
        <v>7.6334794326860739E-3</v>
      </c>
      <c r="S2268">
        <v>3.6691344102141301E-3</v>
      </c>
      <c r="T2268">
        <v>-7.6612539611862276E-3</v>
      </c>
      <c r="U2268">
        <v>-4.8389455823859232E-3</v>
      </c>
      <c r="V2268">
        <v>-2.7274019084955848E-4</v>
      </c>
      <c r="W2268">
        <v>2.3571414849668328E-3</v>
      </c>
      <c r="X2268">
        <v>3.7234697469455159E-3</v>
      </c>
      <c r="Y2268">
        <v>5.6386772991985374E-3</v>
      </c>
      <c r="Z2268">
        <v>2.60246709320035E-3</v>
      </c>
      <c r="AA2268">
        <v>-5.8005021139159773E-3</v>
      </c>
      <c r="AB2268">
        <v>-1.1475878246945549E-2</v>
      </c>
      <c r="AC2268">
        <v>-9.4095186780025926E-4</v>
      </c>
      <c r="AD2268">
        <v>3.109376640676184E-3</v>
      </c>
      <c r="AE2268">
        <v>-6.1556999539234944E-4</v>
      </c>
      <c r="AF2268">
        <v>-1.5912198164373361E-2</v>
      </c>
      <c r="AG2268">
        <v>-9.2621226462480666E-3</v>
      </c>
      <c r="AH2268">
        <v>-4.1593685102858536E-3</v>
      </c>
      <c r="AI2268">
        <v>6.9580119265441054E-3</v>
      </c>
      <c r="AJ2268">
        <v>-5.230363879768731E-3</v>
      </c>
      <c r="AK2268">
        <v>-5.358660725553745E-3</v>
      </c>
      <c r="AL2268">
        <v>5.4185232288389102E-3</v>
      </c>
      <c r="AM2268">
        <v>-1.3426023852255559E-3</v>
      </c>
      <c r="AN2268">
        <v>4.3967666873961026E-3</v>
      </c>
      <c r="AO2268">
        <v>-2.8909793530165618E-3</v>
      </c>
      <c r="AP2268">
        <v>7.3489600543060808E-4</v>
      </c>
    </row>
    <row r="2269" spans="1:42" x14ac:dyDescent="0.15">
      <c r="A2269" s="1" t="s">
        <v>2308</v>
      </c>
      <c r="B2269">
        <v>-2.819004977962461E-3</v>
      </c>
      <c r="C2269">
        <v>-1.15462819287028E-4</v>
      </c>
      <c r="D2269">
        <v>5.9909448817113556E-4</v>
      </c>
      <c r="E2269">
        <v>-5.7987283121227354E-4</v>
      </c>
      <c r="F2269">
        <v>-1.565498906209023E-3</v>
      </c>
      <c r="G2269">
        <v>7.3580176057323028E-4</v>
      </c>
      <c r="H2269">
        <v>-4.358066035506937E-4</v>
      </c>
      <c r="I2269">
        <v>3.2906223739450632E-4</v>
      </c>
      <c r="J2269">
        <v>-1.2230427980523099E-3</v>
      </c>
      <c r="K2269">
        <v>1.121005319693042E-3</v>
      </c>
      <c r="L2269">
        <v>2.8314247029644139E-4</v>
      </c>
      <c r="M2269">
        <v>-1.70789508263072E-4</v>
      </c>
      <c r="N2269">
        <v>-2.8419597939431711E-4</v>
      </c>
      <c r="O2269">
        <v>5.6378201662871899E-4</v>
      </c>
      <c r="P2269">
        <v>8.3613350783780672E-3</v>
      </c>
      <c r="Q2269">
        <v>-3.2142907474533538E-3</v>
      </c>
      <c r="R2269">
        <v>7.1491160881751448E-3</v>
      </c>
      <c r="S2269">
        <v>2.7118025582058228E-3</v>
      </c>
      <c r="T2269">
        <v>1.199624886634932E-3</v>
      </c>
      <c r="U2269">
        <v>-1.712323645782516E-3</v>
      </c>
      <c r="V2269">
        <v>-3.7727139422111082E-3</v>
      </c>
      <c r="W2269">
        <v>3.282031537622747E-3</v>
      </c>
      <c r="X2269">
        <v>-4.263363566607923E-4</v>
      </c>
      <c r="Y2269">
        <v>3.2209255632735562E-3</v>
      </c>
      <c r="Z2269">
        <v>-2.7069292742613439E-3</v>
      </c>
      <c r="AA2269">
        <v>1.560176429051619E-3</v>
      </c>
      <c r="AB2269">
        <v>1.702328103967661E-3</v>
      </c>
      <c r="AC2269">
        <v>-6.3549574631147866E-3</v>
      </c>
      <c r="AD2269">
        <v>1.4576282767370851E-4</v>
      </c>
      <c r="AE2269">
        <v>-2.899533461974386E-3</v>
      </c>
      <c r="AF2269">
        <v>-4.6846065674128754E-3</v>
      </c>
      <c r="AG2269">
        <v>1.2487040180987441E-3</v>
      </c>
      <c r="AH2269">
        <v>-1.6149218358650469E-3</v>
      </c>
      <c r="AI2269">
        <v>-2.5455748965694199E-3</v>
      </c>
      <c r="AJ2269">
        <v>3.2659999950063012E-3</v>
      </c>
      <c r="AK2269">
        <v>3.8599308729298809E-3</v>
      </c>
      <c r="AL2269">
        <v>1.158270751021698E-3</v>
      </c>
      <c r="AM2269">
        <v>-2.3682383720198289E-3</v>
      </c>
      <c r="AN2269">
        <v>-7.6197980769894674E-3</v>
      </c>
      <c r="AO2269">
        <v>-4.2322330515870621E-3</v>
      </c>
      <c r="AP2269">
        <v>2.1878579666652258E-3</v>
      </c>
    </row>
    <row r="2270" spans="1:42" x14ac:dyDescent="0.15">
      <c r="A2270" s="1" t="s">
        <v>2309</v>
      </c>
      <c r="B2270">
        <v>1.2650774877715791E-2</v>
      </c>
      <c r="C2270">
        <v>-1.6975655233063031E-3</v>
      </c>
      <c r="D2270">
        <v>4.9655073030613968E-4</v>
      </c>
      <c r="E2270">
        <v>-3.5179509784031659E-4</v>
      </c>
      <c r="F2270">
        <v>-7.5450097337327073E-4</v>
      </c>
      <c r="G2270">
        <v>2.6205453549620122E-3</v>
      </c>
      <c r="H2270">
        <v>-1.731725465484478E-4</v>
      </c>
      <c r="I2270">
        <v>1.391779108498456E-3</v>
      </c>
      <c r="J2270">
        <v>3.237777344505362E-3</v>
      </c>
      <c r="K2270">
        <v>1.540729691965712E-3</v>
      </c>
      <c r="L2270">
        <v>1.7163452633916321E-3</v>
      </c>
      <c r="M2270">
        <v>-3.1002408838687762E-4</v>
      </c>
      <c r="N2270">
        <v>-1.6263076860724779E-3</v>
      </c>
      <c r="O2270">
        <v>-3.104583330530342E-3</v>
      </c>
      <c r="P2270">
        <v>1.15798843077137E-2</v>
      </c>
      <c r="Q2270">
        <v>-3.407110897237648E-3</v>
      </c>
      <c r="R2270">
        <v>-2.943849981065884E-3</v>
      </c>
      <c r="S2270">
        <v>1.3751475118918229E-3</v>
      </c>
      <c r="T2270">
        <v>-2.8900505279940221E-3</v>
      </c>
      <c r="U2270">
        <v>2.345638093743125E-3</v>
      </c>
      <c r="V2270">
        <v>-9.4664831265752435E-4</v>
      </c>
      <c r="W2270">
        <v>4.2390778628040244E-3</v>
      </c>
      <c r="X2270">
        <v>-1.7138426404398231E-3</v>
      </c>
      <c r="Y2270">
        <v>-4.4253595663632248E-3</v>
      </c>
      <c r="Z2270">
        <v>7.7068973698502495E-4</v>
      </c>
      <c r="AA2270">
        <v>-1.9743158794193511E-3</v>
      </c>
      <c r="AB2270">
        <v>-3.2971607780149931E-3</v>
      </c>
      <c r="AC2270">
        <v>-8.1600014097619317E-4</v>
      </c>
      <c r="AD2270">
        <v>1.54530751378196E-3</v>
      </c>
      <c r="AE2270">
        <v>-6.6214476146076492E-5</v>
      </c>
      <c r="AF2270">
        <v>-1.5191520149086461E-3</v>
      </c>
      <c r="AG2270">
        <v>1.1337537212275589E-2</v>
      </c>
      <c r="AH2270">
        <v>2.265634534845914E-4</v>
      </c>
      <c r="AI2270">
        <v>-6.2898231091997187E-3</v>
      </c>
      <c r="AJ2270">
        <v>-4.7045481691169724E-3</v>
      </c>
      <c r="AK2270">
        <v>-1.621364289118098E-4</v>
      </c>
      <c r="AL2270">
        <v>7.4136741002817927E-3</v>
      </c>
      <c r="AM2270">
        <v>5.1140154488203519E-3</v>
      </c>
      <c r="AN2270">
        <v>-3.2976179715827358E-3</v>
      </c>
      <c r="AO2270">
        <v>5.4976983886085339E-3</v>
      </c>
      <c r="AP2270">
        <v>4.3902631579627073E-3</v>
      </c>
    </row>
    <row r="2271" spans="1:42" x14ac:dyDescent="0.15">
      <c r="A2271" s="1" t="s">
        <v>2310</v>
      </c>
      <c r="B2271">
        <v>-3.4303667536135689E-3</v>
      </c>
      <c r="C2271">
        <v>-1.5165029832236181E-3</v>
      </c>
      <c r="D2271">
        <v>2.2597755426752989E-5</v>
      </c>
      <c r="E2271">
        <v>-1.1932043980805761E-3</v>
      </c>
      <c r="F2271">
        <v>-7.1305223059269364E-4</v>
      </c>
      <c r="G2271">
        <v>4.1375502874012608E-4</v>
      </c>
      <c r="H2271">
        <v>6.7466437727895737E-4</v>
      </c>
      <c r="I2271">
        <v>2.2277735180097931E-4</v>
      </c>
      <c r="J2271">
        <v>-1.6435739521050179E-4</v>
      </c>
      <c r="K2271">
        <v>-1.334674905348283E-3</v>
      </c>
      <c r="L2271">
        <v>-5.9546901989749072E-3</v>
      </c>
      <c r="M2271">
        <v>1.32116223249221E-3</v>
      </c>
      <c r="N2271">
        <v>1.275790616360324E-2</v>
      </c>
      <c r="O2271">
        <v>1.108139157025771E-2</v>
      </c>
      <c r="P2271">
        <v>-4.2060641462308779E-3</v>
      </c>
      <c r="Q2271">
        <v>-3.309073922574691E-4</v>
      </c>
      <c r="R2271">
        <v>3.689863483596189E-3</v>
      </c>
      <c r="S2271">
        <v>1.023974075306308E-4</v>
      </c>
      <c r="T2271">
        <v>2.363581539932915E-4</v>
      </c>
      <c r="U2271">
        <v>4.1441897819785474E-3</v>
      </c>
      <c r="V2271">
        <v>-3.7077714199290671E-3</v>
      </c>
      <c r="W2271">
        <v>-1.2064225301434181E-3</v>
      </c>
      <c r="X2271">
        <v>-1.582622409698025E-3</v>
      </c>
      <c r="Y2271">
        <v>-1.1862157991673239E-3</v>
      </c>
      <c r="Z2271">
        <v>-2.9311270647863099E-3</v>
      </c>
      <c r="AA2271">
        <v>-4.1144113521917594E-3</v>
      </c>
      <c r="AB2271">
        <v>-1.190908289435351E-3</v>
      </c>
      <c r="AC2271">
        <v>-7.9617060349326564E-3</v>
      </c>
      <c r="AD2271">
        <v>-6.4945178606116124E-3</v>
      </c>
      <c r="AE2271">
        <v>5.8137584278602824E-3</v>
      </c>
      <c r="AF2271">
        <v>-8.4635893224559999E-3</v>
      </c>
      <c r="AG2271">
        <v>-7.4819827079860186E-3</v>
      </c>
      <c r="AH2271">
        <v>5.6163249444651942E-3</v>
      </c>
      <c r="AI2271">
        <v>4.0109416555385276E-3</v>
      </c>
      <c r="AJ2271">
        <v>1.7734311164932389E-5</v>
      </c>
      <c r="AK2271">
        <v>-4.4886452821001387E-3</v>
      </c>
      <c r="AL2271">
        <v>-4.2472248580094363E-4</v>
      </c>
      <c r="AM2271">
        <v>-3.7172101060572939E-4</v>
      </c>
      <c r="AN2271">
        <v>1.305383347122379E-2</v>
      </c>
      <c r="AO2271">
        <v>-1.398820398998097E-3</v>
      </c>
      <c r="AP2271">
        <v>-6.4129106174950828E-3</v>
      </c>
    </row>
    <row r="2272" spans="1:42" x14ac:dyDescent="0.15">
      <c r="A2272" s="1" t="s">
        <v>2311</v>
      </c>
      <c r="B2272">
        <v>-1.8405760488884329E-2</v>
      </c>
      <c r="C2272">
        <v>-1.991886095304153E-5</v>
      </c>
      <c r="D2272">
        <v>5.9683455015259782E-4</v>
      </c>
      <c r="E2272">
        <v>-3.4126028766328388E-5</v>
      </c>
      <c r="F2272">
        <v>3.1560961459201861E-4</v>
      </c>
      <c r="G2272">
        <v>-1.667110375880552E-4</v>
      </c>
      <c r="H2272">
        <v>3.6141380454053781E-3</v>
      </c>
      <c r="I2272">
        <v>-1.3426286450876929E-3</v>
      </c>
      <c r="J2272">
        <v>-4.2218771917254443E-3</v>
      </c>
      <c r="K2272">
        <v>-1.1960622100668089E-3</v>
      </c>
      <c r="L2272">
        <v>3.1096319756962801E-3</v>
      </c>
      <c r="M2272">
        <v>-3.372942846065324E-3</v>
      </c>
      <c r="N2272">
        <v>-7.1220647743484161E-5</v>
      </c>
      <c r="O2272">
        <v>9.0731365564390015E-4</v>
      </c>
      <c r="P2272">
        <v>2.0677331614845119E-3</v>
      </c>
      <c r="Q2272">
        <v>-6.4268154085221391E-5</v>
      </c>
      <c r="R2272">
        <v>-3.7489275398866273E-4</v>
      </c>
      <c r="S2272">
        <v>-6.0793892226414037E-3</v>
      </c>
      <c r="T2272">
        <v>-8.3734261752599977E-4</v>
      </c>
      <c r="U2272">
        <v>-6.519560216460051E-3</v>
      </c>
      <c r="V2272">
        <v>-2.7217313347994471E-3</v>
      </c>
      <c r="W2272">
        <v>-1.438840863138846E-3</v>
      </c>
      <c r="X2272">
        <v>-2.025384952840915E-3</v>
      </c>
      <c r="Y2272">
        <v>8.6015514557099167E-3</v>
      </c>
      <c r="Z2272">
        <v>1.9877561754984962E-3</v>
      </c>
      <c r="AA2272">
        <v>-2.2726983552051969E-3</v>
      </c>
      <c r="AB2272">
        <v>-2.9625886905546282E-3</v>
      </c>
      <c r="AC2272">
        <v>1.325443349360427E-3</v>
      </c>
      <c r="AD2272">
        <v>1.3811848832584891E-3</v>
      </c>
      <c r="AE2272">
        <v>-3.5168417330709669E-3</v>
      </c>
      <c r="AF2272">
        <v>-7.1381054342191412E-3</v>
      </c>
      <c r="AG2272">
        <v>-5.5587762537196057E-3</v>
      </c>
      <c r="AH2272">
        <v>3.322349139387571E-3</v>
      </c>
      <c r="AI2272">
        <v>1.7290215344727269E-2</v>
      </c>
      <c r="AJ2272">
        <v>5.6452029303406658E-3</v>
      </c>
      <c r="AK2272">
        <v>-1.482370853257644E-3</v>
      </c>
      <c r="AL2272">
        <v>-2.385054171509189E-3</v>
      </c>
      <c r="AM2272">
        <v>-5.5983303099697828E-3</v>
      </c>
      <c r="AN2272">
        <v>-4.8247880471179623E-3</v>
      </c>
      <c r="AO2272">
        <v>-1.6903705918846961E-3</v>
      </c>
      <c r="AP2272">
        <v>-3.371955380562681E-3</v>
      </c>
    </row>
    <row r="2273" spans="1:42" x14ac:dyDescent="0.15">
      <c r="A2273" s="1" t="s">
        <v>2312</v>
      </c>
      <c r="B2273">
        <v>2.1515400582486602E-3</v>
      </c>
      <c r="C2273">
        <v>1.07618507533135E-4</v>
      </c>
      <c r="D2273">
        <v>-2.9354022473307022E-4</v>
      </c>
      <c r="E2273">
        <v>-1.0573047829562671E-3</v>
      </c>
      <c r="F2273">
        <v>-1.3110769954668409E-3</v>
      </c>
      <c r="G2273">
        <v>1.916032914449571E-3</v>
      </c>
      <c r="H2273">
        <v>5.8331457679214403E-4</v>
      </c>
      <c r="I2273">
        <v>9.7837035433364044E-4</v>
      </c>
      <c r="J2273">
        <v>2.2818782145446722E-3</v>
      </c>
      <c r="K2273">
        <v>5.0594320379005364E-4</v>
      </c>
      <c r="L2273">
        <v>1.2394762610785279E-3</v>
      </c>
      <c r="M2273">
        <v>1.117714580090525E-3</v>
      </c>
      <c r="N2273">
        <v>-5.489782075238956E-3</v>
      </c>
      <c r="O2273">
        <v>-3.9972842418103168E-3</v>
      </c>
      <c r="P2273">
        <v>1.182984427954536E-2</v>
      </c>
      <c r="Q2273">
        <v>-8.6539697601634464E-5</v>
      </c>
      <c r="R2273">
        <v>9.4337284628554317E-3</v>
      </c>
      <c r="S2273">
        <v>3.9894588890105826E-3</v>
      </c>
      <c r="T2273">
        <v>-3.9839371789649374E-3</v>
      </c>
      <c r="U2273">
        <v>-2.6943070861411319E-3</v>
      </c>
      <c r="V2273">
        <v>-5.2382408773705216E-3</v>
      </c>
      <c r="W2273">
        <v>6.73320240218136E-4</v>
      </c>
      <c r="X2273">
        <v>-6.2894189840060461E-4</v>
      </c>
      <c r="Y2273">
        <v>1.7844894762147831E-3</v>
      </c>
      <c r="Z2273">
        <v>-3.9678154412253698E-4</v>
      </c>
      <c r="AA2273">
        <v>-2.0623508859708949E-3</v>
      </c>
      <c r="AB2273">
        <v>7.0294398437342645E-4</v>
      </c>
      <c r="AC2273">
        <v>-2.6329987274524092E-3</v>
      </c>
      <c r="AD2273">
        <v>1.1114747359512009E-3</v>
      </c>
      <c r="AE2273">
        <v>-3.1130088500367741E-3</v>
      </c>
      <c r="AF2273">
        <v>-4.7113194536822457E-3</v>
      </c>
      <c r="AG2273">
        <v>-6.2461651693722416E-3</v>
      </c>
      <c r="AH2273">
        <v>-2.3696351672259511E-4</v>
      </c>
      <c r="AI2273">
        <v>-6.5423704746334459E-3</v>
      </c>
      <c r="AJ2273">
        <v>-8.3453613847616465E-4</v>
      </c>
      <c r="AK2273">
        <v>-9.769836727945699E-4</v>
      </c>
      <c r="AL2273">
        <v>9.8754163462332987E-3</v>
      </c>
      <c r="AM2273">
        <v>1.188663678656623E-3</v>
      </c>
      <c r="AN2273">
        <v>3.9116413110720887E-3</v>
      </c>
      <c r="AO2273">
        <v>5.7931671343892056E-3</v>
      </c>
      <c r="AP2273">
        <v>1.729903008520447E-3</v>
      </c>
    </row>
    <row r="2274" spans="1:42" x14ac:dyDescent="0.15">
      <c r="A2274" s="1" t="s">
        <v>2313</v>
      </c>
      <c r="B2274">
        <v>7.2195764763345362E-3</v>
      </c>
      <c r="C2274">
        <v>-1.163908332471323E-5</v>
      </c>
      <c r="D2274">
        <v>4.3071446846047452E-4</v>
      </c>
      <c r="E2274">
        <v>8.0379366437340115E-4</v>
      </c>
      <c r="F2274">
        <v>-1.359418089145579E-3</v>
      </c>
      <c r="G2274">
        <v>-1.2772292462392E-3</v>
      </c>
      <c r="H2274">
        <v>-1.4136987633131929E-3</v>
      </c>
      <c r="I2274">
        <v>7.0618834786004151E-4</v>
      </c>
      <c r="J2274">
        <v>4.0453596462182188E-3</v>
      </c>
      <c r="K2274">
        <v>-1.7323356962825481E-3</v>
      </c>
      <c r="L2274">
        <v>-9.9157342479862937E-4</v>
      </c>
      <c r="M2274">
        <v>9.0845237525953788E-4</v>
      </c>
      <c r="N2274">
        <v>-2.6809383835104889E-3</v>
      </c>
      <c r="O2274">
        <v>-2.158350527579277E-3</v>
      </c>
      <c r="P2274">
        <v>-3.3751206852446359E-3</v>
      </c>
      <c r="Q2274">
        <v>9.3379360476298343E-4</v>
      </c>
      <c r="R2274">
        <v>-9.4406672005910481E-4</v>
      </c>
      <c r="S2274">
        <v>-1.8235323392800349E-3</v>
      </c>
      <c r="T2274">
        <v>-3.17506469579526E-3</v>
      </c>
      <c r="U2274">
        <v>-6.2663300876544185E-4</v>
      </c>
      <c r="V2274">
        <v>1.0816298057230141E-3</v>
      </c>
      <c r="W2274">
        <v>2.8764305620401429E-3</v>
      </c>
      <c r="X2274">
        <v>-1.6786189056049851E-3</v>
      </c>
      <c r="Y2274">
        <v>4.312956547679752E-3</v>
      </c>
      <c r="Z2274">
        <v>2.9631141360996721E-3</v>
      </c>
      <c r="AA2274">
        <v>-5.3720249035934548E-3</v>
      </c>
      <c r="AB2274">
        <v>-6.3913796556697086E-3</v>
      </c>
      <c r="AC2274">
        <v>3.706046432107864E-3</v>
      </c>
      <c r="AD2274">
        <v>-2.2601105105647138E-3</v>
      </c>
      <c r="AE2274">
        <v>-6.3017485648841421E-4</v>
      </c>
      <c r="AF2274">
        <v>2.1123549930715381E-3</v>
      </c>
      <c r="AG2274">
        <v>-3.1020472020108188E-3</v>
      </c>
      <c r="AH2274">
        <v>4.3484169649829233E-3</v>
      </c>
      <c r="AI2274">
        <v>2.4065070914431851E-3</v>
      </c>
      <c r="AJ2274">
        <v>-2.5528011360872809E-4</v>
      </c>
      <c r="AK2274">
        <v>-1.6332469431017389E-3</v>
      </c>
      <c r="AL2274">
        <v>1.028413481580367E-2</v>
      </c>
      <c r="AM2274">
        <v>4.9356772355388259E-4</v>
      </c>
      <c r="AN2274">
        <v>5.5519537139137364E-3</v>
      </c>
      <c r="AO2274">
        <v>8.5013407957873358E-4</v>
      </c>
      <c r="AP2274">
        <v>1.405125456450298E-3</v>
      </c>
    </row>
    <row r="2275" spans="1:42" x14ac:dyDescent="0.15">
      <c r="A2275" s="1" t="s">
        <v>2314</v>
      </c>
      <c r="B2275">
        <v>1.0280546055733961E-2</v>
      </c>
      <c r="C2275">
        <v>-6.8609002972089923E-4</v>
      </c>
      <c r="D2275">
        <v>1.5202543946348541E-3</v>
      </c>
      <c r="E2275">
        <v>1.3504268880502451E-4</v>
      </c>
      <c r="F2275">
        <v>-1.4921302978429841E-4</v>
      </c>
      <c r="G2275">
        <v>1.5724670206395831E-4</v>
      </c>
      <c r="H2275">
        <v>-1.6360393931277111E-3</v>
      </c>
      <c r="I2275">
        <v>7.7856127284761417E-4</v>
      </c>
      <c r="J2275">
        <v>2.9926291671817729E-3</v>
      </c>
      <c r="K2275">
        <v>2.3251094856101941E-3</v>
      </c>
      <c r="L2275">
        <v>1.074053851817104E-3</v>
      </c>
      <c r="M2275">
        <v>2.6242012398181602E-3</v>
      </c>
      <c r="N2275">
        <v>-3.6431255027312009E-3</v>
      </c>
      <c r="O2275">
        <v>-1.777231893170242E-3</v>
      </c>
      <c r="P2275">
        <v>-7.260185275029243E-3</v>
      </c>
      <c r="Q2275">
        <v>-4.9576037975437013E-4</v>
      </c>
      <c r="R2275">
        <v>-2.918559589365678E-3</v>
      </c>
      <c r="S2275">
        <v>5.4763455930973131E-3</v>
      </c>
      <c r="T2275">
        <v>-1.430559380256039E-3</v>
      </c>
      <c r="U2275">
        <v>2.868219937396718E-3</v>
      </c>
      <c r="V2275">
        <v>6.9076916188519247E-4</v>
      </c>
      <c r="W2275">
        <v>4.8192549155613076E-3</v>
      </c>
      <c r="X2275">
        <v>1.6745291132955959E-3</v>
      </c>
      <c r="Y2275">
        <v>-4.359828799885241E-3</v>
      </c>
      <c r="Z2275">
        <v>6.455157194492904E-3</v>
      </c>
      <c r="AA2275">
        <v>-9.4739102715608609E-4</v>
      </c>
      <c r="AB2275">
        <v>4.9149990868790731E-3</v>
      </c>
      <c r="AC2275">
        <v>-3.9605011391874367E-3</v>
      </c>
      <c r="AD2275">
        <v>3.829599119707666E-3</v>
      </c>
      <c r="AE2275">
        <v>-8.192153092646074E-4</v>
      </c>
      <c r="AF2275">
        <v>3.3110094350527548E-3</v>
      </c>
      <c r="AG2275">
        <v>-4.9138499613138979E-3</v>
      </c>
      <c r="AH2275">
        <v>-6.6243053058849637E-3</v>
      </c>
      <c r="AI2275">
        <v>-7.2491228564986344E-3</v>
      </c>
      <c r="AJ2275">
        <v>-1.0534360645245871E-3</v>
      </c>
      <c r="AK2275">
        <v>2.8690376399896291E-3</v>
      </c>
      <c r="AL2275">
        <v>6.9026613697376372E-3</v>
      </c>
      <c r="AM2275">
        <v>5.4839075143278387E-3</v>
      </c>
      <c r="AN2275">
        <v>2.4169872412990239E-3</v>
      </c>
      <c r="AO2275">
        <v>7.9082015142716868E-4</v>
      </c>
      <c r="AP2275">
        <v>5.2303210656063498E-3</v>
      </c>
    </row>
    <row r="2276" spans="1:42" x14ac:dyDescent="0.15">
      <c r="A2276" s="1" t="s">
        <v>2315</v>
      </c>
      <c r="B2276">
        <v>-8.3121573728650554E-3</v>
      </c>
      <c r="C2276">
        <v>8.9329946929013674E-5</v>
      </c>
      <c r="D2276">
        <v>-5.9360872505953381E-4</v>
      </c>
      <c r="E2276">
        <v>-6.4939368162726901E-4</v>
      </c>
      <c r="F2276">
        <v>-1.132811397132285E-4</v>
      </c>
      <c r="G2276">
        <v>-1.1381853591401251E-3</v>
      </c>
      <c r="H2276">
        <v>-1.3942107843560221E-3</v>
      </c>
      <c r="I2276">
        <v>5.3963516134001254E-4</v>
      </c>
      <c r="J2276">
        <v>-2.394245278710825E-3</v>
      </c>
      <c r="K2276">
        <v>-2.4687294619797249E-4</v>
      </c>
      <c r="L2276">
        <v>-9.3417699276142081E-4</v>
      </c>
      <c r="M2276">
        <v>-9.0422135990052201E-4</v>
      </c>
      <c r="N2276">
        <v>1.9313155836598209E-4</v>
      </c>
      <c r="O2276">
        <v>-5.92734920866756E-3</v>
      </c>
      <c r="P2276">
        <v>5.0429855159367229E-3</v>
      </c>
      <c r="Q2276">
        <v>-3.013953100699898E-4</v>
      </c>
      <c r="R2276">
        <v>-2.975376187513575E-3</v>
      </c>
      <c r="S2276">
        <v>5.0098821931610594E-3</v>
      </c>
      <c r="T2276">
        <v>-2.0512749234396568E-3</v>
      </c>
      <c r="U2276">
        <v>1.518223003674354E-3</v>
      </c>
      <c r="V2276">
        <v>-1.978096015375169E-3</v>
      </c>
      <c r="W2276">
        <v>9.8474061576915009E-4</v>
      </c>
      <c r="X2276">
        <v>-1.2274976613194349E-3</v>
      </c>
      <c r="Y2276">
        <v>-6.5934581472977052E-3</v>
      </c>
      <c r="Z2276">
        <v>7.1747636752767076E-3</v>
      </c>
      <c r="AA2276">
        <v>-2.8736225810154521E-3</v>
      </c>
      <c r="AB2276">
        <v>-8.0192123718419456E-3</v>
      </c>
      <c r="AC2276">
        <v>6.9110525657873647E-4</v>
      </c>
      <c r="AD2276">
        <v>9.0912981689312434E-3</v>
      </c>
      <c r="AE2276">
        <v>-4.4836714802071339E-4</v>
      </c>
      <c r="AF2276">
        <v>-7.5897902475459116E-3</v>
      </c>
      <c r="AG2276">
        <v>3.154786945331038E-3</v>
      </c>
      <c r="AH2276">
        <v>-1.8983817620502449E-3</v>
      </c>
      <c r="AI2276">
        <v>-6.6433176808400741E-4</v>
      </c>
      <c r="AJ2276">
        <v>-1.9066221106605471E-3</v>
      </c>
      <c r="AK2276">
        <v>8.6672902830774981E-4</v>
      </c>
      <c r="AL2276">
        <v>3.801635770639192E-3</v>
      </c>
      <c r="AM2276">
        <v>1.6897612907198841E-3</v>
      </c>
      <c r="AN2276">
        <v>-6.8932464884123178E-4</v>
      </c>
      <c r="AO2276">
        <v>-3.8816903223264771E-4</v>
      </c>
      <c r="AP2276">
        <v>-1.998931271581066E-3</v>
      </c>
    </row>
    <row r="2277" spans="1:42" x14ac:dyDescent="0.15">
      <c r="A2277" s="1" t="s">
        <v>2316</v>
      </c>
      <c r="B2277">
        <v>-3.492381272669349E-3</v>
      </c>
      <c r="C2277">
        <v>5.0585596987938084E-4</v>
      </c>
      <c r="D2277">
        <v>1.572588112099123E-4</v>
      </c>
      <c r="E2277">
        <v>5.9781711250479579E-4</v>
      </c>
      <c r="F2277">
        <v>-6.1024589495251805E-4</v>
      </c>
      <c r="G2277">
        <v>-1.771504033761497E-3</v>
      </c>
      <c r="H2277">
        <v>-1.659785866705344E-3</v>
      </c>
      <c r="I2277">
        <v>7.7982176686974797E-5</v>
      </c>
      <c r="J2277">
        <v>1.181014659184643E-3</v>
      </c>
      <c r="K2277">
        <v>-1.207932992159917E-3</v>
      </c>
      <c r="L2277">
        <v>-2.7779252298876971E-3</v>
      </c>
      <c r="M2277">
        <v>-4.6030415244661369E-4</v>
      </c>
      <c r="N2277">
        <v>2.160750869161611E-4</v>
      </c>
      <c r="O2277">
        <v>7.7381188813158983E-3</v>
      </c>
      <c r="P2277">
        <v>-9.0061874413440973E-3</v>
      </c>
      <c r="Q2277">
        <v>-2.0972982623327962E-3</v>
      </c>
      <c r="R2277">
        <v>4.0396809744682963E-3</v>
      </c>
      <c r="S2277">
        <v>-5.1243541526967244E-3</v>
      </c>
      <c r="T2277">
        <v>-2.329438436089762E-3</v>
      </c>
      <c r="U2277">
        <v>-7.9640240051353486E-4</v>
      </c>
      <c r="V2277">
        <v>5.2162200696473458E-3</v>
      </c>
      <c r="W2277">
        <v>9.7912992798957583E-4</v>
      </c>
      <c r="X2277">
        <v>-2.5132161142329101E-5</v>
      </c>
      <c r="Y2277">
        <v>-7.1477689651933303E-3</v>
      </c>
      <c r="Z2277">
        <v>-3.1233985043767881E-3</v>
      </c>
      <c r="AA2277">
        <v>-6.6111175954365793E-4</v>
      </c>
      <c r="AB2277">
        <v>-1.7102193938402661E-4</v>
      </c>
      <c r="AC2277">
        <v>-2.1582397684368048E-3</v>
      </c>
      <c r="AD2277">
        <v>-3.4998342992563622E-3</v>
      </c>
      <c r="AE2277">
        <v>-2.766163913226078E-3</v>
      </c>
      <c r="AF2277">
        <v>3.192615761146472E-3</v>
      </c>
      <c r="AG2277">
        <v>-4.5557290648620581E-3</v>
      </c>
      <c r="AH2277">
        <v>1.0235753770690239E-2</v>
      </c>
      <c r="AI2277">
        <v>3.5107495017175118E-3</v>
      </c>
      <c r="AJ2277">
        <v>2.326297430019154E-4</v>
      </c>
      <c r="AK2277">
        <v>-6.3851044507536809E-3</v>
      </c>
      <c r="AL2277">
        <v>8.4614749502311302E-5</v>
      </c>
      <c r="AM2277">
        <v>3.472111804946101E-3</v>
      </c>
      <c r="AN2277">
        <v>5.2816031263233964E-3</v>
      </c>
      <c r="AO2277">
        <v>7.7020798363490039E-4</v>
      </c>
      <c r="AP2277">
        <v>1.385292865182592E-3</v>
      </c>
    </row>
    <row r="2278" spans="1:42" x14ac:dyDescent="0.15">
      <c r="A2278" s="1" t="s">
        <v>2317</v>
      </c>
      <c r="B2278">
        <v>3.1016251970594848E-3</v>
      </c>
      <c r="C2278">
        <v>3.1911579012224868E-4</v>
      </c>
      <c r="D2278">
        <v>-7.8739607506105025E-4</v>
      </c>
      <c r="E2278">
        <v>-3.6014852017469989E-4</v>
      </c>
      <c r="F2278">
        <v>-1.16493702730476E-3</v>
      </c>
      <c r="G2278">
        <v>7.5058559409759925E-4</v>
      </c>
      <c r="H2278">
        <v>4.6842042735681768E-4</v>
      </c>
      <c r="I2278">
        <v>4.4439878235874288E-4</v>
      </c>
      <c r="J2278">
        <v>1.759737185105324E-3</v>
      </c>
      <c r="K2278">
        <v>5.7082630357847461E-4</v>
      </c>
      <c r="L2278">
        <v>2.2606244060345651E-3</v>
      </c>
      <c r="M2278">
        <v>-3.4768617051366308E-4</v>
      </c>
      <c r="N2278">
        <v>-3.3066140198409618E-4</v>
      </c>
      <c r="O2278">
        <v>7.4599995143852498E-3</v>
      </c>
      <c r="P2278">
        <v>1.1438242987032469E-2</v>
      </c>
      <c r="Q2278">
        <v>-8.0296409633870728E-4</v>
      </c>
      <c r="R2278">
        <v>5.7397686475700229E-3</v>
      </c>
      <c r="S2278">
        <v>-4.8802024908827982E-4</v>
      </c>
      <c r="T2278">
        <v>-3.7146925652652689E-4</v>
      </c>
      <c r="U2278">
        <v>-6.8786548438990206E-4</v>
      </c>
      <c r="V2278">
        <v>1.707800340585354E-3</v>
      </c>
      <c r="W2278">
        <v>-2.8136180938174641E-3</v>
      </c>
      <c r="X2278">
        <v>-3.085187522391303E-3</v>
      </c>
      <c r="Y2278">
        <v>-4.1625769083128584E-3</v>
      </c>
      <c r="Z2278">
        <v>5.0367865453829869E-4</v>
      </c>
      <c r="AA2278">
        <v>-1.230031315339739E-3</v>
      </c>
      <c r="AB2278">
        <v>-4.2787296766029926E-3</v>
      </c>
      <c r="AC2278">
        <v>1.8098315911858659E-3</v>
      </c>
      <c r="AD2278">
        <v>-4.8066729884028887E-3</v>
      </c>
      <c r="AE2278">
        <v>-1.468633744436489E-3</v>
      </c>
      <c r="AF2278">
        <v>-8.3324580730765353E-3</v>
      </c>
      <c r="AG2278">
        <v>-3.404009252343165E-3</v>
      </c>
      <c r="AH2278">
        <v>3.987187658536227E-3</v>
      </c>
      <c r="AI2278">
        <v>1.0211843580100589E-3</v>
      </c>
      <c r="AJ2278">
        <v>-1.7976147953460741E-3</v>
      </c>
      <c r="AK2278">
        <v>-4.1300540581701312E-3</v>
      </c>
      <c r="AL2278">
        <v>4.4108410145933622E-4</v>
      </c>
      <c r="AM2278">
        <v>3.9595863160290937E-3</v>
      </c>
      <c r="AN2278">
        <v>4.1737347739735156E-3</v>
      </c>
      <c r="AO2278">
        <v>1.3818499393152689E-3</v>
      </c>
      <c r="AP2278">
        <v>1.6682432310058961E-3</v>
      </c>
    </row>
    <row r="2279" spans="1:42" x14ac:dyDescent="0.15">
      <c r="A2279" s="1" t="s">
        <v>2318</v>
      </c>
      <c r="B2279">
        <v>1.4661420303851201E-5</v>
      </c>
      <c r="C2279">
        <v>-6.874934634196069E-4</v>
      </c>
      <c r="D2279">
        <v>4.3416137000049012E-4</v>
      </c>
      <c r="E2279">
        <v>-9.5862129699200282E-4</v>
      </c>
      <c r="F2279">
        <v>-6.0415919068493223E-5</v>
      </c>
      <c r="G2279">
        <v>-2.000879987623095E-3</v>
      </c>
      <c r="H2279">
        <v>-2.1985000330237699E-3</v>
      </c>
      <c r="I2279">
        <v>8.5269295895313175E-5</v>
      </c>
      <c r="J2279">
        <v>-8.1501748800486668E-4</v>
      </c>
      <c r="K2279">
        <v>-1.247820431443232E-3</v>
      </c>
      <c r="L2279">
        <v>-2.205193816497079E-3</v>
      </c>
      <c r="M2279">
        <v>-1.9156477755380419E-4</v>
      </c>
      <c r="N2279">
        <v>-6.1762299883070543E-3</v>
      </c>
      <c r="O2279">
        <v>-5.6680015056777009E-3</v>
      </c>
      <c r="P2279">
        <v>-5.8857443639770152E-3</v>
      </c>
      <c r="Q2279">
        <v>-2.4120936125583479E-3</v>
      </c>
      <c r="R2279">
        <v>-9.7342465856621986E-4</v>
      </c>
      <c r="S2279">
        <v>-3.3929863047037797E-4</v>
      </c>
      <c r="T2279">
        <v>-2.4901635387114028E-3</v>
      </c>
      <c r="U2279">
        <v>6.2031584192362606E-3</v>
      </c>
      <c r="V2279">
        <v>-9.6700007871997518E-4</v>
      </c>
      <c r="W2279">
        <v>-2.5379554180299411E-3</v>
      </c>
      <c r="X2279">
        <v>-4.0182948977412558E-3</v>
      </c>
      <c r="Y2279">
        <v>1.313739379811614E-2</v>
      </c>
      <c r="Z2279">
        <v>-2.6243649633130349E-3</v>
      </c>
      <c r="AA2279">
        <v>-4.8625816181556441E-4</v>
      </c>
      <c r="AB2279">
        <v>4.1520718645871642E-4</v>
      </c>
      <c r="AC2279">
        <v>5.9588503928936594E-3</v>
      </c>
      <c r="AD2279">
        <v>1.7005818028267749E-3</v>
      </c>
      <c r="AE2279">
        <v>-3.4363056002001909E-3</v>
      </c>
      <c r="AF2279">
        <v>1.2063332603666471E-3</v>
      </c>
      <c r="AG2279">
        <v>-2.141866162714652E-4</v>
      </c>
      <c r="AH2279">
        <v>1.4191912253789321E-3</v>
      </c>
      <c r="AI2279">
        <v>-1.6936452641429271E-3</v>
      </c>
      <c r="AJ2279">
        <v>2.8856114809082921E-3</v>
      </c>
      <c r="AK2279">
        <v>-7.9426299754237163E-4</v>
      </c>
      <c r="AL2279">
        <v>1.3977840714481221E-2</v>
      </c>
      <c r="AM2279">
        <v>-5.6284491323008515E-4</v>
      </c>
      <c r="AN2279">
        <v>-9.5402029983805391E-3</v>
      </c>
      <c r="AO2279">
        <v>-3.2644940162563588E-3</v>
      </c>
      <c r="AP2279">
        <v>7.195265363549079E-3</v>
      </c>
    </row>
    <row r="2280" spans="1:42" x14ac:dyDescent="0.15">
      <c r="A2280" s="1" t="s">
        <v>2319</v>
      </c>
      <c r="B2280">
        <v>-2.1069893151664651E-3</v>
      </c>
      <c r="C2280">
        <v>-1.1730742330874949E-3</v>
      </c>
      <c r="D2280">
        <v>4.9064504692749363E-4</v>
      </c>
      <c r="E2280">
        <v>-4.260923955784097E-4</v>
      </c>
      <c r="F2280">
        <v>2.6079791891979481E-4</v>
      </c>
      <c r="G2280">
        <v>-2.7811606989413991E-3</v>
      </c>
      <c r="H2280">
        <v>-1.14759464026592E-3</v>
      </c>
      <c r="I2280">
        <v>8.8052680060005139E-5</v>
      </c>
      <c r="J2280">
        <v>-7.1563956933512007E-4</v>
      </c>
      <c r="K2280">
        <v>6.6475520392738784E-4</v>
      </c>
      <c r="L2280">
        <v>-1.625095899331872E-3</v>
      </c>
      <c r="M2280">
        <v>-1.346345026587525E-3</v>
      </c>
      <c r="N2280">
        <v>-1.770885503014651E-3</v>
      </c>
      <c r="O2280">
        <v>-7.2899275385118322E-3</v>
      </c>
      <c r="P2280">
        <v>-3.2987920573551341E-3</v>
      </c>
      <c r="Q2280">
        <v>-9.1295333987791887E-4</v>
      </c>
      <c r="R2280">
        <v>1.6312836899801599E-3</v>
      </c>
      <c r="S2280">
        <v>-1.936357530215094E-4</v>
      </c>
      <c r="T2280">
        <v>4.1879030427170233E-3</v>
      </c>
      <c r="U2280">
        <v>5.5299032309257445E-4</v>
      </c>
      <c r="V2280">
        <v>-1.9367047501251621E-3</v>
      </c>
      <c r="W2280">
        <v>9.7857057855385956E-4</v>
      </c>
      <c r="X2280">
        <v>-8.8928477544795293E-5</v>
      </c>
      <c r="Y2280">
        <v>-2.244721716939476E-3</v>
      </c>
      <c r="Z2280">
        <v>-1.862462301669284E-3</v>
      </c>
      <c r="AA2280">
        <v>-3.8903429920064279E-4</v>
      </c>
      <c r="AB2280">
        <v>-7.4367819384354378E-3</v>
      </c>
      <c r="AC2280">
        <v>2.0767472850463302E-3</v>
      </c>
      <c r="AD2280">
        <v>3.4224617147501149E-3</v>
      </c>
      <c r="AE2280">
        <v>-1.924240845359017E-3</v>
      </c>
      <c r="AF2280">
        <v>-4.0589459391480887E-3</v>
      </c>
      <c r="AG2280">
        <v>-1.3992408359007049E-3</v>
      </c>
      <c r="AH2280">
        <v>6.1592113419084516E-3</v>
      </c>
      <c r="AI2280">
        <v>7.8603557433988731E-3</v>
      </c>
      <c r="AJ2280">
        <v>-3.6548903304670852E-3</v>
      </c>
      <c r="AK2280">
        <v>-3.080236634917508E-3</v>
      </c>
      <c r="AL2280">
        <v>6.5082005414556906E-3</v>
      </c>
      <c r="AM2280">
        <v>6.3476609637203004E-3</v>
      </c>
      <c r="AN2280">
        <v>-8.3030118869096029E-4</v>
      </c>
      <c r="AO2280">
        <v>2.919848592786971E-3</v>
      </c>
      <c r="AP2280">
        <v>-2.3795396823975668E-3</v>
      </c>
    </row>
    <row r="2281" spans="1:42" x14ac:dyDescent="0.15">
      <c r="A2281" s="1" t="s">
        <v>2320</v>
      </c>
      <c r="B2281">
        <v>3.4382562964355712E-2</v>
      </c>
      <c r="C2281">
        <v>-7.8986493502450925E-4</v>
      </c>
      <c r="D2281">
        <v>3.5776417745194642E-4</v>
      </c>
      <c r="E2281">
        <v>4.6466370072504909E-4</v>
      </c>
      <c r="F2281">
        <v>-6.3977369534627302E-4</v>
      </c>
      <c r="G2281">
        <v>2.4450957097875759E-3</v>
      </c>
      <c r="H2281">
        <v>1.68913164672547E-3</v>
      </c>
      <c r="I2281">
        <v>-2.6539958246838362E-4</v>
      </c>
      <c r="J2281">
        <v>5.8874532306645109E-3</v>
      </c>
      <c r="K2281">
        <v>-1.465251704192577E-3</v>
      </c>
      <c r="L2281">
        <v>-1.2431280345408149E-3</v>
      </c>
      <c r="M2281">
        <v>2.504943840568766E-3</v>
      </c>
      <c r="N2281">
        <v>-1.4636746315289341E-3</v>
      </c>
      <c r="O2281">
        <v>-5.0187087038177898E-4</v>
      </c>
      <c r="P2281">
        <v>4.8297376042697234E-3</v>
      </c>
      <c r="Q2281">
        <v>-2.9599746842116359E-3</v>
      </c>
      <c r="R2281">
        <v>2.0729204586824839E-4</v>
      </c>
      <c r="S2281">
        <v>1.264207141186647E-4</v>
      </c>
      <c r="T2281">
        <v>-2.442241528043094E-3</v>
      </c>
      <c r="U2281">
        <v>-2.4027215360701349E-3</v>
      </c>
      <c r="V2281">
        <v>1.4752800729826189E-3</v>
      </c>
      <c r="W2281">
        <v>-3.569920498816586E-3</v>
      </c>
      <c r="X2281">
        <v>-3.4385092439509969E-5</v>
      </c>
      <c r="Y2281">
        <v>-9.9476916210396778E-4</v>
      </c>
      <c r="Z2281">
        <v>-9.8305038157799106E-4</v>
      </c>
      <c r="AA2281">
        <v>1.527806547916915E-3</v>
      </c>
      <c r="AB2281">
        <v>7.5592014873734296E-4</v>
      </c>
      <c r="AC2281">
        <v>4.4800061807478048E-4</v>
      </c>
      <c r="AD2281">
        <v>-4.582972941723734E-3</v>
      </c>
      <c r="AE2281">
        <v>-2.71476994223149E-3</v>
      </c>
      <c r="AF2281">
        <v>6.2445941969407881E-4</v>
      </c>
      <c r="AG2281">
        <v>-4.7080372187423098E-3</v>
      </c>
      <c r="AH2281">
        <v>7.1294390894908813E-3</v>
      </c>
      <c r="AI2281">
        <v>2.7783335817221078E-2</v>
      </c>
      <c r="AJ2281">
        <v>-3.765105507804243E-3</v>
      </c>
      <c r="AK2281">
        <v>-9.1940226068811372E-4</v>
      </c>
      <c r="AL2281">
        <v>7.2779058477058414E-4</v>
      </c>
      <c r="AM2281">
        <v>3.2992735686524009E-3</v>
      </c>
      <c r="AN2281">
        <v>1.6607554376813279E-2</v>
      </c>
      <c r="AO2281">
        <v>2.22507445966763E-3</v>
      </c>
      <c r="AP2281">
        <v>-1.341925847558999E-3</v>
      </c>
    </row>
    <row r="2282" spans="1:42" x14ac:dyDescent="0.15">
      <c r="A2282" s="1" t="s">
        <v>2321</v>
      </c>
      <c r="B2282">
        <v>1.926552444818227E-3</v>
      </c>
      <c r="C2282">
        <v>-1.9901646770043881E-4</v>
      </c>
      <c r="D2282">
        <v>3.0659223934432968E-4</v>
      </c>
      <c r="E2282">
        <v>-9.7843167000626372E-5</v>
      </c>
      <c r="F2282">
        <v>-3.3484553903239371E-4</v>
      </c>
      <c r="G2282">
        <v>1.0313302894871239E-4</v>
      </c>
      <c r="H2282">
        <v>-6.0224371127236167E-4</v>
      </c>
      <c r="I2282">
        <v>3.9813822411170757E-4</v>
      </c>
      <c r="J2282">
        <v>3.090910493498591E-3</v>
      </c>
      <c r="K2282">
        <v>1.523892446750808E-3</v>
      </c>
      <c r="L2282">
        <v>2.1161782227565821E-3</v>
      </c>
      <c r="M2282">
        <v>3.2290856504526341E-3</v>
      </c>
      <c r="N2282">
        <v>3.355271535524043E-3</v>
      </c>
      <c r="O2282">
        <v>5.4847144448392964E-3</v>
      </c>
      <c r="P2282">
        <v>1.0571845218608079E-2</v>
      </c>
      <c r="Q2282">
        <v>1.334322887768901E-4</v>
      </c>
      <c r="R2282">
        <v>8.6508498999504266E-4</v>
      </c>
      <c r="S2282">
        <v>3.1085913846724358E-3</v>
      </c>
      <c r="T2282">
        <v>-7.2716912187044554E-4</v>
      </c>
      <c r="U2282">
        <v>2.732303664119513E-3</v>
      </c>
      <c r="V2282">
        <v>-2.7953228499075378E-3</v>
      </c>
      <c r="W2282">
        <v>-1.315121632373209E-4</v>
      </c>
      <c r="X2282">
        <v>1.1650428901975509E-3</v>
      </c>
      <c r="Y2282">
        <v>4.0730751112123794E-3</v>
      </c>
      <c r="Z2282">
        <v>1.248883957607635E-3</v>
      </c>
      <c r="AA2282">
        <v>-1.285677067632522E-3</v>
      </c>
      <c r="AB2282">
        <v>-1.9721865380640469E-4</v>
      </c>
      <c r="AC2282">
        <v>-7.6910320513476024E-4</v>
      </c>
      <c r="AD2282">
        <v>-1.626177031684098E-3</v>
      </c>
      <c r="AE2282">
        <v>-5.1023730120327139E-4</v>
      </c>
      <c r="AF2282">
        <v>1.0385339054514949E-4</v>
      </c>
      <c r="AG2282">
        <v>-2.1388170753182619E-3</v>
      </c>
      <c r="AH2282">
        <v>-1.092263929747267E-3</v>
      </c>
      <c r="AI2282">
        <v>-1.1844304181155989E-2</v>
      </c>
      <c r="AJ2282">
        <v>-3.7472574064877869E-3</v>
      </c>
      <c r="AK2282">
        <v>1.5297922108765101E-4</v>
      </c>
      <c r="AL2282">
        <v>7.3193285668057403E-3</v>
      </c>
      <c r="AM2282">
        <v>-1.7246238309772521E-3</v>
      </c>
      <c r="AN2282">
        <v>-4.52790555717232E-3</v>
      </c>
      <c r="AO2282">
        <v>-4.5822949251404198E-3</v>
      </c>
      <c r="AP2282">
        <v>-6.8796991869750541E-4</v>
      </c>
    </row>
    <row r="2283" spans="1:42" x14ac:dyDescent="0.15">
      <c r="A2283" s="1" t="s">
        <v>2322</v>
      </c>
      <c r="B2283">
        <v>4.9233995454194979E-3</v>
      </c>
      <c r="C2283">
        <v>-3.6213180911635618E-4</v>
      </c>
      <c r="D2283">
        <v>2.7606601136837379E-4</v>
      </c>
      <c r="E2283">
        <v>2.237230904311776E-4</v>
      </c>
      <c r="F2283">
        <v>-3.4196113921822972E-4</v>
      </c>
      <c r="G2283">
        <v>1.1714796766179081E-4</v>
      </c>
      <c r="H2283">
        <v>-1.077221968543738E-3</v>
      </c>
      <c r="I2283">
        <v>8.1561594166713262E-4</v>
      </c>
      <c r="J2283">
        <v>3.1551107915392582E-3</v>
      </c>
      <c r="K2283">
        <v>-9.9072551702603139E-4</v>
      </c>
      <c r="L2283">
        <v>-4.8032376270398781E-4</v>
      </c>
      <c r="M2283">
        <v>2.6571346744019412E-3</v>
      </c>
      <c r="N2283">
        <v>-2.0441810180310848E-3</v>
      </c>
      <c r="O2283">
        <v>4.2052176827016858E-3</v>
      </c>
      <c r="P2283">
        <v>4.0409949892308179E-3</v>
      </c>
      <c r="Q2283">
        <v>-1.670177012427571E-3</v>
      </c>
      <c r="R2283">
        <v>4.2693727546399309E-3</v>
      </c>
      <c r="S2283">
        <v>3.2489566661266459E-3</v>
      </c>
      <c r="T2283">
        <v>-1.363493084146963E-3</v>
      </c>
      <c r="U2283">
        <v>3.4724191947336238E-3</v>
      </c>
      <c r="V2283">
        <v>4.7143475715119321E-4</v>
      </c>
      <c r="W2283">
        <v>-1.7446236949414441E-3</v>
      </c>
      <c r="X2283">
        <v>-1.1574857271329679E-4</v>
      </c>
      <c r="Y2283">
        <v>-1.7437637613060861E-3</v>
      </c>
      <c r="Z2283">
        <v>-7.8963922233317245E-4</v>
      </c>
      <c r="AA2283">
        <v>-1.922971086564464E-3</v>
      </c>
      <c r="AB2283">
        <v>-5.1355796563992348E-3</v>
      </c>
      <c r="AC2283">
        <v>-1.029019696799122E-3</v>
      </c>
      <c r="AD2283">
        <v>-4.9355012124038923E-3</v>
      </c>
      <c r="AE2283">
        <v>-2.4026060776745251E-3</v>
      </c>
      <c r="AF2283">
        <v>6.067154063377718E-3</v>
      </c>
      <c r="AG2283">
        <v>-5.7535637636769599E-3</v>
      </c>
      <c r="AH2283">
        <v>1.3331107894602959E-3</v>
      </c>
      <c r="AI2283">
        <v>2.1335265971039758E-3</v>
      </c>
      <c r="AJ2283">
        <v>3.6672457705223431E-4</v>
      </c>
      <c r="AK2283">
        <v>-1.225151923397559E-3</v>
      </c>
      <c r="AL2283">
        <v>1.3054347708307081E-2</v>
      </c>
      <c r="AM2283">
        <v>3.4302481625328652E-4</v>
      </c>
      <c r="AN2283">
        <v>-2.4922119781480819E-3</v>
      </c>
      <c r="AO2283">
        <v>-4.736649493587694E-3</v>
      </c>
      <c r="AP2283">
        <v>1.021996203832158E-3</v>
      </c>
    </row>
    <row r="2284" spans="1:42" x14ac:dyDescent="0.15">
      <c r="A2284" s="1" t="s">
        <v>2323</v>
      </c>
      <c r="B2284">
        <v>6.1876889864164704E-3</v>
      </c>
      <c r="C2284">
        <v>-2.191459150609875E-3</v>
      </c>
      <c r="D2284">
        <v>1.646063148961442E-3</v>
      </c>
      <c r="E2284">
        <v>5.7372748494938545E-4</v>
      </c>
      <c r="F2284">
        <v>-4.2066771328094809E-4</v>
      </c>
      <c r="G2284">
        <v>3.0784535994180179E-4</v>
      </c>
      <c r="H2284">
        <v>4.7909581713783599E-4</v>
      </c>
      <c r="I2284">
        <v>3.0854252977984318E-4</v>
      </c>
      <c r="J2284">
        <v>-1.854935201100477E-3</v>
      </c>
      <c r="K2284">
        <v>-7.3662591425985606E-4</v>
      </c>
      <c r="L2284">
        <v>-3.0677423841454321E-3</v>
      </c>
      <c r="M2284">
        <v>-1.77641431874911E-3</v>
      </c>
      <c r="N2284">
        <v>-3.7169632936224269E-3</v>
      </c>
      <c r="O2284">
        <v>-8.0381342421754053E-3</v>
      </c>
      <c r="P2284">
        <v>-2.914184155431529E-3</v>
      </c>
      <c r="Q2284">
        <v>-9.5610519214814913E-4</v>
      </c>
      <c r="R2284">
        <v>-3.369582246114119E-3</v>
      </c>
      <c r="S2284">
        <v>7.0839277233664903E-4</v>
      </c>
      <c r="T2284">
        <v>-3.0661337849183698E-3</v>
      </c>
      <c r="U2284">
        <v>-5.4181457487895938E-3</v>
      </c>
      <c r="V2284">
        <v>2.7379389496085622E-4</v>
      </c>
      <c r="W2284">
        <v>-2.5845159361554079E-3</v>
      </c>
      <c r="X2284">
        <v>4.0068941283790283E-3</v>
      </c>
      <c r="Y2284">
        <v>-3.7842876200476728E-3</v>
      </c>
      <c r="Z2284">
        <v>-2.2742423616638079E-3</v>
      </c>
      <c r="AA2284">
        <v>4.3402780068809987E-3</v>
      </c>
      <c r="AB2284">
        <v>-6.5959784766235529E-4</v>
      </c>
      <c r="AC2284">
        <v>1.944062448650226E-3</v>
      </c>
      <c r="AD2284">
        <v>5.1648477191959413E-5</v>
      </c>
      <c r="AE2284">
        <v>6.4995569190955558E-3</v>
      </c>
      <c r="AF2284">
        <v>2.1045379099866549E-2</v>
      </c>
      <c r="AG2284">
        <v>4.3441368621796759E-3</v>
      </c>
      <c r="AH2284">
        <v>-8.7783948833660506E-3</v>
      </c>
      <c r="AI2284">
        <v>-4.6412344374469096E-3</v>
      </c>
      <c r="AJ2284">
        <v>-1.8440566167477431E-3</v>
      </c>
      <c r="AK2284">
        <v>-1.701334213588904E-3</v>
      </c>
      <c r="AL2284">
        <v>-3.125330177754012E-3</v>
      </c>
      <c r="AM2284">
        <v>3.3671519118467158E-3</v>
      </c>
      <c r="AN2284">
        <v>6.4368993737279638E-3</v>
      </c>
      <c r="AO2284">
        <v>1.058502212160683E-2</v>
      </c>
      <c r="AP2284">
        <v>-5.4328427267406876E-4</v>
      </c>
    </row>
    <row r="2285" spans="1:42" x14ac:dyDescent="0.15">
      <c r="A2285" s="1" t="s">
        <v>2324</v>
      </c>
      <c r="B2285">
        <v>1.584226554406988E-3</v>
      </c>
      <c r="C2285">
        <v>3.4410614384033119E-4</v>
      </c>
      <c r="D2285">
        <v>1.324535767800277E-4</v>
      </c>
      <c r="E2285">
        <v>2.6943834904499488E-4</v>
      </c>
      <c r="F2285">
        <v>3.7415801484318048E-4</v>
      </c>
      <c r="G2285">
        <v>2.8024939025453458E-3</v>
      </c>
      <c r="H2285">
        <v>-1.737065759294501E-5</v>
      </c>
      <c r="I2285">
        <v>5.0061626453165044E-4</v>
      </c>
      <c r="J2285">
        <v>-9.5381355591978218E-4</v>
      </c>
      <c r="K2285">
        <v>1.682382811566775E-3</v>
      </c>
      <c r="L2285">
        <v>4.9910986421451004E-4</v>
      </c>
      <c r="M2285">
        <v>2.5113973733701631E-4</v>
      </c>
      <c r="N2285">
        <v>-3.0174153390196208E-3</v>
      </c>
      <c r="O2285">
        <v>-9.0692143549394432E-3</v>
      </c>
      <c r="P2285">
        <v>6.0501185189414334E-3</v>
      </c>
      <c r="Q2285">
        <v>4.8060457675041228E-4</v>
      </c>
      <c r="R2285">
        <v>3.5528179483602911E-3</v>
      </c>
      <c r="S2285">
        <v>1.1853008921729169E-3</v>
      </c>
      <c r="T2285">
        <v>-1.3018300158722199E-3</v>
      </c>
      <c r="U2285">
        <v>-3.8586324519180319E-3</v>
      </c>
      <c r="V2285">
        <v>6.5303601271318637E-4</v>
      </c>
      <c r="W2285">
        <v>5.2023247936442592E-3</v>
      </c>
      <c r="X2285">
        <v>3.1523013415365331E-3</v>
      </c>
      <c r="Y2285">
        <v>2.1615545831215228E-3</v>
      </c>
      <c r="Z2285">
        <v>-1.740651558404069E-3</v>
      </c>
      <c r="AA2285">
        <v>2.8904142450723739E-3</v>
      </c>
      <c r="AB2285">
        <v>1.9323413867353961E-3</v>
      </c>
      <c r="AC2285">
        <v>7.4344091447331919E-3</v>
      </c>
      <c r="AD2285">
        <v>4.5510180013146042E-3</v>
      </c>
      <c r="AE2285">
        <v>-2.736126340574227E-3</v>
      </c>
      <c r="AF2285">
        <v>-7.0302953201551348E-3</v>
      </c>
      <c r="AG2285">
        <v>-2.0059280078612361E-3</v>
      </c>
      <c r="AH2285">
        <v>-5.0565862679239279E-3</v>
      </c>
      <c r="AI2285">
        <v>-8.7361783781287651E-3</v>
      </c>
      <c r="AJ2285">
        <v>1.4832801997418689E-4</v>
      </c>
      <c r="AK2285">
        <v>5.9703085935877273E-3</v>
      </c>
      <c r="AL2285">
        <v>4.1050037420452962E-3</v>
      </c>
      <c r="AM2285">
        <v>1.230497807438984E-3</v>
      </c>
      <c r="AN2285">
        <v>-2.6498413136825591E-3</v>
      </c>
      <c r="AO2285">
        <v>-3.5786762731336969E-3</v>
      </c>
      <c r="AP2285">
        <v>1.665222567877623E-3</v>
      </c>
    </row>
    <row r="2286" spans="1:42" x14ac:dyDescent="0.15">
      <c r="A2286" s="1" t="s">
        <v>2325</v>
      </c>
      <c r="B2286">
        <v>-9.2411394033730526E-4</v>
      </c>
      <c r="C2286">
        <v>-1.172296344022269E-4</v>
      </c>
      <c r="D2286">
        <v>4.6730796931639698E-4</v>
      </c>
      <c r="E2286">
        <v>1.3370007157951331E-4</v>
      </c>
      <c r="F2286">
        <v>-4.0391869892158279E-4</v>
      </c>
      <c r="G2286">
        <v>-8.1132167776065277E-4</v>
      </c>
      <c r="H2286">
        <v>-1.446542231313349E-3</v>
      </c>
      <c r="I2286">
        <v>2.6565002807269101E-4</v>
      </c>
      <c r="J2286">
        <v>1.2491988956665481E-3</v>
      </c>
      <c r="K2286">
        <v>6.8250162157870037E-4</v>
      </c>
      <c r="L2286">
        <v>2.3377492945096429E-3</v>
      </c>
      <c r="M2286">
        <v>-1.2164097519390151E-3</v>
      </c>
      <c r="N2286">
        <v>-4.1383276042308018E-4</v>
      </c>
      <c r="O2286">
        <v>2.9714819145532372E-3</v>
      </c>
      <c r="P2286">
        <v>1.5550704719615169E-3</v>
      </c>
      <c r="Q2286">
        <v>-2.161892385070648E-3</v>
      </c>
      <c r="R2286">
        <v>-2.8723939189151358E-3</v>
      </c>
      <c r="S2286">
        <v>1.826949640851025E-4</v>
      </c>
      <c r="T2286">
        <v>-1.1478834015986269E-3</v>
      </c>
      <c r="U2286">
        <v>-1.9301597584330059E-3</v>
      </c>
      <c r="V2286">
        <v>-3.705402219150018E-3</v>
      </c>
      <c r="W2286">
        <v>4.2666629231897331E-3</v>
      </c>
      <c r="X2286">
        <v>7.3151509937297056E-3</v>
      </c>
      <c r="Y2286">
        <v>2.1007437186115708E-3</v>
      </c>
      <c r="Z2286">
        <v>4.885871016284027E-3</v>
      </c>
      <c r="AA2286">
        <v>-3.0291743925354919E-3</v>
      </c>
      <c r="AB2286">
        <v>8.1854858601916249E-6</v>
      </c>
      <c r="AC2286">
        <v>-2.8746013555510648E-3</v>
      </c>
      <c r="AD2286">
        <v>-4.9548138797019959E-3</v>
      </c>
      <c r="AE2286">
        <v>-9.118867255918932E-4</v>
      </c>
      <c r="AF2286">
        <v>7.7371398123243914E-3</v>
      </c>
      <c r="AG2286">
        <v>-9.8718734796489241E-4</v>
      </c>
      <c r="AH2286">
        <v>5.6337939031704644E-3</v>
      </c>
      <c r="AI2286">
        <v>5.3549408202923001E-3</v>
      </c>
      <c r="AJ2286">
        <v>-3.2933471002533732E-3</v>
      </c>
      <c r="AK2286">
        <v>-5.9982074967590039E-3</v>
      </c>
      <c r="AL2286">
        <v>-7.6339518601085965E-4</v>
      </c>
      <c r="AM2286">
        <v>-1.329623445167151E-3</v>
      </c>
      <c r="AN2286">
        <v>-3.2414393918711762E-3</v>
      </c>
      <c r="AO2286">
        <v>-4.0533944551013074E-3</v>
      </c>
      <c r="AP2286">
        <v>7.3278525569917517E-4</v>
      </c>
    </row>
    <row r="2287" spans="1:42" x14ac:dyDescent="0.15">
      <c r="A2287" s="1" t="s">
        <v>2326</v>
      </c>
      <c r="B2287">
        <v>-2.4147868434472768E-3</v>
      </c>
      <c r="C2287">
        <v>1.763409208371065E-4</v>
      </c>
      <c r="D2287">
        <v>-6.9300413149618405E-4</v>
      </c>
      <c r="E2287">
        <v>1.0247212375682649E-3</v>
      </c>
      <c r="F2287">
        <v>-1.6034349875074149E-4</v>
      </c>
      <c r="G2287">
        <v>1.7624131872239789E-3</v>
      </c>
      <c r="H2287">
        <v>5.6818938921001012E-4</v>
      </c>
      <c r="I2287">
        <v>4.4163632374467378E-4</v>
      </c>
      <c r="J2287">
        <v>-6.5606414912626454E-4</v>
      </c>
      <c r="K2287">
        <v>3.0325963942427731E-4</v>
      </c>
      <c r="L2287">
        <v>-1.723659661058072E-3</v>
      </c>
      <c r="M2287">
        <v>1.3483545181535621E-4</v>
      </c>
      <c r="N2287">
        <v>7.6073767094580005E-4</v>
      </c>
      <c r="O2287">
        <v>8.2452014166614E-4</v>
      </c>
      <c r="P2287">
        <v>-6.2168416069525037E-3</v>
      </c>
      <c r="Q2287">
        <v>5.0240599546384672E-3</v>
      </c>
      <c r="R2287">
        <v>-1.030072847061452E-4</v>
      </c>
      <c r="S2287">
        <v>9.623805705655194E-4</v>
      </c>
      <c r="T2287">
        <v>-2.008560274863928E-3</v>
      </c>
      <c r="U2287">
        <v>-3.0082528734185891E-3</v>
      </c>
      <c r="V2287">
        <v>4.6097878534694277E-3</v>
      </c>
      <c r="W2287">
        <v>5.8353660688432044E-3</v>
      </c>
      <c r="X2287">
        <v>4.7463082658647836E-3</v>
      </c>
      <c r="Y2287">
        <v>1.6674637759613569E-2</v>
      </c>
      <c r="Z2287">
        <v>4.9754280931891409E-3</v>
      </c>
      <c r="AA2287">
        <v>-2.3095959246765868E-3</v>
      </c>
      <c r="AB2287">
        <v>-2.077229464968672E-3</v>
      </c>
      <c r="AC2287">
        <v>1.778843045316854E-3</v>
      </c>
      <c r="AD2287">
        <v>-1.6837900195994899E-3</v>
      </c>
      <c r="AE2287">
        <v>-3.1346972961008791E-3</v>
      </c>
      <c r="AF2287">
        <v>-1.226152994116936E-2</v>
      </c>
      <c r="AG2287">
        <v>-6.7145852020080929E-3</v>
      </c>
      <c r="AH2287">
        <v>1.690359562974035E-3</v>
      </c>
      <c r="AI2287">
        <v>-1.5805739422910471E-3</v>
      </c>
      <c r="AJ2287">
        <v>2.8319627668588212E-3</v>
      </c>
      <c r="AK2287">
        <v>-8.9424299342031417E-5</v>
      </c>
      <c r="AL2287">
        <v>-3.7331661274118771E-3</v>
      </c>
      <c r="AM2287">
        <v>-9.367341935552693E-5</v>
      </c>
      <c r="AN2287">
        <v>8.8009620716137142E-4</v>
      </c>
      <c r="AO2287">
        <v>-7.3597062342379187E-3</v>
      </c>
      <c r="AP2287">
        <v>-1.6346408934517259E-3</v>
      </c>
    </row>
    <row r="2288" spans="1:42" x14ac:dyDescent="0.15">
      <c r="A2288" s="1" t="s">
        <v>2327</v>
      </c>
      <c r="B2288">
        <v>-3.4638696289566562E-2</v>
      </c>
      <c r="C2288">
        <v>1.0909472276339489E-3</v>
      </c>
      <c r="D2288">
        <v>4.0481275242787988E-4</v>
      </c>
      <c r="E2288">
        <v>1.135060071878968E-4</v>
      </c>
      <c r="F2288">
        <v>1.3275788441617399E-3</v>
      </c>
      <c r="G2288">
        <v>-1.052950752085029E-3</v>
      </c>
      <c r="H2288">
        <v>-1.243001887968909E-3</v>
      </c>
      <c r="I2288">
        <v>-2.4547756295754031E-4</v>
      </c>
      <c r="J2288">
        <v>-1.009151787549043E-2</v>
      </c>
      <c r="K2288">
        <v>1.3562879762263271E-3</v>
      </c>
      <c r="L2288">
        <v>-1.624942688055908E-4</v>
      </c>
      <c r="M2288">
        <v>-6.4553873599456973E-3</v>
      </c>
      <c r="N2288">
        <v>-7.2715162956795386E-3</v>
      </c>
      <c r="O2288">
        <v>-7.7877107036113512E-3</v>
      </c>
      <c r="P2288">
        <v>2.8967191919925389E-2</v>
      </c>
      <c r="Q2288">
        <v>7.6108297006625882E-4</v>
      </c>
      <c r="R2288">
        <v>3.6218436935474799E-3</v>
      </c>
      <c r="S2288">
        <v>-2.801801729436673E-3</v>
      </c>
      <c r="T2288">
        <v>-3.114922757617977E-3</v>
      </c>
      <c r="U2288">
        <v>-2.1273553518028022E-3</v>
      </c>
      <c r="V2288">
        <v>-2.3337260974186291E-3</v>
      </c>
      <c r="W2288">
        <v>-4.9808892810747386E-3</v>
      </c>
      <c r="X2288">
        <v>-5.6003254035861692E-4</v>
      </c>
      <c r="Y2288">
        <v>2.1122054126573132E-2</v>
      </c>
      <c r="Z2288">
        <v>-3.029806941155531E-3</v>
      </c>
      <c r="AA2288">
        <v>2.293833108818527E-3</v>
      </c>
      <c r="AB2288">
        <v>-1.3886408980014089E-3</v>
      </c>
      <c r="AC2288">
        <v>-4.864659276852105E-4</v>
      </c>
      <c r="AD2288">
        <v>-6.4401718167486741E-4</v>
      </c>
      <c r="AE2288">
        <v>-6.5461816906462605E-4</v>
      </c>
      <c r="AF2288">
        <v>-1.0202763462918889E-3</v>
      </c>
      <c r="AG2288">
        <v>3.048355283666513E-3</v>
      </c>
      <c r="AH2288">
        <v>-1.23982587642702E-2</v>
      </c>
      <c r="AI2288">
        <v>-5.4034874522168111E-3</v>
      </c>
      <c r="AJ2288">
        <v>-2.1271824032255329E-3</v>
      </c>
      <c r="AK2288">
        <v>8.8148915093668877E-4</v>
      </c>
      <c r="AL2288">
        <v>-7.7491943371921154E-3</v>
      </c>
      <c r="AM2288">
        <v>-6.5954485732061844E-4</v>
      </c>
      <c r="AN2288">
        <v>-7.0986842717364789E-3</v>
      </c>
      <c r="AO2288">
        <v>-1.0261517698200551E-2</v>
      </c>
      <c r="AP2288">
        <v>-1.143489653806443E-2</v>
      </c>
    </row>
    <row r="2289" spans="1:42" x14ac:dyDescent="0.15">
      <c r="A2289" s="1" t="s">
        <v>2328</v>
      </c>
      <c r="B2289">
        <v>3.054599286873275E-3</v>
      </c>
      <c r="C2289">
        <v>-3.9224434060360352E-4</v>
      </c>
      <c r="D2289">
        <v>3.4733383653145111E-4</v>
      </c>
      <c r="E2289">
        <v>-3.8679874943685003E-4</v>
      </c>
      <c r="F2289">
        <v>1.13705065979948E-4</v>
      </c>
      <c r="G2289">
        <v>1.331919935431425E-3</v>
      </c>
      <c r="H2289">
        <v>-1.9070944830723371E-4</v>
      </c>
      <c r="I2289">
        <v>2.1807793204782459E-4</v>
      </c>
      <c r="J2289">
        <v>-1.3865321989672819E-4</v>
      </c>
      <c r="K2289">
        <v>4.9633965374834218E-4</v>
      </c>
      <c r="L2289">
        <v>3.3374863839626791E-3</v>
      </c>
      <c r="M2289">
        <v>-2.2558523492164089E-3</v>
      </c>
      <c r="N2289">
        <v>-2.5943204629904808E-3</v>
      </c>
      <c r="O2289">
        <v>-2.7128156371521092E-3</v>
      </c>
      <c r="P2289">
        <v>-3.3224834004724571E-3</v>
      </c>
      <c r="Q2289">
        <v>-1.302666476279396E-3</v>
      </c>
      <c r="R2289">
        <v>3.4230123035847711E-3</v>
      </c>
      <c r="S2289">
        <v>4.1093024578052652E-4</v>
      </c>
      <c r="T2289">
        <v>-2.3960381525672532E-3</v>
      </c>
      <c r="U2289">
        <v>-8.1036508761589486E-4</v>
      </c>
      <c r="V2289">
        <v>7.0452296292061972E-4</v>
      </c>
      <c r="W2289">
        <v>-2.8399409296263849E-4</v>
      </c>
      <c r="X2289">
        <v>3.3645486959123679E-3</v>
      </c>
      <c r="Y2289">
        <v>-7.3048459243973208E-3</v>
      </c>
      <c r="Z2289">
        <v>2.394889174001249E-3</v>
      </c>
      <c r="AA2289">
        <v>-7.4132689314005502E-4</v>
      </c>
      <c r="AB2289">
        <v>-1.547744538871522E-3</v>
      </c>
      <c r="AC2289">
        <v>4.0276938006816639E-3</v>
      </c>
      <c r="AD2289">
        <v>-4.3338264202384567E-3</v>
      </c>
      <c r="AE2289">
        <v>8.4186593848568003E-4</v>
      </c>
      <c r="AF2289">
        <v>1.3541507327585019E-2</v>
      </c>
      <c r="AG2289">
        <v>1.013567539984701E-2</v>
      </c>
      <c r="AH2289">
        <v>2.5693490933464979E-3</v>
      </c>
      <c r="AI2289">
        <v>4.5822272764996117E-3</v>
      </c>
      <c r="AJ2289">
        <v>1.727268944730638E-3</v>
      </c>
      <c r="AK2289">
        <v>3.7821958606521969E-4</v>
      </c>
      <c r="AL2289">
        <v>-4.0937018142416762E-4</v>
      </c>
      <c r="AM2289">
        <v>6.553693261804926E-4</v>
      </c>
      <c r="AN2289">
        <v>-4.6689724510048641E-3</v>
      </c>
      <c r="AO2289">
        <v>-1.0489389722045399E-2</v>
      </c>
      <c r="AP2289">
        <v>-2.7843213475860691E-3</v>
      </c>
    </row>
    <row r="2290" spans="1:42" x14ac:dyDescent="0.15">
      <c r="A2290" s="1" t="s">
        <v>2329</v>
      </c>
      <c r="B2290">
        <v>2.24477949491351E-2</v>
      </c>
      <c r="C2290">
        <v>-5.052218992513337E-4</v>
      </c>
      <c r="D2290">
        <v>1.118037604560033E-4</v>
      </c>
      <c r="E2290">
        <v>1.171012992065474E-3</v>
      </c>
      <c r="F2290">
        <v>-3.4354661086509599E-4</v>
      </c>
      <c r="G2290">
        <v>2.801513955292509E-3</v>
      </c>
      <c r="H2290">
        <v>-1.0722724054494639E-3</v>
      </c>
      <c r="I2290">
        <v>5.1519113751933806E-4</v>
      </c>
      <c r="J2290">
        <v>4.238475845557272E-3</v>
      </c>
      <c r="K2290">
        <v>1.9313736023057651E-3</v>
      </c>
      <c r="L2290">
        <v>6.4088801570668028E-3</v>
      </c>
      <c r="M2290">
        <v>1.0565216865863611E-3</v>
      </c>
      <c r="N2290">
        <v>-8.0630525954636064E-4</v>
      </c>
      <c r="O2290">
        <v>1.9869768818193698E-3</v>
      </c>
      <c r="P2290">
        <v>8.1700183296577224E-3</v>
      </c>
      <c r="Q2290">
        <v>-1.4223352147065759E-3</v>
      </c>
      <c r="R2290">
        <v>-6.092585480082165E-4</v>
      </c>
      <c r="S2290">
        <v>7.3961363239230353E-3</v>
      </c>
      <c r="T2290">
        <v>-2.0722046314207581E-4</v>
      </c>
      <c r="U2290">
        <v>-1.138063437113057E-4</v>
      </c>
      <c r="V2290">
        <v>3.0151178765733229E-3</v>
      </c>
      <c r="W2290">
        <v>3.6939447602718401E-3</v>
      </c>
      <c r="X2290">
        <v>1.018082272925328E-2</v>
      </c>
      <c r="Y2290">
        <v>-4.8798110728965932E-4</v>
      </c>
      <c r="Z2290">
        <v>1.02269948542966E-2</v>
      </c>
      <c r="AA2290">
        <v>-2.6103357139498828E-3</v>
      </c>
      <c r="AB2290">
        <v>-1.769085805482008E-3</v>
      </c>
      <c r="AC2290">
        <v>-9.105066297203291E-4</v>
      </c>
      <c r="AD2290">
        <v>3.209919065749977E-3</v>
      </c>
      <c r="AE2290">
        <v>-2.646569961420766E-3</v>
      </c>
      <c r="AF2290">
        <v>-1.7517941563511951E-3</v>
      </c>
      <c r="AG2290">
        <v>-1.6863322497238651E-3</v>
      </c>
      <c r="AH2290">
        <v>-4.9960905432115156E-3</v>
      </c>
      <c r="AI2290">
        <v>-9.8499342609758723E-3</v>
      </c>
      <c r="AJ2290">
        <v>-1.784720685488142E-3</v>
      </c>
      <c r="AK2290">
        <v>-3.188635611422623E-3</v>
      </c>
      <c r="AL2290">
        <v>9.9487629508590528E-3</v>
      </c>
      <c r="AM2290">
        <v>1.9444669775067901E-3</v>
      </c>
      <c r="AN2290">
        <v>-1.6483972993750059E-3</v>
      </c>
      <c r="AO2290">
        <v>-2.1064626319012938E-3</v>
      </c>
      <c r="AP2290">
        <v>1.2704066846508659E-3</v>
      </c>
    </row>
    <row r="2291" spans="1:42" x14ac:dyDescent="0.15">
      <c r="A2291" s="1" t="s">
        <v>2330</v>
      </c>
      <c r="B2291">
        <v>-4.2888930858815504E-3</v>
      </c>
      <c r="C2291">
        <v>-2.2320665355102649E-4</v>
      </c>
      <c r="D2291">
        <v>7.1675345242853126E-5</v>
      </c>
      <c r="E2291">
        <v>-4.6938597140942898E-5</v>
      </c>
      <c r="F2291">
        <v>1.732110339793181E-4</v>
      </c>
      <c r="G2291">
        <v>-4.4451180285153777E-4</v>
      </c>
      <c r="H2291">
        <v>-1.8064379615023629E-3</v>
      </c>
      <c r="I2291">
        <v>7.3160978667959618E-4</v>
      </c>
      <c r="J2291">
        <v>9.6561651181884206E-4</v>
      </c>
      <c r="K2291">
        <v>3.8718134049917812E-4</v>
      </c>
      <c r="L2291">
        <v>4.6598003004449046E-3</v>
      </c>
      <c r="M2291">
        <v>1.4727516263819359E-3</v>
      </c>
      <c r="N2291">
        <v>-4.9065028197310713E-3</v>
      </c>
      <c r="O2291">
        <v>-6.3610023672469379E-4</v>
      </c>
      <c r="P2291">
        <v>2.1953779589341579E-2</v>
      </c>
      <c r="Q2291">
        <v>-1.5264543667788059E-3</v>
      </c>
      <c r="R2291">
        <v>1.966255138146062E-3</v>
      </c>
      <c r="S2291">
        <v>6.6381575910897316E-4</v>
      </c>
      <c r="T2291">
        <v>1.43089445196424E-3</v>
      </c>
      <c r="U2291">
        <v>-1.2266223235442061E-3</v>
      </c>
      <c r="V2291">
        <v>-4.4507287250534332E-3</v>
      </c>
      <c r="W2291">
        <v>5.3983203452673337E-3</v>
      </c>
      <c r="X2291">
        <v>1.544850715003439E-2</v>
      </c>
      <c r="Y2291">
        <v>-1.7044283235679431E-3</v>
      </c>
      <c r="Z2291">
        <v>3.9633489928687614E-3</v>
      </c>
      <c r="AA2291">
        <v>-4.2678898345475894E-3</v>
      </c>
      <c r="AB2291">
        <v>-9.0255662406304484E-3</v>
      </c>
      <c r="AC2291">
        <v>-2.364446508142398E-3</v>
      </c>
      <c r="AD2291">
        <v>-1.291077037113448E-3</v>
      </c>
      <c r="AE2291">
        <v>-3.9009051463341181E-3</v>
      </c>
      <c r="AF2291">
        <v>3.4375840468950599E-3</v>
      </c>
      <c r="AG2291">
        <v>3.2381515323660529E-4</v>
      </c>
      <c r="AH2291">
        <v>4.46789884030539E-3</v>
      </c>
      <c r="AI2291">
        <v>-4.3462808024978964E-3</v>
      </c>
      <c r="AJ2291">
        <v>-4.7105489455091824E-3</v>
      </c>
      <c r="AK2291">
        <v>-3.1809556306242582E-3</v>
      </c>
      <c r="AL2291">
        <v>8.1994197969820579E-3</v>
      </c>
      <c r="AM2291">
        <v>-3.9972874537857637E-3</v>
      </c>
      <c r="AN2291">
        <v>-1.0201888710964261E-2</v>
      </c>
      <c r="AO2291">
        <v>-9.4972145733213959E-3</v>
      </c>
      <c r="AP2291">
        <v>-3.0763467116110129E-4</v>
      </c>
    </row>
    <row r="2292" spans="1:42" x14ac:dyDescent="0.15">
      <c r="A2292" s="1" t="s">
        <v>2331</v>
      </c>
      <c r="B2292">
        <v>5.9001191279378189E-3</v>
      </c>
      <c r="C2292">
        <v>-1.127546322598043E-4</v>
      </c>
      <c r="D2292">
        <v>1.031639911351336E-3</v>
      </c>
      <c r="E2292">
        <v>-1.897036311812591E-5</v>
      </c>
      <c r="F2292">
        <v>-6.4189871661721339E-4</v>
      </c>
      <c r="G2292">
        <v>-1.2840592081387831E-3</v>
      </c>
      <c r="H2292">
        <v>-1.948605622050453E-3</v>
      </c>
      <c r="I2292">
        <v>2.654852744095896E-4</v>
      </c>
      <c r="J2292">
        <v>1.8890519547250821E-3</v>
      </c>
      <c r="K2292">
        <v>-6.5304023427422764E-4</v>
      </c>
      <c r="L2292">
        <v>-3.9314694010719716E-3</v>
      </c>
      <c r="M2292">
        <v>-8.3870451543976792E-4</v>
      </c>
      <c r="N2292">
        <v>-3.2054176827883999E-3</v>
      </c>
      <c r="O2292">
        <v>2.5989262027155471E-2</v>
      </c>
      <c r="P2292">
        <v>-9.0051421548478696E-5</v>
      </c>
      <c r="Q2292">
        <v>-3.2619395582958511E-3</v>
      </c>
      <c r="R2292">
        <v>5.5324159314229472E-3</v>
      </c>
      <c r="S2292">
        <v>1.093429256136542E-3</v>
      </c>
      <c r="T2292">
        <v>-2.673944436739815E-3</v>
      </c>
      <c r="U2292">
        <v>-2.326448614151027E-3</v>
      </c>
      <c r="V2292">
        <v>1.593247888575202E-3</v>
      </c>
      <c r="W2292">
        <v>-2.088690503758503E-3</v>
      </c>
      <c r="X2292">
        <v>-4.966404425789793E-3</v>
      </c>
      <c r="Y2292">
        <v>-2.410324322568564E-3</v>
      </c>
      <c r="Z2292">
        <v>-5.9670857845849374E-3</v>
      </c>
      <c r="AA2292">
        <v>-3.380611927344109E-3</v>
      </c>
      <c r="AB2292">
        <v>-4.1801160365011938E-3</v>
      </c>
      <c r="AC2292">
        <v>3.4625403016368462E-3</v>
      </c>
      <c r="AD2292">
        <v>-3.3836750138783048E-3</v>
      </c>
      <c r="AE2292">
        <v>6.0918738038802153E-3</v>
      </c>
      <c r="AF2292">
        <v>6.7220153308396426E-3</v>
      </c>
      <c r="AG2292">
        <v>2.4481018401650281E-3</v>
      </c>
      <c r="AH2292">
        <v>-7.6578654977070917E-4</v>
      </c>
      <c r="AI2292">
        <v>3.203563035430834E-3</v>
      </c>
      <c r="AJ2292">
        <v>-2.0918625296954931E-3</v>
      </c>
      <c r="AK2292">
        <v>-3.8796924189447479E-3</v>
      </c>
      <c r="AL2292">
        <v>-1.262511122235259E-3</v>
      </c>
      <c r="AM2292">
        <v>3.3189080076378012E-3</v>
      </c>
      <c r="AN2292">
        <v>5.5526647023347433E-5</v>
      </c>
      <c r="AO2292">
        <v>-1.806017982971356E-3</v>
      </c>
      <c r="AP2292">
        <v>-5.8701846103995049E-3</v>
      </c>
    </row>
    <row r="2293" spans="1:42" x14ac:dyDescent="0.15">
      <c r="A2293" s="1" t="s">
        <v>2332</v>
      </c>
      <c r="B2293">
        <v>1.1474804452790649E-3</v>
      </c>
      <c r="C2293">
        <v>2.694553283657101E-4</v>
      </c>
      <c r="D2293">
        <v>1.790527396931455E-3</v>
      </c>
      <c r="E2293">
        <v>1.5212359728766121E-3</v>
      </c>
      <c r="F2293">
        <v>-3.4049705742872041E-4</v>
      </c>
      <c r="G2293">
        <v>-1.2805388876659871E-3</v>
      </c>
      <c r="H2293">
        <v>-5.4274204940391263E-4</v>
      </c>
      <c r="I2293">
        <v>7.9232899792764294E-6</v>
      </c>
      <c r="J2293">
        <v>2.4771279743747731E-3</v>
      </c>
      <c r="K2293">
        <v>1.587473147475969E-3</v>
      </c>
      <c r="L2293">
        <v>2.751546717727104E-3</v>
      </c>
      <c r="M2293">
        <v>-1.9070918308431071E-3</v>
      </c>
      <c r="N2293">
        <v>3.9828967238529954E-3</v>
      </c>
      <c r="O2293">
        <v>-4.9273219878781327E-3</v>
      </c>
      <c r="P2293">
        <v>-6.2116210008278981E-3</v>
      </c>
      <c r="Q2293">
        <v>-3.0553638833449E-3</v>
      </c>
      <c r="R2293">
        <v>-5.4105824597380616E-3</v>
      </c>
      <c r="S2293">
        <v>4.8061633197608832E-3</v>
      </c>
      <c r="T2293">
        <v>1.2593360932723101E-4</v>
      </c>
      <c r="U2293">
        <v>1.5834201557755681E-3</v>
      </c>
      <c r="V2293">
        <v>-6.3158925832158871E-3</v>
      </c>
      <c r="W2293">
        <v>4.0820291234545964E-3</v>
      </c>
      <c r="X2293">
        <v>2.9281083202755982E-3</v>
      </c>
      <c r="Y2293">
        <v>6.2843148398846523E-3</v>
      </c>
      <c r="Z2293">
        <v>2.6166089607253199E-3</v>
      </c>
      <c r="AA2293">
        <v>-6.0489819203673164E-3</v>
      </c>
      <c r="AB2293">
        <v>-7.0976717150314566E-3</v>
      </c>
      <c r="AC2293">
        <v>-7.8243379503751555E-4</v>
      </c>
      <c r="AD2293">
        <v>-7.0638161574955709E-3</v>
      </c>
      <c r="AE2293">
        <v>1.664887314085584E-3</v>
      </c>
      <c r="AF2293">
        <v>-3.46164721956407E-3</v>
      </c>
      <c r="AG2293">
        <v>4.9744919887653582E-5</v>
      </c>
      <c r="AH2293">
        <v>-2.3163432901536019E-3</v>
      </c>
      <c r="AI2293">
        <v>-1.393986357204111E-3</v>
      </c>
      <c r="AJ2293">
        <v>1.156108845756687E-3</v>
      </c>
      <c r="AK2293">
        <v>-2.3915933347471402E-3</v>
      </c>
      <c r="AL2293">
        <v>1.8663403589107268E-2</v>
      </c>
      <c r="AM2293">
        <v>9.4231170496406284E-3</v>
      </c>
      <c r="AN2293">
        <v>6.0704359387480471E-3</v>
      </c>
      <c r="AO2293">
        <v>-1.5874046092517211E-3</v>
      </c>
      <c r="AP2293">
        <v>-4.2250319511462631E-3</v>
      </c>
    </row>
    <row r="2294" spans="1:42" x14ac:dyDescent="0.15">
      <c r="A2294" s="1" t="s">
        <v>2333</v>
      </c>
      <c r="B2294">
        <v>-6.6771337446262097E-3</v>
      </c>
      <c r="C2294">
        <v>-4.1237871319006113E-4</v>
      </c>
      <c r="D2294">
        <v>8.6749911178627597E-4</v>
      </c>
      <c r="E2294">
        <v>1.8996102430711659E-4</v>
      </c>
      <c r="F2294">
        <v>-5.2401802126457377E-4</v>
      </c>
      <c r="G2294">
        <v>-2.4275684346439252E-3</v>
      </c>
      <c r="H2294">
        <v>-1.2326903034586721E-3</v>
      </c>
      <c r="I2294">
        <v>-4.7835470939946881E-4</v>
      </c>
      <c r="J2294">
        <v>-8.3442797258080636E-4</v>
      </c>
      <c r="K2294">
        <v>-1.9457710402528889E-3</v>
      </c>
      <c r="L2294">
        <v>-3.28023976732033E-3</v>
      </c>
      <c r="M2294">
        <v>2.7008467048256191E-4</v>
      </c>
      <c r="N2294">
        <v>2.4618333518675178E-3</v>
      </c>
      <c r="O2294">
        <v>5.2166121448742114E-3</v>
      </c>
      <c r="P2294">
        <v>-6.2259609256315766E-3</v>
      </c>
      <c r="Q2294">
        <v>3.1397171811058432E-3</v>
      </c>
      <c r="R2294">
        <v>-1.647039569349933E-3</v>
      </c>
      <c r="S2294">
        <v>-1.777325482566016E-3</v>
      </c>
      <c r="T2294">
        <v>7.0076780052965443E-5</v>
      </c>
      <c r="U2294">
        <v>-2.718496453596929E-3</v>
      </c>
      <c r="V2294">
        <v>-5.4969823344178429E-4</v>
      </c>
      <c r="W2294">
        <v>-2.8100797479819811E-4</v>
      </c>
      <c r="X2294">
        <v>-2.5378004933783922E-3</v>
      </c>
      <c r="Y2294">
        <v>-1.3313144339271039E-5</v>
      </c>
      <c r="Z2294">
        <v>-1.3066379478421501E-3</v>
      </c>
      <c r="AA2294">
        <v>1.027986364900306E-3</v>
      </c>
      <c r="AB2294">
        <v>3.59018084449898E-3</v>
      </c>
      <c r="AC2294">
        <v>-2.5864225984747109E-3</v>
      </c>
      <c r="AD2294">
        <v>-2.6872047615263371E-3</v>
      </c>
      <c r="AE2294">
        <v>-2.4781685537041218E-3</v>
      </c>
      <c r="AF2294">
        <v>-4.5952904641000606E-3</v>
      </c>
      <c r="AG2294">
        <v>-2.8682599359401398E-3</v>
      </c>
      <c r="AH2294">
        <v>4.5174769679698452E-3</v>
      </c>
      <c r="AI2294">
        <v>1.353233510387164E-2</v>
      </c>
      <c r="AJ2294">
        <v>1.9048125072639939E-3</v>
      </c>
      <c r="AK2294">
        <v>9.5426017877193472E-4</v>
      </c>
      <c r="AL2294">
        <v>-5.7168584205754434E-3</v>
      </c>
      <c r="AM2294">
        <v>-5.9409061000819897E-3</v>
      </c>
      <c r="AN2294">
        <v>-4.688444158129277E-3</v>
      </c>
      <c r="AO2294">
        <v>-1.30126362463113E-3</v>
      </c>
      <c r="AP2294">
        <v>6.8276736723040226E-3</v>
      </c>
    </row>
    <row r="2295" spans="1:42" x14ac:dyDescent="0.15">
      <c r="A2295" s="1" t="s">
        <v>2334</v>
      </c>
      <c r="B2295">
        <v>1.1163511915304229E-2</v>
      </c>
      <c r="C2295">
        <v>-6.5378649903580032E-5</v>
      </c>
      <c r="D2295">
        <v>-2.950118191102561E-4</v>
      </c>
      <c r="E2295">
        <v>1.1534239432446549E-3</v>
      </c>
      <c r="F2295">
        <v>-4.7173013909991248E-4</v>
      </c>
      <c r="G2295">
        <v>6.5622475597332133E-4</v>
      </c>
      <c r="H2295">
        <v>-1.0991239209535159E-3</v>
      </c>
      <c r="I2295">
        <v>8.0879235002523191E-4</v>
      </c>
      <c r="J2295">
        <v>4.4778223428013813E-3</v>
      </c>
      <c r="K2295">
        <v>-8.3116373775635828E-4</v>
      </c>
      <c r="L2295">
        <v>6.0564682020914349E-4</v>
      </c>
      <c r="M2295">
        <v>-4.3221470488548179E-4</v>
      </c>
      <c r="N2295">
        <v>1.179601805143042E-3</v>
      </c>
      <c r="O2295">
        <v>2.7828829495632239E-2</v>
      </c>
      <c r="P2295">
        <v>-5.0043485658014418E-4</v>
      </c>
      <c r="Q2295">
        <v>-2.9788575451964129E-3</v>
      </c>
      <c r="R2295">
        <v>7.1373535212021196E-4</v>
      </c>
      <c r="S2295">
        <v>-2.1009515913802859E-4</v>
      </c>
      <c r="T2295">
        <v>-3.1526001048936322E-3</v>
      </c>
      <c r="U2295">
        <v>-5.6704821418463575E-4</v>
      </c>
      <c r="V2295">
        <v>-8.5867526082732733E-3</v>
      </c>
      <c r="W2295">
        <v>-7.7797767978494102E-4</v>
      </c>
      <c r="X2295">
        <v>1.080317077367797E-3</v>
      </c>
      <c r="Y2295">
        <v>-4.0136465184610884E-3</v>
      </c>
      <c r="Z2295">
        <v>-9.8372909237786276E-4</v>
      </c>
      <c r="AA2295">
        <v>-5.788757016074883E-3</v>
      </c>
      <c r="AB2295">
        <v>-3.5100557308627689E-3</v>
      </c>
      <c r="AC2295">
        <v>2.591307006060676E-3</v>
      </c>
      <c r="AD2295">
        <v>-6.6603073886699416E-3</v>
      </c>
      <c r="AE2295">
        <v>2.5078249822166718E-3</v>
      </c>
      <c r="AF2295">
        <v>8.1060766429921435E-4</v>
      </c>
      <c r="AG2295">
        <v>-3.9983505983550594E-3</v>
      </c>
      <c r="AH2295">
        <v>6.5848816455768644E-3</v>
      </c>
      <c r="AI2295">
        <v>6.1094182992052861E-4</v>
      </c>
      <c r="AJ2295">
        <v>-3.4842092635720542E-3</v>
      </c>
      <c r="AK2295">
        <v>-1.6165208150041839E-3</v>
      </c>
      <c r="AL2295">
        <v>3.38986090551207E-3</v>
      </c>
      <c r="AM2295">
        <v>6.9336164612964586E-3</v>
      </c>
      <c r="AN2295">
        <v>1.40013868773595E-2</v>
      </c>
      <c r="AO2295">
        <v>-5.0420345287015634E-3</v>
      </c>
      <c r="AP2295">
        <v>-5.1980220670705861E-3</v>
      </c>
    </row>
    <row r="2296" spans="1:42" x14ac:dyDescent="0.15">
      <c r="A2296" s="1" t="s">
        <v>2335</v>
      </c>
      <c r="B2296">
        <v>-4.2005992622038352E-3</v>
      </c>
      <c r="C2296">
        <v>-8.2110889068520959E-4</v>
      </c>
      <c r="D2296">
        <v>9.2217602062036168E-4</v>
      </c>
      <c r="E2296">
        <v>1.698150549121803E-3</v>
      </c>
      <c r="F2296">
        <v>-9.4689316031200453E-4</v>
      </c>
      <c r="G2296">
        <v>-1.9947398261687291E-3</v>
      </c>
      <c r="H2296">
        <v>-3.1920294253290232E-3</v>
      </c>
      <c r="I2296">
        <v>5.8506108360005234E-4</v>
      </c>
      <c r="J2296">
        <v>1.939220592023968E-4</v>
      </c>
      <c r="K2296">
        <v>-2.2241410274019689E-3</v>
      </c>
      <c r="L2296">
        <v>-3.5986185946293688E-3</v>
      </c>
      <c r="M2296">
        <v>1.076992479737226E-3</v>
      </c>
      <c r="N2296">
        <v>-2.1593321186948681E-3</v>
      </c>
      <c r="O2296">
        <v>9.5637438325001118E-3</v>
      </c>
      <c r="P2296">
        <v>-9.7220678494780253E-3</v>
      </c>
      <c r="Q2296">
        <v>-2.7596282625423031E-3</v>
      </c>
      <c r="R2296">
        <v>-2.8446531340519711E-4</v>
      </c>
      <c r="S2296">
        <v>-2.811589240284287E-3</v>
      </c>
      <c r="T2296">
        <v>1.842059838508478E-3</v>
      </c>
      <c r="U2296">
        <v>-3.9034241962741861E-3</v>
      </c>
      <c r="V2296">
        <v>-2.0231931107022941E-3</v>
      </c>
      <c r="W2296">
        <v>-1.7071495351937849E-3</v>
      </c>
      <c r="X2296">
        <v>3.9495941712449468E-4</v>
      </c>
      <c r="Y2296">
        <v>2.0547566159240149E-2</v>
      </c>
      <c r="Z2296">
        <v>-2.659853671783308E-3</v>
      </c>
      <c r="AA2296">
        <v>-5.7239449931990021E-3</v>
      </c>
      <c r="AB2296">
        <v>-3.8665441619583638E-3</v>
      </c>
      <c r="AC2296">
        <v>-4.245252261057611E-3</v>
      </c>
      <c r="AD2296">
        <v>-4.6051594294193622E-3</v>
      </c>
      <c r="AE2296">
        <v>-1.6772443399699561E-3</v>
      </c>
      <c r="AF2296">
        <v>-1.9840443422905469E-3</v>
      </c>
      <c r="AG2296">
        <v>-1.180591007707335E-2</v>
      </c>
      <c r="AH2296">
        <v>3.5724870521009751E-3</v>
      </c>
      <c r="AI2296">
        <v>3.675639561021923E-3</v>
      </c>
      <c r="AJ2296">
        <v>-2.6938377472580162E-4</v>
      </c>
      <c r="AK2296">
        <v>-6.19414613230042E-3</v>
      </c>
      <c r="AL2296">
        <v>-1.0658664260091719E-3</v>
      </c>
      <c r="AM2296">
        <v>1.52060994216432E-2</v>
      </c>
      <c r="AN2296">
        <v>1.149628221494213E-2</v>
      </c>
      <c r="AO2296">
        <v>-1.273434867517188E-3</v>
      </c>
      <c r="AP2296">
        <v>2.421973445937322E-4</v>
      </c>
    </row>
    <row r="2297" spans="1:42" x14ac:dyDescent="0.15">
      <c r="A2297" s="1" t="s">
        <v>2336</v>
      </c>
      <c r="B2297">
        <v>-9.9723795304841583E-3</v>
      </c>
      <c r="C2297">
        <v>-3.1399133603193791E-4</v>
      </c>
      <c r="D2297">
        <v>-4.1378790018762598E-4</v>
      </c>
      <c r="E2297">
        <v>7.077370313806966E-4</v>
      </c>
      <c r="F2297">
        <v>-5.7856029643790904E-4</v>
      </c>
      <c r="G2297">
        <v>-1.4228995506847049E-3</v>
      </c>
      <c r="H2297">
        <v>-2.0733449808257132E-3</v>
      </c>
      <c r="I2297">
        <v>2.2858221973957871E-4</v>
      </c>
      <c r="J2297">
        <v>-2.848716466283401E-3</v>
      </c>
      <c r="K2297">
        <v>1.0416387057135461E-3</v>
      </c>
      <c r="L2297">
        <v>4.7826404392193713E-3</v>
      </c>
      <c r="M2297">
        <v>1.306942007183108E-3</v>
      </c>
      <c r="N2297">
        <v>-3.6290108986952599E-3</v>
      </c>
      <c r="O2297">
        <v>-6.7561560599023809E-3</v>
      </c>
      <c r="P2297">
        <v>1.1422401211579379E-2</v>
      </c>
      <c r="Q2297">
        <v>-2.6655338535074452E-3</v>
      </c>
      <c r="R2297">
        <v>4.4274187610851361E-4</v>
      </c>
      <c r="S2297">
        <v>4.0328227769049742E-4</v>
      </c>
      <c r="T2297">
        <v>4.4254644281590692E-4</v>
      </c>
      <c r="U2297">
        <v>-9.9983382700048425E-4</v>
      </c>
      <c r="V2297">
        <v>5.4945685180618964E-4</v>
      </c>
      <c r="W2297">
        <v>1.121746612723819E-3</v>
      </c>
      <c r="X2297">
        <v>-5.9730796079917898E-3</v>
      </c>
      <c r="Y2297">
        <v>-7.516258136059847E-3</v>
      </c>
      <c r="Z2297">
        <v>-4.1085856630029118E-3</v>
      </c>
      <c r="AA2297">
        <v>4.8139604988172557E-3</v>
      </c>
      <c r="AB2297">
        <v>-5.755838467316072E-4</v>
      </c>
      <c r="AC2297">
        <v>-3.6245124716248328E-3</v>
      </c>
      <c r="AD2297">
        <v>-1.65533791865233E-3</v>
      </c>
      <c r="AE2297">
        <v>7.3610697767145209E-4</v>
      </c>
      <c r="AF2297">
        <v>-4.7895728860201953E-3</v>
      </c>
      <c r="AG2297">
        <v>-4.1910715449591631E-3</v>
      </c>
      <c r="AH2297">
        <v>-2.2415694233173908E-3</v>
      </c>
      <c r="AI2297">
        <v>2.4828746421493041E-3</v>
      </c>
      <c r="AJ2297">
        <v>3.3148651511186499E-3</v>
      </c>
      <c r="AK2297">
        <v>1.2020763687420699E-3</v>
      </c>
      <c r="AL2297">
        <v>2.4337294483919741E-3</v>
      </c>
      <c r="AM2297">
        <v>-2.355093064302133E-3</v>
      </c>
      <c r="AN2297">
        <v>2.536064691346943E-3</v>
      </c>
      <c r="AO2297">
        <v>4.8035115178739086E-3</v>
      </c>
      <c r="AP2297">
        <v>4.4034551024477687E-3</v>
      </c>
    </row>
    <row r="2298" spans="1:42" x14ac:dyDescent="0.15">
      <c r="A2298" s="1" t="s">
        <v>2337</v>
      </c>
      <c r="B2298">
        <v>1.8984470771971389E-2</v>
      </c>
      <c r="C2298">
        <v>-5.0771739142217767E-5</v>
      </c>
      <c r="D2298">
        <v>-4.9241205511756352E-4</v>
      </c>
      <c r="E2298">
        <v>-6.9782359758601087E-5</v>
      </c>
      <c r="F2298">
        <v>-4.8235622718852372E-4</v>
      </c>
      <c r="G2298">
        <v>8.3411857514388847E-5</v>
      </c>
      <c r="H2298">
        <v>-3.6710288560058382E-4</v>
      </c>
      <c r="I2298">
        <v>1.4134682574485841E-4</v>
      </c>
      <c r="J2298">
        <v>3.3924812118486841E-3</v>
      </c>
      <c r="K2298">
        <v>6.0026688882503421E-5</v>
      </c>
      <c r="L2298">
        <v>2.3226384643569779E-3</v>
      </c>
      <c r="M2298">
        <v>1.118138523285065E-4</v>
      </c>
      <c r="N2298">
        <v>-4.3887813835731372E-3</v>
      </c>
      <c r="O2298">
        <v>1.646142109747982E-2</v>
      </c>
      <c r="P2298">
        <v>-9.3227783371714786E-3</v>
      </c>
      <c r="Q2298">
        <v>-5.5918550184598974E-3</v>
      </c>
      <c r="R2298">
        <v>1.4196510801307891E-2</v>
      </c>
      <c r="S2298">
        <v>-1.9158384731738031E-3</v>
      </c>
      <c r="T2298">
        <v>-6.0682968178149468E-3</v>
      </c>
      <c r="U2298">
        <v>-6.6448715064993964E-4</v>
      </c>
      <c r="V2298">
        <v>-2.9691458066984002E-3</v>
      </c>
      <c r="W2298">
        <v>1.80416620685012E-3</v>
      </c>
      <c r="X2298">
        <v>-2.5990057109783371E-3</v>
      </c>
      <c r="Y2298">
        <v>2.115740882967429E-2</v>
      </c>
      <c r="Z2298">
        <v>2.1970303995844861E-3</v>
      </c>
      <c r="AA2298">
        <v>-7.1829428265380649E-3</v>
      </c>
      <c r="AB2298">
        <v>-5.7918416486643157E-3</v>
      </c>
      <c r="AC2298">
        <v>3.0195516250547481E-3</v>
      </c>
      <c r="AD2298">
        <v>-6.7581591398484771E-3</v>
      </c>
      <c r="AE2298">
        <v>-1.0489527507770121E-3</v>
      </c>
      <c r="AF2298">
        <v>5.7438914939843856E-3</v>
      </c>
      <c r="AG2298">
        <v>-3.2702067153459881E-3</v>
      </c>
      <c r="AH2298">
        <v>-3.201706060866488E-3</v>
      </c>
      <c r="AI2298">
        <v>-3.3612191929742411E-3</v>
      </c>
      <c r="AJ2298">
        <v>-2.9413911465300188E-3</v>
      </c>
      <c r="AK2298">
        <v>-4.539148131462209E-3</v>
      </c>
      <c r="AL2298">
        <v>6.9368408658309309E-3</v>
      </c>
      <c r="AM2298">
        <v>9.0757342618085178E-3</v>
      </c>
      <c r="AN2298">
        <v>1.413078091707211E-2</v>
      </c>
      <c r="AO2298">
        <v>9.2361288776875985E-4</v>
      </c>
      <c r="AP2298">
        <v>-5.046722302917998E-3</v>
      </c>
    </row>
    <row r="2299" spans="1:42" x14ac:dyDescent="0.15">
      <c r="A2299" s="1" t="s">
        <v>2338</v>
      </c>
      <c r="B2299">
        <v>5.1300978970534612E-3</v>
      </c>
      <c r="C2299">
        <v>-7.0522320993632477E-4</v>
      </c>
      <c r="D2299">
        <v>-3.2241014806170279E-4</v>
      </c>
      <c r="E2299">
        <v>8.4910924234735444E-4</v>
      </c>
      <c r="F2299">
        <v>-1.709103115064322E-4</v>
      </c>
      <c r="G2299">
        <v>-2.2748397693316438E-3</v>
      </c>
      <c r="H2299">
        <v>-3.285805463484128E-3</v>
      </c>
      <c r="I2299">
        <v>4.3686919544714582E-4</v>
      </c>
      <c r="J2299">
        <v>2.8057452139010472E-3</v>
      </c>
      <c r="K2299">
        <v>-1.1363604652372709E-3</v>
      </c>
      <c r="L2299">
        <v>-4.5827320018244858E-3</v>
      </c>
      <c r="M2299">
        <v>2.849878519076247E-3</v>
      </c>
      <c r="N2299">
        <v>2.1450368593754921E-3</v>
      </c>
      <c r="O2299">
        <v>-7.2311068556872539E-3</v>
      </c>
      <c r="P2299">
        <v>-5.9432015815692497E-3</v>
      </c>
      <c r="Q2299">
        <v>-1.235069840306399E-3</v>
      </c>
      <c r="R2299">
        <v>-1.374716633548875E-2</v>
      </c>
      <c r="S2299">
        <v>-7.6178471636413072E-4</v>
      </c>
      <c r="T2299">
        <v>-1.545440346653128E-3</v>
      </c>
      <c r="U2299">
        <v>-4.3052721366752776E-3</v>
      </c>
      <c r="V2299">
        <v>3.3507653795153418E-3</v>
      </c>
      <c r="W2299">
        <v>-2.222668060395359E-3</v>
      </c>
      <c r="X2299">
        <v>-1.965488823987155E-3</v>
      </c>
      <c r="Y2299">
        <v>-6.1087431255283395E-4</v>
      </c>
      <c r="Z2299">
        <v>2.5102884624367979E-3</v>
      </c>
      <c r="AA2299">
        <v>-9.9429900354447453E-4</v>
      </c>
      <c r="AB2299">
        <v>-1.0822542367825119E-3</v>
      </c>
      <c r="AC2299">
        <v>-3.3719838536823512E-3</v>
      </c>
      <c r="AD2299">
        <v>-2.479409079215864E-3</v>
      </c>
      <c r="AE2299">
        <v>1.339749305298805E-2</v>
      </c>
      <c r="AF2299">
        <v>-1.13712746995814E-3</v>
      </c>
      <c r="AG2299">
        <v>-2.5136978592007938E-4</v>
      </c>
      <c r="AH2299">
        <v>5.8131746992672864E-3</v>
      </c>
      <c r="AI2299">
        <v>1.364128012903958E-2</v>
      </c>
      <c r="AJ2299">
        <v>-1.04741424774134E-3</v>
      </c>
      <c r="AK2299">
        <v>5.9766365171293352E-4</v>
      </c>
      <c r="AL2299">
        <v>1.8277073045268671E-3</v>
      </c>
      <c r="AM2299">
        <v>-2.6025880544657538E-3</v>
      </c>
      <c r="AN2299">
        <v>2.651787031334982E-3</v>
      </c>
      <c r="AO2299">
        <v>7.814725833268376E-3</v>
      </c>
      <c r="AP2299">
        <v>3.9146942345778344E-3</v>
      </c>
    </row>
    <row r="2300" spans="1:42" x14ac:dyDescent="0.15">
      <c r="A2300" s="1" t="s">
        <v>2339</v>
      </c>
      <c r="B2300">
        <v>3.894536368469894E-3</v>
      </c>
      <c r="C2300">
        <v>6.1881345512345559E-4</v>
      </c>
      <c r="D2300">
        <v>9.8256657300639042E-4</v>
      </c>
      <c r="E2300">
        <v>-2.7206354504082959E-4</v>
      </c>
      <c r="F2300">
        <v>-1.668094985996844E-4</v>
      </c>
      <c r="G2300">
        <v>-4.5066159846623858E-4</v>
      </c>
      <c r="H2300">
        <v>5.6897776996296114E-4</v>
      </c>
      <c r="I2300">
        <v>-2.7430878515723742E-4</v>
      </c>
      <c r="J2300">
        <v>7.43202709361808E-4</v>
      </c>
      <c r="K2300">
        <v>4.3023119610664779E-4</v>
      </c>
      <c r="L2300">
        <v>-2.957580897329332E-3</v>
      </c>
      <c r="M2300">
        <v>2.0138068304189978E-3</v>
      </c>
      <c r="N2300">
        <v>-9.2367011912929803E-4</v>
      </c>
      <c r="O2300">
        <v>-6.4955289007058142E-3</v>
      </c>
      <c r="P2300">
        <v>1.1974344296308739E-2</v>
      </c>
      <c r="Q2300">
        <v>1.2465667637758229E-3</v>
      </c>
      <c r="R2300">
        <v>5.6550874201348406E-3</v>
      </c>
      <c r="S2300">
        <v>1.6296310631566701E-3</v>
      </c>
      <c r="T2300">
        <v>1.391103210946789E-2</v>
      </c>
      <c r="U2300">
        <v>4.3830586791890258E-3</v>
      </c>
      <c r="V2300">
        <v>5.1278620108228482E-4</v>
      </c>
      <c r="W2300">
        <v>5.0553808918275128E-3</v>
      </c>
      <c r="X2300">
        <v>1.912351629935151E-3</v>
      </c>
      <c r="Y2300">
        <v>-2.4310647494422818E-3</v>
      </c>
      <c r="Z2300">
        <v>-2.8626610626294891E-3</v>
      </c>
      <c r="AA2300">
        <v>3.1069115360443781E-3</v>
      </c>
      <c r="AB2300">
        <v>-7.3897887290413217E-3</v>
      </c>
      <c r="AC2300">
        <v>-2.4933770899618298E-3</v>
      </c>
      <c r="AD2300">
        <v>-2.675565302902817E-4</v>
      </c>
      <c r="AE2300">
        <v>-4.3679329449720057E-3</v>
      </c>
      <c r="AF2300">
        <v>-2.2883786240331292E-3</v>
      </c>
      <c r="AG2300">
        <v>1.33138606668915E-3</v>
      </c>
      <c r="AH2300">
        <v>-8.3747368451281485E-4</v>
      </c>
      <c r="AI2300">
        <v>-4.2134931539569329E-4</v>
      </c>
      <c r="AJ2300">
        <v>5.0683286196646405E-4</v>
      </c>
      <c r="AK2300">
        <v>2.8012259950055442E-3</v>
      </c>
      <c r="AL2300">
        <v>-4.7196293679074687E-3</v>
      </c>
      <c r="AM2300">
        <v>-6.4867598515653442E-3</v>
      </c>
      <c r="AN2300">
        <v>-3.0545621210817668E-3</v>
      </c>
      <c r="AO2300">
        <v>-5.3846169039351681E-3</v>
      </c>
      <c r="AP2300">
        <v>2.9229084849014951E-4</v>
      </c>
    </row>
    <row r="2301" spans="1:42" x14ac:dyDescent="0.15">
      <c r="A2301" s="1" t="s">
        <v>2340</v>
      </c>
      <c r="B2301">
        <v>1.2360710187446901E-3</v>
      </c>
      <c r="C2301">
        <v>-5.1063755855938254E-4</v>
      </c>
      <c r="D2301">
        <v>6.4283187249346621E-4</v>
      </c>
      <c r="E2301">
        <v>7.2800239482460622E-4</v>
      </c>
      <c r="F2301">
        <v>-6.0835350981644346E-4</v>
      </c>
      <c r="G2301">
        <v>-1.1283191080741571E-3</v>
      </c>
      <c r="H2301">
        <v>-2.6062495567532578E-3</v>
      </c>
      <c r="I2301">
        <v>4.9903388372997523E-4</v>
      </c>
      <c r="J2301">
        <v>-9.6515972112826815E-4</v>
      </c>
      <c r="K2301">
        <v>-1.4152013265759089E-3</v>
      </c>
      <c r="L2301">
        <v>-1.664170278799632E-3</v>
      </c>
      <c r="M2301">
        <v>8.3051503295659274E-5</v>
      </c>
      <c r="N2301">
        <v>2.2450723001761989E-3</v>
      </c>
      <c r="O2301">
        <v>-5.2377287752509716E-3</v>
      </c>
      <c r="P2301">
        <v>-9.0466301172513267E-3</v>
      </c>
      <c r="Q2301">
        <v>-1.427244299703063E-3</v>
      </c>
      <c r="R2301">
        <v>-1.919029319888409E-3</v>
      </c>
      <c r="S2301">
        <v>-2.813325763340879E-3</v>
      </c>
      <c r="T2301">
        <v>-3.136895153526813E-3</v>
      </c>
      <c r="U2301">
        <v>-1.770079126286636E-3</v>
      </c>
      <c r="V2301">
        <v>2.1774054355896402E-3</v>
      </c>
      <c r="W2301">
        <v>-7.4424033215865558E-4</v>
      </c>
      <c r="X2301">
        <v>1.8660579945560139E-3</v>
      </c>
      <c r="Y2301">
        <v>1.9547607779551919E-3</v>
      </c>
      <c r="Z2301">
        <v>-2.9005380145287842E-4</v>
      </c>
      <c r="AA2301">
        <v>-2.6762213934224369E-3</v>
      </c>
      <c r="AB2301">
        <v>-7.5953917567631486E-3</v>
      </c>
      <c r="AC2301">
        <v>3.1752005727507032E-3</v>
      </c>
      <c r="AD2301">
        <v>-1.8734036746652981E-3</v>
      </c>
      <c r="AE2301">
        <v>1.1134135250561879E-3</v>
      </c>
      <c r="AF2301">
        <v>8.1577083453759462E-3</v>
      </c>
      <c r="AG2301">
        <v>4.6618294289916913E-3</v>
      </c>
      <c r="AH2301">
        <v>-2.7362122156817672E-3</v>
      </c>
      <c r="AI2301">
        <v>1.319976128961233E-3</v>
      </c>
      <c r="AJ2301">
        <v>1.442647496667563E-3</v>
      </c>
      <c r="AK2301">
        <v>-4.8719395392200111E-3</v>
      </c>
      <c r="AL2301">
        <v>-4.0703097799091002E-3</v>
      </c>
      <c r="AM2301">
        <v>9.7317187268164494E-4</v>
      </c>
      <c r="AN2301">
        <v>5.8871988975490114E-3</v>
      </c>
      <c r="AO2301">
        <v>9.2549564906240309E-3</v>
      </c>
      <c r="AP2301">
        <v>7.2153768003310401E-3</v>
      </c>
    </row>
    <row r="2302" spans="1:42" x14ac:dyDescent="0.15">
      <c r="A2302" s="1" t="s">
        <v>2341</v>
      </c>
      <c r="B2302">
        <v>6.1969622202994053E-4</v>
      </c>
      <c r="C2302">
        <v>-1.144547565262328E-4</v>
      </c>
      <c r="D2302">
        <v>1.028883400829389E-3</v>
      </c>
      <c r="E2302">
        <v>3.0312802050224921E-5</v>
      </c>
      <c r="F2302">
        <v>-3.675153178654326E-4</v>
      </c>
      <c r="G2302">
        <v>-1.944149099607152E-3</v>
      </c>
      <c r="H2302">
        <v>-1.6814212629162389E-3</v>
      </c>
      <c r="I2302">
        <v>-1.7296732912043121E-4</v>
      </c>
      <c r="J2302">
        <v>-1.5982241885252361E-3</v>
      </c>
      <c r="K2302">
        <v>-6.031605880949158E-4</v>
      </c>
      <c r="L2302">
        <v>-1.3336750588036851E-3</v>
      </c>
      <c r="M2302">
        <v>1.002020058266713E-3</v>
      </c>
      <c r="N2302">
        <v>-4.5547636590870183E-3</v>
      </c>
      <c r="O2302">
        <v>5.4665568473303604E-3</v>
      </c>
      <c r="P2302">
        <v>1.1144765153905469E-2</v>
      </c>
      <c r="Q2302">
        <v>-1.490013015279436E-3</v>
      </c>
      <c r="R2302">
        <v>2.3370101882380649E-3</v>
      </c>
      <c r="S2302">
        <v>-1.845452984964913E-3</v>
      </c>
      <c r="T2302">
        <v>-4.3309386400087104E-3</v>
      </c>
      <c r="U2302">
        <v>3.5260629305015992E-4</v>
      </c>
      <c r="V2302">
        <v>2.9260252320780348E-3</v>
      </c>
      <c r="W2302">
        <v>-1.411301233929862E-3</v>
      </c>
      <c r="X2302">
        <v>-3.3533590612444169E-3</v>
      </c>
      <c r="Y2302">
        <v>1.8569191656284581E-2</v>
      </c>
      <c r="Z2302">
        <v>1.2251038630597959E-3</v>
      </c>
      <c r="AA2302">
        <v>1.724470994327668E-3</v>
      </c>
      <c r="AB2302">
        <v>7.8414713922420193E-3</v>
      </c>
      <c r="AC2302">
        <v>-4.8592480587553351E-4</v>
      </c>
      <c r="AD2302">
        <v>-4.3917855795221764E-3</v>
      </c>
      <c r="AE2302">
        <v>-4.4818894469105149E-3</v>
      </c>
      <c r="AF2302">
        <v>8.8130872191153134E-4</v>
      </c>
      <c r="AG2302">
        <v>-3.1602694084169498E-4</v>
      </c>
      <c r="AH2302">
        <v>-1.432728784383808E-3</v>
      </c>
      <c r="AI2302">
        <v>-4.1791508730705691E-4</v>
      </c>
      <c r="AJ2302">
        <v>1.1631130055955799E-3</v>
      </c>
      <c r="AK2302">
        <v>-2.5932382829215689E-3</v>
      </c>
      <c r="AL2302">
        <v>-4.2361067130372654E-3</v>
      </c>
      <c r="AM2302">
        <v>-5.2402715432169787E-3</v>
      </c>
      <c r="AN2302">
        <v>-2.8625134168050151E-3</v>
      </c>
      <c r="AO2302">
        <v>-8.336227258119739E-3</v>
      </c>
      <c r="AP2302">
        <v>-1.231470672537554E-3</v>
      </c>
    </row>
    <row r="2303" spans="1:42" x14ac:dyDescent="0.15">
      <c r="A2303" s="1" t="s">
        <v>2342</v>
      </c>
      <c r="B2303">
        <v>2.094200572922893E-2</v>
      </c>
      <c r="C2303">
        <v>8.6327536360275309E-4</v>
      </c>
      <c r="D2303">
        <v>1.1394817192994129E-3</v>
      </c>
      <c r="E2303">
        <v>2.4780822906322653E-4</v>
      </c>
      <c r="F2303">
        <v>-3.784464458179372E-4</v>
      </c>
      <c r="G2303">
        <v>-1.9860446808943649E-3</v>
      </c>
      <c r="H2303">
        <v>-1.0074840593199541E-4</v>
      </c>
      <c r="I2303">
        <v>-4.3467312233023248E-4</v>
      </c>
      <c r="J2303">
        <v>3.2549508105291611E-3</v>
      </c>
      <c r="K2303">
        <v>-9.0585593978416521E-4</v>
      </c>
      <c r="L2303">
        <v>-2.15523657492771E-5</v>
      </c>
      <c r="M2303">
        <v>-1.3299005823600371E-4</v>
      </c>
      <c r="N2303">
        <v>2.987194176880527E-3</v>
      </c>
      <c r="O2303">
        <v>2.375746102082614E-2</v>
      </c>
      <c r="P2303">
        <v>2.6737476198849919E-2</v>
      </c>
      <c r="Q2303">
        <v>-5.0536149765847537E-3</v>
      </c>
      <c r="R2303">
        <v>4.6475860008918504E-3</v>
      </c>
      <c r="S2303">
        <v>1.743519948918771E-3</v>
      </c>
      <c r="T2303">
        <v>-4.452376658715459E-3</v>
      </c>
      <c r="U2303">
        <v>3.3089838023873681E-3</v>
      </c>
      <c r="V2303">
        <v>-4.142019185617774E-3</v>
      </c>
      <c r="W2303">
        <v>-1.205000255060212E-3</v>
      </c>
      <c r="X2303">
        <v>-4.6455336164709284E-3</v>
      </c>
      <c r="Y2303">
        <v>3.8755334656682093E-2</v>
      </c>
      <c r="Z2303">
        <v>-3.2176219604613098E-3</v>
      </c>
      <c r="AA2303">
        <v>-4.3519553333510553E-3</v>
      </c>
      <c r="AB2303">
        <v>-6.971900040332742E-3</v>
      </c>
      <c r="AC2303">
        <v>1.136830687979704E-4</v>
      </c>
      <c r="AD2303">
        <v>-2.102750689118972E-3</v>
      </c>
      <c r="AE2303">
        <v>-4.5703690066003109E-3</v>
      </c>
      <c r="AF2303">
        <v>-3.2173176303361781E-3</v>
      </c>
      <c r="AG2303">
        <v>5.2817309725662698E-3</v>
      </c>
      <c r="AH2303">
        <v>-9.1421433175251365E-3</v>
      </c>
      <c r="AI2303">
        <v>3.7882478811226751E-3</v>
      </c>
      <c r="AJ2303">
        <v>-7.3850574532311692E-3</v>
      </c>
      <c r="AK2303">
        <v>-8.1423232549802434E-3</v>
      </c>
      <c r="AL2303">
        <v>-3.862672839863478E-3</v>
      </c>
      <c r="AM2303">
        <v>-4.6164767527445711E-3</v>
      </c>
      <c r="AN2303">
        <v>-3.8049585846295581E-3</v>
      </c>
      <c r="AO2303">
        <v>-7.4509189451511552E-3</v>
      </c>
      <c r="AP2303">
        <v>-1.8442014979196709E-3</v>
      </c>
    </row>
    <row r="2304" spans="1:42" x14ac:dyDescent="0.15">
      <c r="A2304" s="1" t="s">
        <v>2343</v>
      </c>
      <c r="B2304">
        <v>4.117148971763753E-3</v>
      </c>
      <c r="C2304">
        <v>1.2498237492918961E-3</v>
      </c>
      <c r="D2304">
        <v>-6.4340820473644692E-4</v>
      </c>
      <c r="E2304">
        <v>-8.0304631865783826E-5</v>
      </c>
      <c r="F2304">
        <v>2.2026361762127488E-3</v>
      </c>
      <c r="G2304">
        <v>-1.8517538781841029E-3</v>
      </c>
      <c r="H2304">
        <v>-8.2477205908927458E-4</v>
      </c>
      <c r="I2304">
        <v>-1.757596208050513E-4</v>
      </c>
      <c r="J2304">
        <v>2.3565571263511869E-3</v>
      </c>
      <c r="K2304">
        <v>-1.606257140001265E-3</v>
      </c>
      <c r="L2304">
        <v>-8.6194758514188704E-4</v>
      </c>
      <c r="M2304">
        <v>1.5855051249396991E-3</v>
      </c>
      <c r="N2304">
        <v>1.9979565457187019E-3</v>
      </c>
      <c r="O2304">
        <v>-1.027487071758721E-2</v>
      </c>
      <c r="P2304">
        <v>4.1546239361287063E-3</v>
      </c>
      <c r="Q2304">
        <v>-3.588633094088912E-4</v>
      </c>
      <c r="R2304">
        <v>-5.3682143506208844E-3</v>
      </c>
      <c r="S2304">
        <v>5.128847107285687E-3</v>
      </c>
      <c r="T2304">
        <v>5.4623978229730854E-3</v>
      </c>
      <c r="U2304">
        <v>3.863274098074989E-3</v>
      </c>
      <c r="V2304">
        <v>2.0211654506052581E-3</v>
      </c>
      <c r="W2304">
        <v>4.0161261578782288E-3</v>
      </c>
      <c r="X2304">
        <v>2.145335054481212E-3</v>
      </c>
      <c r="Y2304">
        <v>4.084970072479991E-3</v>
      </c>
      <c r="Z2304">
        <v>-2.184126913006121E-3</v>
      </c>
      <c r="AA2304">
        <v>-1.501449593146224E-4</v>
      </c>
      <c r="AB2304">
        <v>6.955468396681047E-4</v>
      </c>
      <c r="AC2304">
        <v>-2.1451225599128441E-3</v>
      </c>
      <c r="AD2304">
        <v>-4.3249906682024891E-4</v>
      </c>
      <c r="AE2304">
        <v>-1.9816457005391009E-3</v>
      </c>
      <c r="AF2304">
        <v>8.0872308042573005E-3</v>
      </c>
      <c r="AG2304">
        <v>1.446529396265521E-3</v>
      </c>
      <c r="AH2304">
        <v>-2.0420605438078369E-3</v>
      </c>
      <c r="AI2304">
        <v>-6.2871252484166277E-3</v>
      </c>
      <c r="AJ2304">
        <v>-5.1376421757373643E-3</v>
      </c>
      <c r="AK2304">
        <v>5.3973440663478024E-3</v>
      </c>
      <c r="AL2304">
        <v>1.7124560179860001E-4</v>
      </c>
      <c r="AM2304">
        <v>-1.3185936721318201E-3</v>
      </c>
      <c r="AN2304">
        <v>-6.7455523328212958E-3</v>
      </c>
      <c r="AO2304">
        <v>-2.2420630133128069E-3</v>
      </c>
      <c r="AP2304">
        <v>2.1130805812382462E-3</v>
      </c>
    </row>
    <row r="2305" spans="1:42" x14ac:dyDescent="0.15">
      <c r="A2305" s="1" t="s">
        <v>2344</v>
      </c>
      <c r="B2305">
        <v>4.8694229441378686E-3</v>
      </c>
      <c r="C2305">
        <v>-1.549093822626564E-3</v>
      </c>
      <c r="D2305">
        <v>1.438370042447443E-4</v>
      </c>
      <c r="E2305">
        <v>2.3405375122512471E-4</v>
      </c>
      <c r="F2305">
        <v>-7.8355269051258187E-4</v>
      </c>
      <c r="G2305">
        <v>-3.4160539058254572E-4</v>
      </c>
      <c r="H2305">
        <v>-1.3051200991438131E-3</v>
      </c>
      <c r="I2305">
        <v>-3.2463759888335562E-5</v>
      </c>
      <c r="J2305">
        <v>-2.6492388938871652E-3</v>
      </c>
      <c r="K2305">
        <v>3.554735208342919E-4</v>
      </c>
      <c r="L2305">
        <v>2.2156376549318539E-3</v>
      </c>
      <c r="M2305">
        <v>-9.9118208345310202E-4</v>
      </c>
      <c r="N2305">
        <v>-6.5810071311434293E-3</v>
      </c>
      <c r="O2305">
        <v>2.085236935671204E-3</v>
      </c>
      <c r="P2305">
        <v>2.0947001139564971E-2</v>
      </c>
      <c r="Q2305">
        <v>-1.546736823749292E-3</v>
      </c>
      <c r="R2305">
        <v>-6.2449503573227044E-3</v>
      </c>
      <c r="S2305">
        <v>-4.33624614403117E-3</v>
      </c>
      <c r="T2305">
        <v>-8.020098493989854E-4</v>
      </c>
      <c r="U2305">
        <v>1.9249858343095189E-4</v>
      </c>
      <c r="V2305">
        <v>-9.1346477033577272E-4</v>
      </c>
      <c r="W2305">
        <v>-5.4698450293270374E-3</v>
      </c>
      <c r="X2305">
        <v>-3.8969374872990432E-3</v>
      </c>
      <c r="Y2305">
        <v>2.1046464988218561E-5</v>
      </c>
      <c r="Z2305">
        <v>-3.4358754785022692E-3</v>
      </c>
      <c r="AA2305">
        <v>3.5246346146922429E-3</v>
      </c>
      <c r="AB2305">
        <v>-3.3884823841223879E-3</v>
      </c>
      <c r="AC2305">
        <v>3.3410498115022508E-4</v>
      </c>
      <c r="AD2305">
        <v>-1.5434616404346041E-3</v>
      </c>
      <c r="AE2305">
        <v>5.0677617028836797E-3</v>
      </c>
      <c r="AF2305">
        <v>3.0299538296978661E-2</v>
      </c>
      <c r="AG2305">
        <v>1.0553546392285749E-2</v>
      </c>
      <c r="AH2305">
        <v>-6.6376147526833766E-3</v>
      </c>
      <c r="AI2305">
        <v>-5.2644273258248657E-3</v>
      </c>
      <c r="AJ2305">
        <v>-4.5275773960950339E-4</v>
      </c>
      <c r="AK2305">
        <v>-2.1809991387996461E-3</v>
      </c>
      <c r="AL2305">
        <v>-6.5992255349804178E-3</v>
      </c>
      <c r="AM2305">
        <v>-3.7328762834926889E-3</v>
      </c>
      <c r="AN2305">
        <v>-6.4798615519544274E-3</v>
      </c>
      <c r="AO2305">
        <v>6.9831655144711978E-4</v>
      </c>
      <c r="AP2305">
        <v>6.5251670405643881E-4</v>
      </c>
    </row>
    <row r="2306" spans="1:42" x14ac:dyDescent="0.15">
      <c r="A2306" s="1" t="s">
        <v>2345</v>
      </c>
      <c r="B2306">
        <v>9.020079187690962E-4</v>
      </c>
      <c r="C2306">
        <v>-4.1591820394887248E-4</v>
      </c>
      <c r="D2306">
        <v>8.0980304171245768E-5</v>
      </c>
      <c r="E2306">
        <v>-4.8888791918392073E-4</v>
      </c>
      <c r="F2306">
        <v>-2.4984971917199378E-4</v>
      </c>
      <c r="G2306">
        <v>1.761605924295554E-3</v>
      </c>
      <c r="H2306">
        <v>3.35251169461843E-4</v>
      </c>
      <c r="I2306">
        <v>1.0953915892942539E-5</v>
      </c>
      <c r="J2306">
        <v>-1.104142880060629E-3</v>
      </c>
      <c r="K2306">
        <v>6.1729921263380442E-4</v>
      </c>
      <c r="L2306">
        <v>-1.6467731877265249E-3</v>
      </c>
      <c r="M2306">
        <v>-1.732965489876459E-3</v>
      </c>
      <c r="N2306">
        <v>6.4211248715128804E-3</v>
      </c>
      <c r="O2306">
        <v>6.9868332610297937E-3</v>
      </c>
      <c r="P2306">
        <v>2.9949937735114299E-2</v>
      </c>
      <c r="Q2306">
        <v>-1.95652745822348E-3</v>
      </c>
      <c r="R2306">
        <v>1.081156083587392E-2</v>
      </c>
      <c r="S2306">
        <v>2.9415174507080779E-3</v>
      </c>
      <c r="T2306">
        <v>2.9571085124786579E-4</v>
      </c>
      <c r="U2306">
        <v>1.6394265850384791E-3</v>
      </c>
      <c r="V2306">
        <v>-7.5659314020650476E-3</v>
      </c>
      <c r="W2306">
        <v>-2.362636553695536E-3</v>
      </c>
      <c r="X2306">
        <v>-8.6244389221807975E-4</v>
      </c>
      <c r="Y2306">
        <v>-1.6873809474673498E-2</v>
      </c>
      <c r="Z2306">
        <v>1.7190975060769509E-3</v>
      </c>
      <c r="AA2306">
        <v>-1.8984416281345959E-4</v>
      </c>
      <c r="AB2306">
        <v>-4.1129739697218148E-3</v>
      </c>
      <c r="AC2306">
        <v>1.5588239734703269E-3</v>
      </c>
      <c r="AD2306">
        <v>-1.2295593479978769E-3</v>
      </c>
      <c r="AE2306">
        <v>9.3091001716612814E-3</v>
      </c>
      <c r="AF2306">
        <v>-8.820592014138387E-3</v>
      </c>
      <c r="AG2306">
        <v>3.8222773921912112E-3</v>
      </c>
      <c r="AH2306">
        <v>1.027989887934147E-3</v>
      </c>
      <c r="AI2306">
        <v>-1.283348785465484E-3</v>
      </c>
      <c r="AJ2306">
        <v>-4.2098433556950936E-3</v>
      </c>
      <c r="AK2306">
        <v>1.835663274868354E-3</v>
      </c>
      <c r="AL2306">
        <v>4.183560145016643E-3</v>
      </c>
      <c r="AM2306">
        <v>-4.7569572334440272E-3</v>
      </c>
      <c r="AN2306">
        <v>-1.329431967615838E-2</v>
      </c>
      <c r="AO2306">
        <v>-9.391509141847049E-3</v>
      </c>
      <c r="AP2306">
        <v>-4.6903195548179313E-3</v>
      </c>
    </row>
    <row r="2307" spans="1:42" x14ac:dyDescent="0.15">
      <c r="A2307" s="1" t="s">
        <v>2346</v>
      </c>
      <c r="B2307">
        <v>-5.003522691297343E-3</v>
      </c>
      <c r="C2307">
        <v>-6.2356031571512044E-5</v>
      </c>
      <c r="D2307">
        <v>4.1269408557387721E-4</v>
      </c>
      <c r="E2307">
        <v>6.7315753206556161E-4</v>
      </c>
      <c r="F2307">
        <v>-9.6172774229399439E-4</v>
      </c>
      <c r="G2307">
        <v>1.3767892827487639E-4</v>
      </c>
      <c r="H2307">
        <v>-1.8192753617812119E-3</v>
      </c>
      <c r="I2307">
        <v>1.524711679526314E-6</v>
      </c>
      <c r="J2307">
        <v>2.1170891995481739E-4</v>
      </c>
      <c r="K2307">
        <v>-1.3185119594367729E-3</v>
      </c>
      <c r="L2307">
        <v>-1.9788617919548942E-3</v>
      </c>
      <c r="M2307">
        <v>1.317354711249478E-4</v>
      </c>
      <c r="N2307">
        <v>-4.1718442361268201E-4</v>
      </c>
      <c r="O2307">
        <v>-9.5431254150079737E-3</v>
      </c>
      <c r="P2307">
        <v>-1.226136458182597E-2</v>
      </c>
      <c r="Q2307">
        <v>-2.0537129296046412E-3</v>
      </c>
      <c r="R2307">
        <v>-5.3835512228609583E-3</v>
      </c>
      <c r="S2307">
        <v>-9.9622201386526457E-4</v>
      </c>
      <c r="T2307">
        <v>-8.086524459087524E-4</v>
      </c>
      <c r="U2307">
        <v>2.903522122319529E-3</v>
      </c>
      <c r="V2307">
        <v>-1.489033959688943E-3</v>
      </c>
      <c r="W2307">
        <v>-1.7706903403158001E-4</v>
      </c>
      <c r="X2307">
        <v>-1.3567951726699359E-3</v>
      </c>
      <c r="Y2307">
        <v>1.6591756057803851E-2</v>
      </c>
      <c r="Z2307">
        <v>-3.9229840747721321E-3</v>
      </c>
      <c r="AA2307">
        <v>1.1354248544273081E-3</v>
      </c>
      <c r="AB2307">
        <v>2.549621211607918E-3</v>
      </c>
      <c r="AC2307">
        <v>2.5389940506486009E-3</v>
      </c>
      <c r="AD2307">
        <v>-2.9683328073056492E-3</v>
      </c>
      <c r="AE2307">
        <v>-1.536095206581476E-3</v>
      </c>
      <c r="AF2307">
        <v>3.7641052641512729E-4</v>
      </c>
      <c r="AG2307">
        <v>-5.0596443765009783E-3</v>
      </c>
      <c r="AH2307">
        <v>1.8109754602990301E-4</v>
      </c>
      <c r="AI2307">
        <v>4.865168874521035E-3</v>
      </c>
      <c r="AJ2307">
        <v>1.6626290229034329E-3</v>
      </c>
      <c r="AK2307">
        <v>4.4787946002657194E-3</v>
      </c>
      <c r="AL2307">
        <v>-2.619768829581955E-3</v>
      </c>
      <c r="AM2307">
        <v>5.5487265483612196E-3</v>
      </c>
      <c r="AN2307">
        <v>6.9911578514109283E-3</v>
      </c>
      <c r="AO2307">
        <v>-9.315937657020303E-4</v>
      </c>
      <c r="AP2307">
        <v>-3.3016956984910071E-3</v>
      </c>
    </row>
    <row r="2308" spans="1:42" x14ac:dyDescent="0.15">
      <c r="A2308" s="1" t="s">
        <v>2347</v>
      </c>
      <c r="B2308">
        <v>2.5454152695328128E-3</v>
      </c>
      <c r="C2308">
        <v>3.3061979576352489E-4</v>
      </c>
      <c r="D2308">
        <v>-5.5772290231896474E-4</v>
      </c>
      <c r="E2308">
        <v>-6.8463553925359708E-5</v>
      </c>
      <c r="F2308">
        <v>2.4329973609428629E-4</v>
      </c>
      <c r="G2308">
        <v>9.7949670157505451E-5</v>
      </c>
      <c r="H2308">
        <v>1.001171083919369E-3</v>
      </c>
      <c r="I2308">
        <v>-8.6196143583074862E-4</v>
      </c>
      <c r="J2308">
        <v>-2.924085530243798E-3</v>
      </c>
      <c r="K2308">
        <v>-2.0213733307725308E-3</v>
      </c>
      <c r="L2308">
        <v>1.2872653016856811E-4</v>
      </c>
      <c r="M2308">
        <v>-1.9734882705116472E-3</v>
      </c>
      <c r="N2308">
        <v>1.0197421103464849E-3</v>
      </c>
      <c r="O2308">
        <v>2.7367868025878501E-2</v>
      </c>
      <c r="P2308">
        <v>1.9768709247473711E-2</v>
      </c>
      <c r="Q2308">
        <v>-5.2902645377131781E-3</v>
      </c>
      <c r="R2308">
        <v>4.2315017220783176E-3</v>
      </c>
      <c r="S2308">
        <v>-3.215445320038693E-3</v>
      </c>
      <c r="T2308">
        <v>-4.1368587697236323E-3</v>
      </c>
      <c r="U2308">
        <v>-2.7789439575438471E-4</v>
      </c>
      <c r="V2308">
        <v>-4.0594470254894646E-3</v>
      </c>
      <c r="W2308">
        <v>-6.1616111077853527E-3</v>
      </c>
      <c r="X2308">
        <v>-6.0890330690307184E-3</v>
      </c>
      <c r="Y2308">
        <v>1.3359459188966921E-2</v>
      </c>
      <c r="Z2308">
        <v>-3.8894478169253189E-3</v>
      </c>
      <c r="AA2308">
        <v>5.0805256109580669E-4</v>
      </c>
      <c r="AB2308">
        <v>-1.4747030917992749E-3</v>
      </c>
      <c r="AC2308">
        <v>4.6460631423293694E-3</v>
      </c>
      <c r="AD2308">
        <v>-1.2465752328824601E-4</v>
      </c>
      <c r="AE2308">
        <v>-1.172212523476338E-3</v>
      </c>
      <c r="AF2308">
        <v>1.7219007612785671E-2</v>
      </c>
      <c r="AG2308">
        <v>-6.5433367695816756E-3</v>
      </c>
      <c r="AH2308">
        <v>-5.7448777476508516E-3</v>
      </c>
      <c r="AI2308">
        <v>-6.0362101337140548E-3</v>
      </c>
      <c r="AJ2308">
        <v>-8.1022555655883843E-3</v>
      </c>
      <c r="AK2308">
        <v>-4.2521158150627932E-3</v>
      </c>
      <c r="AL2308">
        <v>-6.9650113374751608E-3</v>
      </c>
      <c r="AM2308">
        <v>9.7658268112434956E-4</v>
      </c>
      <c r="AN2308">
        <v>-6.6172419033956936E-3</v>
      </c>
      <c r="AO2308">
        <v>-2.944751370908826E-3</v>
      </c>
      <c r="AP2308">
        <v>-3.454195198144324E-3</v>
      </c>
    </row>
    <row r="2309" spans="1:42" x14ac:dyDescent="0.15">
      <c r="A2309" s="1" t="s">
        <v>2348</v>
      </c>
      <c r="B2309">
        <v>1.958299793335715E-2</v>
      </c>
      <c r="C2309">
        <v>-1.547067191030409E-4</v>
      </c>
      <c r="D2309">
        <v>3.687938062900316E-3</v>
      </c>
      <c r="E2309">
        <v>1.3278746053240609E-4</v>
      </c>
      <c r="F2309">
        <v>6.8410827725819937E-4</v>
      </c>
      <c r="G2309">
        <v>1.484138177908945E-3</v>
      </c>
      <c r="H2309">
        <v>2.9796353327763881E-3</v>
      </c>
      <c r="I2309">
        <v>-4.5378308019511073E-4</v>
      </c>
      <c r="J2309">
        <v>8.1685988904207528E-4</v>
      </c>
      <c r="K2309">
        <v>-3.6817798810596511E-3</v>
      </c>
      <c r="L2309">
        <v>-1.529497279789574E-3</v>
      </c>
      <c r="M2309">
        <v>-2.5009861589874718E-3</v>
      </c>
      <c r="N2309">
        <v>-5.4021232554045551E-3</v>
      </c>
      <c r="O2309">
        <v>4.1642854072962428E-2</v>
      </c>
      <c r="P2309">
        <v>-2.6731336085243462E-3</v>
      </c>
      <c r="Q2309">
        <v>-5.7079514640445243E-3</v>
      </c>
      <c r="R2309">
        <v>2.350384411576369E-2</v>
      </c>
      <c r="S2309">
        <v>-1.442386929245941E-3</v>
      </c>
      <c r="T2309">
        <v>-7.2085547055626706E-3</v>
      </c>
      <c r="U2309">
        <v>5.3301787166972984E-3</v>
      </c>
      <c r="V2309">
        <v>1.1051658141245969E-3</v>
      </c>
      <c r="W2309">
        <v>-4.2376632859527277E-3</v>
      </c>
      <c r="X2309">
        <v>-8.7878035887588336E-3</v>
      </c>
      <c r="Y2309">
        <v>-1.1356209292197579E-2</v>
      </c>
      <c r="Z2309">
        <v>-8.827583651315812E-4</v>
      </c>
      <c r="AA2309">
        <v>-4.0889236112740257E-3</v>
      </c>
      <c r="AB2309">
        <v>-4.9825721017099714E-4</v>
      </c>
      <c r="AC2309">
        <v>1.965337484781475E-2</v>
      </c>
      <c r="AD2309">
        <v>3.479972961620368E-4</v>
      </c>
      <c r="AE2309">
        <v>9.7688460368862296E-3</v>
      </c>
      <c r="AF2309">
        <v>1.049303576981753E-2</v>
      </c>
      <c r="AG2309">
        <v>-1.1167781282857209E-3</v>
      </c>
      <c r="AH2309">
        <v>-2.0215219928155299E-2</v>
      </c>
      <c r="AI2309">
        <v>1.6802200878127959E-3</v>
      </c>
      <c r="AJ2309">
        <v>-5.1101955607362271E-3</v>
      </c>
      <c r="AK2309">
        <v>3.694370969775442E-3</v>
      </c>
      <c r="AL2309">
        <v>-1.015943654331317E-2</v>
      </c>
      <c r="AM2309">
        <v>-1.3372441967249521E-3</v>
      </c>
      <c r="AN2309">
        <v>4.0200239688433304E-3</v>
      </c>
      <c r="AO2309">
        <v>-5.0990058468908779E-3</v>
      </c>
      <c r="AP2309">
        <v>-6.3332682429290106E-3</v>
      </c>
    </row>
    <row r="2310" spans="1:42" x14ac:dyDescent="0.15">
      <c r="A2310" s="1" t="s">
        <v>2349</v>
      </c>
      <c r="B2310">
        <v>6.2802071794954067E-3</v>
      </c>
      <c r="C2310">
        <v>2.2484267120526609E-4</v>
      </c>
      <c r="D2310">
        <v>1.299546523319677E-3</v>
      </c>
      <c r="E2310">
        <v>2.5130735838370871E-4</v>
      </c>
      <c r="F2310">
        <v>3.2185466119895989E-4</v>
      </c>
      <c r="G2310">
        <v>-1.9752901898882182E-3</v>
      </c>
      <c r="H2310">
        <v>-1.500634465433282E-3</v>
      </c>
      <c r="I2310">
        <v>-1.099110168104974E-4</v>
      </c>
      <c r="J2310">
        <v>2.66486199436233E-3</v>
      </c>
      <c r="K2310">
        <v>-1.1773911912087221E-3</v>
      </c>
      <c r="L2310">
        <v>-4.3774591260944537E-3</v>
      </c>
      <c r="M2310">
        <v>3.1868305227810518E-3</v>
      </c>
      <c r="N2310">
        <v>-2.219283294695399E-3</v>
      </c>
      <c r="O2310">
        <v>-4.8953479819844317E-3</v>
      </c>
      <c r="P2310">
        <v>6.8342896269275579E-3</v>
      </c>
      <c r="Q2310">
        <v>-5.6944716365457193E-4</v>
      </c>
      <c r="R2310">
        <v>-8.2704634219889894E-3</v>
      </c>
      <c r="S2310">
        <v>1.739162236590991E-3</v>
      </c>
      <c r="T2310">
        <v>1.943075312220133E-3</v>
      </c>
      <c r="U2310">
        <v>-7.2671709179233663E-4</v>
      </c>
      <c r="V2310">
        <v>1.275961469351603E-4</v>
      </c>
      <c r="W2310">
        <v>-6.446122759885118E-4</v>
      </c>
      <c r="X2310">
        <v>-3.11514790810074E-3</v>
      </c>
      <c r="Y2310">
        <v>-2.192963180237656E-3</v>
      </c>
      <c r="Z2310">
        <v>-4.3145156357249819E-3</v>
      </c>
      <c r="AA2310">
        <v>1.073000577115383E-3</v>
      </c>
      <c r="AB2310">
        <v>1.259935590336779E-3</v>
      </c>
      <c r="AC2310">
        <v>-5.3632019059994887E-3</v>
      </c>
      <c r="AD2310">
        <v>2.9856799334303159E-3</v>
      </c>
      <c r="AE2310">
        <v>-2.2344089899016309E-3</v>
      </c>
      <c r="AF2310">
        <v>-1.342108660628074E-2</v>
      </c>
      <c r="AG2310">
        <v>-2.4592359446551978E-4</v>
      </c>
      <c r="AH2310">
        <v>2.278123616580514E-3</v>
      </c>
      <c r="AI2310">
        <v>-8.2992000832959639E-4</v>
      </c>
      <c r="AJ2310">
        <v>2.8800969893843721E-3</v>
      </c>
      <c r="AK2310">
        <v>-5.3431416520725644E-3</v>
      </c>
      <c r="AL2310">
        <v>3.2635749016743619E-3</v>
      </c>
      <c r="AM2310">
        <v>9.6096822953220268E-3</v>
      </c>
      <c r="AN2310">
        <v>1.6059081838164871E-3</v>
      </c>
      <c r="AO2310">
        <v>2.2232901545928319E-2</v>
      </c>
      <c r="AP2310">
        <v>2.8333609344501571E-3</v>
      </c>
    </row>
    <row r="2311" spans="1:42" x14ac:dyDescent="0.15">
      <c r="A2311" s="1" t="s">
        <v>2350</v>
      </c>
      <c r="B2311">
        <v>-2.2036686809152289E-3</v>
      </c>
      <c r="C2311">
        <v>8.9158940815949658E-5</v>
      </c>
      <c r="D2311">
        <v>-2.059347257499909E-4</v>
      </c>
      <c r="E2311">
        <v>2.3644024165518269E-4</v>
      </c>
      <c r="F2311">
        <v>-1.1411450897568899E-3</v>
      </c>
      <c r="G2311">
        <v>-1.3101958661223261E-3</v>
      </c>
      <c r="H2311">
        <v>-1.604527885888739E-3</v>
      </c>
      <c r="I2311">
        <v>-2.2980321956866289E-4</v>
      </c>
      <c r="J2311">
        <v>1.4680087470590509E-3</v>
      </c>
      <c r="K2311">
        <v>-5.9543713364263893E-4</v>
      </c>
      <c r="L2311">
        <v>-1.6150104389467601E-3</v>
      </c>
      <c r="M2311">
        <v>1.1604310537093169E-3</v>
      </c>
      <c r="N2311">
        <v>1.447013841133949E-3</v>
      </c>
      <c r="O2311">
        <v>-9.5788505267350946E-3</v>
      </c>
      <c r="P2311">
        <v>-1.1414784217845321E-2</v>
      </c>
      <c r="Q2311">
        <v>-2.271396083523619E-4</v>
      </c>
      <c r="R2311">
        <v>-1.106543596924037E-2</v>
      </c>
      <c r="S2311">
        <v>-1.78275238578156E-5</v>
      </c>
      <c r="T2311">
        <v>9.8998029840988546E-4</v>
      </c>
      <c r="U2311">
        <v>-1.774251701255199E-3</v>
      </c>
      <c r="V2311">
        <v>2.1038270880203071E-3</v>
      </c>
      <c r="W2311">
        <v>-2.472075548541024E-3</v>
      </c>
      <c r="X2311">
        <v>-4.044824558855774E-4</v>
      </c>
      <c r="Y2311">
        <v>5.0525147856700344E-3</v>
      </c>
      <c r="Z2311">
        <v>9.7420591993753946E-4</v>
      </c>
      <c r="AA2311">
        <v>1.04838625104276E-3</v>
      </c>
      <c r="AB2311">
        <v>-3.4301390737437381E-3</v>
      </c>
      <c r="AC2311">
        <v>-4.1496745106792913E-3</v>
      </c>
      <c r="AD2311">
        <v>-7.2260733466896182E-4</v>
      </c>
      <c r="AE2311">
        <v>-7.4249486361032953E-4</v>
      </c>
      <c r="AF2311">
        <v>-1.0255197951677571E-3</v>
      </c>
      <c r="AG2311">
        <v>-4.5504808438317406E-3</v>
      </c>
      <c r="AH2311">
        <v>6.5812379045646257E-3</v>
      </c>
      <c r="AI2311">
        <v>3.2457969960852252E-3</v>
      </c>
      <c r="AJ2311">
        <v>3.4587487093996681E-3</v>
      </c>
      <c r="AK2311">
        <v>-7.3937315125847025E-4</v>
      </c>
      <c r="AL2311">
        <v>-2.4101033363320471E-3</v>
      </c>
      <c r="AM2311">
        <v>1.146502903771717E-2</v>
      </c>
      <c r="AN2311">
        <v>6.0201430209693499E-3</v>
      </c>
      <c r="AO2311">
        <v>3.4458593495027691E-3</v>
      </c>
      <c r="AP2311">
        <v>6.6888285776366026E-3</v>
      </c>
    </row>
    <row r="2312" spans="1:42" x14ac:dyDescent="0.15">
      <c r="A2312" s="1" t="s">
        <v>2351</v>
      </c>
      <c r="B2312">
        <v>7.7994917517256357E-4</v>
      </c>
      <c r="C2312">
        <v>-7.4932942562311506E-4</v>
      </c>
      <c r="D2312">
        <v>1.4477096388101839E-3</v>
      </c>
      <c r="E2312">
        <v>-7.9726644628829585E-4</v>
      </c>
      <c r="F2312">
        <v>-4.3125545954128638E-5</v>
      </c>
      <c r="G2312">
        <v>-1.596480211026666E-4</v>
      </c>
      <c r="H2312">
        <v>1.8310805335832619E-4</v>
      </c>
      <c r="I2312">
        <v>-4.5720082301902657E-4</v>
      </c>
      <c r="J2312">
        <v>-3.3330383629380802E-3</v>
      </c>
      <c r="K2312">
        <v>1.1461967847100579E-3</v>
      </c>
      <c r="L2312">
        <v>2.4660820008155771E-4</v>
      </c>
      <c r="M2312">
        <v>-2.0263614716610119E-3</v>
      </c>
      <c r="N2312">
        <v>4.2612695154335923E-3</v>
      </c>
      <c r="O2312">
        <v>-1.4605221945809691E-3</v>
      </c>
      <c r="P2312">
        <v>-2.396521605347284E-3</v>
      </c>
      <c r="Q2312">
        <v>-1.521387501567146E-3</v>
      </c>
      <c r="R2312">
        <v>1.045174989541941E-2</v>
      </c>
      <c r="S2312">
        <v>1.7778935475156201E-3</v>
      </c>
      <c r="T2312">
        <v>-3.3115122789226649E-4</v>
      </c>
      <c r="U2312">
        <v>-1.934862036485767E-3</v>
      </c>
      <c r="V2312">
        <v>2.2297424489074319E-3</v>
      </c>
      <c r="W2312">
        <v>-1.885721933314384E-3</v>
      </c>
      <c r="X2312">
        <v>-7.7410857946619304E-4</v>
      </c>
      <c r="Y2312">
        <v>-1.5512649735333931E-2</v>
      </c>
      <c r="Z2312">
        <v>-2.1928948754884771E-4</v>
      </c>
      <c r="AA2312">
        <v>2.4093948565520802E-3</v>
      </c>
      <c r="AB2312">
        <v>1.9805393923428062E-3</v>
      </c>
      <c r="AC2312">
        <v>6.9241673548598353E-3</v>
      </c>
      <c r="AD2312">
        <v>-1.747340055960256E-3</v>
      </c>
      <c r="AE2312">
        <v>2.1232498651169722E-3</v>
      </c>
      <c r="AF2312">
        <v>-2.0386822614947061E-3</v>
      </c>
      <c r="AG2312">
        <v>2.4000879176884751E-3</v>
      </c>
      <c r="AH2312">
        <v>-9.6450281934172353E-3</v>
      </c>
      <c r="AI2312">
        <v>-6.6423839621413561E-3</v>
      </c>
      <c r="AJ2312">
        <v>3.016862056400259E-3</v>
      </c>
      <c r="AK2312">
        <v>9.0178355643824818E-5</v>
      </c>
      <c r="AL2312">
        <v>9.3628737117277608E-5</v>
      </c>
      <c r="AM2312">
        <v>1.587804731038515E-3</v>
      </c>
      <c r="AN2312">
        <v>-5.7204876289231148E-3</v>
      </c>
      <c r="AO2312">
        <v>-4.4210804875982578E-3</v>
      </c>
      <c r="AP2312">
        <v>1.7684597392208151E-2</v>
      </c>
    </row>
    <row r="2313" spans="1:42" x14ac:dyDescent="0.15">
      <c r="A2313" s="1" t="s">
        <v>2352</v>
      </c>
      <c r="B2313">
        <v>-4.143665586120197E-3</v>
      </c>
      <c r="C2313">
        <v>-1.777130008479852E-3</v>
      </c>
      <c r="D2313">
        <v>7.9743177676851434E-4</v>
      </c>
      <c r="E2313">
        <v>-4.9511229028218081E-4</v>
      </c>
      <c r="F2313">
        <v>1.9105850688153479E-4</v>
      </c>
      <c r="G2313">
        <v>-1.36902337911432E-3</v>
      </c>
      <c r="H2313">
        <v>-7.2984046174170991E-4</v>
      </c>
      <c r="I2313">
        <v>-6.1896910634982871E-6</v>
      </c>
      <c r="J2313">
        <v>-6.6315505934060731E-4</v>
      </c>
      <c r="K2313">
        <v>-4.3740360139587678E-4</v>
      </c>
      <c r="L2313">
        <v>1.7221846761240459E-3</v>
      </c>
      <c r="M2313">
        <v>-4.3341160611692128E-4</v>
      </c>
      <c r="N2313">
        <v>-3.9370852164616029E-3</v>
      </c>
      <c r="O2313">
        <v>-1.2655863338461601E-2</v>
      </c>
      <c r="P2313">
        <v>-2.826699543420901E-3</v>
      </c>
      <c r="Q2313">
        <v>-2.0255446748817379E-3</v>
      </c>
      <c r="R2313">
        <v>-8.2575388974126234E-3</v>
      </c>
      <c r="S2313">
        <v>-1.065402419190106E-3</v>
      </c>
      <c r="T2313">
        <v>-5.8256841370223286E-3</v>
      </c>
      <c r="U2313">
        <v>4.4173285220149572E-3</v>
      </c>
      <c r="V2313">
        <v>1.1035306694403529E-2</v>
      </c>
      <c r="W2313">
        <v>-1.4055884262758291E-4</v>
      </c>
      <c r="X2313">
        <v>9.2864669720323263E-4</v>
      </c>
      <c r="Y2313">
        <v>-1.194687018656054E-2</v>
      </c>
      <c r="Z2313">
        <v>4.5172866184655389E-3</v>
      </c>
      <c r="AA2313">
        <v>8.9737884095198849E-5</v>
      </c>
      <c r="AB2313">
        <v>-5.4294945146405229E-3</v>
      </c>
      <c r="AC2313">
        <v>-1.8252410336092469E-3</v>
      </c>
      <c r="AD2313">
        <v>7.4791211600131868E-3</v>
      </c>
      <c r="AE2313">
        <v>-7.0687998915678761E-4</v>
      </c>
      <c r="AF2313">
        <v>-3.6523865228295939E-3</v>
      </c>
      <c r="AG2313">
        <v>1.024202280552724E-2</v>
      </c>
      <c r="AH2313">
        <v>1.282005328109425E-2</v>
      </c>
      <c r="AI2313">
        <v>-1.2855527738685899E-2</v>
      </c>
      <c r="AJ2313">
        <v>1.3594461344555459E-3</v>
      </c>
      <c r="AK2313">
        <v>2.5594819296576822E-3</v>
      </c>
      <c r="AL2313">
        <v>-1.3872218091193569E-3</v>
      </c>
      <c r="AM2313">
        <v>6.445680040522983E-3</v>
      </c>
      <c r="AN2313">
        <v>7.0238255897947207E-4</v>
      </c>
      <c r="AO2313">
        <v>-4.1500110626997477E-4</v>
      </c>
      <c r="AP2313">
        <v>8.2128400577974464E-3</v>
      </c>
    </row>
    <row r="2314" spans="1:42" x14ac:dyDescent="0.15">
      <c r="A2314" s="1" t="s">
        <v>2353</v>
      </c>
      <c r="B2314">
        <v>-1.5287675691067601E-3</v>
      </c>
      <c r="C2314">
        <v>-4.8744916516724987E-4</v>
      </c>
      <c r="D2314">
        <v>-1.27330197671697E-3</v>
      </c>
      <c r="E2314">
        <v>-4.6147808606158351E-4</v>
      </c>
      <c r="F2314">
        <v>-2.5674400753295738E-4</v>
      </c>
      <c r="G2314">
        <v>-5.2555322880284969E-5</v>
      </c>
      <c r="H2314">
        <v>-1.557548719967921E-3</v>
      </c>
      <c r="I2314">
        <v>3.6287993005502782E-4</v>
      </c>
      <c r="J2314">
        <v>2.0571249790027699E-3</v>
      </c>
      <c r="K2314">
        <v>-2.295525048801587E-3</v>
      </c>
      <c r="L2314">
        <v>-2.312532276908235E-3</v>
      </c>
      <c r="M2314">
        <v>2.222343515882325E-3</v>
      </c>
      <c r="N2314">
        <v>1.9527429018526741E-3</v>
      </c>
      <c r="O2314">
        <v>3.552845959927122E-3</v>
      </c>
      <c r="P2314">
        <v>-4.1256482926932602E-3</v>
      </c>
      <c r="Q2314">
        <v>4.6415201699475262E-3</v>
      </c>
      <c r="R2314">
        <v>-7.9059967047873346E-3</v>
      </c>
      <c r="S2314">
        <v>3.8258424855519389E-4</v>
      </c>
      <c r="T2314">
        <v>1.6660727517374011E-3</v>
      </c>
      <c r="U2314">
        <v>-2.2881143338964829E-3</v>
      </c>
      <c r="V2314">
        <v>-1.277787559636711E-3</v>
      </c>
      <c r="W2314">
        <v>3.7077090157008468E-4</v>
      </c>
      <c r="X2314">
        <v>3.042491063957372E-4</v>
      </c>
      <c r="Y2314">
        <v>-6.9727697411887956E-4</v>
      </c>
      <c r="Z2314">
        <v>-9.6968392692911695E-4</v>
      </c>
      <c r="AA2314">
        <v>-3.3786077735194919E-4</v>
      </c>
      <c r="AB2314">
        <v>-2.945825485139923E-3</v>
      </c>
      <c r="AC2314">
        <v>-4.5964047516461534E-3</v>
      </c>
      <c r="AD2314">
        <v>2.8432552289170648E-3</v>
      </c>
      <c r="AE2314">
        <v>-2.8483016549739159E-3</v>
      </c>
      <c r="AF2314">
        <v>-1.4893457970842631E-2</v>
      </c>
      <c r="AG2314">
        <v>-1.0456372677710561E-3</v>
      </c>
      <c r="AH2314">
        <v>7.7616959675718793E-3</v>
      </c>
      <c r="AI2314">
        <v>4.4757437819461492E-3</v>
      </c>
      <c r="AJ2314">
        <v>-5.647872774296117E-4</v>
      </c>
      <c r="AK2314">
        <v>-8.7556426892292593E-4</v>
      </c>
      <c r="AL2314">
        <v>4.4885510692243428E-3</v>
      </c>
      <c r="AM2314">
        <v>5.2781756614151678E-4</v>
      </c>
      <c r="AN2314">
        <v>3.14837662891894E-3</v>
      </c>
      <c r="AO2314">
        <v>3.778190714193148E-3</v>
      </c>
      <c r="AP2314">
        <v>3.949162680134401E-3</v>
      </c>
    </row>
    <row r="2315" spans="1:42" x14ac:dyDescent="0.15">
      <c r="A2315" s="1" t="s">
        <v>2354</v>
      </c>
      <c r="B2315">
        <v>-1.5478711614228681E-3</v>
      </c>
      <c r="C2315">
        <v>-1.0334841585061579E-3</v>
      </c>
      <c r="D2315">
        <v>4.2505385255791532E-4</v>
      </c>
      <c r="E2315">
        <v>-2.0074681919560791E-4</v>
      </c>
      <c r="F2315">
        <v>-2.8749298399521298E-4</v>
      </c>
      <c r="G2315">
        <v>-2.6268027329036329E-3</v>
      </c>
      <c r="H2315">
        <v>-2.8423138774761499E-3</v>
      </c>
      <c r="I2315">
        <v>4.3980669608473092E-4</v>
      </c>
      <c r="J2315">
        <v>1.9687305736555539E-4</v>
      </c>
      <c r="K2315">
        <v>3.1704693072819522E-4</v>
      </c>
      <c r="L2315">
        <v>-2.0095221135765992E-3</v>
      </c>
      <c r="M2315">
        <v>5.0920799888620727E-4</v>
      </c>
      <c r="N2315">
        <v>-2.9159374581784708E-3</v>
      </c>
      <c r="O2315">
        <v>-2.8140163637502989E-3</v>
      </c>
      <c r="P2315">
        <v>-9.3151330302682755E-3</v>
      </c>
      <c r="Q2315">
        <v>-4.2056191165416867E-3</v>
      </c>
      <c r="R2315">
        <v>-2.6204726969626048E-3</v>
      </c>
      <c r="S2315">
        <v>1.950318093070932E-3</v>
      </c>
      <c r="T2315">
        <v>3.0112958567754659E-3</v>
      </c>
      <c r="U2315">
        <v>3.1018382613284389E-4</v>
      </c>
      <c r="V2315">
        <v>2.7721788635021289E-3</v>
      </c>
      <c r="W2315">
        <v>8.4173925042291427E-4</v>
      </c>
      <c r="X2315">
        <v>1.618797203246824E-3</v>
      </c>
      <c r="Y2315">
        <v>-1.618602099222427E-3</v>
      </c>
      <c r="Z2315">
        <v>-3.552611801861665E-4</v>
      </c>
      <c r="AA2315">
        <v>1.086428238940506E-3</v>
      </c>
      <c r="AB2315">
        <v>-2.856933763445208E-3</v>
      </c>
      <c r="AC2315">
        <v>8.5012243096110505E-4</v>
      </c>
      <c r="AD2315">
        <v>-2.060616320654832E-3</v>
      </c>
      <c r="AE2315">
        <v>3.373744783449453E-3</v>
      </c>
      <c r="AF2315">
        <v>5.8242135676674208E-4</v>
      </c>
      <c r="AG2315">
        <v>1.431941224557617E-3</v>
      </c>
      <c r="AH2315">
        <v>-3.5888212921168601E-3</v>
      </c>
      <c r="AI2315">
        <v>-1.2738778315996371E-3</v>
      </c>
      <c r="AJ2315">
        <v>8.0576264373642995E-4</v>
      </c>
      <c r="AK2315">
        <v>-1.739971685173103E-3</v>
      </c>
      <c r="AL2315">
        <v>3.5463915342185681E-3</v>
      </c>
      <c r="AM2315">
        <v>-1.6817153311804521E-3</v>
      </c>
      <c r="AN2315">
        <v>1.386734878127385E-3</v>
      </c>
      <c r="AO2315">
        <v>7.9543573813899409E-3</v>
      </c>
      <c r="AP2315">
        <v>3.976689442558295E-3</v>
      </c>
    </row>
    <row r="2316" spans="1:42" x14ac:dyDescent="0.15">
      <c r="A2316" s="1" t="s">
        <v>2355</v>
      </c>
      <c r="B2316">
        <v>3.930583203476906E-3</v>
      </c>
      <c r="C2316">
        <v>-1.135766894701773E-3</v>
      </c>
      <c r="D2316">
        <v>1.0938087240615279E-3</v>
      </c>
      <c r="E2316">
        <v>6.5186536146696634E-4</v>
      </c>
      <c r="F2316">
        <v>-7.9346315378203713E-4</v>
      </c>
      <c r="G2316">
        <v>-2.1983111388021539E-3</v>
      </c>
      <c r="H2316">
        <v>-6.9874832469632962E-4</v>
      </c>
      <c r="I2316">
        <v>-1.892958202088387E-4</v>
      </c>
      <c r="J2316">
        <v>6.1387805217332338E-4</v>
      </c>
      <c r="K2316">
        <v>-7.3936085078968848E-4</v>
      </c>
      <c r="L2316">
        <v>7.296634060306508E-4</v>
      </c>
      <c r="M2316">
        <v>-8.9472185822798479E-4</v>
      </c>
      <c r="N2316">
        <v>-2.7836599927265559E-3</v>
      </c>
      <c r="O2316">
        <v>5.0096664918125528E-3</v>
      </c>
      <c r="P2316">
        <v>-2.759376618756154E-3</v>
      </c>
      <c r="Q2316">
        <v>-5.4773922838501098E-4</v>
      </c>
      <c r="R2316">
        <v>1.355500707857657E-2</v>
      </c>
      <c r="S2316">
        <v>-4.4275044620371859E-3</v>
      </c>
      <c r="T2316">
        <v>-2.651474831927376E-3</v>
      </c>
      <c r="U2316">
        <v>9.4863751551078088E-5</v>
      </c>
      <c r="V2316">
        <v>3.0056309587051708E-3</v>
      </c>
      <c r="W2316">
        <v>-2.882493502437558E-3</v>
      </c>
      <c r="X2316">
        <v>-1.041472442341792E-3</v>
      </c>
      <c r="Y2316">
        <v>-3.8458665670146391E-3</v>
      </c>
      <c r="Z2316">
        <v>-3.025962832058473E-3</v>
      </c>
      <c r="AA2316">
        <v>4.0341431781562142E-3</v>
      </c>
      <c r="AB2316">
        <v>-3.444979898164259E-3</v>
      </c>
      <c r="AC2316">
        <v>2.9795186106366788E-3</v>
      </c>
      <c r="AD2316">
        <v>-3.2052912703815521E-3</v>
      </c>
      <c r="AE2316">
        <v>-2.1573739310916792E-3</v>
      </c>
      <c r="AF2316">
        <v>2.0410716252355411E-3</v>
      </c>
      <c r="AG2316">
        <v>-3.7421508126051629E-3</v>
      </c>
      <c r="AH2316">
        <v>-1.3344036841365209E-3</v>
      </c>
      <c r="AI2316">
        <v>3.1591593548975371E-3</v>
      </c>
      <c r="AJ2316">
        <v>1.537119523599461E-5</v>
      </c>
      <c r="AK2316">
        <v>3.7673231987682752E-3</v>
      </c>
      <c r="AL2316">
        <v>1.3174170586969489E-4</v>
      </c>
      <c r="AM2316">
        <v>8.1796219533964154E-3</v>
      </c>
      <c r="AN2316">
        <v>-8.0822702463263264E-4</v>
      </c>
      <c r="AO2316">
        <v>-6.5786270948327901E-3</v>
      </c>
      <c r="AP2316">
        <v>3.1940682941644909E-3</v>
      </c>
    </row>
    <row r="2317" spans="1:42" x14ac:dyDescent="0.15">
      <c r="A2317" s="1" t="s">
        <v>2356</v>
      </c>
      <c r="B2317">
        <v>-7.9009131023924026E-3</v>
      </c>
      <c r="C2317">
        <v>-4.090880458347648E-4</v>
      </c>
      <c r="D2317">
        <v>-1.2332603015420831E-3</v>
      </c>
      <c r="E2317">
        <v>3.2631066847141891E-4</v>
      </c>
      <c r="F2317">
        <v>2.0243348392313981E-4</v>
      </c>
      <c r="G2317">
        <v>3.177402120535562E-4</v>
      </c>
      <c r="H2317">
        <v>9.7977854788410153E-4</v>
      </c>
      <c r="I2317">
        <v>3.3446667481790138E-4</v>
      </c>
      <c r="J2317">
        <v>5.5744835854832134E-4</v>
      </c>
      <c r="K2317">
        <v>-1.1118245102087121E-3</v>
      </c>
      <c r="L2317">
        <v>-8.4861626216143011E-4</v>
      </c>
      <c r="M2317">
        <v>-1.003416495326086E-3</v>
      </c>
      <c r="N2317">
        <v>-2.874174598050097E-3</v>
      </c>
      <c r="O2317">
        <v>-3.7043669643330212E-4</v>
      </c>
      <c r="P2317">
        <v>-8.4151825384721126E-3</v>
      </c>
      <c r="Q2317">
        <v>-2.6741782589097909E-3</v>
      </c>
      <c r="R2317">
        <v>-5.8959321752189971E-5</v>
      </c>
      <c r="S2317">
        <v>-2.3690146804504391E-3</v>
      </c>
      <c r="T2317">
        <v>-3.9092774049348713E-3</v>
      </c>
      <c r="U2317">
        <v>2.1921969716638171E-3</v>
      </c>
      <c r="V2317">
        <v>-1.6541518715207401E-3</v>
      </c>
      <c r="W2317">
        <v>-1.374547105101098E-3</v>
      </c>
      <c r="X2317">
        <v>2.3898717817923531E-3</v>
      </c>
      <c r="Y2317">
        <v>6.872589408913575E-3</v>
      </c>
      <c r="Z2317">
        <v>9.1644617295013903E-4</v>
      </c>
      <c r="AA2317">
        <v>1.188928130816542E-3</v>
      </c>
      <c r="AB2317">
        <v>3.1105320604384711E-3</v>
      </c>
      <c r="AC2317">
        <v>-2.3358139474478181E-3</v>
      </c>
      <c r="AD2317">
        <v>-1.931681747904677E-3</v>
      </c>
      <c r="AE2317">
        <v>-1.6672191351959739E-3</v>
      </c>
      <c r="AF2317">
        <v>-7.7491138946973069E-3</v>
      </c>
      <c r="AG2317">
        <v>-5.4852227990996741E-3</v>
      </c>
      <c r="AH2317">
        <v>6.1593424393434496E-3</v>
      </c>
      <c r="AI2317">
        <v>-3.8305202051991268E-3</v>
      </c>
      <c r="AJ2317">
        <v>2.1382012614978929E-3</v>
      </c>
      <c r="AK2317">
        <v>-5.0709668049183391E-3</v>
      </c>
      <c r="AL2317">
        <v>2.3304795635727422E-3</v>
      </c>
      <c r="AM2317">
        <v>4.4049458015650803E-3</v>
      </c>
      <c r="AN2317">
        <v>1.9392477313023499E-3</v>
      </c>
      <c r="AO2317">
        <v>1.8571861604914879E-4</v>
      </c>
      <c r="AP2317">
        <v>1.0041047967789599E-2</v>
      </c>
    </row>
    <row r="2318" spans="1:42" x14ac:dyDescent="0.15">
      <c r="A2318" s="1" t="s">
        <v>2357</v>
      </c>
      <c r="B2318">
        <v>1.677411716946979E-3</v>
      </c>
      <c r="C2318">
        <v>8.0253810192801854E-4</v>
      </c>
      <c r="D2318">
        <v>-2.9877027466894272E-4</v>
      </c>
      <c r="E2318">
        <v>3.6524535084558261E-4</v>
      </c>
      <c r="F2318">
        <v>-3.7061747444142078E-4</v>
      </c>
      <c r="G2318">
        <v>-5.6624141991869074E-4</v>
      </c>
      <c r="H2318">
        <v>-1.6022184342184391E-3</v>
      </c>
      <c r="I2318">
        <v>5.074634936376082E-5</v>
      </c>
      <c r="J2318">
        <v>-4.9416265514221958E-4</v>
      </c>
      <c r="K2318">
        <v>-1.252669634353022E-3</v>
      </c>
      <c r="L2318">
        <v>-1.448573169563904E-3</v>
      </c>
      <c r="M2318">
        <v>-2.711763878445413E-3</v>
      </c>
      <c r="N2318">
        <v>-1.6738083223270209E-3</v>
      </c>
      <c r="O2318">
        <v>-2.2120242106504441E-3</v>
      </c>
      <c r="P2318">
        <v>-7.0561548766944352E-3</v>
      </c>
      <c r="Q2318">
        <v>2.2895304911823341E-3</v>
      </c>
      <c r="R2318">
        <v>-2.7064828015731339E-3</v>
      </c>
      <c r="S2318">
        <v>1.8321292839379661E-3</v>
      </c>
      <c r="T2318">
        <v>1.1317373285072319E-3</v>
      </c>
      <c r="U2318">
        <v>6.6846574654538318E-3</v>
      </c>
      <c r="V2318">
        <v>6.1988262967118714E-3</v>
      </c>
      <c r="W2318">
        <v>-2.350599143322289E-3</v>
      </c>
      <c r="X2318">
        <v>4.7573009163525163E-5</v>
      </c>
      <c r="Y2318">
        <v>-8.0339555997073799E-3</v>
      </c>
      <c r="Z2318">
        <v>-2.500796805398769E-3</v>
      </c>
      <c r="AA2318">
        <v>3.4289431354744761E-3</v>
      </c>
      <c r="AB2318">
        <v>2.9295458817884278E-3</v>
      </c>
      <c r="AC2318">
        <v>1.8154065513542521E-3</v>
      </c>
      <c r="AD2318">
        <v>-3.7986827180043819E-3</v>
      </c>
      <c r="AE2318">
        <v>7.5945162577616436E-4</v>
      </c>
      <c r="AF2318">
        <v>4.9028460991454156E-3</v>
      </c>
      <c r="AG2318">
        <v>1.1773788705195969E-3</v>
      </c>
      <c r="AH2318">
        <v>4.4425655357436552E-4</v>
      </c>
      <c r="AI2318">
        <v>-3.675481944682027E-3</v>
      </c>
      <c r="AJ2318">
        <v>4.0805180206641639E-3</v>
      </c>
      <c r="AK2318">
        <v>-5.7989511791207973E-3</v>
      </c>
      <c r="AL2318">
        <v>3.2238594296730748E-3</v>
      </c>
      <c r="AM2318">
        <v>-8.1144159059825572E-4</v>
      </c>
      <c r="AN2318">
        <v>-3.2009907887638198E-3</v>
      </c>
      <c r="AO2318">
        <v>5.3534131276277803E-3</v>
      </c>
      <c r="AP2318">
        <v>-8.0329147276477191E-4</v>
      </c>
    </row>
    <row r="2319" spans="1:42" x14ac:dyDescent="0.15">
      <c r="A2319" s="1" t="s">
        <v>2358</v>
      </c>
      <c r="B2319">
        <v>1.3266266305574171E-2</v>
      </c>
      <c r="C2319">
        <v>4.9673728878715647E-5</v>
      </c>
      <c r="D2319">
        <v>1.761776029208808E-3</v>
      </c>
      <c r="E2319">
        <v>3.9736501160784202E-4</v>
      </c>
      <c r="F2319">
        <v>4.37716554549019E-5</v>
      </c>
      <c r="G2319">
        <v>-6.953422241086978E-5</v>
      </c>
      <c r="H2319">
        <v>-5.4498664955754254E-4</v>
      </c>
      <c r="I2319">
        <v>-1.1148540898803989E-4</v>
      </c>
      <c r="J2319">
        <v>4.7572902597556088E-4</v>
      </c>
      <c r="K2319">
        <v>4.7661553225572713E-4</v>
      </c>
      <c r="L2319">
        <v>-2.284775547524275E-4</v>
      </c>
      <c r="M2319">
        <v>-3.220922474609467E-4</v>
      </c>
      <c r="N2319">
        <v>2.3121677109286601E-4</v>
      </c>
      <c r="O2319">
        <v>9.143884010626593E-3</v>
      </c>
      <c r="P2319">
        <v>8.4887713878661897E-3</v>
      </c>
      <c r="Q2319">
        <v>-2.3496390407198479E-4</v>
      </c>
      <c r="R2319">
        <v>1.2230294664335921E-3</v>
      </c>
      <c r="S2319">
        <v>6.3035164654806934E-4</v>
      </c>
      <c r="T2319">
        <v>-4.696978431328009E-3</v>
      </c>
      <c r="U2319">
        <v>-2.693561009639512E-3</v>
      </c>
      <c r="V2319">
        <v>1.157813665270208E-3</v>
      </c>
      <c r="W2319">
        <v>-8.889937024820604E-4</v>
      </c>
      <c r="X2319">
        <v>6.7365472808559234E-5</v>
      </c>
      <c r="Y2319">
        <v>6.8641992824240825E-5</v>
      </c>
      <c r="Z2319">
        <v>1.5307284257945191E-3</v>
      </c>
      <c r="AA2319">
        <v>-2.979620548974494E-3</v>
      </c>
      <c r="AB2319">
        <v>-4.6660685025964052E-3</v>
      </c>
      <c r="AC2319">
        <v>8.9300394374519157E-3</v>
      </c>
      <c r="AD2319">
        <v>-6.9422534334028169E-4</v>
      </c>
      <c r="AE2319">
        <v>4.172467481966746E-3</v>
      </c>
      <c r="AF2319">
        <v>9.9387212334667418E-3</v>
      </c>
      <c r="AG2319">
        <v>1.877377963014318E-3</v>
      </c>
      <c r="AH2319">
        <v>-1.089485272389866E-2</v>
      </c>
      <c r="AI2319">
        <v>-3.6737557243331822E-4</v>
      </c>
      <c r="AJ2319">
        <v>-2.784531265270433E-3</v>
      </c>
      <c r="AK2319">
        <v>3.0223683786026001E-4</v>
      </c>
      <c r="AL2319">
        <v>-1.732789431151601E-3</v>
      </c>
      <c r="AM2319">
        <v>2.0635802935517499E-4</v>
      </c>
      <c r="AN2319">
        <v>-6.65657470987752E-4</v>
      </c>
      <c r="AO2319">
        <v>2.6241643497467462E-4</v>
      </c>
      <c r="AP2319">
        <v>-1.665536045605983E-3</v>
      </c>
    </row>
    <row r="2320" spans="1:42" x14ac:dyDescent="0.15">
      <c r="A2320" s="1" t="s">
        <v>2359</v>
      </c>
      <c r="B2320">
        <v>-2.5916780572457679E-2</v>
      </c>
      <c r="C2320">
        <v>1.0245399269694379E-3</v>
      </c>
      <c r="D2320">
        <v>1.8687995777720719E-3</v>
      </c>
      <c r="E2320">
        <v>1.3147471549063089E-3</v>
      </c>
      <c r="F2320">
        <v>6.4790918577325106E-4</v>
      </c>
      <c r="G2320">
        <v>-3.7681814202750069E-3</v>
      </c>
      <c r="H2320">
        <v>2.487187445613014E-3</v>
      </c>
      <c r="I2320">
        <v>-1.345358879836496E-3</v>
      </c>
      <c r="J2320">
        <v>-8.4993828655855891E-3</v>
      </c>
      <c r="K2320">
        <v>-7.3135023200131223E-4</v>
      </c>
      <c r="L2320">
        <v>3.033586122769241E-3</v>
      </c>
      <c r="M2320">
        <v>-1.003379963795327E-3</v>
      </c>
      <c r="N2320">
        <v>-3.25433249456466E-3</v>
      </c>
      <c r="O2320">
        <v>-8.8889263972427631E-3</v>
      </c>
      <c r="P2320">
        <v>-5.9072011597460306E-3</v>
      </c>
      <c r="Q2320">
        <v>-6.1588470334197974E-4</v>
      </c>
      <c r="R2320">
        <v>-1.159304212283913E-3</v>
      </c>
      <c r="S2320">
        <v>-3.3630879066814251E-4</v>
      </c>
      <c r="T2320">
        <v>1.9384404697008421E-3</v>
      </c>
      <c r="U2320">
        <v>-1.835585666557292E-3</v>
      </c>
      <c r="V2320">
        <v>1.418728693306371E-3</v>
      </c>
      <c r="W2320">
        <v>-1.025527558798532E-3</v>
      </c>
      <c r="X2320">
        <v>-3.4484866282539278E-3</v>
      </c>
      <c r="Y2320">
        <v>-1.183525501199245E-3</v>
      </c>
      <c r="Z2320">
        <v>-1.4775643117870231E-3</v>
      </c>
      <c r="AA2320">
        <v>9.8373132062251015E-4</v>
      </c>
      <c r="AB2320">
        <v>7.8916685068046669E-3</v>
      </c>
      <c r="AC2320">
        <v>-3.1069783260334822E-3</v>
      </c>
      <c r="AD2320">
        <v>-2.965869948404374E-3</v>
      </c>
      <c r="AE2320">
        <v>6.6592518927218562E-3</v>
      </c>
      <c r="AF2320">
        <v>-3.810357390369759E-3</v>
      </c>
      <c r="AG2320">
        <v>4.1289148982434042E-3</v>
      </c>
      <c r="AH2320">
        <v>-1.5016120498807821E-2</v>
      </c>
      <c r="AI2320">
        <v>6.9289536152935443E-3</v>
      </c>
      <c r="AJ2320">
        <v>-2.957851317698875E-4</v>
      </c>
      <c r="AK2320">
        <v>1.356734528831139E-2</v>
      </c>
      <c r="AL2320">
        <v>-1.2637112093120231E-3</v>
      </c>
      <c r="AM2320">
        <v>-5.7115641260256514E-3</v>
      </c>
      <c r="AN2320">
        <v>-6.1028311904142204E-3</v>
      </c>
      <c r="AO2320">
        <v>-4.6442567926664171E-3</v>
      </c>
      <c r="AP2320">
        <v>2.6163067807849108E-3</v>
      </c>
    </row>
    <row r="2321" spans="1:42" x14ac:dyDescent="0.15">
      <c r="A2321" s="1" t="s">
        <v>2360</v>
      </c>
      <c r="B2321">
        <v>5.064686798635607E-3</v>
      </c>
      <c r="C2321">
        <v>-2.2924795767816181E-4</v>
      </c>
      <c r="D2321">
        <v>3.6955674460729458E-3</v>
      </c>
      <c r="E2321">
        <v>-3.1075879835501221E-4</v>
      </c>
      <c r="F2321">
        <v>2.3145450921358319E-4</v>
      </c>
      <c r="G2321">
        <v>-3.3405221498279902E-4</v>
      </c>
      <c r="H2321">
        <v>-1.580316573046111E-3</v>
      </c>
      <c r="I2321">
        <v>-8.3767722018791759E-4</v>
      </c>
      <c r="J2321">
        <v>-4.4118146323296279E-3</v>
      </c>
      <c r="K2321">
        <v>1.6964460580778511E-4</v>
      </c>
      <c r="L2321">
        <v>2.5013495056218221E-3</v>
      </c>
      <c r="M2321">
        <v>-3.8607516460760151E-3</v>
      </c>
      <c r="N2321">
        <v>6.2886172969379365E-4</v>
      </c>
      <c r="O2321">
        <v>9.8933872973506875E-3</v>
      </c>
      <c r="P2321">
        <v>6.3557628811364997E-3</v>
      </c>
      <c r="Q2321">
        <v>4.9020649232084238E-4</v>
      </c>
      <c r="R2321">
        <v>-8.7933488877296935E-4</v>
      </c>
      <c r="S2321">
        <v>4.3634763101762621E-3</v>
      </c>
      <c r="T2321">
        <v>-3.286788343727266E-3</v>
      </c>
      <c r="U2321">
        <v>4.6092367004070206E-3</v>
      </c>
      <c r="V2321">
        <v>4.4221394678867418E-3</v>
      </c>
      <c r="W2321">
        <v>-4.059649165751471E-3</v>
      </c>
      <c r="X2321">
        <v>3.3800644122660359E-3</v>
      </c>
      <c r="Y2321">
        <v>8.67094903656245E-3</v>
      </c>
      <c r="Z2321">
        <v>4.3534611345340578E-3</v>
      </c>
      <c r="AA2321">
        <v>1.117042913203084E-2</v>
      </c>
      <c r="AB2321">
        <v>-4.5816428629998057E-3</v>
      </c>
      <c r="AC2321">
        <v>4.2905510047024052E-3</v>
      </c>
      <c r="AD2321">
        <v>-1.189640528060187E-3</v>
      </c>
      <c r="AE2321">
        <v>1.3525895789728291E-3</v>
      </c>
      <c r="AF2321">
        <v>8.5042758094484947E-3</v>
      </c>
      <c r="AG2321">
        <v>2.707124879744967E-3</v>
      </c>
      <c r="AH2321">
        <v>-3.3097208247523803E-2</v>
      </c>
      <c r="AI2321">
        <v>-1.7519697244906669E-2</v>
      </c>
      <c r="AJ2321">
        <v>-9.2546477922031943E-4</v>
      </c>
      <c r="AK2321">
        <v>3.9981413971680287E-3</v>
      </c>
      <c r="AL2321">
        <v>-4.5756235776950793E-3</v>
      </c>
      <c r="AM2321">
        <v>-1.8446587938906319E-3</v>
      </c>
      <c r="AN2321">
        <v>-7.9609677273520061E-3</v>
      </c>
      <c r="AO2321">
        <v>2.6936548747789248E-3</v>
      </c>
      <c r="AP2321">
        <v>3.101050819354796E-3</v>
      </c>
    </row>
    <row r="2322" spans="1:42" x14ac:dyDescent="0.15">
      <c r="A2322" s="1" t="s">
        <v>2361</v>
      </c>
      <c r="B2322">
        <v>-5.4329300786979118E-3</v>
      </c>
      <c r="C2322">
        <v>4.8860835962513194E-4</v>
      </c>
      <c r="D2322">
        <v>1.9647569752463461E-3</v>
      </c>
      <c r="E2322">
        <v>2.1846909384361609E-4</v>
      </c>
      <c r="F2322">
        <v>-2.8780095848341569E-4</v>
      </c>
      <c r="G2322">
        <v>-2.0303045866297991E-3</v>
      </c>
      <c r="H2322">
        <v>-1.7598813095503459E-3</v>
      </c>
      <c r="I2322">
        <v>-6.2069580334885499E-4</v>
      </c>
      <c r="J2322">
        <v>-1.3992867769170251E-3</v>
      </c>
      <c r="K2322">
        <v>4.0237384461856609E-4</v>
      </c>
      <c r="L2322">
        <v>-2.5318114366273698E-3</v>
      </c>
      <c r="M2322">
        <v>4.0052134122555393E-4</v>
      </c>
      <c r="N2322">
        <v>2.9911572255044189E-3</v>
      </c>
      <c r="O2322">
        <v>1.104159991307752E-4</v>
      </c>
      <c r="P2322">
        <v>-8.8037477755553237E-3</v>
      </c>
      <c r="Q2322">
        <v>1.9610224288297189E-3</v>
      </c>
      <c r="R2322">
        <v>1.680093088853186E-3</v>
      </c>
      <c r="S2322">
        <v>2.4691585916035408E-3</v>
      </c>
      <c r="T2322">
        <v>2.8776415602773998E-3</v>
      </c>
      <c r="U2322">
        <v>-1.6615328993834879E-3</v>
      </c>
      <c r="V2322">
        <v>-1.517030619319743E-3</v>
      </c>
      <c r="W2322">
        <v>-1.559566389091799E-3</v>
      </c>
      <c r="X2322">
        <v>-2.2223440326559641E-3</v>
      </c>
      <c r="Y2322">
        <v>-1.257924860991616E-2</v>
      </c>
      <c r="Z2322">
        <v>-2.1619181279703701E-3</v>
      </c>
      <c r="AA2322">
        <v>1.278832469159327E-3</v>
      </c>
      <c r="AB2322">
        <v>9.297286210232826E-3</v>
      </c>
      <c r="AC2322">
        <v>1.344089570349738E-2</v>
      </c>
      <c r="AD2322">
        <v>-1.0458707366344979E-3</v>
      </c>
      <c r="AE2322">
        <v>7.6092389256281713E-3</v>
      </c>
      <c r="AF2322">
        <v>3.1632210201141468E-3</v>
      </c>
      <c r="AG2322">
        <v>-4.0165612838087989E-4</v>
      </c>
      <c r="AH2322">
        <v>5.7413908324279513E-4</v>
      </c>
      <c r="AI2322">
        <v>4.9819690475704339E-4</v>
      </c>
      <c r="AJ2322">
        <v>-4.2934468212427286E-3</v>
      </c>
      <c r="AK2322">
        <v>-3.594971833759402E-3</v>
      </c>
      <c r="AL2322">
        <v>-4.8284735802309664E-3</v>
      </c>
      <c r="AM2322">
        <v>-2.8176461232610858E-3</v>
      </c>
      <c r="AN2322">
        <v>1.699737130552971E-3</v>
      </c>
      <c r="AO2322">
        <v>-3.517728588964826E-3</v>
      </c>
      <c r="AP2322">
        <v>-4.0787841537143999E-3</v>
      </c>
    </row>
    <row r="2323" spans="1:42" x14ac:dyDescent="0.15">
      <c r="A2323" s="1" t="s">
        <v>2362</v>
      </c>
      <c r="B2323">
        <v>-1.0680619340881841E-2</v>
      </c>
      <c r="C2323">
        <v>2.2464214231175661E-4</v>
      </c>
      <c r="D2323">
        <v>1.3564943323544239E-3</v>
      </c>
      <c r="E2323">
        <v>-1.509863023937497E-4</v>
      </c>
      <c r="F2323">
        <v>4.3293624612933748E-4</v>
      </c>
      <c r="G2323">
        <v>-2.5072035078869252E-3</v>
      </c>
      <c r="H2323">
        <v>-2.12852427468014E-5</v>
      </c>
      <c r="I2323">
        <v>-4.0716060146153872E-4</v>
      </c>
      <c r="J2323">
        <v>-9.9809814690351474E-4</v>
      </c>
      <c r="K2323">
        <v>-8.1931156939202667E-4</v>
      </c>
      <c r="L2323">
        <v>-4.6607992273826433E-3</v>
      </c>
      <c r="M2323">
        <v>1.723535398758382E-3</v>
      </c>
      <c r="N2323">
        <v>3.9387203267581923E-3</v>
      </c>
      <c r="O2323">
        <v>1.7397864672061031E-2</v>
      </c>
      <c r="P2323">
        <v>1.1476415860843241E-2</v>
      </c>
      <c r="Q2323">
        <v>2.5492822446285339E-3</v>
      </c>
      <c r="R2323">
        <v>8.285734124463635E-3</v>
      </c>
      <c r="S2323">
        <v>3.2604891104404338E-4</v>
      </c>
      <c r="T2323">
        <v>-4.8226984785513542E-3</v>
      </c>
      <c r="U2323">
        <v>1.954550443254913E-3</v>
      </c>
      <c r="V2323">
        <v>1.993547920107642E-3</v>
      </c>
      <c r="W2323">
        <v>-3.5603615566699931E-4</v>
      </c>
      <c r="X2323">
        <v>-1.6985393326439939E-3</v>
      </c>
      <c r="Y2323">
        <v>-8.2113474685935051E-3</v>
      </c>
      <c r="Z2323">
        <v>-6.7768584076725296E-3</v>
      </c>
      <c r="AA2323">
        <v>4.0580257259895033E-4</v>
      </c>
      <c r="AB2323">
        <v>-1.416302094528251E-3</v>
      </c>
      <c r="AC2323">
        <v>-6.7290496796829956E-3</v>
      </c>
      <c r="AD2323">
        <v>1.622101295427759E-3</v>
      </c>
      <c r="AE2323">
        <v>-4.2046858890744492E-3</v>
      </c>
      <c r="AF2323">
        <v>-1.1508431111045089E-2</v>
      </c>
      <c r="AG2323">
        <v>1.285486928626267E-4</v>
      </c>
      <c r="AH2323">
        <v>3.969510552879826E-3</v>
      </c>
      <c r="AI2323">
        <v>2.4195762511953819E-3</v>
      </c>
      <c r="AJ2323">
        <v>-1.1100540359682931E-3</v>
      </c>
      <c r="AK2323">
        <v>-1.4804850397071171E-3</v>
      </c>
      <c r="AL2323">
        <v>-2.7825483000539211E-3</v>
      </c>
      <c r="AM2323">
        <v>-3.0826510889293471E-4</v>
      </c>
      <c r="AN2323">
        <v>-2.4243746209463009E-3</v>
      </c>
      <c r="AO2323">
        <v>1.563633779223155E-3</v>
      </c>
      <c r="AP2323">
        <v>-1.4882281265203001E-2</v>
      </c>
    </row>
    <row r="2324" spans="1:42" x14ac:dyDescent="0.15">
      <c r="A2324" s="1" t="s">
        <v>2363</v>
      </c>
      <c r="B2324">
        <v>6.9280738168483102E-3</v>
      </c>
      <c r="C2324">
        <v>1.752441558108932E-4</v>
      </c>
      <c r="D2324">
        <v>-3.7020739513308169E-4</v>
      </c>
      <c r="E2324">
        <v>-2.0106243277664089E-4</v>
      </c>
      <c r="F2324">
        <v>-4.2881618478508279E-4</v>
      </c>
      <c r="G2324">
        <v>6.5929766094592103E-4</v>
      </c>
      <c r="H2324">
        <v>-7.4843706427191333E-4</v>
      </c>
      <c r="I2324">
        <v>4.1464976921151171E-4</v>
      </c>
      <c r="J2324">
        <v>1.257793879926716E-3</v>
      </c>
      <c r="K2324">
        <v>-9.8602523998189261E-4</v>
      </c>
      <c r="L2324">
        <v>9.9685493847749334E-4</v>
      </c>
      <c r="M2324">
        <v>2.9312745471051052E-4</v>
      </c>
      <c r="N2324">
        <v>-1.894992045389761E-3</v>
      </c>
      <c r="O2324">
        <v>-1.7328812966870439E-4</v>
      </c>
      <c r="P2324">
        <v>-2.5128476174566131E-3</v>
      </c>
      <c r="Q2324">
        <v>-1.3990549466288071E-3</v>
      </c>
      <c r="R2324">
        <v>-5.7443587515951656E-4</v>
      </c>
      <c r="S2324">
        <v>6.4895098516425098E-4</v>
      </c>
      <c r="T2324">
        <v>7.294314092572916E-3</v>
      </c>
      <c r="U2324">
        <v>-1.223841765654164E-3</v>
      </c>
      <c r="V2324">
        <v>7.6823508473361241E-4</v>
      </c>
      <c r="W2324">
        <v>1.9916485506552809E-3</v>
      </c>
      <c r="X2324">
        <v>7.8591195957687383E-4</v>
      </c>
      <c r="Y2324">
        <v>-4.4293800208425202E-4</v>
      </c>
      <c r="Z2324">
        <v>1.036670373120143E-3</v>
      </c>
      <c r="AA2324">
        <v>2.389052801529856E-3</v>
      </c>
      <c r="AB2324">
        <v>-3.5767100554841922E-3</v>
      </c>
      <c r="AC2324">
        <v>-2.895623376322909E-3</v>
      </c>
      <c r="AD2324">
        <v>1.356591395204394E-3</v>
      </c>
      <c r="AE2324">
        <v>-1.3747970279961979E-3</v>
      </c>
      <c r="AF2324">
        <v>-1.991936665522249E-3</v>
      </c>
      <c r="AG2324">
        <v>1.48006560647201E-3</v>
      </c>
      <c r="AH2324">
        <v>-3.6245660058918422E-3</v>
      </c>
      <c r="AI2324">
        <v>-7.5625701594529823E-4</v>
      </c>
      <c r="AJ2324">
        <v>4.1944319490896144E-3</v>
      </c>
      <c r="AK2324">
        <v>3.7939246695109642E-3</v>
      </c>
      <c r="AL2324">
        <v>9.8354442873328763E-4</v>
      </c>
      <c r="AM2324">
        <v>3.2404448545019309E-3</v>
      </c>
      <c r="AN2324">
        <v>-2.4569427876878981E-3</v>
      </c>
      <c r="AO2324">
        <v>-4.3233627808137859E-3</v>
      </c>
      <c r="AP2324">
        <v>6.1858811636893518E-3</v>
      </c>
    </row>
    <row r="2325" spans="1:42" x14ac:dyDescent="0.15">
      <c r="A2325" s="1" t="s">
        <v>2364</v>
      </c>
      <c r="B2325">
        <v>2.7533549103362681E-3</v>
      </c>
      <c r="C2325">
        <v>2.8146938307272861E-4</v>
      </c>
      <c r="D2325">
        <v>-5.4394128629046067E-4</v>
      </c>
      <c r="E2325">
        <v>-7.1093412860897222E-5</v>
      </c>
      <c r="F2325">
        <v>4.0989648287867008E-4</v>
      </c>
      <c r="G2325">
        <v>2.9470020146573261E-4</v>
      </c>
      <c r="H2325">
        <v>-1.7196700783890259E-3</v>
      </c>
      <c r="I2325">
        <v>3.6190901053676199E-4</v>
      </c>
      <c r="J2325">
        <v>1.820699488117913E-4</v>
      </c>
      <c r="K2325">
        <v>-1.780834547393263E-4</v>
      </c>
      <c r="L2325">
        <v>3.5339311884620751E-3</v>
      </c>
      <c r="M2325">
        <v>-2.3732740825902469E-4</v>
      </c>
      <c r="N2325">
        <v>-1.248268518812613E-3</v>
      </c>
      <c r="O2325">
        <v>-4.8627341479700707E-3</v>
      </c>
      <c r="P2325">
        <v>1.267263261172993E-3</v>
      </c>
      <c r="Q2325">
        <v>-7.2151498273272194E-4</v>
      </c>
      <c r="R2325">
        <v>1.5626627709419451E-3</v>
      </c>
      <c r="S2325">
        <v>-2.136781117342701E-3</v>
      </c>
      <c r="T2325">
        <v>1.67568716596692E-3</v>
      </c>
      <c r="U2325">
        <v>8.1486796475369726E-3</v>
      </c>
      <c r="V2325">
        <v>-2.2786652644704729E-3</v>
      </c>
      <c r="W2325">
        <v>-3.6271162152231931E-3</v>
      </c>
      <c r="X2325">
        <v>-6.2190397901315075E-4</v>
      </c>
      <c r="Y2325">
        <v>8.7528756060372337E-4</v>
      </c>
      <c r="Z2325">
        <v>2.8387113210438298E-3</v>
      </c>
      <c r="AA2325">
        <v>2.4320765501199249E-3</v>
      </c>
      <c r="AB2325">
        <v>-1.3149936833808721E-3</v>
      </c>
      <c r="AC2325">
        <v>1.915539917753411E-3</v>
      </c>
      <c r="AD2325">
        <v>-1.3437915006094001E-3</v>
      </c>
      <c r="AE2325">
        <v>-1.122305937464807E-3</v>
      </c>
      <c r="AF2325">
        <v>-2.7665331247791471E-4</v>
      </c>
      <c r="AG2325">
        <v>1.056404955532061E-3</v>
      </c>
      <c r="AH2325">
        <v>-3.9828171880744896E-3</v>
      </c>
      <c r="AI2325">
        <v>-2.266594314246838E-3</v>
      </c>
      <c r="AJ2325">
        <v>1.16266296412027E-2</v>
      </c>
      <c r="AK2325">
        <v>3.0114540636640191E-3</v>
      </c>
      <c r="AL2325">
        <v>2.432022907579321E-3</v>
      </c>
      <c r="AM2325">
        <v>-4.5798946438337729E-3</v>
      </c>
      <c r="AN2325">
        <v>-2.2590837138018868E-3</v>
      </c>
      <c r="AO2325">
        <v>-4.2451248672231044E-3</v>
      </c>
      <c r="AP2325">
        <v>7.9917853389645981E-4</v>
      </c>
    </row>
    <row r="2326" spans="1:42" x14ac:dyDescent="0.15">
      <c r="A2326" s="1" t="s">
        <v>2365</v>
      </c>
      <c r="B2326">
        <v>3.7282516001957851E-3</v>
      </c>
      <c r="C2326">
        <v>6.7341802008043857E-5</v>
      </c>
      <c r="D2326">
        <v>6.6533439904752274E-4</v>
      </c>
      <c r="E2326">
        <v>-1.290412077094042E-3</v>
      </c>
      <c r="F2326">
        <v>-1.167266161418178E-4</v>
      </c>
      <c r="G2326">
        <v>1.839381158746455E-3</v>
      </c>
      <c r="H2326">
        <v>1.3743125922891239E-3</v>
      </c>
      <c r="I2326">
        <v>2.2063192741651679E-4</v>
      </c>
      <c r="J2326">
        <v>1.5318886715048349E-3</v>
      </c>
      <c r="K2326">
        <v>1.1198630211027461E-3</v>
      </c>
      <c r="L2326">
        <v>-2.2468553356529328E-3</v>
      </c>
      <c r="M2326">
        <v>1.471632219006986E-3</v>
      </c>
      <c r="N2326">
        <v>2.47337129663217E-3</v>
      </c>
      <c r="O2326">
        <v>-6.082262196006335E-3</v>
      </c>
      <c r="P2326">
        <v>-4.4861631897461559E-3</v>
      </c>
      <c r="Q2326">
        <v>1.502403693707179E-3</v>
      </c>
      <c r="R2326">
        <v>2.1019649896952312E-3</v>
      </c>
      <c r="S2326">
        <v>1.133801827383692E-3</v>
      </c>
      <c r="T2326">
        <v>2.9668293993628139E-3</v>
      </c>
      <c r="U2326">
        <v>-3.340469396179243E-3</v>
      </c>
      <c r="V2326">
        <v>4.4413392351220052E-5</v>
      </c>
      <c r="W2326">
        <v>1.618317653102724E-3</v>
      </c>
      <c r="X2326">
        <v>7.0016315711056919E-4</v>
      </c>
      <c r="Y2326">
        <v>-9.2461612974244906E-4</v>
      </c>
      <c r="Z2326">
        <v>3.54276979413631E-3</v>
      </c>
      <c r="AA2326">
        <v>-3.3956699608335558E-4</v>
      </c>
      <c r="AB2326">
        <v>1.2221751564555189E-3</v>
      </c>
      <c r="AC2326">
        <v>-1.4935323858488779E-3</v>
      </c>
      <c r="AD2326">
        <v>8.8368263755104323E-7</v>
      </c>
      <c r="AE2326">
        <v>-1.71181022444205E-3</v>
      </c>
      <c r="AF2326">
        <v>-2.1057342203016768E-3</v>
      </c>
      <c r="AG2326">
        <v>-4.4061571511811986E-3</v>
      </c>
      <c r="AH2326">
        <v>-3.895981556091777E-3</v>
      </c>
      <c r="AI2326">
        <v>-1.463602823999575E-3</v>
      </c>
      <c r="AJ2326">
        <v>8.7881266608683378E-3</v>
      </c>
      <c r="AK2326">
        <v>-2.7663767957881269E-3</v>
      </c>
      <c r="AL2326">
        <v>3.72999400401846E-3</v>
      </c>
      <c r="AM2326">
        <v>2.8007908312089819E-3</v>
      </c>
      <c r="AN2326">
        <v>4.2648536568980983E-3</v>
      </c>
      <c r="AO2326">
        <v>-9.559950596296742E-4</v>
      </c>
      <c r="AP2326">
        <v>8.096605296674486E-4</v>
      </c>
    </row>
    <row r="2327" spans="1:42" x14ac:dyDescent="0.15">
      <c r="A2327" s="1" t="s">
        <v>2366</v>
      </c>
      <c r="B2327">
        <v>-2.791956400552984E-3</v>
      </c>
      <c r="C2327">
        <v>9.7544001151331238E-4</v>
      </c>
      <c r="D2327">
        <v>-7.0735630509767544E-5</v>
      </c>
      <c r="E2327">
        <v>-7.8553817715847031E-4</v>
      </c>
      <c r="F2327">
        <v>-3.6697327411445388E-4</v>
      </c>
      <c r="G2327">
        <v>1.8298410876339829E-4</v>
      </c>
      <c r="H2327">
        <v>-3.2850280281863127E-5</v>
      </c>
      <c r="I2327">
        <v>-2.773519319251073E-4</v>
      </c>
      <c r="J2327">
        <v>-1.5166138203762879E-3</v>
      </c>
      <c r="K2327">
        <v>-3.7311931639916201E-4</v>
      </c>
      <c r="L2327">
        <v>1.9215559421539169E-4</v>
      </c>
      <c r="M2327">
        <v>-1.052845846576046E-3</v>
      </c>
      <c r="N2327">
        <v>-3.6892837054592828E-4</v>
      </c>
      <c r="O2327">
        <v>2.2363554480433669E-3</v>
      </c>
      <c r="P2327">
        <v>1.360593728843525E-4</v>
      </c>
      <c r="Q2327">
        <v>2.2587561717819161E-4</v>
      </c>
      <c r="R2327">
        <v>-2.9748759761267459E-3</v>
      </c>
      <c r="S2327">
        <v>-1.4112448788782691E-3</v>
      </c>
      <c r="T2327">
        <v>-4.3763999533411111E-4</v>
      </c>
      <c r="U2327">
        <v>1.2905917853415841E-3</v>
      </c>
      <c r="V2327">
        <v>2.1953246234290018E-3</v>
      </c>
      <c r="W2327">
        <v>-2.1645016548919641E-3</v>
      </c>
      <c r="X2327">
        <v>-1.7582959318231719E-4</v>
      </c>
      <c r="Y2327">
        <v>-6.4215339903140852E-3</v>
      </c>
      <c r="Z2327">
        <v>-3.25688920233281E-3</v>
      </c>
      <c r="AA2327">
        <v>4.9179295025400726E-3</v>
      </c>
      <c r="AB2327">
        <v>-9.0641365233403088E-4</v>
      </c>
      <c r="AC2327">
        <v>-4.0364569720772068E-3</v>
      </c>
      <c r="AD2327">
        <v>1.0222407281347871E-3</v>
      </c>
      <c r="AE2327">
        <v>2.939821055421509E-4</v>
      </c>
      <c r="AF2327">
        <v>2.3386030210375578E-3</v>
      </c>
      <c r="AG2327">
        <v>1.84762062458874E-3</v>
      </c>
      <c r="AH2327">
        <v>5.2218522506759981E-3</v>
      </c>
      <c r="AI2327">
        <v>3.770373229491445E-3</v>
      </c>
      <c r="AJ2327">
        <v>9.832272580915102E-3</v>
      </c>
      <c r="AK2327">
        <v>-1.4185612452146011E-3</v>
      </c>
      <c r="AL2327">
        <v>-4.6811697032329552E-3</v>
      </c>
      <c r="AM2327">
        <v>-2.9973321606328348E-3</v>
      </c>
      <c r="AN2327">
        <v>-3.447324246819821E-3</v>
      </c>
      <c r="AO2327">
        <v>-3.0174476880156938E-3</v>
      </c>
      <c r="AP2327">
        <v>-4.0488796042192758E-4</v>
      </c>
    </row>
    <row r="2328" spans="1:42" x14ac:dyDescent="0.15">
      <c r="A2328" s="1" t="s">
        <v>2367</v>
      </c>
      <c r="B2328">
        <v>1.17955762785255E-2</v>
      </c>
      <c r="C2328">
        <v>6.3021106681762857E-4</v>
      </c>
      <c r="D2328">
        <v>-3.60534920183395E-4</v>
      </c>
      <c r="E2328">
        <v>-8.9295580953560139E-4</v>
      </c>
      <c r="F2328">
        <v>1.077252361114849E-4</v>
      </c>
      <c r="G2328">
        <v>-5.1641486134467265E-4</v>
      </c>
      <c r="H2328">
        <v>1.1472114882042839E-4</v>
      </c>
      <c r="I2328">
        <v>-2.4729847266791351E-4</v>
      </c>
      <c r="J2328">
        <v>2.602649129088354E-3</v>
      </c>
      <c r="K2328">
        <v>-4.7426242027895063E-5</v>
      </c>
      <c r="L2328">
        <v>1.8998013301765561E-4</v>
      </c>
      <c r="M2328">
        <v>-3.415336514062763E-3</v>
      </c>
      <c r="N2328">
        <v>-3.038095186526488E-3</v>
      </c>
      <c r="O2328">
        <v>4.2016416345637138E-2</v>
      </c>
      <c r="P2328">
        <v>-1.0358842567863321E-2</v>
      </c>
      <c r="Q2328">
        <v>-3.9246005427895601E-3</v>
      </c>
      <c r="R2328">
        <v>7.0409497681166514E-3</v>
      </c>
      <c r="S2328">
        <v>-2.0693537936675032E-3</v>
      </c>
      <c r="T2328">
        <v>2.660691007931469E-3</v>
      </c>
      <c r="U2328">
        <v>3.2092623421163822E-3</v>
      </c>
      <c r="V2328">
        <v>-2.6716583707171089E-3</v>
      </c>
      <c r="W2328">
        <v>-3.398194312983873E-3</v>
      </c>
      <c r="X2328">
        <v>-1.6826394140941169E-3</v>
      </c>
      <c r="Y2328">
        <v>2.923127347551804E-2</v>
      </c>
      <c r="Z2328">
        <v>1.8162290926633799E-3</v>
      </c>
      <c r="AA2328">
        <v>-3.8335958774291141E-3</v>
      </c>
      <c r="AB2328">
        <v>-1.045966513690345E-2</v>
      </c>
      <c r="AC2328">
        <v>-2.67701738097965E-3</v>
      </c>
      <c r="AD2328">
        <v>-4.2802612110270739E-3</v>
      </c>
      <c r="AE2328">
        <v>-3.1452747072978271E-3</v>
      </c>
      <c r="AF2328">
        <v>2.14203390840358E-3</v>
      </c>
      <c r="AG2328">
        <v>-1.695216081519642E-3</v>
      </c>
      <c r="AH2328">
        <v>-5.164183241553392E-3</v>
      </c>
      <c r="AI2328">
        <v>-7.3775895072885284E-3</v>
      </c>
      <c r="AJ2328">
        <v>6.1897371044829846E-3</v>
      </c>
      <c r="AK2328">
        <v>-7.0157523148930961E-3</v>
      </c>
      <c r="AL2328">
        <v>-3.1375103708020948E-3</v>
      </c>
      <c r="AM2328">
        <v>7.4137574857677073E-4</v>
      </c>
      <c r="AN2328">
        <v>-3.6023423189647441E-3</v>
      </c>
      <c r="AO2328">
        <v>-9.9129467688644619E-4</v>
      </c>
      <c r="AP2328">
        <v>-2.729305500733871E-3</v>
      </c>
    </row>
    <row r="2329" spans="1:42" x14ac:dyDescent="0.15">
      <c r="A2329" s="1" t="s">
        <v>2368</v>
      </c>
      <c r="B2329">
        <v>8.1602472015615893E-3</v>
      </c>
      <c r="C2329">
        <v>-2.2863949255454879E-4</v>
      </c>
      <c r="D2329">
        <v>4.8551548096192421E-4</v>
      </c>
      <c r="E2329">
        <v>-3.9235824498796068E-4</v>
      </c>
      <c r="F2329">
        <v>-7.9798881696897762E-4</v>
      </c>
      <c r="G2329">
        <v>5.8512697538881924E-4</v>
      </c>
      <c r="H2329">
        <v>7.4906311494166752E-4</v>
      </c>
      <c r="I2329">
        <v>2.5885270604674148E-4</v>
      </c>
      <c r="J2329">
        <v>1.6714064783713591E-3</v>
      </c>
      <c r="K2329">
        <v>7.2363551172058564E-4</v>
      </c>
      <c r="L2329">
        <v>-1.3238688897209781E-3</v>
      </c>
      <c r="M2329">
        <v>2.2399034516549562E-3</v>
      </c>
      <c r="N2329">
        <v>3.6057812854381642E-3</v>
      </c>
      <c r="O2329">
        <v>-7.8034380260137278E-3</v>
      </c>
      <c r="P2329">
        <v>-6.3568342222428478E-3</v>
      </c>
      <c r="Q2329">
        <v>5.861563096302435E-3</v>
      </c>
      <c r="R2329">
        <v>-2.4076126485841781E-3</v>
      </c>
      <c r="S2329">
        <v>-1.7480581486473091E-4</v>
      </c>
      <c r="T2329">
        <v>1.3652366719803339E-2</v>
      </c>
      <c r="U2329">
        <v>3.9664611467903751E-3</v>
      </c>
      <c r="V2329">
        <v>3.667498946995822E-3</v>
      </c>
      <c r="W2329">
        <v>-6.8482368441539218E-4</v>
      </c>
      <c r="X2329">
        <v>9.5174804399063067E-4</v>
      </c>
      <c r="Y2329">
        <v>-1.6327458505209631E-2</v>
      </c>
      <c r="Z2329">
        <v>-4.6719636687265987E-4</v>
      </c>
      <c r="AA2329">
        <v>-2.2395530991911302E-3</v>
      </c>
      <c r="AB2329">
        <v>1.815035658384761E-3</v>
      </c>
      <c r="AC2329">
        <v>-8.0712524992959146E-4</v>
      </c>
      <c r="AD2329">
        <v>-1.0221754775575249E-3</v>
      </c>
      <c r="AE2329">
        <v>1.7931825116303641E-3</v>
      </c>
      <c r="AF2329">
        <v>3.765617619401653E-3</v>
      </c>
      <c r="AG2329">
        <v>4.8936390138184767E-4</v>
      </c>
      <c r="AH2329">
        <v>-7.0403708291850444E-4</v>
      </c>
      <c r="AI2329">
        <v>-1.563820588914754E-3</v>
      </c>
      <c r="AJ2329">
        <v>-2.4785093725481341E-3</v>
      </c>
      <c r="AK2329">
        <v>-9.3868411668503074E-4</v>
      </c>
      <c r="AL2329">
        <v>4.4693504446778791E-3</v>
      </c>
      <c r="AM2329">
        <v>3.0451869235924067E-4</v>
      </c>
      <c r="AN2329">
        <v>-2.6384839632959912E-3</v>
      </c>
      <c r="AO2329">
        <v>2.4779274546713331E-3</v>
      </c>
      <c r="AP2329">
        <v>7.9543898989776138E-3</v>
      </c>
    </row>
    <row r="2330" spans="1:42" x14ac:dyDescent="0.15">
      <c r="A2330" s="1" t="s">
        <v>2369</v>
      </c>
      <c r="B2330">
        <v>-3.428806242612179E-3</v>
      </c>
      <c r="C2330">
        <v>9.578347504944104E-4</v>
      </c>
      <c r="D2330">
        <v>-1.3586558680249131E-3</v>
      </c>
      <c r="E2330">
        <v>-1.5809986324257061E-4</v>
      </c>
      <c r="F2330">
        <v>3.8861980480805569E-4</v>
      </c>
      <c r="G2330">
        <v>-7.0176085856976645E-4</v>
      </c>
      <c r="H2330">
        <v>-1.2992826494124139E-3</v>
      </c>
      <c r="I2330">
        <v>-2.1042849414568471E-4</v>
      </c>
      <c r="J2330">
        <v>-1.8440854891110399E-3</v>
      </c>
      <c r="K2330">
        <v>8.0280893768178054E-4</v>
      </c>
      <c r="L2330">
        <v>-2.1420553128900831E-3</v>
      </c>
      <c r="M2330">
        <v>2.0151867748076221E-3</v>
      </c>
      <c r="N2330">
        <v>-3.2090999610320971E-4</v>
      </c>
      <c r="O2330">
        <v>7.5820768574487449E-3</v>
      </c>
      <c r="P2330">
        <v>1.5429001767347459E-2</v>
      </c>
      <c r="Q2330">
        <v>-6.9380827774930714E-4</v>
      </c>
      <c r="R2330">
        <v>8.789290739716047E-3</v>
      </c>
      <c r="S2330">
        <v>-2.040082375285275E-3</v>
      </c>
      <c r="T2330">
        <v>-1.375679446358779E-3</v>
      </c>
      <c r="U2330">
        <v>2.1293516185521282E-3</v>
      </c>
      <c r="V2330">
        <v>1.74231244325353E-3</v>
      </c>
      <c r="W2330">
        <v>-1.9005633746557429E-3</v>
      </c>
      <c r="X2330">
        <v>-1.9137089897238711E-3</v>
      </c>
      <c r="Y2330">
        <v>-3.4391223200207158E-3</v>
      </c>
      <c r="Z2330">
        <v>-1.6542766021180569E-3</v>
      </c>
      <c r="AA2330">
        <v>2.1026241946488899E-3</v>
      </c>
      <c r="AB2330">
        <v>-1.7851170161453211E-3</v>
      </c>
      <c r="AC2330">
        <v>-3.715603257323047E-3</v>
      </c>
      <c r="AD2330">
        <v>6.2041991677710387E-4</v>
      </c>
      <c r="AE2330">
        <v>-4.67423021994759E-4</v>
      </c>
      <c r="AF2330">
        <v>-4.6425043454190627E-3</v>
      </c>
      <c r="AG2330">
        <v>-6.2774231410386806E-3</v>
      </c>
      <c r="AH2330">
        <v>6.3888163411863512E-3</v>
      </c>
      <c r="AI2330">
        <v>1.3721615032512571E-3</v>
      </c>
      <c r="AJ2330">
        <v>-5.680490649521132E-3</v>
      </c>
      <c r="AK2330">
        <v>-4.6583291980966911E-3</v>
      </c>
      <c r="AL2330">
        <v>-1.488667020936574E-3</v>
      </c>
      <c r="AM2330">
        <v>-1.3617373291465839E-3</v>
      </c>
      <c r="AN2330">
        <v>-3.2293695439857138E-3</v>
      </c>
      <c r="AO2330">
        <v>3.2766056810997569E-7</v>
      </c>
      <c r="AP2330">
        <v>-2.9403733797392769E-3</v>
      </c>
    </row>
    <row r="2331" spans="1:42" x14ac:dyDescent="0.15">
      <c r="A2331" s="1" t="s">
        <v>2370</v>
      </c>
      <c r="B2331">
        <v>-9.4888764215590206E-3</v>
      </c>
      <c r="C2331">
        <v>1.539501447831476E-4</v>
      </c>
      <c r="D2331">
        <v>-3.4165302257333781E-4</v>
      </c>
      <c r="E2331">
        <v>3.8831704080950512E-5</v>
      </c>
      <c r="F2331">
        <v>2.3158989083530821E-5</v>
      </c>
      <c r="G2331">
        <v>-5.9749061072243074E-4</v>
      </c>
      <c r="H2331">
        <v>5.0665803503943739E-4</v>
      </c>
      <c r="I2331">
        <v>-1.216601729117087E-4</v>
      </c>
      <c r="J2331">
        <v>-2.1469671233076601E-3</v>
      </c>
      <c r="K2331">
        <v>-1.259264622832379E-5</v>
      </c>
      <c r="L2331">
        <v>6.2689437940472847E-4</v>
      </c>
      <c r="M2331">
        <v>-1.656052686867672E-3</v>
      </c>
      <c r="N2331">
        <v>1.187833686280876E-3</v>
      </c>
      <c r="O2331">
        <v>-7.14772925012585E-3</v>
      </c>
      <c r="P2331">
        <v>-1.086195768463619E-2</v>
      </c>
      <c r="Q2331">
        <v>-1.6381471647292499E-3</v>
      </c>
      <c r="R2331">
        <v>-2.2770781775187112E-3</v>
      </c>
      <c r="S2331">
        <v>-2.7637890710650102E-3</v>
      </c>
      <c r="T2331">
        <v>-3.1990270361100131E-3</v>
      </c>
      <c r="U2331">
        <v>-1.7506028287061889E-3</v>
      </c>
      <c r="V2331">
        <v>1.814509385259907E-3</v>
      </c>
      <c r="W2331">
        <v>-1.5251633423979691E-3</v>
      </c>
      <c r="X2331">
        <v>-2.4855348197359009E-3</v>
      </c>
      <c r="Y2331">
        <v>-9.203442192505365E-3</v>
      </c>
      <c r="Z2331">
        <v>-7.3811161520964176E-4</v>
      </c>
      <c r="AA2331">
        <v>-5.5836334379296554E-4</v>
      </c>
      <c r="AB2331">
        <v>5.6842078843996812E-3</v>
      </c>
      <c r="AC2331">
        <v>2.5812080240034218E-3</v>
      </c>
      <c r="AD2331">
        <v>-1.9197766199234899E-3</v>
      </c>
      <c r="AE2331">
        <v>-1.1578660216719631E-3</v>
      </c>
      <c r="AF2331">
        <v>5.0831062085617256E-3</v>
      </c>
      <c r="AG2331">
        <v>-1.933041840019812E-4</v>
      </c>
      <c r="AH2331">
        <v>1.567163371741093E-2</v>
      </c>
      <c r="AI2331">
        <v>1.613288143383192E-2</v>
      </c>
      <c r="AJ2331">
        <v>-3.1863374690468912E-3</v>
      </c>
      <c r="AK2331">
        <v>-9.0988936766917884E-4</v>
      </c>
      <c r="AL2331">
        <v>-2.6627237528848531E-3</v>
      </c>
      <c r="AM2331">
        <v>-1.3621330363236331E-3</v>
      </c>
      <c r="AN2331">
        <v>-4.6568092062416449E-3</v>
      </c>
      <c r="AO2331">
        <v>1.175352050416815E-3</v>
      </c>
      <c r="AP2331">
        <v>1.3781773725722599E-3</v>
      </c>
    </row>
    <row r="2332" spans="1:42" x14ac:dyDescent="0.15">
      <c r="A2332" s="1" t="s">
        <v>2371</v>
      </c>
      <c r="B2332">
        <v>1.3531438442716299E-2</v>
      </c>
      <c r="C2332">
        <v>1.797094375261232E-3</v>
      </c>
      <c r="D2332">
        <v>1.436481904451344E-3</v>
      </c>
      <c r="E2332">
        <v>-2.8346618630061698E-4</v>
      </c>
      <c r="F2332">
        <v>5.142551964399661E-4</v>
      </c>
      <c r="G2332">
        <v>1.1668088037362311E-3</v>
      </c>
      <c r="H2332">
        <v>3.7483020878396688E-4</v>
      </c>
      <c r="I2332">
        <v>-4.4355252347239038E-4</v>
      </c>
      <c r="J2332">
        <v>-4.6066602395717542E-4</v>
      </c>
      <c r="K2332">
        <v>-9.2278290939077289E-4</v>
      </c>
      <c r="L2332">
        <v>-9.625923280480146E-4</v>
      </c>
      <c r="M2332">
        <v>-1.093612552956887E-3</v>
      </c>
      <c r="N2332">
        <v>-2.9200553789706478E-3</v>
      </c>
      <c r="O2332">
        <v>-1.4456976110564751E-3</v>
      </c>
      <c r="P2332">
        <v>-3.213065802536831E-3</v>
      </c>
      <c r="Q2332">
        <v>-8.567894864668805E-4</v>
      </c>
      <c r="R2332">
        <v>-2.8687541643404408E-3</v>
      </c>
      <c r="S2332">
        <v>-2.2705617619662218E-3</v>
      </c>
      <c r="T2332">
        <v>6.9585409107883315E-4</v>
      </c>
      <c r="U2332">
        <v>-2.4396263144022971E-4</v>
      </c>
      <c r="V2332">
        <v>-3.5813425709579141E-3</v>
      </c>
      <c r="W2332">
        <v>-2.0984074626589759E-3</v>
      </c>
      <c r="X2332">
        <v>2.8077536048379433E-4</v>
      </c>
      <c r="Y2332">
        <v>7.3786104027436818E-4</v>
      </c>
      <c r="Z2332">
        <v>-1.5672881698225239E-3</v>
      </c>
      <c r="AA2332">
        <v>5.7916955081577333E-3</v>
      </c>
      <c r="AB2332">
        <v>3.9162174965959399E-4</v>
      </c>
      <c r="AC2332">
        <v>-3.1374883127212642E-3</v>
      </c>
      <c r="AD2332">
        <v>-1.3439237323345061E-3</v>
      </c>
      <c r="AE2332">
        <v>-1.039795471371275E-3</v>
      </c>
      <c r="AF2332">
        <v>-3.4161943453613649E-3</v>
      </c>
      <c r="AG2332">
        <v>-2.0363796907212741E-3</v>
      </c>
      <c r="AH2332">
        <v>3.967848202514777E-3</v>
      </c>
      <c r="AI2332">
        <v>8.9635146392632609E-3</v>
      </c>
      <c r="AJ2332">
        <v>2.5074421378095998E-2</v>
      </c>
      <c r="AK2332">
        <v>-2.0855459065330009E-3</v>
      </c>
      <c r="AL2332">
        <v>-1.6759221040973571E-3</v>
      </c>
      <c r="AM2332">
        <v>-3.0898777676160061E-4</v>
      </c>
      <c r="AN2332">
        <v>2.462410708097087E-3</v>
      </c>
      <c r="AO2332">
        <v>-1.737963583654888E-3</v>
      </c>
      <c r="AP2332">
        <v>3.0135617288645751E-3</v>
      </c>
    </row>
    <row r="2333" spans="1:42" x14ac:dyDescent="0.15">
      <c r="A2333" s="1" t="s">
        <v>2372</v>
      </c>
      <c r="B2333">
        <v>2.306663618072087E-2</v>
      </c>
      <c r="C2333">
        <v>7.7849104848613467E-4</v>
      </c>
      <c r="D2333">
        <v>1.3317349362636289E-3</v>
      </c>
      <c r="E2333">
        <v>-4.9609257353139157E-5</v>
      </c>
      <c r="F2333">
        <v>1.19399789607169E-3</v>
      </c>
      <c r="G2333">
        <v>1.813635470366493E-3</v>
      </c>
      <c r="H2333">
        <v>3.3151551592191862E-3</v>
      </c>
      <c r="I2333">
        <v>-6.302359299823647E-4</v>
      </c>
      <c r="J2333">
        <v>3.080998379490398E-3</v>
      </c>
      <c r="K2333">
        <v>2.0671220435012201E-4</v>
      </c>
      <c r="L2333">
        <v>-5.0326141581921648E-4</v>
      </c>
      <c r="M2333">
        <v>1.097289237776303E-3</v>
      </c>
      <c r="N2333">
        <v>1.34776883561687E-3</v>
      </c>
      <c r="O2333">
        <v>-8.9273202330127054E-3</v>
      </c>
      <c r="P2333">
        <v>-7.2200523012330587E-3</v>
      </c>
      <c r="Q2333">
        <v>-1.730944338237653E-3</v>
      </c>
      <c r="R2333">
        <v>-6.1617454283057239E-3</v>
      </c>
      <c r="S2333">
        <v>-1.213868041918435E-3</v>
      </c>
      <c r="T2333">
        <v>4.8201669970514968E-3</v>
      </c>
      <c r="U2333">
        <v>-1.836210956894291E-3</v>
      </c>
      <c r="V2333">
        <v>-4.110626084136741E-3</v>
      </c>
      <c r="W2333">
        <v>-1.5074899662605019E-4</v>
      </c>
      <c r="X2333">
        <v>1.199978315739221E-4</v>
      </c>
      <c r="Y2333">
        <v>8.3673461717088818E-4</v>
      </c>
      <c r="Z2333">
        <v>-3.2956532362901792E-3</v>
      </c>
      <c r="AA2333">
        <v>1.024256976027953E-3</v>
      </c>
      <c r="AB2333">
        <v>4.3417711656299389E-3</v>
      </c>
      <c r="AC2333">
        <v>-1.1791936557886361E-3</v>
      </c>
      <c r="AD2333">
        <v>-4.3106199925324948E-4</v>
      </c>
      <c r="AE2333">
        <v>-6.4399777406847598E-4</v>
      </c>
      <c r="AF2333">
        <v>-9.1160513463314178E-4</v>
      </c>
      <c r="AG2333">
        <v>-1.9876810746477188E-3</v>
      </c>
      <c r="AH2333">
        <v>-1.941466644078714E-3</v>
      </c>
      <c r="AI2333">
        <v>2.5701302999697199E-2</v>
      </c>
      <c r="AJ2333">
        <v>1.348021334700095E-2</v>
      </c>
      <c r="AK2333">
        <v>1.2387315767203059E-3</v>
      </c>
      <c r="AL2333">
        <v>-5.7810761090709532E-4</v>
      </c>
      <c r="AM2333">
        <v>-2.6945898567923951E-3</v>
      </c>
      <c r="AN2333">
        <v>9.8448788927187718E-3</v>
      </c>
      <c r="AO2333">
        <v>6.6288915245164282E-3</v>
      </c>
      <c r="AP2333">
        <v>-1.303205216179525E-3</v>
      </c>
    </row>
    <row r="2334" spans="1:42" x14ac:dyDescent="0.15">
      <c r="A2334" s="1" t="s">
        <v>2373</v>
      </c>
      <c r="B2334">
        <v>5.9140335840699267E-4</v>
      </c>
      <c r="C2334">
        <v>-4.6419446113389568E-4</v>
      </c>
      <c r="D2334">
        <v>-3.6247462037117018E-4</v>
      </c>
      <c r="E2334">
        <v>-2.9913778535158448E-4</v>
      </c>
      <c r="F2334">
        <v>-2.3651547323824559E-5</v>
      </c>
      <c r="G2334">
        <v>1.4569638068925421E-3</v>
      </c>
      <c r="H2334">
        <v>-1.0682227421997231E-3</v>
      </c>
      <c r="I2334">
        <v>3.3708791909605818E-4</v>
      </c>
      <c r="J2334">
        <v>5.8570198933238803E-4</v>
      </c>
      <c r="K2334">
        <v>-1.1212052486052021E-3</v>
      </c>
      <c r="L2334">
        <v>4.0719037609729462E-4</v>
      </c>
      <c r="M2334">
        <v>3.807722030882873E-3</v>
      </c>
      <c r="N2334">
        <v>2.71683688554569E-3</v>
      </c>
      <c r="O2334">
        <v>1.4243878811100921E-2</v>
      </c>
      <c r="P2334">
        <v>3.705957279344827E-3</v>
      </c>
      <c r="Q2334">
        <v>1.508155257142544E-3</v>
      </c>
      <c r="R2334">
        <v>9.2078593442461738E-3</v>
      </c>
      <c r="S2334">
        <v>1.1460886848641189E-3</v>
      </c>
      <c r="T2334">
        <v>6.2464793056981214E-3</v>
      </c>
      <c r="U2334">
        <v>5.6793968098393791E-4</v>
      </c>
      <c r="V2334">
        <v>-1.6657427783385091E-3</v>
      </c>
      <c r="W2334">
        <v>4.0296212082556234E-3</v>
      </c>
      <c r="X2334">
        <v>4.253891355457633E-3</v>
      </c>
      <c r="Y2334">
        <v>-2.0617242518674311E-5</v>
      </c>
      <c r="Z2334">
        <v>1.2759403967011469E-3</v>
      </c>
      <c r="AA2334">
        <v>-1.3650382348364681E-4</v>
      </c>
      <c r="AB2334">
        <v>-2.1560086887013811E-3</v>
      </c>
      <c r="AC2334">
        <v>2.5465869276266569E-3</v>
      </c>
      <c r="AD2334">
        <v>1.2802014667790849E-3</v>
      </c>
      <c r="AE2334">
        <v>2.5144889327441389E-3</v>
      </c>
      <c r="AF2334">
        <v>-5.2618760608004311E-3</v>
      </c>
      <c r="AG2334">
        <v>1.5536637640041001E-3</v>
      </c>
      <c r="AH2334">
        <v>-1.2688553858407319E-2</v>
      </c>
      <c r="AI2334">
        <v>-7.9596035612069134E-3</v>
      </c>
      <c r="AJ2334">
        <v>1.701581208037498E-3</v>
      </c>
      <c r="AK2334">
        <v>-4.2394018620717488E-4</v>
      </c>
      <c r="AL2334">
        <v>-2.3265016715232081E-3</v>
      </c>
      <c r="AM2334">
        <v>-4.1086510695677193E-3</v>
      </c>
      <c r="AN2334">
        <v>-7.2644896937692676E-3</v>
      </c>
      <c r="AO2334">
        <v>-3.4241067172674192E-3</v>
      </c>
      <c r="AP2334">
        <v>-1.047117179833347E-2</v>
      </c>
    </row>
    <row r="2335" spans="1:42" x14ac:dyDescent="0.15">
      <c r="A2335" s="1" t="s">
        <v>2374</v>
      </c>
      <c r="B2335">
        <v>1.856697220382724E-3</v>
      </c>
      <c r="C2335">
        <v>1.1400383145371131E-3</v>
      </c>
      <c r="D2335">
        <v>-3.1437372683142117E-4</v>
      </c>
      <c r="E2335">
        <v>-1.015731082182945E-4</v>
      </c>
      <c r="F2335">
        <v>-5.7241466004345645E-4</v>
      </c>
      <c r="G2335">
        <v>-8.9980784276165782E-5</v>
      </c>
      <c r="H2335">
        <v>-1.306129556024253E-3</v>
      </c>
      <c r="I2335">
        <v>8.6360515629582238E-5</v>
      </c>
      <c r="J2335">
        <v>-1.4043397720193531E-4</v>
      </c>
      <c r="K2335">
        <v>3.9465671963658501E-6</v>
      </c>
      <c r="L2335">
        <v>-5.5413079160224925E-4</v>
      </c>
      <c r="M2335">
        <v>8.4578387857130025E-4</v>
      </c>
      <c r="N2335">
        <v>-3.12113927827007E-3</v>
      </c>
      <c r="O2335">
        <v>-1.258815472192419E-2</v>
      </c>
      <c r="P2335">
        <v>-9.6538907007617733E-3</v>
      </c>
      <c r="Q2335">
        <v>8.060245765450628E-4</v>
      </c>
      <c r="R2335">
        <v>9.4561367088830013E-3</v>
      </c>
      <c r="S2335">
        <v>3.2018810123812412E-3</v>
      </c>
      <c r="T2335">
        <v>5.4463159302156209E-3</v>
      </c>
      <c r="U2335">
        <v>3.8974239516931931E-3</v>
      </c>
      <c r="V2335">
        <v>-7.33743935723975E-4</v>
      </c>
      <c r="W2335">
        <v>-3.0463097418957381E-3</v>
      </c>
      <c r="X2335">
        <v>1.7877833464151631E-3</v>
      </c>
      <c r="Y2335">
        <v>8.1676083516142705E-3</v>
      </c>
      <c r="Z2335">
        <v>-1.7116470970957071E-3</v>
      </c>
      <c r="AA2335">
        <v>5.6905229632802914E-3</v>
      </c>
      <c r="AB2335">
        <v>-4.9373429716923992E-3</v>
      </c>
      <c r="AC2335">
        <v>1.8437137367396321E-4</v>
      </c>
      <c r="AD2335">
        <v>-2.8401025375322199E-3</v>
      </c>
      <c r="AE2335">
        <v>-6.2137359080238601E-4</v>
      </c>
      <c r="AF2335">
        <v>2.5729004653041458E-3</v>
      </c>
      <c r="AG2335">
        <v>-2.3818191139034048E-3</v>
      </c>
      <c r="AH2335">
        <v>-4.2592575358000742E-3</v>
      </c>
      <c r="AI2335">
        <v>-3.3645539691028871E-3</v>
      </c>
      <c r="AJ2335">
        <v>-7.1201543686444744E-3</v>
      </c>
      <c r="AK2335">
        <v>-4.2724197938766454E-3</v>
      </c>
      <c r="AL2335">
        <v>1.931569182423074E-3</v>
      </c>
      <c r="AM2335">
        <v>1.878492348804522E-3</v>
      </c>
      <c r="AN2335">
        <v>7.8265650363304495E-4</v>
      </c>
      <c r="AO2335">
        <v>2.435207442225622E-3</v>
      </c>
      <c r="AP2335">
        <v>1.4269712420316461E-2</v>
      </c>
    </row>
    <row r="2336" spans="1:42" x14ac:dyDescent="0.15">
      <c r="A2336" s="1" t="s">
        <v>2375</v>
      </c>
      <c r="B2336">
        <v>-1.225044916767131E-3</v>
      </c>
      <c r="C2336">
        <v>1.102258779977354E-3</v>
      </c>
      <c r="D2336">
        <v>-8.8227940586733781E-4</v>
      </c>
      <c r="E2336">
        <v>2.0708071311965529E-4</v>
      </c>
      <c r="F2336">
        <v>6.1998456691444146E-4</v>
      </c>
      <c r="G2336">
        <v>-1.0020911263865699E-3</v>
      </c>
      <c r="H2336">
        <v>-1.863990411398423E-3</v>
      </c>
      <c r="I2336">
        <v>3.0160052105825862E-4</v>
      </c>
      <c r="J2336">
        <v>2.4455959169982422E-4</v>
      </c>
      <c r="K2336">
        <v>-1.6576779967510101E-3</v>
      </c>
      <c r="L2336">
        <v>1.825691736677415E-4</v>
      </c>
      <c r="M2336">
        <v>7.8255794410425682E-4</v>
      </c>
      <c r="N2336">
        <v>-6.6888574434217293E-3</v>
      </c>
      <c r="O2336">
        <v>-1.4466708851645461E-2</v>
      </c>
      <c r="P2336">
        <v>1.7686910862944169E-3</v>
      </c>
      <c r="Q2336">
        <v>-2.2619311706972029E-3</v>
      </c>
      <c r="R2336">
        <v>-7.2235983617045304E-3</v>
      </c>
      <c r="S2336">
        <v>-1.9953150140456662E-3</v>
      </c>
      <c r="T2336">
        <v>1.693819007963862E-3</v>
      </c>
      <c r="U2336">
        <v>3.1931496574706111E-3</v>
      </c>
      <c r="V2336">
        <v>2.2720676431930431E-3</v>
      </c>
      <c r="W2336">
        <v>-1.737514316655421E-3</v>
      </c>
      <c r="X2336">
        <v>6.9025309370135011E-4</v>
      </c>
      <c r="Y2336">
        <v>-6.4776663897658411E-3</v>
      </c>
      <c r="Z2336">
        <v>-1.277801229071676E-3</v>
      </c>
      <c r="AA2336">
        <v>8.0260009510469289E-3</v>
      </c>
      <c r="AB2336">
        <v>2.508293353685439E-3</v>
      </c>
      <c r="AC2336">
        <v>-2.8293975831033419E-4</v>
      </c>
      <c r="AD2336">
        <v>-2.3601089027085821E-4</v>
      </c>
      <c r="AE2336">
        <v>-3.041716824551244E-3</v>
      </c>
      <c r="AF2336">
        <v>7.0363585322194089E-4</v>
      </c>
      <c r="AG2336">
        <v>2.5735098894767812E-3</v>
      </c>
      <c r="AH2336">
        <v>-8.738091265020621E-4</v>
      </c>
      <c r="AI2336">
        <v>-1.157583820182801E-3</v>
      </c>
      <c r="AJ2336">
        <v>1.7596860607770361E-2</v>
      </c>
      <c r="AK2336">
        <v>3.8409535213705099E-3</v>
      </c>
      <c r="AL2336">
        <v>1.5868603735573019E-3</v>
      </c>
      <c r="AM2336">
        <v>2.5625874097624161E-3</v>
      </c>
      <c r="AN2336">
        <v>-3.9491080346907252E-4</v>
      </c>
      <c r="AO2336">
        <v>-1.0477946876668749E-3</v>
      </c>
      <c r="AP2336">
        <v>-1.07756867732134E-3</v>
      </c>
    </row>
    <row r="2337" spans="1:42" x14ac:dyDescent="0.15">
      <c r="A2337" s="1" t="s">
        <v>2376</v>
      </c>
      <c r="B2337">
        <v>1.0129728497642631E-3</v>
      </c>
      <c r="C2337">
        <v>-5.564684530218471E-4</v>
      </c>
      <c r="D2337">
        <v>-6.033163781390535E-4</v>
      </c>
      <c r="E2337">
        <v>9.4387015651194726E-4</v>
      </c>
      <c r="F2337">
        <v>6.420617085780146E-4</v>
      </c>
      <c r="G2337">
        <v>-2.3597381241898018E-3</v>
      </c>
      <c r="H2337">
        <v>-5.2554707816219624E-4</v>
      </c>
      <c r="I2337">
        <v>1.3897307469498189E-4</v>
      </c>
      <c r="J2337">
        <v>2.1716238866228131E-3</v>
      </c>
      <c r="K2337">
        <v>2.3457540552876749E-4</v>
      </c>
      <c r="L2337">
        <v>1.4885585340202321E-4</v>
      </c>
      <c r="M2337">
        <v>-7.1746325150989929E-6</v>
      </c>
      <c r="N2337">
        <v>1.040563978896816E-3</v>
      </c>
      <c r="O2337">
        <v>-9.3231960442822902E-3</v>
      </c>
      <c r="P2337">
        <v>3.329943789387385E-3</v>
      </c>
      <c r="Q2337">
        <v>2.5871085862686551E-4</v>
      </c>
      <c r="R2337">
        <v>-2.922464321597235E-3</v>
      </c>
      <c r="S2337">
        <v>3.2323776422859868E-4</v>
      </c>
      <c r="T2337">
        <v>1.2234183374569879E-2</v>
      </c>
      <c r="U2337">
        <v>4.7864359396611322E-3</v>
      </c>
      <c r="V2337">
        <v>-1.1678328650776169E-3</v>
      </c>
      <c r="W2337">
        <v>2.2185446542822319E-3</v>
      </c>
      <c r="X2337">
        <v>3.271421672000098E-3</v>
      </c>
      <c r="Y2337">
        <v>-2.4331703025035848E-3</v>
      </c>
      <c r="Z2337">
        <v>5.4356417291707504E-4</v>
      </c>
      <c r="AA2337">
        <v>-1.1752735180548391E-5</v>
      </c>
      <c r="AB2337">
        <v>-4.8939335305978379E-3</v>
      </c>
      <c r="AC2337">
        <v>-4.7229386278481202E-3</v>
      </c>
      <c r="AD2337">
        <v>1.1100948687209199E-3</v>
      </c>
      <c r="AE2337">
        <v>2.3706749527769181E-4</v>
      </c>
      <c r="AF2337">
        <v>-1.1784875978282461E-3</v>
      </c>
      <c r="AG2337">
        <v>4.8848356333443671E-3</v>
      </c>
      <c r="AH2337">
        <v>4.9946665427388244E-3</v>
      </c>
      <c r="AI2337">
        <v>-2.2470425878225639E-3</v>
      </c>
      <c r="AJ2337">
        <v>-9.4229387898278963E-3</v>
      </c>
      <c r="AK2337">
        <v>-4.771830228910744E-3</v>
      </c>
      <c r="AL2337">
        <v>4.244367508291113E-3</v>
      </c>
      <c r="AM2337">
        <v>-2.855968885194792E-3</v>
      </c>
      <c r="AN2337">
        <v>-4.0965281763930567E-3</v>
      </c>
      <c r="AO2337">
        <v>-2.5178080402487942E-3</v>
      </c>
      <c r="AP2337">
        <v>1.010122733013454E-2</v>
      </c>
    </row>
    <row r="2338" spans="1:42" x14ac:dyDescent="0.15">
      <c r="A2338" s="1" t="s">
        <v>2377</v>
      </c>
      <c r="B2338">
        <v>-8.5421243058234324E-3</v>
      </c>
      <c r="C2338">
        <v>-7.1322531685800034E-5</v>
      </c>
      <c r="D2338">
        <v>1.0356674457262099E-3</v>
      </c>
      <c r="E2338">
        <v>-2.3463083060320031E-4</v>
      </c>
      <c r="F2338">
        <v>-3.6067057180598022E-4</v>
      </c>
      <c r="G2338">
        <v>-2.385012664478972E-3</v>
      </c>
      <c r="H2338">
        <v>-2.613106434480106E-3</v>
      </c>
      <c r="I2338">
        <v>4.2556122212279371E-4</v>
      </c>
      <c r="J2338">
        <v>-3.0933605285009382E-3</v>
      </c>
      <c r="K2338">
        <v>1.5524872335255901E-4</v>
      </c>
      <c r="L2338">
        <v>-3.310018190266802E-3</v>
      </c>
      <c r="M2338">
        <v>-4.8907352474543008E-4</v>
      </c>
      <c r="N2338">
        <v>-4.7233646019529058E-3</v>
      </c>
      <c r="O2338">
        <v>7.1156945279216514E-3</v>
      </c>
      <c r="P2338">
        <v>-8.9727387432109104E-3</v>
      </c>
      <c r="Q2338">
        <v>1.622305372659375E-3</v>
      </c>
      <c r="R2338">
        <v>1.53993793522081E-3</v>
      </c>
      <c r="S2338">
        <v>3.8773064372405199E-3</v>
      </c>
      <c r="T2338">
        <v>-7.1728931532664324E-4</v>
      </c>
      <c r="U2338">
        <v>-2.7579329856702479E-3</v>
      </c>
      <c r="V2338">
        <v>-6.8823422279387962E-4</v>
      </c>
      <c r="W2338">
        <v>-2.8782984583427379E-3</v>
      </c>
      <c r="X2338">
        <v>-2.264563842708925E-3</v>
      </c>
      <c r="Y2338">
        <v>-4.713382681265376E-3</v>
      </c>
      <c r="Z2338">
        <v>-4.4086079519141668E-4</v>
      </c>
      <c r="AA2338">
        <v>-2.269734611609682E-3</v>
      </c>
      <c r="AB2338">
        <v>3.9581200863134259E-3</v>
      </c>
      <c r="AC2338">
        <v>9.2499792231310295E-4</v>
      </c>
      <c r="AD2338">
        <v>3.3396103171898011E-4</v>
      </c>
      <c r="AE2338">
        <v>5.3719699878148567E-3</v>
      </c>
      <c r="AF2338">
        <v>3.8412571655076738E-3</v>
      </c>
      <c r="AG2338">
        <v>-1.1533492831176341E-3</v>
      </c>
      <c r="AH2338">
        <v>-2.100604238776148E-3</v>
      </c>
      <c r="AI2338">
        <v>-3.4307471778466428E-3</v>
      </c>
      <c r="AJ2338">
        <v>7.3984418468991207E-3</v>
      </c>
      <c r="AK2338">
        <v>-2.478703716228717E-3</v>
      </c>
      <c r="AL2338">
        <v>-1.8843434879341689E-3</v>
      </c>
      <c r="AM2338">
        <v>-4.7842365696506358E-4</v>
      </c>
      <c r="AN2338">
        <v>-1.579618234881372E-3</v>
      </c>
      <c r="AO2338">
        <v>-8.5756480262199979E-4</v>
      </c>
      <c r="AP2338">
        <v>-1.3636176298839891E-4</v>
      </c>
    </row>
    <row r="2339" spans="1:42" x14ac:dyDescent="0.15">
      <c r="A2339" s="1" t="s">
        <v>2378</v>
      </c>
      <c r="B2339">
        <v>1.2982839275732759E-3</v>
      </c>
      <c r="C2339">
        <v>-3.9917352631608752E-5</v>
      </c>
      <c r="D2339">
        <v>4.9307999341090313E-4</v>
      </c>
      <c r="E2339">
        <v>-9.6784582388860838E-5</v>
      </c>
      <c r="F2339">
        <v>-1.5525854423691229E-4</v>
      </c>
      <c r="G2339">
        <v>-2.4659602981491038E-4</v>
      </c>
      <c r="H2339">
        <v>-2.0448252095134909E-3</v>
      </c>
      <c r="I2339">
        <v>4.0348852350774239E-4</v>
      </c>
      <c r="J2339">
        <v>-1.177912310426354E-3</v>
      </c>
      <c r="K2339">
        <v>-1.745150721304491E-3</v>
      </c>
      <c r="L2339">
        <v>-1.009263152614829E-3</v>
      </c>
      <c r="M2339">
        <v>-2.9104596813967149E-4</v>
      </c>
      <c r="N2339">
        <v>1.375183060007225E-3</v>
      </c>
      <c r="O2339">
        <v>-5.7486090636850503E-3</v>
      </c>
      <c r="P2339">
        <v>1.9873320855305879E-3</v>
      </c>
      <c r="Q2339">
        <v>6.5576881658730303E-4</v>
      </c>
      <c r="R2339">
        <v>1.7722615111323729E-4</v>
      </c>
      <c r="S2339">
        <v>2.561671555212417E-3</v>
      </c>
      <c r="T2339">
        <v>-2.4969280526203558E-3</v>
      </c>
      <c r="U2339">
        <v>1.946377198144648E-3</v>
      </c>
      <c r="V2339">
        <v>2.2706415460798249E-3</v>
      </c>
      <c r="W2339">
        <v>1.1548515140794811E-4</v>
      </c>
      <c r="X2339">
        <v>3.92722378184635E-4</v>
      </c>
      <c r="Y2339">
        <v>-1.638268953730078E-3</v>
      </c>
      <c r="Z2339">
        <v>-3.77370699691387E-5</v>
      </c>
      <c r="AA2339">
        <v>-1.561850241355381E-3</v>
      </c>
      <c r="AB2339">
        <v>9.4356381217717538E-3</v>
      </c>
      <c r="AC2339">
        <v>-4.50549045424538E-4</v>
      </c>
      <c r="AD2339">
        <v>7.3909956486436482E-5</v>
      </c>
      <c r="AE2339">
        <v>3.9441608872748434E-3</v>
      </c>
      <c r="AF2339">
        <v>-4.1120095226462386E-3</v>
      </c>
      <c r="AG2339">
        <v>1.663673991640106E-3</v>
      </c>
      <c r="AH2339">
        <v>-6.6092371292575391E-4</v>
      </c>
      <c r="AI2339">
        <v>7.8956567351190776E-3</v>
      </c>
      <c r="AJ2339">
        <v>-5.4918085637031969E-3</v>
      </c>
      <c r="AK2339">
        <v>-1.626316008136202E-3</v>
      </c>
      <c r="AL2339">
        <v>1.4085254718007041E-3</v>
      </c>
      <c r="AM2339">
        <v>-1.3325171850780331E-3</v>
      </c>
      <c r="AN2339">
        <v>-7.5938982248245212E-4</v>
      </c>
      <c r="AO2339">
        <v>9.1837454613154777E-4</v>
      </c>
      <c r="AP2339">
        <v>-9.6071564831626162E-3</v>
      </c>
    </row>
    <row r="2340" spans="1:42" x14ac:dyDescent="0.15">
      <c r="A2340" s="1" t="s">
        <v>2379</v>
      </c>
      <c r="B2340">
        <v>3.2437258149770523E-5</v>
      </c>
      <c r="C2340">
        <v>1.105275242852693E-4</v>
      </c>
      <c r="D2340">
        <v>-4.9472122897958117E-5</v>
      </c>
      <c r="E2340">
        <v>1.9654170751559071E-4</v>
      </c>
      <c r="F2340">
        <v>-1.587052211341554E-5</v>
      </c>
      <c r="G2340">
        <v>-1.4990567600260041E-3</v>
      </c>
      <c r="H2340">
        <v>-1.573318036574112E-3</v>
      </c>
      <c r="I2340">
        <v>5.7195205423306989E-4</v>
      </c>
      <c r="J2340">
        <v>1.509196343557243E-3</v>
      </c>
      <c r="K2340">
        <v>9.9473820066453295E-4</v>
      </c>
      <c r="L2340">
        <v>-1.7867401591765779E-3</v>
      </c>
      <c r="M2340">
        <v>1.5627125587468281E-3</v>
      </c>
      <c r="N2340">
        <v>-2.3123852551932239E-3</v>
      </c>
      <c r="O2340">
        <v>-4.5468500544833881E-3</v>
      </c>
      <c r="P2340">
        <v>-5.1372428529293298E-3</v>
      </c>
      <c r="Q2340">
        <v>3.9025409413730281E-3</v>
      </c>
      <c r="R2340">
        <v>3.4710418891875398E-3</v>
      </c>
      <c r="S2340">
        <v>-6.0982589845960829E-4</v>
      </c>
      <c r="T2340">
        <v>9.9777044060927154E-4</v>
      </c>
      <c r="U2340">
        <v>-2.1494706249967602E-3</v>
      </c>
      <c r="V2340">
        <v>1.7581944346893659E-3</v>
      </c>
      <c r="W2340">
        <v>1.066648040075803E-3</v>
      </c>
      <c r="X2340">
        <v>2.414059773382098E-3</v>
      </c>
      <c r="Y2340">
        <v>5.5576438485625294E-3</v>
      </c>
      <c r="Z2340">
        <v>-2.8005326210866138E-4</v>
      </c>
      <c r="AA2340">
        <v>-1.2707201895781259E-3</v>
      </c>
      <c r="AB2340">
        <v>9.9410952249927558E-4</v>
      </c>
      <c r="AC2340">
        <v>-6.3529125299846877E-3</v>
      </c>
      <c r="AD2340">
        <v>-2.155581502852113E-3</v>
      </c>
      <c r="AE2340">
        <v>-6.8894584147981947E-4</v>
      </c>
      <c r="AF2340">
        <v>-2.513840775763681E-3</v>
      </c>
      <c r="AG2340">
        <v>-7.2482624354093409E-4</v>
      </c>
      <c r="AH2340">
        <v>9.7492820612099236E-4</v>
      </c>
      <c r="AI2340">
        <v>-6.5103534482219977E-3</v>
      </c>
      <c r="AJ2340">
        <v>-5.2999209025406521E-3</v>
      </c>
      <c r="AK2340">
        <v>-2.4371717827662989E-6</v>
      </c>
      <c r="AL2340">
        <v>7.727918031125932E-3</v>
      </c>
      <c r="AM2340">
        <v>7.6517604563247476E-3</v>
      </c>
      <c r="AN2340">
        <v>3.436695407103309E-3</v>
      </c>
      <c r="AO2340">
        <v>6.2763485992382948E-4</v>
      </c>
      <c r="AP2340">
        <v>6.8579610877836294E-6</v>
      </c>
    </row>
    <row r="2341" spans="1:42" x14ac:dyDescent="0.15">
      <c r="A2341" s="1" t="s">
        <v>2380</v>
      </c>
      <c r="B2341">
        <v>-7.1076970689384778E-3</v>
      </c>
      <c r="C2341">
        <v>7.0499487271248257E-5</v>
      </c>
      <c r="D2341">
        <v>7.2329539855530049E-5</v>
      </c>
      <c r="E2341">
        <v>5.5656572162767414E-4</v>
      </c>
      <c r="F2341">
        <v>-6.3589466128830528E-4</v>
      </c>
      <c r="G2341">
        <v>-2.5245623361734178E-3</v>
      </c>
      <c r="H2341">
        <v>-2.7552937542740198E-3</v>
      </c>
      <c r="I2341">
        <v>2.4261669328272571E-4</v>
      </c>
      <c r="J2341">
        <v>1.170649912047805E-4</v>
      </c>
      <c r="K2341">
        <v>1.9703087226148508E-3</v>
      </c>
      <c r="L2341">
        <v>1.7737490848810889E-3</v>
      </c>
      <c r="M2341">
        <v>-5.5700202738397759E-4</v>
      </c>
      <c r="N2341">
        <v>1.0842724987046809E-3</v>
      </c>
      <c r="O2341">
        <v>2.5353242252052089E-3</v>
      </c>
      <c r="P2341">
        <v>-5.3999371431173041E-3</v>
      </c>
      <c r="Q2341">
        <v>-2.3933920958490078E-3</v>
      </c>
      <c r="R2341">
        <v>1.412349124220456E-2</v>
      </c>
      <c r="S2341">
        <v>4.0100064936727242E-3</v>
      </c>
      <c r="T2341">
        <v>-6.4462946831852141E-3</v>
      </c>
      <c r="U2341">
        <v>-9.7789924972573354E-4</v>
      </c>
      <c r="V2341">
        <v>8.0956661464436292E-4</v>
      </c>
      <c r="W2341">
        <v>-2.5549200101036449E-3</v>
      </c>
      <c r="X2341">
        <v>-3.923995914863216E-3</v>
      </c>
      <c r="Y2341">
        <v>1.528751934815154E-3</v>
      </c>
      <c r="Z2341">
        <v>-3.9008894119257091E-3</v>
      </c>
      <c r="AA2341">
        <v>-3.8227294471964951E-3</v>
      </c>
      <c r="AB2341">
        <v>-2.7077082190132791E-4</v>
      </c>
      <c r="AC2341">
        <v>-3.7875017783092031E-3</v>
      </c>
      <c r="AD2341">
        <v>-3.9338279621720608E-3</v>
      </c>
      <c r="AE2341">
        <v>2.8737075136336119E-3</v>
      </c>
      <c r="AF2341">
        <v>-2.8574087425689062E-3</v>
      </c>
      <c r="AG2341">
        <v>1.5545711078779991E-3</v>
      </c>
      <c r="AH2341">
        <v>5.9817788905723313E-3</v>
      </c>
      <c r="AI2341">
        <v>1.116518929016206E-2</v>
      </c>
      <c r="AJ2341">
        <v>-9.942518335177267E-3</v>
      </c>
      <c r="AK2341">
        <v>-2.249686981158688E-3</v>
      </c>
      <c r="AL2341">
        <v>3.269043333204599E-3</v>
      </c>
      <c r="AM2341">
        <v>-1.353583883125706E-3</v>
      </c>
      <c r="AN2341">
        <v>-2.14006934099657E-3</v>
      </c>
      <c r="AO2341">
        <v>3.0823072573373631E-3</v>
      </c>
      <c r="AP2341">
        <v>-3.1702816695970862E-3</v>
      </c>
    </row>
    <row r="2342" spans="1:42" x14ac:dyDescent="0.15">
      <c r="A2342" s="1" t="s">
        <v>2381</v>
      </c>
      <c r="B2342">
        <v>8.6562129609326873E-4</v>
      </c>
      <c r="C2342">
        <v>-6.7797884480793724E-4</v>
      </c>
      <c r="D2342">
        <v>4.6509029291543261E-4</v>
      </c>
      <c r="E2342">
        <v>4.5377847473271381E-4</v>
      </c>
      <c r="F2342">
        <v>-9.7745434175194683E-4</v>
      </c>
      <c r="G2342">
        <v>-1.2434502462110491E-3</v>
      </c>
      <c r="H2342">
        <v>-2.3083288489552239E-3</v>
      </c>
      <c r="I2342">
        <v>-3.2613791010842982E-5</v>
      </c>
      <c r="J2342">
        <v>4.366396979509208E-4</v>
      </c>
      <c r="K2342">
        <v>-3.6507937318569608E-4</v>
      </c>
      <c r="L2342">
        <v>-1.7370089830083841E-3</v>
      </c>
      <c r="M2342">
        <v>-4.6594493993083928E-5</v>
      </c>
      <c r="N2342">
        <v>1.6185740114498469E-3</v>
      </c>
      <c r="O2342">
        <v>-7.4942587515306532E-4</v>
      </c>
      <c r="P2342">
        <v>2.054280761135726E-3</v>
      </c>
      <c r="Q2342">
        <v>2.855644955598638E-3</v>
      </c>
      <c r="R2342">
        <v>3.2622714538284199E-3</v>
      </c>
      <c r="S2342">
        <v>1.655262358099338E-4</v>
      </c>
      <c r="T2342">
        <v>9.1170371982549486E-3</v>
      </c>
      <c r="U2342">
        <v>-7.4514544941856932E-4</v>
      </c>
      <c r="V2342">
        <v>1.164960262412323E-4</v>
      </c>
      <c r="W2342">
        <v>-1.1490470941823139E-3</v>
      </c>
      <c r="X2342">
        <v>-2.6992101941273241E-3</v>
      </c>
      <c r="Y2342">
        <v>3.0435704288007E-3</v>
      </c>
      <c r="Z2342">
        <v>-1.275099511959176E-3</v>
      </c>
      <c r="AA2342">
        <v>-4.8721820575706497E-3</v>
      </c>
      <c r="AB2342">
        <v>-3.2947383422258581E-3</v>
      </c>
      <c r="AC2342">
        <v>-2.520342578940701E-3</v>
      </c>
      <c r="AD2342">
        <v>-1.8005743001792091E-3</v>
      </c>
      <c r="AE2342">
        <v>5.1274919845781149E-3</v>
      </c>
      <c r="AF2342">
        <v>-4.2145135749949046E-3</v>
      </c>
      <c r="AG2342">
        <v>-3.2622027479484589E-3</v>
      </c>
      <c r="AH2342">
        <v>2.3310894456812078E-3</v>
      </c>
      <c r="AI2342">
        <v>-3.0239811046084589E-3</v>
      </c>
      <c r="AJ2342">
        <v>-3.0214964165074421E-3</v>
      </c>
      <c r="AK2342">
        <v>-3.186313981258267E-3</v>
      </c>
      <c r="AL2342">
        <v>9.4904034969644992E-4</v>
      </c>
      <c r="AM2342">
        <v>2.8309976366292021E-3</v>
      </c>
      <c r="AN2342">
        <v>-1.7634019200382141E-4</v>
      </c>
      <c r="AO2342">
        <v>-3.2810680551645581E-3</v>
      </c>
      <c r="AP2342">
        <v>6.6652822846316028E-3</v>
      </c>
    </row>
    <row r="2343" spans="1:42" x14ac:dyDescent="0.15">
      <c r="A2343" s="1" t="s">
        <v>2382</v>
      </c>
      <c r="B2343">
        <v>1.509932820348514E-3</v>
      </c>
      <c r="C2343">
        <v>1.22144519227004E-4</v>
      </c>
      <c r="D2343">
        <v>-3.7540044486616611E-4</v>
      </c>
      <c r="E2343">
        <v>-5.7951905274908496E-4</v>
      </c>
      <c r="F2343">
        <v>-5.3025343998705851E-6</v>
      </c>
      <c r="G2343">
        <v>8.6221214405274998E-4</v>
      </c>
      <c r="H2343">
        <v>-1.069321475198341E-3</v>
      </c>
      <c r="I2343">
        <v>4.8996416314106344E-4</v>
      </c>
      <c r="J2343">
        <v>-7.2063220152703553E-5</v>
      </c>
      <c r="K2343">
        <v>-8.1586587860808563E-4</v>
      </c>
      <c r="L2343">
        <v>-1.1337699931747579E-3</v>
      </c>
      <c r="M2343">
        <v>-1.5725923280103589E-3</v>
      </c>
      <c r="N2343">
        <v>-5.1798489001010205E-4</v>
      </c>
      <c r="O2343">
        <v>1.088101762594195E-3</v>
      </c>
      <c r="P2343">
        <v>-4.5490811133051916E-3</v>
      </c>
      <c r="Q2343">
        <v>1.018551321976899E-2</v>
      </c>
      <c r="R2343">
        <v>-1.8833016912866789E-3</v>
      </c>
      <c r="S2343">
        <v>-1.331092978310871E-3</v>
      </c>
      <c r="T2343">
        <v>1.28307162941579E-2</v>
      </c>
      <c r="U2343">
        <v>2.260210595265719E-4</v>
      </c>
      <c r="V2343">
        <v>2.7952141495381148E-3</v>
      </c>
      <c r="W2343">
        <v>-5.6130131053434254E-4</v>
      </c>
      <c r="X2343">
        <v>1.0154047706353319E-3</v>
      </c>
      <c r="Y2343">
        <v>3.615120451089162E-4</v>
      </c>
      <c r="Z2343">
        <v>-8.9686520547650154E-4</v>
      </c>
      <c r="AA2343">
        <v>-1.0622197812812119E-4</v>
      </c>
      <c r="AB2343">
        <v>-3.093242539475587E-3</v>
      </c>
      <c r="AC2343">
        <v>-2.4828501323014588E-3</v>
      </c>
      <c r="AD2343">
        <v>-2.3809087819558188E-3</v>
      </c>
      <c r="AE2343">
        <v>1.2337526844986961E-3</v>
      </c>
      <c r="AF2343">
        <v>-5.6304617591096404E-3</v>
      </c>
      <c r="AG2343">
        <v>-2.685653553919953E-3</v>
      </c>
      <c r="AH2343">
        <v>-5.0652108323506213E-3</v>
      </c>
      <c r="AI2343">
        <v>6.9039504693022696E-4</v>
      </c>
      <c r="AJ2343">
        <v>5.0591753869759382E-3</v>
      </c>
      <c r="AK2343">
        <v>-7.7610350611909899E-4</v>
      </c>
      <c r="AL2343">
        <v>-1.989383065676204E-3</v>
      </c>
      <c r="AM2343">
        <v>-1.731116652632311E-3</v>
      </c>
      <c r="AN2343">
        <v>-2.0141047961570952E-3</v>
      </c>
      <c r="AO2343">
        <v>-4.568359629144321E-3</v>
      </c>
      <c r="AP2343">
        <v>8.2873708165075513E-3</v>
      </c>
    </row>
    <row r="2344" spans="1:42" x14ac:dyDescent="0.15">
      <c r="A2344" s="1" t="s">
        <v>2383</v>
      </c>
      <c r="B2344">
        <v>6.9160045393985555E-4</v>
      </c>
      <c r="C2344">
        <v>7.671817464274637E-4</v>
      </c>
      <c r="D2344">
        <v>1.9531681574436359E-4</v>
      </c>
      <c r="E2344">
        <v>-5.2644369365510073E-4</v>
      </c>
      <c r="F2344">
        <v>-1.0524738151772E-3</v>
      </c>
      <c r="G2344">
        <v>-7.3769276388842178E-4</v>
      </c>
      <c r="H2344">
        <v>-2.3055971525156059E-4</v>
      </c>
      <c r="I2344">
        <v>1.5552841045687801E-4</v>
      </c>
      <c r="J2344">
        <v>1.3101503112609E-3</v>
      </c>
      <c r="K2344">
        <v>-9.7340965538693211E-6</v>
      </c>
      <c r="L2344">
        <v>-1.6813939161223069E-3</v>
      </c>
      <c r="M2344">
        <v>1.08049402519027E-3</v>
      </c>
      <c r="N2344">
        <v>2.6233024881295308E-3</v>
      </c>
      <c r="O2344">
        <v>4.962135420917683E-3</v>
      </c>
      <c r="P2344">
        <v>-1.159085865053642E-3</v>
      </c>
      <c r="Q2344">
        <v>-1.6521734444056621E-3</v>
      </c>
      <c r="R2344">
        <v>-4.6767914703689352E-3</v>
      </c>
      <c r="S2344">
        <v>-8.8121511617209329E-4</v>
      </c>
      <c r="T2344">
        <v>-4.9717378231511223E-3</v>
      </c>
      <c r="U2344">
        <v>2.944157621540756E-4</v>
      </c>
      <c r="V2344">
        <v>-3.393323506018006E-4</v>
      </c>
      <c r="W2344">
        <v>-2.146381802910695E-4</v>
      </c>
      <c r="X2344">
        <v>4.5782127265527679E-4</v>
      </c>
      <c r="Y2344">
        <v>1.4429013789624891E-2</v>
      </c>
      <c r="Z2344">
        <v>-5.3380948921952719E-4</v>
      </c>
      <c r="AA2344">
        <v>-2.5105328963861452E-3</v>
      </c>
      <c r="AB2344">
        <v>-1.15526413475334E-3</v>
      </c>
      <c r="AC2344">
        <v>5.7374226215504878E-4</v>
      </c>
      <c r="AD2344">
        <v>-2.2635264901729019E-3</v>
      </c>
      <c r="AE2344">
        <v>-2.588033917368737E-3</v>
      </c>
      <c r="AF2344">
        <v>8.9453011187028283E-4</v>
      </c>
      <c r="AG2344">
        <v>1.2591449985183531E-3</v>
      </c>
      <c r="AH2344">
        <v>6.5646543026622751E-3</v>
      </c>
      <c r="AI2344">
        <v>3.831676499008035E-3</v>
      </c>
      <c r="AJ2344">
        <v>-2.360306276733691E-3</v>
      </c>
      <c r="AK2344">
        <v>-3.7061901919088879E-3</v>
      </c>
      <c r="AL2344">
        <v>-4.6186295833182537E-5</v>
      </c>
      <c r="AM2344">
        <v>-7.4853547234872864E-4</v>
      </c>
      <c r="AN2344">
        <v>-2.062771392294444E-3</v>
      </c>
      <c r="AO2344">
        <v>-2.053488695528793E-3</v>
      </c>
      <c r="AP2344">
        <v>-1.275216951162887E-3</v>
      </c>
    </row>
    <row r="2345" spans="1:42" x14ac:dyDescent="0.15">
      <c r="A2345" s="1" t="s">
        <v>2384</v>
      </c>
      <c r="B2345">
        <v>3.1296382215540691E-3</v>
      </c>
      <c r="C2345">
        <v>7.1566247228040938E-4</v>
      </c>
      <c r="D2345">
        <v>6.9696046294405028E-6</v>
      </c>
      <c r="E2345">
        <v>-6.0270038458411885E-4</v>
      </c>
      <c r="F2345">
        <v>-1.7625609882669871E-4</v>
      </c>
      <c r="G2345">
        <v>8.445484951824869E-4</v>
      </c>
      <c r="H2345">
        <v>1.021170217776562E-3</v>
      </c>
      <c r="I2345">
        <v>2.0898621904392241E-4</v>
      </c>
      <c r="J2345">
        <v>-7.4308259196279286E-4</v>
      </c>
      <c r="K2345">
        <v>3.5840389977932671E-4</v>
      </c>
      <c r="L2345">
        <v>8.7917883570960719E-4</v>
      </c>
      <c r="M2345">
        <v>1.2463149102068939E-3</v>
      </c>
      <c r="N2345">
        <v>-2.366580026109824E-3</v>
      </c>
      <c r="O2345">
        <v>3.285478764484916E-3</v>
      </c>
      <c r="P2345">
        <v>3.368003501946631E-3</v>
      </c>
      <c r="Q2345">
        <v>-3.4325799807333611E-3</v>
      </c>
      <c r="R2345">
        <v>-7.2320433333500998E-3</v>
      </c>
      <c r="S2345">
        <v>-1.2341531417498831E-3</v>
      </c>
      <c r="T2345">
        <v>1.6096583919610261E-3</v>
      </c>
      <c r="U2345">
        <v>-1.2987861597704891E-3</v>
      </c>
      <c r="V2345">
        <v>-1.789445489186489E-3</v>
      </c>
      <c r="W2345">
        <v>-2.960976452004428E-3</v>
      </c>
      <c r="X2345">
        <v>1.8717039088062791E-3</v>
      </c>
      <c r="Y2345">
        <v>-6.1289813563937447E-3</v>
      </c>
      <c r="Z2345">
        <v>-2.4086850985035389E-3</v>
      </c>
      <c r="AA2345">
        <v>3.8481274834061331E-3</v>
      </c>
      <c r="AB2345">
        <v>1.6226612061362011E-3</v>
      </c>
      <c r="AC2345">
        <v>-1.2330840869026141E-4</v>
      </c>
      <c r="AD2345">
        <v>3.0087380363122279E-3</v>
      </c>
      <c r="AE2345">
        <v>3.9987537515655432E-4</v>
      </c>
      <c r="AF2345">
        <v>5.5169709246394878E-3</v>
      </c>
      <c r="AG2345">
        <v>1.4826685545515201E-3</v>
      </c>
      <c r="AH2345">
        <v>-4.0762787094366024E-3</v>
      </c>
      <c r="AI2345">
        <v>4.1644208127173451E-3</v>
      </c>
      <c r="AJ2345">
        <v>1.3118895206533769E-2</v>
      </c>
      <c r="AK2345">
        <v>-9.2392250407782352E-4</v>
      </c>
      <c r="AL2345">
        <v>-3.3956962124098229E-3</v>
      </c>
      <c r="AM2345">
        <v>-5.3677888229814504E-3</v>
      </c>
      <c r="AN2345">
        <v>4.6683195139164219E-4</v>
      </c>
      <c r="AO2345">
        <v>1.0487038656289221E-3</v>
      </c>
      <c r="AP2345">
        <v>1.056125933279233E-3</v>
      </c>
    </row>
    <row r="2346" spans="1:42" x14ac:dyDescent="0.15">
      <c r="A2346" s="1" t="s">
        <v>2385</v>
      </c>
      <c r="B2346">
        <v>-7.6184700208212176E-3</v>
      </c>
      <c r="C2346">
        <v>-8.2296158646419002E-4</v>
      </c>
      <c r="D2346">
        <v>1.982666681981931E-4</v>
      </c>
      <c r="E2346">
        <v>3.4353008967457119E-4</v>
      </c>
      <c r="F2346">
        <v>-1.1953331173937981E-3</v>
      </c>
      <c r="G2346">
        <v>-1.9842105448184461E-3</v>
      </c>
      <c r="H2346">
        <v>-1.706714030555255E-3</v>
      </c>
      <c r="I2346">
        <v>-4.4109366786529908E-5</v>
      </c>
      <c r="J2346">
        <v>-9.0867710814954616E-4</v>
      </c>
      <c r="K2346">
        <v>1.7357467516379091E-4</v>
      </c>
      <c r="L2346">
        <v>-1.25036567941415E-3</v>
      </c>
      <c r="M2346">
        <v>2.356372029743684E-4</v>
      </c>
      <c r="N2346">
        <v>-4.0805384781218159E-4</v>
      </c>
      <c r="O2346">
        <v>-1.049194786011033E-2</v>
      </c>
      <c r="P2346">
        <v>4.1385615572979541E-3</v>
      </c>
      <c r="Q2346">
        <v>2.3356433838839759E-3</v>
      </c>
      <c r="R2346">
        <v>-4.2071629236186004E-3</v>
      </c>
      <c r="S2346">
        <v>8.3593651196538605E-6</v>
      </c>
      <c r="T2346">
        <v>-4.0546108284625347E-5</v>
      </c>
      <c r="U2346">
        <v>2.848154781002967E-3</v>
      </c>
      <c r="V2346">
        <v>-1.201930100821138E-3</v>
      </c>
      <c r="W2346">
        <v>7.0382426316753087E-4</v>
      </c>
      <c r="X2346">
        <v>3.596194836380634E-4</v>
      </c>
      <c r="Y2346">
        <v>-5.5524968180516946E-3</v>
      </c>
      <c r="Z2346">
        <v>7.4951526284484614E-5</v>
      </c>
      <c r="AA2346">
        <v>-2.968118797802859E-3</v>
      </c>
      <c r="AB2346">
        <v>1.3418705082768101E-4</v>
      </c>
      <c r="AC2346">
        <v>-1.0326986354137571E-3</v>
      </c>
      <c r="AD2346">
        <v>7.4349664780444513E-4</v>
      </c>
      <c r="AE2346">
        <v>-3.054447285024632E-3</v>
      </c>
      <c r="AF2346">
        <v>-7.2184499738795068E-4</v>
      </c>
      <c r="AG2346">
        <v>-6.1852977786816044E-4</v>
      </c>
      <c r="AH2346">
        <v>4.9365684650983944E-3</v>
      </c>
      <c r="AI2346">
        <v>-7.4114049950997597E-4</v>
      </c>
      <c r="AJ2346">
        <v>-1.173130194711049E-2</v>
      </c>
      <c r="AK2346">
        <v>4.7127213538316771E-3</v>
      </c>
      <c r="AL2346">
        <v>1.865405983154045E-3</v>
      </c>
      <c r="AM2346">
        <v>3.6229791428465832E-3</v>
      </c>
      <c r="AN2346">
        <v>2.965667701123516E-3</v>
      </c>
      <c r="AO2346">
        <v>1.848112571546808E-3</v>
      </c>
      <c r="AP2346">
        <v>3.853496301367396E-3</v>
      </c>
    </row>
    <row r="2347" spans="1:42" x14ac:dyDescent="0.15">
      <c r="A2347" s="1" t="s">
        <v>2386</v>
      </c>
      <c r="B2347">
        <v>2.4410488949951349E-4</v>
      </c>
      <c r="C2347">
        <v>3.5527356905498808E-5</v>
      </c>
      <c r="D2347">
        <v>6.709810684049903E-4</v>
      </c>
      <c r="E2347">
        <v>1.716111062312759E-4</v>
      </c>
      <c r="F2347">
        <v>4.7882552874643661E-4</v>
      </c>
      <c r="G2347">
        <v>-1.246305094148005E-3</v>
      </c>
      <c r="H2347">
        <v>-5.6080029299605545E-4</v>
      </c>
      <c r="I2347">
        <v>3.4619333182319843E-5</v>
      </c>
      <c r="J2347">
        <v>-1.3111683389393099E-3</v>
      </c>
      <c r="K2347">
        <v>-2.5317057823673848E-3</v>
      </c>
      <c r="L2347">
        <v>9.5811810115246812E-4</v>
      </c>
      <c r="M2347">
        <v>-4.9008489365153082E-4</v>
      </c>
      <c r="N2347">
        <v>-4.9774516724404401E-3</v>
      </c>
      <c r="O2347">
        <v>6.4656260885499152E-3</v>
      </c>
      <c r="P2347">
        <v>6.8512177552407976E-3</v>
      </c>
      <c r="Q2347">
        <v>-1.7519586438313839E-3</v>
      </c>
      <c r="R2347">
        <v>-1.8045327669175091E-3</v>
      </c>
      <c r="S2347">
        <v>-3.8541671205970913E-4</v>
      </c>
      <c r="T2347">
        <v>-1.5843736387266679E-3</v>
      </c>
      <c r="U2347">
        <v>5.804820106974142E-4</v>
      </c>
      <c r="V2347">
        <v>2.157184037465688E-3</v>
      </c>
      <c r="W2347">
        <v>-3.6009826417495447E-4</v>
      </c>
      <c r="X2347">
        <v>3.1220960181604262E-4</v>
      </c>
      <c r="Y2347">
        <v>-7.0591020393918746E-3</v>
      </c>
      <c r="Z2347">
        <v>2.264106152926334E-3</v>
      </c>
      <c r="AA2347">
        <v>2.475181998647236E-3</v>
      </c>
      <c r="AB2347">
        <v>-1.6715383900644E-3</v>
      </c>
      <c r="AC2347">
        <v>3.9829379113828058E-3</v>
      </c>
      <c r="AD2347">
        <v>2.353597792138902E-3</v>
      </c>
      <c r="AE2347">
        <v>-2.6640419433048522E-4</v>
      </c>
      <c r="AF2347">
        <v>-4.3693544575052366E-3</v>
      </c>
      <c r="AG2347">
        <v>-1.8056643841590271E-3</v>
      </c>
      <c r="AH2347">
        <v>-7.2278863601098683E-3</v>
      </c>
      <c r="AI2347">
        <v>6.889491328313355E-3</v>
      </c>
      <c r="AJ2347">
        <v>1.6628363642140641E-3</v>
      </c>
      <c r="AK2347">
        <v>-1.607823174490987E-3</v>
      </c>
      <c r="AL2347">
        <v>5.0677177849476685E-4</v>
      </c>
      <c r="AM2347">
        <v>1.25075392326574E-4</v>
      </c>
      <c r="AN2347">
        <v>-1.8317863417142621E-3</v>
      </c>
      <c r="AO2347">
        <v>6.1598159386325711E-4</v>
      </c>
      <c r="AP2347">
        <v>-2.9520387666084999E-4</v>
      </c>
    </row>
    <row r="2348" spans="1:42" x14ac:dyDescent="0.15">
      <c r="A2348" s="1" t="s">
        <v>2387</v>
      </c>
      <c r="B2348">
        <v>4.2032307572972766E-3</v>
      </c>
      <c r="C2348">
        <v>2.9089615130971022E-4</v>
      </c>
      <c r="D2348">
        <v>-3.6171796534143521E-4</v>
      </c>
      <c r="E2348">
        <v>4.1931520044999289E-4</v>
      </c>
      <c r="F2348">
        <v>2.0225602081100011E-4</v>
      </c>
      <c r="G2348">
        <v>-1.404667296920933E-4</v>
      </c>
      <c r="H2348">
        <v>-1.6658057523957211E-3</v>
      </c>
      <c r="I2348">
        <v>-1.7979232352623319E-4</v>
      </c>
      <c r="J2348">
        <v>-1.1175393088862021E-3</v>
      </c>
      <c r="K2348">
        <v>-1.338872655034613E-4</v>
      </c>
      <c r="L2348">
        <v>2.698021239825878E-3</v>
      </c>
      <c r="M2348">
        <v>-1.094236915265624E-4</v>
      </c>
      <c r="N2348">
        <v>2.2796842811028169E-3</v>
      </c>
      <c r="O2348">
        <v>1.2302810333907011E-2</v>
      </c>
      <c r="P2348">
        <v>8.0402417848748856E-3</v>
      </c>
      <c r="Q2348">
        <v>-2.498939828035496E-3</v>
      </c>
      <c r="R2348">
        <v>7.0273228532867623E-3</v>
      </c>
      <c r="S2348">
        <v>1.5682922919285399E-3</v>
      </c>
      <c r="T2348">
        <v>-2.9911410832613112E-3</v>
      </c>
      <c r="U2348">
        <v>4.9354348218241173E-3</v>
      </c>
      <c r="V2348">
        <v>3.9696673339279778E-3</v>
      </c>
      <c r="W2348">
        <v>-2.412721884471206E-3</v>
      </c>
      <c r="X2348">
        <v>-1.088389522675005E-3</v>
      </c>
      <c r="Y2348">
        <v>7.3152597587682253E-5</v>
      </c>
      <c r="Z2348">
        <v>7.6301697807718222E-4</v>
      </c>
      <c r="AA2348">
        <v>-2.1925859796247428E-3</v>
      </c>
      <c r="AB2348">
        <v>-2.1968973190240422E-3</v>
      </c>
      <c r="AC2348">
        <v>4.780750857262297E-3</v>
      </c>
      <c r="AD2348">
        <v>-9.7668931571920684E-4</v>
      </c>
      <c r="AE2348">
        <v>-5.8473784451425507E-3</v>
      </c>
      <c r="AF2348">
        <v>-1.770798831399215E-3</v>
      </c>
      <c r="AG2348">
        <v>-4.0620542149299946E-3</v>
      </c>
      <c r="AH2348">
        <v>-2.816869822045195E-3</v>
      </c>
      <c r="AI2348">
        <v>-1.968966718284889E-3</v>
      </c>
      <c r="AJ2348">
        <v>-5.0922853081476942E-3</v>
      </c>
      <c r="AK2348">
        <v>-5.7672008559019978E-3</v>
      </c>
      <c r="AL2348">
        <v>4.4123430079762126E-3</v>
      </c>
      <c r="AM2348">
        <v>3.2462297935972411E-3</v>
      </c>
      <c r="AN2348">
        <v>-3.7604567715907038E-3</v>
      </c>
      <c r="AO2348">
        <v>-4.7979492145547144E-3</v>
      </c>
      <c r="AP2348">
        <v>1.0456089367524961E-3</v>
      </c>
    </row>
    <row r="2349" spans="1:42" x14ac:dyDescent="0.15">
      <c r="A2349" s="1" t="s">
        <v>2388</v>
      </c>
      <c r="B2349">
        <v>1.0163798866824029E-2</v>
      </c>
      <c r="C2349">
        <v>-5.3256389895706396E-4</v>
      </c>
      <c r="D2349">
        <v>4.6780924591888131E-4</v>
      </c>
      <c r="E2349">
        <v>6.3302873311169873E-4</v>
      </c>
      <c r="F2349">
        <v>-7.8779823267433643E-4</v>
      </c>
      <c r="G2349">
        <v>6.5525009969147623E-4</v>
      </c>
      <c r="H2349">
        <v>-7.7352125358772991E-5</v>
      </c>
      <c r="I2349">
        <v>-1.2667226399420389E-4</v>
      </c>
      <c r="J2349">
        <v>2.3860714233911061E-3</v>
      </c>
      <c r="K2349">
        <v>-1.7786198817237899E-4</v>
      </c>
      <c r="L2349">
        <v>5.694317333454097E-4</v>
      </c>
      <c r="M2349">
        <v>9.7519916919223395E-5</v>
      </c>
      <c r="N2349">
        <v>8.9757557458363757E-4</v>
      </c>
      <c r="O2349">
        <v>-2.1674768236481731E-4</v>
      </c>
      <c r="P2349">
        <v>-5.881572750347396E-3</v>
      </c>
      <c r="Q2349">
        <v>1.2081410201123679E-2</v>
      </c>
      <c r="R2349">
        <v>-3.2146050346664469E-3</v>
      </c>
      <c r="S2349">
        <v>8.4563066774865942E-4</v>
      </c>
      <c r="T2349">
        <v>5.6862420851019309E-3</v>
      </c>
      <c r="U2349">
        <v>9.622266500590379E-4</v>
      </c>
      <c r="V2349">
        <v>5.3500222268284495E-4</v>
      </c>
      <c r="W2349">
        <v>2.5845703140442871E-3</v>
      </c>
      <c r="X2349">
        <v>2.905379535416217E-3</v>
      </c>
      <c r="Y2349">
        <v>-3.6540578563973671E-3</v>
      </c>
      <c r="Z2349">
        <v>3.1995089965678228E-3</v>
      </c>
      <c r="AA2349">
        <v>-2.3241966519190632E-3</v>
      </c>
      <c r="AB2349">
        <v>9.7108743230219462E-4</v>
      </c>
      <c r="AC2349">
        <v>4.6730378380501914E-3</v>
      </c>
      <c r="AD2349">
        <v>-1.940276135086288E-3</v>
      </c>
      <c r="AE2349">
        <v>-1.50879222737245E-3</v>
      </c>
      <c r="AF2349">
        <v>-2.019298049041079E-3</v>
      </c>
      <c r="AG2349">
        <v>-7.0151707054338312E-4</v>
      </c>
      <c r="AH2349">
        <v>-7.0883052775086034E-3</v>
      </c>
      <c r="AI2349">
        <v>-5.121025695072539E-3</v>
      </c>
      <c r="AJ2349">
        <v>-5.2040802180350829E-3</v>
      </c>
      <c r="AK2349">
        <v>-2.1605065132066338E-3</v>
      </c>
      <c r="AL2349">
        <v>8.5015032049050362E-3</v>
      </c>
      <c r="AM2349">
        <v>4.6972194223253994E-3</v>
      </c>
      <c r="AN2349">
        <v>1.8500593146325321E-3</v>
      </c>
      <c r="AO2349">
        <v>-2.0014867311862619E-4</v>
      </c>
      <c r="AP2349">
        <v>1.0084752419603159E-3</v>
      </c>
    </row>
    <row r="2350" spans="1:42" x14ac:dyDescent="0.15">
      <c r="A2350" s="1" t="s">
        <v>2389</v>
      </c>
      <c r="B2350">
        <v>-2.6062073601411579E-4</v>
      </c>
      <c r="C2350">
        <v>5.5200030293096501E-4</v>
      </c>
      <c r="D2350">
        <v>-4.9297295526307106E-4</v>
      </c>
      <c r="E2350">
        <v>-1.7488756080589281E-4</v>
      </c>
      <c r="F2350">
        <v>4.3961786167267592E-4</v>
      </c>
      <c r="G2350">
        <v>-1.9070670874016119E-3</v>
      </c>
      <c r="H2350">
        <v>-2.1910651210892448E-3</v>
      </c>
      <c r="I2350">
        <v>4.2544319670277382E-5</v>
      </c>
      <c r="J2350">
        <v>-6.1447669346353755E-4</v>
      </c>
      <c r="K2350">
        <v>-2.2535337869439881E-4</v>
      </c>
      <c r="L2350">
        <v>-3.04511604818599E-4</v>
      </c>
      <c r="M2350">
        <v>8.3135175566775626E-4</v>
      </c>
      <c r="N2350">
        <v>1.0957182433196759E-3</v>
      </c>
      <c r="O2350">
        <v>-1.6739650157732849E-2</v>
      </c>
      <c r="P2350">
        <v>-1.529636483723412E-3</v>
      </c>
      <c r="Q2350">
        <v>4.9023624761610294E-3</v>
      </c>
      <c r="R2350">
        <v>-5.9773201924203582E-4</v>
      </c>
      <c r="S2350">
        <v>-7.6386844646291244E-4</v>
      </c>
      <c r="T2350">
        <v>1.6449331994855439E-2</v>
      </c>
      <c r="U2350">
        <v>5.2897848360975684E-3</v>
      </c>
      <c r="V2350">
        <v>3.319902611563009E-3</v>
      </c>
      <c r="W2350">
        <v>2.2432832780938782E-3</v>
      </c>
      <c r="X2350">
        <v>1.2051925219451959E-3</v>
      </c>
      <c r="Y2350">
        <v>4.0096330084685777E-3</v>
      </c>
      <c r="Z2350">
        <v>1.707204438621068E-3</v>
      </c>
      <c r="AA2350">
        <v>-2.2679418113706481E-3</v>
      </c>
      <c r="AB2350">
        <v>3.9554641768598702E-3</v>
      </c>
      <c r="AC2350">
        <v>-3.7739925267238649E-3</v>
      </c>
      <c r="AD2350">
        <v>-2.035751323207552E-3</v>
      </c>
      <c r="AE2350">
        <v>1.58394716139015E-3</v>
      </c>
      <c r="AF2350">
        <v>-4.139062073098311E-3</v>
      </c>
      <c r="AG2350">
        <v>-3.2290291820331542E-3</v>
      </c>
      <c r="AH2350">
        <v>1.3771308329432769E-3</v>
      </c>
      <c r="AI2350">
        <v>2.2760485586811631E-3</v>
      </c>
      <c r="AJ2350">
        <v>-5.4452462346408939E-4</v>
      </c>
      <c r="AK2350">
        <v>-1.6510907391566439E-3</v>
      </c>
      <c r="AL2350">
        <v>-3.770748581339585E-3</v>
      </c>
      <c r="AM2350">
        <v>-2.0355286453382681E-3</v>
      </c>
      <c r="AN2350">
        <v>-1.4281421296726039E-3</v>
      </c>
      <c r="AO2350">
        <v>-4.0113593500949027E-3</v>
      </c>
      <c r="AP2350">
        <v>-1.157566782353165E-3</v>
      </c>
    </row>
    <row r="2351" spans="1:42" x14ac:dyDescent="0.15">
      <c r="A2351" s="1" t="s">
        <v>2390</v>
      </c>
      <c r="B2351">
        <v>1.6775658571344481E-3</v>
      </c>
      <c r="C2351">
        <v>-1.485988790592039E-3</v>
      </c>
      <c r="D2351">
        <v>3.369594994326168E-4</v>
      </c>
      <c r="E2351">
        <v>-3.6121214583611963E-5</v>
      </c>
      <c r="F2351">
        <v>-3.0905017000546181E-6</v>
      </c>
      <c r="G2351">
        <v>-9.690876682572503E-4</v>
      </c>
      <c r="H2351">
        <v>-2.7357146314769582E-3</v>
      </c>
      <c r="I2351">
        <v>5.0615298505469336E-4</v>
      </c>
      <c r="J2351">
        <v>-2.5141052164565569E-4</v>
      </c>
      <c r="K2351">
        <v>-4.0991214824190461E-4</v>
      </c>
      <c r="L2351">
        <v>1.0676371365928119E-3</v>
      </c>
      <c r="M2351">
        <v>-2.9508408622238089E-4</v>
      </c>
      <c r="N2351">
        <v>3.1975333845949311E-4</v>
      </c>
      <c r="O2351">
        <v>1.467049657386839E-2</v>
      </c>
      <c r="P2351">
        <v>-2.7724419766161552E-3</v>
      </c>
      <c r="Q2351">
        <v>-6.339683751626472E-4</v>
      </c>
      <c r="R2351">
        <v>1.6634190370373499E-3</v>
      </c>
      <c r="S2351">
        <v>3.3277681026689251E-3</v>
      </c>
      <c r="T2351">
        <v>-6.4450967084187357E-5</v>
      </c>
      <c r="U2351">
        <v>7.6438727980906009E-3</v>
      </c>
      <c r="V2351">
        <v>-3.5167689409237981E-3</v>
      </c>
      <c r="W2351">
        <v>-1.685478457951872E-3</v>
      </c>
      <c r="X2351">
        <v>-1.8610858273733911E-4</v>
      </c>
      <c r="Y2351">
        <v>-1.9550735444556449E-3</v>
      </c>
      <c r="Z2351">
        <v>-1.723285964503006E-4</v>
      </c>
      <c r="AA2351">
        <v>-2.6103770398998951E-3</v>
      </c>
      <c r="AB2351">
        <v>-8.7818575351733905E-3</v>
      </c>
      <c r="AC2351">
        <v>-5.2141375002317148E-4</v>
      </c>
      <c r="AD2351">
        <v>1.088641394454E-4</v>
      </c>
      <c r="AE2351">
        <v>-1.2129397067339449E-3</v>
      </c>
      <c r="AF2351">
        <v>-4.2606902647375038E-3</v>
      </c>
      <c r="AG2351">
        <v>-1.805707639387238E-3</v>
      </c>
      <c r="AH2351">
        <v>2.60508735605687E-3</v>
      </c>
      <c r="AI2351">
        <v>-8.2384852874970772E-4</v>
      </c>
      <c r="AJ2351">
        <v>9.0121095093154108E-5</v>
      </c>
      <c r="AK2351">
        <v>-5.9206552439280101E-4</v>
      </c>
      <c r="AL2351">
        <v>-4.9979441751359403E-3</v>
      </c>
      <c r="AM2351">
        <v>3.3212039380197721E-3</v>
      </c>
      <c r="AN2351">
        <v>4.6894037265318686E-6</v>
      </c>
      <c r="AO2351">
        <v>4.0797544494324548E-4</v>
      </c>
      <c r="AP2351">
        <v>4.1077782353402294E-3</v>
      </c>
    </row>
    <row r="2352" spans="1:42" x14ac:dyDescent="0.15">
      <c r="A2352" s="1" t="s">
        <v>2391</v>
      </c>
      <c r="B2352">
        <v>-5.7425932206498281E-3</v>
      </c>
      <c r="C2352">
        <v>-9.5095300570859726E-4</v>
      </c>
      <c r="D2352">
        <v>4.1701776229970258E-4</v>
      </c>
      <c r="E2352">
        <v>-8.0811879737858376E-4</v>
      </c>
      <c r="F2352">
        <v>4.9733000735441018E-5</v>
      </c>
      <c r="G2352">
        <v>-1.4721806274638431E-3</v>
      </c>
      <c r="H2352">
        <v>-1.166746347957245E-3</v>
      </c>
      <c r="I2352">
        <v>1.565080138093656E-4</v>
      </c>
      <c r="J2352">
        <v>-1.126938699957358E-3</v>
      </c>
      <c r="K2352">
        <v>-7.9165517986556227E-4</v>
      </c>
      <c r="L2352">
        <v>-1.1921783578091351E-3</v>
      </c>
      <c r="M2352">
        <v>1.287093331150301E-3</v>
      </c>
      <c r="N2352">
        <v>3.128996767972657E-3</v>
      </c>
      <c r="O2352">
        <v>-5.2901241660752857E-3</v>
      </c>
      <c r="P2352">
        <v>-6.2070909335844452E-3</v>
      </c>
      <c r="Q2352">
        <v>-4.7057089509108876E-3</v>
      </c>
      <c r="R2352">
        <v>-9.7314236952558545E-4</v>
      </c>
      <c r="S2352">
        <v>4.5258769454762683E-3</v>
      </c>
      <c r="T2352">
        <v>-1.2147973186778221E-3</v>
      </c>
      <c r="U2352">
        <v>-4.9071982484846701E-4</v>
      </c>
      <c r="V2352">
        <v>1.483482927095213E-3</v>
      </c>
      <c r="W2352">
        <v>5.2100883356993623E-3</v>
      </c>
      <c r="X2352">
        <v>1.4954436002486719E-3</v>
      </c>
      <c r="Y2352">
        <v>2.1496784738318231E-3</v>
      </c>
      <c r="Z2352">
        <v>-2.5157172675287381E-3</v>
      </c>
      <c r="AA2352">
        <v>-3.2294709666055672E-3</v>
      </c>
      <c r="AB2352">
        <v>1.917129447613455E-2</v>
      </c>
      <c r="AC2352">
        <v>-2.321609995546568E-3</v>
      </c>
      <c r="AD2352">
        <v>3.5671983830812992E-4</v>
      </c>
      <c r="AE2352">
        <v>-2.1384143575669499E-3</v>
      </c>
      <c r="AF2352">
        <v>-4.3134511382102326E-3</v>
      </c>
      <c r="AG2352">
        <v>-1.622490799153232E-3</v>
      </c>
      <c r="AH2352">
        <v>-1.2694546120043931E-3</v>
      </c>
      <c r="AI2352">
        <v>3.5877392512928359E-3</v>
      </c>
      <c r="AJ2352">
        <v>-3.9443372587868522E-3</v>
      </c>
      <c r="AK2352">
        <v>7.7746413878899479E-4</v>
      </c>
      <c r="AL2352">
        <v>-5.1383396164863767E-4</v>
      </c>
      <c r="AM2352">
        <v>-8.7971962960715488E-4</v>
      </c>
      <c r="AN2352">
        <v>-4.9242719052351109E-3</v>
      </c>
      <c r="AO2352">
        <v>-2.0052011394989838E-3</v>
      </c>
      <c r="AP2352">
        <v>9.3017861951657935E-4</v>
      </c>
    </row>
    <row r="2353" spans="1:42" x14ac:dyDescent="0.15">
      <c r="A2353" s="1" t="s">
        <v>2392</v>
      </c>
      <c r="B2353">
        <v>-2.029320615678043E-2</v>
      </c>
      <c r="C2353">
        <v>-8.3148618784525279E-4</v>
      </c>
      <c r="D2353">
        <v>2.2234015253796259E-3</v>
      </c>
      <c r="E2353">
        <v>4.3909801671927588E-5</v>
      </c>
      <c r="F2353">
        <v>-3.1243972804138962E-4</v>
      </c>
      <c r="G2353">
        <v>-2.1685818771233871E-3</v>
      </c>
      <c r="H2353">
        <v>1.484429848712945E-3</v>
      </c>
      <c r="I2353">
        <v>-4.7318154904422028E-4</v>
      </c>
      <c r="J2353">
        <v>-4.3675782391082926E-3</v>
      </c>
      <c r="K2353">
        <v>-5.8991184274538686E-4</v>
      </c>
      <c r="L2353">
        <v>3.9116097923139991E-3</v>
      </c>
      <c r="M2353">
        <v>-1.9907012166741761E-3</v>
      </c>
      <c r="N2353">
        <v>-3.0693314788240891E-3</v>
      </c>
      <c r="O2353">
        <v>-7.7688303397684799E-3</v>
      </c>
      <c r="P2353">
        <v>-1.3315199355991099E-2</v>
      </c>
      <c r="Q2353">
        <v>-6.3307182235798317E-4</v>
      </c>
      <c r="R2353">
        <v>-8.1275381058075243E-3</v>
      </c>
      <c r="S2353">
        <v>1.1049993435512111E-3</v>
      </c>
      <c r="T2353">
        <v>4.8157409936691806E-3</v>
      </c>
      <c r="U2353">
        <v>1.071599310480478E-3</v>
      </c>
      <c r="V2353">
        <v>1.797103501010902E-3</v>
      </c>
      <c r="W2353">
        <v>1.27193259906981E-3</v>
      </c>
      <c r="X2353">
        <v>2.440727559756994E-3</v>
      </c>
      <c r="Y2353">
        <v>-2.5324032253888819E-3</v>
      </c>
      <c r="Z2353">
        <v>8.8852987342050952E-4</v>
      </c>
      <c r="AA2353">
        <v>-2.7985010606765199E-3</v>
      </c>
      <c r="AB2353">
        <v>1.449359644222988E-2</v>
      </c>
      <c r="AC2353">
        <v>1.3094079313429169E-3</v>
      </c>
      <c r="AD2353">
        <v>6.661444397176215E-4</v>
      </c>
      <c r="AE2353">
        <v>-2.7251179058189321E-4</v>
      </c>
      <c r="AF2353">
        <v>-3.8545700904947001E-3</v>
      </c>
      <c r="AG2353">
        <v>2.114963807625428E-3</v>
      </c>
      <c r="AH2353">
        <v>-1.67190280871552E-2</v>
      </c>
      <c r="AI2353">
        <v>1.9509237843952029E-4</v>
      </c>
      <c r="AJ2353">
        <v>9.4200452085290154E-3</v>
      </c>
      <c r="AK2353">
        <v>2.2601601694241451E-3</v>
      </c>
      <c r="AL2353">
        <v>-2.2864599166458901E-3</v>
      </c>
      <c r="AM2353">
        <v>2.312414442488234E-3</v>
      </c>
      <c r="AN2353">
        <v>6.5974462534043512E-6</v>
      </c>
      <c r="AO2353">
        <v>-6.2386785433048934E-4</v>
      </c>
      <c r="AP2353">
        <v>-4.4609484757669182E-3</v>
      </c>
    </row>
    <row r="2354" spans="1:42" x14ac:dyDescent="0.15">
      <c r="A2354" s="1" t="s">
        <v>2393</v>
      </c>
      <c r="B2354">
        <v>2.4461275619080398E-3</v>
      </c>
      <c r="C2354">
        <v>-3.7881499470341761E-4</v>
      </c>
      <c r="D2354">
        <v>-2.7001324080653441E-5</v>
      </c>
      <c r="E2354">
        <v>-9.4934367628568279E-4</v>
      </c>
      <c r="F2354">
        <v>1.1858222873524071E-4</v>
      </c>
      <c r="G2354">
        <v>6.8738249771806202E-4</v>
      </c>
      <c r="H2354">
        <v>-3.5123313280790202E-3</v>
      </c>
      <c r="I2354">
        <v>6.258361184090103E-4</v>
      </c>
      <c r="J2354">
        <v>-3.3767104661970392E-4</v>
      </c>
      <c r="K2354">
        <v>-6.7026695806541832E-4</v>
      </c>
      <c r="L2354">
        <v>7.1152846406725252E-4</v>
      </c>
      <c r="M2354">
        <v>-3.5004836414585848E-4</v>
      </c>
      <c r="N2354">
        <v>8.7288141387904708E-4</v>
      </c>
      <c r="O2354">
        <v>-6.8520206331696332E-4</v>
      </c>
      <c r="P2354">
        <v>-3.6649752359889341E-3</v>
      </c>
      <c r="Q2354">
        <v>1.8109084341354209E-4</v>
      </c>
      <c r="R2354">
        <v>-2.8686446947030382E-3</v>
      </c>
      <c r="S2354">
        <v>3.043708275182507E-3</v>
      </c>
      <c r="T2354">
        <v>-1.561042411770974E-3</v>
      </c>
      <c r="U2354">
        <v>1.181378797451268E-2</v>
      </c>
      <c r="V2354">
        <v>-3.4616426830579071E-4</v>
      </c>
      <c r="W2354">
        <v>-1.3270792513205109E-3</v>
      </c>
      <c r="X2354">
        <v>-2.001054434533335E-3</v>
      </c>
      <c r="Y2354">
        <v>9.3597928276504909E-4</v>
      </c>
      <c r="Z2354">
        <v>1.502094353039379E-3</v>
      </c>
      <c r="AA2354">
        <v>-1.7244396862258649E-3</v>
      </c>
      <c r="AB2354">
        <v>-4.2804059869566789E-4</v>
      </c>
      <c r="AC2354">
        <v>1.56908484636691E-3</v>
      </c>
      <c r="AD2354">
        <v>1.000710848833315E-3</v>
      </c>
      <c r="AE2354">
        <v>-4.1685473527849418E-3</v>
      </c>
      <c r="AF2354">
        <v>2.2036088286915001E-3</v>
      </c>
      <c r="AG2354">
        <v>-1.926060482655644E-3</v>
      </c>
      <c r="AH2354">
        <v>4.3837048900512484E-3</v>
      </c>
      <c r="AI2354">
        <v>-3.6657403618578031E-3</v>
      </c>
      <c r="AJ2354">
        <v>1.131759457442947E-3</v>
      </c>
      <c r="AK2354">
        <v>-4.5839045574476954E-3</v>
      </c>
      <c r="AL2354">
        <v>9.4688505870486172E-3</v>
      </c>
      <c r="AM2354">
        <v>-4.4054590553724397E-3</v>
      </c>
      <c r="AN2354">
        <v>-2.7679380803674559E-3</v>
      </c>
      <c r="AO2354">
        <v>-2.7303436407730272E-3</v>
      </c>
      <c r="AP2354">
        <v>3.1935021368013601E-3</v>
      </c>
    </row>
    <row r="2355" spans="1:42" x14ac:dyDescent="0.15">
      <c r="A2355" s="1" t="s">
        <v>2394</v>
      </c>
      <c r="B2355">
        <v>-6.1621902618958302E-3</v>
      </c>
      <c r="C2355">
        <v>-2.587232118878388E-4</v>
      </c>
      <c r="D2355">
        <v>-3.6452573009419201E-4</v>
      </c>
      <c r="E2355">
        <v>6.2660864305877535E-4</v>
      </c>
      <c r="F2355">
        <v>2.984016223955375E-5</v>
      </c>
      <c r="G2355">
        <v>-2.5564400900045399E-3</v>
      </c>
      <c r="H2355">
        <v>-2.5028887075414928E-3</v>
      </c>
      <c r="I2355">
        <v>1.771520454653153E-4</v>
      </c>
      <c r="J2355">
        <v>-4.2552716586092317E-4</v>
      </c>
      <c r="K2355">
        <v>-3.2298043054906911E-6</v>
      </c>
      <c r="L2355">
        <v>-2.1755807605708878E-3</v>
      </c>
      <c r="M2355">
        <v>8.4476878091129903E-4</v>
      </c>
      <c r="N2355">
        <v>6.0394182363372371E-4</v>
      </c>
      <c r="O2355">
        <v>-4.8111953148468152E-3</v>
      </c>
      <c r="P2355">
        <v>7.7512354400899406E-3</v>
      </c>
      <c r="Q2355">
        <v>-7.0743423965623274E-4</v>
      </c>
      <c r="R2355">
        <v>-9.9408570630613057E-4</v>
      </c>
      <c r="S2355">
        <v>-9.385377856734713E-4</v>
      </c>
      <c r="T2355">
        <v>-3.5780339072953148E-3</v>
      </c>
      <c r="U2355">
        <v>-5.9911625439459861E-4</v>
      </c>
      <c r="V2355">
        <v>-4.2749372379344839E-4</v>
      </c>
      <c r="W2355">
        <v>8.0073043146313512E-4</v>
      </c>
      <c r="X2355">
        <v>-1.0999211121402979E-3</v>
      </c>
      <c r="Y2355">
        <v>-5.7829446723489612E-3</v>
      </c>
      <c r="Z2355">
        <v>-5.4223175600836876E-4</v>
      </c>
      <c r="AA2355">
        <v>4.0602677943863861E-4</v>
      </c>
      <c r="AB2355">
        <v>-9.1561163886725219E-3</v>
      </c>
      <c r="AC2355">
        <v>-4.2981864642576469E-3</v>
      </c>
      <c r="AD2355">
        <v>2.0875285592586181E-3</v>
      </c>
      <c r="AE2355">
        <v>1.2384318059070921E-3</v>
      </c>
      <c r="AF2355">
        <v>2.7537248353343641E-3</v>
      </c>
      <c r="AG2355">
        <v>-2.5350202741768269E-3</v>
      </c>
      <c r="AH2355">
        <v>-3.532886226648763E-3</v>
      </c>
      <c r="AI2355">
        <v>-7.0448394101825008E-4</v>
      </c>
      <c r="AJ2355">
        <v>2.2583883196513172E-3</v>
      </c>
      <c r="AK2355">
        <v>-3.6286499699849451E-3</v>
      </c>
      <c r="AL2355">
        <v>5.7935682726438656E-3</v>
      </c>
      <c r="AM2355">
        <v>6.8174326395579262E-4</v>
      </c>
      <c r="AN2355">
        <v>3.8616722404596232E-3</v>
      </c>
      <c r="AO2355">
        <v>2.855554429539383E-3</v>
      </c>
      <c r="AP2355">
        <v>6.0816012739513224E-3</v>
      </c>
    </row>
    <row r="2356" spans="1:42" x14ac:dyDescent="0.15">
      <c r="A2356" s="1" t="s">
        <v>2395</v>
      </c>
      <c r="B2356">
        <v>9.994772927811757E-3</v>
      </c>
      <c r="C2356">
        <v>-5.5194139671242541E-4</v>
      </c>
      <c r="D2356">
        <v>8.3404172640112457E-4</v>
      </c>
      <c r="E2356">
        <v>2.22400793156699E-4</v>
      </c>
      <c r="F2356">
        <v>2.4906181031174898E-4</v>
      </c>
      <c r="G2356">
        <v>2.6991631343914571E-4</v>
      </c>
      <c r="H2356">
        <v>-1.396177436064405E-3</v>
      </c>
      <c r="I2356">
        <v>3.7328567775326291E-4</v>
      </c>
      <c r="J2356">
        <v>7.0480710720687728E-4</v>
      </c>
      <c r="K2356">
        <v>1.7904884090241981E-4</v>
      </c>
      <c r="L2356">
        <v>4.8890893902108531E-4</v>
      </c>
      <c r="M2356">
        <v>-5.774424190854179E-5</v>
      </c>
      <c r="N2356">
        <v>-7.2457710715292762E-3</v>
      </c>
      <c r="O2356">
        <v>6.2085399858982761E-3</v>
      </c>
      <c r="P2356">
        <v>-4.3955683325551652E-4</v>
      </c>
      <c r="Q2356">
        <v>-3.0883756864752681E-3</v>
      </c>
      <c r="R2356">
        <v>5.4554255814406984E-3</v>
      </c>
      <c r="S2356">
        <v>-9.5969371656018908E-4</v>
      </c>
      <c r="T2356">
        <v>-2.1189386230878121E-3</v>
      </c>
      <c r="U2356">
        <v>-9.4833514385593275E-5</v>
      </c>
      <c r="V2356">
        <v>1.3957907296250569E-4</v>
      </c>
      <c r="W2356">
        <v>2.8092924267122382E-3</v>
      </c>
      <c r="X2356">
        <v>7.032443220154254E-4</v>
      </c>
      <c r="Y2356">
        <v>-3.4331761371079769E-3</v>
      </c>
      <c r="Z2356">
        <v>5.4440045374222772E-5</v>
      </c>
      <c r="AA2356">
        <v>1.502835557982279E-3</v>
      </c>
      <c r="AB2356">
        <v>9.905646352325867E-3</v>
      </c>
      <c r="AC2356">
        <v>6.9060019649483844E-3</v>
      </c>
      <c r="AD2356">
        <v>-1.8770829265905981E-3</v>
      </c>
      <c r="AE2356">
        <v>-2.5376917141708603E-4</v>
      </c>
      <c r="AF2356">
        <v>3.305489596749602E-3</v>
      </c>
      <c r="AG2356">
        <v>1.0045561449899541E-3</v>
      </c>
      <c r="AH2356">
        <v>-2.5148249868566269E-3</v>
      </c>
      <c r="AI2356">
        <v>-3.137079741048946E-4</v>
      </c>
      <c r="AJ2356">
        <v>-2.979642218937362E-3</v>
      </c>
      <c r="AK2356">
        <v>-2.7248849662636961E-3</v>
      </c>
      <c r="AL2356">
        <v>-3.0667530423996558E-5</v>
      </c>
      <c r="AM2356">
        <v>4.2656272266416656E-3</v>
      </c>
      <c r="AN2356">
        <v>-1.4674676952843269E-3</v>
      </c>
      <c r="AO2356">
        <v>-1.022021269115129E-3</v>
      </c>
      <c r="AP2356">
        <v>-1.7014910288339501E-3</v>
      </c>
    </row>
    <row r="2357" spans="1:42" x14ac:dyDescent="0.15">
      <c r="A2357" s="1" t="s">
        <v>2396</v>
      </c>
      <c r="B2357">
        <v>-5.8814274396080056E-4</v>
      </c>
      <c r="C2357">
        <v>-3.1837801460897648E-4</v>
      </c>
      <c r="D2357">
        <v>8.7760618438376971E-4</v>
      </c>
      <c r="E2357">
        <v>-7.2189135632056811E-4</v>
      </c>
      <c r="F2357">
        <v>-4.8776642666488903E-5</v>
      </c>
      <c r="G2357">
        <v>-4.9430582955616888E-4</v>
      </c>
      <c r="H2357">
        <v>-1.8883988326644321E-3</v>
      </c>
      <c r="I2357">
        <v>5.203155896167968E-5</v>
      </c>
      <c r="J2357">
        <v>-7.4262400932866696E-4</v>
      </c>
      <c r="K2357">
        <v>6.91778399810841E-4</v>
      </c>
      <c r="L2357">
        <v>1.596934660526747E-4</v>
      </c>
      <c r="M2357">
        <v>4.508871505100658E-4</v>
      </c>
      <c r="N2357">
        <v>-3.6629994982281019E-4</v>
      </c>
      <c r="O2357">
        <v>1.424638883021683E-2</v>
      </c>
      <c r="P2357">
        <v>-2.7809524603388843E-4</v>
      </c>
      <c r="Q2357">
        <v>-9.7261421587542974E-4</v>
      </c>
      <c r="R2357">
        <v>5.8339072626486452E-3</v>
      </c>
      <c r="S2357">
        <v>2.0174315536873838E-3</v>
      </c>
      <c r="T2357">
        <v>9.4925863949322682E-3</v>
      </c>
      <c r="U2357">
        <v>1.5911802637586061E-3</v>
      </c>
      <c r="V2357">
        <v>-3.3116227627338749E-4</v>
      </c>
      <c r="W2357">
        <v>-3.3948112882447158E-4</v>
      </c>
      <c r="X2357">
        <v>-1.9654061210689498E-3</v>
      </c>
      <c r="Y2357">
        <v>-5.6601200830849402E-3</v>
      </c>
      <c r="Z2357">
        <v>-2.7392273447668001E-3</v>
      </c>
      <c r="AA2357">
        <v>-2.9267404212514419E-3</v>
      </c>
      <c r="AB2357">
        <v>-3.2554617868233728E-3</v>
      </c>
      <c r="AC2357">
        <v>-3.4794039173492298E-3</v>
      </c>
      <c r="AD2357">
        <v>-2.8717547844177519E-3</v>
      </c>
      <c r="AE2357">
        <v>-9.1209337999788418E-4</v>
      </c>
      <c r="AF2357">
        <v>3.8614908761691841E-4</v>
      </c>
      <c r="AG2357">
        <v>5.1340507026800971E-4</v>
      </c>
      <c r="AH2357">
        <v>-1.1557921029220651E-3</v>
      </c>
      <c r="AI2357">
        <v>1.463734768973456E-3</v>
      </c>
      <c r="AJ2357">
        <v>2.4243670247877198E-3</v>
      </c>
      <c r="AK2357">
        <v>-2.0561681575429351E-4</v>
      </c>
      <c r="AL2357">
        <v>-2.3087061859055082E-3</v>
      </c>
      <c r="AM2357">
        <v>-5.3781267802222232E-3</v>
      </c>
      <c r="AN2357">
        <v>-2.7510864315206203E-4</v>
      </c>
      <c r="AO2357">
        <v>-2.424436972148804E-3</v>
      </c>
      <c r="AP2357">
        <v>-7.1164484515533416E-4</v>
      </c>
    </row>
    <row r="2358" spans="1:42" x14ac:dyDescent="0.15">
      <c r="A2358" s="1" t="s">
        <v>2397</v>
      </c>
      <c r="B2358">
        <v>2.12712791918951E-3</v>
      </c>
      <c r="C2358">
        <v>5.9308343545867454E-4</v>
      </c>
      <c r="D2358">
        <v>4.9447884554290383E-4</v>
      </c>
      <c r="E2358">
        <v>-1.068342392036808E-4</v>
      </c>
      <c r="F2358">
        <v>-4.1411131573486782E-4</v>
      </c>
      <c r="G2358">
        <v>-1.6514116650900759E-4</v>
      </c>
      <c r="H2358">
        <v>-1.11711691924304E-3</v>
      </c>
      <c r="I2358">
        <v>4.4729029657477698E-4</v>
      </c>
      <c r="J2358">
        <v>6.0677667987939687E-4</v>
      </c>
      <c r="K2358">
        <v>6.7870055739799285E-4</v>
      </c>
      <c r="L2358">
        <v>-1.798956454115009E-3</v>
      </c>
      <c r="M2358">
        <v>1.6982391164775299E-4</v>
      </c>
      <c r="N2358">
        <v>-2.0143925259136241E-3</v>
      </c>
      <c r="O2358">
        <v>-4.4416863047966474E-3</v>
      </c>
      <c r="P2358">
        <v>3.0886676658820459E-3</v>
      </c>
      <c r="Q2358">
        <v>-2.5733185201042711E-3</v>
      </c>
      <c r="R2358">
        <v>3.8593574751704749E-3</v>
      </c>
      <c r="S2358">
        <v>-2.567360809911962E-3</v>
      </c>
      <c r="T2358">
        <v>-4.4160282220524422E-3</v>
      </c>
      <c r="U2358">
        <v>-1.714407489643391E-3</v>
      </c>
      <c r="V2358">
        <v>3.3772557896366308E-3</v>
      </c>
      <c r="W2358">
        <v>-7.3337535238401187E-5</v>
      </c>
      <c r="X2358">
        <v>-2.6778769695042408E-3</v>
      </c>
      <c r="Y2358">
        <v>2.3970311125999328E-3</v>
      </c>
      <c r="Z2358">
        <v>1.3794644003941969E-3</v>
      </c>
      <c r="AA2358">
        <v>2.847157196480063E-3</v>
      </c>
      <c r="AB2358">
        <v>2.0911095905293731E-3</v>
      </c>
      <c r="AC2358">
        <v>-2.170560179870407E-3</v>
      </c>
      <c r="AD2358">
        <v>-1.1470857663844439E-3</v>
      </c>
      <c r="AE2358">
        <v>8.6123288262734304E-4</v>
      </c>
      <c r="AF2358">
        <v>-3.1916277090099391E-3</v>
      </c>
      <c r="AG2358">
        <v>-3.8718722150615191E-3</v>
      </c>
      <c r="AH2358">
        <v>1.6832296283884391E-4</v>
      </c>
      <c r="AI2358">
        <v>5.3483944796069646E-3</v>
      </c>
      <c r="AJ2358">
        <v>2.3307967904041571E-3</v>
      </c>
      <c r="AK2358">
        <v>3.2735324527820059E-3</v>
      </c>
      <c r="AL2358">
        <v>-2.5380104706669999E-4</v>
      </c>
      <c r="AM2358">
        <v>1.126057444075435E-3</v>
      </c>
      <c r="AN2358">
        <v>6.0906740314218785E-4</v>
      </c>
      <c r="AO2358">
        <v>8.9125656915594589E-4</v>
      </c>
      <c r="AP2358">
        <v>-4.0822100157809319E-4</v>
      </c>
    </row>
    <row r="2359" spans="1:42" x14ac:dyDescent="0.15">
      <c r="A2359" s="1" t="s">
        <v>2398</v>
      </c>
      <c r="B2359">
        <v>7.1261713597811629E-3</v>
      </c>
      <c r="C2359">
        <v>6.2040416804180981E-4</v>
      </c>
      <c r="D2359">
        <v>1.7231040079944799E-3</v>
      </c>
      <c r="E2359">
        <v>-7.3337719895902645E-4</v>
      </c>
      <c r="F2359">
        <v>-3.5537310206832718E-4</v>
      </c>
      <c r="G2359">
        <v>9.2140047837791243E-4</v>
      </c>
      <c r="H2359">
        <v>1.062460096893193E-3</v>
      </c>
      <c r="I2359">
        <v>2.8537803230488059E-4</v>
      </c>
      <c r="J2359">
        <v>6.6610233766720758E-4</v>
      </c>
      <c r="K2359">
        <v>1.424420871713029E-3</v>
      </c>
      <c r="L2359">
        <v>2.043167230839439E-3</v>
      </c>
      <c r="M2359">
        <v>1.803267487112622E-3</v>
      </c>
      <c r="N2359">
        <v>-7.2805078227031704E-4</v>
      </c>
      <c r="O2359">
        <v>-4.708842011702638E-4</v>
      </c>
      <c r="P2359">
        <v>-6.88072819802245E-3</v>
      </c>
      <c r="Q2359">
        <v>5.093577037837047E-4</v>
      </c>
      <c r="R2359">
        <v>-4.4077192812432067E-3</v>
      </c>
      <c r="S2359">
        <v>1.9561691380406079E-5</v>
      </c>
      <c r="T2359">
        <v>2.133225574579204E-3</v>
      </c>
      <c r="U2359">
        <v>-1.3765898950321169E-3</v>
      </c>
      <c r="V2359">
        <v>-6.1551062988736969E-4</v>
      </c>
      <c r="W2359">
        <v>1.0059299796793769E-3</v>
      </c>
      <c r="X2359">
        <v>-1.7758511448620271E-3</v>
      </c>
      <c r="Y2359">
        <v>-4.8551951838189639E-4</v>
      </c>
      <c r="Z2359">
        <v>4.1056325522541829E-4</v>
      </c>
      <c r="AA2359">
        <v>1.5950929042570559E-3</v>
      </c>
      <c r="AB2359">
        <v>7.4897617389581908E-3</v>
      </c>
      <c r="AC2359">
        <v>-1.0932828823250829E-3</v>
      </c>
      <c r="AD2359">
        <v>-1.96793487751847E-3</v>
      </c>
      <c r="AE2359">
        <v>9.9170783327608039E-4</v>
      </c>
      <c r="AF2359">
        <v>5.944881041640814E-3</v>
      </c>
      <c r="AG2359">
        <v>3.6629304538750372E-4</v>
      </c>
      <c r="AH2359">
        <v>-9.1990033602550418E-3</v>
      </c>
      <c r="AI2359">
        <v>-5.4898109728960552E-5</v>
      </c>
      <c r="AJ2359">
        <v>1.1956382905205639E-2</v>
      </c>
      <c r="AK2359">
        <v>1.4926103104935091E-3</v>
      </c>
      <c r="AL2359">
        <v>-1.780315070169802E-3</v>
      </c>
      <c r="AM2359">
        <v>2.3831003746799901E-3</v>
      </c>
      <c r="AN2359">
        <v>-1.974896587654729E-3</v>
      </c>
      <c r="AO2359">
        <v>8.1779144663299719E-4</v>
      </c>
      <c r="AP2359">
        <v>2.821096093123024E-3</v>
      </c>
    </row>
    <row r="2360" spans="1:42" x14ac:dyDescent="0.15">
      <c r="A2360" s="1" t="s">
        <v>2399</v>
      </c>
      <c r="B2360">
        <v>-4.1495385436328448E-3</v>
      </c>
      <c r="C2360">
        <v>-1.0087766447846661E-3</v>
      </c>
      <c r="D2360">
        <v>6.1117822746301802E-4</v>
      </c>
      <c r="E2360">
        <v>-4.4768167177369571E-4</v>
      </c>
      <c r="F2360">
        <v>-1.058510939047636E-4</v>
      </c>
      <c r="G2360">
        <v>-3.11301929599092E-3</v>
      </c>
      <c r="H2360">
        <v>-2.9318807841080281E-3</v>
      </c>
      <c r="I2360">
        <v>-7.9564321657036875E-5</v>
      </c>
      <c r="J2360">
        <v>-2.6782877516140291E-4</v>
      </c>
      <c r="K2360">
        <v>-1.569091536984421E-3</v>
      </c>
      <c r="L2360">
        <v>6.3282030750106202E-4</v>
      </c>
      <c r="M2360">
        <v>-2.504152364219426E-4</v>
      </c>
      <c r="N2360">
        <v>5.6329605034344526E-4</v>
      </c>
      <c r="O2360">
        <v>6.107126347483758E-3</v>
      </c>
      <c r="P2360">
        <v>-2.1757048131517509E-3</v>
      </c>
      <c r="Q2360">
        <v>-1.7770486711112239E-3</v>
      </c>
      <c r="R2360">
        <v>4.0258073497573916E-3</v>
      </c>
      <c r="S2360">
        <v>-2.235700575567671E-3</v>
      </c>
      <c r="T2360">
        <v>7.5897413229641421E-3</v>
      </c>
      <c r="U2360">
        <v>-1.664368012579243E-3</v>
      </c>
      <c r="V2360">
        <v>-4.2327373709448602E-3</v>
      </c>
      <c r="W2360">
        <v>3.3313585405488088E-4</v>
      </c>
      <c r="X2360">
        <v>-3.363909139233426E-3</v>
      </c>
      <c r="Y2360">
        <v>1.01398105816391E-4</v>
      </c>
      <c r="Z2360">
        <v>2.3936363909885951E-4</v>
      </c>
      <c r="AA2360">
        <v>2.525238585227975E-3</v>
      </c>
      <c r="AB2360">
        <v>8.374661575861783E-4</v>
      </c>
      <c r="AC2360">
        <v>-9.067746808721802E-5</v>
      </c>
      <c r="AD2360">
        <v>-1.132812024361799E-4</v>
      </c>
      <c r="AE2360">
        <v>-3.8143997065232947E-4</v>
      </c>
      <c r="AF2360">
        <v>-1.090141375824903E-5</v>
      </c>
      <c r="AG2360">
        <v>-4.4236550630760083E-3</v>
      </c>
      <c r="AH2360">
        <v>6.0113110177445646E-3</v>
      </c>
      <c r="AI2360">
        <v>3.5751884288895189E-3</v>
      </c>
      <c r="AJ2360">
        <v>-6.6332001528423964E-3</v>
      </c>
      <c r="AK2360">
        <v>1.1257069238804339E-3</v>
      </c>
      <c r="AL2360">
        <v>-1.896854636642862E-3</v>
      </c>
      <c r="AM2360">
        <v>-3.4003507579838078E-5</v>
      </c>
      <c r="AN2360">
        <v>7.8468715255878793E-4</v>
      </c>
      <c r="AO2360">
        <v>-4.8903327004326579E-4</v>
      </c>
      <c r="AP2360">
        <v>-8.4464902113327057E-3</v>
      </c>
    </row>
    <row r="2361" spans="1:42" x14ac:dyDescent="0.15">
      <c r="A2361" s="1" t="s">
        <v>2400</v>
      </c>
      <c r="B2361">
        <v>-1.8916192385763302E-2</v>
      </c>
      <c r="C2361">
        <v>-1.005885114706166E-4</v>
      </c>
      <c r="D2361">
        <v>1.0910477724175271E-4</v>
      </c>
      <c r="E2361">
        <v>-1.0253585138026299E-5</v>
      </c>
      <c r="F2361">
        <v>2.9054398898599649E-4</v>
      </c>
      <c r="G2361">
        <v>-3.7224150452131932E-3</v>
      </c>
      <c r="H2361">
        <v>-2.8093207607035888E-3</v>
      </c>
      <c r="I2361">
        <v>-2.1592566354726659E-4</v>
      </c>
      <c r="J2361">
        <v>-2.2687791491050298E-3</v>
      </c>
      <c r="K2361">
        <v>-7.413370453309353E-4</v>
      </c>
      <c r="L2361">
        <v>1.5614797246260649E-4</v>
      </c>
      <c r="M2361">
        <v>-3.6334025413634118E-4</v>
      </c>
      <c r="N2361">
        <v>-1.3226089028435791E-4</v>
      </c>
      <c r="O2361">
        <v>1.060970702691565E-2</v>
      </c>
      <c r="P2361">
        <v>-1.892978405218984E-3</v>
      </c>
      <c r="Q2361">
        <v>-5.0128117506867947E-3</v>
      </c>
      <c r="R2361">
        <v>-6.9298345836516523E-3</v>
      </c>
      <c r="S2361">
        <v>8.3599705150490256E-5</v>
      </c>
      <c r="T2361">
        <v>-4.9830261615973039E-3</v>
      </c>
      <c r="U2361">
        <v>-5.8552915860800364E-3</v>
      </c>
      <c r="V2361">
        <v>5.7441198021427285E-4</v>
      </c>
      <c r="W2361">
        <v>-1.802030279898198E-3</v>
      </c>
      <c r="X2361">
        <v>-2.5794725340089739E-3</v>
      </c>
      <c r="Y2361">
        <v>-7.7824949930853657E-3</v>
      </c>
      <c r="Z2361">
        <v>3.1911318449196141E-4</v>
      </c>
      <c r="AA2361">
        <v>-3.0530925628408619E-3</v>
      </c>
      <c r="AB2361">
        <v>-1.098018479977326E-2</v>
      </c>
      <c r="AC2361">
        <v>7.6013052539259524E-3</v>
      </c>
      <c r="AD2361">
        <v>1.0560146386758311E-3</v>
      </c>
      <c r="AE2361">
        <v>-5.7768034434217772E-4</v>
      </c>
      <c r="AF2361">
        <v>-4.5884943795348031E-3</v>
      </c>
      <c r="AG2361">
        <v>-1.5851557253357209E-4</v>
      </c>
      <c r="AH2361">
        <v>4.824729271190366E-3</v>
      </c>
      <c r="AI2361">
        <v>4.3681882604625971E-3</v>
      </c>
      <c r="AJ2361">
        <v>2.2251040435617478E-3</v>
      </c>
      <c r="AK2361">
        <v>-2.8424720601086702E-3</v>
      </c>
      <c r="AL2361">
        <v>-4.5725998938534879E-3</v>
      </c>
      <c r="AM2361">
        <v>1.928969575584003E-3</v>
      </c>
      <c r="AN2361">
        <v>2.3435864481639399E-3</v>
      </c>
      <c r="AO2361">
        <v>6.197890913827055E-3</v>
      </c>
      <c r="AP2361">
        <v>2.6944281095713689E-3</v>
      </c>
    </row>
    <row r="2362" spans="1:42" x14ac:dyDescent="0.15">
      <c r="A2362" s="1" t="s">
        <v>2401</v>
      </c>
      <c r="B2362">
        <v>6.4797322558720746E-3</v>
      </c>
      <c r="C2362">
        <v>4.9355402668792628E-4</v>
      </c>
      <c r="D2362">
        <v>6.6185395451371721E-4</v>
      </c>
      <c r="E2362">
        <v>5.1002928693619958E-4</v>
      </c>
      <c r="F2362">
        <v>3.8772066568853439E-4</v>
      </c>
      <c r="G2362">
        <v>-4.2981054249620159E-4</v>
      </c>
      <c r="H2362">
        <v>-1.2663635820229461E-3</v>
      </c>
      <c r="I2362">
        <v>5.4426543550362442E-4</v>
      </c>
      <c r="J2362">
        <v>1.720682546289265E-3</v>
      </c>
      <c r="K2362">
        <v>-6.7821312682232499E-4</v>
      </c>
      <c r="L2362">
        <v>-9.8990569460287404E-4</v>
      </c>
      <c r="M2362">
        <v>-8.2553607528463809E-4</v>
      </c>
      <c r="N2362">
        <v>-4.6491681147590143E-3</v>
      </c>
      <c r="O2362">
        <v>-4.7535172178446768E-3</v>
      </c>
      <c r="P2362">
        <v>3.9061520293084649E-3</v>
      </c>
      <c r="Q2362">
        <v>-4.722184411973496E-3</v>
      </c>
      <c r="R2362">
        <v>-4.3088446073059651E-3</v>
      </c>
      <c r="S2362">
        <v>-1.9060055530265359E-3</v>
      </c>
      <c r="T2362">
        <v>-1.05264222245665E-2</v>
      </c>
      <c r="U2362">
        <v>8.0299859583976118E-4</v>
      </c>
      <c r="V2362">
        <v>3.541812402420417E-3</v>
      </c>
      <c r="W2362">
        <v>1.3210523202076691E-3</v>
      </c>
      <c r="X2362">
        <v>-3.471155998914969E-3</v>
      </c>
      <c r="Y2362">
        <v>1.480456878674591E-3</v>
      </c>
      <c r="Z2362">
        <v>7.6154233191191417E-5</v>
      </c>
      <c r="AA2362">
        <v>2.017238347166665E-3</v>
      </c>
      <c r="AB2362">
        <v>-5.811265614354205E-3</v>
      </c>
      <c r="AC2362">
        <v>7.8486539430349736E-3</v>
      </c>
      <c r="AD2362">
        <v>-4.2741704570788358E-4</v>
      </c>
      <c r="AE2362">
        <v>1.9275644758731841E-3</v>
      </c>
      <c r="AF2362">
        <v>1.6667206338089129E-3</v>
      </c>
      <c r="AG2362">
        <v>-1.0640049316974331E-3</v>
      </c>
      <c r="AH2362">
        <v>-1.778857893702562E-3</v>
      </c>
      <c r="AI2362">
        <v>2.8446362967442509E-3</v>
      </c>
      <c r="AJ2362">
        <v>1.6073338202739779E-2</v>
      </c>
      <c r="AK2362">
        <v>-4.9467864546220274E-3</v>
      </c>
      <c r="AL2362">
        <v>-1.670932651383021E-4</v>
      </c>
      <c r="AM2362">
        <v>3.819220541588396E-3</v>
      </c>
      <c r="AN2362">
        <v>3.9220249848135359E-3</v>
      </c>
      <c r="AO2362">
        <v>7.8487093432538324E-4</v>
      </c>
      <c r="AP2362">
        <v>2.979560769748472E-3</v>
      </c>
    </row>
    <row r="2363" spans="1:42" x14ac:dyDescent="0.15">
      <c r="A2363" s="1" t="s">
        <v>2402</v>
      </c>
      <c r="B2363">
        <v>-1.8936957584192509E-3</v>
      </c>
      <c r="C2363">
        <v>-1.274918800745825E-3</v>
      </c>
      <c r="D2363">
        <v>6.2813446951666928E-4</v>
      </c>
      <c r="E2363">
        <v>-8.423902679207516E-4</v>
      </c>
      <c r="F2363">
        <v>2.5048732572717459E-4</v>
      </c>
      <c r="G2363">
        <v>-7.8297257055650953E-4</v>
      </c>
      <c r="H2363">
        <v>-1.287168246602862E-3</v>
      </c>
      <c r="I2363">
        <v>1.504107633443297E-6</v>
      </c>
      <c r="J2363">
        <v>-1.523875646112679E-3</v>
      </c>
      <c r="K2363">
        <v>3.2527937101998003E-4</v>
      </c>
      <c r="L2363">
        <v>3.6153503204439292E-4</v>
      </c>
      <c r="M2363">
        <v>-2.9004975540678027E-4</v>
      </c>
      <c r="N2363">
        <v>-8.0111874574617409E-4</v>
      </c>
      <c r="O2363">
        <v>1.81297191520934E-3</v>
      </c>
      <c r="P2363">
        <v>-2.9623837359727852E-3</v>
      </c>
      <c r="Q2363">
        <v>-2.5025355762534171E-3</v>
      </c>
      <c r="R2363">
        <v>3.9546590587200238E-3</v>
      </c>
      <c r="S2363">
        <v>2.8645248095415491E-3</v>
      </c>
      <c r="T2363">
        <v>-7.3901138462202642E-3</v>
      </c>
      <c r="U2363">
        <v>-1.066632332242265E-3</v>
      </c>
      <c r="V2363">
        <v>-2.0746771580907071E-4</v>
      </c>
      <c r="W2363">
        <v>1.711842901358386E-3</v>
      </c>
      <c r="X2363">
        <v>2.437958380222744E-3</v>
      </c>
      <c r="Y2363">
        <v>2.5924565196672432E-3</v>
      </c>
      <c r="Z2363">
        <v>2.9908477563031161E-3</v>
      </c>
      <c r="AA2363">
        <v>4.097029080818838E-3</v>
      </c>
      <c r="AB2363">
        <v>-5.6371969589296021E-3</v>
      </c>
      <c r="AC2363">
        <v>1.021892694424762E-3</v>
      </c>
      <c r="AD2363">
        <v>5.9032329216346044E-4</v>
      </c>
      <c r="AE2363">
        <v>-1.004295087255075E-3</v>
      </c>
      <c r="AF2363">
        <v>-1.695616798425203E-3</v>
      </c>
      <c r="AG2363">
        <v>2.061530016268153E-5</v>
      </c>
      <c r="AH2363">
        <v>-4.0724978669423066E-3</v>
      </c>
      <c r="AI2363">
        <v>2.9645374990515429E-3</v>
      </c>
      <c r="AJ2363">
        <v>-1.591161640657187E-3</v>
      </c>
      <c r="AK2363">
        <v>6.9378994870226344E-4</v>
      </c>
      <c r="AL2363">
        <v>4.0609850930615754E-3</v>
      </c>
      <c r="AM2363">
        <v>-9.9617024305175515E-4</v>
      </c>
      <c r="AN2363">
        <v>-1.2488023619471151E-3</v>
      </c>
      <c r="AO2363">
        <v>-1.52221240787991E-3</v>
      </c>
      <c r="AP2363">
        <v>-1.009924690494625E-3</v>
      </c>
    </row>
    <row r="2364" spans="1:42" x14ac:dyDescent="0.15">
      <c r="A2364" s="1" t="s">
        <v>2403</v>
      </c>
      <c r="B2364">
        <v>3.759769103947791E-3</v>
      </c>
      <c r="C2364">
        <v>6.8589437619713989E-5</v>
      </c>
      <c r="D2364">
        <v>4.0148113846717428E-4</v>
      </c>
      <c r="E2364">
        <v>-5.9945523646626458E-4</v>
      </c>
      <c r="F2364">
        <v>-4.577559372184108E-4</v>
      </c>
      <c r="G2364">
        <v>-6.1146852333798189E-4</v>
      </c>
      <c r="H2364">
        <v>-1.4321603110906589E-3</v>
      </c>
      <c r="I2364">
        <v>-1.8289495653984371E-4</v>
      </c>
      <c r="J2364">
        <v>-5.4733931548374979E-4</v>
      </c>
      <c r="K2364">
        <v>3.0040148753016219E-5</v>
      </c>
      <c r="L2364">
        <v>1.9480769502363941E-4</v>
      </c>
      <c r="M2364">
        <v>-1.885416072614301E-4</v>
      </c>
      <c r="N2364">
        <v>1.070592098671554E-2</v>
      </c>
      <c r="O2364">
        <v>1.792714194667798E-2</v>
      </c>
      <c r="P2364">
        <v>-2.7211817561314539E-3</v>
      </c>
      <c r="Q2364">
        <v>-2.5545784111931408E-3</v>
      </c>
      <c r="R2364">
        <v>-1.5694312215805239E-3</v>
      </c>
      <c r="S2364">
        <v>2.519495555220996E-3</v>
      </c>
      <c r="T2364">
        <v>-2.4170935627008758E-3</v>
      </c>
      <c r="U2364">
        <v>-2.951611677450441E-3</v>
      </c>
      <c r="V2364">
        <v>-1.3876408679057691E-3</v>
      </c>
      <c r="W2364">
        <v>-1.0788411257401851E-3</v>
      </c>
      <c r="X2364">
        <v>-2.4178505629276381E-3</v>
      </c>
      <c r="Y2364">
        <v>-2.6566162795411681E-3</v>
      </c>
      <c r="Z2364">
        <v>-2.688313582820955E-3</v>
      </c>
      <c r="AA2364">
        <v>1.075700971700843E-3</v>
      </c>
      <c r="AB2364">
        <v>-2.288585073998897E-3</v>
      </c>
      <c r="AC2364">
        <v>-2.1601212411343621E-3</v>
      </c>
      <c r="AD2364">
        <v>9.4349545975043621E-4</v>
      </c>
      <c r="AE2364">
        <v>-1.3444192001668979E-3</v>
      </c>
      <c r="AF2364">
        <v>4.4083775142568712E-3</v>
      </c>
      <c r="AG2364">
        <v>7.954255365148125E-4</v>
      </c>
      <c r="AH2364">
        <v>5.9838776203099855E-4</v>
      </c>
      <c r="AI2364">
        <v>6.1442660144131129E-3</v>
      </c>
      <c r="AJ2364">
        <v>-1.031162745167586E-3</v>
      </c>
      <c r="AK2364">
        <v>-4.300229494454434E-3</v>
      </c>
      <c r="AL2364">
        <v>-1.2800600545849691E-3</v>
      </c>
      <c r="AM2364">
        <v>-1.3795843312528489E-4</v>
      </c>
      <c r="AN2364">
        <v>-1.3262958026909401E-3</v>
      </c>
      <c r="AO2364">
        <v>-1.966002248343954E-3</v>
      </c>
      <c r="AP2364">
        <v>-3.0804493016743568E-3</v>
      </c>
    </row>
    <row r="2365" spans="1:42" x14ac:dyDescent="0.15">
      <c r="A2365" s="1" t="s">
        <v>2404</v>
      </c>
      <c r="B2365">
        <v>3.9372126451275137E-3</v>
      </c>
      <c r="C2365">
        <v>-1.022972807137218E-3</v>
      </c>
      <c r="D2365">
        <v>1.823042327557194E-4</v>
      </c>
      <c r="E2365">
        <v>-8.2468626244105005E-4</v>
      </c>
      <c r="F2365">
        <v>-3.8025217161187893E-5</v>
      </c>
      <c r="G2365">
        <v>6.5652487253157284E-4</v>
      </c>
      <c r="H2365">
        <v>-8.221304882104789E-4</v>
      </c>
      <c r="I2365">
        <v>1.526207677019682E-4</v>
      </c>
      <c r="J2365">
        <v>-1.2984789790382221E-3</v>
      </c>
      <c r="K2365">
        <v>6.4850754302410961E-4</v>
      </c>
      <c r="L2365">
        <v>-1.5550085285267049E-3</v>
      </c>
      <c r="M2365">
        <v>-3.4287069596917601E-4</v>
      </c>
      <c r="N2365">
        <v>-4.7305838990785708E-4</v>
      </c>
      <c r="O2365">
        <v>4.5813224907395589E-3</v>
      </c>
      <c r="P2365">
        <v>9.7229569843238189E-4</v>
      </c>
      <c r="Q2365">
        <v>-1.3149041467276469E-3</v>
      </c>
      <c r="R2365">
        <v>-4.1894871841181413E-3</v>
      </c>
      <c r="S2365">
        <v>2.319263832993339E-3</v>
      </c>
      <c r="T2365">
        <v>4.4534304260173348E-5</v>
      </c>
      <c r="U2365">
        <v>5.4164424983539064E-4</v>
      </c>
      <c r="V2365">
        <v>6.9922561873146834E-4</v>
      </c>
      <c r="W2365">
        <v>-4.3333614101844029E-4</v>
      </c>
      <c r="X2365">
        <v>-9.1684089982334597E-4</v>
      </c>
      <c r="Y2365">
        <v>1.7972180404379841E-3</v>
      </c>
      <c r="Z2365">
        <v>1.567482754740794E-3</v>
      </c>
      <c r="AA2365">
        <v>6.6907270726917958E-4</v>
      </c>
      <c r="AB2365">
        <v>-3.8112251074242441E-3</v>
      </c>
      <c r="AC2365">
        <v>4.8713456834081634E-3</v>
      </c>
      <c r="AD2365">
        <v>3.6673567765287308E-4</v>
      </c>
      <c r="AE2365">
        <v>1.9891020120606421E-4</v>
      </c>
      <c r="AF2365">
        <v>3.806325114451053E-3</v>
      </c>
      <c r="AG2365">
        <v>4.3967697166714752E-4</v>
      </c>
      <c r="AH2365">
        <v>-2.5077229468403218E-3</v>
      </c>
      <c r="AI2365">
        <v>-1.650574477703781E-3</v>
      </c>
      <c r="AJ2365">
        <v>1.5880029986595661E-3</v>
      </c>
      <c r="AK2365">
        <v>-2.769512490642688E-3</v>
      </c>
      <c r="AL2365">
        <v>-2.1630332269211741E-3</v>
      </c>
      <c r="AM2365">
        <v>1.588764477354417E-3</v>
      </c>
      <c r="AN2365">
        <v>-2.1538113729376619E-3</v>
      </c>
      <c r="AO2365">
        <v>2.3367885808833831E-4</v>
      </c>
      <c r="AP2365">
        <v>3.5219349264913218E-5</v>
      </c>
    </row>
    <row r="2366" spans="1:42" x14ac:dyDescent="0.15">
      <c r="A2366" s="1" t="s">
        <v>2405</v>
      </c>
      <c r="B2366">
        <v>1.5361284711037379E-2</v>
      </c>
      <c r="C2366">
        <v>1.3089398808560119E-4</v>
      </c>
      <c r="D2366">
        <v>-4.6134926394114343E-5</v>
      </c>
      <c r="E2366">
        <v>-8.005073377266149E-4</v>
      </c>
      <c r="F2366">
        <v>-1.907869905656947E-3</v>
      </c>
      <c r="G2366">
        <v>7.014624691257024E-5</v>
      </c>
      <c r="H2366">
        <v>5.1704859909782613E-6</v>
      </c>
      <c r="I2366">
        <v>2.9332716156778169E-4</v>
      </c>
      <c r="J2366">
        <v>2.8634275702095731E-3</v>
      </c>
      <c r="K2366">
        <v>5.1408344643272383E-5</v>
      </c>
      <c r="L2366">
        <v>-1.195994299474582E-3</v>
      </c>
      <c r="M2366">
        <v>2.7959988399249998E-3</v>
      </c>
      <c r="N2366">
        <v>1.804460984413069E-3</v>
      </c>
      <c r="O2366">
        <v>-4.8776595282240343E-3</v>
      </c>
      <c r="P2366">
        <v>-8.9113149261331546E-3</v>
      </c>
      <c r="Q2366">
        <v>5.7893105283516721E-3</v>
      </c>
      <c r="R2366">
        <v>-1.7002548599510819E-3</v>
      </c>
      <c r="S2366">
        <v>6.7315812429412786E-3</v>
      </c>
      <c r="T2366">
        <v>5.0543621381315971E-3</v>
      </c>
      <c r="U2366">
        <v>-6.1725054200586996E-3</v>
      </c>
      <c r="V2366">
        <v>1.11348054984142E-3</v>
      </c>
      <c r="W2366">
        <v>3.1285338499270551E-3</v>
      </c>
      <c r="X2366">
        <v>2.3070315881104598E-3</v>
      </c>
      <c r="Y2366">
        <v>4.4586869544007068E-3</v>
      </c>
      <c r="Z2366">
        <v>5.9007885726640712E-3</v>
      </c>
      <c r="AA2366">
        <v>-1.964265005753411E-3</v>
      </c>
      <c r="AB2366">
        <v>-7.4186582925159072E-3</v>
      </c>
      <c r="AC2366">
        <v>-5.2962518235117693E-3</v>
      </c>
      <c r="AD2366">
        <v>1.0449135826440571E-3</v>
      </c>
      <c r="AE2366">
        <v>6.099967805863549E-3</v>
      </c>
      <c r="AF2366">
        <v>2.6176270222181961E-4</v>
      </c>
      <c r="AG2366">
        <v>1.4428091846374451E-4</v>
      </c>
      <c r="AH2366">
        <v>-5.248327443413631E-4</v>
      </c>
      <c r="AI2366">
        <v>4.7276460368631131E-4</v>
      </c>
      <c r="AJ2366">
        <v>-2.5011497018573099E-2</v>
      </c>
      <c r="AK2366">
        <v>2.7601154731000531E-3</v>
      </c>
      <c r="AL2366">
        <v>3.5956344265196671E-3</v>
      </c>
      <c r="AM2366">
        <v>1.086735096225502E-2</v>
      </c>
      <c r="AN2366">
        <v>1.6013960003198619E-2</v>
      </c>
      <c r="AO2366">
        <v>3.22498936839242E-3</v>
      </c>
      <c r="AP2366">
        <v>-3.5354519250267338E-3</v>
      </c>
    </row>
    <row r="2367" spans="1:42" x14ac:dyDescent="0.15">
      <c r="A2367" s="1" t="s">
        <v>2406</v>
      </c>
      <c r="B2367">
        <v>5.641115933996365E-3</v>
      </c>
      <c r="C2367">
        <v>8.3615020640882614E-4</v>
      </c>
      <c r="D2367">
        <v>-4.0275185908792381E-4</v>
      </c>
      <c r="E2367">
        <v>-5.2339402477006062E-4</v>
      </c>
      <c r="F2367">
        <v>-2.8530015966779802E-4</v>
      </c>
      <c r="G2367">
        <v>-5.4505686640887751E-4</v>
      </c>
      <c r="H2367">
        <v>-3.0900051039556151E-4</v>
      </c>
      <c r="I2367">
        <v>5.9273977098280412E-5</v>
      </c>
      <c r="J2367">
        <v>1.0718674957264E-3</v>
      </c>
      <c r="K2367">
        <v>-6.4309593378859701E-4</v>
      </c>
      <c r="L2367">
        <v>1.941992271864746E-3</v>
      </c>
      <c r="M2367">
        <v>3.7697254605202949E-3</v>
      </c>
      <c r="N2367">
        <v>1.610642486607884E-5</v>
      </c>
      <c r="O2367">
        <v>3.3367665963432241E-3</v>
      </c>
      <c r="P2367">
        <v>-1.1057133550225369E-3</v>
      </c>
      <c r="Q2367">
        <v>1.6892668305393229E-3</v>
      </c>
      <c r="R2367">
        <v>5.5023484750294383E-3</v>
      </c>
      <c r="S2367">
        <v>-1.0333090726314599E-3</v>
      </c>
      <c r="T2367">
        <v>2.4591793329755698E-4</v>
      </c>
      <c r="U2367">
        <v>1.036279826289233E-3</v>
      </c>
      <c r="V2367">
        <v>2.175502050837845E-5</v>
      </c>
      <c r="W2367">
        <v>-4.5383726941626828E-4</v>
      </c>
      <c r="X2367">
        <v>-1.684734786455762E-4</v>
      </c>
      <c r="Y2367">
        <v>6.5329892646590112E-3</v>
      </c>
      <c r="Z2367">
        <v>-3.6437539039047661E-3</v>
      </c>
      <c r="AA2367">
        <v>2.5392420133409769E-3</v>
      </c>
      <c r="AB2367">
        <v>1.8778160438936221E-3</v>
      </c>
      <c r="AC2367">
        <v>-3.034819816553277E-3</v>
      </c>
      <c r="AD2367">
        <v>-1.642350720198313E-3</v>
      </c>
      <c r="AE2367">
        <v>-2.491796287993286E-3</v>
      </c>
      <c r="AF2367">
        <v>5.4224207944813662E-4</v>
      </c>
      <c r="AG2367">
        <v>-2.8050202437141449E-3</v>
      </c>
      <c r="AH2367">
        <v>-2.9390232187344869E-3</v>
      </c>
      <c r="AI2367">
        <v>9.2089201580191368E-4</v>
      </c>
      <c r="AJ2367">
        <v>5.4425510947976857E-3</v>
      </c>
      <c r="AK2367">
        <v>6.8793936660155094E-3</v>
      </c>
      <c r="AL2367">
        <v>-2.4677665377176089E-3</v>
      </c>
      <c r="AM2367">
        <v>2.2752730424458051E-3</v>
      </c>
      <c r="AN2367">
        <v>-7.0570444483392192E-3</v>
      </c>
      <c r="AO2367">
        <v>-4.8926153261945769E-3</v>
      </c>
      <c r="AP2367">
        <v>5.1779928578599295E-4</v>
      </c>
    </row>
    <row r="2368" spans="1:42" x14ac:dyDescent="0.15">
      <c r="A2368" s="1" t="s">
        <v>2407</v>
      </c>
      <c r="B2368">
        <v>-1.4677406864411369E-3</v>
      </c>
      <c r="C2368">
        <v>-1.6122185112179459E-4</v>
      </c>
      <c r="D2368">
        <v>-3.7686121102780269E-4</v>
      </c>
      <c r="E2368">
        <v>1.2845411302921789E-3</v>
      </c>
      <c r="F2368">
        <v>1.967466636215707E-4</v>
      </c>
      <c r="G2368">
        <v>-8.3908072626686801E-4</v>
      </c>
      <c r="H2368">
        <v>-1.7097632132295839E-3</v>
      </c>
      <c r="I2368">
        <v>2.7885248859005102E-4</v>
      </c>
      <c r="J2368">
        <v>-4.321948485418292E-5</v>
      </c>
      <c r="K2368">
        <v>1.716630324887666E-4</v>
      </c>
      <c r="L2368">
        <v>-1.0919266052309179E-3</v>
      </c>
      <c r="M2368">
        <v>2.7872398020251001E-4</v>
      </c>
      <c r="N2368">
        <v>1.4913317550227601E-3</v>
      </c>
      <c r="O2368">
        <v>-3.3800366177444341E-3</v>
      </c>
      <c r="P2368">
        <v>-2.763500272581652E-3</v>
      </c>
      <c r="Q2368">
        <v>-7.6353137637112341E-4</v>
      </c>
      <c r="R2368">
        <v>-5.9765534665645863E-3</v>
      </c>
      <c r="S2368">
        <v>2.3096011858194751E-4</v>
      </c>
      <c r="T2368">
        <v>9.6185001152866972E-4</v>
      </c>
      <c r="U2368">
        <v>1.1147087159823601E-3</v>
      </c>
      <c r="V2368">
        <v>-3.485472643842114E-4</v>
      </c>
      <c r="W2368">
        <v>5.3272512546294901E-3</v>
      </c>
      <c r="X2368">
        <v>1.1921968827009119E-3</v>
      </c>
      <c r="Y2368">
        <v>-2.5835200780517449E-3</v>
      </c>
      <c r="Z2368">
        <v>-5.4190611173503148E-4</v>
      </c>
      <c r="AA2368">
        <v>1.080621681703593E-3</v>
      </c>
      <c r="AB2368">
        <v>7.6243834861186121E-4</v>
      </c>
      <c r="AC2368">
        <v>1.391099736645724E-3</v>
      </c>
      <c r="AD2368">
        <v>-7.4683989057920219E-4</v>
      </c>
      <c r="AE2368">
        <v>5.8187000520333089E-4</v>
      </c>
      <c r="AF2368">
        <v>-1.742265428564738E-3</v>
      </c>
      <c r="AG2368">
        <v>1.13244420925539E-3</v>
      </c>
      <c r="AH2368">
        <v>-3.813713994913709E-4</v>
      </c>
      <c r="AI2368">
        <v>-1.171107436091722E-4</v>
      </c>
      <c r="AJ2368">
        <v>2.3061242869638798E-3</v>
      </c>
      <c r="AK2368">
        <v>-3.8181149956887498E-3</v>
      </c>
      <c r="AL2368">
        <v>1.4948594874932459E-3</v>
      </c>
      <c r="AM2368">
        <v>5.2898592330318764E-4</v>
      </c>
      <c r="AN2368">
        <v>1.1340379464536831E-3</v>
      </c>
      <c r="AO2368">
        <v>-3.041395961164887E-3</v>
      </c>
      <c r="AP2368">
        <v>4.0061725560097414E-3</v>
      </c>
    </row>
    <row r="2369" spans="1:42" x14ac:dyDescent="0.15">
      <c r="A2369" s="1" t="s">
        <v>2408</v>
      </c>
      <c r="B2369">
        <v>9.1083400188450255E-4</v>
      </c>
      <c r="C2369">
        <v>1.2853689970256221E-3</v>
      </c>
      <c r="D2369">
        <v>-4.6436007595673459E-4</v>
      </c>
      <c r="E2369">
        <v>-3.3573441231118478E-4</v>
      </c>
      <c r="F2369">
        <v>4.6203594940304172E-4</v>
      </c>
      <c r="G2369">
        <v>-1.5316426701017479E-3</v>
      </c>
      <c r="H2369">
        <v>-1.156877249736537E-3</v>
      </c>
      <c r="I2369">
        <v>1.5168303891190549E-4</v>
      </c>
      <c r="J2369">
        <v>1.306153998532858E-3</v>
      </c>
      <c r="K2369">
        <v>-5.1337245375101723E-4</v>
      </c>
      <c r="L2369">
        <v>1.9382785441083891E-4</v>
      </c>
      <c r="M2369">
        <v>1.52304193458964E-3</v>
      </c>
      <c r="N2369">
        <v>-8.579115401097669E-3</v>
      </c>
      <c r="O2369">
        <v>-7.131189558990894E-3</v>
      </c>
      <c r="P2369">
        <v>-8.9304932277598176E-4</v>
      </c>
      <c r="Q2369">
        <v>7.7113183235711933E-3</v>
      </c>
      <c r="R2369">
        <v>1.9150275521567441E-3</v>
      </c>
      <c r="S2369">
        <v>-2.1348793306049611E-3</v>
      </c>
      <c r="T2369">
        <v>1.070008011262652E-2</v>
      </c>
      <c r="U2369">
        <v>-1.4851523818133711E-3</v>
      </c>
      <c r="V2369">
        <v>9.7506297566624892E-4</v>
      </c>
      <c r="W2369">
        <v>6.0277798527417709E-3</v>
      </c>
      <c r="X2369">
        <v>-1.137030557885809E-4</v>
      </c>
      <c r="Y2369">
        <v>6.7523616321849727E-4</v>
      </c>
      <c r="Z2369">
        <v>-5.4985381342550631E-4</v>
      </c>
      <c r="AA2369">
        <v>-9.9213665632323796E-4</v>
      </c>
      <c r="AB2369">
        <v>-1.9503547668366691E-3</v>
      </c>
      <c r="AC2369">
        <v>-6.8437820346552473E-4</v>
      </c>
      <c r="AD2369">
        <v>2.19351649445751E-3</v>
      </c>
      <c r="AE2369">
        <v>-1.0209690599664639E-3</v>
      </c>
      <c r="AF2369">
        <v>-3.1194801296847258E-4</v>
      </c>
      <c r="AG2369">
        <v>-1.0748754476268411E-3</v>
      </c>
      <c r="AH2369">
        <v>-9.8396997598032554E-4</v>
      </c>
      <c r="AI2369">
        <v>9.7435156320263918E-4</v>
      </c>
      <c r="AJ2369">
        <v>7.8825643523077848E-4</v>
      </c>
      <c r="AK2369">
        <v>2.575293732844099E-3</v>
      </c>
      <c r="AL2369">
        <v>2.6283079876598761E-3</v>
      </c>
      <c r="AM2369">
        <v>-3.9694990133310806E-3</v>
      </c>
      <c r="AN2369">
        <v>1.26305930119591E-3</v>
      </c>
      <c r="AO2369">
        <v>-1.1466936709833659E-3</v>
      </c>
      <c r="AP2369">
        <v>-4.4946888207083166E-3</v>
      </c>
    </row>
    <row r="2370" spans="1:42" x14ac:dyDescent="0.15">
      <c r="A2370" s="1" t="s">
        <v>2409</v>
      </c>
      <c r="B2370">
        <v>1.070312323390744E-3</v>
      </c>
      <c r="C2370">
        <v>4.4474275625598912E-4</v>
      </c>
      <c r="D2370">
        <v>8.5721855713664712E-4</v>
      </c>
      <c r="E2370">
        <v>2.6065586066575919E-4</v>
      </c>
      <c r="F2370">
        <v>4.9032706156312204E-4</v>
      </c>
      <c r="G2370">
        <v>-6.6304115437063884E-4</v>
      </c>
      <c r="H2370">
        <v>1.5966939812291691E-4</v>
      </c>
      <c r="I2370">
        <v>1.2845591154260301E-4</v>
      </c>
      <c r="J2370">
        <v>6.781896787705215E-4</v>
      </c>
      <c r="K2370">
        <v>-3.1388796964536042E-4</v>
      </c>
      <c r="L2370">
        <v>-1.705082063214022E-3</v>
      </c>
      <c r="M2370">
        <v>9.3365867829277134E-5</v>
      </c>
      <c r="N2370">
        <v>3.5000412809853831E-3</v>
      </c>
      <c r="O2370">
        <v>2.7220251087984532E-3</v>
      </c>
      <c r="P2370">
        <v>-3.0317210684886612E-3</v>
      </c>
      <c r="Q2370">
        <v>-7.7497923868624868E-4</v>
      </c>
      <c r="R2370">
        <v>-1.3178409179412231E-3</v>
      </c>
      <c r="S2370">
        <v>1.693207428828482E-3</v>
      </c>
      <c r="T2370">
        <v>6.8936310449817864E-3</v>
      </c>
      <c r="U2370">
        <v>1.019785570288909E-3</v>
      </c>
      <c r="V2370">
        <v>1.8716606035566899E-3</v>
      </c>
      <c r="W2370">
        <v>1.23874285658968E-3</v>
      </c>
      <c r="X2370">
        <v>-2.9775421052540311E-4</v>
      </c>
      <c r="Y2370">
        <v>-3.029887536534253E-3</v>
      </c>
      <c r="Z2370">
        <v>-1.825934896676962E-3</v>
      </c>
      <c r="AA2370">
        <v>-1.967753999738408E-3</v>
      </c>
      <c r="AB2370">
        <v>2.2798451750783901E-3</v>
      </c>
      <c r="AC2370">
        <v>3.707302803101057E-3</v>
      </c>
      <c r="AD2370">
        <v>3.9889702616200222E-3</v>
      </c>
      <c r="AE2370">
        <v>9.4599231490747498E-4</v>
      </c>
      <c r="AF2370">
        <v>3.036548913785199E-3</v>
      </c>
      <c r="AG2370">
        <v>4.9260039361742796E-3</v>
      </c>
      <c r="AH2370">
        <v>-6.0028701090438933E-3</v>
      </c>
      <c r="AI2370">
        <v>-5.5355562057628066E-3</v>
      </c>
      <c r="AJ2370">
        <v>-2.586711253475797E-3</v>
      </c>
      <c r="AK2370">
        <v>1.7994050103314709E-3</v>
      </c>
      <c r="AL2370">
        <v>-4.1002600012890276E-3</v>
      </c>
      <c r="AM2370">
        <v>2.0806929737615899E-3</v>
      </c>
      <c r="AN2370">
        <v>-2.2465088292853361E-3</v>
      </c>
      <c r="AO2370">
        <v>-6.0256238674278196E-3</v>
      </c>
      <c r="AP2370">
        <v>-1.890140824522286E-3</v>
      </c>
    </row>
    <row r="2371" spans="1:42" x14ac:dyDescent="0.15">
      <c r="A2371" s="1" t="s">
        <v>2410</v>
      </c>
      <c r="B2371">
        <v>-7.5760993701397394E-3</v>
      </c>
      <c r="C2371">
        <v>4.4170291862169958E-4</v>
      </c>
      <c r="D2371">
        <v>7.6897719686601221E-4</v>
      </c>
      <c r="E2371">
        <v>3.9426718645723129E-4</v>
      </c>
      <c r="F2371">
        <v>-1.7378825499185451E-4</v>
      </c>
      <c r="G2371">
        <v>-1.417469892784712E-3</v>
      </c>
      <c r="H2371">
        <v>-9.6101191030441616E-4</v>
      </c>
      <c r="I2371">
        <v>-1.4556920022300749E-4</v>
      </c>
      <c r="J2371">
        <v>-7.6105825168409458E-4</v>
      </c>
      <c r="K2371">
        <v>-1.658648556441515E-4</v>
      </c>
      <c r="L2371">
        <v>-7.168647353073429E-4</v>
      </c>
      <c r="M2371">
        <v>1.5857638119800409E-3</v>
      </c>
      <c r="N2371">
        <v>2.1757552583740502E-3</v>
      </c>
      <c r="O2371">
        <v>7.0396207793876359E-3</v>
      </c>
      <c r="P2371">
        <v>1.247041597303318E-2</v>
      </c>
      <c r="Q2371">
        <v>-5.9167759494157396E-3</v>
      </c>
      <c r="R2371">
        <v>5.7726407631813184E-3</v>
      </c>
      <c r="S2371">
        <v>-1.6246485605751031E-3</v>
      </c>
      <c r="T2371">
        <v>-3.5276979422393618E-3</v>
      </c>
      <c r="U2371">
        <v>-1.6954332570505411E-3</v>
      </c>
      <c r="V2371">
        <v>3.8835555609553259E-3</v>
      </c>
      <c r="W2371">
        <v>-1.0784203001031551E-3</v>
      </c>
      <c r="X2371">
        <v>2.0085800471183961E-4</v>
      </c>
      <c r="Y2371">
        <v>-2.8118430259109909E-3</v>
      </c>
      <c r="Z2371">
        <v>-1.2404941021587981E-3</v>
      </c>
      <c r="AA2371">
        <v>-2.562170401148246E-3</v>
      </c>
      <c r="AB2371">
        <v>-2.64146203902177E-3</v>
      </c>
      <c r="AC2371">
        <v>-2.31874181483391E-3</v>
      </c>
      <c r="AD2371">
        <v>2.3506077852502162E-3</v>
      </c>
      <c r="AE2371">
        <v>2.3610526289223549E-3</v>
      </c>
      <c r="AF2371">
        <v>2.0222101854711328E-3</v>
      </c>
      <c r="AG2371">
        <v>1.18318652316038E-3</v>
      </c>
      <c r="AH2371">
        <v>-3.8664881528190061E-3</v>
      </c>
      <c r="AI2371">
        <v>-3.8376613115181988E-3</v>
      </c>
      <c r="AJ2371">
        <v>-2.673775307519177E-3</v>
      </c>
      <c r="AK2371">
        <v>2.5019438381393339E-3</v>
      </c>
      <c r="AL2371">
        <v>-2.33517131021878E-3</v>
      </c>
      <c r="AM2371">
        <v>-4.2576650194380656E-3</v>
      </c>
      <c r="AN2371">
        <v>-4.2970058953645156E-3</v>
      </c>
      <c r="AO2371">
        <v>8.0138670834004966E-4</v>
      </c>
      <c r="AP2371">
        <v>-3.6538789897311809E-3</v>
      </c>
    </row>
    <row r="2372" spans="1:42" x14ac:dyDescent="0.15">
      <c r="A2372" s="1" t="s">
        <v>2411</v>
      </c>
      <c r="B2372">
        <v>1.4369369148786809E-2</v>
      </c>
      <c r="C2372">
        <v>1.839634884983698E-3</v>
      </c>
      <c r="D2372">
        <v>-4.240891681767715E-4</v>
      </c>
      <c r="E2372">
        <v>-1.5443379726913631E-4</v>
      </c>
      <c r="F2372">
        <v>7.2631358991931817E-4</v>
      </c>
      <c r="G2372">
        <v>5.2323900068956721E-4</v>
      </c>
      <c r="H2372">
        <v>6.4485715093048576E-4</v>
      </c>
      <c r="I2372">
        <v>1.4209663825164541E-4</v>
      </c>
      <c r="J2372">
        <v>2.6896273796109022E-3</v>
      </c>
      <c r="K2372">
        <v>1.1607406290523859E-4</v>
      </c>
      <c r="L2372">
        <v>-1.9505842147550829E-4</v>
      </c>
      <c r="M2372">
        <v>-1.4699537330758181E-4</v>
      </c>
      <c r="N2372">
        <v>-4.1018201015630574E-3</v>
      </c>
      <c r="O2372">
        <v>-3.9657750128245144E-3</v>
      </c>
      <c r="P2372">
        <v>5.6679305579500979E-4</v>
      </c>
      <c r="Q2372">
        <v>5.8330730759603223E-4</v>
      </c>
      <c r="R2372">
        <v>-7.2443295478662869E-3</v>
      </c>
      <c r="S2372">
        <v>1.5479661114701801E-3</v>
      </c>
      <c r="T2372">
        <v>1.4017700937994719E-2</v>
      </c>
      <c r="U2372">
        <v>2.5404368617855172E-4</v>
      </c>
      <c r="V2372">
        <v>-1.4227254345771561E-3</v>
      </c>
      <c r="W2372">
        <v>5.0405242608697774E-3</v>
      </c>
      <c r="X2372">
        <v>5.5331144763553844E-3</v>
      </c>
      <c r="Y2372">
        <v>-4.7171416163780229E-4</v>
      </c>
      <c r="Z2372">
        <v>4.4629766298242141E-3</v>
      </c>
      <c r="AA2372">
        <v>5.7356613371271675E-4</v>
      </c>
      <c r="AB2372">
        <v>-2.5161442984366219E-3</v>
      </c>
      <c r="AC2372">
        <v>3.1317174641413959E-3</v>
      </c>
      <c r="AD2372">
        <v>-2.4110666704330059E-3</v>
      </c>
      <c r="AE2372">
        <v>2.7238577205921798E-4</v>
      </c>
      <c r="AF2372">
        <v>5.6027824711735652E-3</v>
      </c>
      <c r="AG2372">
        <v>7.4773958192705546E-4</v>
      </c>
      <c r="AH2372">
        <v>-6.8201449913901204E-3</v>
      </c>
      <c r="AI2372">
        <v>4.6448609582100302E-3</v>
      </c>
      <c r="AJ2372">
        <v>-4.1021556096610722E-3</v>
      </c>
      <c r="AK2372">
        <v>-3.0341894193338141E-4</v>
      </c>
      <c r="AL2372">
        <v>2.4630543043347788E-3</v>
      </c>
      <c r="AM2372">
        <v>-3.7572431153229217E-4</v>
      </c>
      <c r="AN2372">
        <v>2.8813069883332548E-3</v>
      </c>
      <c r="AO2372">
        <v>-5.092093116299734E-4</v>
      </c>
      <c r="AP2372">
        <v>-3.7102425977038008E-3</v>
      </c>
    </row>
    <row r="2373" spans="1:42" x14ac:dyDescent="0.15">
      <c r="A2373" s="1" t="s">
        <v>2412</v>
      </c>
      <c r="B2373">
        <v>-2.7779915953258361E-4</v>
      </c>
      <c r="C2373">
        <v>1.109358773877162E-3</v>
      </c>
      <c r="D2373">
        <v>-3.2787375854729779E-4</v>
      </c>
      <c r="E2373">
        <v>-6.8091315016171531E-4</v>
      </c>
      <c r="F2373">
        <v>2.8162194471328922E-4</v>
      </c>
      <c r="G2373">
        <v>-4.8671585011144671E-4</v>
      </c>
      <c r="H2373">
        <v>-5.0372025376713234E-4</v>
      </c>
      <c r="I2373">
        <v>2.9636741530578669E-4</v>
      </c>
      <c r="J2373">
        <v>5.8734537718104299E-4</v>
      </c>
      <c r="K2373">
        <v>2.5658787322343271E-4</v>
      </c>
      <c r="L2373">
        <v>8.7247226882060445E-4</v>
      </c>
      <c r="M2373">
        <v>2.1784240321727909E-3</v>
      </c>
      <c r="N2373">
        <v>6.8645713369858315E-4</v>
      </c>
      <c r="O2373">
        <v>2.5807144787549511E-3</v>
      </c>
      <c r="P2373">
        <v>4.4519086659689511E-3</v>
      </c>
      <c r="Q2373">
        <v>2.047147320500587E-3</v>
      </c>
      <c r="R2373">
        <v>-5.1361516099805611E-3</v>
      </c>
      <c r="S2373">
        <v>-9.349068962234958E-4</v>
      </c>
      <c r="T2373">
        <v>-6.9612340268892229E-5</v>
      </c>
      <c r="U2373">
        <v>3.8990086983105261E-4</v>
      </c>
      <c r="V2373">
        <v>-2.4623346695919618E-3</v>
      </c>
      <c r="W2373">
        <v>9.0118562549246662E-4</v>
      </c>
      <c r="X2373">
        <v>-1.3383257670217281E-3</v>
      </c>
      <c r="Y2373">
        <v>7.0735317989601611E-3</v>
      </c>
      <c r="Z2373">
        <v>1.935908969258589E-3</v>
      </c>
      <c r="AA2373">
        <v>1.0732203152101381E-3</v>
      </c>
      <c r="AB2373">
        <v>4.8965337696114898E-3</v>
      </c>
      <c r="AC2373">
        <v>-4.1009497353142058E-3</v>
      </c>
      <c r="AD2373">
        <v>-3.8798890263049188E-3</v>
      </c>
      <c r="AE2373">
        <v>-6.885738965842432E-4</v>
      </c>
      <c r="AF2373">
        <v>4.0227917737066122E-3</v>
      </c>
      <c r="AG2373">
        <v>2.3848140820039499E-3</v>
      </c>
      <c r="AH2373">
        <v>-3.2146117066299062E-4</v>
      </c>
      <c r="AI2373">
        <v>-4.5453556263496111E-3</v>
      </c>
      <c r="AJ2373">
        <v>-7.4011230859817871E-4</v>
      </c>
      <c r="AK2373">
        <v>-2.0194795452205001E-4</v>
      </c>
      <c r="AL2373">
        <v>-2.6753419002799668E-3</v>
      </c>
      <c r="AM2373">
        <v>-1.736990276530892E-3</v>
      </c>
      <c r="AN2373">
        <v>-3.455107550007999E-3</v>
      </c>
      <c r="AO2373">
        <v>-1.002297463013003E-3</v>
      </c>
      <c r="AP2373">
        <v>5.6744422872457493E-4</v>
      </c>
    </row>
    <row r="2374" spans="1:42" x14ac:dyDescent="0.15">
      <c r="A2374" s="1" t="s">
        <v>2413</v>
      </c>
      <c r="B2374">
        <v>1.0919242782506441E-3</v>
      </c>
      <c r="C2374">
        <v>2.0347140755043499E-5</v>
      </c>
      <c r="D2374">
        <v>9.8394311674505387E-4</v>
      </c>
      <c r="E2374">
        <v>9.159538121334997E-5</v>
      </c>
      <c r="F2374">
        <v>3.929425209482172E-4</v>
      </c>
      <c r="G2374">
        <v>-3.5796319054354632E-4</v>
      </c>
      <c r="H2374">
        <v>-1.0268183812285731E-3</v>
      </c>
      <c r="I2374">
        <v>2.4422475716570229E-4</v>
      </c>
      <c r="J2374">
        <v>1.534070843958555E-3</v>
      </c>
      <c r="K2374">
        <v>-4.5891925677552311E-4</v>
      </c>
      <c r="L2374">
        <v>-3.9745134829394391E-3</v>
      </c>
      <c r="M2374">
        <v>1.124861456366558E-3</v>
      </c>
      <c r="N2374">
        <v>2.3335672735428962E-3</v>
      </c>
      <c r="O2374">
        <v>-2.1619632996664438E-3</v>
      </c>
      <c r="P2374">
        <v>-3.7153353202007259E-4</v>
      </c>
      <c r="Q2374">
        <v>-4.092673802180819E-4</v>
      </c>
      <c r="R2374">
        <v>2.363410711824508E-3</v>
      </c>
      <c r="S2374">
        <v>1.9465564344856041E-3</v>
      </c>
      <c r="T2374">
        <v>-5.7430128136616706E-4</v>
      </c>
      <c r="U2374">
        <v>-3.021464539092284E-3</v>
      </c>
      <c r="V2374">
        <v>5.8690029595321496E-4</v>
      </c>
      <c r="W2374">
        <v>-1.3045244657491769E-3</v>
      </c>
      <c r="X2374">
        <v>9.6804566998424479E-4</v>
      </c>
      <c r="Y2374">
        <v>-3.1698791606189079E-3</v>
      </c>
      <c r="Z2374">
        <v>2.2163247496234231E-4</v>
      </c>
      <c r="AA2374">
        <v>2.72063607381701E-3</v>
      </c>
      <c r="AB2374">
        <v>-9.0472533451783465E-4</v>
      </c>
      <c r="AC2374">
        <v>1.7154370386901841E-3</v>
      </c>
      <c r="AD2374">
        <v>3.6980788215802531E-3</v>
      </c>
      <c r="AE2374">
        <v>-2.5239852519700818E-3</v>
      </c>
      <c r="AF2374">
        <v>2.9288967729913567E-4</v>
      </c>
      <c r="AG2374">
        <v>2.4795858784434758E-3</v>
      </c>
      <c r="AH2374">
        <v>-4.3944591601705019E-4</v>
      </c>
      <c r="AI2374">
        <v>-1.89959116420135E-3</v>
      </c>
      <c r="AJ2374">
        <v>-2.821793265613761E-3</v>
      </c>
      <c r="AK2374">
        <v>-3.3569250104722032E-3</v>
      </c>
      <c r="AL2374">
        <v>9.6504260108029385E-3</v>
      </c>
      <c r="AM2374">
        <v>1.060584001326761E-3</v>
      </c>
      <c r="AN2374">
        <v>1.4751305119517499E-3</v>
      </c>
      <c r="AO2374">
        <v>8.5732539607074666E-4</v>
      </c>
      <c r="AP2374">
        <v>-8.3188823909610028E-3</v>
      </c>
    </row>
    <row r="2375" spans="1:42" x14ac:dyDescent="0.15">
      <c r="A2375" s="1" t="s">
        <v>2414</v>
      </c>
      <c r="B2375">
        <v>8.3574951873740329E-4</v>
      </c>
      <c r="C2375">
        <v>1.1718860441621379E-3</v>
      </c>
      <c r="D2375">
        <v>5.6490598712664603E-4</v>
      </c>
      <c r="E2375">
        <v>9.2652954022002056E-5</v>
      </c>
      <c r="F2375">
        <v>2.819037242104959E-4</v>
      </c>
      <c r="G2375">
        <v>-1.5679544088494581E-3</v>
      </c>
      <c r="H2375">
        <v>9.1954271042959316E-4</v>
      </c>
      <c r="I2375">
        <v>-2.2647305900781099E-4</v>
      </c>
      <c r="J2375">
        <v>-5.846366407122037E-4</v>
      </c>
      <c r="K2375">
        <v>-5.2826436920507273E-4</v>
      </c>
      <c r="L2375">
        <v>2.2177468829925528E-3</v>
      </c>
      <c r="M2375">
        <v>-9.3372766026901714E-5</v>
      </c>
      <c r="N2375">
        <v>-5.4682672436198723E-3</v>
      </c>
      <c r="O2375">
        <v>-4.5257779034675403E-3</v>
      </c>
      <c r="P2375">
        <v>-2.612480846639851E-3</v>
      </c>
      <c r="Q2375">
        <v>-3.733761962029881E-3</v>
      </c>
      <c r="R2375">
        <v>-1.545194664484011E-3</v>
      </c>
      <c r="S2375">
        <v>-4.3091066802913912E-4</v>
      </c>
      <c r="T2375">
        <v>1.7283278381779191E-2</v>
      </c>
      <c r="U2375">
        <v>5.1909328647234349E-3</v>
      </c>
      <c r="V2375">
        <v>-2.200150068568846E-3</v>
      </c>
      <c r="W2375">
        <v>4.839231808542733E-3</v>
      </c>
      <c r="X2375">
        <v>-6.2871907200802402E-4</v>
      </c>
      <c r="Y2375">
        <v>-8.0946389341874281E-4</v>
      </c>
      <c r="Z2375">
        <v>-1.898438278909863E-3</v>
      </c>
      <c r="AA2375">
        <v>-3.8442199212888541E-3</v>
      </c>
      <c r="AB2375">
        <v>3.7564952304066498E-3</v>
      </c>
      <c r="AC2375">
        <v>3.7766292189955433E-4</v>
      </c>
      <c r="AD2375">
        <v>3.8852714624579971E-4</v>
      </c>
      <c r="AE2375">
        <v>-6.6350154160860133E-4</v>
      </c>
      <c r="AF2375">
        <v>-2.966276720464706E-3</v>
      </c>
      <c r="AG2375">
        <v>3.11425206430233E-3</v>
      </c>
      <c r="AH2375">
        <v>-6.454024097197468E-3</v>
      </c>
      <c r="AI2375">
        <v>4.1894438594767729E-3</v>
      </c>
      <c r="AJ2375">
        <v>-2.1661139930453889E-3</v>
      </c>
      <c r="AK2375">
        <v>3.9084656869402294E-3</v>
      </c>
      <c r="AL2375">
        <v>-4.015543771192496E-4</v>
      </c>
      <c r="AM2375">
        <v>-2.8463280507125448E-3</v>
      </c>
      <c r="AN2375">
        <v>9.9894065115061653E-4</v>
      </c>
      <c r="AO2375">
        <v>3.4211860757569199E-4</v>
      </c>
      <c r="AP2375">
        <v>-3.5841640169297372E-4</v>
      </c>
    </row>
    <row r="2376" spans="1:42" x14ac:dyDescent="0.15">
      <c r="A2376" s="1" t="s">
        <v>2415</v>
      </c>
      <c r="B2376">
        <v>1.0180361713518051E-2</v>
      </c>
      <c r="C2376">
        <v>1.4530004608252121E-3</v>
      </c>
      <c r="D2376">
        <v>-4.2644397545723109E-4</v>
      </c>
      <c r="E2376">
        <v>-4.1471709599339767E-5</v>
      </c>
      <c r="F2376">
        <v>9.4015329889543639E-4</v>
      </c>
      <c r="G2376">
        <v>-1.760091118520004E-3</v>
      </c>
      <c r="H2376">
        <v>-6.0482256543384763E-5</v>
      </c>
      <c r="I2376">
        <v>-6.9841687488994086E-4</v>
      </c>
      <c r="J2376">
        <v>2.0444212063640168E-3</v>
      </c>
      <c r="K2376">
        <v>4.8575534201794591E-6</v>
      </c>
      <c r="L2376">
        <v>5.8835140054296292E-4</v>
      </c>
      <c r="M2376">
        <v>5.228377911678443E-4</v>
      </c>
      <c r="N2376">
        <v>4.283494932588317E-3</v>
      </c>
      <c r="O2376">
        <v>4.3102190067836707E-2</v>
      </c>
      <c r="P2376">
        <v>1.865246540084564E-3</v>
      </c>
      <c r="Q2376">
        <v>-2.6659689497965928E-3</v>
      </c>
      <c r="R2376">
        <v>3.2302394217471751E-3</v>
      </c>
      <c r="S2376">
        <v>-3.524058569475593E-3</v>
      </c>
      <c r="T2376">
        <v>-1.1686514073590221E-3</v>
      </c>
      <c r="U2376">
        <v>4.0925305874880908E-3</v>
      </c>
      <c r="V2376">
        <v>-5.1717978191848264E-4</v>
      </c>
      <c r="W2376">
        <v>-2.274044026246817E-3</v>
      </c>
      <c r="X2376">
        <v>-3.7610566372343391E-3</v>
      </c>
      <c r="Y2376">
        <v>-2.5255394270471171E-3</v>
      </c>
      <c r="Z2376">
        <v>-2.2885585811961242E-3</v>
      </c>
      <c r="AA2376">
        <v>4.789188924205442E-4</v>
      </c>
      <c r="AB2376">
        <v>-4.2634958625439162E-4</v>
      </c>
      <c r="AC2376">
        <v>-2.5950733536339991E-3</v>
      </c>
      <c r="AD2376">
        <v>-5.8192309586499822E-3</v>
      </c>
      <c r="AE2376">
        <v>-2.2933809443962169E-3</v>
      </c>
      <c r="AF2376">
        <v>-6.7322106401034357E-4</v>
      </c>
      <c r="AG2376">
        <v>-2.8918271386980479E-3</v>
      </c>
      <c r="AH2376">
        <v>2.5632816213844111E-3</v>
      </c>
      <c r="AI2376">
        <v>7.1354545902586781E-3</v>
      </c>
      <c r="AJ2376">
        <v>-4.6164870473913468E-3</v>
      </c>
      <c r="AK2376">
        <v>-1.408609763679845E-3</v>
      </c>
      <c r="AL2376">
        <v>-6.1562599864352346E-3</v>
      </c>
      <c r="AM2376">
        <v>-1.7465860101338749E-3</v>
      </c>
      <c r="AN2376">
        <v>-3.35940487037456E-3</v>
      </c>
      <c r="AO2376">
        <v>-2.6671477089631702E-3</v>
      </c>
      <c r="AP2376">
        <v>-3.1923591273953079E-3</v>
      </c>
    </row>
    <row r="2377" spans="1:42" x14ac:dyDescent="0.15">
      <c r="A2377" s="1" t="s">
        <v>2416</v>
      </c>
      <c r="B2377">
        <v>2.9702721060244522E-3</v>
      </c>
      <c r="C2377">
        <v>5.0448811618119822E-4</v>
      </c>
      <c r="D2377">
        <v>1.6775214599926161E-4</v>
      </c>
      <c r="E2377">
        <v>-4.8673757431234502E-4</v>
      </c>
      <c r="F2377">
        <v>-3.864063544990267E-4</v>
      </c>
      <c r="G2377">
        <v>9.2595833835177544E-5</v>
      </c>
      <c r="H2377">
        <v>-1.352606103349115E-3</v>
      </c>
      <c r="I2377">
        <v>1.233643159438505E-4</v>
      </c>
      <c r="J2377">
        <v>7.3668886802982054E-4</v>
      </c>
      <c r="K2377">
        <v>-2.7913587995002633E-4</v>
      </c>
      <c r="L2377">
        <v>-1.171416019721412E-3</v>
      </c>
      <c r="M2377">
        <v>1.719769570956255E-3</v>
      </c>
      <c r="N2377">
        <v>-2.596796702557776E-3</v>
      </c>
      <c r="O2377">
        <v>2.9479900419924258E-2</v>
      </c>
      <c r="P2377">
        <v>1.119692181462322E-2</v>
      </c>
      <c r="Q2377">
        <v>-1.6896904723926469E-3</v>
      </c>
      <c r="R2377">
        <v>1.133217628716488E-2</v>
      </c>
      <c r="S2377">
        <v>-1.2784486946581711E-4</v>
      </c>
      <c r="T2377">
        <v>-5.178361057550796E-3</v>
      </c>
      <c r="U2377">
        <v>1.5201497115602601E-3</v>
      </c>
      <c r="V2377">
        <v>3.0044659325852941E-3</v>
      </c>
      <c r="W2377">
        <v>-6.835176863592151E-3</v>
      </c>
      <c r="X2377">
        <v>-3.9412698428097854E-3</v>
      </c>
      <c r="Y2377">
        <v>-8.1167449501861055E-3</v>
      </c>
      <c r="Z2377">
        <v>6.706797245436449E-4</v>
      </c>
      <c r="AA2377">
        <v>4.1549170131836033E-5</v>
      </c>
      <c r="AB2377">
        <v>2.003850035958103E-3</v>
      </c>
      <c r="AC2377">
        <v>-2.208612726705971E-3</v>
      </c>
      <c r="AD2377">
        <v>9.3849234095028805E-4</v>
      </c>
      <c r="AE2377">
        <v>-2.7520924518971519E-3</v>
      </c>
      <c r="AF2377">
        <v>8.1994805191446304E-3</v>
      </c>
      <c r="AG2377">
        <v>-1.4650901511019719E-3</v>
      </c>
      <c r="AH2377">
        <v>-3.0344963381368379E-4</v>
      </c>
      <c r="AI2377">
        <v>-5.2328336870320624E-3</v>
      </c>
      <c r="AJ2377">
        <v>-1.8146865110874071E-4</v>
      </c>
      <c r="AK2377">
        <v>-4.3799879783153837E-3</v>
      </c>
      <c r="AL2377">
        <v>-5.9044048422638518E-3</v>
      </c>
      <c r="AM2377">
        <v>-5.6581133048380959E-3</v>
      </c>
      <c r="AN2377">
        <v>-4.2135118794294612E-3</v>
      </c>
      <c r="AO2377">
        <v>-3.832591521371382E-3</v>
      </c>
      <c r="AP2377">
        <v>-7.9935226412911661E-4</v>
      </c>
    </row>
    <row r="2378" spans="1:42" x14ac:dyDescent="0.15">
      <c r="A2378" s="1" t="s">
        <v>2417</v>
      </c>
      <c r="B2378">
        <v>-4.4845711383398323E-3</v>
      </c>
      <c r="C2378">
        <v>3.3065809820622347E-5</v>
      </c>
      <c r="D2378">
        <v>-2.7772243166885918E-4</v>
      </c>
      <c r="E2378">
        <v>-1.9450856269044819E-4</v>
      </c>
      <c r="F2378">
        <v>-1.2325182854193911E-4</v>
      </c>
      <c r="G2378">
        <v>-3.4799644422362272E-4</v>
      </c>
      <c r="H2378">
        <v>-1.4769509811445049E-3</v>
      </c>
      <c r="I2378">
        <v>3.4140343694861683E-4</v>
      </c>
      <c r="J2378">
        <v>-1.076002180066775E-3</v>
      </c>
      <c r="K2378">
        <v>6.1259395113197833E-4</v>
      </c>
      <c r="L2378">
        <v>-6.746149579398792E-5</v>
      </c>
      <c r="M2378">
        <v>-1.304739348333073E-3</v>
      </c>
      <c r="N2378">
        <v>-1.7390402341262189E-3</v>
      </c>
      <c r="O2378">
        <v>-1.968046984582118E-2</v>
      </c>
      <c r="P2378">
        <v>-3.8939545130086149E-4</v>
      </c>
      <c r="Q2378">
        <v>-1.6960703201473659E-3</v>
      </c>
      <c r="R2378">
        <v>-4.1868882963920027E-3</v>
      </c>
      <c r="S2378">
        <v>-2.130491791202348E-3</v>
      </c>
      <c r="T2378">
        <v>-1.296267173672314E-3</v>
      </c>
      <c r="U2378">
        <v>-9.2902104739861491E-4</v>
      </c>
      <c r="V2378">
        <v>7.8419583489530665E-4</v>
      </c>
      <c r="W2378">
        <v>-2.353951589437579E-3</v>
      </c>
      <c r="X2378">
        <v>-1.4586610364714439E-3</v>
      </c>
      <c r="Y2378">
        <v>3.031201866921383E-4</v>
      </c>
      <c r="Z2378">
        <v>-8.16151595275585E-4</v>
      </c>
      <c r="AA2378">
        <v>2.3966416064056459E-3</v>
      </c>
      <c r="AB2378">
        <v>2.0468822642093539E-3</v>
      </c>
      <c r="AC2378">
        <v>-2.2391642716764479E-3</v>
      </c>
      <c r="AD2378">
        <v>-1.3747436783298911E-3</v>
      </c>
      <c r="AE2378">
        <v>3.989880665116183E-3</v>
      </c>
      <c r="AF2378">
        <v>1.6970476668100011E-2</v>
      </c>
      <c r="AG2378">
        <v>9.1870512602966296E-3</v>
      </c>
      <c r="AH2378">
        <v>-3.9533374824957954E-3</v>
      </c>
      <c r="AI2378">
        <v>4.2377609627687008E-3</v>
      </c>
      <c r="AJ2378">
        <v>9.7140837610471629E-3</v>
      </c>
      <c r="AK2378">
        <v>-2.2844972913896281E-3</v>
      </c>
      <c r="AL2378">
        <v>-1.8784531684015869E-3</v>
      </c>
      <c r="AM2378">
        <v>-6.7300633742116791E-4</v>
      </c>
      <c r="AN2378">
        <v>-2.0407882179920961E-3</v>
      </c>
      <c r="AO2378">
        <v>-1.723184892184445E-3</v>
      </c>
      <c r="AP2378">
        <v>-1.2710806267344321E-3</v>
      </c>
    </row>
    <row r="2379" spans="1:42" x14ac:dyDescent="0.15">
      <c r="A2379" s="1" t="s">
        <v>2418</v>
      </c>
      <c r="B2379">
        <v>-2.4398892509007331E-3</v>
      </c>
      <c r="C2379">
        <v>-7.5223915038942837E-4</v>
      </c>
      <c r="D2379">
        <v>4.5598258878233881E-4</v>
      </c>
      <c r="E2379">
        <v>2.9080072217372449E-5</v>
      </c>
      <c r="F2379">
        <v>-1.5911520899156359E-4</v>
      </c>
      <c r="G2379">
        <v>4.0611533259765452E-4</v>
      </c>
      <c r="H2379">
        <v>-1.3880831800742711E-3</v>
      </c>
      <c r="I2379">
        <v>5.1468574013216982E-4</v>
      </c>
      <c r="J2379">
        <v>7.5251594554491064E-5</v>
      </c>
      <c r="K2379">
        <v>-6.2859805741218868E-4</v>
      </c>
      <c r="L2379">
        <v>3.8672165751984719E-4</v>
      </c>
      <c r="M2379">
        <v>1.6395074163313381E-4</v>
      </c>
      <c r="N2379">
        <v>-1.081984866189916E-3</v>
      </c>
      <c r="O2379">
        <v>-6.3917318057050473E-3</v>
      </c>
      <c r="P2379">
        <v>-2.6633618736447719E-3</v>
      </c>
      <c r="Q2379">
        <v>3.2142847624067831E-3</v>
      </c>
      <c r="R2379">
        <v>2.2113956031573662E-3</v>
      </c>
      <c r="S2379">
        <v>-1.231294929056712E-3</v>
      </c>
      <c r="T2379">
        <v>-3.0003144888324481E-3</v>
      </c>
      <c r="U2379">
        <v>-2.8902689264303431E-3</v>
      </c>
      <c r="V2379">
        <v>1.186594089481535E-3</v>
      </c>
      <c r="W2379">
        <v>1.8091848116581421E-3</v>
      </c>
      <c r="X2379">
        <v>8.2288671885187158E-4</v>
      </c>
      <c r="Y2379">
        <v>6.2997390922063298E-3</v>
      </c>
      <c r="Z2379">
        <v>1.01121537192181E-3</v>
      </c>
      <c r="AA2379">
        <v>5.6391224960291512E-4</v>
      </c>
      <c r="AB2379">
        <v>-4.2290336495535048E-3</v>
      </c>
      <c r="AC2379">
        <v>-8.8209988940783288E-4</v>
      </c>
      <c r="AD2379">
        <v>2.574459769662682E-3</v>
      </c>
      <c r="AE2379">
        <v>-3.1368424282286439E-3</v>
      </c>
      <c r="AF2379">
        <v>-1.070420538348498E-3</v>
      </c>
      <c r="AG2379">
        <v>1.4951487147425851E-4</v>
      </c>
      <c r="AH2379">
        <v>2.6457890249782829E-3</v>
      </c>
      <c r="AI2379">
        <v>4.2852083292913021E-3</v>
      </c>
      <c r="AJ2379">
        <v>-2.0852063187542659E-4</v>
      </c>
      <c r="AK2379">
        <v>-6.0967113632201975E-4</v>
      </c>
      <c r="AL2379">
        <v>-4.7625143594684049E-4</v>
      </c>
      <c r="AM2379">
        <v>-5.2739313772976358E-3</v>
      </c>
      <c r="AN2379">
        <v>-2.0278164991186231E-4</v>
      </c>
      <c r="AO2379">
        <v>3.3301175171921329E-3</v>
      </c>
      <c r="AP2379">
        <v>8.0431816396539318E-4</v>
      </c>
    </row>
    <row r="2380" spans="1:42" x14ac:dyDescent="0.15">
      <c r="A2380" s="1" t="s">
        <v>2419</v>
      </c>
      <c r="B2380">
        <v>-5.9115490311679939E-3</v>
      </c>
      <c r="C2380">
        <v>-3.5323466281452561E-4</v>
      </c>
      <c r="D2380">
        <v>2.5034272742978218E-4</v>
      </c>
      <c r="E2380">
        <v>-2.5634266298565521E-5</v>
      </c>
      <c r="F2380">
        <v>-1.2353946544524369E-4</v>
      </c>
      <c r="G2380">
        <v>-2.813634594187305E-3</v>
      </c>
      <c r="H2380">
        <v>-4.5522368764376332E-4</v>
      </c>
      <c r="I2380">
        <v>-1.6780046212159521E-4</v>
      </c>
      <c r="J2380">
        <v>-5.3076199597724971E-4</v>
      </c>
      <c r="K2380">
        <v>9.7642237019902119E-4</v>
      </c>
      <c r="L2380">
        <v>-2.2973446332437242E-3</v>
      </c>
      <c r="M2380">
        <v>1.467335212823939E-4</v>
      </c>
      <c r="N2380">
        <v>-1.8842360557481839E-3</v>
      </c>
      <c r="O2380">
        <v>8.7289899389197158E-3</v>
      </c>
      <c r="P2380">
        <v>-1.6307818865933829E-3</v>
      </c>
      <c r="Q2380">
        <v>-3.848820710591731E-3</v>
      </c>
      <c r="R2380">
        <v>-4.8806328479570043E-3</v>
      </c>
      <c r="S2380">
        <v>-3.1219201982334989E-3</v>
      </c>
      <c r="T2380">
        <v>-4.3397903508938284E-3</v>
      </c>
      <c r="U2380">
        <v>8.0115062441014212E-4</v>
      </c>
      <c r="V2380">
        <v>-1.2219223515676789E-3</v>
      </c>
      <c r="W2380">
        <v>-1.471695153489123E-3</v>
      </c>
      <c r="X2380">
        <v>-3.4013499573076868E-3</v>
      </c>
      <c r="Y2380">
        <v>-1.310192619116904E-3</v>
      </c>
      <c r="Z2380">
        <v>-7.2685106573355893E-5</v>
      </c>
      <c r="AA2380">
        <v>-2.4506687252180311E-3</v>
      </c>
      <c r="AB2380">
        <v>-5.4838389483771888E-3</v>
      </c>
      <c r="AC2380">
        <v>1.450491077523988E-3</v>
      </c>
      <c r="AD2380">
        <v>5.7038819956578427E-4</v>
      </c>
      <c r="AE2380">
        <v>-4.3637334769179901E-4</v>
      </c>
      <c r="AF2380">
        <v>3.391747242823975E-3</v>
      </c>
      <c r="AG2380">
        <v>4.737874460296347E-4</v>
      </c>
      <c r="AH2380">
        <v>5.2891583744485307E-3</v>
      </c>
      <c r="AI2380">
        <v>1.228489990034454E-2</v>
      </c>
      <c r="AJ2380">
        <v>-6.1478497898129821E-4</v>
      </c>
      <c r="AK2380">
        <v>-1.7202856045533781E-3</v>
      </c>
      <c r="AL2380">
        <v>-1.8914539749042289E-3</v>
      </c>
      <c r="AM2380">
        <v>-3.93554391685955E-4</v>
      </c>
      <c r="AN2380">
        <v>-2.2471627459284401E-4</v>
      </c>
      <c r="AO2380">
        <v>3.9459720432520242E-3</v>
      </c>
      <c r="AP2380">
        <v>-2.4484303944092428E-3</v>
      </c>
    </row>
    <row r="2381" spans="1:42" x14ac:dyDescent="0.15">
      <c r="A2381" s="1" t="s">
        <v>2420</v>
      </c>
      <c r="B2381">
        <v>-6.4530525654235712E-4</v>
      </c>
      <c r="C2381">
        <v>4.8370574122052053E-4</v>
      </c>
      <c r="D2381">
        <v>3.7443301602506688E-4</v>
      </c>
      <c r="E2381">
        <v>-5.3005058985033905E-4</v>
      </c>
      <c r="F2381">
        <v>-3.027857917453382E-4</v>
      </c>
      <c r="G2381">
        <v>3.7088026463576699E-4</v>
      </c>
      <c r="H2381">
        <v>-1.03983243349747E-3</v>
      </c>
      <c r="I2381">
        <v>2.0749296804744349E-4</v>
      </c>
      <c r="J2381">
        <v>-5.957366934476149E-4</v>
      </c>
      <c r="K2381">
        <v>6.3322217836291083E-4</v>
      </c>
      <c r="L2381">
        <v>8.8813459927288203E-4</v>
      </c>
      <c r="M2381">
        <v>-7.3834550226377577E-4</v>
      </c>
      <c r="N2381">
        <v>5.6340119246432545E-4</v>
      </c>
      <c r="O2381">
        <v>-2.143250415726293E-3</v>
      </c>
      <c r="P2381">
        <v>1.059196126401721E-2</v>
      </c>
      <c r="Q2381">
        <v>-2.4839271069555359E-3</v>
      </c>
      <c r="R2381">
        <v>-1.0122729157830521E-3</v>
      </c>
      <c r="S2381">
        <v>-4.0652725668787111E-4</v>
      </c>
      <c r="T2381">
        <v>-4.677531058964712E-3</v>
      </c>
      <c r="U2381">
        <v>9.7638460033600818E-4</v>
      </c>
      <c r="V2381">
        <v>-9.5454691801634493E-4</v>
      </c>
      <c r="W2381">
        <v>-1.045048279844312E-3</v>
      </c>
      <c r="X2381">
        <v>-5.2021642232891558E-3</v>
      </c>
      <c r="Y2381">
        <v>-1.028719739241932E-3</v>
      </c>
      <c r="Z2381">
        <v>3.6295375558470159E-3</v>
      </c>
      <c r="AA2381">
        <v>-3.1121897591064171E-3</v>
      </c>
      <c r="AB2381">
        <v>-3.8196872485942942E-4</v>
      </c>
      <c r="AC2381">
        <v>2.2831652619532601E-3</v>
      </c>
      <c r="AD2381">
        <v>2.4487174071488498E-3</v>
      </c>
      <c r="AE2381">
        <v>1.2286644742854501E-3</v>
      </c>
      <c r="AF2381">
        <v>2.241115106515144E-3</v>
      </c>
      <c r="AG2381">
        <v>-3.6520675671903799E-3</v>
      </c>
      <c r="AH2381">
        <v>-4.8889727181521446E-3</v>
      </c>
      <c r="AI2381">
        <v>3.400954130310759E-3</v>
      </c>
      <c r="AJ2381">
        <v>2.497694191305432E-3</v>
      </c>
      <c r="AK2381">
        <v>1.39059357551277E-4</v>
      </c>
      <c r="AL2381">
        <v>2.7912534634860959E-3</v>
      </c>
      <c r="AM2381">
        <v>-2.4694152266918679E-3</v>
      </c>
      <c r="AN2381">
        <v>1.610501047979987E-3</v>
      </c>
      <c r="AO2381">
        <v>-3.0545822895106079E-3</v>
      </c>
      <c r="AP2381">
        <v>1.465469890276874E-3</v>
      </c>
    </row>
    <row r="2382" spans="1:42" x14ac:dyDescent="0.15">
      <c r="A2382" s="1" t="s">
        <v>2421</v>
      </c>
      <c r="B2382">
        <v>6.857894107081308E-3</v>
      </c>
      <c r="C2382">
        <v>-7.2580880400374727E-5</v>
      </c>
      <c r="D2382">
        <v>5.6582453784594631E-4</v>
      </c>
      <c r="E2382">
        <v>-7.5305711233025134E-4</v>
      </c>
      <c r="F2382">
        <v>-7.1018593786418682E-4</v>
      </c>
      <c r="G2382">
        <v>1.3447110334498639E-3</v>
      </c>
      <c r="H2382">
        <v>-6.579805783581672E-4</v>
      </c>
      <c r="I2382">
        <v>1.512925035723806E-4</v>
      </c>
      <c r="J2382">
        <v>5.263176028311692E-4</v>
      </c>
      <c r="K2382">
        <v>4.4062444584235661E-4</v>
      </c>
      <c r="L2382">
        <v>1.1803946520749539E-3</v>
      </c>
      <c r="M2382">
        <v>2.4796831204429918E-3</v>
      </c>
      <c r="N2382">
        <v>7.4361977175456428E-4</v>
      </c>
      <c r="O2382">
        <v>-5.9818616639237682E-3</v>
      </c>
      <c r="P2382">
        <v>-1.6657452459361969E-3</v>
      </c>
      <c r="Q2382">
        <v>1.994997061151828E-3</v>
      </c>
      <c r="R2382">
        <v>-1.289049941944739E-3</v>
      </c>
      <c r="S2382">
        <v>-5.1017170887400097E-4</v>
      </c>
      <c r="T2382">
        <v>2.3133809724290768E-3</v>
      </c>
      <c r="U2382">
        <v>6.1322336502831814E-3</v>
      </c>
      <c r="V2382">
        <v>-3.0527185789639241E-4</v>
      </c>
      <c r="W2382">
        <v>1.0455373547955491E-3</v>
      </c>
      <c r="X2382">
        <v>1.772063509685445E-3</v>
      </c>
      <c r="Y2382">
        <v>-2.208301375061551E-3</v>
      </c>
      <c r="Z2382">
        <v>-1.1684804593696369E-3</v>
      </c>
      <c r="AA2382">
        <v>2.1697449801655702E-3</v>
      </c>
      <c r="AB2382">
        <v>-3.706106230025511E-3</v>
      </c>
      <c r="AC2382">
        <v>1.046649946563782E-3</v>
      </c>
      <c r="AD2382">
        <v>-2.2413928499269539E-3</v>
      </c>
      <c r="AE2382">
        <v>1.045772372404704E-3</v>
      </c>
      <c r="AF2382">
        <v>2.2496665272748258E-3</v>
      </c>
      <c r="AG2382">
        <v>5.238550612414297E-3</v>
      </c>
      <c r="AH2382">
        <v>2.9005173771833761E-3</v>
      </c>
      <c r="AI2382">
        <v>4.0200251573780776E-3</v>
      </c>
      <c r="AJ2382">
        <v>2.144411495787482E-3</v>
      </c>
      <c r="AK2382">
        <v>2.3508867319263079E-4</v>
      </c>
      <c r="AL2382">
        <v>-1.3374220427050179E-3</v>
      </c>
      <c r="AM2382">
        <v>-3.5833249563713841E-3</v>
      </c>
      <c r="AN2382">
        <v>-3.7178057078139892E-4</v>
      </c>
      <c r="AO2382">
        <v>-1.833956822740802E-3</v>
      </c>
      <c r="AP2382">
        <v>-1.991499629825691E-3</v>
      </c>
    </row>
    <row r="2383" spans="1:42" x14ac:dyDescent="0.15">
      <c r="A2383" s="1" t="s">
        <v>2422</v>
      </c>
      <c r="B2383">
        <v>-7.6567978534958616E-3</v>
      </c>
      <c r="C2383">
        <v>-3.9360145229097262E-4</v>
      </c>
      <c r="D2383">
        <v>-1.0949212941905461E-3</v>
      </c>
      <c r="E2383">
        <v>-8.2023556339716507E-4</v>
      </c>
      <c r="F2383">
        <v>-3.9046552472499842E-4</v>
      </c>
      <c r="G2383">
        <v>-6.5820735225135098E-4</v>
      </c>
      <c r="H2383">
        <v>-2.252959368500358E-3</v>
      </c>
      <c r="I2383">
        <v>2.7919812647176913E-4</v>
      </c>
      <c r="J2383">
        <v>-2.988798090997741E-3</v>
      </c>
      <c r="K2383">
        <v>9.2117367281070695E-4</v>
      </c>
      <c r="L2383">
        <v>2.1170727878020591E-3</v>
      </c>
      <c r="M2383">
        <v>9.3013208505390236E-4</v>
      </c>
      <c r="N2383">
        <v>-3.060374792616935E-3</v>
      </c>
      <c r="O2383">
        <v>-1.048862045363968E-2</v>
      </c>
      <c r="P2383">
        <v>1.563239575549577E-2</v>
      </c>
      <c r="Q2383">
        <v>-3.630442772955361E-3</v>
      </c>
      <c r="R2383">
        <v>-5.4609711684528448E-3</v>
      </c>
      <c r="S2383">
        <v>1.5877673457749341E-4</v>
      </c>
      <c r="T2383">
        <v>-9.8953707541580074E-3</v>
      </c>
      <c r="U2383">
        <v>5.0520578575768936E-3</v>
      </c>
      <c r="V2383">
        <v>-2.370295036327557E-3</v>
      </c>
      <c r="W2383">
        <v>-1.54697613428758E-3</v>
      </c>
      <c r="X2383">
        <v>-1.1536209186820299E-3</v>
      </c>
      <c r="Y2383">
        <v>2.37333558386349E-3</v>
      </c>
      <c r="Z2383">
        <v>-3.6454001012207348E-4</v>
      </c>
      <c r="AA2383">
        <v>1.9680135276800058E-3</v>
      </c>
      <c r="AB2383">
        <v>-2.3395765926341092E-3</v>
      </c>
      <c r="AC2383">
        <v>-3.0541941775349458E-4</v>
      </c>
      <c r="AD2383">
        <v>-1.5776420473283069E-4</v>
      </c>
      <c r="AE2383">
        <v>1.0676258464085799E-3</v>
      </c>
      <c r="AF2383">
        <v>-6.9080593101616744E-3</v>
      </c>
      <c r="AG2383">
        <v>-2.367627142238736E-4</v>
      </c>
      <c r="AH2383">
        <v>3.7049400756151338E-3</v>
      </c>
      <c r="AI2383">
        <v>5.1329194204436691E-3</v>
      </c>
      <c r="AJ2383">
        <v>2.573387082323313E-3</v>
      </c>
      <c r="AK2383">
        <v>5.6886908771630628E-4</v>
      </c>
      <c r="AL2383">
        <v>-1.528129550141405E-4</v>
      </c>
      <c r="AM2383">
        <v>-2.246098903085358E-3</v>
      </c>
      <c r="AN2383">
        <v>1.914988735539541E-4</v>
      </c>
      <c r="AO2383">
        <v>1.3909366059594601E-3</v>
      </c>
      <c r="AP2383">
        <v>2.846151834137626E-3</v>
      </c>
    </row>
    <row r="2384" spans="1:42" x14ac:dyDescent="0.15">
      <c r="A2384" s="1" t="s">
        <v>2423</v>
      </c>
      <c r="B2384">
        <v>7.3725445555661946E-3</v>
      </c>
      <c r="C2384">
        <v>1.9322558651767741E-3</v>
      </c>
      <c r="D2384">
        <v>7.2244446564600476E-4</v>
      </c>
      <c r="E2384">
        <v>1.0425113221396299E-3</v>
      </c>
      <c r="F2384">
        <v>1.1573335472845759E-3</v>
      </c>
      <c r="G2384">
        <v>4.8887224060300649E-4</v>
      </c>
      <c r="H2384">
        <v>2.6165114844742499E-4</v>
      </c>
      <c r="I2384">
        <v>9.2467003214140685E-5</v>
      </c>
      <c r="J2384">
        <v>1.855556312378886E-3</v>
      </c>
      <c r="K2384">
        <v>-7.961483823149708E-4</v>
      </c>
      <c r="L2384">
        <v>3.3157119682786511E-3</v>
      </c>
      <c r="M2384">
        <v>7.865401219224865E-4</v>
      </c>
      <c r="N2384">
        <v>-2.4270274868573652E-3</v>
      </c>
      <c r="O2384">
        <v>-3.9295298560950093E-3</v>
      </c>
      <c r="P2384">
        <v>-4.919673541685452E-3</v>
      </c>
      <c r="Q2384">
        <v>-2.0474257217966969E-3</v>
      </c>
      <c r="R2384">
        <v>-5.6163470205798987E-3</v>
      </c>
      <c r="S2384">
        <v>2.8724777794625679E-3</v>
      </c>
      <c r="T2384">
        <v>1.5678514075201721E-2</v>
      </c>
      <c r="U2384">
        <v>-2.928133380665787E-3</v>
      </c>
      <c r="V2384">
        <v>-1.0768014779776621E-3</v>
      </c>
      <c r="W2384">
        <v>2.3089376956981671E-3</v>
      </c>
      <c r="X2384">
        <v>2.038843678220248E-3</v>
      </c>
      <c r="Y2384">
        <v>-1.598859633192915E-3</v>
      </c>
      <c r="Z2384">
        <v>7.8735727066234486E-5</v>
      </c>
      <c r="AA2384">
        <v>2.192419195209616E-3</v>
      </c>
      <c r="AB2384">
        <v>2.5727125486156073E-4</v>
      </c>
      <c r="AC2384">
        <v>-9.1946084208436414E-4</v>
      </c>
      <c r="AD2384">
        <v>2.4331587158140521E-3</v>
      </c>
      <c r="AE2384">
        <v>5.3158855675929258E-4</v>
      </c>
      <c r="AF2384">
        <v>9.1068248673437547E-4</v>
      </c>
      <c r="AG2384">
        <v>2.6576120776134257E-4</v>
      </c>
      <c r="AH2384">
        <v>-5.8027844985944358E-3</v>
      </c>
      <c r="AI2384">
        <v>1.288096532769031E-2</v>
      </c>
      <c r="AJ2384">
        <v>-3.073070600886154E-3</v>
      </c>
      <c r="AK2384">
        <v>1.8063902015581211E-3</v>
      </c>
      <c r="AL2384">
        <v>-1.3691662906325549E-3</v>
      </c>
      <c r="AM2384">
        <v>2.0021568754145989E-4</v>
      </c>
      <c r="AN2384">
        <v>-1.114555856615597E-3</v>
      </c>
      <c r="AO2384">
        <v>1.426329578603294E-3</v>
      </c>
      <c r="AP2384">
        <v>-1.6869104049522889E-3</v>
      </c>
    </row>
    <row r="2385" spans="1:42" x14ac:dyDescent="0.15">
      <c r="A2385" s="1" t="s">
        <v>2424</v>
      </c>
      <c r="B2385">
        <v>-3.0867233884242671E-3</v>
      </c>
      <c r="C2385">
        <v>2.8150941926078591E-4</v>
      </c>
      <c r="D2385">
        <v>1.568553734053705E-4</v>
      </c>
      <c r="E2385">
        <v>-2.3184266424115211E-4</v>
      </c>
      <c r="F2385">
        <v>-6.0908531746062765E-4</v>
      </c>
      <c r="G2385">
        <v>-1.4900557397986491E-3</v>
      </c>
      <c r="H2385">
        <v>-2.284195110453989E-3</v>
      </c>
      <c r="I2385">
        <v>4.2217876739743612E-4</v>
      </c>
      <c r="J2385">
        <v>-1.4526262902411631E-5</v>
      </c>
      <c r="K2385">
        <v>-1.3875751880429951E-3</v>
      </c>
      <c r="L2385">
        <v>-7.8815547444842306E-4</v>
      </c>
      <c r="M2385">
        <v>1.7234738989370861E-5</v>
      </c>
      <c r="N2385">
        <v>-3.3671748329754201E-3</v>
      </c>
      <c r="O2385">
        <v>1.7313801972494141E-2</v>
      </c>
      <c r="P2385">
        <v>3.9124856262917097E-3</v>
      </c>
      <c r="Q2385">
        <v>-5.2098224016536234E-4</v>
      </c>
      <c r="R2385">
        <v>1.820097068392802E-3</v>
      </c>
      <c r="S2385">
        <v>-3.4909723742951489E-3</v>
      </c>
      <c r="T2385">
        <v>-1.463790493045948E-3</v>
      </c>
      <c r="U2385">
        <v>-1.4948048215084101E-3</v>
      </c>
      <c r="V2385">
        <v>3.7287927059460341E-3</v>
      </c>
      <c r="W2385">
        <v>2.6050120146258412E-3</v>
      </c>
      <c r="X2385">
        <v>3.3179233326701199E-4</v>
      </c>
      <c r="Y2385">
        <v>-9.3352774255956346E-3</v>
      </c>
      <c r="Z2385">
        <v>2.5429698485259179E-3</v>
      </c>
      <c r="AA2385">
        <v>-4.8478494706656848E-3</v>
      </c>
      <c r="AB2385">
        <v>-2.1183050207866992E-3</v>
      </c>
      <c r="AC2385">
        <v>-3.1422437753907979E-3</v>
      </c>
      <c r="AD2385">
        <v>2.2918529044977411E-3</v>
      </c>
      <c r="AE2385">
        <v>-1.0981220776201479E-3</v>
      </c>
      <c r="AF2385">
        <v>7.7708322441602168E-5</v>
      </c>
      <c r="AG2385">
        <v>-3.4661947791404702E-3</v>
      </c>
      <c r="AH2385">
        <v>1.4662577658866389E-3</v>
      </c>
      <c r="AI2385">
        <v>1.9517806638380459E-3</v>
      </c>
      <c r="AJ2385">
        <v>-5.4960725589016791E-4</v>
      </c>
      <c r="AK2385">
        <v>-3.184831887609161E-3</v>
      </c>
      <c r="AL2385">
        <v>-1.9294112369446439E-4</v>
      </c>
      <c r="AM2385">
        <v>-1.410561740225666E-3</v>
      </c>
      <c r="AN2385">
        <v>-1.605364060201484E-3</v>
      </c>
      <c r="AO2385">
        <v>3.433593832067552E-3</v>
      </c>
      <c r="AP2385">
        <v>-3.2738450678886318E-3</v>
      </c>
    </row>
    <row r="2386" spans="1:42" x14ac:dyDescent="0.15">
      <c r="A2386" s="1" t="s">
        <v>2425</v>
      </c>
      <c r="B2386">
        <v>3.1350397130202969E-3</v>
      </c>
      <c r="C2386">
        <v>1.7461214338219031E-3</v>
      </c>
      <c r="D2386">
        <v>-4.958729147569829E-4</v>
      </c>
      <c r="E2386">
        <v>8.6929300783433695E-4</v>
      </c>
      <c r="F2386">
        <v>1.532143920116316E-3</v>
      </c>
      <c r="G2386">
        <v>-4.0383334187465931E-4</v>
      </c>
      <c r="H2386">
        <v>-1.473496720733213E-3</v>
      </c>
      <c r="I2386">
        <v>3.0141793454035228E-4</v>
      </c>
      <c r="J2386">
        <v>-3.0189394460808827E-4</v>
      </c>
      <c r="K2386">
        <v>9.5504002727925068E-4</v>
      </c>
      <c r="L2386">
        <v>5.0816993107246711E-4</v>
      </c>
      <c r="M2386">
        <v>-2.1661949959495548E-3</v>
      </c>
      <c r="N2386">
        <v>-2.7543763714682752E-3</v>
      </c>
      <c r="O2386">
        <v>2.5084212916346889E-2</v>
      </c>
      <c r="P2386">
        <v>1.317749516438566E-2</v>
      </c>
      <c r="Q2386">
        <v>-1.781655916102764E-3</v>
      </c>
      <c r="R2386">
        <v>1.2840323554372861E-2</v>
      </c>
      <c r="S2386">
        <v>4.7221463572431014E-3</v>
      </c>
      <c r="T2386">
        <v>-1.076952383214693E-3</v>
      </c>
      <c r="U2386">
        <v>5.2576232921006947E-3</v>
      </c>
      <c r="V2386">
        <v>-5.1751405307017412E-3</v>
      </c>
      <c r="W2386">
        <v>-3.7851349732485629E-4</v>
      </c>
      <c r="X2386">
        <v>-3.6796180769221339E-4</v>
      </c>
      <c r="Y2386">
        <v>-5.3736053003950769E-3</v>
      </c>
      <c r="Z2386">
        <v>-3.1751879765842461E-3</v>
      </c>
      <c r="AA2386">
        <v>-1.522668852823639E-3</v>
      </c>
      <c r="AB2386">
        <v>-6.0272116526655234E-3</v>
      </c>
      <c r="AC2386">
        <v>3.3410445588358408E-4</v>
      </c>
      <c r="AD2386">
        <v>2.121164173764165E-3</v>
      </c>
      <c r="AE2386">
        <v>-4.0506718387264733E-3</v>
      </c>
      <c r="AF2386">
        <v>-1.139141761183728E-3</v>
      </c>
      <c r="AG2386">
        <v>-8.5678384808065243E-4</v>
      </c>
      <c r="AH2386">
        <v>-7.6802836036665243E-3</v>
      </c>
      <c r="AI2386">
        <v>2.5269072910342539E-4</v>
      </c>
      <c r="AJ2386">
        <v>-7.3181553800924668E-3</v>
      </c>
      <c r="AK2386">
        <v>-5.3183601584068166E-3</v>
      </c>
      <c r="AL2386">
        <v>5.0770856926919716E-4</v>
      </c>
      <c r="AM2386">
        <v>1.4174561038201811E-3</v>
      </c>
      <c r="AN2386">
        <v>-1.660807333624979E-3</v>
      </c>
      <c r="AO2386">
        <v>-4.6270746980802014E-3</v>
      </c>
      <c r="AP2386">
        <v>-2.2953326924345799E-3</v>
      </c>
    </row>
    <row r="2387" spans="1:42" x14ac:dyDescent="0.15">
      <c r="A2387" s="1" t="s">
        <v>2426</v>
      </c>
      <c r="B2387">
        <v>4.3532996888692027E-3</v>
      </c>
      <c r="C2387">
        <v>5.8835533058061056E-4</v>
      </c>
      <c r="D2387">
        <v>-6.6931609191554471E-4</v>
      </c>
      <c r="E2387">
        <v>1.2558253470269741E-4</v>
      </c>
      <c r="F2387">
        <v>-7.5537360148120376E-4</v>
      </c>
      <c r="G2387">
        <v>-5.918443249657969E-4</v>
      </c>
      <c r="H2387">
        <v>-7.262021187717456E-4</v>
      </c>
      <c r="I2387">
        <v>2.48932952365143E-5</v>
      </c>
      <c r="J2387">
        <v>-1.611025571553546E-5</v>
      </c>
      <c r="K2387">
        <v>-1.6364042637346521E-4</v>
      </c>
      <c r="L2387">
        <v>-1.0573546405428689E-3</v>
      </c>
      <c r="M2387">
        <v>7.4958134236010427E-4</v>
      </c>
      <c r="N2387">
        <v>-9.7621885693710184E-4</v>
      </c>
      <c r="O2387">
        <v>-2.4980997805554451E-2</v>
      </c>
      <c r="P2387">
        <v>-7.429702053745167E-3</v>
      </c>
      <c r="Q2387">
        <v>-2.8413943502299441E-3</v>
      </c>
      <c r="R2387">
        <v>-7.621084099945088E-3</v>
      </c>
      <c r="S2387">
        <v>2.013780408092834E-3</v>
      </c>
      <c r="T2387">
        <v>-1.157766524106431E-3</v>
      </c>
      <c r="U2387">
        <v>-3.0427793412241069E-3</v>
      </c>
      <c r="V2387">
        <v>1.0925221845320379E-3</v>
      </c>
      <c r="W2387">
        <v>1.701451344030063E-3</v>
      </c>
      <c r="X2387">
        <v>1.946418150326824E-3</v>
      </c>
      <c r="Y2387">
        <v>-2.4507958418613441E-3</v>
      </c>
      <c r="Z2387">
        <v>4.715566722429375E-3</v>
      </c>
      <c r="AA2387">
        <v>8.0491277400980814E-3</v>
      </c>
      <c r="AB2387">
        <v>6.874882207270112E-4</v>
      </c>
      <c r="AC2387">
        <v>6.6492745581685545E-4</v>
      </c>
      <c r="AD2387">
        <v>2.6025049051646028E-3</v>
      </c>
      <c r="AE2387">
        <v>2.4413030779143652E-3</v>
      </c>
      <c r="AF2387">
        <v>3.2569269811327569E-3</v>
      </c>
      <c r="AG2387">
        <v>3.139067582594916E-3</v>
      </c>
      <c r="AH2387">
        <v>3.8856920823683761E-3</v>
      </c>
      <c r="AI2387">
        <v>-6.795719675835104E-4</v>
      </c>
      <c r="AJ2387">
        <v>1.9399056979825669E-3</v>
      </c>
      <c r="AK2387">
        <v>1.0828144881983501E-3</v>
      </c>
      <c r="AL2387">
        <v>2.139410374407489E-3</v>
      </c>
      <c r="AM2387">
        <v>1.684652460572249E-3</v>
      </c>
      <c r="AN2387">
        <v>6.6857640086799416E-3</v>
      </c>
      <c r="AO2387">
        <v>5.6356142801337634E-4</v>
      </c>
      <c r="AP2387">
        <v>5.2407252169742614E-3</v>
      </c>
    </row>
    <row r="2388" spans="1:42" x14ac:dyDescent="0.15">
      <c r="A2388" s="1" t="s">
        <v>2427</v>
      </c>
      <c r="B2388">
        <v>-5.0778922482835982E-3</v>
      </c>
      <c r="C2388">
        <v>7.7125677805876846E-4</v>
      </c>
      <c r="D2388">
        <v>-2.9860113750881652E-4</v>
      </c>
      <c r="E2388">
        <v>-5.5275199569149256E-4</v>
      </c>
      <c r="F2388">
        <v>6.3903739099138062E-4</v>
      </c>
      <c r="G2388">
        <v>1.4093846286653039E-3</v>
      </c>
      <c r="H2388">
        <v>-2.206235339946025E-4</v>
      </c>
      <c r="I2388">
        <v>6.6592143236095851E-5</v>
      </c>
      <c r="J2388">
        <v>-3.891673659959348E-3</v>
      </c>
      <c r="K2388">
        <v>-6.2188996066707544E-4</v>
      </c>
      <c r="L2388">
        <v>2.8328534795815101E-3</v>
      </c>
      <c r="M2388">
        <v>2.1982504297324069E-3</v>
      </c>
      <c r="N2388">
        <v>-1.185153337272074E-3</v>
      </c>
      <c r="O2388">
        <v>1.2124581105762059E-2</v>
      </c>
      <c r="P2388">
        <v>1.9287143398714301E-2</v>
      </c>
      <c r="Q2388">
        <v>-3.9077852646713044E-3</v>
      </c>
      <c r="R2388">
        <v>4.3385307261387362E-4</v>
      </c>
      <c r="S2388">
        <v>2.088413815360176E-3</v>
      </c>
      <c r="T2388">
        <v>-2.4484364668761471E-3</v>
      </c>
      <c r="U2388">
        <v>-7.8343885140461078E-4</v>
      </c>
      <c r="V2388">
        <v>-2.2029374667183109E-4</v>
      </c>
      <c r="W2388">
        <v>-2.6252750078014429E-3</v>
      </c>
      <c r="X2388">
        <v>-3.3484370959632678E-3</v>
      </c>
      <c r="Y2388">
        <v>7.1105411623501502E-4</v>
      </c>
      <c r="Z2388">
        <v>-3.9071581153451336E-3</v>
      </c>
      <c r="AA2388">
        <v>6.3710960284191357E-3</v>
      </c>
      <c r="AB2388">
        <v>-4.4013757121117852E-3</v>
      </c>
      <c r="AC2388">
        <v>-1.878489618810262E-3</v>
      </c>
      <c r="AD2388">
        <v>5.6761240328197422E-4</v>
      </c>
      <c r="AE2388">
        <v>5.3224253642656348E-4</v>
      </c>
      <c r="AF2388">
        <v>-3.842957037293124E-3</v>
      </c>
      <c r="AG2388">
        <v>2.433641616052857E-4</v>
      </c>
      <c r="AH2388">
        <v>-8.3603684337519354E-3</v>
      </c>
      <c r="AI2388">
        <v>-4.3205677863870882E-3</v>
      </c>
      <c r="AJ2388">
        <v>3.7528539744318859E-3</v>
      </c>
      <c r="AK2388">
        <v>-3.851169544972697E-3</v>
      </c>
      <c r="AL2388">
        <v>7.7343140213939187E-4</v>
      </c>
      <c r="AM2388">
        <v>-2.7117187620151261E-4</v>
      </c>
      <c r="AN2388">
        <v>1.25331392532203E-3</v>
      </c>
      <c r="AO2388">
        <v>-4.3124949570168972E-3</v>
      </c>
      <c r="AP2388">
        <v>-3.5522793360442499E-3</v>
      </c>
    </row>
    <row r="2389" spans="1:42" x14ac:dyDescent="0.15">
      <c r="A2389" s="1" t="s">
        <v>2428</v>
      </c>
      <c r="B2389">
        <v>1.203525976681053E-2</v>
      </c>
      <c r="C2389">
        <v>2.1014437746510119E-3</v>
      </c>
      <c r="D2389">
        <v>-3.6328500448991032E-4</v>
      </c>
      <c r="E2389">
        <v>2.1636032810390369E-4</v>
      </c>
      <c r="F2389">
        <v>2.6276127020034612E-4</v>
      </c>
      <c r="G2389">
        <v>-1.1695104208553589E-3</v>
      </c>
      <c r="H2389">
        <v>-1.7737932243976501E-3</v>
      </c>
      <c r="I2389">
        <v>2.0526925004959131E-4</v>
      </c>
      <c r="J2389">
        <v>3.0439827507717449E-3</v>
      </c>
      <c r="K2389">
        <v>7.0286767863783563E-4</v>
      </c>
      <c r="L2389">
        <v>1.1596685845602971E-3</v>
      </c>
      <c r="M2389">
        <v>-9.8807614435436294E-4</v>
      </c>
      <c r="N2389">
        <v>1.133187526744871E-4</v>
      </c>
      <c r="O2389">
        <v>-1.092775393893488E-2</v>
      </c>
      <c r="P2389">
        <v>-4.64620557016475E-4</v>
      </c>
      <c r="Q2389">
        <v>8.5212612956586333E-6</v>
      </c>
      <c r="R2389">
        <v>-2.4993645171513361E-3</v>
      </c>
      <c r="S2389">
        <v>2.8009887630364499E-3</v>
      </c>
      <c r="T2389">
        <v>4.0409860063259709E-3</v>
      </c>
      <c r="U2389">
        <v>4.8460158615460987E-3</v>
      </c>
      <c r="V2389">
        <v>3.2152091026011571E-5</v>
      </c>
      <c r="W2389">
        <v>3.545550984742784E-3</v>
      </c>
      <c r="X2389">
        <v>3.0602580068926758E-3</v>
      </c>
      <c r="Y2389">
        <v>-2.4653785680874641E-3</v>
      </c>
      <c r="Z2389">
        <v>2.999176979381808E-3</v>
      </c>
      <c r="AA2389">
        <v>-4.2566519008231688E-3</v>
      </c>
      <c r="AB2389">
        <v>1.0463000494679981E-3</v>
      </c>
      <c r="AC2389">
        <v>-7.6886927116331472E-4</v>
      </c>
      <c r="AD2389">
        <v>6.5657461222302276E-3</v>
      </c>
      <c r="AE2389">
        <v>1.5881700431256789E-4</v>
      </c>
      <c r="AF2389">
        <v>6.6992020932346187E-5</v>
      </c>
      <c r="AG2389">
        <v>2.8825653556338511E-3</v>
      </c>
      <c r="AH2389">
        <v>-4.0345671683230999E-4</v>
      </c>
      <c r="AI2389">
        <v>3.7628909068260778E-3</v>
      </c>
      <c r="AJ2389">
        <v>-2.5558471970177381E-4</v>
      </c>
      <c r="AK2389">
        <v>4.7118534236436074E-3</v>
      </c>
      <c r="AL2389">
        <v>-1.5050095670374919E-3</v>
      </c>
      <c r="AM2389">
        <v>-1.70335931106763E-3</v>
      </c>
      <c r="AN2389">
        <v>-2.5036667407983808E-3</v>
      </c>
      <c r="AO2389">
        <v>-1.03770388063674E-3</v>
      </c>
      <c r="AP2389">
        <v>1.8454586609285411E-4</v>
      </c>
    </row>
    <row r="2390" spans="1:42" x14ac:dyDescent="0.15">
      <c r="A2390" s="1" t="s">
        <v>2429</v>
      </c>
      <c r="B2390">
        <v>6.0769816250150011E-3</v>
      </c>
      <c r="C2390">
        <v>2.6333670004834468E-3</v>
      </c>
      <c r="D2390">
        <v>-1.463073767713512E-3</v>
      </c>
      <c r="E2390">
        <v>3.9116808694536389E-4</v>
      </c>
      <c r="F2390">
        <v>1.0378530295080449E-3</v>
      </c>
      <c r="G2390">
        <v>-2.8668441752174878E-4</v>
      </c>
      <c r="H2390">
        <v>-1.850011548480281E-4</v>
      </c>
      <c r="I2390">
        <v>-9.3468314969206707E-4</v>
      </c>
      <c r="J2390">
        <v>2.5590514259305019E-3</v>
      </c>
      <c r="K2390">
        <v>-1.0988861139829261E-3</v>
      </c>
      <c r="L2390">
        <v>-1.5496748925731159E-3</v>
      </c>
      <c r="M2390">
        <v>-2.2114735027486719E-3</v>
      </c>
      <c r="N2390">
        <v>1.0163106892617371E-2</v>
      </c>
      <c r="O2390">
        <v>1.4818588436630141E-2</v>
      </c>
      <c r="P2390">
        <v>3.5952682754497263E-2</v>
      </c>
      <c r="Q2390">
        <v>-1.402404340657987E-3</v>
      </c>
      <c r="R2390">
        <v>1.541772864346634E-2</v>
      </c>
      <c r="S2390">
        <v>-1.4015482358390959E-3</v>
      </c>
      <c r="T2390">
        <v>1.0866885404090469E-2</v>
      </c>
      <c r="U2390">
        <v>-6.9271702944750891E-4</v>
      </c>
      <c r="V2390">
        <v>-6.5895338553930202E-3</v>
      </c>
      <c r="W2390">
        <v>-2.9157707948600032E-3</v>
      </c>
      <c r="X2390">
        <v>-4.4006562627807236E-3</v>
      </c>
      <c r="Y2390">
        <v>-6.3816137162955788E-3</v>
      </c>
      <c r="Z2390">
        <v>-6.3155989455220118E-3</v>
      </c>
      <c r="AA2390">
        <v>-5.2735791941739404E-3</v>
      </c>
      <c r="AB2390">
        <v>-5.6221262663366514E-3</v>
      </c>
      <c r="AC2390">
        <v>-3.1416505387600051E-3</v>
      </c>
      <c r="AD2390">
        <v>-4.003892059426385E-3</v>
      </c>
      <c r="AE2390">
        <v>-8.9581915332587071E-3</v>
      </c>
      <c r="AF2390">
        <v>-2.4191112442841249E-3</v>
      </c>
      <c r="AG2390">
        <v>2.3103347110257919E-3</v>
      </c>
      <c r="AH2390">
        <v>1.7689230353708119E-3</v>
      </c>
      <c r="AI2390">
        <v>1.7831687664578148E-2</v>
      </c>
      <c r="AJ2390">
        <v>-5.5260128741218776E-3</v>
      </c>
      <c r="AK2390">
        <v>-3.1837194387399682E-3</v>
      </c>
      <c r="AL2390">
        <v>-7.8611607568679128E-3</v>
      </c>
      <c r="AM2390">
        <v>-5.223917682970365E-3</v>
      </c>
      <c r="AN2390">
        <v>-1.208462498094327E-2</v>
      </c>
      <c r="AO2390">
        <v>-5.5951204813137981E-3</v>
      </c>
      <c r="AP2390">
        <v>-4.0600056852684472E-3</v>
      </c>
    </row>
    <row r="2391" spans="1:42" x14ac:dyDescent="0.15">
      <c r="A2391" s="1" t="s">
        <v>2430</v>
      </c>
      <c r="B2391">
        <v>4.1009363591911476E-3</v>
      </c>
      <c r="C2391">
        <v>2.6922856234354339E-3</v>
      </c>
      <c r="D2391">
        <v>-1.6387384061614029E-3</v>
      </c>
      <c r="E2391">
        <v>1.241572700351916E-3</v>
      </c>
      <c r="F2391">
        <v>8.3328188849901683E-4</v>
      </c>
      <c r="G2391">
        <v>-1.172022043634151E-3</v>
      </c>
      <c r="H2391">
        <v>4.4882275240110288E-4</v>
      </c>
      <c r="I2391">
        <v>-2.2117845671328431E-4</v>
      </c>
      <c r="J2391">
        <v>2.4408778663461729E-3</v>
      </c>
      <c r="K2391">
        <v>-2.169625617928318E-3</v>
      </c>
      <c r="L2391">
        <v>-2.068337318038448E-3</v>
      </c>
      <c r="M2391">
        <v>1.026850145345324E-3</v>
      </c>
      <c r="N2391">
        <v>-7.0157584122611423E-3</v>
      </c>
      <c r="O2391">
        <v>1.9644352046548991E-2</v>
      </c>
      <c r="P2391">
        <v>-1.0679638837282211E-2</v>
      </c>
      <c r="Q2391">
        <v>-1.93316087671322E-3</v>
      </c>
      <c r="R2391">
        <v>3.047275709950655E-3</v>
      </c>
      <c r="S2391">
        <v>-2.603525682231881E-3</v>
      </c>
      <c r="T2391">
        <v>9.4066570074137924E-3</v>
      </c>
      <c r="U2391">
        <v>-3.0912240272310751E-3</v>
      </c>
      <c r="V2391">
        <v>-3.3099547772421352E-3</v>
      </c>
      <c r="W2391">
        <v>8.5783166530891772E-3</v>
      </c>
      <c r="X2391">
        <v>3.2619700565094242E-3</v>
      </c>
      <c r="Y2391">
        <v>-1.4145250185805781E-3</v>
      </c>
      <c r="Z2391">
        <v>-2.8842050785378637E-4</v>
      </c>
      <c r="AA2391">
        <v>-7.0007117575505949E-3</v>
      </c>
      <c r="AB2391">
        <v>-8.625437865918417E-4</v>
      </c>
      <c r="AC2391">
        <v>-5.0848944566131886E-3</v>
      </c>
      <c r="AD2391">
        <v>1.809131599517444E-3</v>
      </c>
      <c r="AE2391">
        <v>-1.8125019199071741E-3</v>
      </c>
      <c r="AF2391">
        <v>-4.2070376301002951E-3</v>
      </c>
      <c r="AG2391">
        <v>-6.0205305717467847E-4</v>
      </c>
      <c r="AH2391">
        <v>-1.9778070891637381E-4</v>
      </c>
      <c r="AI2391">
        <v>-2.0826549886375482E-5</v>
      </c>
      <c r="AJ2391">
        <v>-2.254854912823677E-3</v>
      </c>
      <c r="AK2391">
        <v>7.2046136062703546E-3</v>
      </c>
      <c r="AL2391">
        <v>-2.1997481616081592E-3</v>
      </c>
      <c r="AM2391">
        <v>3.1828466258349078E-3</v>
      </c>
      <c r="AN2391">
        <v>3.4726795764054891E-3</v>
      </c>
      <c r="AO2391">
        <v>1.7139461923438269E-3</v>
      </c>
      <c r="AP2391">
        <v>-2.6416916341245609E-3</v>
      </c>
    </row>
    <row r="2392" spans="1:42" x14ac:dyDescent="0.15">
      <c r="A2392" s="1" t="s">
        <v>2431</v>
      </c>
      <c r="B2392">
        <v>3.510071355351626E-4</v>
      </c>
      <c r="C2392">
        <v>-1.1369545977391029E-3</v>
      </c>
      <c r="D2392">
        <v>-6.9439978108640666E-4</v>
      </c>
      <c r="E2392">
        <v>-8.8749724482689661E-5</v>
      </c>
      <c r="F2392">
        <v>-6.2681619776892459E-4</v>
      </c>
      <c r="G2392">
        <v>6.0286876306701518E-5</v>
      </c>
      <c r="H2392">
        <v>-1.3227129505446189E-3</v>
      </c>
      <c r="I2392">
        <v>3.5042341793057122E-4</v>
      </c>
      <c r="J2392">
        <v>-3.229132995059659E-4</v>
      </c>
      <c r="K2392">
        <v>-5.0168472547325457E-4</v>
      </c>
      <c r="L2392">
        <v>-2.2589645477019411E-3</v>
      </c>
      <c r="M2392">
        <v>1.5046361839266211E-3</v>
      </c>
      <c r="N2392">
        <v>1.2178482190717899E-3</v>
      </c>
      <c r="O2392">
        <v>-2.098049630653517E-2</v>
      </c>
      <c r="P2392">
        <v>-1.2848650447718249E-2</v>
      </c>
      <c r="Q2392">
        <v>2.2200501521858419E-3</v>
      </c>
      <c r="R2392">
        <v>-9.3236453315103246E-3</v>
      </c>
      <c r="S2392">
        <v>1.1148821159992709E-3</v>
      </c>
      <c r="T2392">
        <v>-2.3755429508484091E-3</v>
      </c>
      <c r="U2392">
        <v>3.501415375616255E-3</v>
      </c>
      <c r="V2392">
        <v>-7.3489899481399696E-5</v>
      </c>
      <c r="W2392">
        <v>-4.3524320662924522E-4</v>
      </c>
      <c r="X2392">
        <v>2.7624853003149321E-3</v>
      </c>
      <c r="Y2392">
        <v>-4.4363536601010542E-3</v>
      </c>
      <c r="Z2392">
        <v>1.873071595193851E-3</v>
      </c>
      <c r="AA2392">
        <v>3.2992508107843529E-3</v>
      </c>
      <c r="AB2392">
        <v>-2.0266013457619012E-3</v>
      </c>
      <c r="AC2392">
        <v>-1.235361180318717E-4</v>
      </c>
      <c r="AD2392">
        <v>3.1484184352448341E-3</v>
      </c>
      <c r="AE2392">
        <v>6.6488566403256444E-4</v>
      </c>
      <c r="AF2392">
        <v>5.7953486462524921E-3</v>
      </c>
      <c r="AG2392">
        <v>9.1329702906100846E-4</v>
      </c>
      <c r="AH2392">
        <v>5.8977056742243522E-3</v>
      </c>
      <c r="AI2392">
        <v>-2.1011089872651541E-3</v>
      </c>
      <c r="AJ2392">
        <v>4.300063362031121E-3</v>
      </c>
      <c r="AK2392">
        <v>4.9457644625397366E-3</v>
      </c>
      <c r="AL2392">
        <v>5.3461282752987661E-4</v>
      </c>
      <c r="AM2392">
        <v>2.748947337404206E-3</v>
      </c>
      <c r="AN2392">
        <v>1.1984783580550351E-3</v>
      </c>
      <c r="AO2392">
        <v>3.3636847228624089E-3</v>
      </c>
      <c r="AP2392">
        <v>5.5754653010139819E-3</v>
      </c>
    </row>
    <row r="2393" spans="1:42" x14ac:dyDescent="0.15">
      <c r="A2393" s="1" t="s">
        <v>2432</v>
      </c>
      <c r="B2393">
        <v>-2.7906572141309609E-4</v>
      </c>
      <c r="C2393">
        <v>-2.9849751016879859E-4</v>
      </c>
      <c r="D2393">
        <v>-5.3294152501668507E-4</v>
      </c>
      <c r="E2393">
        <v>-6.323379800727488E-5</v>
      </c>
      <c r="F2393">
        <v>-5.5029463391120456E-4</v>
      </c>
      <c r="G2393">
        <v>-1.2511906219752819E-3</v>
      </c>
      <c r="H2393">
        <v>-5.8421728966621944E-4</v>
      </c>
      <c r="I2393">
        <v>2.4815747064422059E-6</v>
      </c>
      <c r="J2393">
        <v>6.2545646218135009E-4</v>
      </c>
      <c r="K2393">
        <v>-3.3293306716960549E-6</v>
      </c>
      <c r="L2393">
        <v>-3.7101654724552699E-3</v>
      </c>
      <c r="M2393">
        <v>1.148219772744648E-3</v>
      </c>
      <c r="N2393">
        <v>2.0403976686080732E-3</v>
      </c>
      <c r="O2393">
        <v>-1.509151877945941E-3</v>
      </c>
      <c r="P2393">
        <v>-2.8708477523408859E-3</v>
      </c>
      <c r="Q2393">
        <v>1.113364059857493E-3</v>
      </c>
      <c r="R2393">
        <v>-2.6957115064143249E-3</v>
      </c>
      <c r="S2393">
        <v>9.0766265701031014E-4</v>
      </c>
      <c r="T2393">
        <v>-2.5392258418826591E-3</v>
      </c>
      <c r="U2393">
        <v>3.6242371913836188E-4</v>
      </c>
      <c r="V2393">
        <v>2.348744532050917E-3</v>
      </c>
      <c r="W2393">
        <v>-1.875130519237958E-3</v>
      </c>
      <c r="X2393">
        <v>5.244711045702588E-4</v>
      </c>
      <c r="Y2393">
        <v>-4.4058701173552038E-3</v>
      </c>
      <c r="Z2393">
        <v>-6.2299164141952409E-4</v>
      </c>
      <c r="AA2393">
        <v>5.9410116428260172E-4</v>
      </c>
      <c r="AB2393">
        <v>-2.569374377875517E-3</v>
      </c>
      <c r="AC2393">
        <v>-1.331292733459202E-3</v>
      </c>
      <c r="AD2393">
        <v>-1.942751231496059E-4</v>
      </c>
      <c r="AE2393">
        <v>-2.7917562295760182E-3</v>
      </c>
      <c r="AF2393">
        <v>-5.6256485777839782E-3</v>
      </c>
      <c r="AG2393">
        <v>-4.6116828845184528E-4</v>
      </c>
      <c r="AH2393">
        <v>2.9026910959603931E-3</v>
      </c>
      <c r="AI2393">
        <v>5.0664361116471686E-3</v>
      </c>
      <c r="AJ2393">
        <v>1.2401341828471349E-3</v>
      </c>
      <c r="AK2393">
        <v>7.8625681029002373E-3</v>
      </c>
      <c r="AL2393">
        <v>9.8277411967015124E-4</v>
      </c>
      <c r="AM2393">
        <v>-3.4705776301657181E-4</v>
      </c>
      <c r="AN2393">
        <v>-1.4594477089035871E-3</v>
      </c>
      <c r="AO2393">
        <v>2.4839208241741288E-3</v>
      </c>
      <c r="AP2393">
        <v>2.590194994682494E-3</v>
      </c>
    </row>
    <row r="2394" spans="1:42" x14ac:dyDescent="0.15">
      <c r="A2394" s="1" t="s">
        <v>2433</v>
      </c>
      <c r="B2394">
        <v>8.8610942077478974E-4</v>
      </c>
      <c r="C2394">
        <v>1.182989048297074E-3</v>
      </c>
      <c r="D2394">
        <v>5.7743459237972919E-5</v>
      </c>
      <c r="E2394">
        <v>-1.6429901469488181E-4</v>
      </c>
      <c r="F2394">
        <v>2.685710822445946E-3</v>
      </c>
      <c r="G2394">
        <v>-1.956594843344114E-3</v>
      </c>
      <c r="H2394">
        <v>-4.0475606673994461E-4</v>
      </c>
      <c r="I2394">
        <v>-5.5812047227555477E-4</v>
      </c>
      <c r="J2394">
        <v>-5.9781171786330684E-4</v>
      </c>
      <c r="K2394">
        <v>5.3657583056271544E-6</v>
      </c>
      <c r="L2394">
        <v>1.683124362850614E-3</v>
      </c>
      <c r="M2394">
        <v>-6.6568184287699303E-4</v>
      </c>
      <c r="N2394">
        <v>9.0041184425274025E-4</v>
      </c>
      <c r="O2394">
        <v>-2.8680540625932371E-3</v>
      </c>
      <c r="P2394">
        <v>-8.529780007880143E-4</v>
      </c>
      <c r="Q2394">
        <v>-8.5724694256812325E-4</v>
      </c>
      <c r="R2394">
        <v>-7.8454128007810853E-4</v>
      </c>
      <c r="S2394">
        <v>1.6942492709423221E-3</v>
      </c>
      <c r="T2394">
        <v>9.1135332433728983E-3</v>
      </c>
      <c r="U2394">
        <v>4.519877353271729E-3</v>
      </c>
      <c r="V2394">
        <v>-1.8079295931145789E-3</v>
      </c>
      <c r="W2394">
        <v>3.1722447267867218E-3</v>
      </c>
      <c r="X2394">
        <v>-4.0665232645589608E-4</v>
      </c>
      <c r="Y2394">
        <v>6.5290241355560564E-3</v>
      </c>
      <c r="Z2394">
        <v>1.454857560895722E-3</v>
      </c>
      <c r="AA2394">
        <v>3.6668468409346701E-3</v>
      </c>
      <c r="AB2394">
        <v>-1.468509005797322E-3</v>
      </c>
      <c r="AC2394">
        <v>3.8760816956751681E-3</v>
      </c>
      <c r="AD2394">
        <v>3.6633659786174571E-3</v>
      </c>
      <c r="AE2394">
        <v>3.185615894826012E-3</v>
      </c>
      <c r="AF2394">
        <v>-1.6061117089938191E-3</v>
      </c>
      <c r="AG2394">
        <v>7.2418597389526827E-4</v>
      </c>
      <c r="AH2394">
        <v>-8.2857135609739202E-3</v>
      </c>
      <c r="AI2394">
        <v>-1.574357829853445E-3</v>
      </c>
      <c r="AJ2394">
        <v>-2.9267843437585169E-3</v>
      </c>
      <c r="AK2394">
        <v>-8.7473043822456915E-5</v>
      </c>
      <c r="AL2394">
        <v>-1.5789736672118821E-3</v>
      </c>
      <c r="AM2394">
        <v>-3.7383340791152157E-4</v>
      </c>
      <c r="AN2394">
        <v>-5.4838531290506516E-3</v>
      </c>
      <c r="AO2394">
        <v>-6.2250477789969894E-3</v>
      </c>
      <c r="AP2394">
        <v>-4.426125416283469E-3</v>
      </c>
    </row>
    <row r="2395" spans="1:42" x14ac:dyDescent="0.15">
      <c r="A2395" s="1" t="s">
        <v>2434</v>
      </c>
      <c r="B2395">
        <v>-4.464640187228381E-3</v>
      </c>
      <c r="C2395">
        <v>-9.5583893165698841E-4</v>
      </c>
      <c r="D2395">
        <v>1.5201608258156201E-3</v>
      </c>
      <c r="E2395">
        <v>3.624818839464564E-4</v>
      </c>
      <c r="F2395">
        <v>-1.5667568493561901E-3</v>
      </c>
      <c r="G2395">
        <v>-9.1755551667607629E-4</v>
      </c>
      <c r="H2395">
        <v>-1.6423274253262381E-3</v>
      </c>
      <c r="I2395">
        <v>8.173496856236427E-4</v>
      </c>
      <c r="J2395">
        <v>4.2575236056380001E-5</v>
      </c>
      <c r="K2395">
        <v>5.0752475006610393E-4</v>
      </c>
      <c r="L2395">
        <v>8.3591126794681529E-4</v>
      </c>
      <c r="M2395">
        <v>-3.7985390273573017E-5</v>
      </c>
      <c r="N2395">
        <v>1.0483673605337961E-3</v>
      </c>
      <c r="O2395">
        <v>-1.383849579570404E-2</v>
      </c>
      <c r="P2395">
        <v>-6.0576435621896036E-3</v>
      </c>
      <c r="Q2395">
        <v>-7.4014160286793823E-4</v>
      </c>
      <c r="R2395">
        <v>-1.9957422806523599E-3</v>
      </c>
      <c r="S2395">
        <v>2.4364298540640521E-3</v>
      </c>
      <c r="T2395">
        <v>1.80233051267309E-3</v>
      </c>
      <c r="U2395">
        <v>-6.5174699538268419E-4</v>
      </c>
      <c r="V2395">
        <v>3.5791278820558408E-3</v>
      </c>
      <c r="W2395">
        <v>3.3641183385743281E-4</v>
      </c>
      <c r="X2395">
        <v>-4.756768127210753E-4</v>
      </c>
      <c r="Y2395">
        <v>3.6916842084686811E-4</v>
      </c>
      <c r="Z2395">
        <v>-1.237791302622855E-3</v>
      </c>
      <c r="AA2395">
        <v>2.199978912025041E-3</v>
      </c>
      <c r="AB2395">
        <v>2.458510058415353E-3</v>
      </c>
      <c r="AC2395">
        <v>3.5160293111437951E-4</v>
      </c>
      <c r="AD2395">
        <v>7.2371435991229896E-3</v>
      </c>
      <c r="AE2395">
        <v>2.662408731672717E-3</v>
      </c>
      <c r="AF2395">
        <v>-1.8791290812604779E-3</v>
      </c>
      <c r="AG2395">
        <v>-1.7581369378498379E-4</v>
      </c>
      <c r="AH2395">
        <v>-6.3679865845960915E-4</v>
      </c>
      <c r="AI2395">
        <v>-6.5914348356406758E-3</v>
      </c>
      <c r="AJ2395">
        <v>3.9398529852639154E-3</v>
      </c>
      <c r="AK2395">
        <v>-8.29068706885327E-3</v>
      </c>
      <c r="AL2395">
        <v>1.530456410305922E-3</v>
      </c>
      <c r="AM2395">
        <v>2.1719723882640098E-3</v>
      </c>
      <c r="AN2395">
        <v>2.149708511821885E-3</v>
      </c>
      <c r="AO2395">
        <v>7.047395301164797E-4</v>
      </c>
      <c r="AP2395">
        <v>3.128251580757422E-3</v>
      </c>
    </row>
    <row r="2396" spans="1:42" x14ac:dyDescent="0.15">
      <c r="A2396" s="1" t="s">
        <v>2435</v>
      </c>
      <c r="B2396">
        <v>5.3906577024650819E-3</v>
      </c>
      <c r="C2396">
        <v>1.377510659574317E-3</v>
      </c>
      <c r="D2396">
        <v>2.225643785060229E-4</v>
      </c>
      <c r="E2396">
        <v>-1.2671664082241469E-4</v>
      </c>
      <c r="F2396">
        <v>4.5137341650167958E-4</v>
      </c>
      <c r="G2396">
        <v>-2.1189800275178581E-3</v>
      </c>
      <c r="H2396">
        <v>-1.695145852685804E-3</v>
      </c>
      <c r="I2396">
        <v>4.7963761091558748E-4</v>
      </c>
      <c r="J2396">
        <v>3.3519241244958978E-4</v>
      </c>
      <c r="K2396">
        <v>-2.7427077803932298E-4</v>
      </c>
      <c r="L2396">
        <v>2.1874235348633979E-3</v>
      </c>
      <c r="M2396">
        <v>-1.4642149148798891E-4</v>
      </c>
      <c r="N2396">
        <v>3.212426176969701E-3</v>
      </c>
      <c r="O2396">
        <v>-8.2535756770330884E-3</v>
      </c>
      <c r="P2396">
        <v>1.191570676764276E-3</v>
      </c>
      <c r="Q2396">
        <v>1.1060445734911849E-3</v>
      </c>
      <c r="R2396">
        <v>-7.1164883248122377E-4</v>
      </c>
      <c r="S2396">
        <v>-1.051787044290182E-3</v>
      </c>
      <c r="T2396">
        <v>6.8655670909261732E-3</v>
      </c>
      <c r="U2396">
        <v>1.402109368461058E-3</v>
      </c>
      <c r="V2396">
        <v>-1.733812541676054E-3</v>
      </c>
      <c r="W2396">
        <v>3.0363945095610598E-4</v>
      </c>
      <c r="X2396">
        <v>1.3069704161844391E-3</v>
      </c>
      <c r="Y2396">
        <v>-7.9870410986852228E-4</v>
      </c>
      <c r="Z2396">
        <v>7.9981215050277811E-4</v>
      </c>
      <c r="AA2396">
        <v>1.0884557705251349E-3</v>
      </c>
      <c r="AB2396">
        <v>-3.0410256728189791E-3</v>
      </c>
      <c r="AC2396">
        <v>2.7422782987128681E-3</v>
      </c>
      <c r="AD2396">
        <v>1.6524122024553901E-4</v>
      </c>
      <c r="AE2396">
        <v>-2.6447732548379191E-5</v>
      </c>
      <c r="AF2396">
        <v>-1.2886134030256481E-3</v>
      </c>
      <c r="AG2396">
        <v>-2.0859834409698319E-3</v>
      </c>
      <c r="AH2396">
        <v>-2.627256000676037E-3</v>
      </c>
      <c r="AI2396">
        <v>9.7378361890440909E-3</v>
      </c>
      <c r="AJ2396">
        <v>-4.3606153787726669E-3</v>
      </c>
      <c r="AK2396">
        <v>-2.9211625466876172E-3</v>
      </c>
      <c r="AL2396">
        <v>1.7000872376686751E-4</v>
      </c>
      <c r="AM2396">
        <v>-4.5372187344695657E-5</v>
      </c>
      <c r="AN2396">
        <v>1.0802076996815041E-3</v>
      </c>
      <c r="AO2396">
        <v>8.28508038273226E-4</v>
      </c>
      <c r="AP2396">
        <v>2.335986426153052E-3</v>
      </c>
    </row>
    <row r="2397" spans="1:42" x14ac:dyDescent="0.15">
      <c r="A2397" s="1" t="s">
        <v>2436</v>
      </c>
      <c r="B2397">
        <v>9.1545159039180604E-3</v>
      </c>
      <c r="C2397">
        <v>1.5961889416051781E-3</v>
      </c>
      <c r="D2397">
        <v>-1.7370148715462619E-4</v>
      </c>
      <c r="E2397">
        <v>9.1797373859654703E-5</v>
      </c>
      <c r="F2397">
        <v>-4.2050142923960549E-4</v>
      </c>
      <c r="G2397">
        <v>-1.6291351044833989E-4</v>
      </c>
      <c r="H2397">
        <v>-7.466177464075846E-4</v>
      </c>
      <c r="I2397">
        <v>5.1578838206002217E-4</v>
      </c>
      <c r="J2397">
        <v>1.6082934184396629E-3</v>
      </c>
      <c r="K2397">
        <v>-1.969251785644143E-3</v>
      </c>
      <c r="L2397">
        <v>3.8477714023797118E-4</v>
      </c>
      <c r="M2397">
        <v>1.907679123867703E-3</v>
      </c>
      <c r="N2397">
        <v>4.2031349766327762E-3</v>
      </c>
      <c r="O2397">
        <v>1.748352535533506E-2</v>
      </c>
      <c r="P2397">
        <v>6.4350239796682248E-3</v>
      </c>
      <c r="Q2397">
        <v>-2.8454315016970999E-3</v>
      </c>
      <c r="R2397">
        <v>1.319875794996367E-2</v>
      </c>
      <c r="S2397">
        <v>-1.8108843549509421E-4</v>
      </c>
      <c r="T2397">
        <v>-3.539029257427146E-4</v>
      </c>
      <c r="U2397">
        <v>-3.4798563391753639E-3</v>
      </c>
      <c r="V2397">
        <v>2.8159417494877229E-3</v>
      </c>
      <c r="W2397">
        <v>-5.333044872980582E-4</v>
      </c>
      <c r="X2397">
        <v>-1.0548212203297361E-3</v>
      </c>
      <c r="Y2397">
        <v>-4.5523429361906138E-3</v>
      </c>
      <c r="Z2397">
        <v>-2.397551273623102E-3</v>
      </c>
      <c r="AA2397">
        <v>3.9860537024860952E-3</v>
      </c>
      <c r="AB2397">
        <v>2.4061252386079778E-3</v>
      </c>
      <c r="AC2397">
        <v>-1.5391979841067019E-3</v>
      </c>
      <c r="AD2397">
        <v>1.3960643901016251E-3</v>
      </c>
      <c r="AE2397">
        <v>-2.550240319039913E-3</v>
      </c>
      <c r="AF2397">
        <v>-4.2726123182239926E-3</v>
      </c>
      <c r="AG2397">
        <v>-5.9561882989669739E-3</v>
      </c>
      <c r="AH2397">
        <v>2.9718118866112431E-4</v>
      </c>
      <c r="AI2397">
        <v>5.1318923020484053E-3</v>
      </c>
      <c r="AJ2397">
        <v>-2.891229217573614E-3</v>
      </c>
      <c r="AK2397">
        <v>-4.4232756571473226E-3</v>
      </c>
      <c r="AL2397">
        <v>-3.684022140160859E-3</v>
      </c>
      <c r="AM2397">
        <v>-3.8251649553199779E-3</v>
      </c>
      <c r="AN2397">
        <v>-2.59859209133269E-4</v>
      </c>
      <c r="AO2397">
        <v>2.351453099491562E-3</v>
      </c>
      <c r="AP2397">
        <v>-5.7505488093417736E-3</v>
      </c>
    </row>
    <row r="2398" spans="1:42" x14ac:dyDescent="0.15">
      <c r="A2398" s="1" t="s">
        <v>2437</v>
      </c>
      <c r="B2398">
        <v>-3.108663145652656E-3</v>
      </c>
      <c r="C2398">
        <v>-4.9618454923693479E-4</v>
      </c>
      <c r="D2398">
        <v>1.670953935212115E-3</v>
      </c>
      <c r="E2398">
        <v>1.8957899470746099E-4</v>
      </c>
      <c r="F2398">
        <v>-1.6077307588544199E-4</v>
      </c>
      <c r="G2398">
        <v>-4.810538576809445E-4</v>
      </c>
      <c r="H2398">
        <v>6.0044745586309949E-4</v>
      </c>
      <c r="I2398">
        <v>-6.1591947340828776E-4</v>
      </c>
      <c r="J2398">
        <v>-1.10291123193566E-3</v>
      </c>
      <c r="K2398">
        <v>-7.8247260242033008E-4</v>
      </c>
      <c r="L2398">
        <v>-1.7307827787405041E-3</v>
      </c>
      <c r="M2398">
        <v>8.9241313023262026E-4</v>
      </c>
      <c r="N2398">
        <v>2.0443692464848992E-3</v>
      </c>
      <c r="O2398">
        <v>-1.546804051622206E-2</v>
      </c>
      <c r="P2398">
        <v>-6.6643379405595428E-3</v>
      </c>
      <c r="Q2398">
        <v>-2.7646527826676978E-3</v>
      </c>
      <c r="R2398">
        <v>2.5538271006977282E-3</v>
      </c>
      <c r="S2398">
        <v>9.4808313158411986E-4</v>
      </c>
      <c r="T2398">
        <v>-3.5288644971022722E-3</v>
      </c>
      <c r="U2398">
        <v>1.887058920784308E-3</v>
      </c>
      <c r="V2398">
        <v>1.1253086342662979E-3</v>
      </c>
      <c r="W2398">
        <v>1.7338738550807681E-3</v>
      </c>
      <c r="X2398">
        <v>-2.4196894268593669E-3</v>
      </c>
      <c r="Y2398">
        <v>9.770294853020188E-3</v>
      </c>
      <c r="Z2398">
        <v>-1.5859823083617689E-3</v>
      </c>
      <c r="AA2398">
        <v>-1.3087681574283441E-3</v>
      </c>
      <c r="AB2398">
        <v>-4.1279878889758804E-3</v>
      </c>
      <c r="AC2398">
        <v>9.7634690424941734E-3</v>
      </c>
      <c r="AD2398">
        <v>-6.7829190973982603E-4</v>
      </c>
      <c r="AE2398">
        <v>-3.4890589157044192E-3</v>
      </c>
      <c r="AF2398">
        <v>4.780891747311348E-3</v>
      </c>
      <c r="AG2398">
        <v>3.112175917208151E-3</v>
      </c>
      <c r="AH2398">
        <v>1.050899960365482E-2</v>
      </c>
      <c r="AI2398">
        <v>-2.7404824139997119E-3</v>
      </c>
      <c r="AJ2398">
        <v>1.07535258827373E-2</v>
      </c>
      <c r="AK2398">
        <v>-7.2703581836580811E-3</v>
      </c>
      <c r="AL2398">
        <v>-2.832613336816401E-3</v>
      </c>
      <c r="AM2398">
        <v>-7.7447736781662176E-4</v>
      </c>
      <c r="AN2398">
        <v>-9.5056836260889001E-4</v>
      </c>
      <c r="AO2398">
        <v>-1.383372501588129E-3</v>
      </c>
      <c r="AP2398">
        <v>-4.1029945708678421E-3</v>
      </c>
    </row>
    <row r="2399" spans="1:42" x14ac:dyDescent="0.15">
      <c r="A2399" s="1" t="s">
        <v>2438</v>
      </c>
      <c r="B2399">
        <v>8.4512828885000002E-4</v>
      </c>
      <c r="C2399">
        <v>1.022942983063614E-3</v>
      </c>
      <c r="D2399">
        <v>1.4806547685171001E-3</v>
      </c>
      <c r="E2399">
        <v>5.7577922765471767E-4</v>
      </c>
      <c r="F2399">
        <v>-1.1324536399282531E-4</v>
      </c>
      <c r="G2399">
        <v>-1.468018642352998E-3</v>
      </c>
      <c r="H2399">
        <v>1.411592581510499E-3</v>
      </c>
      <c r="I2399">
        <v>-9.0001077634753793E-4</v>
      </c>
      <c r="J2399">
        <v>5.4969341064359375E-4</v>
      </c>
      <c r="K2399">
        <v>7.4447761531188338E-4</v>
      </c>
      <c r="L2399">
        <v>1.3101745927281119E-3</v>
      </c>
      <c r="M2399">
        <v>-1.9671493601174459E-3</v>
      </c>
      <c r="N2399">
        <v>-6.1355386740893588E-4</v>
      </c>
      <c r="O2399">
        <v>9.336897714615095E-4</v>
      </c>
      <c r="P2399">
        <v>8.2179072852030886E-3</v>
      </c>
      <c r="Q2399">
        <v>-1.030299701677676E-3</v>
      </c>
      <c r="R2399">
        <v>4.0569581287697399E-3</v>
      </c>
      <c r="S2399">
        <v>5.2137885968241658E-4</v>
      </c>
      <c r="T2399">
        <v>-1.742619510560721E-3</v>
      </c>
      <c r="U2399">
        <v>-7.651335674963026E-3</v>
      </c>
      <c r="V2399">
        <v>9.2385879891838908E-4</v>
      </c>
      <c r="W2399">
        <v>-4.1979800593057717E-3</v>
      </c>
      <c r="X2399">
        <v>-2.8874745400666599E-3</v>
      </c>
      <c r="Y2399">
        <v>-1.032942751208746E-2</v>
      </c>
      <c r="Z2399">
        <v>3.031240776413912E-3</v>
      </c>
      <c r="AA2399">
        <v>6.3304497228898948E-4</v>
      </c>
      <c r="AB2399">
        <v>-9.703243766066629E-4</v>
      </c>
      <c r="AC2399">
        <v>9.0398042823804561E-3</v>
      </c>
      <c r="AD2399">
        <v>9.7807022312416496E-3</v>
      </c>
      <c r="AE2399">
        <v>1.467033360422855E-4</v>
      </c>
      <c r="AF2399">
        <v>6.1592523020120322E-3</v>
      </c>
      <c r="AG2399">
        <v>6.6203835128692833E-5</v>
      </c>
      <c r="AH2399">
        <v>-1.327442613829493E-2</v>
      </c>
      <c r="AI2399">
        <v>6.0100407730071343E-3</v>
      </c>
      <c r="AJ2399">
        <v>1.6726658878282331E-3</v>
      </c>
      <c r="AK2399">
        <v>-4.82931681378318E-4</v>
      </c>
      <c r="AL2399">
        <v>-4.8533456720205106E-3</v>
      </c>
      <c r="AM2399">
        <v>-2.6387069218381859E-3</v>
      </c>
      <c r="AN2399">
        <v>-4.6548313397948389E-3</v>
      </c>
      <c r="AO2399">
        <v>-6.0720605483224697E-3</v>
      </c>
      <c r="AP2399">
        <v>1.105099459279762E-2</v>
      </c>
    </row>
    <row r="2400" spans="1:42" x14ac:dyDescent="0.15">
      <c r="A2400" s="1" t="s">
        <v>2439</v>
      </c>
      <c r="B2400">
        <v>5.8221539501920128E-3</v>
      </c>
      <c r="C2400">
        <v>1.6204413177451201E-4</v>
      </c>
      <c r="D2400">
        <v>1.582236356499951E-3</v>
      </c>
      <c r="E2400">
        <v>8.6784577544893294E-4</v>
      </c>
      <c r="F2400">
        <v>6.5856557634170283E-4</v>
      </c>
      <c r="G2400">
        <v>-7.8122403596747646E-4</v>
      </c>
      <c r="H2400">
        <v>1.7132617498562309E-3</v>
      </c>
      <c r="I2400">
        <v>-5.2462428134186648E-4</v>
      </c>
      <c r="J2400">
        <v>1.652591220322395E-3</v>
      </c>
      <c r="K2400">
        <v>-2.8292483327359161E-4</v>
      </c>
      <c r="L2400">
        <v>-5.0614935954004445E-4</v>
      </c>
      <c r="M2400">
        <v>-8.8061451414805827E-4</v>
      </c>
      <c r="N2400">
        <v>-1.037730223856128E-3</v>
      </c>
      <c r="O2400">
        <v>-4.0314604191505664E-3</v>
      </c>
      <c r="P2400">
        <v>-7.4564462055446744E-3</v>
      </c>
      <c r="Q2400">
        <v>-2.1587816917272599E-3</v>
      </c>
      <c r="R2400">
        <v>1.302355228357399E-2</v>
      </c>
      <c r="S2400">
        <v>-3.1888538660012722E-3</v>
      </c>
      <c r="T2400">
        <v>5.0784312287336531E-3</v>
      </c>
      <c r="U2400">
        <v>4.1581740688133409E-4</v>
      </c>
      <c r="V2400">
        <v>1.54008325036734E-3</v>
      </c>
      <c r="W2400">
        <v>3.4357134608314818E-4</v>
      </c>
      <c r="X2400">
        <v>-4.2174281746562862E-4</v>
      </c>
      <c r="Y2400">
        <v>1.146687593165544E-3</v>
      </c>
      <c r="Z2400">
        <v>-9.9712528721687937E-4</v>
      </c>
      <c r="AA2400">
        <v>6.8199776709867771E-4</v>
      </c>
      <c r="AB2400">
        <v>2.8341401122710871E-3</v>
      </c>
      <c r="AC2400">
        <v>-1.655473523331352E-3</v>
      </c>
      <c r="AD2400">
        <v>-5.7858142211276624E-3</v>
      </c>
      <c r="AE2400">
        <v>4.9478629168281927E-4</v>
      </c>
      <c r="AF2400">
        <v>-1.4250095559449291E-3</v>
      </c>
      <c r="AG2400">
        <v>1.170881479079029E-3</v>
      </c>
      <c r="AH2400">
        <v>1.743467650001977E-3</v>
      </c>
      <c r="AI2400">
        <v>-6.2293349935432817E-4</v>
      </c>
      <c r="AJ2400">
        <v>4.675552115538619E-3</v>
      </c>
      <c r="AK2400">
        <v>-1.354801787906977E-3</v>
      </c>
      <c r="AL2400">
        <v>-9.5261116622555634E-4</v>
      </c>
      <c r="AM2400">
        <v>7.3680840194378678E-4</v>
      </c>
      <c r="AN2400">
        <v>6.7891358571568229E-3</v>
      </c>
      <c r="AO2400">
        <v>3.6082389555574901E-3</v>
      </c>
      <c r="AP2400">
        <v>-7.3722135240901019E-3</v>
      </c>
    </row>
    <row r="2401" spans="1:42" x14ac:dyDescent="0.15">
      <c r="A2401" s="1" t="s">
        <v>2440</v>
      </c>
      <c r="B2401">
        <v>6.5575826305056218E-3</v>
      </c>
      <c r="C2401">
        <v>1.7944858825327851E-3</v>
      </c>
      <c r="D2401">
        <v>7.9710026566521001E-4</v>
      </c>
      <c r="E2401">
        <v>-2.3780550480423371E-4</v>
      </c>
      <c r="F2401">
        <v>2.398478406179308E-3</v>
      </c>
      <c r="G2401">
        <v>-5.9934040410647138E-5</v>
      </c>
      <c r="H2401">
        <v>1.960829901900336E-3</v>
      </c>
      <c r="I2401">
        <v>2.0119439815384079E-4</v>
      </c>
      <c r="J2401">
        <v>6.9352558740724086E-4</v>
      </c>
      <c r="K2401">
        <v>-4.5803489368684351E-4</v>
      </c>
      <c r="L2401">
        <v>-1.00973406098741E-3</v>
      </c>
      <c r="M2401">
        <v>-3.3497976913806043E-5</v>
      </c>
      <c r="N2401">
        <v>-5.8581079245539408E-3</v>
      </c>
      <c r="O2401">
        <v>1.8182954944839279E-3</v>
      </c>
      <c r="P2401">
        <v>2.1791091324151579E-2</v>
      </c>
      <c r="Q2401">
        <v>-2.08022350803925E-3</v>
      </c>
      <c r="R2401">
        <v>-1.6272740267593709E-3</v>
      </c>
      <c r="S2401">
        <v>-6.52518482998615E-4</v>
      </c>
      <c r="T2401">
        <v>2.1564096097494351E-2</v>
      </c>
      <c r="U2401">
        <v>2.698092192676131E-4</v>
      </c>
      <c r="V2401">
        <v>9.9683483895683326E-3</v>
      </c>
      <c r="W2401">
        <v>1.203324724031074E-3</v>
      </c>
      <c r="X2401">
        <v>3.0950214467906568E-4</v>
      </c>
      <c r="Y2401">
        <v>-5.9877213949482153E-4</v>
      </c>
      <c r="Z2401">
        <v>-2.8817096610706571E-3</v>
      </c>
      <c r="AA2401">
        <v>1.8517230187689859E-3</v>
      </c>
      <c r="AB2401">
        <v>-1.140331253075824E-3</v>
      </c>
      <c r="AC2401">
        <v>7.0954304653402271E-3</v>
      </c>
      <c r="AD2401">
        <v>-5.0107810667678818E-3</v>
      </c>
      <c r="AE2401">
        <v>5.4114645273543763E-4</v>
      </c>
      <c r="AF2401">
        <v>-1.18530853381208E-3</v>
      </c>
      <c r="AG2401">
        <v>6.6752222234785124E-3</v>
      </c>
      <c r="AH2401">
        <v>-1.7639703902620631E-2</v>
      </c>
      <c r="AI2401">
        <v>-1.186899954636665E-2</v>
      </c>
      <c r="AJ2401">
        <v>-6.9974319272061167E-3</v>
      </c>
      <c r="AK2401">
        <v>5.015236172319356E-3</v>
      </c>
      <c r="AL2401">
        <v>-1.4651735904756521E-3</v>
      </c>
      <c r="AM2401">
        <v>6.6929396617424852E-4</v>
      </c>
      <c r="AN2401">
        <v>-2.5711867329337381E-3</v>
      </c>
      <c r="AO2401">
        <v>-5.7470676787100003E-3</v>
      </c>
      <c r="AP2401">
        <v>-4.8903470871018012E-3</v>
      </c>
    </row>
    <row r="2402" spans="1:42" x14ac:dyDescent="0.15">
      <c r="A2402" s="1" t="s">
        <v>2441</v>
      </c>
      <c r="B2402">
        <v>3.5409180484772189E-3</v>
      </c>
      <c r="C2402">
        <v>-6.5514824422238031E-4</v>
      </c>
      <c r="D2402">
        <v>2.1197178212678169E-3</v>
      </c>
      <c r="E2402">
        <v>-5.7761756273397302E-4</v>
      </c>
      <c r="F2402">
        <v>1.0074903562038899E-3</v>
      </c>
      <c r="G2402">
        <v>1.1274061445419911E-3</v>
      </c>
      <c r="H2402">
        <v>7.0240975730295908E-3</v>
      </c>
      <c r="I2402">
        <v>-1.6528357837328691E-4</v>
      </c>
      <c r="J2402">
        <v>-1.9426737480617311E-3</v>
      </c>
      <c r="K2402">
        <v>-2.481764542061645E-4</v>
      </c>
      <c r="L2402">
        <v>-1.243179466565819E-3</v>
      </c>
      <c r="M2402">
        <v>-2.414014558890492E-3</v>
      </c>
      <c r="N2402">
        <v>-3.7696551357714689E-3</v>
      </c>
      <c r="O2402">
        <v>-3.0374445211390169E-2</v>
      </c>
      <c r="P2402">
        <v>-1.3405998435943201E-2</v>
      </c>
      <c r="Q2402">
        <v>1.5785335589473489E-3</v>
      </c>
      <c r="R2402">
        <v>8.9947413756733454E-3</v>
      </c>
      <c r="S2402">
        <v>5.1068576198371113E-4</v>
      </c>
      <c r="T2402">
        <v>1.0588719451380719E-2</v>
      </c>
      <c r="U2402">
        <v>1.8570574652962901E-3</v>
      </c>
      <c r="V2402">
        <v>-1.040229605671643E-3</v>
      </c>
      <c r="W2402">
        <v>8.1511870577269073E-3</v>
      </c>
      <c r="X2402">
        <v>4.1915796298832844E-3</v>
      </c>
      <c r="Y2402">
        <v>1.160121171331845E-2</v>
      </c>
      <c r="Z2402">
        <v>4.5093514316111652E-3</v>
      </c>
      <c r="AA2402">
        <v>5.1149848110573141E-4</v>
      </c>
      <c r="AB2402">
        <v>2.7632748492666241E-3</v>
      </c>
      <c r="AC2402">
        <v>1.209297539934724E-2</v>
      </c>
      <c r="AD2402">
        <v>-9.1966123557748688E-5</v>
      </c>
      <c r="AE2402">
        <v>2.2161843948108589E-3</v>
      </c>
      <c r="AF2402">
        <v>1.1553844695270781E-2</v>
      </c>
      <c r="AG2402">
        <v>7.1738819558500892E-4</v>
      </c>
      <c r="AH2402">
        <v>-2.716539817192655E-2</v>
      </c>
      <c r="AI2402">
        <v>-6.9150669211162571E-3</v>
      </c>
      <c r="AJ2402">
        <v>-8.5220458745369158E-3</v>
      </c>
      <c r="AK2402">
        <v>1.175738786598167E-3</v>
      </c>
      <c r="AL2402">
        <v>-2.6044630054542829E-4</v>
      </c>
      <c r="AM2402">
        <v>2.506397365562216E-3</v>
      </c>
      <c r="AN2402">
        <v>5.3246971312453338E-3</v>
      </c>
      <c r="AO2402">
        <v>5.3912490124583597E-3</v>
      </c>
      <c r="AP2402">
        <v>-1.15014592813476E-3</v>
      </c>
    </row>
    <row r="2403" spans="1:42" x14ac:dyDescent="0.15">
      <c r="A2403" s="1" t="s">
        <v>2442</v>
      </c>
      <c r="B2403">
        <v>-8.2481972990320965E-3</v>
      </c>
      <c r="C2403">
        <v>-1.5566509327257429E-3</v>
      </c>
      <c r="D2403">
        <v>6.9454934357122343E-5</v>
      </c>
      <c r="E2403">
        <v>3.8630092362168159E-4</v>
      </c>
      <c r="F2403">
        <v>-1.66616228412436E-3</v>
      </c>
      <c r="G2403">
        <v>2.1628284089132638E-3</v>
      </c>
      <c r="H2403">
        <v>2.4319964138107839E-4</v>
      </c>
      <c r="I2403">
        <v>4.0256829242920738E-4</v>
      </c>
      <c r="J2403">
        <v>-9.6714991144820786E-4</v>
      </c>
      <c r="K2403">
        <v>-1.1769041724035379E-3</v>
      </c>
      <c r="L2403">
        <v>-1.6425238895041571E-3</v>
      </c>
      <c r="M2403">
        <v>-1.107599924771631E-4</v>
      </c>
      <c r="N2403">
        <v>-2.7895032546278258E-3</v>
      </c>
      <c r="O2403">
        <v>-1.7468381298481071E-2</v>
      </c>
      <c r="P2403">
        <v>-1.5674985179432391E-2</v>
      </c>
      <c r="Q2403">
        <v>4.3685480677443482E-3</v>
      </c>
      <c r="R2403">
        <v>-5.3114667753058793E-3</v>
      </c>
      <c r="S2403">
        <v>1.4903102509136599E-4</v>
      </c>
      <c r="T2403">
        <v>-1.0324112313088151E-2</v>
      </c>
      <c r="U2403">
        <v>-2.681324061319676E-3</v>
      </c>
      <c r="V2403">
        <v>-6.7899727715379165E-4</v>
      </c>
      <c r="W2403">
        <v>1.9700028266641349E-3</v>
      </c>
      <c r="X2403">
        <v>2.9092327518782761E-3</v>
      </c>
      <c r="Y2403">
        <v>1.654727429201894E-4</v>
      </c>
      <c r="Z2403">
        <v>-2.6799033369191358E-4</v>
      </c>
      <c r="AA2403">
        <v>3.7946732481860508E-3</v>
      </c>
      <c r="AB2403">
        <v>-6.9822353585390204E-4</v>
      </c>
      <c r="AC2403">
        <v>1.5900822231338001E-3</v>
      </c>
      <c r="AD2403">
        <v>-8.3180002835015875E-4</v>
      </c>
      <c r="AE2403">
        <v>3.034946753595719E-3</v>
      </c>
      <c r="AF2403">
        <v>-8.0830151788724939E-3</v>
      </c>
      <c r="AG2403">
        <v>-3.616902062314489E-3</v>
      </c>
      <c r="AH2403">
        <v>1.8114443336073201E-3</v>
      </c>
      <c r="AI2403">
        <v>-2.2758457792388929E-3</v>
      </c>
      <c r="AJ2403">
        <v>6.168878251012682E-3</v>
      </c>
      <c r="AK2403">
        <v>-4.2719816068825589E-4</v>
      </c>
      <c r="AL2403">
        <v>5.7262518967371393E-3</v>
      </c>
      <c r="AM2403">
        <v>1.267583059353701E-2</v>
      </c>
      <c r="AN2403">
        <v>8.5487380195389453E-3</v>
      </c>
      <c r="AO2403">
        <v>9.6953874908443372E-3</v>
      </c>
      <c r="AP2403">
        <v>2.7302771489544402E-4</v>
      </c>
    </row>
    <row r="2404" spans="1:42" x14ac:dyDescent="0.15">
      <c r="A2404" s="1" t="s">
        <v>2443</v>
      </c>
      <c r="B2404">
        <v>7.5119811814295416E-3</v>
      </c>
      <c r="C2404">
        <v>3.3257354626302902E-3</v>
      </c>
      <c r="D2404">
        <v>4.6640677605035732E-4</v>
      </c>
      <c r="E2404">
        <v>2.22334880173913E-4</v>
      </c>
      <c r="F2404">
        <v>4.2898347981311488E-4</v>
      </c>
      <c r="G2404">
        <v>-2.0015013982478799E-4</v>
      </c>
      <c r="H2404">
        <v>-3.3721061734149819E-4</v>
      </c>
      <c r="I2404">
        <v>-7.6669181156304269E-4</v>
      </c>
      <c r="J2404">
        <v>3.5271847979611551E-4</v>
      </c>
      <c r="K2404">
        <v>2.1302353600838509E-4</v>
      </c>
      <c r="L2404">
        <v>3.8281070639133098E-4</v>
      </c>
      <c r="M2404">
        <v>1.1312016055091301E-4</v>
      </c>
      <c r="N2404">
        <v>1.538394775577231E-2</v>
      </c>
      <c r="O2404">
        <v>-6.0827138549761428E-3</v>
      </c>
      <c r="P2404">
        <v>3.880582444612468E-3</v>
      </c>
      <c r="Q2404">
        <v>-3.789430269524548E-3</v>
      </c>
      <c r="R2404">
        <v>9.7981193069144497E-3</v>
      </c>
      <c r="S2404">
        <v>5.8910321132636353E-4</v>
      </c>
      <c r="T2404">
        <v>-4.813374634690587E-3</v>
      </c>
      <c r="U2404">
        <v>-9.0855238473162316E-5</v>
      </c>
      <c r="V2404">
        <v>-4.0570735289745339E-3</v>
      </c>
      <c r="W2404">
        <v>1.2043190555945959E-3</v>
      </c>
      <c r="X2404">
        <v>-2.199911399375858E-3</v>
      </c>
      <c r="Y2404">
        <v>2.842666317486843E-3</v>
      </c>
      <c r="Z2404">
        <v>3.6351394366625012E-3</v>
      </c>
      <c r="AA2404">
        <v>5.5420392515582433E-3</v>
      </c>
      <c r="AB2404">
        <v>5.7550093290479462E-3</v>
      </c>
      <c r="AC2404">
        <v>-1.4447896449059909E-3</v>
      </c>
      <c r="AD2404">
        <v>2.860165870883489E-3</v>
      </c>
      <c r="AE2404">
        <v>-1.125812495309184E-3</v>
      </c>
      <c r="AF2404">
        <v>-9.1827240778119589E-4</v>
      </c>
      <c r="AG2404">
        <v>-3.7167843633243809E-3</v>
      </c>
      <c r="AH2404">
        <v>-1.046734337718715E-2</v>
      </c>
      <c r="AI2404">
        <v>-1.416880951021469E-3</v>
      </c>
      <c r="AJ2404">
        <v>5.7450741608552356E-3</v>
      </c>
      <c r="AK2404">
        <v>-3.208518142769041E-3</v>
      </c>
      <c r="AL2404">
        <v>-1.3604108118757631E-3</v>
      </c>
      <c r="AM2404">
        <v>1.480882162028773E-3</v>
      </c>
      <c r="AN2404">
        <v>-4.6280386275704584E-3</v>
      </c>
      <c r="AO2404">
        <v>-2.7326472606582471E-3</v>
      </c>
      <c r="AP2404">
        <v>8.4778988710398537E-4</v>
      </c>
    </row>
    <row r="2405" spans="1:42" x14ac:dyDescent="0.15">
      <c r="A2405" s="1" t="s">
        <v>2444</v>
      </c>
      <c r="B2405">
        <v>-1.0796023283898309E-2</v>
      </c>
      <c r="C2405">
        <v>1.5869360732451549E-3</v>
      </c>
      <c r="D2405">
        <v>-1.0496602789126491E-3</v>
      </c>
      <c r="E2405">
        <v>1.7732478403250751E-4</v>
      </c>
      <c r="F2405">
        <v>-1.70992765637562E-4</v>
      </c>
      <c r="G2405">
        <v>-2.627570327766763E-3</v>
      </c>
      <c r="H2405">
        <v>1.6075460564202271E-3</v>
      </c>
      <c r="I2405">
        <v>-5.9465774958864621E-4</v>
      </c>
      <c r="J2405">
        <v>-2.2706387275846472E-3</v>
      </c>
      <c r="K2405">
        <v>2.91381109521303E-4</v>
      </c>
      <c r="L2405">
        <v>-2.0738929583213289E-3</v>
      </c>
      <c r="M2405">
        <v>1.285170364480307E-3</v>
      </c>
      <c r="N2405">
        <v>1.021692446410408E-2</v>
      </c>
      <c r="O2405">
        <v>-7.8381367252898307E-3</v>
      </c>
      <c r="P2405">
        <v>-5.25762455052909E-3</v>
      </c>
      <c r="Q2405">
        <v>3.0050053870812059E-3</v>
      </c>
      <c r="R2405">
        <v>4.1825902276217868E-4</v>
      </c>
      <c r="S2405">
        <v>7.710591515090509E-4</v>
      </c>
      <c r="T2405">
        <v>8.381824228325653E-3</v>
      </c>
      <c r="U2405">
        <v>1.672325946713054E-3</v>
      </c>
      <c r="V2405">
        <v>-1.924201374529343E-3</v>
      </c>
      <c r="W2405">
        <v>1.5202291281552919E-4</v>
      </c>
      <c r="X2405">
        <v>2.468483140561219E-3</v>
      </c>
      <c r="Y2405">
        <v>-2.8881132919745252E-3</v>
      </c>
      <c r="Z2405">
        <v>-6.9270604153983957E-4</v>
      </c>
      <c r="AA2405">
        <v>3.1535855535448961E-3</v>
      </c>
      <c r="AB2405">
        <v>3.0590153814361479E-3</v>
      </c>
      <c r="AC2405">
        <v>-6.1158730496842688E-3</v>
      </c>
      <c r="AD2405">
        <v>9.4915694635495235E-4</v>
      </c>
      <c r="AE2405">
        <v>-1.5477850415729509E-3</v>
      </c>
      <c r="AF2405">
        <v>-3.1489594259591761E-3</v>
      </c>
      <c r="AG2405">
        <v>-1.12383004976827E-4</v>
      </c>
      <c r="AH2405">
        <v>-2.143051099417368E-3</v>
      </c>
      <c r="AI2405">
        <v>-4.9534534539340284E-3</v>
      </c>
      <c r="AJ2405">
        <v>-1.01229347608826E-3</v>
      </c>
      <c r="AK2405">
        <v>2.6243985586155762E-4</v>
      </c>
      <c r="AL2405">
        <v>1.6119659190459189E-3</v>
      </c>
      <c r="AM2405">
        <v>-4.8071405983939374E-3</v>
      </c>
      <c r="AN2405">
        <v>-3.7622793922278031E-3</v>
      </c>
      <c r="AO2405">
        <v>-1.635456518900713E-3</v>
      </c>
      <c r="AP2405">
        <v>9.2136585100421789E-4</v>
      </c>
    </row>
    <row r="2406" spans="1:42" x14ac:dyDescent="0.15">
      <c r="A2406" s="1" t="s">
        <v>2445</v>
      </c>
      <c r="B2406">
        <v>-1.3014951127550479E-2</v>
      </c>
      <c r="C2406">
        <v>-1.41685708140562E-3</v>
      </c>
      <c r="D2406">
        <v>-5.1766288263846525E-4</v>
      </c>
      <c r="E2406">
        <v>-1.36766459016661E-5</v>
      </c>
      <c r="F2406">
        <v>-1.290873589166905E-3</v>
      </c>
      <c r="G2406">
        <v>-4.7822586944038419E-3</v>
      </c>
      <c r="H2406">
        <v>-4.9017672069617841E-3</v>
      </c>
      <c r="I2406">
        <v>-6.5103182083071725E-4</v>
      </c>
      <c r="J2406">
        <v>-2.4007917485260381E-4</v>
      </c>
      <c r="K2406">
        <v>-7.3132711003083388E-4</v>
      </c>
      <c r="L2406">
        <v>-2.5559668760105222E-3</v>
      </c>
      <c r="M2406">
        <v>6.2386338976479628E-4</v>
      </c>
      <c r="N2406">
        <v>-1.020109735980858E-3</v>
      </c>
      <c r="O2406">
        <v>1.6702394500145819E-2</v>
      </c>
      <c r="P2406">
        <v>4.079797606397588E-3</v>
      </c>
      <c r="Q2406">
        <v>-2.0412890381793581E-3</v>
      </c>
      <c r="R2406">
        <v>4.3163449004738844E-3</v>
      </c>
      <c r="S2406">
        <v>3.0298255901494279E-3</v>
      </c>
      <c r="T2406">
        <v>-2.604427527592286E-2</v>
      </c>
      <c r="U2406">
        <v>1.8949163618167709E-3</v>
      </c>
      <c r="V2406">
        <v>-6.0286277494759162E-3</v>
      </c>
      <c r="W2406">
        <v>-1.512303881716429E-3</v>
      </c>
      <c r="X2406">
        <v>-2.154510923395836E-3</v>
      </c>
      <c r="Y2406">
        <v>8.3885598882201332E-3</v>
      </c>
      <c r="Z2406">
        <v>-2.1504121905910191E-3</v>
      </c>
      <c r="AA2406">
        <v>-9.9872325127155145E-3</v>
      </c>
      <c r="AB2406">
        <v>-5.6449178486917308E-3</v>
      </c>
      <c r="AC2406">
        <v>-7.9966420085786395E-3</v>
      </c>
      <c r="AD2406">
        <v>2.9019615190901691E-3</v>
      </c>
      <c r="AE2406">
        <v>-3.2434650767338342E-3</v>
      </c>
      <c r="AF2406">
        <v>-4.1672658704907392E-3</v>
      </c>
      <c r="AG2406">
        <v>-6.4127780894948671E-4</v>
      </c>
      <c r="AH2406">
        <v>2.7134650430774392E-2</v>
      </c>
      <c r="AI2406">
        <v>-9.5710983388269041E-3</v>
      </c>
      <c r="AJ2406">
        <v>-1.016313438380885E-2</v>
      </c>
      <c r="AK2406">
        <v>4.0210553778698661E-5</v>
      </c>
      <c r="AL2406">
        <v>5.1704848536110069E-3</v>
      </c>
      <c r="AM2406">
        <v>5.8360682937790027E-3</v>
      </c>
      <c r="AN2406">
        <v>-1.4856338448388309E-3</v>
      </c>
      <c r="AO2406">
        <v>8.025327451560546E-4</v>
      </c>
      <c r="AP2406">
        <v>5.3949811795336552E-4</v>
      </c>
    </row>
    <row r="2407" spans="1:42" x14ac:dyDescent="0.15">
      <c r="A2407" s="1" t="s">
        <v>2446</v>
      </c>
      <c r="B2407">
        <v>-9.9993900028590935E-4</v>
      </c>
      <c r="C2407">
        <v>-1.015191929312145E-3</v>
      </c>
      <c r="D2407">
        <v>-2.6703160242967042E-4</v>
      </c>
      <c r="E2407">
        <v>-6.0822405419901136E-4</v>
      </c>
      <c r="F2407">
        <v>-3.703341058629156E-4</v>
      </c>
      <c r="G2407">
        <v>2.010371778521827E-5</v>
      </c>
      <c r="H2407">
        <v>-1.0656331427789799E-3</v>
      </c>
      <c r="I2407">
        <v>2.4312071872382331E-4</v>
      </c>
      <c r="J2407">
        <v>-1.0927157041125809E-3</v>
      </c>
      <c r="K2407">
        <v>1.945815050599434E-3</v>
      </c>
      <c r="L2407">
        <v>-2.6539527929113978E-3</v>
      </c>
      <c r="M2407">
        <v>1.002613116833956E-3</v>
      </c>
      <c r="N2407">
        <v>5.5533367273514506E-3</v>
      </c>
      <c r="O2407">
        <v>-7.3852232239088678E-3</v>
      </c>
      <c r="P2407">
        <v>-4.6331472239495167E-3</v>
      </c>
      <c r="Q2407">
        <v>-8.6069685986505317E-4</v>
      </c>
      <c r="R2407">
        <v>-4.8860826529592361E-3</v>
      </c>
      <c r="S2407">
        <v>3.5989761285927708E-3</v>
      </c>
      <c r="T2407">
        <v>-1.9341308473050091E-4</v>
      </c>
      <c r="U2407">
        <v>8.4320536688263677E-3</v>
      </c>
      <c r="V2407">
        <v>8.9590211401394668E-4</v>
      </c>
      <c r="W2407">
        <v>1.391759425123031E-3</v>
      </c>
      <c r="X2407">
        <v>1.133698112731671E-3</v>
      </c>
      <c r="Y2407">
        <v>-5.9039036374372734E-3</v>
      </c>
      <c r="Z2407">
        <v>2.4008908580694672E-3</v>
      </c>
      <c r="AA2407">
        <v>3.335950550531745E-3</v>
      </c>
      <c r="AB2407">
        <v>-7.8076713458923724E-4</v>
      </c>
      <c r="AC2407">
        <v>1.8804570602681331E-4</v>
      </c>
      <c r="AD2407">
        <v>5.1716812247853423E-3</v>
      </c>
      <c r="AE2407">
        <v>1.450231249063417E-3</v>
      </c>
      <c r="AF2407">
        <v>5.6074368011195964E-3</v>
      </c>
      <c r="AG2407">
        <v>-2.2185618933382039E-4</v>
      </c>
      <c r="AH2407">
        <v>7.75832436074018E-4</v>
      </c>
      <c r="AI2407">
        <v>-1.5150670574012701E-3</v>
      </c>
      <c r="AJ2407">
        <v>-1.0282109524559261E-3</v>
      </c>
      <c r="AK2407">
        <v>-2.635056851419894E-3</v>
      </c>
      <c r="AL2407">
        <v>4.9995656014782273E-4</v>
      </c>
      <c r="AM2407">
        <v>-5.0779493909452892E-3</v>
      </c>
      <c r="AN2407">
        <v>-3.571875686673498E-3</v>
      </c>
      <c r="AO2407">
        <v>-5.5348376294680956E-3</v>
      </c>
      <c r="AP2407">
        <v>2.792397012394155E-3</v>
      </c>
    </row>
    <row r="2408" spans="1:42" x14ac:dyDescent="0.15">
      <c r="A2408" s="1" t="s">
        <v>2447</v>
      </c>
      <c r="B2408">
        <v>8.8730020047553294E-3</v>
      </c>
      <c r="C2408">
        <v>1.557503347122693E-3</v>
      </c>
      <c r="D2408">
        <v>-1.094798519092539E-3</v>
      </c>
      <c r="E2408">
        <v>4.6560308324397501E-4</v>
      </c>
      <c r="F2408">
        <v>-9.6502544875046739E-5</v>
      </c>
      <c r="G2408">
        <v>-9.3110415617452382E-4</v>
      </c>
      <c r="H2408">
        <v>-1.7985896724322841E-3</v>
      </c>
      <c r="I2408">
        <v>2.4119026603223629E-4</v>
      </c>
      <c r="J2408">
        <v>2.3879055164682632E-3</v>
      </c>
      <c r="K2408">
        <v>-2.8307651692230699E-4</v>
      </c>
      <c r="L2408">
        <v>2.6259228919043929E-3</v>
      </c>
      <c r="M2408">
        <v>1.9907359854469259E-3</v>
      </c>
      <c r="N2408">
        <v>-5.5894088170165956E-3</v>
      </c>
      <c r="O2408">
        <v>1.101548367337649E-2</v>
      </c>
      <c r="P2408">
        <v>3.477421055770754E-3</v>
      </c>
      <c r="Q2408">
        <v>-2.6884832078632329E-3</v>
      </c>
      <c r="R2408">
        <v>1.9780402718080278E-2</v>
      </c>
      <c r="S2408">
        <v>-6.7664100626342453E-4</v>
      </c>
      <c r="T2408">
        <v>-8.2159199638623154E-4</v>
      </c>
      <c r="U2408">
        <v>3.5366808455790672E-3</v>
      </c>
      <c r="V2408">
        <v>-3.5095982199611249E-3</v>
      </c>
      <c r="W2408">
        <v>-2.006728349022767E-3</v>
      </c>
      <c r="X2408">
        <v>-1.589642321203688E-3</v>
      </c>
      <c r="Y2408">
        <v>5.808682363003943E-4</v>
      </c>
      <c r="Z2408">
        <v>7.6721864043490656E-4</v>
      </c>
      <c r="AA2408">
        <v>1.6991274973751469E-2</v>
      </c>
      <c r="AB2408">
        <v>1.6426765858795561E-3</v>
      </c>
      <c r="AC2408">
        <v>-7.5070465625128547E-3</v>
      </c>
      <c r="AD2408">
        <v>-5.2410618671957382E-4</v>
      </c>
      <c r="AE2408">
        <v>-8.669660049445548E-4</v>
      </c>
      <c r="AF2408">
        <v>-2.4197783404668171E-3</v>
      </c>
      <c r="AG2408">
        <v>9.6992271195932408E-4</v>
      </c>
      <c r="AH2408">
        <v>-3.397931929528589E-3</v>
      </c>
      <c r="AI2408">
        <v>7.2430929380489515E-4</v>
      </c>
      <c r="AJ2408">
        <v>-7.2913252359090377E-4</v>
      </c>
      <c r="AK2408">
        <v>-1.921310539165188E-3</v>
      </c>
      <c r="AL2408">
        <v>-2.991946301381995E-3</v>
      </c>
      <c r="AM2408">
        <v>-4.0819615317907992E-3</v>
      </c>
      <c r="AN2408">
        <v>-3.867102653230339E-3</v>
      </c>
      <c r="AO2408">
        <v>-5.5857723411318061E-3</v>
      </c>
      <c r="AP2408">
        <v>1.618921019986813E-4</v>
      </c>
    </row>
    <row r="2409" spans="1:42" x14ac:dyDescent="0.15">
      <c r="A2409" s="1" t="s">
        <v>2448</v>
      </c>
      <c r="B2409">
        <v>-4.4792519314016564E-3</v>
      </c>
      <c r="C2409">
        <v>9.0070682328216223E-5</v>
      </c>
      <c r="D2409">
        <v>-2.9059175964017892E-4</v>
      </c>
      <c r="E2409">
        <v>-1.6288675488588771E-4</v>
      </c>
      <c r="F2409">
        <v>-1.425263683314729E-4</v>
      </c>
      <c r="G2409">
        <v>-8.1797086786368912E-4</v>
      </c>
      <c r="H2409">
        <v>-2.133796188891178E-4</v>
      </c>
      <c r="I2409">
        <v>-7.1887551300255992E-4</v>
      </c>
      <c r="J2409">
        <v>-1.852834888139192E-3</v>
      </c>
      <c r="K2409">
        <v>4.3530288785981571E-4</v>
      </c>
      <c r="L2409">
        <v>1.116646238840548E-3</v>
      </c>
      <c r="M2409">
        <v>9.7016921983537094E-4</v>
      </c>
      <c r="N2409">
        <v>1.4694459954010251E-3</v>
      </c>
      <c r="O2409">
        <v>-4.1192972495177876E-3</v>
      </c>
      <c r="P2409">
        <v>4.4272586126162736E-3</v>
      </c>
      <c r="Q2409">
        <v>-3.368315918503863E-3</v>
      </c>
      <c r="R2409">
        <v>-3.764833042142706E-3</v>
      </c>
      <c r="S2409">
        <v>1.7385439698289159E-3</v>
      </c>
      <c r="T2409">
        <v>-6.3765262069509611E-3</v>
      </c>
      <c r="U2409">
        <v>-9.7509669932328185E-4</v>
      </c>
      <c r="V2409">
        <v>1.354270739586848E-3</v>
      </c>
      <c r="W2409">
        <v>-8.4707964623718533E-4</v>
      </c>
      <c r="X2409">
        <v>1.1359993109252911E-3</v>
      </c>
      <c r="Y2409">
        <v>-1.095048655827263E-2</v>
      </c>
      <c r="Z2409">
        <v>1.3942414073506951E-4</v>
      </c>
      <c r="AA2409">
        <v>9.1071792787087423E-4</v>
      </c>
      <c r="AB2409">
        <v>-3.2238149831413311E-3</v>
      </c>
      <c r="AC2409">
        <v>2.326932366380157E-3</v>
      </c>
      <c r="AD2409">
        <v>-3.9246586256610832E-4</v>
      </c>
      <c r="AE2409">
        <v>-2.6913439720422758E-3</v>
      </c>
      <c r="AF2409">
        <v>9.0722000826480229E-3</v>
      </c>
      <c r="AG2409">
        <v>2.0356082747111631E-3</v>
      </c>
      <c r="AH2409">
        <v>1.279951115267298E-2</v>
      </c>
      <c r="AI2409">
        <v>-3.4489919901325408E-3</v>
      </c>
      <c r="AJ2409">
        <v>-1.7620970347339909E-4</v>
      </c>
      <c r="AK2409">
        <v>-5.867770339723201E-4</v>
      </c>
      <c r="AL2409">
        <v>-1.3183221076638321E-3</v>
      </c>
      <c r="AM2409">
        <v>3.1912615332685308E-3</v>
      </c>
      <c r="AN2409">
        <v>-1.8448645160853781E-3</v>
      </c>
      <c r="AO2409">
        <v>-3.2634787752375909E-3</v>
      </c>
      <c r="AP2409">
        <v>2.2674782272164048E-3</v>
      </c>
    </row>
    <row r="2410" spans="1:42" x14ac:dyDescent="0.15">
      <c r="A2410" s="1" t="s">
        <v>2449</v>
      </c>
      <c r="B2410">
        <v>3.3812992709745769E-3</v>
      </c>
      <c r="C2410">
        <v>2.1140426289144839E-3</v>
      </c>
      <c r="D2410">
        <v>1.5047302415782959E-3</v>
      </c>
      <c r="E2410">
        <v>-6.6183244835524643E-5</v>
      </c>
      <c r="F2410">
        <v>9.2924186380545254E-4</v>
      </c>
      <c r="G2410">
        <v>-1.419483823065275E-3</v>
      </c>
      <c r="H2410">
        <v>-6.952286422605433E-5</v>
      </c>
      <c r="I2410">
        <v>3.3466495985987109E-4</v>
      </c>
      <c r="J2410">
        <v>1.4086932587201631E-3</v>
      </c>
      <c r="K2410">
        <v>9.5037233152467154E-4</v>
      </c>
      <c r="L2410">
        <v>1.475621763625702E-3</v>
      </c>
      <c r="M2410">
        <v>-6.1854226700670302E-5</v>
      </c>
      <c r="N2410">
        <v>3.040359409019601E-3</v>
      </c>
      <c r="O2410">
        <v>-9.0564340169898474E-3</v>
      </c>
      <c r="P2410">
        <v>1.6372817654949419E-3</v>
      </c>
      <c r="Q2410">
        <v>-4.1882793992515151E-3</v>
      </c>
      <c r="R2410">
        <v>-4.4080009917788401E-3</v>
      </c>
      <c r="S2410">
        <v>-4.2337704460700403E-4</v>
      </c>
      <c r="T2410">
        <v>7.4914968537320003E-3</v>
      </c>
      <c r="U2410">
        <v>-5.4429399453083012E-3</v>
      </c>
      <c r="V2410">
        <v>1.7525729516588619E-3</v>
      </c>
      <c r="W2410">
        <v>-1.8757536498726439E-3</v>
      </c>
      <c r="X2410">
        <v>-1.9283457507424211E-3</v>
      </c>
      <c r="Y2410">
        <v>-2.6637715660893721E-3</v>
      </c>
      <c r="Z2410">
        <v>-4.0652891727068936E-3</v>
      </c>
      <c r="AA2410">
        <v>7.7961676346373224E-3</v>
      </c>
      <c r="AB2410">
        <v>4.5894579984244281E-3</v>
      </c>
      <c r="AC2410">
        <v>3.6476753945708638E-3</v>
      </c>
      <c r="AD2410">
        <v>6.2740279379504939E-3</v>
      </c>
      <c r="AE2410">
        <v>5.3807080673040522E-5</v>
      </c>
      <c r="AF2410">
        <v>3.6215358701856331E-3</v>
      </c>
      <c r="AG2410">
        <v>4.1945883094079454E-3</v>
      </c>
      <c r="AH2410">
        <v>1.4321011572466949E-3</v>
      </c>
      <c r="AI2410">
        <v>6.0795324807577829E-3</v>
      </c>
      <c r="AJ2410">
        <v>1.647330523799777E-3</v>
      </c>
      <c r="AK2410">
        <v>-3.1557129286468662E-3</v>
      </c>
      <c r="AL2410">
        <v>-2.195770929098232E-3</v>
      </c>
      <c r="AM2410">
        <v>-8.0569625276732584E-3</v>
      </c>
      <c r="AN2410">
        <v>-2.3749955222259651E-3</v>
      </c>
      <c r="AO2410">
        <v>8.3836154794636897E-4</v>
      </c>
      <c r="AP2410">
        <v>-8.7936419954004355E-4</v>
      </c>
    </row>
    <row r="2411" spans="1:42" x14ac:dyDescent="0.15">
      <c r="A2411" s="1" t="s">
        <v>2450</v>
      </c>
      <c r="B2411">
        <v>-3.2578259809908028E-2</v>
      </c>
      <c r="C2411">
        <v>9.6638627477945067E-4</v>
      </c>
      <c r="D2411">
        <v>2.4986437845555241E-4</v>
      </c>
      <c r="E2411">
        <v>5.5284739330284415E-4</v>
      </c>
      <c r="F2411">
        <v>7.9009228407642704E-4</v>
      </c>
      <c r="G2411">
        <v>-4.4299467274825366E-3</v>
      </c>
      <c r="H2411">
        <v>1.616704157744585E-3</v>
      </c>
      <c r="I2411">
        <v>-1.9395604464135571E-3</v>
      </c>
      <c r="J2411">
        <v>-6.142738798577508E-3</v>
      </c>
      <c r="K2411">
        <v>2.0258843082005839E-3</v>
      </c>
      <c r="L2411">
        <v>6.4936502995682236E-3</v>
      </c>
      <c r="M2411">
        <v>-2.8545109103637772E-3</v>
      </c>
      <c r="N2411">
        <v>1.199849483826042E-2</v>
      </c>
      <c r="O2411">
        <v>-2.8750866143946981E-3</v>
      </c>
      <c r="P2411">
        <v>1.8415014736392801E-3</v>
      </c>
      <c r="Q2411">
        <v>-2.4240612325406859E-3</v>
      </c>
      <c r="R2411">
        <v>2.5424781143358732E-3</v>
      </c>
      <c r="S2411">
        <v>2.424473139368631E-4</v>
      </c>
      <c r="T2411">
        <v>-2.5752938292422861E-3</v>
      </c>
      <c r="U2411">
        <v>-7.3856934309750831E-4</v>
      </c>
      <c r="V2411">
        <v>-3.3590728211390562E-4</v>
      </c>
      <c r="W2411">
        <v>-5.1924401810273836E-3</v>
      </c>
      <c r="X2411">
        <v>-4.9736215302881252E-3</v>
      </c>
      <c r="Y2411">
        <v>-3.9272695841884144E-3</v>
      </c>
      <c r="Z2411">
        <v>-3.0781202347760798E-3</v>
      </c>
      <c r="AA2411">
        <v>-3.7678657905461359E-3</v>
      </c>
      <c r="AB2411">
        <v>1.1389782044471781E-3</v>
      </c>
      <c r="AC2411">
        <v>-8.7687928566361692E-3</v>
      </c>
      <c r="AD2411">
        <v>7.2196911248426782E-4</v>
      </c>
      <c r="AE2411">
        <v>-4.5052217187203959E-3</v>
      </c>
      <c r="AF2411">
        <v>1.310039565126028E-3</v>
      </c>
      <c r="AG2411">
        <v>9.1644998699220662E-3</v>
      </c>
      <c r="AH2411">
        <v>5.6729189889354039E-3</v>
      </c>
      <c r="AI2411">
        <v>1.0929027655510669E-2</v>
      </c>
      <c r="AJ2411">
        <v>7.6780565201699453E-4</v>
      </c>
      <c r="AK2411">
        <v>-8.9617404291927865E-3</v>
      </c>
      <c r="AL2411">
        <v>-7.9004402225747779E-3</v>
      </c>
      <c r="AM2411">
        <v>-4.613018416400709E-3</v>
      </c>
      <c r="AN2411">
        <v>-6.9263393700895867E-3</v>
      </c>
      <c r="AO2411">
        <v>-9.1644970759467426E-3</v>
      </c>
      <c r="AP2411">
        <v>1.819865113253311E-3</v>
      </c>
    </row>
    <row r="2412" spans="1:42" x14ac:dyDescent="0.15">
      <c r="A2412" s="1" t="s">
        <v>2451</v>
      </c>
      <c r="B2412">
        <v>3.0708642873276001E-3</v>
      </c>
      <c r="C2412">
        <v>7.6985199871741693E-4</v>
      </c>
      <c r="D2412">
        <v>-1.7253759095397581E-3</v>
      </c>
      <c r="E2412">
        <v>-3.8861428643289429E-4</v>
      </c>
      <c r="F2412">
        <v>9.3746521761579654E-4</v>
      </c>
      <c r="G2412">
        <v>9.8219418569998451E-4</v>
      </c>
      <c r="H2412">
        <v>-1.276865345685245E-3</v>
      </c>
      <c r="I2412">
        <v>-4.9214709597953364E-4</v>
      </c>
      <c r="J2412">
        <v>-1.5767781347930719E-5</v>
      </c>
      <c r="K2412">
        <v>1.41527981286934E-3</v>
      </c>
      <c r="L2412">
        <v>5.1866683916121856E-3</v>
      </c>
      <c r="M2412">
        <v>-2.214227944868807E-4</v>
      </c>
      <c r="N2412">
        <v>1.965610597320391E-2</v>
      </c>
      <c r="O2412">
        <v>-5.5484996348253938E-3</v>
      </c>
      <c r="P2412">
        <v>-3.316410882704934E-3</v>
      </c>
      <c r="Q2412">
        <v>-3.0417819291001691E-3</v>
      </c>
      <c r="R2412">
        <v>8.0182024328691523E-3</v>
      </c>
      <c r="S2412">
        <v>2.2945775705102392E-3</v>
      </c>
      <c r="T2412">
        <v>-6.5392080298796954E-3</v>
      </c>
      <c r="U2412">
        <v>4.2938800755698853E-3</v>
      </c>
      <c r="V2412">
        <v>5.0671520667950991E-4</v>
      </c>
      <c r="W2412">
        <v>7.0112777768397729E-4</v>
      </c>
      <c r="X2412">
        <v>-3.1498190694445849E-3</v>
      </c>
      <c r="Y2412">
        <v>8.6136843923225667E-3</v>
      </c>
      <c r="Z2412">
        <v>2.4053039896362728E-3</v>
      </c>
      <c r="AA2412">
        <v>-9.7452852852626809E-3</v>
      </c>
      <c r="AB2412">
        <v>-7.4975858861076102E-3</v>
      </c>
      <c r="AC2412">
        <v>-4.830230093179946E-3</v>
      </c>
      <c r="AD2412">
        <v>6.2714851214488922E-4</v>
      </c>
      <c r="AE2412">
        <v>-2.806013423898844E-3</v>
      </c>
      <c r="AF2412">
        <v>9.0968366633403519E-3</v>
      </c>
      <c r="AG2412">
        <v>1.5571764335882889E-2</v>
      </c>
      <c r="AH2412">
        <v>-1.2638603216918049E-2</v>
      </c>
      <c r="AI2412">
        <v>-4.6052934695407369E-3</v>
      </c>
      <c r="AJ2412">
        <v>-9.765243669647844E-4</v>
      </c>
      <c r="AK2412">
        <v>-1.006907680096732E-3</v>
      </c>
      <c r="AL2412">
        <v>-1.7532311077420131E-3</v>
      </c>
      <c r="AM2412">
        <v>1.0994445810453141E-3</v>
      </c>
      <c r="AN2412">
        <v>-1.282922811881962E-3</v>
      </c>
      <c r="AO2412">
        <v>-4.0311268325301918E-3</v>
      </c>
      <c r="AP2412">
        <v>2.9555164965168251E-3</v>
      </c>
    </row>
    <row r="2413" spans="1:42" x14ac:dyDescent="0.15">
      <c r="A2413" s="1" t="s">
        <v>2452</v>
      </c>
      <c r="B2413">
        <v>-6.9038685019923848E-3</v>
      </c>
      <c r="C2413">
        <v>4.5032153051391481E-4</v>
      </c>
      <c r="D2413">
        <v>-1.925446633180815E-3</v>
      </c>
      <c r="E2413">
        <v>-7.8842369195068946E-4</v>
      </c>
      <c r="F2413">
        <v>6.9300699210377167E-4</v>
      </c>
      <c r="G2413">
        <v>-8.250628304595258E-4</v>
      </c>
      <c r="H2413">
        <v>-3.8242193902193081E-3</v>
      </c>
      <c r="I2413">
        <v>1.481169689341099E-4</v>
      </c>
      <c r="J2413">
        <v>-3.8143809946735549E-3</v>
      </c>
      <c r="K2413">
        <v>7.2492796156283781E-4</v>
      </c>
      <c r="L2413">
        <v>4.3001659640071432E-4</v>
      </c>
      <c r="M2413">
        <v>-2.1468721136434221E-4</v>
      </c>
      <c r="N2413">
        <v>1.180642789083974E-2</v>
      </c>
      <c r="O2413">
        <v>-5.4474193300802923E-5</v>
      </c>
      <c r="P2413">
        <v>1.9924018803486351E-3</v>
      </c>
      <c r="Q2413">
        <v>-3.7651259544490921E-3</v>
      </c>
      <c r="R2413">
        <v>-1.689986733959695E-2</v>
      </c>
      <c r="S2413">
        <v>7.2737956319652054E-3</v>
      </c>
      <c r="T2413">
        <v>-8.1868393822524081E-3</v>
      </c>
      <c r="U2413">
        <v>5.944392624545262E-4</v>
      </c>
      <c r="V2413">
        <v>4.3397183730238291E-3</v>
      </c>
      <c r="W2413">
        <v>-2.7072626745104798E-3</v>
      </c>
      <c r="X2413">
        <v>1.721240680676485E-3</v>
      </c>
      <c r="Y2413">
        <v>1.231667490127116E-2</v>
      </c>
      <c r="Z2413">
        <v>-3.3399773552360741E-3</v>
      </c>
      <c r="AA2413">
        <v>9.0755863625355537E-3</v>
      </c>
      <c r="AB2413">
        <v>-1.2046843885460329E-3</v>
      </c>
      <c r="AC2413">
        <v>-1.242004046017108E-3</v>
      </c>
      <c r="AD2413">
        <v>1.135893742773075E-3</v>
      </c>
      <c r="AE2413">
        <v>-4.9161905480522112E-3</v>
      </c>
      <c r="AF2413">
        <v>-2.514532504622388E-3</v>
      </c>
      <c r="AG2413">
        <v>-9.8883702676263508E-4</v>
      </c>
      <c r="AH2413">
        <v>1.2335515654837601E-2</v>
      </c>
      <c r="AI2413">
        <v>1.1784461746141501E-3</v>
      </c>
      <c r="AJ2413">
        <v>-1.3416127310045549E-3</v>
      </c>
      <c r="AK2413">
        <v>-2.5349342474638489E-3</v>
      </c>
      <c r="AL2413">
        <v>-7.2585666121614241E-3</v>
      </c>
      <c r="AM2413">
        <v>-6.9554999591367912E-3</v>
      </c>
      <c r="AN2413">
        <v>-4.666571287424994E-3</v>
      </c>
      <c r="AO2413">
        <v>-1.760567192982915E-3</v>
      </c>
      <c r="AP2413">
        <v>-3.364616138116155E-4</v>
      </c>
    </row>
    <row r="2414" spans="1:42" x14ac:dyDescent="0.15">
      <c r="A2414" s="1" t="s">
        <v>2453</v>
      </c>
      <c r="B2414">
        <v>-2.1086379789350801E-3</v>
      </c>
      <c r="C2414">
        <v>-7.3737078301099436E-4</v>
      </c>
      <c r="D2414">
        <v>-1.7267010995554171E-3</v>
      </c>
      <c r="E2414">
        <v>4.1193571343113518E-4</v>
      </c>
      <c r="F2414">
        <v>3.9699289575541492E-4</v>
      </c>
      <c r="G2414">
        <v>1.4189755670231481E-3</v>
      </c>
      <c r="H2414">
        <v>-2.7718687161614412E-3</v>
      </c>
      <c r="I2414">
        <v>5.5231361204252942E-4</v>
      </c>
      <c r="J2414">
        <v>2.4452787936348201E-3</v>
      </c>
      <c r="K2414">
        <v>-4.099563700925834E-5</v>
      </c>
      <c r="L2414">
        <v>-4.4276830747466391E-5</v>
      </c>
      <c r="M2414">
        <v>1.13016512616232E-3</v>
      </c>
      <c r="N2414">
        <v>-4.94771703569775E-4</v>
      </c>
      <c r="O2414">
        <v>4.4558063507793599E-4</v>
      </c>
      <c r="P2414">
        <v>-1.1292169878123801E-2</v>
      </c>
      <c r="Q2414">
        <v>-4.3596383191948251E-4</v>
      </c>
      <c r="R2414">
        <v>-4.9832109616200027E-4</v>
      </c>
      <c r="S2414">
        <v>1.178731377037695E-3</v>
      </c>
      <c r="T2414">
        <v>-4.7018751607988429E-4</v>
      </c>
      <c r="U2414">
        <v>-2.5231809762526849E-3</v>
      </c>
      <c r="V2414">
        <v>1.9291425578291371E-3</v>
      </c>
      <c r="W2414">
        <v>1.901775934337639E-3</v>
      </c>
      <c r="X2414">
        <v>-1.424893243451845E-3</v>
      </c>
      <c r="Y2414">
        <v>9.5702051835111438E-3</v>
      </c>
      <c r="Z2414">
        <v>-4.5813352109233462E-3</v>
      </c>
      <c r="AA2414">
        <v>1.429714405423332E-2</v>
      </c>
      <c r="AB2414">
        <v>8.6290388537116564E-4</v>
      </c>
      <c r="AC2414">
        <v>-2.8457617379001989E-3</v>
      </c>
      <c r="AD2414">
        <v>8.1200461004173573E-3</v>
      </c>
      <c r="AE2414">
        <v>-4.3675627034735374E-3</v>
      </c>
      <c r="AF2414">
        <v>-3.878932590686036E-3</v>
      </c>
      <c r="AG2414">
        <v>2.1118277214794571E-3</v>
      </c>
      <c r="AH2414">
        <v>-7.935939348908955E-3</v>
      </c>
      <c r="AI2414">
        <v>-9.6447053238568215E-3</v>
      </c>
      <c r="AJ2414">
        <v>4.0733897274295803E-3</v>
      </c>
      <c r="AK2414">
        <v>6.063292795523915E-4</v>
      </c>
      <c r="AL2414">
        <v>3.9788560349182553E-4</v>
      </c>
      <c r="AM2414">
        <v>-4.8265532143300209E-4</v>
      </c>
      <c r="AN2414">
        <v>-2.2049612956102208E-3</v>
      </c>
      <c r="AO2414">
        <v>7.2119982834999011E-4</v>
      </c>
      <c r="AP2414">
        <v>4.7565419112978848E-3</v>
      </c>
    </row>
    <row r="2415" spans="1:42" x14ac:dyDescent="0.15">
      <c r="A2415" s="1" t="s">
        <v>2454</v>
      </c>
      <c r="B2415">
        <v>4.5310034391033947E-3</v>
      </c>
      <c r="C2415">
        <v>-7.0759365216695473E-5</v>
      </c>
      <c r="D2415">
        <v>-7.4499134412441611E-4</v>
      </c>
      <c r="E2415">
        <v>8.4632977796776187E-4</v>
      </c>
      <c r="F2415">
        <v>-6.2360845516778161E-4</v>
      </c>
      <c r="G2415">
        <v>1.0118872307932061E-3</v>
      </c>
      <c r="H2415">
        <v>-4.1478869331422442E-4</v>
      </c>
      <c r="I2415">
        <v>5.948038960005038E-4</v>
      </c>
      <c r="J2415">
        <v>3.9739357429690252E-4</v>
      </c>
      <c r="K2415">
        <v>1.263239693508895E-3</v>
      </c>
      <c r="L2415">
        <v>-5.5109947027275862E-3</v>
      </c>
      <c r="M2415">
        <v>2.133316296034683E-4</v>
      </c>
      <c r="N2415">
        <v>9.4789663486881978E-4</v>
      </c>
      <c r="O2415">
        <v>-1.283016985909915E-2</v>
      </c>
      <c r="P2415">
        <v>-1.5412744643107939E-2</v>
      </c>
      <c r="Q2415">
        <v>3.052618339565512E-3</v>
      </c>
      <c r="R2415">
        <v>-2.1905719743554449E-3</v>
      </c>
      <c r="S2415">
        <v>2.496394311963775E-3</v>
      </c>
      <c r="T2415">
        <v>7.3987153133684151E-4</v>
      </c>
      <c r="U2415">
        <v>4.0361747125072468E-3</v>
      </c>
      <c r="V2415">
        <v>4.1506287806513916E-3</v>
      </c>
      <c r="W2415">
        <v>1.129986047986306E-3</v>
      </c>
      <c r="X2415">
        <v>-1.3258736565209029E-3</v>
      </c>
      <c r="Y2415">
        <v>-1.2984206744365239E-2</v>
      </c>
      <c r="Z2415">
        <v>6.3385261322628983E-3</v>
      </c>
      <c r="AA2415">
        <v>3.531887333441714E-3</v>
      </c>
      <c r="AB2415">
        <v>6.712702275836268E-3</v>
      </c>
      <c r="AC2415">
        <v>2.989145634029891E-3</v>
      </c>
      <c r="AD2415">
        <v>-2.537596413072296E-3</v>
      </c>
      <c r="AE2415">
        <v>2.283160105390859E-3</v>
      </c>
      <c r="AF2415">
        <v>6.3787832758550368E-4</v>
      </c>
      <c r="AG2415">
        <v>7.1266395536274943E-3</v>
      </c>
      <c r="AH2415">
        <v>-2.014485693117751E-3</v>
      </c>
      <c r="AI2415">
        <v>-1.004523044988866E-2</v>
      </c>
      <c r="AJ2415">
        <v>3.8157703810390749E-3</v>
      </c>
      <c r="AK2415">
        <v>8.2915383865150307E-4</v>
      </c>
      <c r="AL2415">
        <v>6.9285599416008567E-5</v>
      </c>
      <c r="AM2415">
        <v>-1.862022214680163E-3</v>
      </c>
      <c r="AN2415">
        <v>2.6537416952289672E-4</v>
      </c>
      <c r="AO2415">
        <v>3.9131267091846019E-3</v>
      </c>
      <c r="AP2415">
        <v>1.066768466844234E-2</v>
      </c>
    </row>
    <row r="2416" spans="1:42" x14ac:dyDescent="0.15">
      <c r="A2416" s="1" t="s">
        <v>2455</v>
      </c>
      <c r="B2416">
        <v>-1.3609963694760289E-3</v>
      </c>
      <c r="C2416">
        <v>2.2287676338912069E-3</v>
      </c>
      <c r="D2416">
        <v>-1.1520670730573339E-3</v>
      </c>
      <c r="E2416">
        <v>4.5654700964912521E-4</v>
      </c>
      <c r="F2416">
        <v>2.0279968800199639E-4</v>
      </c>
      <c r="G2416">
        <v>-4.0041245374768759E-4</v>
      </c>
      <c r="H2416">
        <v>-3.9655662506505648E-3</v>
      </c>
      <c r="I2416">
        <v>5.6338016406309193E-4</v>
      </c>
      <c r="J2416">
        <v>-1.575294362417568E-3</v>
      </c>
      <c r="K2416">
        <v>9.9783624757860496E-4</v>
      </c>
      <c r="L2416">
        <v>2.7817707360593799E-3</v>
      </c>
      <c r="M2416">
        <v>-3.1263463162081099E-3</v>
      </c>
      <c r="N2416">
        <v>5.88920477463128E-4</v>
      </c>
      <c r="O2416">
        <v>5.3493360614703554E-3</v>
      </c>
      <c r="P2416">
        <v>1.383347739406157E-3</v>
      </c>
      <c r="Q2416">
        <v>-1.8981196052546081E-4</v>
      </c>
      <c r="R2416">
        <v>-2.9859616652930551E-3</v>
      </c>
      <c r="S2416">
        <v>3.9941834657034074E-3</v>
      </c>
      <c r="T2416">
        <v>1.7286728692157569E-4</v>
      </c>
      <c r="U2416">
        <v>-2.5610532179029259E-3</v>
      </c>
      <c r="V2416">
        <v>-1.0229134542976189E-3</v>
      </c>
      <c r="W2416">
        <v>-9.5865941954671133E-4</v>
      </c>
      <c r="X2416">
        <v>-1.231810679022297E-4</v>
      </c>
      <c r="Y2416">
        <v>-8.050020727397352E-6</v>
      </c>
      <c r="Z2416">
        <v>-1.1192343752731849E-3</v>
      </c>
      <c r="AA2416">
        <v>3.347345483855776E-3</v>
      </c>
      <c r="AB2416">
        <v>-4.5228800612949708E-3</v>
      </c>
      <c r="AC2416">
        <v>-5.626625496781189E-4</v>
      </c>
      <c r="AD2416">
        <v>-1.306565194280579E-3</v>
      </c>
      <c r="AE2416">
        <v>3.7456816512129328E-5</v>
      </c>
      <c r="AF2416">
        <v>1.784852901231333E-3</v>
      </c>
      <c r="AG2416">
        <v>1.086537060682762E-2</v>
      </c>
      <c r="AH2416">
        <v>-4.0909306634154107E-3</v>
      </c>
      <c r="AI2416">
        <v>-9.6743616591099524E-4</v>
      </c>
      <c r="AJ2416">
        <v>-3.3373197796643431E-3</v>
      </c>
      <c r="AK2416">
        <v>4.074102078034725E-3</v>
      </c>
      <c r="AL2416">
        <v>-3.7922202623828379E-3</v>
      </c>
      <c r="AM2416">
        <v>-4.969061059221122E-4</v>
      </c>
      <c r="AN2416">
        <v>-5.1673700710140984E-3</v>
      </c>
      <c r="AO2416">
        <v>-2.4682640601383032E-4</v>
      </c>
      <c r="AP2416">
        <v>5.0120315414366179E-4</v>
      </c>
    </row>
    <row r="2417" spans="1:42" x14ac:dyDescent="0.15">
      <c r="A2417" s="1" t="s">
        <v>2456</v>
      </c>
      <c r="B2417">
        <v>-4.7543047452446429E-3</v>
      </c>
      <c r="C2417">
        <v>-1.0837935983694881E-3</v>
      </c>
      <c r="D2417">
        <v>1.2685406123983851E-4</v>
      </c>
      <c r="E2417">
        <v>-1.4510697126804379E-4</v>
      </c>
      <c r="F2417">
        <v>2.678300258570352E-5</v>
      </c>
      <c r="G2417">
        <v>-4.3971972442174859E-4</v>
      </c>
      <c r="H2417">
        <v>-5.9104922820449009E-4</v>
      </c>
      <c r="I2417">
        <v>6.9750687016215964E-4</v>
      </c>
      <c r="J2417">
        <v>1.241604997618883E-3</v>
      </c>
      <c r="K2417">
        <v>2.4380135646249909E-4</v>
      </c>
      <c r="L2417">
        <v>-4.2851884937475191E-3</v>
      </c>
      <c r="M2417">
        <v>-7.8822099883499145E-4</v>
      </c>
      <c r="N2417">
        <v>-4.566453656491708E-3</v>
      </c>
      <c r="O2417">
        <v>-5.8802569123681259E-3</v>
      </c>
      <c r="P2417">
        <v>9.1500434281521282E-4</v>
      </c>
      <c r="Q2417">
        <v>1.1671233970318971E-3</v>
      </c>
      <c r="R2417">
        <v>-9.303002958430371E-3</v>
      </c>
      <c r="S2417">
        <v>6.2363370634530956E-4</v>
      </c>
      <c r="T2417">
        <v>3.3954455422642409E-3</v>
      </c>
      <c r="U2417">
        <v>-1.5258732398298081E-4</v>
      </c>
      <c r="V2417">
        <v>5.2746933090239206E-3</v>
      </c>
      <c r="W2417">
        <v>3.7316758199324791E-4</v>
      </c>
      <c r="X2417">
        <v>1.5336051137753669E-3</v>
      </c>
      <c r="Y2417">
        <v>-5.358086702703011E-3</v>
      </c>
      <c r="Z2417">
        <v>1.273473309675893E-3</v>
      </c>
      <c r="AA2417">
        <v>-2.7187625575807641E-3</v>
      </c>
      <c r="AB2417">
        <v>-3.0648606770779779E-3</v>
      </c>
      <c r="AC2417">
        <v>2.429210880752878E-3</v>
      </c>
      <c r="AD2417">
        <v>1.2563544425036211E-3</v>
      </c>
      <c r="AE2417">
        <v>3.0433010151971322E-3</v>
      </c>
      <c r="AF2417">
        <v>-2.6436510277289701E-3</v>
      </c>
      <c r="AG2417">
        <v>-4.3887368583353913E-3</v>
      </c>
      <c r="AH2417">
        <v>-1.7147891816406159E-3</v>
      </c>
      <c r="AI2417">
        <v>2.1522252015913389E-3</v>
      </c>
      <c r="AJ2417">
        <v>-1.6367146780354609E-3</v>
      </c>
      <c r="AK2417">
        <v>4.312019315193278E-3</v>
      </c>
      <c r="AL2417">
        <v>3.9620292093443636E-3</v>
      </c>
      <c r="AM2417">
        <v>3.678137096987655E-3</v>
      </c>
      <c r="AN2417">
        <v>-5.7080962213510627E-4</v>
      </c>
      <c r="AO2417">
        <v>1.2622317131775159E-3</v>
      </c>
      <c r="AP2417">
        <v>5.9275223359294403E-4</v>
      </c>
    </row>
    <row r="2418" spans="1:42" x14ac:dyDescent="0.15">
      <c r="A2418" s="1" t="s">
        <v>2457</v>
      </c>
      <c r="B2418">
        <v>1.0589177879356201E-2</v>
      </c>
      <c r="C2418">
        <v>8.2055989909870326E-4</v>
      </c>
      <c r="D2418">
        <v>-1.4255799625225859E-5</v>
      </c>
      <c r="E2418">
        <v>2.548290126388317E-4</v>
      </c>
      <c r="F2418">
        <v>1.0694243705416751E-3</v>
      </c>
      <c r="G2418">
        <v>7.5537365553364293E-4</v>
      </c>
      <c r="H2418">
        <v>8.3146243548377886E-4</v>
      </c>
      <c r="I2418">
        <v>3.7333769721783382E-4</v>
      </c>
      <c r="J2418">
        <v>1.346723592714792E-4</v>
      </c>
      <c r="K2418">
        <v>1.0014434565348851E-3</v>
      </c>
      <c r="L2418">
        <v>-3.1891373354453029E-3</v>
      </c>
      <c r="M2418">
        <v>-1.2137769271005499E-3</v>
      </c>
      <c r="N2418">
        <v>1.7128276744769341E-2</v>
      </c>
      <c r="O2418">
        <v>-6.8066042465108828E-3</v>
      </c>
      <c r="P2418">
        <v>-2.4583611266960079E-3</v>
      </c>
      <c r="Q2418">
        <v>1.018776376756636E-3</v>
      </c>
      <c r="R2418">
        <v>-3.0652749211853132E-4</v>
      </c>
      <c r="S2418">
        <v>-1.1748494224842669E-3</v>
      </c>
      <c r="T2418">
        <v>3.4701136609804851E-3</v>
      </c>
      <c r="U2418">
        <v>4.5152210667432514E-3</v>
      </c>
      <c r="V2418">
        <v>-1.67392563339149E-3</v>
      </c>
      <c r="W2418">
        <v>3.6448665175062012E-3</v>
      </c>
      <c r="X2418">
        <v>7.0413179029570972E-4</v>
      </c>
      <c r="Y2418">
        <v>9.8163806032052318E-3</v>
      </c>
      <c r="Z2418">
        <v>1.670501881971827E-3</v>
      </c>
      <c r="AA2418">
        <v>-2.9565892047857668E-3</v>
      </c>
      <c r="AB2418">
        <v>-2.4441449963500139E-3</v>
      </c>
      <c r="AC2418">
        <v>-2.8050235849150572E-3</v>
      </c>
      <c r="AD2418">
        <v>-2.7604269803197311E-3</v>
      </c>
      <c r="AE2418">
        <v>-9.9242663759040606E-4</v>
      </c>
      <c r="AF2418">
        <v>-2.8208720517846838E-4</v>
      </c>
      <c r="AG2418">
        <v>2.7338317761387708E-3</v>
      </c>
      <c r="AH2418">
        <v>-8.5589351163250123E-3</v>
      </c>
      <c r="AI2418">
        <v>-6.4127455578646296E-3</v>
      </c>
      <c r="AJ2418">
        <v>-5.0906339506990479E-3</v>
      </c>
      <c r="AK2418">
        <v>1.0773909143257151E-2</v>
      </c>
      <c r="AL2418">
        <v>-1.606804016931179E-3</v>
      </c>
      <c r="AM2418">
        <v>2.335274901643509E-3</v>
      </c>
      <c r="AN2418">
        <v>-1.9835216498901779E-3</v>
      </c>
      <c r="AO2418">
        <v>5.4616888350281884E-4</v>
      </c>
      <c r="AP2418">
        <v>5.4533135463594444E-4</v>
      </c>
    </row>
    <row r="2419" spans="1:42" x14ac:dyDescent="0.15">
      <c r="A2419" s="1" t="s">
        <v>2458</v>
      </c>
      <c r="B2419">
        <v>1.4113047397188671E-3</v>
      </c>
      <c r="C2419">
        <v>5.0205071454848026E-4</v>
      </c>
      <c r="D2419">
        <v>1.7677352117354591E-4</v>
      </c>
      <c r="E2419">
        <v>-1.965044587478687E-4</v>
      </c>
      <c r="F2419">
        <v>8.277897282142131E-4</v>
      </c>
      <c r="G2419">
        <v>-1.119418949171024E-3</v>
      </c>
      <c r="H2419">
        <v>-6.3523960635327456E-4</v>
      </c>
      <c r="I2419">
        <v>6.1529865777074837E-4</v>
      </c>
      <c r="J2419">
        <v>-1.6709367944914199E-4</v>
      </c>
      <c r="K2419">
        <v>-8.1629913666420094E-4</v>
      </c>
      <c r="L2419">
        <v>-3.9134068829642192E-4</v>
      </c>
      <c r="M2419">
        <v>2.951968253890833E-5</v>
      </c>
      <c r="N2419">
        <v>7.7878580118377486E-3</v>
      </c>
      <c r="O2419">
        <v>-9.5794843699493031E-3</v>
      </c>
      <c r="P2419">
        <v>-3.348270036901958E-3</v>
      </c>
      <c r="Q2419">
        <v>2.019946933484697E-3</v>
      </c>
      <c r="R2419">
        <v>1.2731179276970011E-4</v>
      </c>
      <c r="S2419">
        <v>3.0600506321178142E-3</v>
      </c>
      <c r="T2419">
        <v>2.8234352762822562E-3</v>
      </c>
      <c r="U2419">
        <v>4.0627903178473468E-4</v>
      </c>
      <c r="V2419">
        <v>2.290387693304806E-3</v>
      </c>
      <c r="W2419">
        <v>8.1045670078424344E-4</v>
      </c>
      <c r="X2419">
        <v>7.942816996090514E-3</v>
      </c>
      <c r="Y2419">
        <v>2.3514030918668101E-4</v>
      </c>
      <c r="Z2419">
        <v>9.692136463361865E-3</v>
      </c>
      <c r="AA2419">
        <v>6.1777368946534673E-3</v>
      </c>
      <c r="AB2419">
        <v>1.6233156422658099E-3</v>
      </c>
      <c r="AC2419">
        <v>2.069869911298134E-3</v>
      </c>
      <c r="AD2419">
        <v>-1.3465229386219839E-3</v>
      </c>
      <c r="AE2419">
        <v>-5.1953244928049872E-4</v>
      </c>
      <c r="AF2419">
        <v>-3.184111718147344E-3</v>
      </c>
      <c r="AG2419">
        <v>-2.982481869837952E-3</v>
      </c>
      <c r="AH2419">
        <v>-1.1470925743776219E-2</v>
      </c>
      <c r="AI2419">
        <v>-5.4634834012335506E-3</v>
      </c>
      <c r="AJ2419">
        <v>-1.575932995692632E-3</v>
      </c>
      <c r="AK2419">
        <v>-1.153090898924258E-3</v>
      </c>
      <c r="AL2419">
        <v>1.6345818509904289E-3</v>
      </c>
      <c r="AM2419">
        <v>2.7882659444130641E-3</v>
      </c>
      <c r="AN2419">
        <v>-9.7914749574577915E-4</v>
      </c>
      <c r="AO2419">
        <v>-4.6735182110815444E-3</v>
      </c>
      <c r="AP2419">
        <v>-3.8017832157140339E-3</v>
      </c>
    </row>
    <row r="2420" spans="1:42" x14ac:dyDescent="0.15">
      <c r="A2420" s="1" t="s">
        <v>2459</v>
      </c>
      <c r="B2420">
        <v>-8.3944092770005235E-3</v>
      </c>
      <c r="C2420">
        <v>-4.2057611656628731E-4</v>
      </c>
      <c r="D2420">
        <v>3.1139213928827798E-4</v>
      </c>
      <c r="E2420">
        <v>-3.614592661468914E-5</v>
      </c>
      <c r="F2420">
        <v>3.7285278061795533E-4</v>
      </c>
      <c r="G2420">
        <v>-1.7842529214708699E-3</v>
      </c>
      <c r="H2420">
        <v>-1.919744954893466E-4</v>
      </c>
      <c r="I2420">
        <v>2.224650435246502E-4</v>
      </c>
      <c r="J2420">
        <v>-1.447886166136125E-3</v>
      </c>
      <c r="K2420">
        <v>-5.8995252739801538E-4</v>
      </c>
      <c r="L2420">
        <v>8.9840967774772762E-5</v>
      </c>
      <c r="M2420">
        <v>-1.4802496756044831E-3</v>
      </c>
      <c r="N2420">
        <v>-3.2768443831849401E-3</v>
      </c>
      <c r="O2420">
        <v>-1.11389745772518E-2</v>
      </c>
      <c r="P2420">
        <v>1.267093574845398E-3</v>
      </c>
      <c r="Q2420">
        <v>-3.8102973026309921E-3</v>
      </c>
      <c r="R2420">
        <v>-6.8694751285409581E-4</v>
      </c>
      <c r="S2420">
        <v>2.8783864827755801E-3</v>
      </c>
      <c r="T2420">
        <v>3.8402172373343171E-3</v>
      </c>
      <c r="U2420">
        <v>-2.1569415017534269E-3</v>
      </c>
      <c r="V2420">
        <v>-2.0121836674183531E-3</v>
      </c>
      <c r="W2420">
        <v>-8.7272878900051067E-4</v>
      </c>
      <c r="X2420">
        <v>8.0155672348830153E-4</v>
      </c>
      <c r="Y2420">
        <v>6.5799528384410614E-3</v>
      </c>
      <c r="Z2420">
        <v>-3.6730537664516309E-4</v>
      </c>
      <c r="AA2420">
        <v>-4.519179214939468E-3</v>
      </c>
      <c r="AB2420">
        <v>-4.864577715475473E-4</v>
      </c>
      <c r="AC2420">
        <v>1.2212205176149659E-3</v>
      </c>
      <c r="AD2420">
        <v>2.6692987640122021E-3</v>
      </c>
      <c r="AE2420">
        <v>1.6501998489361111E-4</v>
      </c>
      <c r="AF2420">
        <v>-5.240802088642544E-3</v>
      </c>
      <c r="AG2420">
        <v>-3.8454186142292089E-3</v>
      </c>
      <c r="AH2420">
        <v>-4.3678682946588828E-3</v>
      </c>
      <c r="AI2420">
        <v>-3.2341105227218169E-3</v>
      </c>
      <c r="AJ2420">
        <v>2.3999038684608919E-4</v>
      </c>
      <c r="AK2420">
        <v>-1.115928451959822E-3</v>
      </c>
      <c r="AL2420">
        <v>5.1604927834891443E-3</v>
      </c>
      <c r="AM2420">
        <v>1.6912656174369171E-3</v>
      </c>
      <c r="AN2420">
        <v>6.8314253861960997E-3</v>
      </c>
      <c r="AO2420">
        <v>3.1652341036417322E-3</v>
      </c>
      <c r="AP2420">
        <v>2.2264243914226199E-3</v>
      </c>
    </row>
    <row r="2421" spans="1:42" x14ac:dyDescent="0.15">
      <c r="A2421" s="1" t="s">
        <v>2460</v>
      </c>
      <c r="B2421">
        <v>3.702846870467943E-3</v>
      </c>
      <c r="C2421">
        <v>9.1865333619653845E-4</v>
      </c>
      <c r="D2421">
        <v>2.4469215617588849E-4</v>
      </c>
      <c r="E2421">
        <v>-2.4679159883649439E-4</v>
      </c>
      <c r="F2421">
        <v>-3.7819272824881662E-4</v>
      </c>
      <c r="G2421">
        <v>2.032292617572823E-4</v>
      </c>
      <c r="H2421">
        <v>2.4430057045714661E-4</v>
      </c>
      <c r="I2421">
        <v>6.0580846243216905E-4</v>
      </c>
      <c r="J2421">
        <v>2.3006214626261328E-3</v>
      </c>
      <c r="K2421">
        <v>3.027453742776283E-4</v>
      </c>
      <c r="L2421">
        <v>6.6435987102174247E-4</v>
      </c>
      <c r="M2421">
        <v>6.8018202796396154E-4</v>
      </c>
      <c r="N2421">
        <v>-6.6010192162978473E-3</v>
      </c>
      <c r="O2421">
        <v>-1.0351924939025991E-2</v>
      </c>
      <c r="P2421">
        <v>-8.1012205331109921E-3</v>
      </c>
      <c r="Q2421">
        <v>1.261270867669506E-3</v>
      </c>
      <c r="R2421">
        <v>-7.6669251269346561E-3</v>
      </c>
      <c r="S2421">
        <v>6.2887103338095133E-6</v>
      </c>
      <c r="T2421">
        <v>9.5051677453886919E-3</v>
      </c>
      <c r="U2421">
        <v>9.7837948122291257E-4</v>
      </c>
      <c r="V2421">
        <v>4.4552189325410734E-3</v>
      </c>
      <c r="W2421">
        <v>2.7986296944200011E-3</v>
      </c>
      <c r="X2421">
        <v>3.2890875967753631E-3</v>
      </c>
      <c r="Y2421">
        <v>-1.881333360795628E-3</v>
      </c>
      <c r="Z2421">
        <v>1.7177160294423381E-3</v>
      </c>
      <c r="AA2421">
        <v>-1.797692881330454E-3</v>
      </c>
      <c r="AB2421">
        <v>-2.9538067886524509E-3</v>
      </c>
      <c r="AC2421">
        <v>1.4011998533070241E-3</v>
      </c>
      <c r="AD2421">
        <v>1.3755032150189811E-3</v>
      </c>
      <c r="AE2421">
        <v>2.451252149335688E-3</v>
      </c>
      <c r="AF2421">
        <v>1.7927369685994551E-3</v>
      </c>
      <c r="AG2421">
        <v>2.6321440343785718E-4</v>
      </c>
      <c r="AH2421">
        <v>-4.2110502501654262E-4</v>
      </c>
      <c r="AI2421">
        <v>8.4888467766206753E-3</v>
      </c>
      <c r="AJ2421">
        <v>-3.0778931845133798E-3</v>
      </c>
      <c r="AK2421">
        <v>-6.847929127687822E-5</v>
      </c>
      <c r="AL2421">
        <v>1.248179728046432E-3</v>
      </c>
      <c r="AM2421">
        <v>4.817434609755285E-4</v>
      </c>
      <c r="AN2421">
        <v>4.0221130383882812E-3</v>
      </c>
      <c r="AO2421">
        <v>-1.036345535916681E-3</v>
      </c>
      <c r="AP2421">
        <v>2.1240441018158221E-3</v>
      </c>
    </row>
    <row r="2422" spans="1:42" x14ac:dyDescent="0.15">
      <c r="A2422" s="1" t="s">
        <v>2461</v>
      </c>
      <c r="B2422">
        <v>-1.409687706016291E-3</v>
      </c>
      <c r="C2422">
        <v>-5.7639105383480921E-4</v>
      </c>
      <c r="D2422">
        <v>2.5362651087211221E-4</v>
      </c>
      <c r="E2422">
        <v>-3.7913820580283999E-4</v>
      </c>
      <c r="F2422">
        <v>-1.9991636151560761E-4</v>
      </c>
      <c r="G2422">
        <v>-3.2471319281520122E-4</v>
      </c>
      <c r="H2422">
        <v>-2.83090646905926E-3</v>
      </c>
      <c r="I2422">
        <v>2.9632621824591572E-4</v>
      </c>
      <c r="J2422">
        <v>-6.1355369135724313E-4</v>
      </c>
      <c r="K2422">
        <v>1.4424945079623921E-3</v>
      </c>
      <c r="L2422">
        <v>2.5681032173470881E-4</v>
      </c>
      <c r="M2422">
        <v>9.5898649540825478E-4</v>
      </c>
      <c r="N2422">
        <v>8.2739207973935654E-4</v>
      </c>
      <c r="O2422">
        <v>2.80889624198644E-3</v>
      </c>
      <c r="P2422">
        <v>1.894378229710006E-4</v>
      </c>
      <c r="Q2422">
        <v>1.638208611273993E-3</v>
      </c>
      <c r="R2422">
        <v>-9.5632621635932463E-4</v>
      </c>
      <c r="S2422">
        <v>-3.5252185534009818E-4</v>
      </c>
      <c r="T2422">
        <v>6.5672118395695379E-3</v>
      </c>
      <c r="U2422">
        <v>7.2206320220230217E-3</v>
      </c>
      <c r="V2422">
        <v>2.5520838139630461E-4</v>
      </c>
      <c r="W2422">
        <v>6.3881564675738651E-4</v>
      </c>
      <c r="X2422">
        <v>-9.834006515975352E-4</v>
      </c>
      <c r="Y2422">
        <v>-4.667398839571491E-3</v>
      </c>
      <c r="Z2422">
        <v>1.46155976027422E-4</v>
      </c>
      <c r="AA2422">
        <v>8.5682993226384434E-3</v>
      </c>
      <c r="AB2422">
        <v>2.7658408285863219E-4</v>
      </c>
      <c r="AC2422">
        <v>-2.2302028514367919E-3</v>
      </c>
      <c r="AD2422">
        <v>-4.7787774400609596E-3</v>
      </c>
      <c r="AE2422">
        <v>-2.09117207421607E-3</v>
      </c>
      <c r="AF2422">
        <v>3.6024771308811862E-4</v>
      </c>
      <c r="AG2422">
        <v>-3.799787940988144E-3</v>
      </c>
      <c r="AH2422">
        <v>1.014838383905259E-3</v>
      </c>
      <c r="AI2422">
        <v>-2.7839337579503831E-4</v>
      </c>
      <c r="AJ2422">
        <v>1.951717631021632E-3</v>
      </c>
      <c r="AK2422">
        <v>-6.926080938851316E-4</v>
      </c>
      <c r="AL2422">
        <v>-2.9134249575528469E-3</v>
      </c>
      <c r="AM2422">
        <v>-4.1142163996308366E-3</v>
      </c>
      <c r="AN2422">
        <v>-1.7086525127103221E-3</v>
      </c>
      <c r="AO2422">
        <v>-4.6759941736301876E-3</v>
      </c>
      <c r="AP2422">
        <v>3.6954392150195049E-4</v>
      </c>
    </row>
    <row r="2423" spans="1:42" x14ac:dyDescent="0.15">
      <c r="A2423" s="1" t="s">
        <v>2462</v>
      </c>
      <c r="B2423">
        <v>-3.4848050058529779E-3</v>
      </c>
      <c r="C2423">
        <v>3.6391770678417113E-4</v>
      </c>
      <c r="D2423">
        <v>-4.6546461347503083E-4</v>
      </c>
      <c r="E2423">
        <v>-5.5795696810928856E-4</v>
      </c>
      <c r="F2423">
        <v>-5.5868220561063964E-4</v>
      </c>
      <c r="G2423">
        <v>-3.8611669417414518E-4</v>
      </c>
      <c r="H2423">
        <v>-1.123174218711638E-3</v>
      </c>
      <c r="I2423">
        <v>7.08183496829887E-5</v>
      </c>
      <c r="J2423">
        <v>-1.2019117019006339E-3</v>
      </c>
      <c r="K2423">
        <v>-2.2190980977991021E-4</v>
      </c>
      <c r="L2423">
        <v>-6.1679706415753479E-5</v>
      </c>
      <c r="M2423">
        <v>8.6097158862028173E-5</v>
      </c>
      <c r="N2423">
        <v>2.4231853586057098E-3</v>
      </c>
      <c r="O2423">
        <v>4.3094319830713646E-3</v>
      </c>
      <c r="P2423">
        <v>3.237639665725326E-3</v>
      </c>
      <c r="Q2423">
        <v>4.6234856686644968E-4</v>
      </c>
      <c r="R2423">
        <v>1.7638541827367619E-3</v>
      </c>
      <c r="S2423">
        <v>5.7235896320016462E-5</v>
      </c>
      <c r="T2423">
        <v>-2.1143194048345009E-3</v>
      </c>
      <c r="U2423">
        <v>9.309760898769579E-4</v>
      </c>
      <c r="V2423">
        <v>-2.1553095639198381E-3</v>
      </c>
      <c r="W2423">
        <v>-3.065130689729155E-3</v>
      </c>
      <c r="X2423">
        <v>1.284649624707281E-3</v>
      </c>
      <c r="Y2423">
        <v>-1.344752421914818E-3</v>
      </c>
      <c r="Z2423">
        <v>-1.920624521476596E-3</v>
      </c>
      <c r="AA2423">
        <v>-3.0767395652604702E-3</v>
      </c>
      <c r="AB2423">
        <v>-7.7227123174541663E-4</v>
      </c>
      <c r="AC2423">
        <v>-1.0742557239635381E-3</v>
      </c>
      <c r="AD2423">
        <v>2.3332470754176709E-3</v>
      </c>
      <c r="AE2423">
        <v>-1.3705444347333329E-3</v>
      </c>
      <c r="AF2423">
        <v>-4.2296872151800221E-4</v>
      </c>
      <c r="AG2423">
        <v>-2.9231918558478929E-3</v>
      </c>
      <c r="AH2423">
        <v>2.2501840648816041E-4</v>
      </c>
      <c r="AI2423">
        <v>1.793903358109309E-3</v>
      </c>
      <c r="AJ2423">
        <v>-1.4093985224803811E-3</v>
      </c>
      <c r="AK2423">
        <v>-2.7113386563553288E-3</v>
      </c>
      <c r="AL2423">
        <v>3.688049118570532E-3</v>
      </c>
      <c r="AM2423">
        <v>1.909044413928424E-4</v>
      </c>
      <c r="AN2423">
        <v>-3.1759559047354418E-3</v>
      </c>
      <c r="AO2423">
        <v>-2.000949002257254E-3</v>
      </c>
      <c r="AP2423">
        <v>3.352501447030616E-3</v>
      </c>
    </row>
    <row r="2424" spans="1:42" x14ac:dyDescent="0.15">
      <c r="A2424" s="1" t="s">
        <v>2463</v>
      </c>
      <c r="B2424">
        <v>-1.118820588864422E-3</v>
      </c>
      <c r="C2424">
        <v>2.131370868439292E-4</v>
      </c>
      <c r="D2424">
        <v>7.4800624445647075E-4</v>
      </c>
      <c r="E2424">
        <v>5.5418228944727936E-4</v>
      </c>
      <c r="F2424">
        <v>3.5529326522159768E-4</v>
      </c>
      <c r="G2424">
        <v>-1.8249898206242909E-3</v>
      </c>
      <c r="H2424">
        <v>-8.1375508912398813E-4</v>
      </c>
      <c r="I2424">
        <v>-8.8743605297549402E-5</v>
      </c>
      <c r="J2424">
        <v>7.6245515388259752E-4</v>
      </c>
      <c r="K2424">
        <v>9.9577629754289037E-4</v>
      </c>
      <c r="L2424">
        <v>-3.9352743959032059E-4</v>
      </c>
      <c r="M2424">
        <v>6.3374527133697607E-5</v>
      </c>
      <c r="N2424">
        <v>-9.3992706823020303E-3</v>
      </c>
      <c r="O2424">
        <v>6.2132119061094901E-3</v>
      </c>
      <c r="P2424">
        <v>9.4696324218092244E-4</v>
      </c>
      <c r="Q2424">
        <v>-1.4005089239564751E-3</v>
      </c>
      <c r="R2424">
        <v>9.3529506755449625E-3</v>
      </c>
      <c r="S2424">
        <v>-3.759323774491132E-3</v>
      </c>
      <c r="T2424">
        <v>1.096310340314145E-3</v>
      </c>
      <c r="U2424">
        <v>6.5454968068226959E-4</v>
      </c>
      <c r="V2424">
        <v>6.1140567832243368E-4</v>
      </c>
      <c r="W2424">
        <v>2.3626407046985261E-3</v>
      </c>
      <c r="X2424">
        <v>-3.9259755054961839E-3</v>
      </c>
      <c r="Y2424">
        <v>8.7486104217368652E-4</v>
      </c>
      <c r="Z2424">
        <v>-9.258007000350454E-4</v>
      </c>
      <c r="AA2424">
        <v>5.6775537379275933E-3</v>
      </c>
      <c r="AB2424">
        <v>3.8723636263301351E-3</v>
      </c>
      <c r="AC2424">
        <v>-5.8115629949098109E-3</v>
      </c>
      <c r="AD2424">
        <v>-5.6653948510251373E-4</v>
      </c>
      <c r="AE2424">
        <v>-5.3281338785559241E-4</v>
      </c>
      <c r="AF2424">
        <v>3.0830308544875428E-3</v>
      </c>
      <c r="AG2424">
        <v>-1.146378347790704E-3</v>
      </c>
      <c r="AH2424">
        <v>-2.0612117718604682E-3</v>
      </c>
      <c r="AI2424">
        <v>-2.0861903430741879E-3</v>
      </c>
      <c r="AJ2424">
        <v>-2.3639152789538711E-3</v>
      </c>
      <c r="AK2424">
        <v>-2.5703010756885562E-3</v>
      </c>
      <c r="AL2424">
        <v>-2.2709105128447759E-3</v>
      </c>
      <c r="AM2424">
        <v>3.8700573886475258E-4</v>
      </c>
      <c r="AN2424">
        <v>1.780217821206713E-3</v>
      </c>
      <c r="AO2424">
        <v>-2.4497375778292511E-4</v>
      </c>
      <c r="AP2424">
        <v>1.0337909044367021E-3</v>
      </c>
    </row>
    <row r="2425" spans="1:42" x14ac:dyDescent="0.15">
      <c r="A2425" s="1" t="s">
        <v>2464</v>
      </c>
      <c r="B2425">
        <v>1.910364899228182E-3</v>
      </c>
      <c r="C2425">
        <v>-5.9835136285483516E-4</v>
      </c>
      <c r="D2425">
        <v>6.4050510598053986E-4</v>
      </c>
      <c r="E2425">
        <v>-7.9365688076300659E-6</v>
      </c>
      <c r="F2425">
        <v>-1.5895904954157231E-4</v>
      </c>
      <c r="G2425">
        <v>-2.3563579852477561E-3</v>
      </c>
      <c r="H2425">
        <v>-2.5335084294653499E-3</v>
      </c>
      <c r="I2425">
        <v>-1.038383334639069E-4</v>
      </c>
      <c r="J2425">
        <v>-2.107598020044395E-3</v>
      </c>
      <c r="K2425">
        <v>8.7872199090474113E-4</v>
      </c>
      <c r="L2425">
        <v>-1.9886781456610642E-3</v>
      </c>
      <c r="M2425">
        <v>-2.8761530418822171E-3</v>
      </c>
      <c r="N2425">
        <v>3.5394817051215288E-4</v>
      </c>
      <c r="O2425">
        <v>1.492296461926876E-3</v>
      </c>
      <c r="P2425">
        <v>4.8368789413258943E-4</v>
      </c>
      <c r="Q2425">
        <v>-2.163513165930722E-3</v>
      </c>
      <c r="R2425">
        <v>7.8223624766547034E-4</v>
      </c>
      <c r="S2425">
        <v>3.635046775271062E-3</v>
      </c>
      <c r="T2425">
        <v>-2.8357726386940381E-3</v>
      </c>
      <c r="U2425">
        <v>1.6913115498414411E-4</v>
      </c>
      <c r="V2425">
        <v>-1.8354067132363391E-3</v>
      </c>
      <c r="W2425">
        <v>-1.0745856737327741E-3</v>
      </c>
      <c r="X2425">
        <v>2.1773534474241298E-3</v>
      </c>
      <c r="Y2425">
        <v>-3.41428301482563E-3</v>
      </c>
      <c r="Z2425">
        <v>-1.212824514340474E-3</v>
      </c>
      <c r="AA2425">
        <v>-3.6344788863949449E-3</v>
      </c>
      <c r="AB2425">
        <v>-2.9116295756810361E-4</v>
      </c>
      <c r="AC2425">
        <v>-1.41584934287721E-3</v>
      </c>
      <c r="AD2425">
        <v>2.9048340883212502E-4</v>
      </c>
      <c r="AE2425">
        <v>2.1187362791358369E-4</v>
      </c>
      <c r="AF2425">
        <v>7.7774640389546602E-3</v>
      </c>
      <c r="AG2425">
        <v>-1.4631952713086589E-3</v>
      </c>
      <c r="AH2425">
        <v>-2.5438517124765751E-5</v>
      </c>
      <c r="AI2425">
        <v>4.9178617580425627E-3</v>
      </c>
      <c r="AJ2425">
        <v>-7.7474850845558603E-4</v>
      </c>
      <c r="AK2425">
        <v>-1.7515932164698449E-3</v>
      </c>
      <c r="AL2425">
        <v>2.9488092027956489E-3</v>
      </c>
      <c r="AM2425">
        <v>8.5233935732271864E-4</v>
      </c>
      <c r="AN2425">
        <v>-2.6869661617533449E-3</v>
      </c>
      <c r="AO2425">
        <v>-1.1655044994548381E-3</v>
      </c>
      <c r="AP2425">
        <v>1.563156435617745E-3</v>
      </c>
    </row>
    <row r="2426" spans="1:42" x14ac:dyDescent="0.15">
      <c r="A2426" s="1" t="s">
        <v>2465</v>
      </c>
      <c r="B2426">
        <v>8.8173753283207149E-3</v>
      </c>
      <c r="C2426">
        <v>2.4796646259141971E-3</v>
      </c>
      <c r="D2426">
        <v>-7.9633235541520873E-4</v>
      </c>
      <c r="E2426">
        <v>-4.9483395739812559E-4</v>
      </c>
      <c r="F2426">
        <v>-3.999108270906565E-4</v>
      </c>
      <c r="G2426">
        <v>1.009455190142795E-3</v>
      </c>
      <c r="H2426">
        <v>-1.069626818618268E-4</v>
      </c>
      <c r="I2426">
        <v>-2.3327797062755589E-4</v>
      </c>
      <c r="J2426">
        <v>1.536678036154716E-3</v>
      </c>
      <c r="K2426">
        <v>6.1339420009428648E-4</v>
      </c>
      <c r="L2426">
        <v>-6.9234474266297356E-4</v>
      </c>
      <c r="M2426">
        <v>-3.5408464739723229E-4</v>
      </c>
      <c r="N2426">
        <v>6.0243894311849001E-3</v>
      </c>
      <c r="O2426">
        <v>-4.8172442736841951E-3</v>
      </c>
      <c r="P2426">
        <v>-4.7173015265693241E-5</v>
      </c>
      <c r="Q2426">
        <v>-3.7585290429192111E-4</v>
      </c>
      <c r="R2426">
        <v>-2.0483118773386849E-3</v>
      </c>
      <c r="S2426">
        <v>1.6680426039671721E-3</v>
      </c>
      <c r="T2426">
        <v>-2.7719896890073441E-3</v>
      </c>
      <c r="U2426">
        <v>-2.159403446937362E-3</v>
      </c>
      <c r="V2426">
        <v>-4.9350918491813196E-4</v>
      </c>
      <c r="W2426">
        <v>-1.4991293416096721E-3</v>
      </c>
      <c r="X2426">
        <v>-1.8632762608236781E-3</v>
      </c>
      <c r="Y2426">
        <v>2.1535620360609801E-2</v>
      </c>
      <c r="Z2426">
        <v>-4.3140252733763211E-4</v>
      </c>
      <c r="AA2426">
        <v>4.1824628822813362E-3</v>
      </c>
      <c r="AB2426">
        <v>-1.0617811345627879E-3</v>
      </c>
      <c r="AC2426">
        <v>3.8264868918887539E-3</v>
      </c>
      <c r="AD2426">
        <v>-3.4204504717115882E-4</v>
      </c>
      <c r="AE2426">
        <v>-1.364543069623873E-3</v>
      </c>
      <c r="AF2426">
        <v>-2.7174145251006861E-3</v>
      </c>
      <c r="AG2426">
        <v>2.850928993391419E-3</v>
      </c>
      <c r="AH2426">
        <v>6.9631618694009677E-3</v>
      </c>
      <c r="AI2426">
        <v>4.3216288669453116E-3</v>
      </c>
      <c r="AJ2426">
        <v>-6.069687936854862E-4</v>
      </c>
      <c r="AK2426">
        <v>1.8870432368610171E-3</v>
      </c>
      <c r="AL2426">
        <v>-4.2303861281279042E-3</v>
      </c>
      <c r="AM2426">
        <v>-4.9719789749481016E-3</v>
      </c>
      <c r="AN2426">
        <v>-6.625724937953742E-3</v>
      </c>
      <c r="AO2426">
        <v>-5.0752547460580551E-3</v>
      </c>
      <c r="AP2426">
        <v>-9.3899992976383237E-4</v>
      </c>
    </row>
    <row r="2427" spans="1:42" x14ac:dyDescent="0.15">
      <c r="A2427" s="1" t="s">
        <v>2466</v>
      </c>
      <c r="B2427">
        <v>9.4807091625064947E-3</v>
      </c>
      <c r="C2427">
        <v>-1.248929983036031E-4</v>
      </c>
      <c r="D2427">
        <v>2.2905085776715709E-4</v>
      </c>
      <c r="E2427">
        <v>-4.1499231201681542E-4</v>
      </c>
      <c r="F2427">
        <v>1.1007291622306991E-4</v>
      </c>
      <c r="G2427">
        <v>1.3895383363370501E-3</v>
      </c>
      <c r="H2427">
        <v>1.206073247902846E-3</v>
      </c>
      <c r="I2427">
        <v>2.1215847018211371E-5</v>
      </c>
      <c r="J2427">
        <v>1.907356893836832E-3</v>
      </c>
      <c r="K2427">
        <v>-4.7225729044685191E-4</v>
      </c>
      <c r="L2427">
        <v>-1.348153856106267E-3</v>
      </c>
      <c r="M2427">
        <v>1.9516708920763019E-3</v>
      </c>
      <c r="N2427">
        <v>6.6159511188581778E-3</v>
      </c>
      <c r="O2427">
        <v>-4.8946549764034373E-3</v>
      </c>
      <c r="P2427">
        <v>5.9615048902900104E-4</v>
      </c>
      <c r="Q2427">
        <v>-2.332711422472919E-3</v>
      </c>
      <c r="R2427">
        <v>2.5082199307996491E-3</v>
      </c>
      <c r="S2427">
        <v>6.3947914653708308E-3</v>
      </c>
      <c r="T2427">
        <v>-2.0394262200396909E-3</v>
      </c>
      <c r="U2427">
        <v>-2.7726376862502022E-4</v>
      </c>
      <c r="V2427">
        <v>1.9705556806883019E-3</v>
      </c>
      <c r="W2427">
        <v>6.500915197834719E-4</v>
      </c>
      <c r="X2427">
        <v>5.6010697568933607E-3</v>
      </c>
      <c r="Y2427">
        <v>-1.546876491758807E-3</v>
      </c>
      <c r="Z2427">
        <v>4.8522912635129119E-3</v>
      </c>
      <c r="AA2427">
        <v>1.179777979063748E-3</v>
      </c>
      <c r="AB2427">
        <v>4.2747601012480571E-4</v>
      </c>
      <c r="AC2427">
        <v>6.5541313343935037E-4</v>
      </c>
      <c r="AD2427">
        <v>-1.396033806089764E-3</v>
      </c>
      <c r="AE2427">
        <v>-2.328158616616601E-3</v>
      </c>
      <c r="AF2427">
        <v>9.9080246750758456E-3</v>
      </c>
      <c r="AG2427">
        <v>-1.482580408719138E-3</v>
      </c>
      <c r="AH2427">
        <v>-3.3915097584187601E-3</v>
      </c>
      <c r="AI2427">
        <v>-6.9071936485931018E-3</v>
      </c>
      <c r="AJ2427">
        <v>-4.4577763734199062E-3</v>
      </c>
      <c r="AK2427">
        <v>2.367576556280458E-3</v>
      </c>
      <c r="AL2427">
        <v>2.283192801489847E-3</v>
      </c>
      <c r="AM2427">
        <v>1.016642810023495E-3</v>
      </c>
      <c r="AN2427">
        <v>-1.4606179812128939E-3</v>
      </c>
      <c r="AO2427">
        <v>-1.077196877697906E-3</v>
      </c>
      <c r="AP2427">
        <v>-3.9545156778587973E-3</v>
      </c>
    </row>
    <row r="2428" spans="1:42" x14ac:dyDescent="0.15">
      <c r="A2428" s="1" t="s">
        <v>2467</v>
      </c>
      <c r="B2428">
        <v>2.0920673504214601E-3</v>
      </c>
      <c r="C2428">
        <v>1.5236040702610381E-3</v>
      </c>
      <c r="D2428">
        <v>-8.1920352724807854E-4</v>
      </c>
      <c r="E2428">
        <v>-4.3055231353056458E-4</v>
      </c>
      <c r="F2428">
        <v>8.1846852044430415E-5</v>
      </c>
      <c r="G2428">
        <v>-5.8162487980062557E-4</v>
      </c>
      <c r="H2428">
        <v>-9.1705864754932395E-4</v>
      </c>
      <c r="I2428">
        <v>6.3648012768631078E-4</v>
      </c>
      <c r="J2428">
        <v>1.3841134719016349E-4</v>
      </c>
      <c r="K2428">
        <v>1.075322986978843E-4</v>
      </c>
      <c r="L2428">
        <v>-3.5632950407493577E-5</v>
      </c>
      <c r="M2428">
        <v>2.2322967032209961E-4</v>
      </c>
      <c r="N2428">
        <v>9.8696554763703821E-3</v>
      </c>
      <c r="O2428">
        <v>5.5905241123387177E-3</v>
      </c>
      <c r="P2428">
        <v>5.3012462997938086E-3</v>
      </c>
      <c r="Q2428">
        <v>-2.743536853958524E-4</v>
      </c>
      <c r="R2428">
        <v>-3.8871050964498E-3</v>
      </c>
      <c r="S2428">
        <v>-5.7019149346555591E-4</v>
      </c>
      <c r="T2428">
        <v>-2.9247858161812758E-3</v>
      </c>
      <c r="U2428">
        <v>-2.4289060608661301E-3</v>
      </c>
      <c r="V2428">
        <v>-2.476276626751866E-3</v>
      </c>
      <c r="W2428">
        <v>1.8495529020925521E-3</v>
      </c>
      <c r="X2428">
        <v>-1.763667794051857E-3</v>
      </c>
      <c r="Y2428">
        <v>1.115569220665617E-2</v>
      </c>
      <c r="Z2428">
        <v>7.5557080065549243E-4</v>
      </c>
      <c r="AA2428">
        <v>3.0153179826055191E-3</v>
      </c>
      <c r="AB2428">
        <v>1.825966019753831E-3</v>
      </c>
      <c r="AC2428">
        <v>-1.7574423367493191E-3</v>
      </c>
      <c r="AD2428">
        <v>-7.0400094732729467E-3</v>
      </c>
      <c r="AE2428">
        <v>-1.3351118663975259E-3</v>
      </c>
      <c r="AF2428">
        <v>-4.3526110368043841E-4</v>
      </c>
      <c r="AG2428">
        <v>-6.2209038895553667E-4</v>
      </c>
      <c r="AH2428">
        <v>-4.1889247868870817E-3</v>
      </c>
      <c r="AI2428">
        <v>-4.5831004085427722E-3</v>
      </c>
      <c r="AJ2428">
        <v>-3.8474482927231598E-3</v>
      </c>
      <c r="AK2428">
        <v>5.8971775038597482E-3</v>
      </c>
      <c r="AL2428">
        <v>-2.5766184033550149E-3</v>
      </c>
      <c r="AM2428">
        <v>3.118961542142792E-3</v>
      </c>
      <c r="AN2428">
        <v>8.7039527026013831E-4</v>
      </c>
      <c r="AO2428">
        <v>-3.8959546939878972E-3</v>
      </c>
      <c r="AP2428">
        <v>-2.550744438393661E-3</v>
      </c>
    </row>
    <row r="2429" spans="1:42" x14ac:dyDescent="0.15">
      <c r="A2429" s="1" t="s">
        <v>2468</v>
      </c>
      <c r="B2429">
        <v>-2.5651382474370962E-3</v>
      </c>
      <c r="C2429">
        <v>1.4156002642085679E-3</v>
      </c>
      <c r="D2429">
        <v>-7.4055198624453265E-4</v>
      </c>
      <c r="E2429">
        <v>-4.0146356363599808E-4</v>
      </c>
      <c r="F2429">
        <v>1.0072364273273279E-3</v>
      </c>
      <c r="G2429">
        <v>-8.685786024467746E-4</v>
      </c>
      <c r="H2429">
        <v>-5.8655234438382989E-4</v>
      </c>
      <c r="I2429">
        <v>7.9328942495491531E-4</v>
      </c>
      <c r="J2429">
        <v>-4.4936110808416858E-4</v>
      </c>
      <c r="K2429">
        <v>-6.5331781649847001E-4</v>
      </c>
      <c r="L2429">
        <v>9.6334702196694034E-4</v>
      </c>
      <c r="M2429">
        <v>-3.225660316187613E-3</v>
      </c>
      <c r="N2429">
        <v>4.5603102207354331E-3</v>
      </c>
      <c r="O2429">
        <v>-7.5493919763426707E-5</v>
      </c>
      <c r="P2429">
        <v>-4.8281342132006078E-4</v>
      </c>
      <c r="Q2429">
        <v>7.7582839257695907E-3</v>
      </c>
      <c r="R2429">
        <v>4.5263581001006234E-3</v>
      </c>
      <c r="S2429">
        <v>1.618053678977427E-3</v>
      </c>
      <c r="T2429">
        <v>1.6483951737310369E-3</v>
      </c>
      <c r="U2429">
        <v>1.393677654898847E-3</v>
      </c>
      <c r="V2429">
        <v>-1.2584928292280189E-4</v>
      </c>
      <c r="W2429">
        <v>1.073468712388996E-3</v>
      </c>
      <c r="X2429">
        <v>-3.9490675161841219E-4</v>
      </c>
      <c r="Y2429">
        <v>1.861273426130099E-3</v>
      </c>
      <c r="Z2429">
        <v>3.7506330006109811E-3</v>
      </c>
      <c r="AA2429">
        <v>-1.621634924143636E-3</v>
      </c>
      <c r="AB2429">
        <v>4.1664771648310724E-3</v>
      </c>
      <c r="AC2429">
        <v>1.277305744636829E-3</v>
      </c>
      <c r="AD2429">
        <v>-6.1929274244842524E-3</v>
      </c>
      <c r="AE2429">
        <v>-2.3686423287315409E-3</v>
      </c>
      <c r="AF2429">
        <v>3.0261676239193638E-4</v>
      </c>
      <c r="AG2429">
        <v>-1.5541281408299589E-3</v>
      </c>
      <c r="AH2429">
        <v>-9.7894892062442146E-3</v>
      </c>
      <c r="AI2429">
        <v>-8.5252424953622639E-3</v>
      </c>
      <c r="AJ2429">
        <v>1.3354851231316201E-3</v>
      </c>
      <c r="AK2429">
        <v>1.7889098171333529E-3</v>
      </c>
      <c r="AL2429">
        <v>-5.4575161893904572E-3</v>
      </c>
      <c r="AM2429">
        <v>-7.4682117320349836E-4</v>
      </c>
      <c r="AN2429">
        <v>-4.6140474164103494E-3</v>
      </c>
      <c r="AO2429">
        <v>-1.7582357013304259E-3</v>
      </c>
      <c r="AP2429">
        <v>4.0813616228503897E-3</v>
      </c>
    </row>
    <row r="2430" spans="1:42" x14ac:dyDescent="0.15">
      <c r="A2430" s="1" t="s">
        <v>2469</v>
      </c>
      <c r="B2430">
        <v>5.6446866123578202E-3</v>
      </c>
      <c r="C2430">
        <v>1.6789579897138951E-3</v>
      </c>
      <c r="D2430">
        <v>-9.2903299322256178E-5</v>
      </c>
      <c r="E2430">
        <v>1.5781739783149961E-4</v>
      </c>
      <c r="F2430">
        <v>1.211381633191827E-3</v>
      </c>
      <c r="G2430">
        <v>1.1031507885566939E-4</v>
      </c>
      <c r="H2430">
        <v>-8.686929826782145E-5</v>
      </c>
      <c r="I2430">
        <v>-3.9473604074601938E-4</v>
      </c>
      <c r="J2430">
        <v>1.25920927184669E-3</v>
      </c>
      <c r="K2430">
        <v>1.4555474928500291E-4</v>
      </c>
      <c r="L2430">
        <v>1.533923456144622E-3</v>
      </c>
      <c r="M2430">
        <v>-1.1181662057586561E-3</v>
      </c>
      <c r="N2430">
        <v>1.4194706468474321E-3</v>
      </c>
      <c r="O2430">
        <v>-6.9707213425970549E-3</v>
      </c>
      <c r="P2430">
        <v>-2.5397469664667732E-3</v>
      </c>
      <c r="Q2430">
        <v>1.5021934847701641E-3</v>
      </c>
      <c r="R2430">
        <v>-1.5697329242173089E-3</v>
      </c>
      <c r="S2430">
        <v>-4.2658128886340568E-4</v>
      </c>
      <c r="T2430">
        <v>-8.1082985369072596E-4</v>
      </c>
      <c r="U2430">
        <v>-2.5053058079214318E-3</v>
      </c>
      <c r="V2430">
        <v>-1.9198671409651519E-3</v>
      </c>
      <c r="W2430">
        <v>3.8520377768947612E-3</v>
      </c>
      <c r="X2430">
        <v>1.9616814067354498E-3</v>
      </c>
      <c r="Y2430">
        <v>3.2245400305098967E-2</v>
      </c>
      <c r="Z2430">
        <v>3.9624928174852216E-3</v>
      </c>
      <c r="AA2430">
        <v>7.4572624732726787E-4</v>
      </c>
      <c r="AB2430">
        <v>2.7115154922884989E-3</v>
      </c>
      <c r="AC2430">
        <v>4.0832310851707162E-4</v>
      </c>
      <c r="AD2430">
        <v>-3.434138983433335E-3</v>
      </c>
      <c r="AE2430">
        <v>1.194732147933764E-3</v>
      </c>
      <c r="AF2430">
        <v>2.627869108777561E-5</v>
      </c>
      <c r="AG2430">
        <v>-7.2684975666628786E-3</v>
      </c>
      <c r="AH2430">
        <v>-3.4157522607809162E-3</v>
      </c>
      <c r="AI2430">
        <v>-2.236478700400535E-3</v>
      </c>
      <c r="AJ2430">
        <v>-4.127913578229679E-3</v>
      </c>
      <c r="AK2430">
        <v>-2.2577458623725039E-3</v>
      </c>
      <c r="AL2430">
        <v>1.2791511352004109E-4</v>
      </c>
      <c r="AM2430">
        <v>-5.6545989720440679E-3</v>
      </c>
      <c r="AN2430">
        <v>-1.8644312058704929E-3</v>
      </c>
      <c r="AO2430">
        <v>-5.7859378381860168E-4</v>
      </c>
      <c r="AP2430">
        <v>3.0678556121862539E-3</v>
      </c>
    </row>
    <row r="2431" spans="1:42" x14ac:dyDescent="0.15">
      <c r="A2431" s="1" t="s">
        <v>2470</v>
      </c>
      <c r="B2431">
        <v>-1.7022366212989569E-3</v>
      </c>
      <c r="C2431">
        <v>5.0243656014721343E-4</v>
      </c>
      <c r="D2431">
        <v>7.4680932912924751E-5</v>
      </c>
      <c r="E2431">
        <v>4.4348683827404002E-4</v>
      </c>
      <c r="F2431">
        <v>8.3085406373886608E-4</v>
      </c>
      <c r="G2431">
        <v>-6.0359403316060181E-4</v>
      </c>
      <c r="H2431">
        <v>-8.6407487695365471E-4</v>
      </c>
      <c r="I2431">
        <v>4.5134175896852292E-4</v>
      </c>
      <c r="J2431">
        <v>-2.4910814201152732E-4</v>
      </c>
      <c r="K2431">
        <v>1.364430616225998E-5</v>
      </c>
      <c r="L2431">
        <v>-3.1458034920308648E-3</v>
      </c>
      <c r="M2431">
        <v>7.7252998045369587E-4</v>
      </c>
      <c r="N2431">
        <v>-3.2692112655268971E-3</v>
      </c>
      <c r="O2431">
        <v>1.135598366147568E-2</v>
      </c>
      <c r="P2431">
        <v>1.014307510129556E-2</v>
      </c>
      <c r="Q2431">
        <v>-2.6633808803814539E-3</v>
      </c>
      <c r="R2431">
        <v>1.363715586863465E-2</v>
      </c>
      <c r="S2431">
        <v>-1.525420928912156E-3</v>
      </c>
      <c r="T2431">
        <v>-5.3595406104781623E-3</v>
      </c>
      <c r="U2431">
        <v>-5.2789541731637613E-4</v>
      </c>
      <c r="V2431">
        <v>-7.9782594979723722E-5</v>
      </c>
      <c r="W2431">
        <v>-3.3353896328713151E-3</v>
      </c>
      <c r="X2431">
        <v>-4.6871709426135957E-4</v>
      </c>
      <c r="Y2431">
        <v>-1.0781657620211001E-2</v>
      </c>
      <c r="Z2431">
        <v>-5.4878280679788549E-4</v>
      </c>
      <c r="AA2431">
        <v>1.032395376672304E-2</v>
      </c>
      <c r="AB2431">
        <v>-1.8841734691263459E-3</v>
      </c>
      <c r="AC2431">
        <v>-5.73801679694889E-4</v>
      </c>
      <c r="AD2431">
        <v>3.5132432906159592E-4</v>
      </c>
      <c r="AE2431">
        <v>1.204505421581815E-4</v>
      </c>
      <c r="AF2431">
        <v>3.404736157588014E-3</v>
      </c>
      <c r="AG2431">
        <v>-1.6070119570336741E-3</v>
      </c>
      <c r="AH2431">
        <v>-4.6034970384638708E-3</v>
      </c>
      <c r="AI2431">
        <v>-1.9150621661203049E-3</v>
      </c>
      <c r="AJ2431">
        <v>-2.3429334886165671E-3</v>
      </c>
      <c r="AK2431">
        <v>5.0707657247874298E-4</v>
      </c>
      <c r="AL2431">
        <v>-9.0486568434536535E-4</v>
      </c>
      <c r="AM2431">
        <v>-3.0021552238366691E-3</v>
      </c>
      <c r="AN2431">
        <v>-2.955335313246015E-3</v>
      </c>
      <c r="AO2431">
        <v>-1.951312617733609E-3</v>
      </c>
      <c r="AP2431">
        <v>-1.2460651307608199E-3</v>
      </c>
    </row>
    <row r="2432" spans="1:42" x14ac:dyDescent="0.15">
      <c r="A2432" s="1" t="s">
        <v>2471</v>
      </c>
      <c r="B2432">
        <v>-7.8281664788753588E-3</v>
      </c>
      <c r="C2432">
        <v>-3.8110095321127499E-4</v>
      </c>
      <c r="D2432">
        <v>-2.8861726808751201E-4</v>
      </c>
      <c r="E2432">
        <v>2.1159208443907951E-4</v>
      </c>
      <c r="F2432">
        <v>4.9349298591646576E-4</v>
      </c>
      <c r="G2432">
        <v>-2.5233704872123378E-3</v>
      </c>
      <c r="H2432">
        <v>-3.0715341046889071E-4</v>
      </c>
      <c r="I2432">
        <v>2.6200892852897559E-4</v>
      </c>
      <c r="J2432">
        <v>6.6825972200374806E-4</v>
      </c>
      <c r="K2432">
        <v>-4.6017989008160441E-4</v>
      </c>
      <c r="L2432">
        <v>-1.780791892425965E-3</v>
      </c>
      <c r="M2432">
        <v>-1.640409238684272E-3</v>
      </c>
      <c r="N2432">
        <v>-9.3243941553093172E-3</v>
      </c>
      <c r="O2432">
        <v>-2.5495297776712651E-3</v>
      </c>
      <c r="P2432">
        <v>6.2662105257780586E-3</v>
      </c>
      <c r="Q2432">
        <v>-1.2746535236485669E-3</v>
      </c>
      <c r="R2432">
        <v>1.3526105889641531E-2</v>
      </c>
      <c r="S2432">
        <v>-1.11396210912581E-3</v>
      </c>
      <c r="T2432">
        <v>2.3457501606575712E-3</v>
      </c>
      <c r="U2432">
        <v>1.6221794651934251E-3</v>
      </c>
      <c r="V2432">
        <v>-3.2727946223925978E-3</v>
      </c>
      <c r="W2432">
        <v>1.441693159715383E-3</v>
      </c>
      <c r="X2432">
        <v>-1.128940591094337E-3</v>
      </c>
      <c r="Y2432">
        <v>9.516329316836613E-3</v>
      </c>
      <c r="Z2432">
        <v>-9.3958181036293343E-4</v>
      </c>
      <c r="AA2432">
        <v>-2.3376823942380292E-3</v>
      </c>
      <c r="AB2432">
        <v>-1.0734321937815911E-3</v>
      </c>
      <c r="AC2432">
        <v>-5.1590555015774238E-5</v>
      </c>
      <c r="AD2432">
        <v>-4.8982557609082052E-3</v>
      </c>
      <c r="AE2432">
        <v>-1.1334768482396279E-4</v>
      </c>
      <c r="AF2432">
        <v>-3.7163340876082609E-3</v>
      </c>
      <c r="AG2432">
        <v>-2.6729425317899179E-3</v>
      </c>
      <c r="AH2432">
        <v>5.4701611566723306E-4</v>
      </c>
      <c r="AI2432">
        <v>2.7513736309254569E-3</v>
      </c>
      <c r="AJ2432">
        <v>-1.435252685747429E-3</v>
      </c>
      <c r="AK2432">
        <v>-7.537926281977558E-3</v>
      </c>
      <c r="AL2432">
        <v>-1.1678146382784541E-3</v>
      </c>
      <c r="AM2432">
        <v>-2.9434913610709369E-3</v>
      </c>
      <c r="AN2432">
        <v>-3.3094001697513259E-3</v>
      </c>
      <c r="AO2432">
        <v>3.6147235582273222E-4</v>
      </c>
      <c r="AP2432">
        <v>4.6550298354829144E-3</v>
      </c>
    </row>
    <row r="2433" spans="1:42" x14ac:dyDescent="0.15">
      <c r="A2433" s="1" t="s">
        <v>2472</v>
      </c>
      <c r="B2433">
        <v>-6.503580345399192E-3</v>
      </c>
      <c r="C2433">
        <v>1.9312811801930349E-4</v>
      </c>
      <c r="D2433">
        <v>1.7998588521026091E-4</v>
      </c>
      <c r="E2433">
        <v>-7.8798136354182912E-4</v>
      </c>
      <c r="F2433">
        <v>-3.2394567861351322E-4</v>
      </c>
      <c r="G2433">
        <v>1.9692958816824131E-4</v>
      </c>
      <c r="H2433">
        <v>4.7383812080142949E-4</v>
      </c>
      <c r="I2433">
        <v>3.6578848802883639E-4</v>
      </c>
      <c r="J2433">
        <v>-1.4137648485738629E-3</v>
      </c>
      <c r="K2433">
        <v>-1.275502240531087E-3</v>
      </c>
      <c r="L2433">
        <v>-4.0121581970561498E-4</v>
      </c>
      <c r="M2433">
        <v>3.0000505057979621E-5</v>
      </c>
      <c r="N2433">
        <v>4.073534714685083E-3</v>
      </c>
      <c r="O2433">
        <v>-2.466361286143593E-3</v>
      </c>
      <c r="P2433">
        <v>-1.414650252636433E-3</v>
      </c>
      <c r="Q2433">
        <v>8.9263186262561836E-4</v>
      </c>
      <c r="R2433">
        <v>-2.845394498268209E-3</v>
      </c>
      <c r="S2433">
        <v>-2.5904414286631438E-3</v>
      </c>
      <c r="T2433">
        <v>3.232051915164028E-3</v>
      </c>
      <c r="U2433">
        <v>-1.4452423650069971E-3</v>
      </c>
      <c r="V2433">
        <v>-2.866420262716129E-3</v>
      </c>
      <c r="W2433">
        <v>-2.5007512841352031E-3</v>
      </c>
      <c r="X2433">
        <v>6.2256334930088631E-4</v>
      </c>
      <c r="Y2433">
        <v>-7.0919401801767517E-3</v>
      </c>
      <c r="Z2433">
        <v>-2.1167988563355719E-3</v>
      </c>
      <c r="AA2433">
        <v>-7.2229139064895103E-4</v>
      </c>
      <c r="AB2433">
        <v>8.7310693293886246E-4</v>
      </c>
      <c r="AC2433">
        <v>1.8465563459863061E-3</v>
      </c>
      <c r="AD2433">
        <v>8.9975466555631753E-4</v>
      </c>
      <c r="AE2433">
        <v>4.1673812128607747E-4</v>
      </c>
      <c r="AF2433">
        <v>2.4450412026399979E-3</v>
      </c>
      <c r="AG2433">
        <v>-1.6076973990996309E-3</v>
      </c>
      <c r="AH2433">
        <v>-2.2320000621380571E-4</v>
      </c>
      <c r="AI2433">
        <v>4.2057092168333171E-3</v>
      </c>
      <c r="AJ2433">
        <v>4.9251441820836669E-3</v>
      </c>
      <c r="AK2433">
        <v>-1.6600406094205379E-3</v>
      </c>
      <c r="AL2433">
        <v>1.4548118146752919E-3</v>
      </c>
      <c r="AM2433">
        <v>-2.1064482788560671E-3</v>
      </c>
      <c r="AN2433">
        <v>4.3036779499534649E-4</v>
      </c>
      <c r="AO2433">
        <v>-1.4976016426583891E-3</v>
      </c>
      <c r="AP2433">
        <v>3.3368727680942683E-4</v>
      </c>
    </row>
    <row r="2434" spans="1:42" x14ac:dyDescent="0.15">
      <c r="A2434" s="1" t="s">
        <v>2473</v>
      </c>
      <c r="B2434">
        <v>-5.8074872280058417E-3</v>
      </c>
      <c r="C2434">
        <v>1.014446494021047E-4</v>
      </c>
      <c r="D2434">
        <v>1.2217275465029661E-3</v>
      </c>
      <c r="E2434">
        <v>1.370608934971821E-4</v>
      </c>
      <c r="F2434">
        <v>-1.8146257705691711E-4</v>
      </c>
      <c r="G2434">
        <v>-3.607789443834167E-3</v>
      </c>
      <c r="H2434">
        <v>1.894760103800649E-3</v>
      </c>
      <c r="I2434">
        <v>-1.0360186525805921E-3</v>
      </c>
      <c r="J2434">
        <v>-2.3472594482174718E-3</v>
      </c>
      <c r="K2434">
        <v>2.9136550470093558E-4</v>
      </c>
      <c r="L2434">
        <v>-5.3463542802163972E-4</v>
      </c>
      <c r="M2434">
        <v>-1.3769455940250571E-3</v>
      </c>
      <c r="N2434">
        <v>3.6876004495233991E-3</v>
      </c>
      <c r="O2434">
        <v>7.2683367195044372E-4</v>
      </c>
      <c r="P2434">
        <v>-3.9612970658184773E-3</v>
      </c>
      <c r="Q2434">
        <v>4.6712741125307279E-4</v>
      </c>
      <c r="R2434">
        <v>-2.4902802259088022E-3</v>
      </c>
      <c r="S2434">
        <v>5.4996494146693567E-4</v>
      </c>
      <c r="T2434">
        <v>5.390826157886594E-4</v>
      </c>
      <c r="U2434">
        <v>3.9615128818142812E-4</v>
      </c>
      <c r="V2434">
        <v>-1.57802184040156E-3</v>
      </c>
      <c r="W2434">
        <v>-1.036090775012437E-3</v>
      </c>
      <c r="X2434">
        <v>2.55630809871786E-3</v>
      </c>
      <c r="Y2434">
        <v>3.1612478690932898E-3</v>
      </c>
      <c r="Z2434">
        <v>4.4800167818438456E-3</v>
      </c>
      <c r="AA2434">
        <v>-3.2443764455230449E-3</v>
      </c>
      <c r="AB2434">
        <v>-1.626617836181809E-3</v>
      </c>
      <c r="AC2434">
        <v>4.2462451408950639E-4</v>
      </c>
      <c r="AD2434">
        <v>-7.8048879131228455E-4</v>
      </c>
      <c r="AE2434">
        <v>-4.5828407618797622E-4</v>
      </c>
      <c r="AF2434">
        <v>-4.6593203231247073E-3</v>
      </c>
      <c r="AG2434">
        <v>-4.6535943427006071E-4</v>
      </c>
      <c r="AH2434">
        <v>-5.6129711872048051E-3</v>
      </c>
      <c r="AI2434">
        <v>8.0761805197712786E-3</v>
      </c>
      <c r="AJ2434">
        <v>9.0533765891652094E-4</v>
      </c>
      <c r="AK2434">
        <v>-3.4584250008004151E-6</v>
      </c>
      <c r="AL2434">
        <v>1.5761053639791189E-3</v>
      </c>
      <c r="AM2434">
        <v>6.1746858345116794E-4</v>
      </c>
      <c r="AN2434">
        <v>-6.7344156600667657E-3</v>
      </c>
      <c r="AO2434">
        <v>4.3722227337402234E-3</v>
      </c>
      <c r="AP2434">
        <v>-5.692777643759056E-3</v>
      </c>
    </row>
    <row r="2435" spans="1:42" x14ac:dyDescent="0.15">
      <c r="A2435" s="1" t="s">
        <v>2474</v>
      </c>
      <c r="B2435">
        <v>-1.056580677533861E-2</v>
      </c>
      <c r="C2435">
        <v>1.1091739938369381E-3</v>
      </c>
      <c r="D2435">
        <v>3.603351433904038E-3</v>
      </c>
      <c r="E2435">
        <v>6.1183380001501311E-4</v>
      </c>
      <c r="F2435">
        <v>8.0388865037755173E-4</v>
      </c>
      <c r="G2435">
        <v>-4.2715802701216426E-3</v>
      </c>
      <c r="H2435">
        <v>7.4573624660109108E-3</v>
      </c>
      <c r="I2435">
        <v>-2.6086278164400038E-3</v>
      </c>
      <c r="J2435">
        <v>-4.0215966843942909E-3</v>
      </c>
      <c r="K2435">
        <v>2.285601513805587E-3</v>
      </c>
      <c r="L2435">
        <v>4.6115438091743864E-3</v>
      </c>
      <c r="M2435">
        <v>-2.0177540852502301E-3</v>
      </c>
      <c r="N2435">
        <v>-6.4351266799454743E-3</v>
      </c>
      <c r="O2435">
        <v>1.1229538457437771E-2</v>
      </c>
      <c r="P2435">
        <v>7.8414380114511257E-3</v>
      </c>
      <c r="Q2435">
        <v>-1.1520990546688549E-3</v>
      </c>
      <c r="R2435">
        <v>5.1272470042147029E-3</v>
      </c>
      <c r="S2435">
        <v>-1.9675507928333248E-3</v>
      </c>
      <c r="T2435">
        <v>1.4902317459066659E-3</v>
      </c>
      <c r="U2435">
        <v>8.1110057198691002E-4</v>
      </c>
      <c r="V2435">
        <v>-6.1105252539897133E-3</v>
      </c>
      <c r="W2435">
        <v>-2.2148949420962719E-3</v>
      </c>
      <c r="X2435">
        <v>2.4368920879543469E-3</v>
      </c>
      <c r="Y2435">
        <v>1.175601995026334E-3</v>
      </c>
      <c r="Z2435">
        <v>1.828892578371161E-3</v>
      </c>
      <c r="AA2435">
        <v>-5.5821505073351506E-3</v>
      </c>
      <c r="AB2435">
        <v>1.605891708540371E-3</v>
      </c>
      <c r="AC2435">
        <v>1.270177545592369E-3</v>
      </c>
      <c r="AD2435">
        <v>-1.42820559467805E-3</v>
      </c>
      <c r="AE2435">
        <v>1.090547832263881E-4</v>
      </c>
      <c r="AF2435">
        <v>1.8158891231521671E-3</v>
      </c>
      <c r="AG2435">
        <v>5.8918689053623829E-3</v>
      </c>
      <c r="AH2435">
        <v>-1.797913299869195E-2</v>
      </c>
      <c r="AI2435">
        <v>8.6958591159915204E-3</v>
      </c>
      <c r="AJ2435">
        <v>-4.1177860284363956E-3</v>
      </c>
      <c r="AK2435">
        <v>-1.315229447914338E-3</v>
      </c>
      <c r="AL2435">
        <v>-2.169998865990543E-3</v>
      </c>
      <c r="AM2435">
        <v>-2.4525445691102482E-3</v>
      </c>
      <c r="AN2435">
        <v>-7.6128263703580511E-3</v>
      </c>
      <c r="AO2435">
        <v>-7.0543591799664574E-4</v>
      </c>
      <c r="AP2435">
        <v>-6.5198338550778614E-4</v>
      </c>
    </row>
    <row r="2436" spans="1:42" x14ac:dyDescent="0.15">
      <c r="A2436" s="1" t="s">
        <v>2475</v>
      </c>
      <c r="B2436">
        <v>5.8593944740168141E-3</v>
      </c>
      <c r="C2436">
        <v>9.0794873109894766E-4</v>
      </c>
      <c r="D2436">
        <v>4.3393429920275092E-4</v>
      </c>
      <c r="E2436">
        <v>-6.4368761078852825E-4</v>
      </c>
      <c r="F2436">
        <v>-7.0631741002789459E-4</v>
      </c>
      <c r="G2436">
        <v>1.590781235339454E-3</v>
      </c>
      <c r="H2436">
        <v>-3.0910480380748058E-4</v>
      </c>
      <c r="I2436">
        <v>2.551807538837893E-4</v>
      </c>
      <c r="J2436">
        <v>2.1070140191978191E-3</v>
      </c>
      <c r="K2436">
        <v>-7.8697248805391796E-4</v>
      </c>
      <c r="L2436">
        <v>5.59321060622664E-4</v>
      </c>
      <c r="M2436">
        <v>2.8181959851572842E-3</v>
      </c>
      <c r="N2436">
        <v>1.23392623220116E-3</v>
      </c>
      <c r="O2436">
        <v>-1.083945439655482E-2</v>
      </c>
      <c r="P2436">
        <v>-3.038776597808573E-3</v>
      </c>
      <c r="Q2436">
        <v>-3.8065103071778269E-3</v>
      </c>
      <c r="R2436">
        <v>-3.066255063898086E-3</v>
      </c>
      <c r="S2436">
        <v>-1.644488450073766E-3</v>
      </c>
      <c r="T2436">
        <v>-6.8220177492392172E-3</v>
      </c>
      <c r="U2436">
        <v>4.3203286795472787E-3</v>
      </c>
      <c r="V2436">
        <v>6.9199820068384932E-3</v>
      </c>
      <c r="W2436">
        <v>2.0121286963312611E-3</v>
      </c>
      <c r="X2436">
        <v>1.5526831606802369E-4</v>
      </c>
      <c r="Y2436">
        <v>1.2521698397540221E-2</v>
      </c>
      <c r="Z2436">
        <v>-9.3020649278472106E-5</v>
      </c>
      <c r="AA2436">
        <v>1.4443392372189741E-3</v>
      </c>
      <c r="AB2436">
        <v>1.4326569272387481E-3</v>
      </c>
      <c r="AC2436">
        <v>6.3433874498495634E-4</v>
      </c>
      <c r="AD2436">
        <v>-5.8143764543972234E-3</v>
      </c>
      <c r="AE2436">
        <v>3.0475586890290821E-4</v>
      </c>
      <c r="AF2436">
        <v>4.4819855413457486E-3</v>
      </c>
      <c r="AG2436">
        <v>-8.2855240983957176E-4</v>
      </c>
      <c r="AH2436">
        <v>-4.6751915880219536E-3</v>
      </c>
      <c r="AI2436">
        <v>-8.51191830602613E-3</v>
      </c>
      <c r="AJ2436">
        <v>-5.3331037930660508E-3</v>
      </c>
      <c r="AK2436">
        <v>-1.364880471978012E-3</v>
      </c>
      <c r="AL2436">
        <v>6.6759187841652148E-3</v>
      </c>
      <c r="AM2436">
        <v>5.3487838676514604E-3</v>
      </c>
      <c r="AN2436">
        <v>1.0272940434344031E-2</v>
      </c>
      <c r="AO2436">
        <v>4.7490134538491534E-3</v>
      </c>
      <c r="AP2436">
        <v>-8.1012447685111129E-4</v>
      </c>
    </row>
    <row r="2437" spans="1:42" x14ac:dyDescent="0.15">
      <c r="A2437" s="1" t="s">
        <v>2476</v>
      </c>
      <c r="B2437">
        <v>2.144501354791857E-3</v>
      </c>
      <c r="C2437">
        <v>8.3996425488569318E-4</v>
      </c>
      <c r="D2437">
        <v>6.0153902824826571E-4</v>
      </c>
      <c r="E2437">
        <v>1.521342237464505E-5</v>
      </c>
      <c r="F2437">
        <v>1.310894685981697E-3</v>
      </c>
      <c r="G2437">
        <v>5.5969046744285508E-6</v>
      </c>
      <c r="H2437">
        <v>1.11020012869215E-3</v>
      </c>
      <c r="I2437">
        <v>-7.3626770465977354E-4</v>
      </c>
      <c r="J2437">
        <v>1.351329690381718E-4</v>
      </c>
      <c r="K2437">
        <v>1.457891722578556E-3</v>
      </c>
      <c r="L2437">
        <v>2.5090963582751341E-3</v>
      </c>
      <c r="M2437">
        <v>4.5235993753101723E-5</v>
      </c>
      <c r="N2437">
        <v>3.1085890331139432E-3</v>
      </c>
      <c r="O2437">
        <v>1.073900679428402E-3</v>
      </c>
      <c r="P2437">
        <v>2.3835686746229929E-3</v>
      </c>
      <c r="Q2437">
        <v>-3.668349217102837E-3</v>
      </c>
      <c r="R2437">
        <v>1.566409259634885E-2</v>
      </c>
      <c r="S2437">
        <v>-3.9103174319093234E-3</v>
      </c>
      <c r="T2437">
        <v>2.7207113174642578E-3</v>
      </c>
      <c r="U2437">
        <v>8.6219948700549526E-3</v>
      </c>
      <c r="V2437">
        <v>3.094816047828638E-3</v>
      </c>
      <c r="W2437">
        <v>-1.5103475616013941E-3</v>
      </c>
      <c r="X2437">
        <v>-2.7217691432649478E-3</v>
      </c>
      <c r="Y2437">
        <v>-6.1559993632606929E-3</v>
      </c>
      <c r="Z2437">
        <v>2.0520452613512329E-3</v>
      </c>
      <c r="AA2437">
        <v>-3.9181099334551399E-3</v>
      </c>
      <c r="AB2437">
        <v>2.407343898010097E-3</v>
      </c>
      <c r="AC2437">
        <v>2.2826949648003469E-3</v>
      </c>
      <c r="AD2437">
        <v>-3.5483798617665433E-4</v>
      </c>
      <c r="AE2437">
        <v>-1.0990863128098761E-3</v>
      </c>
      <c r="AF2437">
        <v>7.6263031399558942E-3</v>
      </c>
      <c r="AG2437">
        <v>2.7212858381554551E-3</v>
      </c>
      <c r="AH2437">
        <v>-2.4283995535934041E-3</v>
      </c>
      <c r="AI2437">
        <v>-3.3551758635545011E-3</v>
      </c>
      <c r="AJ2437">
        <v>1.0190093604558179E-3</v>
      </c>
      <c r="AK2437">
        <v>1.5050721693190381E-3</v>
      </c>
      <c r="AL2437">
        <v>-2.7409666645673769E-3</v>
      </c>
      <c r="AM2437">
        <v>-5.4989190002448967E-3</v>
      </c>
      <c r="AN2437">
        <v>-7.6334485232806776E-3</v>
      </c>
      <c r="AO2437">
        <v>-7.2066677055073452E-3</v>
      </c>
      <c r="AP2437">
        <v>-1.9345322357889529E-3</v>
      </c>
    </row>
    <row r="2438" spans="1:42" x14ac:dyDescent="0.15">
      <c r="A2438" s="1" t="s">
        <v>2477</v>
      </c>
      <c r="B2438">
        <v>-4.3263462823069643E-3</v>
      </c>
      <c r="C2438">
        <v>1.8304209868956401E-5</v>
      </c>
      <c r="D2438">
        <v>3.8155753323218858E-4</v>
      </c>
      <c r="E2438">
        <v>5.8798418399794812E-4</v>
      </c>
      <c r="F2438">
        <v>1.175020233966133E-4</v>
      </c>
      <c r="G2438">
        <v>-7.6430514838068042E-4</v>
      </c>
      <c r="H2438">
        <v>4.0174844425564752E-4</v>
      </c>
      <c r="I2438">
        <v>-2.329417665004366E-4</v>
      </c>
      <c r="J2438">
        <v>7.9330700695312307E-5</v>
      </c>
      <c r="K2438">
        <v>-4.5953918130485152E-4</v>
      </c>
      <c r="L2438">
        <v>-2.8763004560904879E-3</v>
      </c>
      <c r="M2438">
        <v>-2.18706044123591E-3</v>
      </c>
      <c r="N2438">
        <v>-4.4475444818634071E-3</v>
      </c>
      <c r="O2438">
        <v>-1.224950635871865E-3</v>
      </c>
      <c r="P2438">
        <v>7.9472243249917264E-4</v>
      </c>
      <c r="Q2438">
        <v>2.7930815220210481E-3</v>
      </c>
      <c r="R2438">
        <v>-7.1913801139291064E-3</v>
      </c>
      <c r="S2438">
        <v>2.790749804706262E-3</v>
      </c>
      <c r="T2438">
        <v>1.3948188933477941E-3</v>
      </c>
      <c r="U2438">
        <v>7.1127106582941826E-3</v>
      </c>
      <c r="V2438">
        <v>-5.7332088436003647E-4</v>
      </c>
      <c r="W2438">
        <v>8.1064966169737407E-4</v>
      </c>
      <c r="X2438">
        <v>1.1347101541881561E-3</v>
      </c>
      <c r="Y2438">
        <v>-3.8465595772451031E-3</v>
      </c>
      <c r="Z2438">
        <v>8.4522451990511256E-4</v>
      </c>
      <c r="AA2438">
        <v>2.1508629315558068E-3</v>
      </c>
      <c r="AB2438">
        <v>6.1859940467829235E-4</v>
      </c>
      <c r="AC2438">
        <v>1.710734440622849E-3</v>
      </c>
      <c r="AD2438">
        <v>-1.4892795699998E-3</v>
      </c>
      <c r="AE2438">
        <v>-7.3242381701268318E-5</v>
      </c>
      <c r="AF2438">
        <v>-1.0294004607996369E-3</v>
      </c>
      <c r="AG2438">
        <v>-1.2027121463236441E-3</v>
      </c>
      <c r="AH2438">
        <v>1.9409888571662809E-3</v>
      </c>
      <c r="AI2438">
        <v>-1.678642517086754E-3</v>
      </c>
      <c r="AJ2438">
        <v>-2.2612103008665362E-3</v>
      </c>
      <c r="AK2438">
        <v>-1.145687246100989E-3</v>
      </c>
      <c r="AL2438">
        <v>1.844327920651859E-3</v>
      </c>
      <c r="AM2438">
        <v>-3.113763983329933E-3</v>
      </c>
      <c r="AN2438">
        <v>1.913096062569233E-3</v>
      </c>
      <c r="AO2438">
        <v>1.6695209763565131E-3</v>
      </c>
      <c r="AP2438">
        <v>-4.5734502230888102E-3</v>
      </c>
    </row>
    <row r="2439" spans="1:42" x14ac:dyDescent="0.15">
      <c r="A2439" s="1" t="s">
        <v>2478</v>
      </c>
      <c r="B2439">
        <v>9.0985809315621557E-3</v>
      </c>
      <c r="C2439">
        <v>2.6858478116923951E-5</v>
      </c>
      <c r="D2439">
        <v>6.5951672520131531E-4</v>
      </c>
      <c r="E2439">
        <v>-1.7224389297405051E-4</v>
      </c>
      <c r="F2439">
        <v>-4.7378003488334272E-4</v>
      </c>
      <c r="G2439">
        <v>-6.8994024751463151E-4</v>
      </c>
      <c r="H2439">
        <v>-1.9986137205990988E-3</v>
      </c>
      <c r="I2439">
        <v>-5.6419906509430478E-5</v>
      </c>
      <c r="J2439">
        <v>2.4032318716081338E-3</v>
      </c>
      <c r="K2439">
        <v>-3.9998041101566218E-4</v>
      </c>
      <c r="L2439">
        <v>-1.603601693586207E-3</v>
      </c>
      <c r="M2439">
        <v>1.629707118286063E-3</v>
      </c>
      <c r="N2439">
        <v>7.643231363194397E-4</v>
      </c>
      <c r="O2439">
        <v>-3.6574828407905211E-3</v>
      </c>
      <c r="P2439">
        <v>-5.2733756620036033E-3</v>
      </c>
      <c r="Q2439">
        <v>-1.6172940222344001E-3</v>
      </c>
      <c r="R2439">
        <v>-1.613759532618466E-3</v>
      </c>
      <c r="S2439">
        <v>1.636354579769719E-3</v>
      </c>
      <c r="T2439">
        <v>-1.2615297631762211E-4</v>
      </c>
      <c r="U2439">
        <v>5.3452315473990521E-3</v>
      </c>
      <c r="V2439">
        <v>8.618375452524034E-4</v>
      </c>
      <c r="W2439">
        <v>-7.270944890002464E-4</v>
      </c>
      <c r="X2439">
        <v>-1.0349728044605001E-3</v>
      </c>
      <c r="Y2439">
        <v>2.662064458427853E-3</v>
      </c>
      <c r="Z2439">
        <v>1.0025877737255839E-3</v>
      </c>
      <c r="AA2439">
        <v>1.7154109439407661E-4</v>
      </c>
      <c r="AB2439">
        <v>-7.5314778978568034E-4</v>
      </c>
      <c r="AC2439">
        <v>-1.847707373560223E-3</v>
      </c>
      <c r="AD2439">
        <v>-5.5042232865683315E-4</v>
      </c>
      <c r="AE2439">
        <v>1.112937857467005E-3</v>
      </c>
      <c r="AF2439">
        <v>-1.4892264420422741E-3</v>
      </c>
      <c r="AG2439">
        <v>1.0337045426465129E-4</v>
      </c>
      <c r="AH2439">
        <v>1.7574746331820959E-3</v>
      </c>
      <c r="AI2439">
        <v>7.384764786470628E-4</v>
      </c>
      <c r="AJ2439">
        <v>-2.3902172022209171E-3</v>
      </c>
      <c r="AK2439">
        <v>-1.455193475175074E-3</v>
      </c>
      <c r="AL2439">
        <v>3.9345411387487639E-3</v>
      </c>
      <c r="AM2439">
        <v>4.6493952564470717E-3</v>
      </c>
      <c r="AN2439">
        <v>8.2003522779511267E-3</v>
      </c>
      <c r="AO2439">
        <v>3.7505626488631108E-5</v>
      </c>
      <c r="AP2439">
        <v>-1.343365988056025E-3</v>
      </c>
    </row>
    <row r="2440" spans="1:42" x14ac:dyDescent="0.15">
      <c r="A2440" s="1" t="s">
        <v>2479</v>
      </c>
      <c r="B2440">
        <v>5.9985423334861007E-3</v>
      </c>
      <c r="C2440">
        <v>1.01947409857329E-3</v>
      </c>
      <c r="D2440">
        <v>-2.5690566927219391E-4</v>
      </c>
      <c r="E2440">
        <v>4.1442281157404691E-4</v>
      </c>
      <c r="F2440">
        <v>6.6002899844910541E-4</v>
      </c>
      <c r="G2440">
        <v>-9.4843574011965444E-4</v>
      </c>
      <c r="H2440">
        <v>-1.7292029290377521E-3</v>
      </c>
      <c r="I2440">
        <v>2.4220384653177599E-4</v>
      </c>
      <c r="J2440">
        <v>2.0591989093257869E-3</v>
      </c>
      <c r="K2440">
        <v>1.07687324260704E-3</v>
      </c>
      <c r="L2440">
        <v>-2.4128361379679259E-3</v>
      </c>
      <c r="M2440">
        <v>5.1811605309163807E-4</v>
      </c>
      <c r="N2440">
        <v>8.4152839146512583E-3</v>
      </c>
      <c r="O2440">
        <v>3.1811382649353272E-3</v>
      </c>
      <c r="P2440">
        <v>1.2650494665459521E-2</v>
      </c>
      <c r="Q2440">
        <v>-2.2227230284261141E-3</v>
      </c>
      <c r="R2440">
        <v>-2.7652348436693851E-5</v>
      </c>
      <c r="S2440">
        <v>-2.393186560414245E-4</v>
      </c>
      <c r="T2440">
        <v>-3.2883441850472059E-4</v>
      </c>
      <c r="U2440">
        <v>9.6435886889778381E-3</v>
      </c>
      <c r="V2440">
        <v>-1.8354664404103889E-3</v>
      </c>
      <c r="W2440">
        <v>2.4707577240154648E-3</v>
      </c>
      <c r="X2440">
        <v>-2.653756627113779E-3</v>
      </c>
      <c r="Y2440">
        <v>1.0651741042328531E-2</v>
      </c>
      <c r="Z2440">
        <v>-1.929267141708986E-3</v>
      </c>
      <c r="AA2440">
        <v>-4.6297506891283258E-3</v>
      </c>
      <c r="AB2440">
        <v>5.5444578682134144E-3</v>
      </c>
      <c r="AC2440">
        <v>-2.5416843646458519E-3</v>
      </c>
      <c r="AD2440">
        <v>-3.8561821249559051E-3</v>
      </c>
      <c r="AE2440">
        <v>-1.1557807912823701E-3</v>
      </c>
      <c r="AF2440">
        <v>1.4591135844756989E-3</v>
      </c>
      <c r="AG2440">
        <v>1.278627032453193E-3</v>
      </c>
      <c r="AH2440">
        <v>-2.6779138832264851E-3</v>
      </c>
      <c r="AI2440">
        <v>-2.6128489388700538E-3</v>
      </c>
      <c r="AJ2440">
        <v>-3.1810003578789038E-3</v>
      </c>
      <c r="AK2440">
        <v>-2.9951607724728129E-3</v>
      </c>
      <c r="AL2440">
        <v>-6.495977132187239E-4</v>
      </c>
      <c r="AM2440">
        <v>-3.031711530939256E-3</v>
      </c>
      <c r="AN2440">
        <v>-5.326576198879134E-3</v>
      </c>
      <c r="AO2440">
        <v>-5.5542251984608661E-4</v>
      </c>
      <c r="AP2440">
        <v>-6.8460119060381464E-3</v>
      </c>
    </row>
    <row r="2441" spans="1:42" x14ac:dyDescent="0.15">
      <c r="A2441" s="1" t="s">
        <v>2480</v>
      </c>
      <c r="B2441">
        <v>2.2441144810910162E-3</v>
      </c>
      <c r="C2441">
        <v>1.1308771577397229E-3</v>
      </c>
      <c r="D2441">
        <v>9.4670434469486557E-4</v>
      </c>
      <c r="E2441">
        <v>-3.0098927357085151E-4</v>
      </c>
      <c r="F2441">
        <v>6.3177696509039564E-4</v>
      </c>
      <c r="G2441">
        <v>-2.384708425622494E-3</v>
      </c>
      <c r="H2441">
        <v>-1.122122559348326E-3</v>
      </c>
      <c r="I2441">
        <v>2.111525468966913E-4</v>
      </c>
      <c r="J2441">
        <v>2.481173610501008E-4</v>
      </c>
      <c r="K2441">
        <v>2.6699397733941561E-3</v>
      </c>
      <c r="L2441">
        <v>1.289436271413836E-3</v>
      </c>
      <c r="M2441">
        <v>-1.975141573671191E-4</v>
      </c>
      <c r="N2441">
        <v>8.6199811377652841E-3</v>
      </c>
      <c r="O2441">
        <v>6.8461659126121798E-3</v>
      </c>
      <c r="P2441">
        <v>8.9901196463111881E-4</v>
      </c>
      <c r="Q2441">
        <v>-4.1822946784567591E-3</v>
      </c>
      <c r="R2441">
        <v>1.8086067823702819E-2</v>
      </c>
      <c r="S2441">
        <v>-3.565057189563626E-3</v>
      </c>
      <c r="T2441">
        <v>-2.9165284387985802E-3</v>
      </c>
      <c r="U2441">
        <v>1.233353566554677E-2</v>
      </c>
      <c r="V2441">
        <v>3.7632222464443399E-3</v>
      </c>
      <c r="W2441">
        <v>1.940722432391988E-4</v>
      </c>
      <c r="X2441">
        <v>-1.3012194630169661E-3</v>
      </c>
      <c r="Y2441">
        <v>-8.769708188443745E-4</v>
      </c>
      <c r="Z2441">
        <v>1.1245054663482691E-3</v>
      </c>
      <c r="AA2441">
        <v>-4.9958818055469718E-3</v>
      </c>
      <c r="AB2441">
        <v>-1.3404695413993201E-3</v>
      </c>
      <c r="AC2441">
        <v>-5.013181645172244E-3</v>
      </c>
      <c r="AD2441">
        <v>-1.853994723746957E-3</v>
      </c>
      <c r="AE2441">
        <v>-2.2239541596078541E-3</v>
      </c>
      <c r="AF2441">
        <v>3.4275824338069658E-3</v>
      </c>
      <c r="AG2441">
        <v>2.6043420471384411E-3</v>
      </c>
      <c r="AH2441">
        <v>-3.0628882489331468E-3</v>
      </c>
      <c r="AI2441">
        <v>-3.9841524690018837E-3</v>
      </c>
      <c r="AJ2441">
        <v>-4.616239824616725E-3</v>
      </c>
      <c r="AK2441">
        <v>-3.2271222317289939E-3</v>
      </c>
      <c r="AL2441">
        <v>-1.924941755071482E-3</v>
      </c>
      <c r="AM2441">
        <v>-4.5310437956004868E-3</v>
      </c>
      <c r="AN2441">
        <v>-5.3467337678856303E-3</v>
      </c>
      <c r="AO2441">
        <v>-4.1273157284127887E-3</v>
      </c>
      <c r="AP2441">
        <v>3.4356178252603221E-3</v>
      </c>
    </row>
    <row r="2442" spans="1:42" x14ac:dyDescent="0.15">
      <c r="A2442" s="1" t="s">
        <v>2481</v>
      </c>
      <c r="B2442">
        <v>3.1293494659489799E-3</v>
      </c>
      <c r="C2442">
        <v>-2.3709543739619849E-4</v>
      </c>
      <c r="D2442">
        <v>1.5827867421945611E-3</v>
      </c>
      <c r="E2442">
        <v>9.3842095735680844E-5</v>
      </c>
      <c r="F2442">
        <v>-6.7465271114181924E-4</v>
      </c>
      <c r="G2442">
        <v>5.0206163007036886E-4</v>
      </c>
      <c r="H2442">
        <v>3.1120089947449719E-4</v>
      </c>
      <c r="I2442">
        <v>1.4574884343267769E-4</v>
      </c>
      <c r="J2442">
        <v>-3.9715127519762992E-4</v>
      </c>
      <c r="K2442">
        <v>1.1859319660851369E-3</v>
      </c>
      <c r="L2442">
        <v>-3.2422782047069609E-3</v>
      </c>
      <c r="M2442">
        <v>-1.9267143774199711E-3</v>
      </c>
      <c r="N2442">
        <v>-2.763067444904422E-3</v>
      </c>
      <c r="O2442">
        <v>-4.386155741417503E-3</v>
      </c>
      <c r="P2442">
        <v>3.0763933681873272E-3</v>
      </c>
      <c r="Q2442">
        <v>-2.6911229966099961E-3</v>
      </c>
      <c r="R2442">
        <v>-4.433975316967511E-3</v>
      </c>
      <c r="S2442">
        <v>-6.107738856218738E-4</v>
      </c>
      <c r="T2442">
        <v>7.2047398233600931E-4</v>
      </c>
      <c r="U2442">
        <v>-3.5447175297348109E-3</v>
      </c>
      <c r="V2442">
        <v>4.2514862716685909E-3</v>
      </c>
      <c r="W2442">
        <v>-3.9166572138504661E-4</v>
      </c>
      <c r="X2442">
        <v>-1.699350288149689E-4</v>
      </c>
      <c r="Y2442">
        <v>3.0476380071739039E-3</v>
      </c>
      <c r="Z2442">
        <v>5.1591188394392118E-4</v>
      </c>
      <c r="AA2442">
        <v>-2.3932025117131449E-4</v>
      </c>
      <c r="AB2442">
        <v>1.731600571359473E-3</v>
      </c>
      <c r="AC2442">
        <v>2.1428061740060909E-3</v>
      </c>
      <c r="AD2442">
        <v>1.780365735138501E-3</v>
      </c>
      <c r="AE2442">
        <v>4.9345811684695998E-3</v>
      </c>
      <c r="AF2442">
        <v>-8.9614960810653643E-4</v>
      </c>
      <c r="AG2442">
        <v>-3.3820805175812582E-3</v>
      </c>
      <c r="AH2442">
        <v>-7.704962821077091E-3</v>
      </c>
      <c r="AI2442">
        <v>1.2644687037003749E-4</v>
      </c>
      <c r="AJ2442">
        <v>-1.1525340835190679E-3</v>
      </c>
      <c r="AK2442">
        <v>1.2680681574506891E-4</v>
      </c>
      <c r="AL2442">
        <v>5.2000690640426799E-3</v>
      </c>
      <c r="AM2442">
        <v>7.2924823361705457E-3</v>
      </c>
      <c r="AN2442">
        <v>-2.9995014070405707E-4</v>
      </c>
      <c r="AO2442">
        <v>-4.2565231823689636E-6</v>
      </c>
      <c r="AP2442">
        <v>8.5295482813504899E-4</v>
      </c>
    </row>
    <row r="2443" spans="1:42" x14ac:dyDescent="0.15">
      <c r="A2443" s="1" t="s">
        <v>2482</v>
      </c>
      <c r="B2443">
        <v>3.665811374112907E-3</v>
      </c>
      <c r="C2443">
        <v>-1.048516797371523E-3</v>
      </c>
      <c r="D2443">
        <v>4.9353524985431359E-4</v>
      </c>
      <c r="E2443">
        <v>2.6402436387526159E-4</v>
      </c>
      <c r="F2443">
        <v>-1.6275900776813309E-4</v>
      </c>
      <c r="G2443">
        <v>-8.4273028510114742E-4</v>
      </c>
      <c r="H2443">
        <v>-3.7498644352994471E-4</v>
      </c>
      <c r="I2443">
        <v>-3.9652159058025228E-4</v>
      </c>
      <c r="J2443">
        <v>1.400640204395191E-3</v>
      </c>
      <c r="K2443">
        <v>-3.3860548869695119E-4</v>
      </c>
      <c r="L2443">
        <v>-1.557134974981132E-3</v>
      </c>
      <c r="M2443">
        <v>-8.8371851853523875E-4</v>
      </c>
      <c r="N2443">
        <v>-1.412124731373848E-3</v>
      </c>
      <c r="O2443">
        <v>9.7491433594406093E-3</v>
      </c>
      <c r="P2443">
        <v>2.423299816253122E-2</v>
      </c>
      <c r="Q2443">
        <v>-2.252790063841951E-3</v>
      </c>
      <c r="R2443">
        <v>8.0928140228466762E-3</v>
      </c>
      <c r="S2443">
        <v>-5.2296322203304428E-4</v>
      </c>
      <c r="T2443">
        <v>-3.8776789375469479E-3</v>
      </c>
      <c r="U2443">
        <v>-2.1964195937043381E-3</v>
      </c>
      <c r="V2443">
        <v>-1.9331140547868501E-3</v>
      </c>
      <c r="W2443">
        <v>-8.5179465194681089E-4</v>
      </c>
      <c r="X2443">
        <v>4.8419941039739743E-4</v>
      </c>
      <c r="Y2443">
        <v>1.0454807050420041E-3</v>
      </c>
      <c r="Z2443">
        <v>-2.7787445053158669E-3</v>
      </c>
      <c r="AA2443">
        <v>-2.688483037183277E-3</v>
      </c>
      <c r="AB2443">
        <v>-6.0419038725038248E-4</v>
      </c>
      <c r="AC2443">
        <v>1.0935872591277421E-3</v>
      </c>
      <c r="AD2443">
        <v>1.041573242731146E-3</v>
      </c>
      <c r="AE2443">
        <v>-1.577655502059496E-3</v>
      </c>
      <c r="AF2443">
        <v>-5.1083499816154572E-3</v>
      </c>
      <c r="AG2443">
        <v>-4.5748308079859969E-3</v>
      </c>
      <c r="AH2443">
        <v>7.5877259138273818E-3</v>
      </c>
      <c r="AI2443">
        <v>-9.4733951974336657E-4</v>
      </c>
      <c r="AJ2443">
        <v>-1.301680052555734E-3</v>
      </c>
      <c r="AK2443">
        <v>-2.8280454040398931E-3</v>
      </c>
      <c r="AL2443">
        <v>-9.276778567217966E-4</v>
      </c>
      <c r="AM2443">
        <v>-4.7466807772240764E-3</v>
      </c>
      <c r="AN2443">
        <v>-2.4740656467000912E-3</v>
      </c>
      <c r="AO2443">
        <v>-4.1692275885830689E-4</v>
      </c>
      <c r="AP2443">
        <v>-5.6401592093437338E-3</v>
      </c>
    </row>
    <row r="2444" spans="1:42" x14ac:dyDescent="0.15">
      <c r="A2444" s="1" t="s">
        <v>2483</v>
      </c>
      <c r="B2444">
        <v>-5.1667159099346447E-3</v>
      </c>
      <c r="C2444">
        <v>-7.3551152731232401E-4</v>
      </c>
      <c r="D2444">
        <v>-1.0398239056819451E-3</v>
      </c>
      <c r="E2444">
        <v>-3.5254870469621642E-4</v>
      </c>
      <c r="F2444">
        <v>7.7117550348247091E-4</v>
      </c>
      <c r="G2444">
        <v>9.8244771120572193E-4</v>
      </c>
      <c r="H2444">
        <v>3.2267055023037878E-4</v>
      </c>
      <c r="I2444">
        <v>-2.233739970387307E-4</v>
      </c>
      <c r="J2444">
        <v>-1.4836542393783681E-3</v>
      </c>
      <c r="K2444">
        <v>3.4223937904168079E-4</v>
      </c>
      <c r="L2444">
        <v>-1.173683882541925E-3</v>
      </c>
      <c r="M2444">
        <v>2.0408926342589629E-5</v>
      </c>
      <c r="N2444">
        <v>-2.0555182940902102E-3</v>
      </c>
      <c r="O2444">
        <v>-6.4189643520949089E-3</v>
      </c>
      <c r="P2444">
        <v>-5.3990287054948623E-3</v>
      </c>
      <c r="Q2444">
        <v>2.03730153936817E-3</v>
      </c>
      <c r="R2444">
        <v>-6.0646205319524731E-3</v>
      </c>
      <c r="S2444">
        <v>1.576286659037163E-3</v>
      </c>
      <c r="T2444">
        <v>2.1787203946847669E-3</v>
      </c>
      <c r="U2444">
        <v>7.4390618344458729E-3</v>
      </c>
      <c r="V2444">
        <v>-3.5933707107623802E-3</v>
      </c>
      <c r="W2444">
        <v>5.1931906884581942E-4</v>
      </c>
      <c r="X2444">
        <v>1.120081066963865E-3</v>
      </c>
      <c r="Y2444">
        <v>7.893234197026304E-3</v>
      </c>
      <c r="Z2444">
        <v>1.203796414950678E-3</v>
      </c>
      <c r="AA2444">
        <v>1.1716201237413409E-3</v>
      </c>
      <c r="AB2444">
        <v>-2.9448944888454541E-3</v>
      </c>
      <c r="AC2444">
        <v>-1.363943104797362E-3</v>
      </c>
      <c r="AD2444">
        <v>-9.8128252687429635E-4</v>
      </c>
      <c r="AE2444">
        <v>1.236968655707214E-3</v>
      </c>
      <c r="AF2444">
        <v>2.562789543252952E-4</v>
      </c>
      <c r="AG2444">
        <v>-6.8954318041899792E-4</v>
      </c>
      <c r="AH2444">
        <v>-9.2557163868463082E-4</v>
      </c>
      <c r="AI2444">
        <v>-5.2166288277520614E-3</v>
      </c>
      <c r="AJ2444">
        <v>9.5032225911881004E-4</v>
      </c>
      <c r="AK2444">
        <v>8.604288630126725E-4</v>
      </c>
      <c r="AL2444">
        <v>-1.13119949223345E-3</v>
      </c>
      <c r="AM2444">
        <v>1.129721314390336E-3</v>
      </c>
      <c r="AN2444">
        <v>1.2165589552615699E-3</v>
      </c>
      <c r="AO2444">
        <v>-1.1500531956749841E-3</v>
      </c>
      <c r="AP2444">
        <v>1.9782028388615632E-3</v>
      </c>
    </row>
    <row r="2445" spans="1:42" x14ac:dyDescent="0.15">
      <c r="A2445" s="1" t="s">
        <v>2484</v>
      </c>
      <c r="B2445">
        <v>5.4859626896519194E-3</v>
      </c>
      <c r="C2445">
        <v>-1.388389946882697E-4</v>
      </c>
      <c r="D2445">
        <v>7.4551824334694538E-4</v>
      </c>
      <c r="E2445">
        <v>-1.1570091325833399E-4</v>
      </c>
      <c r="F2445">
        <v>-4.9994816324240641E-4</v>
      </c>
      <c r="G2445">
        <v>-1.496012787420575E-4</v>
      </c>
      <c r="H2445">
        <v>-2.2340299780144349E-3</v>
      </c>
      <c r="I2445">
        <v>4.8080657639997448E-4</v>
      </c>
      <c r="J2445">
        <v>1.4146438853483E-3</v>
      </c>
      <c r="K2445">
        <v>-2.9501633460363852E-4</v>
      </c>
      <c r="L2445">
        <v>-7.868402878740419E-4</v>
      </c>
      <c r="M2445">
        <v>1.4067116213087229E-3</v>
      </c>
      <c r="N2445">
        <v>3.4420003134253601E-3</v>
      </c>
      <c r="O2445">
        <v>-4.9732303041052552E-3</v>
      </c>
      <c r="P2445">
        <v>-7.0144766380505503E-3</v>
      </c>
      <c r="Q2445">
        <v>1.1649748408560669E-3</v>
      </c>
      <c r="R2445">
        <v>-5.7483827514031669E-3</v>
      </c>
      <c r="S2445">
        <v>-3.9123715430337472E-4</v>
      </c>
      <c r="T2445">
        <v>8.9047844054519695E-3</v>
      </c>
      <c r="U2445">
        <v>-1.3763936166688931E-3</v>
      </c>
      <c r="V2445">
        <v>-3.48986844624555E-4</v>
      </c>
      <c r="W2445">
        <v>4.9424447068724105E-4</v>
      </c>
      <c r="X2445">
        <v>1.4117017898168481E-4</v>
      </c>
      <c r="Y2445">
        <v>6.8431878819944364E-3</v>
      </c>
      <c r="Z2445">
        <v>3.924734042580617E-3</v>
      </c>
      <c r="AA2445">
        <v>1.484525409221595E-3</v>
      </c>
      <c r="AB2445">
        <v>-2.574473277127461E-3</v>
      </c>
      <c r="AC2445">
        <v>-3.9195659520475691E-3</v>
      </c>
      <c r="AD2445">
        <v>-5.7563125868714457E-4</v>
      </c>
      <c r="AE2445">
        <v>-2.7262234721203617E-4</v>
      </c>
      <c r="AF2445">
        <v>-1.233023655676309E-4</v>
      </c>
      <c r="AG2445">
        <v>4.5136138517676196E-3</v>
      </c>
      <c r="AH2445">
        <v>-1.8048509745634889E-3</v>
      </c>
      <c r="AI2445">
        <v>2.478466420442004E-3</v>
      </c>
      <c r="AJ2445">
        <v>-1.214578960291405E-3</v>
      </c>
      <c r="AK2445">
        <v>-5.9513714801774642E-4</v>
      </c>
      <c r="AL2445">
        <v>2.0237955527409641E-4</v>
      </c>
      <c r="AM2445">
        <v>5.2949095183637013E-3</v>
      </c>
      <c r="AN2445">
        <v>-2.5079847249628189E-4</v>
      </c>
      <c r="AO2445">
        <v>-1.7706425915509909E-3</v>
      </c>
      <c r="AP2445">
        <v>-4.4871754267697043E-4</v>
      </c>
    </row>
    <row r="2446" spans="1:42" x14ac:dyDescent="0.15">
      <c r="A2446" s="1" t="s">
        <v>2485</v>
      </c>
      <c r="B2446">
        <v>-7.5853111751552921E-4</v>
      </c>
      <c r="C2446">
        <v>1.543943190429895E-3</v>
      </c>
      <c r="D2446">
        <v>-1.3342165933174571E-3</v>
      </c>
      <c r="E2446">
        <v>4.900402279015329E-4</v>
      </c>
      <c r="F2446">
        <v>6.4891657872837298E-4</v>
      </c>
      <c r="G2446">
        <v>1.1770552286554129E-4</v>
      </c>
      <c r="H2446">
        <v>-8.4173095978945023E-4</v>
      </c>
      <c r="I2446">
        <v>-1.822765169550138E-4</v>
      </c>
      <c r="J2446">
        <v>-1.735186165665148E-4</v>
      </c>
      <c r="K2446">
        <v>1.8160765060212039E-3</v>
      </c>
      <c r="L2446">
        <v>4.0037748447935523E-4</v>
      </c>
      <c r="M2446">
        <v>3.4485443321544038E-3</v>
      </c>
      <c r="N2446">
        <v>-4.5422236429349143E-3</v>
      </c>
      <c r="O2446">
        <v>-5.9964807589196313E-3</v>
      </c>
      <c r="P2446">
        <v>4.5065295405026552E-3</v>
      </c>
      <c r="Q2446">
        <v>5.951815341291339E-5</v>
      </c>
      <c r="R2446">
        <v>3.7599972701687621E-3</v>
      </c>
      <c r="S2446">
        <v>-1.697765228973E-3</v>
      </c>
      <c r="T2446">
        <v>-3.2478939019614109E-3</v>
      </c>
      <c r="U2446">
        <v>4.4000044707389703E-3</v>
      </c>
      <c r="V2446">
        <v>-7.4218484019577125E-4</v>
      </c>
      <c r="W2446">
        <v>1.6330416188217521E-3</v>
      </c>
      <c r="X2446">
        <v>1.416123107029653E-3</v>
      </c>
      <c r="Y2446">
        <v>-9.2275394744845557E-3</v>
      </c>
      <c r="Z2446">
        <v>3.0418272701569931E-3</v>
      </c>
      <c r="AA2446">
        <v>4.8584520005366698E-3</v>
      </c>
      <c r="AB2446">
        <v>1.2411748174941571E-3</v>
      </c>
      <c r="AC2446">
        <v>-2.6020462572054581E-3</v>
      </c>
      <c r="AD2446">
        <v>1.3604183074940981E-3</v>
      </c>
      <c r="AE2446">
        <v>-5.0259691281645134E-4</v>
      </c>
      <c r="AF2446">
        <v>2.1824476680565009E-3</v>
      </c>
      <c r="AG2446">
        <v>-2.3071155318043529E-3</v>
      </c>
      <c r="AH2446">
        <v>3.609865634354763E-3</v>
      </c>
      <c r="AI2446">
        <v>5.75919892858458E-6</v>
      </c>
      <c r="AJ2446">
        <v>1.703086008057422E-5</v>
      </c>
      <c r="AK2446">
        <v>1.990177030891912E-3</v>
      </c>
      <c r="AL2446">
        <v>1.398996820023057E-4</v>
      </c>
      <c r="AM2446">
        <v>-3.6655605641469258E-3</v>
      </c>
      <c r="AN2446">
        <v>-3.1144516527117859E-3</v>
      </c>
      <c r="AO2446">
        <v>-2.8082732410818758E-3</v>
      </c>
      <c r="AP2446">
        <v>5.4733342590493339E-3</v>
      </c>
    </row>
    <row r="2447" spans="1:42" x14ac:dyDescent="0.15">
      <c r="A2447" s="1" t="s">
        <v>2486</v>
      </c>
      <c r="B2447">
        <v>4.4846174710170134E-3</v>
      </c>
      <c r="C2447">
        <v>9.0395308299234746E-4</v>
      </c>
      <c r="D2447">
        <v>-2.9419221209319569E-4</v>
      </c>
      <c r="E2447">
        <v>-2.2088675808192509E-4</v>
      </c>
      <c r="F2447">
        <v>1.2332746463550331E-4</v>
      </c>
      <c r="G2447">
        <v>6.3909652757147568E-4</v>
      </c>
      <c r="H2447">
        <v>2.2729485979693239E-4</v>
      </c>
      <c r="I2447">
        <v>1.292748346644053E-5</v>
      </c>
      <c r="J2447">
        <v>2.534528867378049E-3</v>
      </c>
      <c r="K2447">
        <v>-1.5709897577167149E-4</v>
      </c>
      <c r="L2447">
        <v>-5.0266440876168509E-5</v>
      </c>
      <c r="M2447">
        <v>-2.289995705221478E-4</v>
      </c>
      <c r="N2447">
        <v>-7.7485457006093283E-3</v>
      </c>
      <c r="O2447">
        <v>4.5289186759695389E-3</v>
      </c>
      <c r="P2447">
        <v>-3.5992257762244928E-3</v>
      </c>
      <c r="Q2447">
        <v>-7.5193910401851762E-5</v>
      </c>
      <c r="R2447">
        <v>-3.7484564119083848E-3</v>
      </c>
      <c r="S2447">
        <v>6.8258372199742458E-5</v>
      </c>
      <c r="T2447">
        <v>-2.5585751491782639E-3</v>
      </c>
      <c r="U2447">
        <v>4.1836899610524303E-3</v>
      </c>
      <c r="V2447">
        <v>6.5717418201370116E-4</v>
      </c>
      <c r="W2447">
        <v>3.2470318607968749E-4</v>
      </c>
      <c r="X2447">
        <v>1.8928068920203201E-4</v>
      </c>
      <c r="Y2447">
        <v>1.185286513882155E-2</v>
      </c>
      <c r="Z2447">
        <v>2.720008105969201E-4</v>
      </c>
      <c r="AA2447">
        <v>-5.6549465764279307E-3</v>
      </c>
      <c r="AB2447">
        <v>-2.2315190195556071E-3</v>
      </c>
      <c r="AC2447">
        <v>9.7557398724279942E-4</v>
      </c>
      <c r="AD2447">
        <v>-1.424895966545841E-3</v>
      </c>
      <c r="AE2447">
        <v>1.667042025372788E-4</v>
      </c>
      <c r="AF2447">
        <v>1.176363436150912E-3</v>
      </c>
      <c r="AG2447">
        <v>-1.1844698564294929E-3</v>
      </c>
      <c r="AH2447">
        <v>1.3384320659093349E-3</v>
      </c>
      <c r="AI2447">
        <v>7.7535179431346326E-3</v>
      </c>
      <c r="AJ2447">
        <v>-1.2771577815779531E-3</v>
      </c>
      <c r="AK2447">
        <v>4.6799558705740098E-4</v>
      </c>
      <c r="AL2447">
        <v>2.9108304200517361E-3</v>
      </c>
      <c r="AM2447">
        <v>1.1558086365306311E-3</v>
      </c>
      <c r="AN2447">
        <v>1.6533578480622859E-4</v>
      </c>
      <c r="AO2447">
        <v>3.6182289589041001E-4</v>
      </c>
      <c r="AP2447">
        <v>-4.5616723553707833E-3</v>
      </c>
    </row>
    <row r="2448" spans="1:42" x14ac:dyDescent="0.15">
      <c r="A2448" s="1" t="s">
        <v>2487</v>
      </c>
      <c r="B2448">
        <v>5.8464978045664612E-3</v>
      </c>
      <c r="C2448">
        <v>1.0494159987957509E-3</v>
      </c>
      <c r="D2448">
        <v>-1.359835224128428E-4</v>
      </c>
      <c r="E2448">
        <v>-6.4853120376298179E-4</v>
      </c>
      <c r="F2448">
        <v>-7.5873368650222853E-5</v>
      </c>
      <c r="G2448">
        <v>2.8957992287650269E-4</v>
      </c>
      <c r="H2448">
        <v>-5.8647767673805098E-4</v>
      </c>
      <c r="I2448">
        <v>4.5277015742218452E-4</v>
      </c>
      <c r="J2448">
        <v>1.414140408178327E-3</v>
      </c>
      <c r="K2448">
        <v>-1.9304921915108771E-3</v>
      </c>
      <c r="L2448">
        <v>-8.0431915887864977E-4</v>
      </c>
      <c r="M2448">
        <v>9.7797472193473589E-4</v>
      </c>
      <c r="N2448">
        <v>-1.5257294731650559E-3</v>
      </c>
      <c r="O2448">
        <v>-4.5249125092136789E-3</v>
      </c>
      <c r="P2448">
        <v>-2.7972675443768921E-3</v>
      </c>
      <c r="Q2448">
        <v>2.843985934338507E-3</v>
      </c>
      <c r="R2448">
        <v>6.3154914845709644E-3</v>
      </c>
      <c r="S2448">
        <v>3.8736270551389851E-3</v>
      </c>
      <c r="T2448">
        <v>1.210738539734511E-2</v>
      </c>
      <c r="U2448">
        <v>6.8308287144630032E-3</v>
      </c>
      <c r="V2448">
        <v>2.8677015725258482E-3</v>
      </c>
      <c r="W2448">
        <v>7.4764360314520087E-4</v>
      </c>
      <c r="X2448">
        <v>-1.1427612196389159E-3</v>
      </c>
      <c r="Y2448">
        <v>-5.6640931510793481E-3</v>
      </c>
      <c r="Z2448">
        <v>-6.1372559278844861E-4</v>
      </c>
      <c r="AA2448">
        <v>-3.2096357675964579E-3</v>
      </c>
      <c r="AB2448">
        <v>-1.6203763946589741E-3</v>
      </c>
      <c r="AC2448">
        <v>3.855529363571268E-3</v>
      </c>
      <c r="AD2448">
        <v>3.07401344003866E-3</v>
      </c>
      <c r="AE2448">
        <v>-1.7045137344541921E-3</v>
      </c>
      <c r="AF2448">
        <v>4.2898880809260492E-3</v>
      </c>
      <c r="AG2448">
        <v>-4.4134450397907221E-4</v>
      </c>
      <c r="AH2448">
        <v>-1.726755962762573E-3</v>
      </c>
      <c r="AI2448">
        <v>-4.4517518075989394E-3</v>
      </c>
      <c r="AJ2448">
        <v>1.1499174494744081E-3</v>
      </c>
      <c r="AK2448">
        <v>-1.179317125426429E-3</v>
      </c>
      <c r="AL2448">
        <v>4.1750412130641171E-4</v>
      </c>
      <c r="AM2448">
        <v>-4.19361641578415E-3</v>
      </c>
      <c r="AN2448">
        <v>-2.8706072069897672E-3</v>
      </c>
      <c r="AO2448">
        <v>-4.2554047078969216E-3</v>
      </c>
      <c r="AP2448">
        <v>-6.0520529486812334E-4</v>
      </c>
    </row>
    <row r="2449" spans="1:42" x14ac:dyDescent="0.15">
      <c r="A2449" s="1" t="s">
        <v>2488</v>
      </c>
      <c r="B2449">
        <v>5.0079383847308982E-3</v>
      </c>
      <c r="C2449">
        <v>2.5007909193725118E-3</v>
      </c>
      <c r="D2449">
        <v>-3.0092572787483707E-4</v>
      </c>
      <c r="E2449">
        <v>-5.2199759511432605E-4</v>
      </c>
      <c r="F2449">
        <v>2.298386115204545E-3</v>
      </c>
      <c r="G2449">
        <v>-9.1962947082265638E-5</v>
      </c>
      <c r="H2449">
        <v>8.560814880021584E-4</v>
      </c>
      <c r="I2449">
        <v>-5.1862583523259044E-4</v>
      </c>
      <c r="J2449">
        <v>8.2729367079931231E-5</v>
      </c>
      <c r="K2449">
        <v>1.2027535577497561E-3</v>
      </c>
      <c r="L2449">
        <v>2.737821481558439E-4</v>
      </c>
      <c r="M2449">
        <v>-3.35375011715212E-3</v>
      </c>
      <c r="N2449">
        <v>-1.1277387687711241E-3</v>
      </c>
      <c r="O2449">
        <v>1.0561873745342121E-2</v>
      </c>
      <c r="P2449">
        <v>6.8506422353729326E-3</v>
      </c>
      <c r="Q2449">
        <v>-3.5186902346841329E-3</v>
      </c>
      <c r="R2449">
        <v>2.9063377768675621E-2</v>
      </c>
      <c r="S2449">
        <v>-1.9811069673248021E-3</v>
      </c>
      <c r="T2449">
        <v>1.229986861351191E-2</v>
      </c>
      <c r="U2449">
        <v>1.9972535436030499E-2</v>
      </c>
      <c r="V2449">
        <v>-3.527930711904445E-3</v>
      </c>
      <c r="W2449">
        <v>-9.6288177137969218E-4</v>
      </c>
      <c r="X2449">
        <v>-1.6720884500801939E-5</v>
      </c>
      <c r="Y2449">
        <v>-1.432795571675752E-2</v>
      </c>
      <c r="Z2449">
        <v>-4.9483981286396264E-3</v>
      </c>
      <c r="AA2449">
        <v>-4.7137271442229452E-3</v>
      </c>
      <c r="AB2449">
        <v>-3.290938810588534E-4</v>
      </c>
      <c r="AC2449">
        <v>-2.5099464840663003E-4</v>
      </c>
      <c r="AD2449">
        <v>-2.6255225271997321E-3</v>
      </c>
      <c r="AE2449">
        <v>-3.9606344399675183E-3</v>
      </c>
      <c r="AF2449">
        <v>1.8806553744948201E-4</v>
      </c>
      <c r="AG2449">
        <v>2.280574413460947E-4</v>
      </c>
      <c r="AH2449">
        <v>-7.5967929856735218E-3</v>
      </c>
      <c r="AI2449">
        <v>-5.0054076586546334E-3</v>
      </c>
      <c r="AJ2449">
        <v>-6.5822764496410004E-3</v>
      </c>
      <c r="AK2449">
        <v>2.4871584715419489E-3</v>
      </c>
      <c r="AL2449">
        <v>-5.2149309974436567E-3</v>
      </c>
      <c r="AM2449">
        <v>-2.5301880629718669E-3</v>
      </c>
      <c r="AN2449">
        <v>-3.472524857025453E-3</v>
      </c>
      <c r="AO2449">
        <v>-2.9261215965533699E-3</v>
      </c>
      <c r="AP2449">
        <v>-1.0240024317583901E-3</v>
      </c>
    </row>
    <row r="2450" spans="1:42" x14ac:dyDescent="0.15">
      <c r="A2450" s="1" t="s">
        <v>2489</v>
      </c>
      <c r="B2450">
        <v>5.123991571506289E-3</v>
      </c>
      <c r="C2450">
        <v>-1.4456883662285449E-4</v>
      </c>
      <c r="D2450">
        <v>5.2638838338549482E-4</v>
      </c>
      <c r="E2450">
        <v>-5.3908018294288752E-5</v>
      </c>
      <c r="F2450">
        <v>-2.0721722029728178E-5</v>
      </c>
      <c r="G2450">
        <v>8.1231491551302559E-4</v>
      </c>
      <c r="H2450">
        <v>1.0340936205436399E-3</v>
      </c>
      <c r="I2450">
        <v>-5.2626623565512069E-4</v>
      </c>
      <c r="J2450">
        <v>1.1156683389025139E-3</v>
      </c>
      <c r="K2450">
        <v>8.5088773351259706E-4</v>
      </c>
      <c r="L2450">
        <v>-1.810267878272989E-3</v>
      </c>
      <c r="M2450">
        <v>-5.9926344539397458E-4</v>
      </c>
      <c r="N2450">
        <v>3.5188818740161049E-3</v>
      </c>
      <c r="O2450">
        <v>9.3727792047700355E-3</v>
      </c>
      <c r="P2450">
        <v>7.2851289504179276E-3</v>
      </c>
      <c r="Q2450">
        <v>-1.9555580147563359E-3</v>
      </c>
      <c r="R2450">
        <v>-5.6113122724389692E-3</v>
      </c>
      <c r="S2450">
        <v>3.3410136699959219E-3</v>
      </c>
      <c r="T2450">
        <v>-2.0827088787207459E-3</v>
      </c>
      <c r="U2450">
        <v>-1.511405220954517E-2</v>
      </c>
      <c r="V2450">
        <v>2.1528959682742201E-3</v>
      </c>
      <c r="W2450">
        <v>-1.741143912628338E-3</v>
      </c>
      <c r="X2450">
        <v>1.4180730915433E-3</v>
      </c>
      <c r="Y2450">
        <v>-3.6967897698282131E-3</v>
      </c>
      <c r="Z2450">
        <v>-8.0633018955844041E-4</v>
      </c>
      <c r="AA2450">
        <v>7.151337204196023E-4</v>
      </c>
      <c r="AB2450">
        <v>1.706051725365966E-3</v>
      </c>
      <c r="AC2450">
        <v>4.7896608398946012E-3</v>
      </c>
      <c r="AD2450">
        <v>-6.159719663507248E-4</v>
      </c>
      <c r="AE2450">
        <v>1.532755922866178E-3</v>
      </c>
      <c r="AF2450">
        <v>9.8480700526349559E-3</v>
      </c>
      <c r="AG2450">
        <v>-2.3612754703066789E-3</v>
      </c>
      <c r="AH2450">
        <v>5.3528374230868226E-3</v>
      </c>
      <c r="AI2450">
        <v>1.6435698812211209E-3</v>
      </c>
      <c r="AJ2450">
        <v>-2.897408115554632E-3</v>
      </c>
      <c r="AK2450">
        <v>-5.8335332710690254E-4</v>
      </c>
      <c r="AL2450">
        <v>-1.4134720092712741E-3</v>
      </c>
      <c r="AM2450">
        <v>-1.7848785862041301E-3</v>
      </c>
      <c r="AN2450">
        <v>-6.5983016637459447E-4</v>
      </c>
      <c r="AO2450">
        <v>-3.047980207138356E-3</v>
      </c>
      <c r="AP2450">
        <v>-3.1807956572169759E-3</v>
      </c>
    </row>
    <row r="2451" spans="1:42" x14ac:dyDescent="0.15">
      <c r="A2451" s="1" t="s">
        <v>2490</v>
      </c>
      <c r="B2451">
        <v>1.271471898441163E-3</v>
      </c>
      <c r="C2451">
        <v>1.2167295562867881E-3</v>
      </c>
      <c r="D2451">
        <v>-5.028734267346676E-4</v>
      </c>
      <c r="E2451">
        <v>-2.6646079230076281E-4</v>
      </c>
      <c r="F2451">
        <v>1.1078193284571311E-4</v>
      </c>
      <c r="G2451">
        <v>1.18832680820649E-3</v>
      </c>
      <c r="H2451">
        <v>1.3652507734567259E-3</v>
      </c>
      <c r="I2451">
        <v>-2.5631918543987751E-4</v>
      </c>
      <c r="J2451">
        <v>1.001191827759897E-4</v>
      </c>
      <c r="K2451">
        <v>5.2246192042083633E-4</v>
      </c>
      <c r="L2451">
        <v>1.6372191745719911E-3</v>
      </c>
      <c r="M2451">
        <v>-7.0388600297867756E-4</v>
      </c>
      <c r="N2451">
        <v>-4.1513281111087716E-3</v>
      </c>
      <c r="O2451">
        <v>1.4065181817446361E-3</v>
      </c>
      <c r="P2451">
        <v>6.9522087540140731E-3</v>
      </c>
      <c r="Q2451">
        <v>-2.9426490606692811E-3</v>
      </c>
      <c r="R2451">
        <v>1.225194487713121E-2</v>
      </c>
      <c r="S2451">
        <v>-2.7569031550145199E-4</v>
      </c>
      <c r="T2451">
        <v>7.2267890259645213E-3</v>
      </c>
      <c r="U2451">
        <v>5.5214599481441199E-3</v>
      </c>
      <c r="V2451">
        <v>1.595792877446356E-3</v>
      </c>
      <c r="W2451">
        <v>-9.3401703755378049E-4</v>
      </c>
      <c r="X2451">
        <v>-2.0481233479026648E-3</v>
      </c>
      <c r="Y2451">
        <v>-1.8991768887243589E-3</v>
      </c>
      <c r="Z2451">
        <v>-2.4442984338973271E-3</v>
      </c>
      <c r="AA2451">
        <v>-1.141478602376257E-3</v>
      </c>
      <c r="AB2451">
        <v>-4.1465423863465333E-3</v>
      </c>
      <c r="AC2451">
        <v>-2.4215324874753519E-3</v>
      </c>
      <c r="AD2451">
        <v>8.2655938782401188E-4</v>
      </c>
      <c r="AE2451">
        <v>-1.724897606584036E-3</v>
      </c>
      <c r="AF2451">
        <v>-6.9204606648288461E-4</v>
      </c>
      <c r="AG2451">
        <v>-7.4086108370610779E-4</v>
      </c>
      <c r="AH2451">
        <v>-6.7995969845515069E-3</v>
      </c>
      <c r="AI2451">
        <v>-6.82421205511014E-3</v>
      </c>
      <c r="AJ2451">
        <v>2.2383795426744141E-3</v>
      </c>
      <c r="AK2451">
        <v>9.6499426101720085E-4</v>
      </c>
      <c r="AL2451">
        <v>6.6327295927683951E-4</v>
      </c>
      <c r="AM2451">
        <v>-1.7607673188226229E-4</v>
      </c>
      <c r="AN2451">
        <v>7.3646553151605508E-4</v>
      </c>
      <c r="AO2451">
        <v>1.8600077313221091E-3</v>
      </c>
      <c r="AP2451">
        <v>-1.6103939797616929E-3</v>
      </c>
    </row>
    <row r="2452" spans="1:42" x14ac:dyDescent="0.15">
      <c r="A2452" s="1" t="s">
        <v>2491</v>
      </c>
      <c r="B2452">
        <v>-6.7087182209833113E-3</v>
      </c>
      <c r="C2452">
        <v>2.4062748106353369E-4</v>
      </c>
      <c r="D2452">
        <v>-1.1437241887513349E-3</v>
      </c>
      <c r="E2452">
        <v>-2.0975105427522561E-4</v>
      </c>
      <c r="F2452">
        <v>-1.658837149857289E-4</v>
      </c>
      <c r="G2452">
        <v>-1.435770179545695E-3</v>
      </c>
      <c r="H2452">
        <v>-3.7015480941652912E-4</v>
      </c>
      <c r="I2452">
        <v>3.0697811471475588E-4</v>
      </c>
      <c r="J2452">
        <v>-2.9843343003311961E-3</v>
      </c>
      <c r="K2452">
        <v>-1.001516671587638E-3</v>
      </c>
      <c r="L2452">
        <v>-3.0298376851358661E-3</v>
      </c>
      <c r="M2452">
        <v>-6.4086540325919666E-4</v>
      </c>
      <c r="N2452">
        <v>-2.0021856751626719E-3</v>
      </c>
      <c r="O2452">
        <v>-6.9903018322102582E-3</v>
      </c>
      <c r="P2452">
        <v>-1.1826085862668831E-2</v>
      </c>
      <c r="Q2452">
        <v>8.791671045018927E-3</v>
      </c>
      <c r="R2452">
        <v>-3.0939280096031079E-3</v>
      </c>
      <c r="S2452">
        <v>-2.0679338236009662E-3</v>
      </c>
      <c r="T2452">
        <v>-2.489846821959654E-3</v>
      </c>
      <c r="U2452">
        <v>-7.8269790921057045E-3</v>
      </c>
      <c r="V2452">
        <v>1.04912060894102E-3</v>
      </c>
      <c r="W2452">
        <v>-2.250823062868309E-3</v>
      </c>
      <c r="X2452">
        <v>-9.7717787296271738E-4</v>
      </c>
      <c r="Y2452">
        <v>-6.4012277060631808E-3</v>
      </c>
      <c r="Z2452">
        <v>-2.055825057265774E-3</v>
      </c>
      <c r="AA2452">
        <v>5.7332536081983309E-3</v>
      </c>
      <c r="AB2452">
        <v>-3.2493027497215231E-3</v>
      </c>
      <c r="AC2452">
        <v>6.0389433984865343E-3</v>
      </c>
      <c r="AD2452">
        <v>2.4341099221784888E-3</v>
      </c>
      <c r="AE2452">
        <v>2.9567806367141821E-5</v>
      </c>
      <c r="AF2452">
        <v>-4.7032873452988868E-4</v>
      </c>
      <c r="AG2452">
        <v>-1.6452809902823961E-3</v>
      </c>
      <c r="AH2452">
        <v>1.358912960363917E-2</v>
      </c>
      <c r="AI2452">
        <v>1.291616890760705E-3</v>
      </c>
      <c r="AJ2452">
        <v>3.3867171509921498E-3</v>
      </c>
      <c r="AK2452">
        <v>6.3760800946005246E-3</v>
      </c>
      <c r="AL2452">
        <v>2.9770024580729011E-3</v>
      </c>
      <c r="AM2452">
        <v>-2.3770053073100092E-3</v>
      </c>
      <c r="AN2452">
        <v>-1.8931284544989901E-3</v>
      </c>
      <c r="AO2452">
        <v>-3.5938391117662002E-3</v>
      </c>
      <c r="AP2452">
        <v>2.8052693563410829E-3</v>
      </c>
    </row>
    <row r="2453" spans="1:42" x14ac:dyDescent="0.15">
      <c r="A2453" s="1" t="s">
        <v>2492</v>
      </c>
      <c r="B2453">
        <v>5.3872691951566938E-3</v>
      </c>
      <c r="C2453">
        <v>7.8332809811638569E-4</v>
      </c>
      <c r="D2453">
        <v>-7.4608820302795502E-4</v>
      </c>
      <c r="E2453">
        <v>3.9435057893225252E-5</v>
      </c>
      <c r="F2453">
        <v>6.0776692036288002E-4</v>
      </c>
      <c r="G2453">
        <v>1.3224420476379379E-3</v>
      </c>
      <c r="H2453">
        <v>1.38525186134648E-4</v>
      </c>
      <c r="I2453">
        <v>-4.2835945935892938E-4</v>
      </c>
      <c r="J2453">
        <v>1.238593952096183E-3</v>
      </c>
      <c r="K2453">
        <v>1.8966074688539429E-5</v>
      </c>
      <c r="L2453">
        <v>1.459772523335781E-3</v>
      </c>
      <c r="M2453">
        <v>-1.0240278680825219E-3</v>
      </c>
      <c r="N2453">
        <v>1.320255578014964E-3</v>
      </c>
      <c r="O2453">
        <v>1.2890166960014731E-2</v>
      </c>
      <c r="P2453">
        <v>1.027212653412464E-2</v>
      </c>
      <c r="Q2453">
        <v>1.8876217872584131E-3</v>
      </c>
      <c r="R2453">
        <v>4.5881599537111892E-4</v>
      </c>
      <c r="S2453">
        <v>1.936172498256464E-3</v>
      </c>
      <c r="T2453">
        <v>-2.0120636707059202E-3</v>
      </c>
      <c r="U2453">
        <v>1.9873425125287269E-3</v>
      </c>
      <c r="V2453">
        <v>3.133424928633978E-3</v>
      </c>
      <c r="W2453">
        <v>-1.280559388504737E-4</v>
      </c>
      <c r="X2453">
        <v>-1.7149438767969281E-3</v>
      </c>
      <c r="Y2453">
        <v>-2.604263471247017E-3</v>
      </c>
      <c r="Z2453">
        <v>-3.596034209363099E-4</v>
      </c>
      <c r="AA2453">
        <v>5.4843845617565579E-4</v>
      </c>
      <c r="AB2453">
        <v>-2.143974243371983E-3</v>
      </c>
      <c r="AC2453">
        <v>5.9344193068940213E-3</v>
      </c>
      <c r="AD2453">
        <v>-5.2721675112687072E-4</v>
      </c>
      <c r="AE2453">
        <v>-2.9655489565706479E-3</v>
      </c>
      <c r="AF2453">
        <v>-4.32778745633405E-3</v>
      </c>
      <c r="AG2453">
        <v>-5.1149271850310586E-4</v>
      </c>
      <c r="AH2453">
        <v>1.6367445077390839E-3</v>
      </c>
      <c r="AI2453">
        <v>3.9802001664170539E-4</v>
      </c>
      <c r="AJ2453">
        <v>-1.293022662164867E-3</v>
      </c>
      <c r="AK2453">
        <v>1.9822449234929949E-3</v>
      </c>
      <c r="AL2453">
        <v>-1.47050569422317E-3</v>
      </c>
      <c r="AM2453">
        <v>-3.3153374050052769E-3</v>
      </c>
      <c r="AN2453">
        <v>-7.043088323914223E-3</v>
      </c>
      <c r="AO2453">
        <v>-6.201298469585872E-3</v>
      </c>
      <c r="AP2453">
        <v>-2.3803217506530609E-3</v>
      </c>
    </row>
    <row r="2454" spans="1:42" x14ac:dyDescent="0.15">
      <c r="A2454" s="1" t="s">
        <v>2493</v>
      </c>
      <c r="B2454">
        <v>-7.1767892125197252E-3</v>
      </c>
      <c r="C2454">
        <v>-1.397358395039195E-3</v>
      </c>
      <c r="D2454">
        <v>2.4010120657873391E-4</v>
      </c>
      <c r="E2454">
        <v>-7.7526552705194617E-6</v>
      </c>
      <c r="F2454">
        <v>-7.9246450845578539E-4</v>
      </c>
      <c r="G2454">
        <v>-2.1840321541583491E-3</v>
      </c>
      <c r="H2454">
        <v>-5.0066043040279803E-4</v>
      </c>
      <c r="I2454">
        <v>5.3775471790023518E-5</v>
      </c>
      <c r="J2454">
        <v>-9.94799830072862E-4</v>
      </c>
      <c r="K2454">
        <v>-2.6560247298979851E-5</v>
      </c>
      <c r="L2454">
        <v>-5.6120230784438519E-4</v>
      </c>
      <c r="M2454">
        <v>-1.223870060257833E-3</v>
      </c>
      <c r="N2454">
        <v>-4.9714007286978373E-3</v>
      </c>
      <c r="O2454">
        <v>-1.0547149732491641E-2</v>
      </c>
      <c r="P2454">
        <v>-2.6663259190606459E-3</v>
      </c>
      <c r="Q2454">
        <v>-3.751185552172691E-3</v>
      </c>
      <c r="R2454">
        <v>-6.5268788918260061E-3</v>
      </c>
      <c r="S2454">
        <v>1.3088495776487771E-3</v>
      </c>
      <c r="T2454">
        <v>-1.3873013497093861E-3</v>
      </c>
      <c r="U2454">
        <v>1.7075002013386849E-3</v>
      </c>
      <c r="V2454">
        <v>-1.029266568991572E-3</v>
      </c>
      <c r="W2454">
        <v>4.1622357422626378E-4</v>
      </c>
      <c r="X2454">
        <v>6.7982070367437445E-4</v>
      </c>
      <c r="Y2454">
        <v>1.4517369156540271E-2</v>
      </c>
      <c r="Z2454">
        <v>9.1863327851983163E-5</v>
      </c>
      <c r="AA2454">
        <v>-1.1865073010737649E-3</v>
      </c>
      <c r="AB2454">
        <v>-4.1781496411213842E-3</v>
      </c>
      <c r="AC2454">
        <v>4.7070498934926527E-3</v>
      </c>
      <c r="AD2454">
        <v>-3.315083667131707E-3</v>
      </c>
      <c r="AE2454">
        <v>-1.892455368759886E-3</v>
      </c>
      <c r="AF2454">
        <v>7.771288327182586E-3</v>
      </c>
      <c r="AG2454">
        <v>-3.637833998161488E-3</v>
      </c>
      <c r="AH2454">
        <v>-5.6674429543331342E-3</v>
      </c>
      <c r="AI2454">
        <v>5.3455145070097502E-3</v>
      </c>
      <c r="AJ2454">
        <v>-1.8090290434448441E-3</v>
      </c>
      <c r="AK2454">
        <v>8.7042878260067472E-4</v>
      </c>
      <c r="AL2454">
        <v>9.4775169859815517E-5</v>
      </c>
      <c r="AM2454">
        <v>2.5898539203375172E-3</v>
      </c>
      <c r="AN2454">
        <v>-1.787750389354604E-3</v>
      </c>
      <c r="AO2454">
        <v>-6.4656916900417271E-5</v>
      </c>
      <c r="AP2454">
        <v>7.1410916689479209E-3</v>
      </c>
    </row>
    <row r="2455" spans="1:42" x14ac:dyDescent="0.15">
      <c r="A2455" s="1" t="s">
        <v>2494</v>
      </c>
      <c r="B2455">
        <v>1.334606346255356E-2</v>
      </c>
      <c r="C2455">
        <v>2.325502451243488E-3</v>
      </c>
      <c r="D2455">
        <v>1.4535585495555651E-3</v>
      </c>
      <c r="E2455">
        <v>3.94878619147776E-4</v>
      </c>
      <c r="F2455">
        <v>-6.605488650986072E-5</v>
      </c>
      <c r="G2455">
        <v>1.2556454030692231E-3</v>
      </c>
      <c r="H2455">
        <v>1.112883986109617E-3</v>
      </c>
      <c r="I2455">
        <v>-1.2920857142593211E-3</v>
      </c>
      <c r="J2455">
        <v>-2.3338390552208921E-4</v>
      </c>
      <c r="K2455">
        <v>7.5022467403658975E-4</v>
      </c>
      <c r="L2455">
        <v>2.0057564706146679E-3</v>
      </c>
      <c r="M2455">
        <v>-3.0466776093574059E-3</v>
      </c>
      <c r="N2455">
        <v>1.290923658383782E-3</v>
      </c>
      <c r="O2455">
        <v>-1.7146791578808641E-4</v>
      </c>
      <c r="P2455">
        <v>-2.2309693247606682E-3</v>
      </c>
      <c r="Q2455">
        <v>-3.064176504267073E-3</v>
      </c>
      <c r="R2455">
        <v>5.5444484836381569E-3</v>
      </c>
      <c r="S2455">
        <v>-2.2350964553324391E-3</v>
      </c>
      <c r="T2455">
        <v>3.6807850537481988E-3</v>
      </c>
      <c r="U2455">
        <v>1.689368926054797E-3</v>
      </c>
      <c r="V2455">
        <v>3.7143629790265969E-3</v>
      </c>
      <c r="W2455">
        <v>9.7109751871779591E-4</v>
      </c>
      <c r="X2455">
        <v>-5.3430978069223727E-4</v>
      </c>
      <c r="Y2455">
        <v>-4.8356666130613749E-3</v>
      </c>
      <c r="Z2455">
        <v>-1.370970481148714E-3</v>
      </c>
      <c r="AA2455">
        <v>4.9517479477934377E-3</v>
      </c>
      <c r="AB2455">
        <v>-6.400287825424441E-4</v>
      </c>
      <c r="AC2455">
        <v>9.1018177589977899E-3</v>
      </c>
      <c r="AD2455">
        <v>-5.2813773741069679E-3</v>
      </c>
      <c r="AE2455">
        <v>-1.0188309842875541E-3</v>
      </c>
      <c r="AF2455">
        <v>1.162161228939537E-2</v>
      </c>
      <c r="AG2455">
        <v>2.1402901986011212E-3</v>
      </c>
      <c r="AH2455">
        <v>-6.8389561436167801E-3</v>
      </c>
      <c r="AI2455">
        <v>-7.9210283417657599E-3</v>
      </c>
      <c r="AJ2455">
        <v>-1.2763377257224109E-4</v>
      </c>
      <c r="AK2455">
        <v>2.2077924629778849E-3</v>
      </c>
      <c r="AL2455">
        <v>-3.6779674244502542E-4</v>
      </c>
      <c r="AM2455">
        <v>-1.3656651040052389E-3</v>
      </c>
      <c r="AN2455">
        <v>-1.7516539359245149E-3</v>
      </c>
      <c r="AO2455">
        <v>6.356829032911045E-4</v>
      </c>
      <c r="AP2455">
        <v>5.5517615382447158E-3</v>
      </c>
    </row>
    <row r="2456" spans="1:42" x14ac:dyDescent="0.15">
      <c r="A2456" s="1" t="s">
        <v>2495</v>
      </c>
      <c r="B2456">
        <v>6.3194434753602651E-3</v>
      </c>
      <c r="C2456">
        <v>2.6891735763808177E-4</v>
      </c>
      <c r="D2456">
        <v>4.714202971265565E-4</v>
      </c>
      <c r="E2456">
        <v>3.9125986317513979E-4</v>
      </c>
      <c r="F2456">
        <v>-8.4719467574045611E-4</v>
      </c>
      <c r="G2456">
        <v>-5.4743351899964453E-4</v>
      </c>
      <c r="H2456">
        <v>-3.9145719452975141E-4</v>
      </c>
      <c r="I2456">
        <v>2.7922283914455628E-4</v>
      </c>
      <c r="J2456">
        <v>2.2428373135999469E-3</v>
      </c>
      <c r="K2456">
        <v>-1.5407216083646849E-3</v>
      </c>
      <c r="L2456">
        <v>-2.2294742609889071E-3</v>
      </c>
      <c r="M2456">
        <v>1.4653404865067471E-3</v>
      </c>
      <c r="N2456">
        <v>-6.1171556906308242E-3</v>
      </c>
      <c r="O2456">
        <v>-2.1676539113482888E-3</v>
      </c>
      <c r="P2456">
        <v>7.2526148048200276E-3</v>
      </c>
      <c r="Q2456">
        <v>-5.8968575157933344E-4</v>
      </c>
      <c r="R2456">
        <v>3.019095897165822E-3</v>
      </c>
      <c r="S2456">
        <v>-6.1540348474884896E-4</v>
      </c>
      <c r="T2456">
        <v>-6.350571064949454E-3</v>
      </c>
      <c r="U2456">
        <v>1.9135469792908089E-3</v>
      </c>
      <c r="V2456">
        <v>-3.0239163293885828E-4</v>
      </c>
      <c r="W2456">
        <v>-4.0970267820578652E-4</v>
      </c>
      <c r="X2456">
        <v>1.167315924300588E-3</v>
      </c>
      <c r="Y2456">
        <v>-4.3844037684276334E-3</v>
      </c>
      <c r="Z2456">
        <v>3.0637107496122489E-3</v>
      </c>
      <c r="AA2456">
        <v>1.2773398083825251E-2</v>
      </c>
      <c r="AB2456">
        <v>1.697389094392668E-3</v>
      </c>
      <c r="AC2456">
        <v>-1.0684180814875719E-3</v>
      </c>
      <c r="AD2456">
        <v>1.56818702307406E-3</v>
      </c>
      <c r="AE2456">
        <v>4.3317752427851928E-4</v>
      </c>
      <c r="AF2456">
        <v>-4.2910102381097954E-3</v>
      </c>
      <c r="AG2456">
        <v>9.7983045280836231E-4</v>
      </c>
      <c r="AH2456">
        <v>-2.9967900341326772E-3</v>
      </c>
      <c r="AI2456">
        <v>-1.505923897251363E-3</v>
      </c>
      <c r="AJ2456">
        <v>6.9857358628069562E-4</v>
      </c>
      <c r="AK2456">
        <v>-4.4510837134254608E-3</v>
      </c>
      <c r="AL2456">
        <v>3.2665314607105878E-4</v>
      </c>
      <c r="AM2456">
        <v>1.7236627096704051E-3</v>
      </c>
      <c r="AN2456">
        <v>4.3882514260431367E-3</v>
      </c>
      <c r="AO2456">
        <v>2.8659114749374878E-3</v>
      </c>
      <c r="AP2456">
        <v>-2.3016814539749508E-3</v>
      </c>
    </row>
    <row r="2457" spans="1:42" x14ac:dyDescent="0.15">
      <c r="A2457" s="1" t="s">
        <v>2496</v>
      </c>
      <c r="B2457">
        <v>4.4798557654352877E-3</v>
      </c>
      <c r="C2457">
        <v>1.087530599648569E-3</v>
      </c>
      <c r="D2457">
        <v>1.919763372425989E-3</v>
      </c>
      <c r="E2457">
        <v>-6.1926632596930544E-5</v>
      </c>
      <c r="F2457">
        <v>5.9969533260334878E-5</v>
      </c>
      <c r="G2457">
        <v>-4.6192959246115709E-4</v>
      </c>
      <c r="H2457">
        <v>-1.2440200202586591E-3</v>
      </c>
      <c r="I2457">
        <v>-1.3994671465381991E-4</v>
      </c>
      <c r="J2457">
        <v>1.0595540322837439E-3</v>
      </c>
      <c r="K2457">
        <v>5.6691272206780565E-4</v>
      </c>
      <c r="L2457">
        <v>4.952627436348179E-4</v>
      </c>
      <c r="M2457">
        <v>-3.6862699487439862E-4</v>
      </c>
      <c r="N2457">
        <v>1.0685813817205779E-2</v>
      </c>
      <c r="O2457">
        <v>-1.216409677580388E-2</v>
      </c>
      <c r="P2457">
        <v>-1.261905018773161E-3</v>
      </c>
      <c r="Q2457">
        <v>-2.154464466809506E-3</v>
      </c>
      <c r="R2457">
        <v>9.5721194321209471E-3</v>
      </c>
      <c r="S2457">
        <v>2.9878548629435962E-3</v>
      </c>
      <c r="T2457">
        <v>-3.3450826905605382E-4</v>
      </c>
      <c r="U2457">
        <v>1.7309893128756328E-2</v>
      </c>
      <c r="V2457">
        <v>-2.6376063694007962E-3</v>
      </c>
      <c r="W2457">
        <v>2.7737990570495408E-3</v>
      </c>
      <c r="X2457">
        <v>-1.3016411197459101E-3</v>
      </c>
      <c r="Y2457">
        <v>-5.1539013736115816E-3</v>
      </c>
      <c r="Z2457">
        <v>-6.8612031648927985E-5</v>
      </c>
      <c r="AA2457">
        <v>-6.9800463920152997E-3</v>
      </c>
      <c r="AB2457">
        <v>1.0447733342894589E-4</v>
      </c>
      <c r="AC2457">
        <v>-3.129374929781058E-3</v>
      </c>
      <c r="AD2457">
        <v>-1.4492829990278881E-3</v>
      </c>
      <c r="AE2457">
        <v>-1.235517129213604E-3</v>
      </c>
      <c r="AF2457">
        <v>7.9819110932678062E-3</v>
      </c>
      <c r="AG2457">
        <v>4.3360844067275158E-3</v>
      </c>
      <c r="AH2457">
        <v>-9.181414167723799E-3</v>
      </c>
      <c r="AI2457">
        <v>-4.6914659577652826E-3</v>
      </c>
      <c r="AJ2457">
        <v>-1.528656823767758E-3</v>
      </c>
      <c r="AK2457">
        <v>-2.3944744358924911E-3</v>
      </c>
      <c r="AL2457">
        <v>8.5191537735701051E-4</v>
      </c>
      <c r="AM2457">
        <v>4.3522204048408409E-3</v>
      </c>
      <c r="AN2457">
        <v>-1.8748409753698451E-4</v>
      </c>
      <c r="AO2457">
        <v>-9.5905687626539121E-4</v>
      </c>
      <c r="AP2457">
        <v>3.3727608557629292E-4</v>
      </c>
    </row>
    <row r="2458" spans="1:42" x14ac:dyDescent="0.15">
      <c r="A2458" s="1" t="s">
        <v>2497</v>
      </c>
      <c r="B2458">
        <v>-4.1682985226953427E-3</v>
      </c>
      <c r="C2458">
        <v>-2.3510126864915572E-3</v>
      </c>
      <c r="D2458">
        <v>1.8618255568156031E-3</v>
      </c>
      <c r="E2458">
        <v>5.5937347695444691E-4</v>
      </c>
      <c r="F2458">
        <v>-9.5969507444829333E-4</v>
      </c>
      <c r="G2458">
        <v>-2.194640608716211E-3</v>
      </c>
      <c r="H2458">
        <v>-1.5064594806170519E-3</v>
      </c>
      <c r="I2458">
        <v>3.3611308929760238E-4</v>
      </c>
      <c r="J2458">
        <v>1.167596651504518E-3</v>
      </c>
      <c r="K2458">
        <v>-1.490050210992563E-3</v>
      </c>
      <c r="L2458">
        <v>-1.683628551483326E-3</v>
      </c>
      <c r="M2458">
        <v>3.7388142991778579E-4</v>
      </c>
      <c r="N2458">
        <v>-5.5503090944289653E-3</v>
      </c>
      <c r="O2458">
        <v>-1.8063187518676069E-3</v>
      </c>
      <c r="P2458">
        <v>2.2698539012212939E-2</v>
      </c>
      <c r="Q2458">
        <v>6.2448709385167045E-5</v>
      </c>
      <c r="R2458">
        <v>-5.4761830497866218E-3</v>
      </c>
      <c r="S2458">
        <v>-9.7118129107385469E-4</v>
      </c>
      <c r="T2458">
        <v>-4.8084685273354303E-3</v>
      </c>
      <c r="U2458">
        <v>-1.069815211326928E-2</v>
      </c>
      <c r="V2458">
        <v>3.8316427911467988E-3</v>
      </c>
      <c r="W2458">
        <v>-3.6421910344341902E-4</v>
      </c>
      <c r="X2458">
        <v>4.2887666066833913E-3</v>
      </c>
      <c r="Y2458">
        <v>-6.3344194180902352E-3</v>
      </c>
      <c r="Z2458">
        <v>-8.7657826139963114E-4</v>
      </c>
      <c r="AA2458">
        <v>-5.2873307801815771E-3</v>
      </c>
      <c r="AB2458">
        <v>1.3554767740630211E-4</v>
      </c>
      <c r="AC2458">
        <v>2.2689314956513022E-3</v>
      </c>
      <c r="AD2458">
        <v>-4.0566031221559698E-4</v>
      </c>
      <c r="AE2458">
        <v>1.2253363340953571E-2</v>
      </c>
      <c r="AF2458">
        <v>-2.763128202581342E-3</v>
      </c>
      <c r="AG2458">
        <v>-5.0495575239695384E-3</v>
      </c>
      <c r="AH2458">
        <v>4.0390801002160234E-3</v>
      </c>
      <c r="AI2458">
        <v>-4.7860608793801477E-3</v>
      </c>
      <c r="AJ2458">
        <v>-1.798772811065044E-3</v>
      </c>
      <c r="AK2458">
        <v>-1.7037803403034239E-3</v>
      </c>
      <c r="AL2458">
        <v>4.3305713545364914E-3</v>
      </c>
      <c r="AM2458">
        <v>-9.0573808943922665E-4</v>
      </c>
      <c r="AN2458">
        <v>1.849157331001587E-3</v>
      </c>
      <c r="AO2458">
        <v>1.2971577499134429E-3</v>
      </c>
      <c r="AP2458">
        <v>-1.6376461419714051E-3</v>
      </c>
    </row>
    <row r="2459" spans="1:42" x14ac:dyDescent="0.15">
      <c r="A2459" s="1" t="s">
        <v>2498</v>
      </c>
      <c r="B2459">
        <v>3.0303753971165951E-4</v>
      </c>
      <c r="C2459">
        <v>-1.4751324846930031E-3</v>
      </c>
      <c r="D2459">
        <v>4.604124384046573E-4</v>
      </c>
      <c r="E2459">
        <v>-5.103536641491806E-4</v>
      </c>
      <c r="F2459">
        <v>8.8317729528235235E-4</v>
      </c>
      <c r="G2459">
        <v>-5.5327050594028806E-4</v>
      </c>
      <c r="H2459">
        <v>-1.4612777286802251E-3</v>
      </c>
      <c r="I2459">
        <v>5.3138935574447018E-4</v>
      </c>
      <c r="J2459">
        <v>4.3018920724087332E-4</v>
      </c>
      <c r="K2459">
        <v>-1.531979355442263E-3</v>
      </c>
      <c r="L2459">
        <v>-3.238070966950256E-3</v>
      </c>
      <c r="M2459">
        <v>7.9134398269990877E-4</v>
      </c>
      <c r="N2459">
        <v>-4.3640676005745017E-3</v>
      </c>
      <c r="O2459">
        <v>-8.3725008341741531E-3</v>
      </c>
      <c r="P2459">
        <v>-1.491928466922763E-2</v>
      </c>
      <c r="Q2459">
        <v>2.6038158691594489E-4</v>
      </c>
      <c r="R2459">
        <v>-6.7013089897648573E-3</v>
      </c>
      <c r="S2459">
        <v>-1.509945407205191E-3</v>
      </c>
      <c r="T2459">
        <v>-5.6471759232765216E-4</v>
      </c>
      <c r="U2459">
        <v>-9.0058470914074849E-3</v>
      </c>
      <c r="V2459">
        <v>-6.0422613557986604E-4</v>
      </c>
      <c r="W2459">
        <v>1.9883674812134211E-3</v>
      </c>
      <c r="X2459">
        <v>-6.8901750744572381E-5</v>
      </c>
      <c r="Y2459">
        <v>7.5880329811515452E-3</v>
      </c>
      <c r="Z2459">
        <v>2.7376712748915748E-4</v>
      </c>
      <c r="AA2459">
        <v>1.9617123800017819E-4</v>
      </c>
      <c r="AB2459">
        <v>2.9955803201997251E-3</v>
      </c>
      <c r="AC2459">
        <v>-5.5056950340911842E-4</v>
      </c>
      <c r="AD2459">
        <v>-3.4700346655461982E-5</v>
      </c>
      <c r="AE2459">
        <v>-8.0010716631536869E-4</v>
      </c>
      <c r="AF2459">
        <v>-1.6417859320445669E-3</v>
      </c>
      <c r="AG2459">
        <v>4.4423813699364673E-3</v>
      </c>
      <c r="AH2459">
        <v>-1.3332659597844749E-4</v>
      </c>
      <c r="AI2459">
        <v>7.4209125891195032E-4</v>
      </c>
      <c r="AJ2459">
        <v>-2.3597906802312542E-3</v>
      </c>
      <c r="AK2459">
        <v>8.7343505631462346E-3</v>
      </c>
      <c r="AL2459">
        <v>4.8160128088848788E-4</v>
      </c>
      <c r="AM2459">
        <v>1.0648267880984779E-2</v>
      </c>
      <c r="AN2459">
        <v>2.8099321994169159E-3</v>
      </c>
      <c r="AO2459">
        <v>8.39642623506732E-3</v>
      </c>
      <c r="AP2459">
        <v>2.3767663120296489E-3</v>
      </c>
    </row>
    <row r="2460" spans="1:42" x14ac:dyDescent="0.15">
      <c r="A2460" s="1" t="s">
        <v>2499</v>
      </c>
      <c r="B2460">
        <v>-7.9925839825284745E-3</v>
      </c>
      <c r="C2460">
        <v>-7.4791725957992577E-4</v>
      </c>
      <c r="D2460">
        <v>-1.9968658719733649E-4</v>
      </c>
      <c r="E2460">
        <v>4.3414572091059428E-4</v>
      </c>
      <c r="F2460">
        <v>-8.0437963961220503E-4</v>
      </c>
      <c r="G2460">
        <v>-1.865039614431927E-3</v>
      </c>
      <c r="H2460">
        <v>-1.1649164500192541E-3</v>
      </c>
      <c r="I2460">
        <v>3.9614366123818638E-5</v>
      </c>
      <c r="J2460">
        <v>-8.7796767310531487E-4</v>
      </c>
      <c r="K2460">
        <v>-5.1132888250122468E-4</v>
      </c>
      <c r="L2460">
        <v>-2.0341682175839038E-3</v>
      </c>
      <c r="M2460">
        <v>1.198609041964616E-3</v>
      </c>
      <c r="N2460">
        <v>-8.4135434546901231E-3</v>
      </c>
      <c r="O2460">
        <v>3.3022821187305949E-3</v>
      </c>
      <c r="P2460">
        <v>2.6718000598032192E-4</v>
      </c>
      <c r="Q2460">
        <v>5.3237593744459152E-3</v>
      </c>
      <c r="R2460">
        <v>-1.1170364046677859E-3</v>
      </c>
      <c r="S2460">
        <v>-8.4863453341084178E-4</v>
      </c>
      <c r="T2460">
        <v>2.5777111295633851E-3</v>
      </c>
      <c r="U2460">
        <v>2.2740881892339949E-3</v>
      </c>
      <c r="V2460">
        <v>2.766966477809823E-3</v>
      </c>
      <c r="W2460">
        <v>-1.6374869383587891E-4</v>
      </c>
      <c r="X2460">
        <v>-2.1963969487994138E-3</v>
      </c>
      <c r="Y2460">
        <v>-5.9798186337323674E-3</v>
      </c>
      <c r="Z2460">
        <v>1.1879217506705381E-3</v>
      </c>
      <c r="AA2460">
        <v>-1.116228104557552E-3</v>
      </c>
      <c r="AB2460">
        <v>4.5961239904108052E-3</v>
      </c>
      <c r="AC2460">
        <v>-2.5708793273574509E-3</v>
      </c>
      <c r="AD2460">
        <v>-1.7607385605348789E-3</v>
      </c>
      <c r="AE2460">
        <v>-2.5467855944824439E-3</v>
      </c>
      <c r="AF2460">
        <v>-5.7707766670418957E-3</v>
      </c>
      <c r="AG2460">
        <v>-9.0560867605619163E-4</v>
      </c>
      <c r="AH2460">
        <v>3.0412311390701778E-3</v>
      </c>
      <c r="AI2460">
        <v>-3.112426336755967E-3</v>
      </c>
      <c r="AJ2460">
        <v>-2.0005765233340198E-3</v>
      </c>
      <c r="AK2460">
        <v>-5.4000672763494526E-3</v>
      </c>
      <c r="AL2460">
        <v>2.33882529743173E-3</v>
      </c>
      <c r="AM2460">
        <v>2.1780999048470321E-3</v>
      </c>
      <c r="AN2460">
        <v>1.4838577038914849E-3</v>
      </c>
      <c r="AO2460">
        <v>4.6560568533920424E-3</v>
      </c>
      <c r="AP2460">
        <v>-8.3422182400076151E-5</v>
      </c>
    </row>
    <row r="2461" spans="1:42" x14ac:dyDescent="0.15">
      <c r="A2461" s="1" t="s">
        <v>2500</v>
      </c>
      <c r="B2461">
        <v>2.9887082524221618E-3</v>
      </c>
      <c r="C2461">
        <v>7.0231569889819552E-5</v>
      </c>
      <c r="D2461">
        <v>4.838849295313858E-4</v>
      </c>
      <c r="E2461">
        <v>-2.807414992860134E-4</v>
      </c>
      <c r="F2461">
        <v>-5.8763349299390899E-4</v>
      </c>
      <c r="G2461">
        <v>-9.5365056284354082E-5</v>
      </c>
      <c r="H2461">
        <v>7.5406602353815402E-4</v>
      </c>
      <c r="I2461">
        <v>-5.439364138412838E-4</v>
      </c>
      <c r="J2461">
        <v>2.168489910489616E-3</v>
      </c>
      <c r="K2461">
        <v>7.9920230673990338E-4</v>
      </c>
      <c r="L2461">
        <v>6.2972914030576602E-4</v>
      </c>
      <c r="M2461">
        <v>1.799478980966501E-4</v>
      </c>
      <c r="N2461">
        <v>5.6902870371191901E-3</v>
      </c>
      <c r="O2461">
        <v>4.2848634171440414E-3</v>
      </c>
      <c r="P2461">
        <v>1.7297546434749641E-3</v>
      </c>
      <c r="Q2461">
        <v>9.1545327043867294E-5</v>
      </c>
      <c r="R2461">
        <v>-8.2189530100195071E-3</v>
      </c>
      <c r="S2461">
        <v>-2.1049659539742619E-3</v>
      </c>
      <c r="T2461">
        <v>2.809971511148225E-3</v>
      </c>
      <c r="U2461">
        <v>1.687477534814076E-3</v>
      </c>
      <c r="V2461">
        <v>5.947622334671665E-3</v>
      </c>
      <c r="W2461">
        <v>1.623746004829529E-4</v>
      </c>
      <c r="X2461">
        <v>-3.7033312810295081E-3</v>
      </c>
      <c r="Y2461">
        <v>5.5028597333347603E-5</v>
      </c>
      <c r="Z2461">
        <v>4.688823160853647E-4</v>
      </c>
      <c r="AA2461">
        <v>-1.5032813609648619E-3</v>
      </c>
      <c r="AB2461">
        <v>-1.84624638169013E-3</v>
      </c>
      <c r="AC2461">
        <v>1.793320039028647E-3</v>
      </c>
      <c r="AD2461">
        <v>1.0397308769273801E-3</v>
      </c>
      <c r="AE2461">
        <v>-4.0646117572606623E-3</v>
      </c>
      <c r="AF2461">
        <v>-3.1892761762732568E-3</v>
      </c>
      <c r="AG2461">
        <v>-1.5476899999920181E-3</v>
      </c>
      <c r="AH2461">
        <v>4.0375115381270242E-4</v>
      </c>
      <c r="AI2461">
        <v>-1.1191339796709061E-3</v>
      </c>
      <c r="AJ2461">
        <v>1.211299375846808E-3</v>
      </c>
      <c r="AK2461">
        <v>5.360444875091846E-3</v>
      </c>
      <c r="AL2461">
        <v>-1.492552503727911E-3</v>
      </c>
      <c r="AM2461">
        <v>-7.2596309724758086E-3</v>
      </c>
      <c r="AN2461">
        <v>-9.0009155739447996E-4</v>
      </c>
      <c r="AO2461">
        <v>-1.698488537152913E-3</v>
      </c>
      <c r="AP2461">
        <v>8.9006080840233134E-3</v>
      </c>
    </row>
    <row r="2462" spans="1:42" x14ac:dyDescent="0.15">
      <c r="A2462" s="1" t="s">
        <v>2501</v>
      </c>
      <c r="B2462">
        <v>2.5419716657234248E-3</v>
      </c>
      <c r="C2462">
        <v>-3.1983791179074122E-4</v>
      </c>
      <c r="D2462">
        <v>1.703747234652877E-4</v>
      </c>
      <c r="E2462">
        <v>-2.6124403975550981E-4</v>
      </c>
      <c r="F2462">
        <v>5.4369563493187559E-4</v>
      </c>
      <c r="G2462">
        <v>2.0075138327403411E-4</v>
      </c>
      <c r="H2462">
        <v>5.1366986815674801E-4</v>
      </c>
      <c r="I2462">
        <v>3.8731885575551203E-5</v>
      </c>
      <c r="J2462">
        <v>1.5636261020282459E-3</v>
      </c>
      <c r="K2462">
        <v>1.5324918554228501E-4</v>
      </c>
      <c r="L2462">
        <v>-6.8976831884476851E-4</v>
      </c>
      <c r="M2462">
        <v>2.7689559078287551E-4</v>
      </c>
      <c r="N2462">
        <v>-1.416520399452221E-3</v>
      </c>
      <c r="O2462">
        <v>1.8671024352396081E-3</v>
      </c>
      <c r="P2462">
        <v>5.7328830339454821E-3</v>
      </c>
      <c r="Q2462">
        <v>-9.1734690437223051E-4</v>
      </c>
      <c r="R2462">
        <v>-2.1087869563702912E-3</v>
      </c>
      <c r="S2462">
        <v>3.6290129332327749E-3</v>
      </c>
      <c r="T2462">
        <v>-1.500869536139352E-3</v>
      </c>
      <c r="U2462">
        <v>4.2534009457764069E-3</v>
      </c>
      <c r="V2462">
        <v>-3.4895505629025931E-3</v>
      </c>
      <c r="W2462">
        <v>-6.5053616576204266E-5</v>
      </c>
      <c r="X2462">
        <v>-3.3219356427079991E-3</v>
      </c>
      <c r="Y2462">
        <v>5.2755862469384468E-3</v>
      </c>
      <c r="Z2462">
        <v>-6.5368918450297683E-5</v>
      </c>
      <c r="AA2462">
        <v>-1.951235589912035E-3</v>
      </c>
      <c r="AB2462">
        <v>2.335436079464322E-3</v>
      </c>
      <c r="AC2462">
        <v>2.875265159098694E-3</v>
      </c>
      <c r="AD2462">
        <v>-1.250318034704676E-3</v>
      </c>
      <c r="AE2462">
        <v>3.239636910351123E-5</v>
      </c>
      <c r="AF2462">
        <v>2.280010323472768E-3</v>
      </c>
      <c r="AG2462">
        <v>-2.3581153546958378E-3</v>
      </c>
      <c r="AH2462">
        <v>-1.2259506809099261E-3</v>
      </c>
      <c r="AI2462">
        <v>-3.2786836572788461E-3</v>
      </c>
      <c r="AJ2462">
        <v>7.5172542236154902E-4</v>
      </c>
      <c r="AK2462">
        <v>-2.667529995854036E-3</v>
      </c>
      <c r="AL2462">
        <v>-2.7833050080367451E-3</v>
      </c>
      <c r="AM2462">
        <v>-2.5844063277203969E-3</v>
      </c>
      <c r="AN2462">
        <v>-3.5420635706290031E-3</v>
      </c>
      <c r="AO2462">
        <v>-1.485307625642328E-3</v>
      </c>
      <c r="AP2462">
        <v>9.5215010994448446E-3</v>
      </c>
    </row>
    <row r="2463" spans="1:42" x14ac:dyDescent="0.15">
      <c r="A2463" s="1" t="s">
        <v>2502</v>
      </c>
      <c r="B2463">
        <v>-6.5098424131784004E-3</v>
      </c>
      <c r="C2463">
        <v>-9.0477665894907102E-4</v>
      </c>
      <c r="D2463">
        <v>1.368166758051687E-3</v>
      </c>
      <c r="E2463">
        <v>-7.5820455191952669E-5</v>
      </c>
      <c r="F2463">
        <v>-3.7250125099918451E-4</v>
      </c>
      <c r="G2463">
        <v>-2.394895682549014E-3</v>
      </c>
      <c r="H2463">
        <v>-6.3196129090162798E-4</v>
      </c>
      <c r="I2463">
        <v>-3.9246013857089892E-4</v>
      </c>
      <c r="J2463">
        <v>5.6579486210408246E-4</v>
      </c>
      <c r="K2463">
        <v>-1.4669735670438149E-4</v>
      </c>
      <c r="L2463">
        <v>3.945926813101193E-5</v>
      </c>
      <c r="M2463">
        <v>-1.0426681709082761E-3</v>
      </c>
      <c r="N2463">
        <v>5.1658181786467432E-4</v>
      </c>
      <c r="O2463">
        <v>-1.0965474846894899E-3</v>
      </c>
      <c r="P2463">
        <v>8.62569589835426E-3</v>
      </c>
      <c r="Q2463">
        <v>9.7396877300044335E-4</v>
      </c>
      <c r="R2463">
        <v>3.4053096721193472E-3</v>
      </c>
      <c r="S2463">
        <v>2.722086856646887E-3</v>
      </c>
      <c r="T2463">
        <v>-4.8149352686345046E-3</v>
      </c>
      <c r="U2463">
        <v>-5.2392844702480049E-3</v>
      </c>
      <c r="V2463">
        <v>-5.2802948344334358E-4</v>
      </c>
      <c r="W2463">
        <v>2.2171047311465839E-3</v>
      </c>
      <c r="X2463">
        <v>-6.637822827455155E-4</v>
      </c>
      <c r="Y2463">
        <v>-1.7223698222458539E-3</v>
      </c>
      <c r="Z2463">
        <v>-1.097826861345397E-4</v>
      </c>
      <c r="AA2463">
        <v>-2.132207222164624E-3</v>
      </c>
      <c r="AB2463">
        <v>2.8395537790789761E-3</v>
      </c>
      <c r="AC2463">
        <v>-1.718856220945702E-3</v>
      </c>
      <c r="AD2463">
        <v>6.4061589488460758E-4</v>
      </c>
      <c r="AE2463">
        <v>-3.1304507393523767E-4</v>
      </c>
      <c r="AF2463">
        <v>2.4452271051366649E-3</v>
      </c>
      <c r="AG2463">
        <v>-2.5236717159433189E-3</v>
      </c>
      <c r="AH2463">
        <v>-2.8663131137241218E-3</v>
      </c>
      <c r="AI2463">
        <v>2.041120403917684E-3</v>
      </c>
      <c r="AJ2463">
        <v>-2.5769915721831449E-3</v>
      </c>
      <c r="AK2463">
        <v>-4.3954809728317E-3</v>
      </c>
      <c r="AL2463">
        <v>5.1705023765330274E-3</v>
      </c>
      <c r="AM2463">
        <v>8.2860587275961723E-6</v>
      </c>
      <c r="AN2463">
        <v>-2.5920202928101971E-3</v>
      </c>
      <c r="AO2463">
        <v>-2.1439503086879809E-3</v>
      </c>
      <c r="AP2463">
        <v>-2.6786277892218938E-3</v>
      </c>
    </row>
    <row r="2464" spans="1:42" x14ac:dyDescent="0.15">
      <c r="A2464" s="1" t="s">
        <v>2503</v>
      </c>
      <c r="B2464">
        <v>-1.3102343861985681E-3</v>
      </c>
      <c r="C2464">
        <v>-1.535872747029769E-3</v>
      </c>
      <c r="D2464">
        <v>1.541871968154143E-3</v>
      </c>
      <c r="E2464">
        <v>4.2074940045431179E-4</v>
      </c>
      <c r="F2464">
        <v>-8.2554821167443314E-4</v>
      </c>
      <c r="G2464">
        <v>-6.5695114203971454E-4</v>
      </c>
      <c r="H2464">
        <v>-6.3758414747093289E-4</v>
      </c>
      <c r="I2464">
        <v>-3.3462017888948958E-4</v>
      </c>
      <c r="J2464">
        <v>7.1803287397399112E-4</v>
      </c>
      <c r="K2464">
        <v>-1.1811107761046131E-3</v>
      </c>
      <c r="L2464">
        <v>-1.316511892836703E-4</v>
      </c>
      <c r="M2464">
        <v>-3.4060585583061532E-4</v>
      </c>
      <c r="N2464">
        <v>-3.7523611157036481E-3</v>
      </c>
      <c r="O2464">
        <v>-8.6142323949204361E-3</v>
      </c>
      <c r="P2464">
        <v>-1.0263048794881401E-2</v>
      </c>
      <c r="Q2464">
        <v>1.876672017479819E-4</v>
      </c>
      <c r="R2464">
        <v>-8.9834368731846123E-3</v>
      </c>
      <c r="S2464">
        <v>6.8482983240935958E-3</v>
      </c>
      <c r="T2464">
        <v>-5.2882559099615004E-4</v>
      </c>
      <c r="U2464">
        <v>-2.5051228022568641E-3</v>
      </c>
      <c r="V2464">
        <v>1.592334414249512E-3</v>
      </c>
      <c r="W2464">
        <v>3.9971258097042491E-4</v>
      </c>
      <c r="X2464">
        <v>4.963792318257311E-3</v>
      </c>
      <c r="Y2464">
        <v>6.6810743089483794E-3</v>
      </c>
      <c r="Z2464">
        <v>5.2742942899694977E-3</v>
      </c>
      <c r="AA2464">
        <v>-3.3769015513266738E-3</v>
      </c>
      <c r="AB2464">
        <v>1.1759052709682421E-3</v>
      </c>
      <c r="AC2464">
        <v>1.9644568452576172E-3</v>
      </c>
      <c r="AD2464">
        <v>-1.723607938473419E-3</v>
      </c>
      <c r="AE2464">
        <v>2.2651361406139729E-4</v>
      </c>
      <c r="AF2464">
        <v>1.783221772703962E-3</v>
      </c>
      <c r="AG2464">
        <v>1.018495520658109E-3</v>
      </c>
      <c r="AH2464">
        <v>-8.1806284674638735E-4</v>
      </c>
      <c r="AI2464">
        <v>-6.7424656881719211E-4</v>
      </c>
      <c r="AJ2464">
        <v>-1.061668276463041E-3</v>
      </c>
      <c r="AK2464">
        <v>-3.7951802093677939E-3</v>
      </c>
      <c r="AL2464">
        <v>1.313584246151055E-2</v>
      </c>
      <c r="AM2464">
        <v>4.9793330671288336E-3</v>
      </c>
      <c r="AN2464">
        <v>2.288498097721651E-3</v>
      </c>
      <c r="AO2464">
        <v>-2.272732333153346E-3</v>
      </c>
      <c r="AP2464">
        <v>-5.4602471781546626E-3</v>
      </c>
    </row>
    <row r="2465" spans="1:42" x14ac:dyDescent="0.15">
      <c r="A2465" s="1" t="s">
        <v>2504</v>
      </c>
      <c r="B2465">
        <v>6.7730610457616457E-3</v>
      </c>
      <c r="C2465">
        <v>-3.4998450368509479E-4</v>
      </c>
      <c r="D2465">
        <v>-1.7885226811365469E-4</v>
      </c>
      <c r="E2465">
        <v>2.16286851038798E-4</v>
      </c>
      <c r="F2465">
        <v>-4.5388132646691329E-4</v>
      </c>
      <c r="G2465">
        <v>-7.7723010101887898E-4</v>
      </c>
      <c r="H2465">
        <v>-1.5091669835477859E-3</v>
      </c>
      <c r="I2465">
        <v>-5.8242499704325122E-5</v>
      </c>
      <c r="J2465">
        <v>1.644688431983647E-3</v>
      </c>
      <c r="K2465">
        <v>-3.3257652180960281E-4</v>
      </c>
      <c r="L2465">
        <v>-4.0533713609229349E-4</v>
      </c>
      <c r="M2465">
        <v>2.7953236725149509E-4</v>
      </c>
      <c r="N2465">
        <v>-4.8287915694320439E-5</v>
      </c>
      <c r="O2465">
        <v>8.7576484689682391E-3</v>
      </c>
      <c r="P2465">
        <v>-5.9267898276168223E-3</v>
      </c>
      <c r="Q2465">
        <v>-4.5582305919963218E-4</v>
      </c>
      <c r="R2465">
        <v>-1.8179261207533449E-4</v>
      </c>
      <c r="S2465">
        <v>-2.1800839551187161E-3</v>
      </c>
      <c r="T2465">
        <v>-5.8778071608258514E-3</v>
      </c>
      <c r="U2465">
        <v>-2.480707820856679E-3</v>
      </c>
      <c r="V2465">
        <v>9.9018986812953163E-4</v>
      </c>
      <c r="W2465">
        <v>6.0511945667703296E-3</v>
      </c>
      <c r="X2465">
        <v>-1.0072139632278649E-3</v>
      </c>
      <c r="Y2465">
        <v>3.29875358870801E-3</v>
      </c>
      <c r="Z2465">
        <v>-1.4688027598568701E-3</v>
      </c>
      <c r="AA2465">
        <v>-1.645265946331267E-3</v>
      </c>
      <c r="AB2465">
        <v>-1.047613631971801E-3</v>
      </c>
      <c r="AC2465">
        <v>1.249244152210343E-2</v>
      </c>
      <c r="AD2465">
        <v>-4.8228610306624313E-3</v>
      </c>
      <c r="AE2465">
        <v>-2.668076323723444E-3</v>
      </c>
      <c r="AF2465">
        <v>-1.7470866877676509E-3</v>
      </c>
      <c r="AG2465">
        <v>-2.8555621058443939E-3</v>
      </c>
      <c r="AH2465">
        <v>8.3563807058407102E-4</v>
      </c>
      <c r="AI2465">
        <v>-8.7246830981582051E-4</v>
      </c>
      <c r="AJ2465">
        <v>-1.4942425041731091E-3</v>
      </c>
      <c r="AK2465">
        <v>-8.0780679761119887E-4</v>
      </c>
      <c r="AL2465">
        <v>5.3009874391041463E-3</v>
      </c>
      <c r="AM2465">
        <v>4.5173652902624067E-3</v>
      </c>
      <c r="AN2465">
        <v>4.2685913385326086E-3</v>
      </c>
      <c r="AO2465">
        <v>-1.2521857608013361E-3</v>
      </c>
      <c r="AP2465">
        <v>-8.9927093422658029E-4</v>
      </c>
    </row>
    <row r="2466" spans="1:42" x14ac:dyDescent="0.15">
      <c r="A2466" s="1" t="s">
        <v>2505</v>
      </c>
      <c r="B2466">
        <v>1.9100642825104609E-3</v>
      </c>
      <c r="C2466">
        <v>-8.8305232235228771E-4</v>
      </c>
      <c r="D2466">
        <v>2.5970713618342589E-4</v>
      </c>
      <c r="E2466">
        <v>-3.5473597230604331E-4</v>
      </c>
      <c r="F2466">
        <v>-1.4604476510553671E-3</v>
      </c>
      <c r="G2466">
        <v>-1.1761094977165119E-3</v>
      </c>
      <c r="H2466">
        <v>-6.1028757416020597E-4</v>
      </c>
      <c r="I2466">
        <v>4.3622144675965779E-4</v>
      </c>
      <c r="J2466">
        <v>1.9951256178232249E-5</v>
      </c>
      <c r="K2466">
        <v>-1.3558172025228629E-3</v>
      </c>
      <c r="L2466">
        <v>-2.461748218947615E-3</v>
      </c>
      <c r="M2466">
        <v>4.8539001845253159E-4</v>
      </c>
      <c r="N2466">
        <v>-4.0714404889436017E-3</v>
      </c>
      <c r="O2466">
        <v>-6.6146942698445963E-3</v>
      </c>
      <c r="P2466">
        <v>-8.5354300399552857E-3</v>
      </c>
      <c r="Q2466">
        <v>2.4709338462874891E-3</v>
      </c>
      <c r="R2466">
        <v>-3.449652697852044E-3</v>
      </c>
      <c r="S2466">
        <v>-2.246698893254529E-3</v>
      </c>
      <c r="T2466">
        <v>-2.5302593791033008E-3</v>
      </c>
      <c r="U2466">
        <v>-2.0843099173694461E-4</v>
      </c>
      <c r="V2466">
        <v>3.9802914616130398E-3</v>
      </c>
      <c r="W2466">
        <v>-1.302082522335295E-3</v>
      </c>
      <c r="X2466">
        <v>1.299236485641753E-3</v>
      </c>
      <c r="Y2466">
        <v>-9.1126596782788068E-3</v>
      </c>
      <c r="Z2466">
        <v>-5.6633025987329853E-5</v>
      </c>
      <c r="AA2466">
        <v>2.8216128619901469E-4</v>
      </c>
      <c r="AB2466">
        <v>3.8316823139618521E-3</v>
      </c>
      <c r="AC2466">
        <v>4.8121187181878112E-4</v>
      </c>
      <c r="AD2466">
        <v>-2.322914515519664E-3</v>
      </c>
      <c r="AE2466">
        <v>1.7445763796287499E-3</v>
      </c>
      <c r="AF2466">
        <v>1.1797483745573101E-2</v>
      </c>
      <c r="AG2466">
        <v>-1.320674854851733E-3</v>
      </c>
      <c r="AH2466">
        <v>1.8029119322527339E-3</v>
      </c>
      <c r="AI2466">
        <v>-3.1974624262709299E-4</v>
      </c>
      <c r="AJ2466">
        <v>2.7264292709358799E-3</v>
      </c>
      <c r="AK2466">
        <v>6.9429913661150553E-4</v>
      </c>
      <c r="AL2466">
        <v>1.6997980454086161E-3</v>
      </c>
      <c r="AM2466">
        <v>6.5747318813934169E-3</v>
      </c>
      <c r="AN2466">
        <v>3.7050978811473539E-3</v>
      </c>
      <c r="AO2466">
        <v>-1.891160504593667E-3</v>
      </c>
      <c r="AP2466">
        <v>2.8016968489210899E-3</v>
      </c>
    </row>
    <row r="2467" spans="1:42" x14ac:dyDescent="0.15">
      <c r="A2467" s="1" t="s">
        <v>2506</v>
      </c>
      <c r="B2467">
        <v>-1.7912688749247561E-3</v>
      </c>
      <c r="C2467">
        <v>-1.902756309327352E-6</v>
      </c>
      <c r="D2467">
        <v>-1.5580875388757339E-4</v>
      </c>
      <c r="E2467">
        <v>-1.6435927870291089E-4</v>
      </c>
      <c r="F2467">
        <v>4.7700529539442367E-4</v>
      </c>
      <c r="G2467">
        <v>-1.597754506082844E-4</v>
      </c>
      <c r="H2467">
        <v>6.9797243294646768E-4</v>
      </c>
      <c r="I2467">
        <v>1.435288635589518E-4</v>
      </c>
      <c r="J2467">
        <v>-1.209717634383796E-4</v>
      </c>
      <c r="K2467">
        <v>1.468019640772379E-3</v>
      </c>
      <c r="L2467">
        <v>-1.3771641415968761E-3</v>
      </c>
      <c r="M2467">
        <v>8.8428620702307595E-4</v>
      </c>
      <c r="N2467">
        <v>-4.7661305839836169E-4</v>
      </c>
      <c r="O2467">
        <v>-4.6641743600193547E-3</v>
      </c>
      <c r="P2467">
        <v>1.5987969182020231E-3</v>
      </c>
      <c r="Q2467">
        <v>6.7913978417030718E-4</v>
      </c>
      <c r="R2467">
        <v>-6.0780127143907261E-3</v>
      </c>
      <c r="S2467">
        <v>3.4809690322663389E-4</v>
      </c>
      <c r="T2467">
        <v>3.9968080555746518E-3</v>
      </c>
      <c r="U2467">
        <v>3.11434197328738E-3</v>
      </c>
      <c r="V2467">
        <v>-1.685209198088597E-3</v>
      </c>
      <c r="W2467">
        <v>-5.1512636608305664E-4</v>
      </c>
      <c r="X2467">
        <v>1.57550002114588E-3</v>
      </c>
      <c r="Y2467">
        <v>6.7737092019332741E-3</v>
      </c>
      <c r="Z2467">
        <v>-2.3634763306059452E-3</v>
      </c>
      <c r="AA2467">
        <v>-3.2247511882698282E-3</v>
      </c>
      <c r="AB2467">
        <v>4.1951424956701323E-3</v>
      </c>
      <c r="AC2467">
        <v>-1.8994052367055599E-3</v>
      </c>
      <c r="AD2467">
        <v>-2.0611875451503309E-4</v>
      </c>
      <c r="AE2467">
        <v>1.808408142373313E-4</v>
      </c>
      <c r="AF2467">
        <v>-8.5011627143832726E-4</v>
      </c>
      <c r="AG2467">
        <v>-1.654314447599628E-3</v>
      </c>
      <c r="AH2467">
        <v>-1.321240204176874E-3</v>
      </c>
      <c r="AI2467">
        <v>-1.113079464922601E-3</v>
      </c>
      <c r="AJ2467">
        <v>4.0345963062773946E-3</v>
      </c>
      <c r="AK2467">
        <v>2.5910307918998289E-3</v>
      </c>
      <c r="AL2467">
        <v>-3.3290466323638549E-3</v>
      </c>
      <c r="AM2467">
        <v>8.1376920206653672E-3</v>
      </c>
      <c r="AN2467">
        <v>-3.251273753716811E-3</v>
      </c>
      <c r="AO2467">
        <v>-3.5016753321501538E-3</v>
      </c>
      <c r="AP2467">
        <v>-2.8833308477702411E-3</v>
      </c>
    </row>
    <row r="2468" spans="1:42" x14ac:dyDescent="0.15">
      <c r="A2468" s="1" t="s">
        <v>2507</v>
      </c>
      <c r="B2468">
        <v>-7.6438550181964007E-3</v>
      </c>
      <c r="C2468">
        <v>-5.2591757863856402E-4</v>
      </c>
      <c r="D2468">
        <v>-4.2666674677013891E-4</v>
      </c>
      <c r="E2468">
        <v>-1.147749106341268E-5</v>
      </c>
      <c r="F2468">
        <v>-5.7675764417208298E-4</v>
      </c>
      <c r="G2468">
        <v>-5.3624356977793235E-4</v>
      </c>
      <c r="H2468">
        <v>-9.899407431107862E-5</v>
      </c>
      <c r="I2468">
        <v>3.8718003576060058E-4</v>
      </c>
      <c r="J2468">
        <v>-7.4018924143757223E-4</v>
      </c>
      <c r="K2468">
        <v>-4.37859069380563E-4</v>
      </c>
      <c r="L2468">
        <v>7.4955772376553262E-4</v>
      </c>
      <c r="M2468">
        <v>4.8918189750665243E-4</v>
      </c>
      <c r="N2468">
        <v>-8.2465419158190521E-3</v>
      </c>
      <c r="O2468">
        <v>-8.7786004343722353E-3</v>
      </c>
      <c r="P2468">
        <v>-7.4677290702079187E-3</v>
      </c>
      <c r="Q2468">
        <v>8.6634849698435674E-5</v>
      </c>
      <c r="R2468">
        <v>4.9415950815898634E-4</v>
      </c>
      <c r="S2468">
        <v>2.0588033897939559E-3</v>
      </c>
      <c r="T2468">
        <v>1.9738497913930572E-3</v>
      </c>
      <c r="U2468">
        <v>-4.5777991390151783E-3</v>
      </c>
      <c r="V2468">
        <v>-7.1369437377261308E-5</v>
      </c>
      <c r="W2468">
        <v>1.2873614450004259E-3</v>
      </c>
      <c r="X2468">
        <v>-6.5010160225934584E-4</v>
      </c>
      <c r="Y2468">
        <v>-4.7501717698033409E-3</v>
      </c>
      <c r="Z2468">
        <v>1.6028784496507421E-3</v>
      </c>
      <c r="AA2468">
        <v>2.1610342873673769E-3</v>
      </c>
      <c r="AB2468">
        <v>-3.9918243916320763E-3</v>
      </c>
      <c r="AC2468">
        <v>1.553090400043687E-3</v>
      </c>
      <c r="AD2468">
        <v>3.2500663673932411E-3</v>
      </c>
      <c r="AE2468">
        <v>-2.565588927808591E-5</v>
      </c>
      <c r="AF2468">
        <v>4.7217793509233462E-4</v>
      </c>
      <c r="AG2468">
        <v>2.1742541944225141E-3</v>
      </c>
      <c r="AH2468">
        <v>1.218084891097276E-3</v>
      </c>
      <c r="AI2468">
        <v>2.2622250381604939E-3</v>
      </c>
      <c r="AJ2468">
        <v>2.6830400497828651E-3</v>
      </c>
      <c r="AK2468">
        <v>-1.4167384975309321E-3</v>
      </c>
      <c r="AL2468">
        <v>2.2850821908676532E-3</v>
      </c>
      <c r="AM2468">
        <v>5.4880372917334719E-3</v>
      </c>
      <c r="AN2468">
        <v>2.546751768103071E-3</v>
      </c>
      <c r="AO2468">
        <v>-1.6243814758459881E-3</v>
      </c>
      <c r="AP2468">
        <v>3.5952675718541358E-4</v>
      </c>
    </row>
    <row r="2469" spans="1:42" x14ac:dyDescent="0.15">
      <c r="A2469" s="1" t="s">
        <v>2508</v>
      </c>
      <c r="B2469">
        <v>6.6060701657625991E-4</v>
      </c>
      <c r="C2469">
        <v>-4.8099837876754549E-4</v>
      </c>
      <c r="D2469">
        <v>2.0880111991515848E-3</v>
      </c>
      <c r="E2469">
        <v>7.9003736653007178E-5</v>
      </c>
      <c r="F2469">
        <v>-5.0783118861167937E-4</v>
      </c>
      <c r="G2469">
        <v>3.2433041040759079E-4</v>
      </c>
      <c r="H2469">
        <v>-3.6944127687659129E-4</v>
      </c>
      <c r="I2469">
        <v>-2.5972821249606759E-4</v>
      </c>
      <c r="J2469">
        <v>-5.1390767068341676E-4</v>
      </c>
      <c r="K2469">
        <v>1.5122598930094489E-3</v>
      </c>
      <c r="L2469">
        <v>1.8607732059492429E-3</v>
      </c>
      <c r="M2469">
        <v>2.7392735245000747E-4</v>
      </c>
      <c r="N2469">
        <v>-1.546588457619227E-3</v>
      </c>
      <c r="O2469">
        <v>1.2852013013137781E-4</v>
      </c>
      <c r="P2469">
        <v>5.778871943890076E-3</v>
      </c>
      <c r="Q2469">
        <v>-3.5313238181102239E-3</v>
      </c>
      <c r="R2469">
        <v>3.4328460152700438E-4</v>
      </c>
      <c r="S2469">
        <v>-1.70227453758204E-3</v>
      </c>
      <c r="T2469">
        <v>-3.523633093744977E-3</v>
      </c>
      <c r="U2469">
        <v>1.232730989892049E-3</v>
      </c>
      <c r="V2469">
        <v>5.6107093087873899E-3</v>
      </c>
      <c r="W2469">
        <v>-1.175185179016878E-3</v>
      </c>
      <c r="X2469">
        <v>-3.087833388184618E-5</v>
      </c>
      <c r="Y2469">
        <v>-3.8510610193272219E-3</v>
      </c>
      <c r="Z2469">
        <v>2.3337045651931759E-3</v>
      </c>
      <c r="AA2469">
        <v>1.1738640694598009E-3</v>
      </c>
      <c r="AB2469">
        <v>6.4616537340566701E-5</v>
      </c>
      <c r="AC2469">
        <v>1.143150672175699E-2</v>
      </c>
      <c r="AD2469">
        <v>1.348729383042207E-3</v>
      </c>
      <c r="AE2469">
        <v>7.0138381491925098E-4</v>
      </c>
      <c r="AF2469">
        <v>9.1693217752523743E-4</v>
      </c>
      <c r="AG2469">
        <v>-5.7741965455420279E-3</v>
      </c>
      <c r="AH2469">
        <v>-5.6339238821921152E-3</v>
      </c>
      <c r="AI2469">
        <v>-7.2652705592403432E-4</v>
      </c>
      <c r="AJ2469">
        <v>2.7718770242723121E-4</v>
      </c>
      <c r="AK2469">
        <v>-4.9955929180276843E-3</v>
      </c>
      <c r="AL2469">
        <v>1.000442714931877E-3</v>
      </c>
      <c r="AM2469">
        <v>1.4407958783299391E-3</v>
      </c>
      <c r="AN2469">
        <v>-5.1076350557378684E-4</v>
      </c>
      <c r="AO2469">
        <v>1.5107778936190031E-3</v>
      </c>
      <c r="AP2469">
        <v>-1.6315030696548421E-3</v>
      </c>
    </row>
    <row r="2470" spans="1:42" x14ac:dyDescent="0.15">
      <c r="A2470" s="1" t="s">
        <v>2509</v>
      </c>
      <c r="B2470">
        <v>7.9479683140625049E-3</v>
      </c>
      <c r="C2470">
        <v>3.7697051215766107E-5</v>
      </c>
      <c r="D2470">
        <v>1.506063177938314E-3</v>
      </c>
      <c r="E2470">
        <v>-1.170999250528825E-4</v>
      </c>
      <c r="F2470">
        <v>-6.6807409105670065E-4</v>
      </c>
      <c r="G2470">
        <v>5.8588538893656814E-4</v>
      </c>
      <c r="H2470">
        <v>7.116941579408361E-4</v>
      </c>
      <c r="I2470">
        <v>-5.8085129903156976E-4</v>
      </c>
      <c r="J2470">
        <v>4.2799755584761609E-4</v>
      </c>
      <c r="K2470">
        <v>7.7512168093800133E-4</v>
      </c>
      <c r="L2470">
        <v>8.5058507872707819E-4</v>
      </c>
      <c r="M2470">
        <v>-1.9602313558764752E-3</v>
      </c>
      <c r="N2470">
        <v>-2.6397687595924139E-3</v>
      </c>
      <c r="O2470">
        <v>7.0148471216283101E-3</v>
      </c>
      <c r="P2470">
        <v>8.3003618946427965E-3</v>
      </c>
      <c r="Q2470">
        <v>-1.3053526275212709E-3</v>
      </c>
      <c r="R2470">
        <v>4.36649315679778E-4</v>
      </c>
      <c r="S2470">
        <v>-4.991142629464458E-4</v>
      </c>
      <c r="T2470">
        <v>9.4791214395765317E-4</v>
      </c>
      <c r="U2470">
        <v>-3.2501045049910881E-4</v>
      </c>
      <c r="V2470">
        <v>-1.3768398778885439E-3</v>
      </c>
      <c r="W2470">
        <v>2.154912802905324E-3</v>
      </c>
      <c r="X2470">
        <v>-1.8507504668404081E-3</v>
      </c>
      <c r="Y2470">
        <v>2.894000634963327E-3</v>
      </c>
      <c r="Z2470">
        <v>-1.4342697553497751E-3</v>
      </c>
      <c r="AA2470">
        <v>-1.4552953839948621E-3</v>
      </c>
      <c r="AB2470">
        <v>-5.9030520468157013E-3</v>
      </c>
      <c r="AC2470">
        <v>-1.173536543175925E-3</v>
      </c>
      <c r="AD2470">
        <v>-2.8042426502406632E-3</v>
      </c>
      <c r="AE2470">
        <v>-4.2071550088934367E-4</v>
      </c>
      <c r="AF2470">
        <v>3.5898737568323242E-3</v>
      </c>
      <c r="AG2470">
        <v>-5.498120680306127E-3</v>
      </c>
      <c r="AH2470">
        <v>-4.242096575939951E-3</v>
      </c>
      <c r="AI2470">
        <v>-2.099252822688324E-3</v>
      </c>
      <c r="AJ2470">
        <v>1.124629996751225E-3</v>
      </c>
      <c r="AK2470">
        <v>-5.4869262909230953E-4</v>
      </c>
      <c r="AL2470">
        <v>1.109402572045788E-2</v>
      </c>
      <c r="AM2470">
        <v>7.8423041114373399E-4</v>
      </c>
      <c r="AN2470">
        <v>4.1406128023064182E-4</v>
      </c>
      <c r="AO2470">
        <v>-1.4487500780603021E-3</v>
      </c>
      <c r="AP2470">
        <v>4.2173243467110069E-3</v>
      </c>
    </row>
    <row r="2471" spans="1:42" x14ac:dyDescent="0.15">
      <c r="A2471" s="1" t="s">
        <v>2510</v>
      </c>
      <c r="B2471">
        <v>-7.1916628280744882E-4</v>
      </c>
      <c r="C2471">
        <v>2.2048609361482829E-5</v>
      </c>
      <c r="D2471">
        <v>7.587058506162384E-4</v>
      </c>
      <c r="E2471">
        <v>-1.008169339437398E-4</v>
      </c>
      <c r="F2471">
        <v>-3.5215233636844162E-4</v>
      </c>
      <c r="G2471">
        <v>-6.7144360443707231E-4</v>
      </c>
      <c r="H2471">
        <v>-1.072730338902899E-5</v>
      </c>
      <c r="I2471">
        <v>2.241456431844705E-4</v>
      </c>
      <c r="J2471">
        <v>1.59434925957307E-4</v>
      </c>
      <c r="K2471">
        <v>8.2679663278803603E-4</v>
      </c>
      <c r="L2471">
        <v>-8.8519036362354523E-4</v>
      </c>
      <c r="M2471">
        <v>9.7716603614541675E-4</v>
      </c>
      <c r="N2471">
        <v>-9.3000928793471956E-4</v>
      </c>
      <c r="O2471">
        <v>1.7426310860154531E-5</v>
      </c>
      <c r="P2471">
        <v>-4.4449419856837612E-3</v>
      </c>
      <c r="Q2471">
        <v>-1.5913570078451721E-3</v>
      </c>
      <c r="R2471">
        <v>5.1535261479207489E-3</v>
      </c>
      <c r="S2471">
        <v>-7.8247558925208303E-4</v>
      </c>
      <c r="T2471">
        <v>3.3761454655223508E-3</v>
      </c>
      <c r="U2471">
        <v>4.8618007921274759E-3</v>
      </c>
      <c r="V2471">
        <v>6.3794755896721457E-4</v>
      </c>
      <c r="W2471">
        <v>1.426602183286646E-3</v>
      </c>
      <c r="X2471">
        <v>-5.9770292826994754E-6</v>
      </c>
      <c r="Y2471">
        <v>5.9881787180931102E-4</v>
      </c>
      <c r="Z2471">
        <v>4.482170194629191E-3</v>
      </c>
      <c r="AA2471">
        <v>-1.866644853374261E-3</v>
      </c>
      <c r="AB2471">
        <v>-4.007581895921479E-3</v>
      </c>
      <c r="AC2471">
        <v>-1.7691915331020699E-3</v>
      </c>
      <c r="AD2471">
        <v>-2.964930648295709E-3</v>
      </c>
      <c r="AE2471">
        <v>3.0833274352189111E-3</v>
      </c>
      <c r="AF2471">
        <v>-4.118930633686773E-3</v>
      </c>
      <c r="AG2471">
        <v>-1.3316544390135031E-4</v>
      </c>
      <c r="AH2471">
        <v>-2.287906377623192E-3</v>
      </c>
      <c r="AI2471">
        <v>-1.202719713739038E-3</v>
      </c>
      <c r="AJ2471">
        <v>5.6521183472459102E-3</v>
      </c>
      <c r="AK2471">
        <v>-4.6029461135043347E-4</v>
      </c>
      <c r="AL2471">
        <v>-2.2230538203416471E-3</v>
      </c>
      <c r="AM2471">
        <v>-4.0481279779702242E-3</v>
      </c>
      <c r="AN2471">
        <v>1.510751164102463E-4</v>
      </c>
      <c r="AO2471">
        <v>2.204745040993591E-3</v>
      </c>
      <c r="AP2471">
        <v>4.7243966150542022E-4</v>
      </c>
    </row>
    <row r="2472" spans="1:42" x14ac:dyDescent="0.15">
      <c r="A2472" s="1" t="s">
        <v>2511</v>
      </c>
      <c r="B2472">
        <v>1.514712172455131E-3</v>
      </c>
      <c r="C2472">
        <v>-2.5518625531391798E-4</v>
      </c>
      <c r="D2472">
        <v>1.175131787468065E-3</v>
      </c>
      <c r="E2472">
        <v>1.8349106143864449E-4</v>
      </c>
      <c r="F2472">
        <v>3.8862069569271329E-4</v>
      </c>
      <c r="G2472">
        <v>4.2695514637513648E-4</v>
      </c>
      <c r="H2472">
        <v>6.4679936739024386E-4</v>
      </c>
      <c r="I2472">
        <v>-4.9425280055610038E-5</v>
      </c>
      <c r="J2472">
        <v>-4.9269987132211557E-4</v>
      </c>
      <c r="K2472">
        <v>2.863208028504593E-4</v>
      </c>
      <c r="L2472">
        <v>1.4329175251132449E-3</v>
      </c>
      <c r="M2472">
        <v>-2.1899431944444022E-3</v>
      </c>
      <c r="N2472">
        <v>-3.5823266336923307E-4</v>
      </c>
      <c r="O2472">
        <v>3.8335522676263369E-3</v>
      </c>
      <c r="P2472">
        <v>5.7892531843295163E-3</v>
      </c>
      <c r="Q2472">
        <v>7.6692501215168895E-4</v>
      </c>
      <c r="R2472">
        <v>7.8172781101465399E-3</v>
      </c>
      <c r="S2472">
        <v>-1.0888006952743841E-3</v>
      </c>
      <c r="T2472">
        <v>6.035727261125029E-3</v>
      </c>
      <c r="U2472">
        <v>6.328194107652175E-3</v>
      </c>
      <c r="V2472">
        <v>2.1205687056885009E-3</v>
      </c>
      <c r="W2472">
        <v>-7.5920726808903418E-5</v>
      </c>
      <c r="X2472">
        <v>-4.5206877030336989E-4</v>
      </c>
      <c r="Y2472">
        <v>-5.0333346272150806E-3</v>
      </c>
      <c r="Z2472">
        <v>-1.518683079537632E-4</v>
      </c>
      <c r="AA2472">
        <v>-6.645713719027049E-4</v>
      </c>
      <c r="AB2472">
        <v>-2.0708033606994902E-3</v>
      </c>
      <c r="AC2472">
        <v>1.058647712426619E-2</v>
      </c>
      <c r="AD2472">
        <v>-1.420041525586085E-3</v>
      </c>
      <c r="AE2472">
        <v>6.1888599242104184E-4</v>
      </c>
      <c r="AF2472">
        <v>8.7873604526315734E-4</v>
      </c>
      <c r="AG2472">
        <v>-2.5468836171750409E-3</v>
      </c>
      <c r="AH2472">
        <v>-9.0203775024365399E-3</v>
      </c>
      <c r="AI2472">
        <v>-3.080754787168447E-3</v>
      </c>
      <c r="AJ2472">
        <v>-3.5599911150226821E-3</v>
      </c>
      <c r="AK2472">
        <v>-1.9129411954896701E-3</v>
      </c>
      <c r="AL2472">
        <v>3.4919666448572818E-4</v>
      </c>
      <c r="AM2472">
        <v>-4.2067837902939574E-3</v>
      </c>
      <c r="AN2472">
        <v>-3.06351450274466E-3</v>
      </c>
      <c r="AO2472">
        <v>-3.0338818713061431E-3</v>
      </c>
      <c r="AP2472">
        <v>-1.8693118719505799E-3</v>
      </c>
    </row>
    <row r="2473" spans="1:42" x14ac:dyDescent="0.15">
      <c r="A2473" s="1" t="s">
        <v>2512</v>
      </c>
      <c r="B2473">
        <v>5.389499442291207E-3</v>
      </c>
      <c r="C2473">
        <v>6.0251889439789463E-4</v>
      </c>
      <c r="D2473">
        <v>-5.7965169304838022E-4</v>
      </c>
      <c r="E2473">
        <v>9.0164477321119356E-5</v>
      </c>
      <c r="F2473">
        <v>7.1324579774044092E-5</v>
      </c>
      <c r="G2473">
        <v>7.4181336345521169E-4</v>
      </c>
      <c r="H2473">
        <v>-1.0694171060305921E-3</v>
      </c>
      <c r="I2473">
        <v>-1.5716946068670531E-4</v>
      </c>
      <c r="J2473">
        <v>1.7323506476700421E-3</v>
      </c>
      <c r="K2473">
        <v>6.128098047902239E-4</v>
      </c>
      <c r="L2473">
        <v>4.5388689818950882E-5</v>
      </c>
      <c r="M2473">
        <v>1.464312889110717E-4</v>
      </c>
      <c r="N2473">
        <v>7.8400199310947102E-3</v>
      </c>
      <c r="O2473">
        <v>2.03699026060199E-4</v>
      </c>
      <c r="P2473">
        <v>1.874444656980388E-4</v>
      </c>
      <c r="Q2473">
        <v>-1.4591223306238471E-3</v>
      </c>
      <c r="R2473">
        <v>-1.5475839439063599E-3</v>
      </c>
      <c r="S2473">
        <v>9.8221948826726093E-4</v>
      </c>
      <c r="T2473">
        <v>-8.3179673387687896E-4</v>
      </c>
      <c r="U2473">
        <v>-2.719083015518267E-3</v>
      </c>
      <c r="V2473">
        <v>-2.3825683689975381E-3</v>
      </c>
      <c r="W2473">
        <v>1.5240529729243231E-3</v>
      </c>
      <c r="X2473">
        <v>3.2412420261791248E-4</v>
      </c>
      <c r="Y2473">
        <v>1.502683479938577E-3</v>
      </c>
      <c r="Z2473">
        <v>-3.485767307696412E-3</v>
      </c>
      <c r="AA2473">
        <v>-1.3165120934761239E-3</v>
      </c>
      <c r="AB2473">
        <v>-1.07208889574279E-3</v>
      </c>
      <c r="AC2473">
        <v>-5.7736630298490911E-3</v>
      </c>
      <c r="AD2473">
        <v>-1.971456822756699E-3</v>
      </c>
      <c r="AE2473">
        <v>-9.1670039410214654E-4</v>
      </c>
      <c r="AF2473">
        <v>-4.2028522334004127E-3</v>
      </c>
      <c r="AG2473">
        <v>-1.5138095177993801E-3</v>
      </c>
      <c r="AH2473">
        <v>4.6257627227043428E-3</v>
      </c>
      <c r="AI2473">
        <v>1.249524680973098E-2</v>
      </c>
      <c r="AJ2473">
        <v>8.4493813963267103E-4</v>
      </c>
      <c r="AK2473">
        <v>3.2786351397917891E-3</v>
      </c>
      <c r="AL2473">
        <v>8.6065380016226995E-4</v>
      </c>
      <c r="AM2473">
        <v>1.891977497565535E-3</v>
      </c>
      <c r="AN2473">
        <v>3.9368364203597363E-4</v>
      </c>
      <c r="AO2473">
        <v>-1.7382845283599429E-3</v>
      </c>
      <c r="AP2473">
        <v>-6.3435265982749898E-4</v>
      </c>
    </row>
    <row r="2474" spans="1:42" x14ac:dyDescent="0.15">
      <c r="A2474" s="1" t="s">
        <v>2513</v>
      </c>
      <c r="B2474">
        <v>-8.2678762162124789E-3</v>
      </c>
      <c r="C2474">
        <v>-1.0322721401389711E-3</v>
      </c>
      <c r="D2474">
        <v>9.674812330044989E-6</v>
      </c>
      <c r="E2474">
        <v>3.2779983341956631E-4</v>
      </c>
      <c r="F2474">
        <v>-1.8432300511020999E-4</v>
      </c>
      <c r="G2474">
        <v>-1.717389835484112E-3</v>
      </c>
      <c r="H2474">
        <v>-1.759864295375712E-3</v>
      </c>
      <c r="I2474">
        <v>6.8016092152296034E-4</v>
      </c>
      <c r="J2474">
        <v>-1.050460835632594E-3</v>
      </c>
      <c r="K2474">
        <v>-6.8780363520063207E-4</v>
      </c>
      <c r="L2474">
        <v>-1.0410157476569289E-3</v>
      </c>
      <c r="M2474">
        <v>1.9967459730037998E-3</v>
      </c>
      <c r="N2474">
        <v>-4.0112633542873461E-3</v>
      </c>
      <c r="O2474">
        <v>-1.567377792351166E-3</v>
      </c>
      <c r="P2474">
        <v>-3.7911495673202092E-3</v>
      </c>
      <c r="Q2474">
        <v>2.0952525492913529E-4</v>
      </c>
      <c r="R2474">
        <v>-8.3849828408124761E-3</v>
      </c>
      <c r="S2474">
        <v>-9.170731782217205E-4</v>
      </c>
      <c r="T2474">
        <v>5.445988316142728E-3</v>
      </c>
      <c r="U2474">
        <v>6.3058775640696309E-3</v>
      </c>
      <c r="V2474">
        <v>-4.3267119489280824E-3</v>
      </c>
      <c r="W2474">
        <v>2.4850860688425771E-3</v>
      </c>
      <c r="X2474">
        <v>4.3126961568084156E-3</v>
      </c>
      <c r="Y2474">
        <v>-4.3272977700216193E-3</v>
      </c>
      <c r="Z2474">
        <v>-3.433626514415652E-3</v>
      </c>
      <c r="AA2474">
        <v>-1.904131868378793E-3</v>
      </c>
      <c r="AB2474">
        <v>3.5516734476993251E-3</v>
      </c>
      <c r="AC2474">
        <v>-3.426976959573739E-3</v>
      </c>
      <c r="AD2474">
        <v>1.66769928034933E-3</v>
      </c>
      <c r="AE2474">
        <v>1.0229672109896199E-3</v>
      </c>
      <c r="AF2474">
        <v>3.878463163877775E-3</v>
      </c>
      <c r="AG2474">
        <v>1.1204419025791299E-3</v>
      </c>
      <c r="AH2474">
        <v>-1.8512971529887981E-3</v>
      </c>
      <c r="AI2474">
        <v>-4.9325393414384536E-3</v>
      </c>
      <c r="AJ2474">
        <v>-1.166861703601879E-3</v>
      </c>
      <c r="AK2474">
        <v>-1.7078021431601561E-3</v>
      </c>
      <c r="AL2474">
        <v>-1.5279473639103671E-3</v>
      </c>
      <c r="AM2474">
        <v>2.8458809837707249E-3</v>
      </c>
      <c r="AN2474">
        <v>2.2970914035735871E-3</v>
      </c>
      <c r="AO2474">
        <v>4.1379558204801868E-3</v>
      </c>
      <c r="AP2474">
        <v>-2.7218329091414169E-4</v>
      </c>
    </row>
    <row r="2475" spans="1:42" x14ac:dyDescent="0.15">
      <c r="A2475" s="1" t="s">
        <v>2514</v>
      </c>
      <c r="B2475">
        <v>5.9271608527887562E-3</v>
      </c>
      <c r="C2475">
        <v>5.0276872302831008E-4</v>
      </c>
      <c r="D2475">
        <v>4.0787301412498921E-4</v>
      </c>
      <c r="E2475">
        <v>-1.0264206311991429E-4</v>
      </c>
      <c r="F2475">
        <v>-5.0893201188448518E-4</v>
      </c>
      <c r="G2475">
        <v>1.152134886440488E-4</v>
      </c>
      <c r="H2475">
        <v>-5.6293605133454023E-4</v>
      </c>
      <c r="I2475">
        <v>1.271532556649878E-3</v>
      </c>
      <c r="J2475">
        <v>-4.549678080333552E-4</v>
      </c>
      <c r="K2475">
        <v>4.4700853347697011E-4</v>
      </c>
      <c r="L2475">
        <v>4.7564081272646088E-4</v>
      </c>
      <c r="M2475">
        <v>-1.7301629026531761E-3</v>
      </c>
      <c r="N2475">
        <v>-3.8564135832401072E-3</v>
      </c>
      <c r="O2475">
        <v>2.4534700524362019E-2</v>
      </c>
      <c r="P2475">
        <v>8.0815563851817395E-4</v>
      </c>
      <c r="Q2475">
        <v>5.2696747898817631E-4</v>
      </c>
      <c r="R2475">
        <v>-4.5735551115159883E-3</v>
      </c>
      <c r="S2475">
        <v>5.0597985031109533E-5</v>
      </c>
      <c r="T2475">
        <v>6.6761967760028502E-3</v>
      </c>
      <c r="U2475">
        <v>8.2023134901063471E-3</v>
      </c>
      <c r="V2475">
        <v>-3.9646774667712048E-3</v>
      </c>
      <c r="W2475">
        <v>5.1755511916338592E-4</v>
      </c>
      <c r="X2475">
        <v>9.1423683120567766E-4</v>
      </c>
      <c r="Y2475">
        <v>-4.4788600825965237E-3</v>
      </c>
      <c r="Z2475">
        <v>-5.0847705107284801E-3</v>
      </c>
      <c r="AA2475">
        <v>1.58147686756319E-3</v>
      </c>
      <c r="AB2475">
        <v>4.0352685523792576E-3</v>
      </c>
      <c r="AC2475">
        <v>-1.455291382190776E-3</v>
      </c>
      <c r="AD2475">
        <v>-5.32539354047564E-4</v>
      </c>
      <c r="AE2475">
        <v>2.5599671218187619E-3</v>
      </c>
      <c r="AF2475">
        <v>1.368967357678221E-3</v>
      </c>
      <c r="AG2475">
        <v>2.7152273951867789E-3</v>
      </c>
      <c r="AH2475">
        <v>-1.6052407214629121E-2</v>
      </c>
      <c r="AI2475">
        <v>-8.4229937570875647E-3</v>
      </c>
      <c r="AJ2475">
        <v>-6.6653078522829357E-3</v>
      </c>
      <c r="AK2475">
        <v>3.3489227829362508E-3</v>
      </c>
      <c r="AL2475">
        <v>3.4635874899247919E-3</v>
      </c>
      <c r="AM2475">
        <v>5.1947346112577993E-4</v>
      </c>
      <c r="AN2475">
        <v>9.6724588362596847E-5</v>
      </c>
      <c r="AO2475">
        <v>-4.813080877690524E-4</v>
      </c>
      <c r="AP2475">
        <v>-4.2505420470539279E-4</v>
      </c>
    </row>
    <row r="2476" spans="1:42" x14ac:dyDescent="0.15">
      <c r="A2476" s="1" t="s">
        <v>2515</v>
      </c>
      <c r="B2476">
        <v>4.7498962606507579E-3</v>
      </c>
      <c r="C2476">
        <v>-1.7810029518398681E-3</v>
      </c>
      <c r="D2476">
        <v>1.4791545496638939E-3</v>
      </c>
      <c r="E2476">
        <v>3.3852272087114908E-4</v>
      </c>
      <c r="F2476">
        <v>-9.4825769659705704E-4</v>
      </c>
      <c r="G2476">
        <v>-4.7061887640688122E-4</v>
      </c>
      <c r="H2476">
        <v>9.8918989574073106E-4</v>
      </c>
      <c r="I2476">
        <v>9.497023486621653E-5</v>
      </c>
      <c r="J2476">
        <v>-5.6519880245658875E-4</v>
      </c>
      <c r="K2476">
        <v>3.6725759980176498E-3</v>
      </c>
      <c r="L2476">
        <v>3.9769802493793912E-4</v>
      </c>
      <c r="M2476">
        <v>-1.9128570612930041E-3</v>
      </c>
      <c r="N2476">
        <v>-3.887585537254875E-3</v>
      </c>
      <c r="O2476">
        <v>4.6694941601883606E-3</v>
      </c>
      <c r="P2476">
        <v>-6.8034300412658111E-3</v>
      </c>
      <c r="Q2476">
        <v>2.0511792829745771E-3</v>
      </c>
      <c r="R2476">
        <v>-8.1486406734462974E-3</v>
      </c>
      <c r="S2476">
        <v>1.9680507621864869E-3</v>
      </c>
      <c r="T2476">
        <v>1.0003257032564571E-2</v>
      </c>
      <c r="U2476">
        <v>-4.4645455494314026E-3</v>
      </c>
      <c r="V2476">
        <v>2.8034505789358961E-3</v>
      </c>
      <c r="W2476">
        <v>-4.7663637560192322E-4</v>
      </c>
      <c r="X2476">
        <v>4.4905900517139941E-4</v>
      </c>
      <c r="Y2476">
        <v>-3.5659642386909711E-3</v>
      </c>
      <c r="Z2476">
        <v>4.951403352886222E-4</v>
      </c>
      <c r="AA2476">
        <v>1.7691020879749451E-3</v>
      </c>
      <c r="AB2476">
        <v>4.778619111499613E-4</v>
      </c>
      <c r="AC2476">
        <v>8.1214330833795229E-3</v>
      </c>
      <c r="AD2476">
        <v>-2.169490839318127E-4</v>
      </c>
      <c r="AE2476">
        <v>1.7081073077938121E-3</v>
      </c>
      <c r="AF2476">
        <v>1.2746954629443681E-2</v>
      </c>
      <c r="AG2476">
        <v>1.827612830712392E-4</v>
      </c>
      <c r="AH2476">
        <v>-1.2565611952559419E-2</v>
      </c>
      <c r="AI2476">
        <v>-8.5581703988045713E-3</v>
      </c>
      <c r="AJ2476">
        <v>1.5083927358249391E-3</v>
      </c>
      <c r="AK2476">
        <v>3.771892085791428E-3</v>
      </c>
      <c r="AL2476">
        <v>2.6558021225297529E-3</v>
      </c>
      <c r="AM2476">
        <v>2.0758957573806052E-3</v>
      </c>
      <c r="AN2476">
        <v>-1.1682584956721751E-3</v>
      </c>
      <c r="AO2476">
        <v>-2.520406827066004E-3</v>
      </c>
      <c r="AP2476">
        <v>-3.3173872727389452E-4</v>
      </c>
    </row>
    <row r="2477" spans="1:42" x14ac:dyDescent="0.15">
      <c r="A2477" s="1" t="s">
        <v>2516</v>
      </c>
      <c r="B2477">
        <v>-3.504465987989053E-3</v>
      </c>
      <c r="C2477">
        <v>-9.2243737043958733E-4</v>
      </c>
      <c r="D2477">
        <v>1.7261102145680761E-4</v>
      </c>
      <c r="E2477">
        <v>4.6828346562326938E-5</v>
      </c>
      <c r="F2477">
        <v>1.661046918185849E-4</v>
      </c>
      <c r="G2477">
        <v>1.148200958730662E-3</v>
      </c>
      <c r="H2477">
        <v>1.710116637153857E-3</v>
      </c>
      <c r="I2477">
        <v>-3.2329620410678067E-4</v>
      </c>
      <c r="J2477">
        <v>-1.9994082053060949E-3</v>
      </c>
      <c r="K2477">
        <v>2.736347417812905E-3</v>
      </c>
      <c r="L2477">
        <v>3.5294437945475789E-3</v>
      </c>
      <c r="M2477">
        <v>-1.715405706411063E-3</v>
      </c>
      <c r="N2477">
        <v>-1.4976435839790421E-3</v>
      </c>
      <c r="O2477">
        <v>-3.528965838333033E-3</v>
      </c>
      <c r="P2477">
        <v>2.9828281448885858E-3</v>
      </c>
      <c r="Q2477">
        <v>-3.447606213046372E-3</v>
      </c>
      <c r="R2477">
        <v>-9.9105540905190855E-3</v>
      </c>
      <c r="S2477">
        <v>-1.082958189660192E-3</v>
      </c>
      <c r="T2477">
        <v>1.0299639337577E-2</v>
      </c>
      <c r="U2477">
        <v>1.215292352238195E-3</v>
      </c>
      <c r="V2477">
        <v>2.7431159953766648E-4</v>
      </c>
      <c r="W2477">
        <v>3.1240197895685581E-3</v>
      </c>
      <c r="X2477">
        <v>1.202554669223009E-3</v>
      </c>
      <c r="Y2477">
        <v>-4.846317797304156E-3</v>
      </c>
      <c r="Z2477">
        <v>-1.747401140333757E-3</v>
      </c>
      <c r="AA2477">
        <v>-9.3122838633325302E-4</v>
      </c>
      <c r="AB2477">
        <v>2.163350715940273E-2</v>
      </c>
      <c r="AC2477">
        <v>-3.209754187860305E-3</v>
      </c>
      <c r="AD2477">
        <v>1.5605610180271579E-3</v>
      </c>
      <c r="AE2477">
        <v>7.3676894149144728E-3</v>
      </c>
      <c r="AF2477">
        <v>1.5793248217916081E-4</v>
      </c>
      <c r="AG2477">
        <v>6.4332890305112431E-4</v>
      </c>
      <c r="AH2477">
        <v>-1.138038437725403E-2</v>
      </c>
      <c r="AI2477">
        <v>-8.7609628722502483E-3</v>
      </c>
      <c r="AJ2477">
        <v>-4.7431404893931344E-3</v>
      </c>
      <c r="AK2477">
        <v>5.2802990498290528E-3</v>
      </c>
      <c r="AL2477">
        <v>4.2588066827878787E-3</v>
      </c>
      <c r="AM2477">
        <v>-4.7788783218257816E-3</v>
      </c>
      <c r="AN2477">
        <v>-1.699397556423011E-3</v>
      </c>
      <c r="AO2477">
        <v>-1.5765809136183339E-3</v>
      </c>
      <c r="AP2477">
        <v>-3.6346263307991558E-4</v>
      </c>
    </row>
    <row r="2478" spans="1:42" x14ac:dyDescent="0.15">
      <c r="A2478" s="1" t="s">
        <v>2517</v>
      </c>
      <c r="B2478">
        <v>1.191254000121524E-3</v>
      </c>
      <c r="C2478">
        <v>-3.0004357078595198E-4</v>
      </c>
      <c r="D2478">
        <v>4.1601226160943648E-4</v>
      </c>
      <c r="E2478">
        <v>-2.440361010975142E-4</v>
      </c>
      <c r="F2478">
        <v>-1.3065847773528611E-4</v>
      </c>
      <c r="G2478">
        <v>1.9764433732201091E-5</v>
      </c>
      <c r="H2478">
        <v>7.2999043336920957E-4</v>
      </c>
      <c r="I2478">
        <v>-6.7063310834219124E-4</v>
      </c>
      <c r="J2478">
        <v>-4.3498093757875483E-4</v>
      </c>
      <c r="K2478">
        <v>8.1996137893207302E-4</v>
      </c>
      <c r="L2478">
        <v>-4.1080676076023052E-5</v>
      </c>
      <c r="M2478">
        <v>-2.365999570593713E-4</v>
      </c>
      <c r="N2478">
        <v>-3.425872760022724E-3</v>
      </c>
      <c r="O2478">
        <v>-2.701273512778872E-3</v>
      </c>
      <c r="P2478">
        <v>2.9056484250088769E-3</v>
      </c>
      <c r="Q2478">
        <v>-3.3433506906381341E-3</v>
      </c>
      <c r="R2478">
        <v>-4.0324231240195017E-4</v>
      </c>
      <c r="S2478">
        <v>-2.6454126342462191E-3</v>
      </c>
      <c r="T2478">
        <v>2.3200716164832741E-3</v>
      </c>
      <c r="U2478">
        <v>4.197368610678486E-3</v>
      </c>
      <c r="V2478">
        <v>-2.1643127407814642E-3</v>
      </c>
      <c r="W2478">
        <v>7.1677375691689123E-4</v>
      </c>
      <c r="X2478">
        <v>-3.897701987337646E-3</v>
      </c>
      <c r="Y2478">
        <v>4.5970445765507366E-3</v>
      </c>
      <c r="Z2478">
        <v>1.5953634516233751E-4</v>
      </c>
      <c r="AA2478">
        <v>-2.7293260860089289E-3</v>
      </c>
      <c r="AB2478">
        <v>4.8038230825609412E-3</v>
      </c>
      <c r="AC2478">
        <v>1.7833176949326971E-3</v>
      </c>
      <c r="AD2478">
        <v>3.5204780515553862E-4</v>
      </c>
      <c r="AE2478">
        <v>-1.5373003096276581E-3</v>
      </c>
      <c r="AF2478">
        <v>-1.721876158096875E-3</v>
      </c>
      <c r="AG2478">
        <v>4.7563592869174932E-3</v>
      </c>
      <c r="AH2478">
        <v>2.8348694813929891E-3</v>
      </c>
      <c r="AI2478">
        <v>1.1324689620636019E-3</v>
      </c>
      <c r="AJ2478">
        <v>-3.074685981797515E-3</v>
      </c>
      <c r="AK2478">
        <v>-1.835632754277391E-3</v>
      </c>
      <c r="AL2478">
        <v>1.410467973804801E-3</v>
      </c>
      <c r="AM2478">
        <v>2.4049022652066981E-4</v>
      </c>
      <c r="AN2478">
        <v>1.1263847502176699E-3</v>
      </c>
      <c r="AO2478">
        <v>-3.4689676351942522E-4</v>
      </c>
      <c r="AP2478">
        <v>-2.3185339027106868E-3</v>
      </c>
    </row>
    <row r="2479" spans="1:42" x14ac:dyDescent="0.15">
      <c r="A2479" s="1" t="s">
        <v>2518</v>
      </c>
      <c r="B2479">
        <v>6.9651036375899108E-3</v>
      </c>
      <c r="C2479">
        <v>2.5105391940116669E-4</v>
      </c>
      <c r="D2479">
        <v>2.2338405795597899E-4</v>
      </c>
      <c r="E2479">
        <v>-2.1138952163329789E-5</v>
      </c>
      <c r="F2479">
        <v>6.9240174944821186E-4</v>
      </c>
      <c r="G2479">
        <v>-3.1939247440384128E-5</v>
      </c>
      <c r="H2479">
        <v>2.4064200741372951E-3</v>
      </c>
      <c r="I2479">
        <v>-3.4424137164027239E-4</v>
      </c>
      <c r="J2479">
        <v>1.145026987649697E-3</v>
      </c>
      <c r="K2479">
        <v>1.2855077602421921E-3</v>
      </c>
      <c r="L2479">
        <v>-1.2803807482804259E-3</v>
      </c>
      <c r="M2479">
        <v>-1.442810451237357E-3</v>
      </c>
      <c r="N2479">
        <v>-5.693527688635818E-3</v>
      </c>
      <c r="O2479">
        <v>-6.7790676518925154E-3</v>
      </c>
      <c r="P2479">
        <v>-1.2817586948575909E-2</v>
      </c>
      <c r="Q2479">
        <v>-2.9430368673214629E-4</v>
      </c>
      <c r="R2479">
        <v>4.307660133255389E-3</v>
      </c>
      <c r="S2479">
        <v>3.9134443596405832E-4</v>
      </c>
      <c r="T2479">
        <v>8.2666871480646265E-3</v>
      </c>
      <c r="U2479">
        <v>1.006627692686801E-2</v>
      </c>
      <c r="V2479">
        <v>4.2004322923267336E-3</v>
      </c>
      <c r="W2479">
        <v>5.5973635423148703E-3</v>
      </c>
      <c r="X2479">
        <v>1.0947846385860661E-3</v>
      </c>
      <c r="Y2479">
        <v>-2.3171523485772329E-3</v>
      </c>
      <c r="Z2479">
        <v>1.7448936402020281E-3</v>
      </c>
      <c r="AA2479">
        <v>-1.475005398716425E-3</v>
      </c>
      <c r="AB2479">
        <v>-1.320387448234263E-3</v>
      </c>
      <c r="AC2479">
        <v>2.2289424140548241E-3</v>
      </c>
      <c r="AD2479">
        <v>-3.2948680520698142E-4</v>
      </c>
      <c r="AE2479">
        <v>-1.3429406443348051E-3</v>
      </c>
      <c r="AF2479">
        <v>-6.0316914259547052E-3</v>
      </c>
      <c r="AG2479">
        <v>-9.9171112727461743E-4</v>
      </c>
      <c r="AH2479">
        <v>-7.757763728625534E-3</v>
      </c>
      <c r="AI2479">
        <v>8.8111517770827976E-4</v>
      </c>
      <c r="AJ2479">
        <v>-3.6451099541604721E-3</v>
      </c>
      <c r="AK2479">
        <v>1.0978876950186839E-2</v>
      </c>
      <c r="AL2479">
        <v>5.7418464718509334E-3</v>
      </c>
      <c r="AM2479">
        <v>1.0317139858154151E-3</v>
      </c>
      <c r="AN2479">
        <v>1.7322890459814341E-3</v>
      </c>
      <c r="AO2479">
        <v>-5.3974179422562428E-5</v>
      </c>
      <c r="AP2479">
        <v>-4.4941412924557901E-4</v>
      </c>
    </row>
    <row r="2480" spans="1:42" x14ac:dyDescent="0.15">
      <c r="A2480" s="1" t="s">
        <v>2519</v>
      </c>
      <c r="B2480">
        <v>-3.7970368869066329E-3</v>
      </c>
      <c r="C2480">
        <v>9.3922409537224567E-5</v>
      </c>
      <c r="D2480">
        <v>-6.6064406817388391E-4</v>
      </c>
      <c r="E2480">
        <v>-4.6173799937019227E-4</v>
      </c>
      <c r="F2480">
        <v>-1.0836230839842459E-3</v>
      </c>
      <c r="G2480">
        <v>1.5882500158380969E-3</v>
      </c>
      <c r="H2480">
        <v>4.6146411709085868E-4</v>
      </c>
      <c r="I2480">
        <v>-8.3814105902631859E-5</v>
      </c>
      <c r="J2480">
        <v>-1.0958427269815161E-3</v>
      </c>
      <c r="K2480">
        <v>-9.4268203401021462E-5</v>
      </c>
      <c r="L2480">
        <v>-2.8115493480573672E-3</v>
      </c>
      <c r="M2480">
        <v>1.013853305151623E-3</v>
      </c>
      <c r="N2480">
        <v>-1.2141267368655239E-3</v>
      </c>
      <c r="O2480">
        <v>-3.8073881757850671E-3</v>
      </c>
      <c r="P2480">
        <v>-2.4556026540989483E-4</v>
      </c>
      <c r="Q2480">
        <v>1.077379181512565E-3</v>
      </c>
      <c r="R2480">
        <v>-2.0142544082596518E-3</v>
      </c>
      <c r="S2480">
        <v>1.3126469024384219E-3</v>
      </c>
      <c r="T2480">
        <v>-4.7166730677764704E-3</v>
      </c>
      <c r="U2480">
        <v>2.4010954090731992E-3</v>
      </c>
      <c r="V2480">
        <v>2.503050540534599E-3</v>
      </c>
      <c r="W2480">
        <v>1.3823886847467901E-3</v>
      </c>
      <c r="X2480">
        <v>1.629293716797165E-3</v>
      </c>
      <c r="Y2480">
        <v>5.7894037373559864E-3</v>
      </c>
      <c r="Z2480">
        <v>3.9136324822034779E-3</v>
      </c>
      <c r="AA2480">
        <v>1.570560414026589E-3</v>
      </c>
      <c r="AB2480">
        <v>5.6685139894991658E-3</v>
      </c>
      <c r="AC2480">
        <v>-4.6979169415838004E-3</v>
      </c>
      <c r="AD2480">
        <v>9.4366139400286553E-4</v>
      </c>
      <c r="AE2480">
        <v>-3.783919682238077E-3</v>
      </c>
      <c r="AF2480">
        <v>-7.396776611929958E-3</v>
      </c>
      <c r="AG2480">
        <v>-5.8512651870392196E-3</v>
      </c>
      <c r="AH2480">
        <v>1.394756201063946E-2</v>
      </c>
      <c r="AI2480">
        <v>1.8520187918081639E-3</v>
      </c>
      <c r="AJ2480">
        <v>-8.4413581767648043E-4</v>
      </c>
      <c r="AK2480">
        <v>9.0178998302423499E-3</v>
      </c>
      <c r="AL2480">
        <v>-3.9861319677328378E-3</v>
      </c>
      <c r="AM2480">
        <v>-7.5776172931664738E-3</v>
      </c>
      <c r="AN2480">
        <v>-4.924195679052076E-3</v>
      </c>
      <c r="AO2480">
        <v>-3.464052311193783E-3</v>
      </c>
      <c r="AP2480">
        <v>-2.2821298260780028E-3</v>
      </c>
    </row>
    <row r="2481" spans="1:42" x14ac:dyDescent="0.15">
      <c r="A2481" s="1" t="s">
        <v>2520</v>
      </c>
      <c r="B2481">
        <v>-2.868090681913044E-3</v>
      </c>
      <c r="C2481">
        <v>-3.0959201758983971E-4</v>
      </c>
      <c r="D2481">
        <v>-1.472259201154243E-4</v>
      </c>
      <c r="E2481">
        <v>3.6847793881654992E-4</v>
      </c>
      <c r="F2481">
        <v>-3.8376499006134929E-4</v>
      </c>
      <c r="G2481">
        <v>5.0776380736807217E-5</v>
      </c>
      <c r="H2481">
        <v>-1.814519645861926E-5</v>
      </c>
      <c r="I2481">
        <v>1.9327431857184911E-4</v>
      </c>
      <c r="J2481">
        <v>-3.9439838928031291E-4</v>
      </c>
      <c r="K2481">
        <v>-3.055669356653313E-4</v>
      </c>
      <c r="L2481">
        <v>-8.7042867083159342E-4</v>
      </c>
      <c r="M2481">
        <v>8.9038833425743021E-5</v>
      </c>
      <c r="N2481">
        <v>-3.037609913723045E-5</v>
      </c>
      <c r="O2481">
        <v>2.0682795398763599E-3</v>
      </c>
      <c r="P2481">
        <v>2.8088357229719509E-3</v>
      </c>
      <c r="Q2481">
        <v>-5.0133287684296234E-4</v>
      </c>
      <c r="R2481">
        <v>2.83958214590349E-3</v>
      </c>
      <c r="S2481">
        <v>1.191467929617644E-3</v>
      </c>
      <c r="T2481">
        <v>1.415630462504184E-3</v>
      </c>
      <c r="U2481">
        <v>-4.0584541947661301E-4</v>
      </c>
      <c r="V2481">
        <v>-8.7851181791893452E-4</v>
      </c>
      <c r="W2481">
        <v>3.1379741267528472E-4</v>
      </c>
      <c r="X2481">
        <v>-1.277595490778215E-3</v>
      </c>
      <c r="Y2481">
        <v>-2.9483998667520842E-3</v>
      </c>
      <c r="Z2481">
        <v>7.8450641735425231E-4</v>
      </c>
      <c r="AA2481">
        <v>9.8301378463359576E-4</v>
      </c>
      <c r="AB2481">
        <v>-5.1472459350068364E-4</v>
      </c>
      <c r="AC2481">
        <v>-2.8433642360015609E-3</v>
      </c>
      <c r="AD2481">
        <v>-9.3601515016552303E-4</v>
      </c>
      <c r="AE2481">
        <v>9.1160292666197856E-4</v>
      </c>
      <c r="AF2481">
        <v>5.945747570272619E-4</v>
      </c>
      <c r="AG2481">
        <v>3.298216294781916E-3</v>
      </c>
      <c r="AH2481">
        <v>-2.8240407211450229E-4</v>
      </c>
      <c r="AI2481">
        <v>-9.5308822548554641E-4</v>
      </c>
      <c r="AJ2481">
        <v>6.805800794308527E-4</v>
      </c>
      <c r="AK2481">
        <v>-3.0263240643171058E-3</v>
      </c>
      <c r="AL2481">
        <v>2.0375531000409088E-3</v>
      </c>
      <c r="AM2481">
        <v>-1.2818871508565069E-4</v>
      </c>
      <c r="AN2481">
        <v>-1.6428663992146869E-3</v>
      </c>
      <c r="AO2481">
        <v>-1.8953130825113771E-3</v>
      </c>
      <c r="AP2481">
        <v>-4.5313811460900386E-3</v>
      </c>
    </row>
    <row r="2482" spans="1:42" x14ac:dyDescent="0.15">
      <c r="A2482" s="1" t="s">
        <v>2521</v>
      </c>
      <c r="B2482">
        <v>-1.02711966081692E-3</v>
      </c>
      <c r="C2482">
        <v>1.6968960345919641E-3</v>
      </c>
      <c r="D2482">
        <v>-1.3874292651656591E-3</v>
      </c>
      <c r="E2482">
        <v>-5.4293809322138848E-4</v>
      </c>
      <c r="F2482">
        <v>7.5698413164962473E-4</v>
      </c>
      <c r="G2482">
        <v>4.9269142359706971E-4</v>
      </c>
      <c r="H2482">
        <v>2.383755278159312E-3</v>
      </c>
      <c r="I2482">
        <v>-3.8796895298833352E-4</v>
      </c>
      <c r="J2482">
        <v>-5.2476407608113634E-4</v>
      </c>
      <c r="K2482">
        <v>2.1067506718488601E-3</v>
      </c>
      <c r="L2482">
        <v>1.3466767309239999E-3</v>
      </c>
      <c r="M2482">
        <v>-1.2800868993024779E-3</v>
      </c>
      <c r="N2482">
        <v>-3.261328125067498E-3</v>
      </c>
      <c r="O2482">
        <v>7.0895655348345082E-3</v>
      </c>
      <c r="P2482">
        <v>2.0466793634440158E-3</v>
      </c>
      <c r="Q2482">
        <v>-2.0649572900371029E-3</v>
      </c>
      <c r="R2482">
        <v>7.1679361379174428E-3</v>
      </c>
      <c r="S2482">
        <v>-1.9321081318303629E-3</v>
      </c>
      <c r="T2482">
        <v>5.5625058323417837E-3</v>
      </c>
      <c r="U2482">
        <v>1.6652731412963679E-3</v>
      </c>
      <c r="V2482">
        <v>-3.1044772140158467E-4</v>
      </c>
      <c r="W2482">
        <v>3.5782847485826752E-3</v>
      </c>
      <c r="X2482">
        <v>7.1830580103938221E-4</v>
      </c>
      <c r="Y2482">
        <v>-2.540046242866704E-3</v>
      </c>
      <c r="Z2482">
        <v>-9.547386314321712E-4</v>
      </c>
      <c r="AA2482">
        <v>-2.309732009211027E-3</v>
      </c>
      <c r="AB2482">
        <v>1.7311814158830409E-3</v>
      </c>
      <c r="AC2482">
        <v>2.442397301917395E-3</v>
      </c>
      <c r="AD2482">
        <v>-4.1394744060397008E-3</v>
      </c>
      <c r="AE2482">
        <v>-3.5920967826078799E-3</v>
      </c>
      <c r="AF2482">
        <v>-3.1909150634238329E-3</v>
      </c>
      <c r="AG2482">
        <v>-2.562490824372955E-3</v>
      </c>
      <c r="AH2482">
        <v>-4.6478859138643497E-3</v>
      </c>
      <c r="AI2482">
        <v>-9.0324439562522712E-3</v>
      </c>
      <c r="AJ2482">
        <v>-3.9388566254079226E-3</v>
      </c>
      <c r="AK2482">
        <v>2.714498465511582E-2</v>
      </c>
      <c r="AL2482">
        <v>-3.3934255390532428E-3</v>
      </c>
      <c r="AM2482">
        <v>-7.6674721642033322E-3</v>
      </c>
      <c r="AN2482">
        <v>-1.939838469654097E-3</v>
      </c>
      <c r="AO2482">
        <v>1.5927766259318449E-4</v>
      </c>
      <c r="AP2482">
        <v>-2.8552533590564849E-3</v>
      </c>
    </row>
    <row r="2483" spans="1:42" x14ac:dyDescent="0.15">
      <c r="A2483" s="1" t="s">
        <v>2522</v>
      </c>
      <c r="B2483">
        <v>-1.2098822360879649E-2</v>
      </c>
      <c r="C2483">
        <v>4.4055815555348792E-4</v>
      </c>
      <c r="D2483">
        <v>1.087549576988606E-4</v>
      </c>
      <c r="E2483">
        <v>2.2987193465641179E-4</v>
      </c>
      <c r="F2483">
        <v>1.3472622258209989E-3</v>
      </c>
      <c r="G2483">
        <v>-1.989932073018692E-3</v>
      </c>
      <c r="H2483">
        <v>1.6145854809159429E-3</v>
      </c>
      <c r="I2483">
        <v>-9.6393962090864614E-4</v>
      </c>
      <c r="J2483">
        <v>-1.9758605877883599E-3</v>
      </c>
      <c r="K2483">
        <v>2.1746134742687091E-3</v>
      </c>
      <c r="L2483">
        <v>2.8537697339206199E-3</v>
      </c>
      <c r="M2483">
        <v>-2.9169698982716629E-3</v>
      </c>
      <c r="N2483">
        <v>5.5060705355940553E-3</v>
      </c>
      <c r="O2483">
        <v>3.6186887886513132E-3</v>
      </c>
      <c r="P2483">
        <v>-5.109595298314687E-3</v>
      </c>
      <c r="Q2483">
        <v>1.5212741481448159E-2</v>
      </c>
      <c r="R2483">
        <v>-9.4539214331609009E-4</v>
      </c>
      <c r="S2483">
        <v>7.7496705294974766E-4</v>
      </c>
      <c r="T2483">
        <v>-4.1663631547167032E-3</v>
      </c>
      <c r="U2483">
        <v>-5.8092118906520884E-3</v>
      </c>
      <c r="V2483">
        <v>-1.2205897898148041E-3</v>
      </c>
      <c r="W2483">
        <v>-1.72428304606414E-3</v>
      </c>
      <c r="X2483">
        <v>-2.7721748518279368E-3</v>
      </c>
      <c r="Y2483">
        <v>-5.1789292449028303E-3</v>
      </c>
      <c r="Z2483">
        <v>-2.0715049870295029E-3</v>
      </c>
      <c r="AA2483">
        <v>-5.452908848408977E-3</v>
      </c>
      <c r="AB2483">
        <v>2.591379969300422E-3</v>
      </c>
      <c r="AC2483">
        <v>-3.5176119348133668E-3</v>
      </c>
      <c r="AD2483">
        <v>-2.1955885321819249E-3</v>
      </c>
      <c r="AE2483">
        <v>-1.0885603352111071E-3</v>
      </c>
      <c r="AF2483">
        <v>3.4258839598470559E-4</v>
      </c>
      <c r="AG2483">
        <v>5.0952392377546438E-3</v>
      </c>
      <c r="AH2483">
        <v>1.1666463052885489E-3</v>
      </c>
      <c r="AI2483">
        <v>8.481949223515908E-3</v>
      </c>
      <c r="AJ2483">
        <v>-3.897312197483314E-3</v>
      </c>
      <c r="AK2483">
        <v>2.0023868287818991E-3</v>
      </c>
      <c r="AL2483">
        <v>-6.0764480765176628E-3</v>
      </c>
      <c r="AM2483">
        <v>-2.1002560124337801E-3</v>
      </c>
      <c r="AN2483">
        <v>3.7666701109405797E-5</v>
      </c>
      <c r="AO2483">
        <v>-8.4272392417947934E-4</v>
      </c>
      <c r="AP2483">
        <v>-2.759692613390121E-3</v>
      </c>
    </row>
    <row r="2484" spans="1:42" x14ac:dyDescent="0.15">
      <c r="A2484" s="1" t="s">
        <v>2523</v>
      </c>
      <c r="B2484">
        <v>5.3542993560910714E-3</v>
      </c>
      <c r="C2484">
        <v>-1.492593893771349E-3</v>
      </c>
      <c r="D2484">
        <v>1.8871394970599151E-3</v>
      </c>
      <c r="E2484">
        <v>2.0649628252405029E-4</v>
      </c>
      <c r="F2484">
        <v>-1.278414642753992E-3</v>
      </c>
      <c r="G2484">
        <v>-6.623509790042682E-4</v>
      </c>
      <c r="H2484">
        <v>1.0468291892835771E-3</v>
      </c>
      <c r="I2484">
        <v>-4.4548784211902978E-4</v>
      </c>
      <c r="J2484">
        <v>-1.0984456511485821E-3</v>
      </c>
      <c r="K2484">
        <v>6.7911783441511537E-4</v>
      </c>
      <c r="L2484">
        <v>-2.799625758437954E-3</v>
      </c>
      <c r="M2484">
        <v>-1.12740692497324E-3</v>
      </c>
      <c r="N2484">
        <v>-4.9707645475426316E-4</v>
      </c>
      <c r="O2484">
        <v>1.1869625305401961E-2</v>
      </c>
      <c r="P2484">
        <v>1.0414673326768109E-3</v>
      </c>
      <c r="Q2484">
        <v>1.010197180183911E-3</v>
      </c>
      <c r="R2484">
        <v>3.6893204298839941E-3</v>
      </c>
      <c r="S2484">
        <v>7.2164782256264697E-4</v>
      </c>
      <c r="T2484">
        <v>-7.5929412431818936E-3</v>
      </c>
      <c r="U2484">
        <v>-1.37991952655623E-2</v>
      </c>
      <c r="V2484">
        <v>2.8345875037141212E-3</v>
      </c>
      <c r="W2484">
        <v>-8.921650069356427E-4</v>
      </c>
      <c r="X2484">
        <v>-8.5801417232018377E-4</v>
      </c>
      <c r="Y2484">
        <v>1.444167721601043E-2</v>
      </c>
      <c r="Z2484">
        <v>4.2669349299286298E-3</v>
      </c>
      <c r="AA2484">
        <v>-5.2648925600095177E-4</v>
      </c>
      <c r="AB2484">
        <v>-5.3003242579607356E-3</v>
      </c>
      <c r="AC2484">
        <v>1.049803723843957E-2</v>
      </c>
      <c r="AD2484">
        <v>1.427986864925503E-3</v>
      </c>
      <c r="AE2484">
        <v>2.3280568248801462E-3</v>
      </c>
      <c r="AF2484">
        <v>-2.1558221063047332E-3</v>
      </c>
      <c r="AG2484">
        <v>-4.3728556475126149E-3</v>
      </c>
      <c r="AH2484">
        <v>-2.4070187689301009E-3</v>
      </c>
      <c r="AI2484">
        <v>-3.8432864892371859E-3</v>
      </c>
      <c r="AJ2484">
        <v>6.6430039906176523E-4</v>
      </c>
      <c r="AK2484">
        <v>-1.6988236217844701E-2</v>
      </c>
      <c r="AL2484">
        <v>5.7433604270908673E-3</v>
      </c>
      <c r="AM2484">
        <v>4.5631463691484754E-3</v>
      </c>
      <c r="AN2484">
        <v>-8.8805210999972695E-4</v>
      </c>
      <c r="AO2484">
        <v>1.953903845189208E-3</v>
      </c>
      <c r="AP2484">
        <v>-1.578473336461921E-3</v>
      </c>
    </row>
    <row r="2485" spans="1:42" x14ac:dyDescent="0.15">
      <c r="A2485" s="1" t="s">
        <v>2524</v>
      </c>
      <c r="B2485">
        <v>1.8104619893590749E-2</v>
      </c>
      <c r="C2485">
        <v>1.1312109964521869E-3</v>
      </c>
      <c r="D2485">
        <v>1.5502974820719609E-4</v>
      </c>
      <c r="E2485">
        <v>6.0870214193057225E-4</v>
      </c>
      <c r="F2485">
        <v>1.083795975268432E-3</v>
      </c>
      <c r="G2485">
        <v>1.09599942242036E-3</v>
      </c>
      <c r="H2485">
        <v>1.2463064619019869E-3</v>
      </c>
      <c r="I2485">
        <v>-6.7772959634704061E-4</v>
      </c>
      <c r="J2485">
        <v>3.976181056465352E-3</v>
      </c>
      <c r="K2485">
        <v>4.5568747629344981E-4</v>
      </c>
      <c r="L2485">
        <v>-1.708836601337997E-3</v>
      </c>
      <c r="M2485">
        <v>-1.20246337251088E-3</v>
      </c>
      <c r="N2485">
        <v>-1.424241955950617E-3</v>
      </c>
      <c r="O2485">
        <v>-4.2828142426329574E-3</v>
      </c>
      <c r="P2485">
        <v>8.7674445342583781E-3</v>
      </c>
      <c r="Q2485">
        <v>2.247585252632407E-3</v>
      </c>
      <c r="R2485">
        <v>8.0097433462707115E-3</v>
      </c>
      <c r="S2485">
        <v>2.9507411736394641E-3</v>
      </c>
      <c r="T2485">
        <v>1.964171091767216E-2</v>
      </c>
      <c r="U2485">
        <v>1.198225684016224E-2</v>
      </c>
      <c r="V2485">
        <v>-4.2946669371044504E-3</v>
      </c>
      <c r="W2485">
        <v>3.459033455788546E-3</v>
      </c>
      <c r="X2485">
        <v>1.4409893406314659E-3</v>
      </c>
      <c r="Y2485">
        <v>-8.887986368765536E-3</v>
      </c>
      <c r="Z2485">
        <v>1.667686783454968E-3</v>
      </c>
      <c r="AA2485">
        <v>-3.080275398729375E-3</v>
      </c>
      <c r="AB2485">
        <v>5.9429774900263601E-3</v>
      </c>
      <c r="AC2485">
        <v>-1.0707433235195889E-2</v>
      </c>
      <c r="AD2485">
        <v>-1.9092235613919809E-3</v>
      </c>
      <c r="AE2485">
        <v>-3.699517468708884E-3</v>
      </c>
      <c r="AF2485">
        <v>-1.9440877797197689E-3</v>
      </c>
      <c r="AG2485">
        <v>-2.0101916441968319E-3</v>
      </c>
      <c r="AH2485">
        <v>-1.052860677771323E-2</v>
      </c>
      <c r="AI2485">
        <v>-6.7469583116510296E-3</v>
      </c>
      <c r="AJ2485">
        <v>7.8975734892885747E-3</v>
      </c>
      <c r="AK2485">
        <v>-3.35333319003326E-3</v>
      </c>
      <c r="AL2485">
        <v>4.3607130608592547E-3</v>
      </c>
      <c r="AM2485">
        <v>5.533790524236454E-3</v>
      </c>
      <c r="AN2485">
        <v>-1.2811245105255979E-3</v>
      </c>
      <c r="AO2485">
        <v>-7.8931767791093777E-3</v>
      </c>
      <c r="AP2485">
        <v>6.2460118460984917E-3</v>
      </c>
    </row>
    <row r="2486" spans="1:42" x14ac:dyDescent="0.15">
      <c r="A2486" s="1" t="s">
        <v>2525</v>
      </c>
      <c r="B2486">
        <v>4.6638968871006159E-3</v>
      </c>
      <c r="C2486">
        <v>6.6903041557731544E-4</v>
      </c>
      <c r="D2486">
        <v>9.8960951540252883E-4</v>
      </c>
      <c r="E2486">
        <v>-7.1437965631590246E-5</v>
      </c>
      <c r="F2486">
        <v>1.7353280908609489E-3</v>
      </c>
      <c r="G2486">
        <v>-1.537587287904207E-3</v>
      </c>
      <c r="H2486">
        <v>-4.2773805423112468E-4</v>
      </c>
      <c r="I2486">
        <v>5.313302881620977E-4</v>
      </c>
      <c r="J2486">
        <v>2.721706134883514E-3</v>
      </c>
      <c r="K2486">
        <v>-2.8786598701929621E-4</v>
      </c>
      <c r="L2486">
        <v>2.7354833830051059E-3</v>
      </c>
      <c r="M2486">
        <v>1.0051195229003611E-3</v>
      </c>
      <c r="N2486">
        <v>-3.2403625545538591E-3</v>
      </c>
      <c r="O2486">
        <v>-9.8941192047872079E-3</v>
      </c>
      <c r="P2486">
        <v>-3.7692928621373641E-3</v>
      </c>
      <c r="Q2486">
        <v>3.2845629003527151E-3</v>
      </c>
      <c r="R2486">
        <v>8.2271969563978333E-3</v>
      </c>
      <c r="S2486">
        <v>1.375274061505598E-3</v>
      </c>
      <c r="T2486">
        <v>9.605374900309889E-3</v>
      </c>
      <c r="U2486">
        <v>7.3036582055904086E-3</v>
      </c>
      <c r="V2486">
        <v>-9.1603206269148297E-4</v>
      </c>
      <c r="W2486">
        <v>3.231317361088414E-3</v>
      </c>
      <c r="X2486">
        <v>2.6170777774610059E-3</v>
      </c>
      <c r="Y2486">
        <v>-2.7775408545134459E-3</v>
      </c>
      <c r="Z2486">
        <v>-2.4111871380998839E-3</v>
      </c>
      <c r="AA2486">
        <v>-2.2293046217129568E-3</v>
      </c>
      <c r="AB2486">
        <v>-3.3477254508318078E-3</v>
      </c>
      <c r="AC2486">
        <v>-3.0093067208086062E-4</v>
      </c>
      <c r="AD2486">
        <v>2.4959937213872479E-3</v>
      </c>
      <c r="AE2486">
        <v>-3.3358048578521808E-4</v>
      </c>
      <c r="AF2486">
        <v>-1.313922955383782E-3</v>
      </c>
      <c r="AG2486">
        <v>1.883415697462378E-3</v>
      </c>
      <c r="AH2486">
        <v>-1.2965253975977279E-2</v>
      </c>
      <c r="AI2486">
        <v>-5.5788142701720823E-3</v>
      </c>
      <c r="AJ2486">
        <v>-1.5945910782504489E-3</v>
      </c>
      <c r="AK2486">
        <v>9.6647567308202655E-3</v>
      </c>
      <c r="AL2486">
        <v>-3.6922326574145362E-3</v>
      </c>
      <c r="AM2486">
        <v>1.8584922817697701E-3</v>
      </c>
      <c r="AN2486">
        <v>5.1199370635246731E-3</v>
      </c>
      <c r="AO2486">
        <v>-1.6594769127725301E-3</v>
      </c>
      <c r="AP2486">
        <v>4.021206986595042E-3</v>
      </c>
    </row>
    <row r="2487" spans="1:42" x14ac:dyDescent="0.15">
      <c r="A2487" s="1" t="s">
        <v>2526</v>
      </c>
      <c r="B2487">
        <v>2.363205555269018E-3</v>
      </c>
      <c r="C2487">
        <v>-6.8786112156990974E-4</v>
      </c>
      <c r="D2487">
        <v>1.212271377506402E-3</v>
      </c>
      <c r="E2487">
        <v>8.5755905114559523E-5</v>
      </c>
      <c r="F2487">
        <v>-6.5983514343752423E-4</v>
      </c>
      <c r="G2487">
        <v>-2.42865362828593E-3</v>
      </c>
      <c r="H2487">
        <v>-8.4407422516787577E-4</v>
      </c>
      <c r="I2487">
        <v>-1.1419475243385801E-6</v>
      </c>
      <c r="J2487">
        <v>2.5020406851108379E-3</v>
      </c>
      <c r="K2487">
        <v>7.8162873797796788E-5</v>
      </c>
      <c r="L2487">
        <v>3.277149548973823E-3</v>
      </c>
      <c r="M2487">
        <v>-5.0953236305824063E-4</v>
      </c>
      <c r="N2487">
        <v>6.174947800837681E-3</v>
      </c>
      <c r="O2487">
        <v>-4.4178643755232224E-3</v>
      </c>
      <c r="P2487">
        <v>4.4393484430701631E-3</v>
      </c>
      <c r="Q2487">
        <v>1.461995589719816E-2</v>
      </c>
      <c r="R2487">
        <v>-1.5455534552538781E-3</v>
      </c>
      <c r="S2487">
        <v>-1.783652549973826E-3</v>
      </c>
      <c r="T2487">
        <v>-7.6668778614335338E-3</v>
      </c>
      <c r="U2487">
        <v>-6.5403974844598263E-4</v>
      </c>
      <c r="V2487">
        <v>-2.1443880498686141E-4</v>
      </c>
      <c r="W2487">
        <v>-2.8421501543278789E-3</v>
      </c>
      <c r="X2487">
        <v>4.5355708577182551E-4</v>
      </c>
      <c r="Y2487">
        <v>1.3124985314914069E-2</v>
      </c>
      <c r="Z2487">
        <v>-3.293105688530207E-3</v>
      </c>
      <c r="AA2487">
        <v>-8.2099073857281029E-4</v>
      </c>
      <c r="AB2487">
        <v>1.0261100062917709E-3</v>
      </c>
      <c r="AC2487">
        <v>-6.7290899986638516E-4</v>
      </c>
      <c r="AD2487">
        <v>-1.8845859879504549E-4</v>
      </c>
      <c r="AE2487">
        <v>-3.3764437739610691E-3</v>
      </c>
      <c r="AF2487">
        <v>-5.1046680909836396E-3</v>
      </c>
      <c r="AG2487">
        <v>-5.6839586130876026E-3</v>
      </c>
      <c r="AH2487">
        <v>-2.095564893259553E-3</v>
      </c>
      <c r="AI2487">
        <v>-2.0945853597700631E-4</v>
      </c>
      <c r="AJ2487">
        <v>5.2310776885205329E-3</v>
      </c>
      <c r="AK2487">
        <v>-6.1892872517999341E-3</v>
      </c>
      <c r="AL2487">
        <v>-1.4537578579404799E-3</v>
      </c>
      <c r="AM2487">
        <v>-2.760702673688525E-3</v>
      </c>
      <c r="AN2487">
        <v>-1.9999575712144621E-3</v>
      </c>
      <c r="AO2487">
        <v>-1.541979709345159E-3</v>
      </c>
      <c r="AP2487">
        <v>1.1809043265631831E-2</v>
      </c>
    </row>
    <row r="2488" spans="1:42" x14ac:dyDescent="0.15">
      <c r="A2488" s="1" t="s">
        <v>2527</v>
      </c>
      <c r="B2488">
        <v>-3.1159953435514849E-3</v>
      </c>
      <c r="C2488">
        <v>3.0635635693460439E-3</v>
      </c>
      <c r="D2488">
        <v>4.3367903383539799E-4</v>
      </c>
      <c r="E2488">
        <v>1.35004949486365E-4</v>
      </c>
      <c r="F2488">
        <v>1.5623304801307119E-3</v>
      </c>
      <c r="G2488">
        <v>-6.8892582716476667E-3</v>
      </c>
      <c r="H2488">
        <v>-1.9567697602342351E-3</v>
      </c>
      <c r="I2488">
        <v>-1.1446786314150081E-3</v>
      </c>
      <c r="J2488">
        <v>4.2822290483880022E-3</v>
      </c>
      <c r="K2488">
        <v>3.4149749868145552E-4</v>
      </c>
      <c r="L2488">
        <v>1.047357652513629E-2</v>
      </c>
      <c r="M2488">
        <v>6.5199356188202411E-4</v>
      </c>
      <c r="N2488">
        <v>-6.9648934695070233E-4</v>
      </c>
      <c r="O2488">
        <v>-8.3098045218852959E-3</v>
      </c>
      <c r="P2488">
        <v>-7.4781237458030206E-3</v>
      </c>
      <c r="Q2488">
        <v>5.9561838490318226E-3</v>
      </c>
      <c r="R2488">
        <v>7.245377156281629E-3</v>
      </c>
      <c r="S2488">
        <v>3.1141505477516591E-3</v>
      </c>
      <c r="T2488">
        <v>-5.2821652148824037E-3</v>
      </c>
      <c r="U2488">
        <v>2.1291217888544611E-2</v>
      </c>
      <c r="V2488">
        <v>-2.2939112264598609E-3</v>
      </c>
      <c r="W2488">
        <v>-3.5258316689969031E-3</v>
      </c>
      <c r="X2488">
        <v>7.4223748103093533E-4</v>
      </c>
      <c r="Y2488">
        <v>1.133064575680583E-2</v>
      </c>
      <c r="Z2488">
        <v>-7.6070553381740518E-4</v>
      </c>
      <c r="AA2488">
        <v>-3.95624211724779E-3</v>
      </c>
      <c r="AB2488">
        <v>-1.922940625595013E-3</v>
      </c>
      <c r="AC2488">
        <v>-8.6482420639461179E-3</v>
      </c>
      <c r="AD2488">
        <v>6.6778553569285678E-4</v>
      </c>
      <c r="AE2488">
        <v>-1.638287610682788E-3</v>
      </c>
      <c r="AF2488">
        <v>-1.9182930868219591E-3</v>
      </c>
      <c r="AG2488">
        <v>9.9907072218652663E-4</v>
      </c>
      <c r="AH2488">
        <v>-8.4790563923168687E-3</v>
      </c>
      <c r="AI2488">
        <v>-9.871717364769749E-4</v>
      </c>
      <c r="AJ2488">
        <v>1.2238142529458811E-2</v>
      </c>
      <c r="AK2488">
        <v>3.0241556091921079E-3</v>
      </c>
      <c r="AL2488">
        <v>-7.7077726266539222E-3</v>
      </c>
      <c r="AM2488">
        <v>-1.238269510669207E-3</v>
      </c>
      <c r="AN2488">
        <v>-6.2097890624073114E-3</v>
      </c>
      <c r="AO2488">
        <v>-6.1889113040909313E-3</v>
      </c>
      <c r="AP2488">
        <v>7.517044976176163E-3</v>
      </c>
    </row>
    <row r="2489" spans="1:42" x14ac:dyDescent="0.15">
      <c r="A2489" s="1" t="s">
        <v>2528</v>
      </c>
      <c r="B2489">
        <v>5.1823925899090106E-3</v>
      </c>
      <c r="C2489">
        <v>2.656825865504349E-3</v>
      </c>
      <c r="D2489">
        <v>-1.7692116251420741E-3</v>
      </c>
      <c r="E2489">
        <v>-2.2931422047202699E-5</v>
      </c>
      <c r="F2489">
        <v>1.242419554242016E-3</v>
      </c>
      <c r="G2489">
        <v>-1.403352228549606E-3</v>
      </c>
      <c r="H2489">
        <v>-1.106503576425796E-3</v>
      </c>
      <c r="I2489">
        <v>-4.5620762144286432E-4</v>
      </c>
      <c r="J2489">
        <v>3.7839111916379E-3</v>
      </c>
      <c r="K2489">
        <v>-3.0581527555109339E-3</v>
      </c>
      <c r="L2489">
        <v>6.1971541413850667E-3</v>
      </c>
      <c r="M2489">
        <v>2.9151605574392501E-3</v>
      </c>
      <c r="N2489">
        <v>-3.3235928963984058E-3</v>
      </c>
      <c r="O2489">
        <v>-2.062119478318352E-2</v>
      </c>
      <c r="P2489">
        <v>-1.955009883534795E-3</v>
      </c>
      <c r="Q2489">
        <v>6.5402602796812645E-4</v>
      </c>
      <c r="R2489">
        <v>4.1272716168055572E-3</v>
      </c>
      <c r="S2489">
        <v>-3.1294278261306849E-3</v>
      </c>
      <c r="T2489">
        <v>2.9241135577870851E-3</v>
      </c>
      <c r="U2489">
        <v>7.6438221540142126E-3</v>
      </c>
      <c r="V2489">
        <v>-6.9590060815231478E-3</v>
      </c>
      <c r="W2489">
        <v>4.4323938793959972E-4</v>
      </c>
      <c r="X2489">
        <v>-3.1103390098483319E-3</v>
      </c>
      <c r="Y2489">
        <v>4.3275963660511632E-2</v>
      </c>
      <c r="Z2489">
        <v>5.08633932422233E-3</v>
      </c>
      <c r="AA2489">
        <v>-1.54736165900355E-3</v>
      </c>
      <c r="AB2489">
        <v>-9.5124463047658783E-3</v>
      </c>
      <c r="AC2489">
        <v>-7.930403395147511E-3</v>
      </c>
      <c r="AD2489">
        <v>-3.0998579324163209E-3</v>
      </c>
      <c r="AE2489">
        <v>-4.8590495272054874E-3</v>
      </c>
      <c r="AF2489">
        <v>-7.348906122288583E-4</v>
      </c>
      <c r="AG2489">
        <v>-4.3831463021098693E-3</v>
      </c>
      <c r="AH2489">
        <v>2.7259914270157592E-3</v>
      </c>
      <c r="AI2489">
        <v>-2.9320506243386722E-3</v>
      </c>
      <c r="AJ2489">
        <v>9.5250589286698592E-3</v>
      </c>
      <c r="AK2489">
        <v>8.9247523510534721E-3</v>
      </c>
      <c r="AL2489">
        <v>-5.425677202201995E-3</v>
      </c>
      <c r="AM2489">
        <v>-2.108718612991009E-3</v>
      </c>
      <c r="AN2489">
        <v>1.643996500900442E-3</v>
      </c>
      <c r="AO2489">
        <v>-5.5924232068065554E-3</v>
      </c>
      <c r="AP2489">
        <v>5.4324135128555502E-3</v>
      </c>
    </row>
    <row r="2490" spans="1:42" x14ac:dyDescent="0.15">
      <c r="A2490" s="1" t="s">
        <v>2529</v>
      </c>
      <c r="B2490">
        <v>-3.3863467852523819E-3</v>
      </c>
      <c r="C2490">
        <v>-2.6605396846047E-4</v>
      </c>
      <c r="D2490">
        <v>5.3416898268787434E-4</v>
      </c>
      <c r="E2490">
        <v>7.8283322611494243E-6</v>
      </c>
      <c r="F2490">
        <v>2.4594236835681339E-4</v>
      </c>
      <c r="G2490">
        <v>-4.9597755542624064E-3</v>
      </c>
      <c r="H2490">
        <v>-8.1678782162669867E-4</v>
      </c>
      <c r="I2490">
        <v>-2.3727842515800711E-4</v>
      </c>
      <c r="J2490">
        <v>-8.9792912300772087E-4</v>
      </c>
      <c r="K2490">
        <v>5.0832766409352988E-4</v>
      </c>
      <c r="L2490">
        <v>-4.3141680724241857E-3</v>
      </c>
      <c r="M2490">
        <v>-9.7116203664198006E-4</v>
      </c>
      <c r="N2490">
        <v>-6.2040660904772273E-4</v>
      </c>
      <c r="O2490">
        <v>-3.9168769386406406E-3</v>
      </c>
      <c r="P2490">
        <v>5.5029507679059944E-3</v>
      </c>
      <c r="Q2490">
        <v>5.4711819361692284E-3</v>
      </c>
      <c r="R2490">
        <v>-8.5712670845757479E-3</v>
      </c>
      <c r="S2490">
        <v>-2.8761705745813E-3</v>
      </c>
      <c r="T2490">
        <v>-8.3259120171855026E-3</v>
      </c>
      <c r="U2490">
        <v>2.2758621025054801E-4</v>
      </c>
      <c r="V2490">
        <v>3.561260857468588E-3</v>
      </c>
      <c r="W2490">
        <v>-3.8357413061717461E-3</v>
      </c>
      <c r="X2490">
        <v>-7.7928484807965922E-4</v>
      </c>
      <c r="Y2490">
        <v>-2.242133429107646E-3</v>
      </c>
      <c r="Z2490">
        <v>-3.429074130502625E-3</v>
      </c>
      <c r="AA2490">
        <v>9.9279930823518514E-4</v>
      </c>
      <c r="AB2490">
        <v>-5.8880650839929528E-3</v>
      </c>
      <c r="AC2490">
        <v>7.748449105700184E-3</v>
      </c>
      <c r="AD2490">
        <v>5.0692102463085966E-4</v>
      </c>
      <c r="AE2490">
        <v>-1.346983130854204E-4</v>
      </c>
      <c r="AF2490">
        <v>7.4543603714337311E-3</v>
      </c>
      <c r="AG2490">
        <v>1.0839794613209141E-3</v>
      </c>
      <c r="AH2490">
        <v>-1.13521309370825E-2</v>
      </c>
      <c r="AI2490">
        <v>4.2363300444423872E-3</v>
      </c>
      <c r="AJ2490">
        <v>3.8523087081136979E-3</v>
      </c>
      <c r="AK2490">
        <v>6.8223187130136984E-3</v>
      </c>
      <c r="AL2490">
        <v>2.6499669479045761E-3</v>
      </c>
      <c r="AM2490">
        <v>-3.3783993002283498E-3</v>
      </c>
      <c r="AN2490">
        <v>-9.320374496634358E-3</v>
      </c>
      <c r="AO2490">
        <v>-2.9348179975087021E-3</v>
      </c>
      <c r="AP2490">
        <v>1.4108592824582881E-2</v>
      </c>
    </row>
    <row r="2491" spans="1:42" x14ac:dyDescent="0.15">
      <c r="A2491" s="1" t="s">
        <v>2530</v>
      </c>
      <c r="B2491">
        <v>2.3702415711209638E-3</v>
      </c>
      <c r="C2491">
        <v>5.7112465579153013E-4</v>
      </c>
      <c r="D2491">
        <v>5.6938061844827163E-4</v>
      </c>
      <c r="E2491">
        <v>5.3608812847721421E-4</v>
      </c>
      <c r="F2491">
        <v>3.1178089884672448E-4</v>
      </c>
      <c r="G2491">
        <v>-1.0835137789089789E-3</v>
      </c>
      <c r="H2491">
        <v>-5.2517280931906637E-4</v>
      </c>
      <c r="I2491">
        <v>-4.330435412953121E-4</v>
      </c>
      <c r="J2491">
        <v>2.449262519903953E-3</v>
      </c>
      <c r="K2491">
        <v>-3.7649533571608191E-4</v>
      </c>
      <c r="L2491">
        <v>1.943392519820364E-3</v>
      </c>
      <c r="M2491">
        <v>-5.8369121650620782E-4</v>
      </c>
      <c r="N2491">
        <v>-2.2625874375394781E-3</v>
      </c>
      <c r="O2491">
        <v>2.52949259549483E-3</v>
      </c>
      <c r="P2491">
        <v>3.1520836558007032E-3</v>
      </c>
      <c r="Q2491">
        <v>1.2372892464030611E-2</v>
      </c>
      <c r="R2491">
        <v>-2.8151471000367372E-3</v>
      </c>
      <c r="S2491">
        <v>2.7680917322445639E-3</v>
      </c>
      <c r="T2491">
        <v>-5.007164641418556E-3</v>
      </c>
      <c r="U2491">
        <v>7.9735455111402064E-4</v>
      </c>
      <c r="V2491">
        <v>-3.9658043580583762E-3</v>
      </c>
      <c r="W2491">
        <v>-5.3362246933310684E-3</v>
      </c>
      <c r="X2491">
        <v>3.195962434334803E-3</v>
      </c>
      <c r="Y2491">
        <v>-1.134112871724606E-2</v>
      </c>
      <c r="Z2491">
        <v>3.6121118093402531E-5</v>
      </c>
      <c r="AA2491">
        <v>-2.3526143499031588E-3</v>
      </c>
      <c r="AB2491">
        <v>-2.1434334614930961E-3</v>
      </c>
      <c r="AC2491">
        <v>5.320444426244901E-3</v>
      </c>
      <c r="AD2491">
        <v>2.5394717360396469E-3</v>
      </c>
      <c r="AE2491">
        <v>3.30346388018088E-3</v>
      </c>
      <c r="AF2491">
        <v>6.0080881249507294E-3</v>
      </c>
      <c r="AG2491">
        <v>-5.0404831227410186E-4</v>
      </c>
      <c r="AH2491">
        <v>-6.1516032269037287E-3</v>
      </c>
      <c r="AI2491">
        <v>-3.5574807326939342E-3</v>
      </c>
      <c r="AJ2491">
        <v>2.0037407300331472E-3</v>
      </c>
      <c r="AK2491">
        <v>-2.243496946518699E-4</v>
      </c>
      <c r="AL2491">
        <v>-1.449785614829141E-3</v>
      </c>
      <c r="AM2491">
        <v>-4.074578015738139E-4</v>
      </c>
      <c r="AN2491">
        <v>-2.3288876897036982E-3</v>
      </c>
      <c r="AO2491">
        <v>-2.8958828683978881E-3</v>
      </c>
      <c r="AP2491">
        <v>1.108663482261342E-2</v>
      </c>
    </row>
    <row r="2492" spans="1:42" x14ac:dyDescent="0.15">
      <c r="A2492" s="1" t="s">
        <v>2531</v>
      </c>
      <c r="B2492">
        <v>-1.0253687176167691E-2</v>
      </c>
      <c r="C2492">
        <v>-1.425424160409501E-4</v>
      </c>
      <c r="D2492">
        <v>-7.3875715839898668E-4</v>
      </c>
      <c r="E2492">
        <v>-1.53869172053822E-5</v>
      </c>
      <c r="F2492">
        <v>-2.9346435849275421E-4</v>
      </c>
      <c r="G2492">
        <v>8.2476301734275967E-4</v>
      </c>
      <c r="H2492">
        <v>2.6058303765513378E-3</v>
      </c>
      <c r="I2492">
        <v>-1.000471662395906E-4</v>
      </c>
      <c r="J2492">
        <v>-2.9719906244014219E-3</v>
      </c>
      <c r="K2492">
        <v>-1.250539124298361E-3</v>
      </c>
      <c r="L2492">
        <v>-1.75872992457627E-3</v>
      </c>
      <c r="M2492">
        <v>-1.7486287283478769E-3</v>
      </c>
      <c r="N2492">
        <v>-2.8049495054914579E-3</v>
      </c>
      <c r="O2492">
        <v>1.2783286098718941E-2</v>
      </c>
      <c r="P2492">
        <v>7.3864319863460341E-3</v>
      </c>
      <c r="Q2492">
        <v>-7.3026952403515552E-3</v>
      </c>
      <c r="R2492">
        <v>9.0000512376253328E-3</v>
      </c>
      <c r="S2492">
        <v>2.2807575019577239E-4</v>
      </c>
      <c r="T2492">
        <v>3.5405058994148549E-3</v>
      </c>
      <c r="U2492">
        <v>-2.3163163004307442E-3</v>
      </c>
      <c r="V2492">
        <v>-4.7981258097240329E-3</v>
      </c>
      <c r="W2492">
        <v>5.7401351654914586E-4</v>
      </c>
      <c r="X2492">
        <v>-1.398818795824788E-3</v>
      </c>
      <c r="Y2492">
        <v>3.2772791158318911E-3</v>
      </c>
      <c r="Z2492">
        <v>-3.7687114615641637E-4</v>
      </c>
      <c r="AA2492">
        <v>-2.4153840199003058E-3</v>
      </c>
      <c r="AB2492">
        <v>-4.1900223927556386E-3</v>
      </c>
      <c r="AC2492">
        <v>1.946712269249862E-3</v>
      </c>
      <c r="AD2492">
        <v>6.636862604617273E-4</v>
      </c>
      <c r="AE2492">
        <v>2.5000405734202408E-3</v>
      </c>
      <c r="AF2492">
        <v>-4.2522757978588041E-4</v>
      </c>
      <c r="AG2492">
        <v>-2.208024609827042E-3</v>
      </c>
      <c r="AH2492">
        <v>-5.51633718402558E-3</v>
      </c>
      <c r="AI2492">
        <v>-3.6888278386063142E-3</v>
      </c>
      <c r="AJ2492">
        <v>-2.336088648184098E-3</v>
      </c>
      <c r="AK2492">
        <v>-9.4434977736111373E-3</v>
      </c>
      <c r="AL2492">
        <v>-4.0214264963563482E-3</v>
      </c>
      <c r="AM2492">
        <v>-4.7689163557090748E-3</v>
      </c>
      <c r="AN2492">
        <v>5.1222495347748934E-3</v>
      </c>
      <c r="AO2492">
        <v>-1.6436559047229131E-3</v>
      </c>
      <c r="AP2492">
        <v>2.3791661827069501E-3</v>
      </c>
    </row>
    <row r="2493" spans="1:42" x14ac:dyDescent="0.15">
      <c r="A2493" s="1" t="s">
        <v>2532</v>
      </c>
      <c r="B2493">
        <v>-5.0802826667849079E-3</v>
      </c>
      <c r="C2493">
        <v>-1.4063009398051201E-3</v>
      </c>
      <c r="D2493">
        <v>1.947440227802087E-3</v>
      </c>
      <c r="E2493">
        <v>2.9398862160310869E-4</v>
      </c>
      <c r="F2493">
        <v>-9.5660338862851683E-4</v>
      </c>
      <c r="G2493">
        <v>6.0842957767859079E-5</v>
      </c>
      <c r="H2493">
        <v>3.9139248270630058E-3</v>
      </c>
      <c r="I2493">
        <v>-5.3618666631241997E-4</v>
      </c>
      <c r="J2493">
        <v>-1.730866183763077E-3</v>
      </c>
      <c r="K2493">
        <v>3.084039786643158E-3</v>
      </c>
      <c r="L2493">
        <v>-1.894758422633074E-3</v>
      </c>
      <c r="M2493">
        <v>-7.2281890055733104E-3</v>
      </c>
      <c r="N2493">
        <v>-2.66190838873638E-4</v>
      </c>
      <c r="O2493">
        <v>-8.1144498611989378E-5</v>
      </c>
      <c r="P2493">
        <v>2.093192650161382E-3</v>
      </c>
      <c r="Q2493">
        <v>-3.974660688368754E-3</v>
      </c>
      <c r="R2493">
        <v>-4.477446122318457E-3</v>
      </c>
      <c r="S2493">
        <v>2.060145401294206E-3</v>
      </c>
      <c r="T2493">
        <v>1.075525062928772E-2</v>
      </c>
      <c r="U2493">
        <v>-1.9861373144992389E-3</v>
      </c>
      <c r="V2493">
        <v>2.684867785340266E-3</v>
      </c>
      <c r="W2493">
        <v>-5.2895983620460541E-4</v>
      </c>
      <c r="X2493">
        <v>-1.513908496853671E-5</v>
      </c>
      <c r="Y2493">
        <v>-1.948876226280136E-2</v>
      </c>
      <c r="Z2493">
        <v>-3.5577432871451891E-3</v>
      </c>
      <c r="AA2493">
        <v>1.5345258860504001E-3</v>
      </c>
      <c r="AB2493">
        <v>6.6205774038112864E-3</v>
      </c>
      <c r="AC2493">
        <v>8.8550462312741423E-3</v>
      </c>
      <c r="AD2493">
        <v>-7.8213364910561245E-3</v>
      </c>
      <c r="AE2493">
        <v>2.7938013049903449E-3</v>
      </c>
      <c r="AF2493">
        <v>4.0810132062403821E-3</v>
      </c>
      <c r="AG2493">
        <v>1.4167922537184901E-3</v>
      </c>
      <c r="AH2493">
        <v>-1.473931347163092E-2</v>
      </c>
      <c r="AI2493">
        <v>-2.7072132990909581E-3</v>
      </c>
      <c r="AJ2493">
        <v>-5.3223123915799872E-3</v>
      </c>
      <c r="AK2493">
        <v>8.8691844010365599E-4</v>
      </c>
      <c r="AL2493">
        <v>2.9027212887250322E-3</v>
      </c>
      <c r="AM2493">
        <v>3.2348949813874638E-3</v>
      </c>
      <c r="AN2493">
        <v>4.1308716861679744E-3</v>
      </c>
      <c r="AO2493">
        <v>-2.5833115646493091E-3</v>
      </c>
      <c r="AP2493">
        <v>8.4187693364614728E-3</v>
      </c>
    </row>
    <row r="2494" spans="1:42" x14ac:dyDescent="0.15">
      <c r="A2494" s="1" t="s">
        <v>2533</v>
      </c>
      <c r="B2494">
        <v>-5.4038518506886101E-3</v>
      </c>
      <c r="C2494">
        <v>-2.0939480405456441E-3</v>
      </c>
      <c r="D2494">
        <v>1.5775503267847889E-3</v>
      </c>
      <c r="E2494">
        <v>7.992165883456754E-4</v>
      </c>
      <c r="F2494">
        <v>-2.7754794704838687E-4</v>
      </c>
      <c r="G2494">
        <v>-5.603052966162295E-4</v>
      </c>
      <c r="H2494">
        <v>3.8931453738693522E-4</v>
      </c>
      <c r="I2494">
        <v>-5.9245786669859788E-4</v>
      </c>
      <c r="J2494">
        <v>-2.7241865557793492E-3</v>
      </c>
      <c r="K2494">
        <v>3.6254757480521141E-3</v>
      </c>
      <c r="L2494">
        <v>2.9821188261959048E-3</v>
      </c>
      <c r="M2494">
        <v>-1.425186041605518E-3</v>
      </c>
      <c r="N2494">
        <v>-8.8391729674930917E-4</v>
      </c>
      <c r="O2494">
        <v>-1.7280387218547269E-3</v>
      </c>
      <c r="P2494">
        <v>-2.2141447079303961E-3</v>
      </c>
      <c r="Q2494">
        <v>-4.5333227867861607E-3</v>
      </c>
      <c r="R2494">
        <v>-9.164127674669573E-3</v>
      </c>
      <c r="S2494">
        <v>4.4080813985172791E-4</v>
      </c>
      <c r="T2494">
        <v>5.3120416307928979E-3</v>
      </c>
      <c r="U2494">
        <v>2.3397475065262022E-3</v>
      </c>
      <c r="V2494">
        <v>3.2144763432609439E-3</v>
      </c>
      <c r="W2494">
        <v>-1.9315772174113941E-3</v>
      </c>
      <c r="X2494">
        <v>1.65448790448849E-3</v>
      </c>
      <c r="Y2494">
        <v>-5.9838937325218519E-4</v>
      </c>
      <c r="Z2494">
        <v>7.6659465618832058E-4</v>
      </c>
      <c r="AA2494">
        <v>2.00775215907446E-3</v>
      </c>
      <c r="AB2494">
        <v>2.35587967127525E-4</v>
      </c>
      <c r="AC2494">
        <v>1.245032823355231E-2</v>
      </c>
      <c r="AD2494">
        <v>-1.4884086025201929E-3</v>
      </c>
      <c r="AE2494">
        <v>4.3932741984017984E-3</v>
      </c>
      <c r="AF2494">
        <v>1.16313182330784E-2</v>
      </c>
      <c r="AG2494">
        <v>-5.1421520021957337E-3</v>
      </c>
      <c r="AH2494">
        <v>-1.2996685065419809E-2</v>
      </c>
      <c r="AI2494">
        <v>-6.5897962401344646E-3</v>
      </c>
      <c r="AJ2494">
        <v>-2.037863809780354E-4</v>
      </c>
      <c r="AK2494">
        <v>1.206742639473044E-6</v>
      </c>
      <c r="AL2494">
        <v>2.697916136566377E-3</v>
      </c>
      <c r="AM2494">
        <v>-6.6311409250496627E-4</v>
      </c>
      <c r="AN2494">
        <v>-4.3284484649253607E-3</v>
      </c>
      <c r="AO2494">
        <v>-7.2380054765765406E-4</v>
      </c>
      <c r="AP2494">
        <v>6.4031747275253498E-4</v>
      </c>
    </row>
    <row r="2495" spans="1:42" x14ac:dyDescent="0.15">
      <c r="A2495" s="1" t="s">
        <v>2534</v>
      </c>
      <c r="B2495">
        <v>-1.007138113171739E-2</v>
      </c>
      <c r="C2495">
        <v>-1.946980060886898E-3</v>
      </c>
      <c r="D2495">
        <v>3.4508965431339529E-3</v>
      </c>
      <c r="E2495">
        <v>4.6019380715710479E-4</v>
      </c>
      <c r="F2495">
        <v>-2.3296230199481949E-3</v>
      </c>
      <c r="G2495">
        <v>2.2164718239107819E-3</v>
      </c>
      <c r="H2495">
        <v>3.4071297229257172E-3</v>
      </c>
      <c r="I2495">
        <v>-6.4080305632868142E-4</v>
      </c>
      <c r="J2495">
        <v>-9.3834664279297917E-4</v>
      </c>
      <c r="K2495">
        <v>1.920461463238344E-3</v>
      </c>
      <c r="L2495">
        <v>4.7060490031531542E-4</v>
      </c>
      <c r="M2495">
        <v>-8.5913508217820198E-4</v>
      </c>
      <c r="N2495">
        <v>2.026013190157288E-3</v>
      </c>
      <c r="O2495">
        <v>-1.5889104178915928E-2</v>
      </c>
      <c r="P2495">
        <v>-1.0919378980415451E-2</v>
      </c>
      <c r="Q2495">
        <v>1.131409938353066E-2</v>
      </c>
      <c r="R2495">
        <v>-1.2168992165376079E-2</v>
      </c>
      <c r="S2495">
        <v>-1.6692479428659539E-3</v>
      </c>
      <c r="T2495">
        <v>2.7196514688313288E-3</v>
      </c>
      <c r="U2495">
        <v>-1.046397293746844E-2</v>
      </c>
      <c r="V2495">
        <v>1.1655388525260549E-4</v>
      </c>
      <c r="W2495">
        <v>1.3034765522199651E-3</v>
      </c>
      <c r="X2495">
        <v>8.4628407006445922E-4</v>
      </c>
      <c r="Y2495">
        <v>-5.3775666733496376E-3</v>
      </c>
      <c r="Z2495">
        <v>3.0507380323856398E-4</v>
      </c>
      <c r="AA2495">
        <v>1.895479726702666E-3</v>
      </c>
      <c r="AB2495">
        <v>8.5912200663461578E-3</v>
      </c>
      <c r="AC2495">
        <v>6.1662904241878468E-3</v>
      </c>
      <c r="AD2495">
        <v>2.9837929706838339E-4</v>
      </c>
      <c r="AE2495">
        <v>4.0798509777335411E-3</v>
      </c>
      <c r="AF2495">
        <v>2.4618480885602902E-3</v>
      </c>
      <c r="AG2495">
        <v>-6.0020655184125464E-3</v>
      </c>
      <c r="AH2495">
        <v>-9.9375114396302658E-3</v>
      </c>
      <c r="AI2495">
        <v>6.9635700629940688E-3</v>
      </c>
      <c r="AJ2495">
        <v>2.8613197955447761E-3</v>
      </c>
      <c r="AK2495">
        <v>-2.5904213789753081E-4</v>
      </c>
      <c r="AL2495">
        <v>1.8851629697439331E-3</v>
      </c>
      <c r="AM2495">
        <v>7.1063198663278149E-3</v>
      </c>
      <c r="AN2495">
        <v>5.2418898493534309E-3</v>
      </c>
      <c r="AO2495">
        <v>7.617602154940486E-3</v>
      </c>
      <c r="AP2495">
        <v>-1.1184584790183871E-2</v>
      </c>
    </row>
    <row r="2496" spans="1:42" x14ac:dyDescent="0.15">
      <c r="A2496" s="1" t="s">
        <v>2535</v>
      </c>
      <c r="B2496">
        <v>2.9771636407016321E-3</v>
      </c>
      <c r="C2496">
        <v>-2.8410449022962959E-3</v>
      </c>
      <c r="D2496">
        <v>2.1978009088908139E-3</v>
      </c>
      <c r="E2496">
        <v>1.372262111076962E-3</v>
      </c>
      <c r="F2496">
        <v>-4.4948400234994201E-4</v>
      </c>
      <c r="G2496">
        <v>6.5024166643323864E-4</v>
      </c>
      <c r="H2496">
        <v>3.0826307916032251E-3</v>
      </c>
      <c r="I2496">
        <v>-9.0105268517725657E-4</v>
      </c>
      <c r="J2496">
        <v>-5.3608020364567851E-3</v>
      </c>
      <c r="K2496">
        <v>3.9722207777713372E-3</v>
      </c>
      <c r="L2496">
        <v>-3.589251689225336E-3</v>
      </c>
      <c r="M2496">
        <v>-4.8267973104037017E-3</v>
      </c>
      <c r="N2496">
        <v>-9.0629796156686537E-3</v>
      </c>
      <c r="O2496">
        <v>-1.9161718747545461E-3</v>
      </c>
      <c r="P2496">
        <v>-3.9453137574682112E-3</v>
      </c>
      <c r="Q2496">
        <v>-6.1048223038140861E-3</v>
      </c>
      <c r="R2496">
        <v>-4.2381212459436067E-3</v>
      </c>
      <c r="S2496">
        <v>1.820243619639493E-3</v>
      </c>
      <c r="T2496">
        <v>1.044266255107572E-2</v>
      </c>
      <c r="U2496">
        <v>-3.0797534454453211E-4</v>
      </c>
      <c r="V2496">
        <v>1.786877648308301E-3</v>
      </c>
      <c r="W2496">
        <v>-3.0235783028320549E-6</v>
      </c>
      <c r="X2496">
        <v>1.0980502497102121E-3</v>
      </c>
      <c r="Y2496">
        <v>2.6635334533843592E-3</v>
      </c>
      <c r="Z2496">
        <v>2.306044947439862E-3</v>
      </c>
      <c r="AA2496">
        <v>3.7365895052754602E-3</v>
      </c>
      <c r="AB2496">
        <v>5.8259696243293073E-3</v>
      </c>
      <c r="AC2496">
        <v>1.0070645012539711E-3</v>
      </c>
      <c r="AD2496">
        <v>-3.7461023588616959E-3</v>
      </c>
      <c r="AE2496">
        <v>1.0112926152794129E-2</v>
      </c>
      <c r="AF2496">
        <v>1.1785308431792639E-2</v>
      </c>
      <c r="AG2496">
        <v>-3.0456516777557698E-4</v>
      </c>
      <c r="AH2496">
        <v>-2.2084409023933719E-2</v>
      </c>
      <c r="AI2496">
        <v>-6.7064646691879573E-3</v>
      </c>
      <c r="AJ2496">
        <v>-3.9355362603776126E-3</v>
      </c>
      <c r="AK2496">
        <v>2.194484423875234E-3</v>
      </c>
      <c r="AL2496">
        <v>8.6337458446030576E-3</v>
      </c>
      <c r="AM2496">
        <v>4.9274723143937754E-3</v>
      </c>
      <c r="AN2496">
        <v>7.7992275350109164E-3</v>
      </c>
      <c r="AO2496">
        <v>2.00753707677133E-3</v>
      </c>
      <c r="AP2496">
        <v>-1.28150890383231E-2</v>
      </c>
    </row>
    <row r="2497" spans="1:42" x14ac:dyDescent="0.15">
      <c r="A2497" s="1" t="s">
        <v>2536</v>
      </c>
      <c r="B2497">
        <v>2.8246341087975198E-4</v>
      </c>
      <c r="C2497">
        <v>6.8905395692419962E-4</v>
      </c>
      <c r="D2497">
        <v>1.550505475940957E-3</v>
      </c>
      <c r="E2497">
        <v>3.6842443035896321E-4</v>
      </c>
      <c r="F2497">
        <v>5.0952335581048351E-4</v>
      </c>
      <c r="G2497">
        <v>-1.809934417876352E-3</v>
      </c>
      <c r="H2497">
        <v>-1.9573434859037031E-4</v>
      </c>
      <c r="I2497">
        <v>-4.420792506217117E-5</v>
      </c>
      <c r="J2497">
        <v>-3.4762741043453901E-3</v>
      </c>
      <c r="K2497">
        <v>8.6920440502191135E-5</v>
      </c>
      <c r="L2497">
        <v>-6.3213843039354508E-3</v>
      </c>
      <c r="M2497">
        <v>-2.444648436509649E-3</v>
      </c>
      <c r="N2497">
        <v>7.8085906837276021E-4</v>
      </c>
      <c r="O2497">
        <v>2.967005606841057E-3</v>
      </c>
      <c r="P2497">
        <v>4.2547926199390049E-3</v>
      </c>
      <c r="Q2497">
        <v>-1.5497960692940731E-3</v>
      </c>
      <c r="R2497">
        <v>9.1201900578830424E-3</v>
      </c>
      <c r="S2497">
        <v>4.0826762496342013E-4</v>
      </c>
      <c r="T2497">
        <v>-3.6536410261949069E-3</v>
      </c>
      <c r="U2497">
        <v>9.5402750752915074E-4</v>
      </c>
      <c r="V2497">
        <v>2.4675655078432988E-3</v>
      </c>
      <c r="W2497">
        <v>2.559289149506338E-3</v>
      </c>
      <c r="X2497">
        <v>9.2480287006670343E-4</v>
      </c>
      <c r="Y2497">
        <v>-2.727238253589791E-3</v>
      </c>
      <c r="Z2497">
        <v>1.1003393992709649E-3</v>
      </c>
      <c r="AA2497">
        <v>2.5301771419515141E-3</v>
      </c>
      <c r="AB2497">
        <v>-1.1493945611766229E-3</v>
      </c>
      <c r="AC2497">
        <v>-1.2459454166353001E-3</v>
      </c>
      <c r="AD2497">
        <v>-7.8625923073778411E-4</v>
      </c>
      <c r="AE2497">
        <v>2.2933965202397038E-3</v>
      </c>
      <c r="AF2497">
        <v>-8.4728440862447633E-3</v>
      </c>
      <c r="AG2497">
        <v>-6.1889689095805784E-4</v>
      </c>
      <c r="AH2497">
        <v>-7.4174701189723309E-3</v>
      </c>
      <c r="AI2497">
        <v>4.9746102322706879E-3</v>
      </c>
      <c r="AJ2497">
        <v>-2.7916948049138339E-3</v>
      </c>
      <c r="AK2497">
        <v>-2.0891706820239638E-3</v>
      </c>
      <c r="AL2497">
        <v>1.7789466900062401E-3</v>
      </c>
      <c r="AM2497">
        <v>-1.5347553897982981E-3</v>
      </c>
      <c r="AN2497">
        <v>-2.244002762543175E-3</v>
      </c>
      <c r="AO2497">
        <v>2.0355302706210172E-3</v>
      </c>
      <c r="AP2497">
        <v>-2.58622756334224E-3</v>
      </c>
    </row>
    <row r="2498" spans="1:42" x14ac:dyDescent="0.15">
      <c r="A2498" s="1" t="s">
        <v>2537</v>
      </c>
      <c r="B2498">
        <v>-1.6740824601338949E-2</v>
      </c>
      <c r="C2498">
        <v>-1.6484185052987039E-3</v>
      </c>
      <c r="D2498">
        <v>3.1861652252866989E-3</v>
      </c>
      <c r="E2498">
        <v>4.5228055755722008E-5</v>
      </c>
      <c r="F2498">
        <v>-5.7002968920998303E-4</v>
      </c>
      <c r="G2498">
        <v>-3.7955419132753112E-3</v>
      </c>
      <c r="H2498">
        <v>4.3317342856795382E-4</v>
      </c>
      <c r="I2498">
        <v>-3.6282548340351388E-4</v>
      </c>
      <c r="J2498">
        <v>-5.298155480294154E-3</v>
      </c>
      <c r="K2498">
        <v>-2.7753743093200661E-4</v>
      </c>
      <c r="L2498">
        <v>3.463592126512558E-3</v>
      </c>
      <c r="M2498">
        <v>-5.5326071589184014E-4</v>
      </c>
      <c r="N2498">
        <v>2.5452939791488359E-3</v>
      </c>
      <c r="O2498">
        <v>1.890934375393118E-3</v>
      </c>
      <c r="P2498">
        <v>-1.031797163943173E-2</v>
      </c>
      <c r="Q2498">
        <v>-7.9351172843053035E-3</v>
      </c>
      <c r="R2498">
        <v>-6.5075970377357264E-3</v>
      </c>
      <c r="S2498">
        <v>1.9797967945748649E-3</v>
      </c>
      <c r="T2498">
        <v>-2.1089207048422352E-2</v>
      </c>
      <c r="U2498">
        <v>-7.3854502079642084E-3</v>
      </c>
      <c r="V2498">
        <v>-1.04705343508276E-3</v>
      </c>
      <c r="W2498">
        <v>-2.7779958072213411E-3</v>
      </c>
      <c r="X2498">
        <v>-3.476520869619863E-3</v>
      </c>
      <c r="Y2498">
        <v>-6.0862379103759053E-3</v>
      </c>
      <c r="Z2498">
        <v>-2.1341689333076379E-4</v>
      </c>
      <c r="AA2498">
        <v>2.2021310257350369E-3</v>
      </c>
      <c r="AB2498">
        <v>1.8474065016017659E-4</v>
      </c>
      <c r="AC2498">
        <v>8.5337849526786178E-4</v>
      </c>
      <c r="AD2498">
        <v>3.3477329835329851E-3</v>
      </c>
      <c r="AE2498">
        <v>2.441745258188023E-3</v>
      </c>
      <c r="AF2498">
        <v>-6.1978294421043264E-3</v>
      </c>
      <c r="AG2498">
        <v>-1.1419678649082421E-3</v>
      </c>
      <c r="AH2498">
        <v>-7.4965366963593251E-3</v>
      </c>
      <c r="AI2498">
        <v>1.7679206900519391E-2</v>
      </c>
      <c r="AJ2498">
        <v>-4.3413661575191559E-3</v>
      </c>
      <c r="AK2498">
        <v>-3.9516536335065522E-3</v>
      </c>
      <c r="AL2498">
        <v>3.9949302504967126E-3</v>
      </c>
      <c r="AM2498">
        <v>6.0551876782084001E-3</v>
      </c>
      <c r="AN2498">
        <v>9.7537104013671414E-3</v>
      </c>
      <c r="AO2498">
        <v>7.2347304574030078E-3</v>
      </c>
      <c r="AP2498">
        <v>1.306157807655302E-2</v>
      </c>
    </row>
    <row r="2499" spans="1:42" x14ac:dyDescent="0.15">
      <c r="A2499" s="1" t="s">
        <v>2538</v>
      </c>
      <c r="B2499">
        <v>2.9063499638078108E-3</v>
      </c>
      <c r="C2499">
        <v>-2.080559268134716E-4</v>
      </c>
      <c r="D2499">
        <v>-1.573040204859732E-4</v>
      </c>
      <c r="E2499">
        <v>-4.3043358938875111E-4</v>
      </c>
      <c r="F2499">
        <v>1.2777475292820401E-4</v>
      </c>
      <c r="G2499">
        <v>4.384577432647114E-4</v>
      </c>
      <c r="H2499">
        <v>-3.3360296134980728E-4</v>
      </c>
      <c r="I2499">
        <v>6.6377009316634079E-4</v>
      </c>
      <c r="J2499">
        <v>1.8673879020889011E-3</v>
      </c>
      <c r="K2499">
        <v>1.0195131837904569E-3</v>
      </c>
      <c r="L2499">
        <v>3.19607333747125E-3</v>
      </c>
      <c r="M2499">
        <v>2.5409601414517558E-3</v>
      </c>
      <c r="N2499">
        <v>-5.4137997234845418E-3</v>
      </c>
      <c r="O2499">
        <v>1.4295236914736701E-4</v>
      </c>
      <c r="P2499">
        <v>2.1736148190099731E-3</v>
      </c>
      <c r="Q2499">
        <v>1.202723862588457E-3</v>
      </c>
      <c r="R2499">
        <v>-2.001474354069484E-5</v>
      </c>
      <c r="S2499">
        <v>-1.197032828718311E-3</v>
      </c>
      <c r="T2499">
        <v>-9.4622524786257736E-3</v>
      </c>
      <c r="U2499">
        <v>1.679203218593819E-3</v>
      </c>
      <c r="V2499">
        <v>-3.4503918246731181E-3</v>
      </c>
      <c r="W2499">
        <v>1.1448933331502089E-3</v>
      </c>
      <c r="X2499">
        <v>-1.0913723869066831E-3</v>
      </c>
      <c r="Y2499">
        <v>5.7115280329548216E-3</v>
      </c>
      <c r="Z2499">
        <v>-1.5707805553009609E-3</v>
      </c>
      <c r="AA2499">
        <v>-3.499941585228426E-3</v>
      </c>
      <c r="AB2499">
        <v>-4.3896007085936418E-4</v>
      </c>
      <c r="AC2499">
        <v>8.2874882773155273E-3</v>
      </c>
      <c r="AD2499">
        <v>2.6222248216926361E-3</v>
      </c>
      <c r="AE2499">
        <v>-2.6399583069403292E-4</v>
      </c>
      <c r="AF2499">
        <v>1.0503804673308361E-2</v>
      </c>
      <c r="AG2499">
        <v>-2.7533521487601963E-4</v>
      </c>
      <c r="AH2499">
        <v>4.2525489151518069E-3</v>
      </c>
      <c r="AI2499">
        <v>-3.4453299628092642E-3</v>
      </c>
      <c r="AJ2499">
        <v>-1.108362802470061E-3</v>
      </c>
      <c r="AK2499">
        <v>-4.1984775042185644E-3</v>
      </c>
      <c r="AL2499">
        <v>4.2217559369275067E-3</v>
      </c>
      <c r="AM2499">
        <v>-7.03175983756185E-3</v>
      </c>
      <c r="AN2499">
        <v>-8.8608988213658302E-4</v>
      </c>
      <c r="AO2499">
        <v>2.3008731651446819E-4</v>
      </c>
      <c r="AP2499">
        <v>4.0874216195571191E-3</v>
      </c>
    </row>
    <row r="2500" spans="1:42" x14ac:dyDescent="0.15">
      <c r="A2500" s="1" t="s">
        <v>2539</v>
      </c>
      <c r="B2500">
        <v>1.3883446526119099E-3</v>
      </c>
      <c r="C2500">
        <v>7.400738130641343E-4</v>
      </c>
      <c r="D2500">
        <v>8.392881477602179E-4</v>
      </c>
      <c r="E2500">
        <v>5.2795123464688149E-4</v>
      </c>
      <c r="F2500">
        <v>-7.4298901877485688E-4</v>
      </c>
      <c r="G2500">
        <v>1.4727346462584351E-3</v>
      </c>
      <c r="H2500">
        <v>1.1717461403825409E-4</v>
      </c>
      <c r="I2500">
        <v>1.547766176991194E-3</v>
      </c>
      <c r="J2500">
        <v>4.7856680002488156E-3</v>
      </c>
      <c r="K2500">
        <v>-1.3313491001600991E-3</v>
      </c>
      <c r="L2500">
        <v>4.9054725456334543E-3</v>
      </c>
      <c r="M2500">
        <v>3.3073532384621288E-3</v>
      </c>
      <c r="N2500">
        <v>-8.0717330942765668E-3</v>
      </c>
      <c r="O2500">
        <v>4.8071979527258222E-4</v>
      </c>
      <c r="P2500">
        <v>5.7873861269739663E-3</v>
      </c>
      <c r="Q2500">
        <v>8.9843668958062613E-3</v>
      </c>
      <c r="R2500">
        <v>-2.7905322250560672E-3</v>
      </c>
      <c r="S2500">
        <v>1.068343414568413E-3</v>
      </c>
      <c r="T2500">
        <v>-3.155487379024297E-3</v>
      </c>
      <c r="U2500">
        <v>1.650506913006549E-3</v>
      </c>
      <c r="V2500">
        <v>-2.6486785802651192E-3</v>
      </c>
      <c r="W2500">
        <v>-3.0698728006214041E-4</v>
      </c>
      <c r="X2500">
        <v>-5.1990436983695789E-4</v>
      </c>
      <c r="Y2500">
        <v>-1.363733507062114E-2</v>
      </c>
      <c r="Z2500">
        <v>4.8729595726271667E-3</v>
      </c>
      <c r="AA2500">
        <v>2.5998074142911999E-3</v>
      </c>
      <c r="AB2500">
        <v>1.786846305339027E-3</v>
      </c>
      <c r="AC2500">
        <v>-7.5031384963704277E-3</v>
      </c>
      <c r="AD2500">
        <v>-9.2110200087720502E-4</v>
      </c>
      <c r="AE2500">
        <v>3.0674133192349039E-3</v>
      </c>
      <c r="AF2500">
        <v>-7.876607851532132E-4</v>
      </c>
      <c r="AG2500">
        <v>5.0415159099159368E-3</v>
      </c>
      <c r="AH2500">
        <v>-1.830961329597519E-4</v>
      </c>
      <c r="AI2500">
        <v>1.1328597822063019E-2</v>
      </c>
      <c r="AJ2500">
        <v>2.7141858499182248E-3</v>
      </c>
      <c r="AK2500">
        <v>-2.530526565390124E-3</v>
      </c>
      <c r="AL2500">
        <v>6.2784387603349173E-3</v>
      </c>
      <c r="AM2500">
        <v>-6.3378285306611914E-3</v>
      </c>
      <c r="AN2500">
        <v>-4.7420212774983558E-3</v>
      </c>
      <c r="AO2500">
        <v>-1.0202555500689529E-3</v>
      </c>
      <c r="AP2500">
        <v>8.8354389138125666E-4</v>
      </c>
    </row>
    <row r="2501" spans="1:42" x14ac:dyDescent="0.15">
      <c r="A2501" s="1" t="s">
        <v>2540</v>
      </c>
      <c r="B2501">
        <v>1.162930946903714E-3</v>
      </c>
      <c r="C2501">
        <v>-1.154036228101988E-3</v>
      </c>
      <c r="D2501">
        <v>-4.368667747566776E-4</v>
      </c>
      <c r="E2501">
        <v>8.9380500332460211E-4</v>
      </c>
      <c r="F2501">
        <v>-4.0912128149388221E-4</v>
      </c>
      <c r="G2501">
        <v>5.2562718708170373E-4</v>
      </c>
      <c r="H2501">
        <v>-6.5004713635557468E-4</v>
      </c>
      <c r="I2501">
        <v>1.1570628866759049E-3</v>
      </c>
      <c r="J2501">
        <v>1.468850920513615E-3</v>
      </c>
      <c r="K2501">
        <v>2.5034555595953301E-3</v>
      </c>
      <c r="L2501">
        <v>-2.5136320718322771E-3</v>
      </c>
      <c r="M2501">
        <v>-6.066980287363459E-4</v>
      </c>
      <c r="N2501">
        <v>-3.7538011647223033E-4</v>
      </c>
      <c r="O2501">
        <v>2.1625478270845362E-3</v>
      </c>
      <c r="P2501">
        <v>5.387785156719809E-3</v>
      </c>
      <c r="Q2501">
        <v>4.9944049529686623E-3</v>
      </c>
      <c r="R2501">
        <v>-5.6449515463136571E-3</v>
      </c>
      <c r="S2501">
        <v>-6.6345851037829487E-4</v>
      </c>
      <c r="T2501">
        <v>7.0436410320990758E-3</v>
      </c>
      <c r="U2501">
        <v>2.38730428903318E-3</v>
      </c>
      <c r="V2501">
        <v>-4.9303756123296669E-3</v>
      </c>
      <c r="W2501">
        <v>1.1600168157403399E-3</v>
      </c>
      <c r="X2501">
        <v>-1.6147540618003111E-3</v>
      </c>
      <c r="Y2501">
        <v>-1.3747184673437459E-2</v>
      </c>
      <c r="Z2501">
        <v>-5.9326159000993922E-3</v>
      </c>
      <c r="AA2501">
        <v>-4.2113042703155147E-3</v>
      </c>
      <c r="AB2501">
        <v>-4.5522672340753099E-3</v>
      </c>
      <c r="AC2501">
        <v>-2.6299738994285709E-4</v>
      </c>
      <c r="AD2501">
        <v>-2.774033977249912E-3</v>
      </c>
      <c r="AE2501">
        <v>-3.5173701008026022E-4</v>
      </c>
      <c r="AF2501">
        <v>-3.731076462640706E-3</v>
      </c>
      <c r="AG2501">
        <v>-2.007077907259098E-3</v>
      </c>
      <c r="AH2501">
        <v>8.3609841653176122E-3</v>
      </c>
      <c r="AI2501">
        <v>4.623863924889924E-3</v>
      </c>
      <c r="AJ2501">
        <v>-7.0204587094242158E-3</v>
      </c>
      <c r="AK2501">
        <v>7.9641459076509238E-3</v>
      </c>
      <c r="AL2501">
        <v>4.1555326654082961E-3</v>
      </c>
      <c r="AM2501">
        <v>6.7625651156445138E-3</v>
      </c>
      <c r="AN2501">
        <v>8.1430259740068248E-3</v>
      </c>
      <c r="AO2501">
        <v>5.3789107003407348E-3</v>
      </c>
      <c r="AP2501">
        <v>-9.5421241981818328E-3</v>
      </c>
    </row>
    <row r="2502" spans="1:42" x14ac:dyDescent="0.15">
      <c r="A2502" s="1" t="s">
        <v>2541</v>
      </c>
      <c r="B2502">
        <v>1.079065628966385E-3</v>
      </c>
      <c r="C2502">
        <v>1.6795375288960041E-3</v>
      </c>
      <c r="D2502">
        <v>-9.0827145757772852E-4</v>
      </c>
      <c r="E2502">
        <v>2.3400959496149289E-4</v>
      </c>
      <c r="F2502">
        <v>5.0216690190455176E-4</v>
      </c>
      <c r="G2502">
        <v>-1.091238979633482E-3</v>
      </c>
      <c r="H2502">
        <v>-2.9574067763001532E-3</v>
      </c>
      <c r="I2502">
        <v>7.4919187171507498E-4</v>
      </c>
      <c r="J2502">
        <v>3.0052731642141528E-3</v>
      </c>
      <c r="K2502">
        <v>-1.7964416315714249E-3</v>
      </c>
      <c r="L2502">
        <v>1.7683476514207899E-3</v>
      </c>
      <c r="M2502">
        <v>4.2210353583249796E-3</v>
      </c>
      <c r="N2502">
        <v>1.6413583374239539E-3</v>
      </c>
      <c r="O2502">
        <v>8.3008233950076257E-4</v>
      </c>
      <c r="P2502">
        <v>-1.5210090080220371E-3</v>
      </c>
      <c r="Q2502">
        <v>6.5711676141200724E-4</v>
      </c>
      <c r="R2502">
        <v>1.5700772814172651E-2</v>
      </c>
      <c r="S2502">
        <v>2.1155357273413711E-3</v>
      </c>
      <c r="T2502">
        <v>-2.8898590604977369E-4</v>
      </c>
      <c r="U2502">
        <v>-3.3486792681425188E-3</v>
      </c>
      <c r="V2502">
        <v>-6.0523642414385469E-4</v>
      </c>
      <c r="W2502">
        <v>-3.5458505662985942E-4</v>
      </c>
      <c r="X2502">
        <v>-4.3417595526553759E-4</v>
      </c>
      <c r="Y2502">
        <v>5.6177095944778734E-3</v>
      </c>
      <c r="Z2502">
        <v>-3.4242634306406641E-3</v>
      </c>
      <c r="AA2502">
        <v>2.3681487908732602E-3</v>
      </c>
      <c r="AB2502">
        <v>-3.5355767842515551E-3</v>
      </c>
      <c r="AC2502">
        <v>-5.7406730454617064E-3</v>
      </c>
      <c r="AD2502">
        <v>1.3527835885204121E-3</v>
      </c>
      <c r="AE2502">
        <v>-3.3650637980621378E-3</v>
      </c>
      <c r="AF2502">
        <v>-1.3579576201311099E-2</v>
      </c>
      <c r="AG2502">
        <v>-1.121617050966356E-3</v>
      </c>
      <c r="AH2502">
        <v>6.2344035956372647E-3</v>
      </c>
      <c r="AI2502">
        <v>3.2989710496941979E-3</v>
      </c>
      <c r="AJ2502">
        <v>3.9540419174537936E-3</v>
      </c>
      <c r="AK2502">
        <v>-2.8627524598738218E-3</v>
      </c>
      <c r="AL2502">
        <v>-1.577303500022313E-3</v>
      </c>
      <c r="AM2502">
        <v>6.8182405107739626E-4</v>
      </c>
      <c r="AN2502">
        <v>-4.2908806799230818E-3</v>
      </c>
      <c r="AO2502">
        <v>1.405554592628727E-3</v>
      </c>
      <c r="AP2502">
        <v>1.271141037519065E-3</v>
      </c>
    </row>
    <row r="2503" spans="1:42" x14ac:dyDescent="0.15">
      <c r="A2503" s="1" t="s">
        <v>2542</v>
      </c>
      <c r="B2503">
        <v>-2.3425626603055128E-3</v>
      </c>
      <c r="C2503">
        <v>1.8970496658331069E-4</v>
      </c>
      <c r="D2503">
        <v>-8.8206638112758634E-4</v>
      </c>
      <c r="E2503">
        <v>-8.3651301581530262E-4</v>
      </c>
      <c r="F2503">
        <v>-4.99830481315929E-4</v>
      </c>
      <c r="G2503">
        <v>-9.3000814822729802E-4</v>
      </c>
      <c r="H2503">
        <v>-8.004862900271517E-4</v>
      </c>
      <c r="I2503">
        <v>3.815289565659971E-4</v>
      </c>
      <c r="J2503">
        <v>3.8067610126008219E-3</v>
      </c>
      <c r="K2503">
        <v>-2.4470297155833841E-4</v>
      </c>
      <c r="L2503">
        <v>5.2307854878445954E-3</v>
      </c>
      <c r="M2503">
        <v>4.2621852193935319E-3</v>
      </c>
      <c r="N2503">
        <v>-4.9568367766283337E-3</v>
      </c>
      <c r="O2503">
        <v>7.2756449955972561E-3</v>
      </c>
      <c r="P2503">
        <v>-3.2665594800767202E-3</v>
      </c>
      <c r="Q2503">
        <v>2.046095805661328E-3</v>
      </c>
      <c r="R2503">
        <v>-3.1171340313943031E-3</v>
      </c>
      <c r="S2503">
        <v>3.679131987022877E-3</v>
      </c>
      <c r="T2503">
        <v>3.4235623719391108E-3</v>
      </c>
      <c r="U2503">
        <v>4.3080813090411356E-3</v>
      </c>
      <c r="V2503">
        <v>2.7903796476061102E-3</v>
      </c>
      <c r="W2503">
        <v>2.026278111291439E-3</v>
      </c>
      <c r="X2503">
        <v>-3.7456331951206059E-4</v>
      </c>
      <c r="Y2503">
        <v>-9.4177973542741347E-3</v>
      </c>
      <c r="Z2503">
        <v>-1.238448722361684E-3</v>
      </c>
      <c r="AA2503">
        <v>1.425655612602082E-3</v>
      </c>
      <c r="AB2503">
        <v>-3.899026181443447E-3</v>
      </c>
      <c r="AC2503">
        <v>4.7001947450713627E-3</v>
      </c>
      <c r="AD2503">
        <v>2.6836124492645151E-3</v>
      </c>
      <c r="AE2503">
        <v>2.3269845018248091E-4</v>
      </c>
      <c r="AF2503">
        <v>-2.3497274552313832E-3</v>
      </c>
      <c r="AG2503">
        <v>1.5419376477927339E-3</v>
      </c>
      <c r="AH2503">
        <v>2.996431980524991E-3</v>
      </c>
      <c r="AI2503">
        <v>-3.1810117292843131E-3</v>
      </c>
      <c r="AJ2503">
        <v>-4.6851896767987813E-3</v>
      </c>
      <c r="AK2503">
        <v>6.013172382836037E-3</v>
      </c>
      <c r="AL2503">
        <v>-2.5726935197899559E-3</v>
      </c>
      <c r="AM2503">
        <v>-1.7915759600947931E-3</v>
      </c>
      <c r="AN2503">
        <v>-2.2226004558081672E-3</v>
      </c>
      <c r="AO2503">
        <v>-1.2383636896267729E-3</v>
      </c>
      <c r="AP2503">
        <v>-3.1739118044141188E-3</v>
      </c>
    </row>
    <row r="2504" spans="1:42" x14ac:dyDescent="0.15">
      <c r="A2504" s="1" t="s">
        <v>2543</v>
      </c>
      <c r="B2504">
        <v>-3.2783001718436691E-3</v>
      </c>
      <c r="C2504">
        <v>-9.259904117753249E-4</v>
      </c>
      <c r="D2504">
        <v>-1.160971430242575E-4</v>
      </c>
      <c r="E2504">
        <v>1.280929216766626E-3</v>
      </c>
      <c r="F2504">
        <v>-1.848762209101633E-3</v>
      </c>
      <c r="G2504">
        <v>-1.491826060125114E-4</v>
      </c>
      <c r="H2504">
        <v>-7.1190235995819209E-4</v>
      </c>
      <c r="I2504">
        <v>6.8639626173596334E-4</v>
      </c>
      <c r="J2504">
        <v>-1.551074753790263E-3</v>
      </c>
      <c r="K2504">
        <v>1.123173915932648E-3</v>
      </c>
      <c r="L2504">
        <v>-5.3174965026087694E-3</v>
      </c>
      <c r="M2504">
        <v>-1.489463946066724E-3</v>
      </c>
      <c r="N2504">
        <v>-4.4388240065984953E-3</v>
      </c>
      <c r="O2504">
        <v>7.7983883824827649E-4</v>
      </c>
      <c r="P2504">
        <v>2.004298066196212E-3</v>
      </c>
      <c r="Q2504">
        <v>-4.0538830800513634E-3</v>
      </c>
      <c r="R2504">
        <v>-2.4905943977838229E-3</v>
      </c>
      <c r="S2504">
        <v>-1.774909564122061E-3</v>
      </c>
      <c r="T2504">
        <v>4.2457366693769202E-3</v>
      </c>
      <c r="U2504">
        <v>8.9195435902784618E-3</v>
      </c>
      <c r="V2504">
        <v>1.605764726637985E-3</v>
      </c>
      <c r="W2504">
        <v>-8.1272744239467305E-4</v>
      </c>
      <c r="X2504">
        <v>-3.748666192351994E-3</v>
      </c>
      <c r="Y2504">
        <v>8.5318922234948451E-3</v>
      </c>
      <c r="Z2504">
        <v>1.316266147389368E-3</v>
      </c>
      <c r="AA2504">
        <v>5.2224030354023603E-3</v>
      </c>
      <c r="AB2504">
        <v>-1.278318556115461E-2</v>
      </c>
      <c r="AC2504">
        <v>8.6620052190573837E-5</v>
      </c>
      <c r="AD2504">
        <v>-1.948832789063517E-3</v>
      </c>
      <c r="AE2504">
        <v>-1.0719511672445049E-3</v>
      </c>
      <c r="AF2504">
        <v>-1.35665830837943E-4</v>
      </c>
      <c r="AG2504">
        <v>-1.266850328589132E-3</v>
      </c>
      <c r="AH2504">
        <v>-4.6068992831056607E-3</v>
      </c>
      <c r="AI2504">
        <v>-7.5894428477585741E-4</v>
      </c>
      <c r="AJ2504">
        <v>6.8738933007466948E-4</v>
      </c>
      <c r="AK2504">
        <v>5.165722203117438E-3</v>
      </c>
      <c r="AL2504">
        <v>2.1865114260091012E-3</v>
      </c>
      <c r="AM2504">
        <v>5.7147799439046286E-3</v>
      </c>
      <c r="AN2504">
        <v>5.9879225878441719E-4</v>
      </c>
      <c r="AO2504">
        <v>-4.1188302588122368E-3</v>
      </c>
      <c r="AP2504">
        <v>-6.3330944960630648E-3</v>
      </c>
    </row>
    <row r="2505" spans="1:42" x14ac:dyDescent="0.15">
      <c r="A2505" s="1" t="s">
        <v>2544</v>
      </c>
      <c r="B2505">
        <v>-1.9683271338390841E-3</v>
      </c>
      <c r="C2505">
        <v>-3.2086609280219638E-4</v>
      </c>
      <c r="D2505">
        <v>6.3781609747250222E-4</v>
      </c>
      <c r="E2505">
        <v>-1.0026429806666911E-3</v>
      </c>
      <c r="F2505">
        <v>7.9697814544455641E-4</v>
      </c>
      <c r="G2505">
        <v>-1.4062909446290401E-3</v>
      </c>
      <c r="H2505">
        <v>-7.2776609869008347E-4</v>
      </c>
      <c r="I2505">
        <v>8.1822866925900439E-4</v>
      </c>
      <c r="J2505">
        <v>8.1137230646675994E-4</v>
      </c>
      <c r="K2505">
        <v>-7.949938492921503E-4</v>
      </c>
      <c r="L2505">
        <v>2.7459246537405611E-3</v>
      </c>
      <c r="M2505">
        <v>1.0042128745812329E-3</v>
      </c>
      <c r="N2505">
        <v>-3.2731281253025931E-3</v>
      </c>
      <c r="O2505">
        <v>-1.2591926567795149E-2</v>
      </c>
      <c r="P2505">
        <v>-1.274795553857612E-2</v>
      </c>
      <c r="Q2505">
        <v>5.8016622264936224E-3</v>
      </c>
      <c r="R2505">
        <v>4.8842545922857762E-3</v>
      </c>
      <c r="S2505">
        <v>3.3184406812173479E-5</v>
      </c>
      <c r="T2505">
        <v>1.014607399603756E-2</v>
      </c>
      <c r="U2505">
        <v>9.341928726494822E-3</v>
      </c>
      <c r="V2505">
        <v>-3.4725082561142631E-3</v>
      </c>
      <c r="W2505">
        <v>2.358643078380511E-3</v>
      </c>
      <c r="X2505">
        <v>3.5783589004704081E-3</v>
      </c>
      <c r="Y2505">
        <v>-1.5157277593907781E-2</v>
      </c>
      <c r="Z2505">
        <v>1.7764482764063731E-4</v>
      </c>
      <c r="AA2505">
        <v>-3.7787329171753399E-3</v>
      </c>
      <c r="AB2505">
        <v>2.791559790386242E-3</v>
      </c>
      <c r="AC2505">
        <v>2.5575451520849969E-4</v>
      </c>
      <c r="AD2505">
        <v>2.269727158519517E-3</v>
      </c>
      <c r="AE2505">
        <v>1.3169408449046501E-3</v>
      </c>
      <c r="AF2505">
        <v>2.468454554426213E-3</v>
      </c>
      <c r="AG2505">
        <v>3.6429171791403539E-4</v>
      </c>
      <c r="AH2505">
        <v>-4.7138792666063462E-3</v>
      </c>
      <c r="AI2505">
        <v>-2.8180721170667738E-3</v>
      </c>
      <c r="AJ2505">
        <v>-1.0169229077087139E-3</v>
      </c>
      <c r="AK2505">
        <v>-4.7207051447897561E-3</v>
      </c>
      <c r="AL2505">
        <v>4.5434747478741242E-3</v>
      </c>
      <c r="AM2505">
        <v>4.8162314967195368E-5</v>
      </c>
      <c r="AN2505">
        <v>6.1914249404614683E-3</v>
      </c>
      <c r="AO2505">
        <v>-5.6354981229425663E-5</v>
      </c>
      <c r="AP2505">
        <v>5.8075949431557212E-3</v>
      </c>
    </row>
    <row r="2506" spans="1:42" x14ac:dyDescent="0.15">
      <c r="A2506" s="1" t="s">
        <v>2545</v>
      </c>
      <c r="B2506">
        <v>-8.0469689715285102E-3</v>
      </c>
      <c r="C2506">
        <v>-1.34217449929831E-3</v>
      </c>
      <c r="D2506">
        <v>5.589085777898162E-4</v>
      </c>
      <c r="E2506">
        <v>-2.5703459841562728E-4</v>
      </c>
      <c r="F2506">
        <v>2.3080066866863771E-4</v>
      </c>
      <c r="G2506">
        <v>-1.548857410481508E-3</v>
      </c>
      <c r="H2506">
        <v>-3.2703338121851477E-4</v>
      </c>
      <c r="I2506">
        <v>1.0767754004636519E-3</v>
      </c>
      <c r="J2506">
        <v>-3.8914188239957421E-3</v>
      </c>
      <c r="K2506">
        <v>-7.7116993982417783E-4</v>
      </c>
      <c r="L2506">
        <v>-2.1692332376446231E-4</v>
      </c>
      <c r="M2506">
        <v>-3.9425719109895802E-4</v>
      </c>
      <c r="N2506">
        <v>-6.2548547328762881E-3</v>
      </c>
      <c r="O2506">
        <v>-1.4466510632085721E-2</v>
      </c>
      <c r="P2506">
        <v>1.32829965704354E-3</v>
      </c>
      <c r="Q2506">
        <v>-2.294887912203088E-3</v>
      </c>
      <c r="R2506">
        <v>5.6291667531860792E-3</v>
      </c>
      <c r="S2506">
        <v>-3.6653094430669962E-4</v>
      </c>
      <c r="T2506">
        <v>2.2866479585684669E-3</v>
      </c>
      <c r="U2506">
        <v>8.8620056327228837E-4</v>
      </c>
      <c r="V2506">
        <v>2.196433604483251E-3</v>
      </c>
      <c r="W2506">
        <v>-1.026091477900325E-3</v>
      </c>
      <c r="X2506">
        <v>2.948737784023998E-3</v>
      </c>
      <c r="Y2506">
        <v>-1.689269844235906E-2</v>
      </c>
      <c r="Z2506">
        <v>2.9271691035070409E-3</v>
      </c>
      <c r="AA2506">
        <v>3.811192427789158E-3</v>
      </c>
      <c r="AB2506">
        <v>-8.3315073900672729E-4</v>
      </c>
      <c r="AC2506">
        <v>8.9152113200833046E-3</v>
      </c>
      <c r="AD2506">
        <v>6.4401486073311963E-3</v>
      </c>
      <c r="AE2506">
        <v>-4.6456206470827808E-4</v>
      </c>
      <c r="AF2506">
        <v>-9.9946378166296105E-4</v>
      </c>
      <c r="AG2506">
        <v>-5.2360582868699766E-3</v>
      </c>
      <c r="AH2506">
        <v>-1.952492028036512E-3</v>
      </c>
      <c r="AI2506">
        <v>-8.3305847748358225E-3</v>
      </c>
      <c r="AJ2506">
        <v>1.535624586037011E-3</v>
      </c>
      <c r="AK2506">
        <v>1.841149171420029E-3</v>
      </c>
      <c r="AL2506">
        <v>4.0132056766940434E-3</v>
      </c>
      <c r="AM2506">
        <v>3.6826003085265293E-4</v>
      </c>
      <c r="AN2506">
        <v>1.3056265631477141E-3</v>
      </c>
      <c r="AO2506">
        <v>5.8248105389424399E-3</v>
      </c>
      <c r="AP2506">
        <v>-1.1869675010592849E-3</v>
      </c>
    </row>
    <row r="2507" spans="1:42" x14ac:dyDescent="0.15">
      <c r="A2507" s="1" t="s">
        <v>2546</v>
      </c>
      <c r="B2507">
        <v>-1.1138241245044769E-2</v>
      </c>
      <c r="C2507">
        <v>-1.7725702756161059E-3</v>
      </c>
      <c r="D2507">
        <v>2.0383359874400859E-3</v>
      </c>
      <c r="E2507">
        <v>-2.5407464434682781E-4</v>
      </c>
      <c r="F2507">
        <v>-3.3405468790226409E-4</v>
      </c>
      <c r="G2507">
        <v>-2.6974370539374361E-3</v>
      </c>
      <c r="H2507">
        <v>6.7893073154257988E-4</v>
      </c>
      <c r="I2507">
        <v>-8.8009361634004132E-5</v>
      </c>
      <c r="J2507">
        <v>-4.7287678393076174E-3</v>
      </c>
      <c r="K2507">
        <v>-3.7066199123124322E-3</v>
      </c>
      <c r="L2507">
        <v>-3.307452096499376E-3</v>
      </c>
      <c r="M2507">
        <v>-5.0951394372066418E-3</v>
      </c>
      <c r="N2507">
        <v>4.3556758991891284E-3</v>
      </c>
      <c r="O2507">
        <v>2.7267218984903759E-3</v>
      </c>
      <c r="P2507">
        <v>6.7453659222524009E-3</v>
      </c>
      <c r="Q2507">
        <v>-5.2606831343570198E-3</v>
      </c>
      <c r="R2507">
        <v>4.3116784180421211E-3</v>
      </c>
      <c r="S2507">
        <v>1.2092332250561921E-3</v>
      </c>
      <c r="T2507">
        <v>2.7884324537888069E-3</v>
      </c>
      <c r="U2507">
        <v>-2.3271037052159239E-3</v>
      </c>
      <c r="V2507">
        <v>-8.6340950912120319E-4</v>
      </c>
      <c r="W2507">
        <v>-1.297406118903189E-3</v>
      </c>
      <c r="X2507">
        <v>-4.6843890631461937E-3</v>
      </c>
      <c r="Y2507">
        <v>-2.7622271388262731E-2</v>
      </c>
      <c r="Z2507">
        <v>-8.5156965906312129E-4</v>
      </c>
      <c r="AA2507">
        <v>3.0472342953355839E-3</v>
      </c>
      <c r="AB2507">
        <v>5.1111082793739056E-3</v>
      </c>
      <c r="AC2507">
        <v>-2.2305896743829911E-3</v>
      </c>
      <c r="AD2507">
        <v>2.5660004597015309E-3</v>
      </c>
      <c r="AE2507">
        <v>-2.4929065790860968E-3</v>
      </c>
      <c r="AF2507">
        <v>-1.726061441707267E-3</v>
      </c>
      <c r="AG2507">
        <v>-9.053095614187729E-3</v>
      </c>
      <c r="AH2507">
        <v>-6.2669263163404824E-3</v>
      </c>
      <c r="AI2507">
        <v>7.0645082760996012E-3</v>
      </c>
      <c r="AJ2507">
        <v>-4.2508633027514521E-3</v>
      </c>
      <c r="AK2507">
        <v>-1.495710806001922E-3</v>
      </c>
      <c r="AL2507">
        <v>3.667466798570555E-3</v>
      </c>
      <c r="AM2507">
        <v>5.291744375968091E-3</v>
      </c>
      <c r="AN2507">
        <v>1.176158072716787E-2</v>
      </c>
      <c r="AO2507">
        <v>1.0421370209864811E-2</v>
      </c>
      <c r="AP2507">
        <v>-1.178337617141849E-2</v>
      </c>
    </row>
    <row r="2508" spans="1:42" x14ac:dyDescent="0.15">
      <c r="A2508" s="1" t="s">
        <v>2547</v>
      </c>
      <c r="B2508">
        <v>1.0265914443517679E-3</v>
      </c>
      <c r="C2508">
        <v>4.063101440918481E-4</v>
      </c>
      <c r="D2508">
        <v>-4.2096920418415818E-4</v>
      </c>
      <c r="E2508">
        <v>4.975318332768149E-4</v>
      </c>
      <c r="F2508">
        <v>8.4789180534822878E-4</v>
      </c>
      <c r="G2508">
        <v>-9.0877256150651605E-4</v>
      </c>
      <c r="H2508">
        <v>-7.7236430957779677E-4</v>
      </c>
      <c r="I2508">
        <v>-2.8393002138563041E-4</v>
      </c>
      <c r="J2508">
        <v>3.812344995914603E-3</v>
      </c>
      <c r="K2508">
        <v>2.7772404620368489E-4</v>
      </c>
      <c r="L2508">
        <v>-1.650626071331361E-3</v>
      </c>
      <c r="M2508">
        <v>5.6313432048833365E-4</v>
      </c>
      <c r="N2508">
        <v>2.106450589114918E-3</v>
      </c>
      <c r="O2508">
        <v>4.1824026087536282E-4</v>
      </c>
      <c r="P2508">
        <v>1.9450818018994459E-3</v>
      </c>
      <c r="Q2508">
        <v>7.0077056948032916E-3</v>
      </c>
      <c r="R2508">
        <v>-5.9431169709748474E-3</v>
      </c>
      <c r="S2508">
        <v>9.0200840748358652E-4</v>
      </c>
      <c r="T2508">
        <v>-7.2075230094526092E-3</v>
      </c>
      <c r="U2508">
        <v>-7.3633855516570617E-4</v>
      </c>
      <c r="V2508">
        <v>-1.278595802272063E-3</v>
      </c>
      <c r="W2508">
        <v>2.2335842826765591E-3</v>
      </c>
      <c r="X2508">
        <v>-6.0069831605407999E-3</v>
      </c>
      <c r="Y2508">
        <v>3.7507097147373939E-3</v>
      </c>
      <c r="Z2508">
        <v>-6.1436575588506076E-3</v>
      </c>
      <c r="AA2508">
        <v>-2.353725368757411E-3</v>
      </c>
      <c r="AB2508">
        <v>-7.4201558433694011E-4</v>
      </c>
      <c r="AC2508">
        <v>-5.9882811557068092E-3</v>
      </c>
      <c r="AD2508">
        <v>-7.2154676806041355E-4</v>
      </c>
      <c r="AE2508">
        <v>-5.8236419561122398E-4</v>
      </c>
      <c r="AF2508">
        <v>2.2774997109681382E-3</v>
      </c>
      <c r="AG2508">
        <v>-1.2316620462896181E-3</v>
      </c>
      <c r="AH2508">
        <v>6.65934832302186E-3</v>
      </c>
      <c r="AI2508">
        <v>-1.7349577166362649E-3</v>
      </c>
      <c r="AJ2508">
        <v>-3.249865120247566E-3</v>
      </c>
      <c r="AK2508">
        <v>8.0024821253687909E-4</v>
      </c>
      <c r="AL2508">
        <v>1.0121413682683581E-2</v>
      </c>
      <c r="AM2508">
        <v>4.0753148160003697E-3</v>
      </c>
      <c r="AN2508">
        <v>-1.1667943585470469E-3</v>
      </c>
      <c r="AO2508">
        <v>2.8919551985540932E-3</v>
      </c>
      <c r="AP2508">
        <v>9.2445812044620582E-4</v>
      </c>
    </row>
    <row r="2509" spans="1:42" x14ac:dyDescent="0.15">
      <c r="A2509" s="1" t="s">
        <v>2548</v>
      </c>
      <c r="B2509">
        <v>-1.1629372556601909E-2</v>
      </c>
      <c r="C2509">
        <v>-4.2665224942010256E-3</v>
      </c>
      <c r="D2509">
        <v>1.410683807114291E-3</v>
      </c>
      <c r="E2509">
        <v>1.7346409039293651E-4</v>
      </c>
      <c r="F2509">
        <v>3.7313265427415851E-6</v>
      </c>
      <c r="G2509">
        <v>-2.5440285457977818E-3</v>
      </c>
      <c r="H2509">
        <v>-1.389117970312123E-3</v>
      </c>
      <c r="I2509">
        <v>1.4485937105974461E-3</v>
      </c>
      <c r="J2509">
        <v>-5.8463106171915587E-3</v>
      </c>
      <c r="K2509">
        <v>2.217775017192732E-3</v>
      </c>
      <c r="L2509">
        <v>-4.6625026733234688E-4</v>
      </c>
      <c r="M2509">
        <v>-2.404421107742377E-3</v>
      </c>
      <c r="N2509">
        <v>-2.9075934802699848E-3</v>
      </c>
      <c r="O2509">
        <v>5.3293099213482849E-3</v>
      </c>
      <c r="P2509">
        <v>-4.7763837068256383E-3</v>
      </c>
      <c r="Q2509">
        <v>-7.3612026605926473E-3</v>
      </c>
      <c r="R2509">
        <v>-2.8387758488354858E-4</v>
      </c>
      <c r="S2509">
        <v>-1.8705720548623319E-3</v>
      </c>
      <c r="T2509">
        <v>-3.4439044812396308E-3</v>
      </c>
      <c r="U2509">
        <v>-1.243698329091641E-3</v>
      </c>
      <c r="V2509">
        <v>-3.0969640826464988E-3</v>
      </c>
      <c r="W2509">
        <v>-5.0455229193260777E-4</v>
      </c>
      <c r="X2509">
        <v>-5.5364217944530829E-3</v>
      </c>
      <c r="Y2509">
        <v>-1.5671423416150961E-2</v>
      </c>
      <c r="Z2509">
        <v>-2.4610207392538941E-4</v>
      </c>
      <c r="AA2509">
        <v>4.8170563783209971E-4</v>
      </c>
      <c r="AB2509">
        <v>-2.5043728131606698E-3</v>
      </c>
      <c r="AC2509">
        <v>7.8651565753707804E-3</v>
      </c>
      <c r="AD2509">
        <v>-2.0319290765738211E-3</v>
      </c>
      <c r="AE2509">
        <v>-4.5956782990485071E-3</v>
      </c>
      <c r="AF2509">
        <v>8.4423415798433874E-4</v>
      </c>
      <c r="AG2509">
        <v>7.9197361601964313E-4</v>
      </c>
      <c r="AH2509">
        <v>4.2895804127777619E-3</v>
      </c>
      <c r="AI2509">
        <v>1.620488795725317E-2</v>
      </c>
      <c r="AJ2509">
        <v>-1.7430183597612751E-3</v>
      </c>
      <c r="AK2509">
        <v>-2.4964828282627019E-3</v>
      </c>
      <c r="AL2509">
        <v>1.245095203026216E-2</v>
      </c>
      <c r="AM2509">
        <v>3.7873561911604008E-3</v>
      </c>
      <c r="AN2509">
        <v>-3.7937032296054001E-4</v>
      </c>
      <c r="AO2509">
        <v>-4.1203446404558172E-4</v>
      </c>
      <c r="AP2509">
        <v>-2.5689469359234502E-3</v>
      </c>
    </row>
    <row r="2510" spans="1:42" x14ac:dyDescent="0.15">
      <c r="A2510" s="1" t="s">
        <v>2549</v>
      </c>
      <c r="B2510">
        <v>1.503703793303262E-3</v>
      </c>
      <c r="C2510">
        <v>1.021623312502199E-3</v>
      </c>
      <c r="D2510">
        <v>2.0013295547911849E-4</v>
      </c>
      <c r="E2510">
        <v>2.022748297390459E-3</v>
      </c>
      <c r="F2510">
        <v>-9.1329085642328521E-5</v>
      </c>
      <c r="G2510">
        <v>2.8448590394133961E-3</v>
      </c>
      <c r="H2510">
        <v>6.2627788448223927E-3</v>
      </c>
      <c r="I2510">
        <v>-3.5625935089816691E-4</v>
      </c>
      <c r="J2510">
        <v>2.611413497139327E-3</v>
      </c>
      <c r="K2510">
        <v>3.9304731152329502E-3</v>
      </c>
      <c r="L2510">
        <v>3.0324657417475829E-3</v>
      </c>
      <c r="M2510">
        <v>1.0888294507740699E-3</v>
      </c>
      <c r="N2510">
        <v>3.5295514531435901E-3</v>
      </c>
      <c r="O2510">
        <v>-8.971393627437806E-3</v>
      </c>
      <c r="P2510">
        <v>-5.5639975200315909E-3</v>
      </c>
      <c r="Q2510">
        <v>5.290997179911632E-3</v>
      </c>
      <c r="R2510">
        <v>-1.2570888452613119E-2</v>
      </c>
      <c r="S2510">
        <v>1.228240619957618E-3</v>
      </c>
      <c r="T2510">
        <v>2.870805403808956E-3</v>
      </c>
      <c r="U2510">
        <v>1.9298727458017079E-3</v>
      </c>
      <c r="V2510">
        <v>-2.8159977343481788E-3</v>
      </c>
      <c r="W2510">
        <v>2.2839171666928118E-3</v>
      </c>
      <c r="X2510">
        <v>2.3491917590935038E-3</v>
      </c>
      <c r="Y2510">
        <v>3.4385550532590151E-3</v>
      </c>
      <c r="Z2510">
        <v>1.3701103057953769E-4</v>
      </c>
      <c r="AA2510">
        <v>-1.8911707421593951E-3</v>
      </c>
      <c r="AB2510">
        <v>6.5007007302342081E-3</v>
      </c>
      <c r="AC2510">
        <v>8.1026954200966953E-3</v>
      </c>
      <c r="AD2510">
        <v>7.740416352025435E-4</v>
      </c>
      <c r="AE2510">
        <v>5.0550216677254216E-3</v>
      </c>
      <c r="AF2510">
        <v>-8.1527986584624632E-5</v>
      </c>
      <c r="AG2510">
        <v>-1.02975575582136E-4</v>
      </c>
      <c r="AH2510">
        <v>1.1586985253155501E-3</v>
      </c>
      <c r="AI2510">
        <v>-3.5432715361944519E-3</v>
      </c>
      <c r="AJ2510">
        <v>1.872576740440041E-3</v>
      </c>
      <c r="AK2510">
        <v>4.7474862128627244E-3</v>
      </c>
      <c r="AL2510">
        <v>-7.9582018225632389E-4</v>
      </c>
      <c r="AM2510">
        <v>-4.3192882509208771E-3</v>
      </c>
      <c r="AN2510">
        <v>-4.2290641098254979E-3</v>
      </c>
      <c r="AO2510">
        <v>1.986695486550926E-3</v>
      </c>
      <c r="AP2510">
        <v>-6.8669593194192503E-3</v>
      </c>
    </row>
    <row r="2511" spans="1:42" x14ac:dyDescent="0.15">
      <c r="A2511" s="1" t="s">
        <v>2550</v>
      </c>
      <c r="B2511">
        <v>1.384500497302559E-3</v>
      </c>
      <c r="C2511">
        <v>9.7995523494726869E-4</v>
      </c>
      <c r="D2511">
        <v>-6.4196903412773335E-4</v>
      </c>
      <c r="E2511">
        <v>3.804450658907149E-4</v>
      </c>
      <c r="F2511">
        <v>-1.253683034069071E-4</v>
      </c>
      <c r="G2511">
        <v>1.171341358314433E-3</v>
      </c>
      <c r="H2511">
        <v>1.20958294968406E-3</v>
      </c>
      <c r="I2511">
        <v>-2.8643618471352837E-4</v>
      </c>
      <c r="J2511">
        <v>7.5462415167835278E-4</v>
      </c>
      <c r="K2511">
        <v>8.8154924465101909E-4</v>
      </c>
      <c r="L2511">
        <v>2.7505921406458119E-3</v>
      </c>
      <c r="M2511">
        <v>1.086764349712669E-3</v>
      </c>
      <c r="N2511">
        <v>1.742219513270144E-3</v>
      </c>
      <c r="O2511">
        <v>9.8069964522961542E-4</v>
      </c>
      <c r="P2511">
        <v>-3.3557286957664732E-3</v>
      </c>
      <c r="Q2511">
        <v>3.2284745508731698E-3</v>
      </c>
      <c r="R2511">
        <v>-7.3950398468124621E-3</v>
      </c>
      <c r="S2511">
        <v>-2.7128744914559468E-4</v>
      </c>
      <c r="T2511">
        <v>-3.554838159896542E-3</v>
      </c>
      <c r="U2511">
        <v>-3.8759466324449119E-3</v>
      </c>
      <c r="V2511">
        <v>-7.787313461092275E-4</v>
      </c>
      <c r="W2511">
        <v>-3.6637951551141568E-3</v>
      </c>
      <c r="X2511">
        <v>-3.7048276201363298E-3</v>
      </c>
      <c r="Y2511">
        <v>-3.543995306872908E-3</v>
      </c>
      <c r="Z2511">
        <v>-1.5836712558067479E-4</v>
      </c>
      <c r="AA2511">
        <v>-1.529258056696121E-3</v>
      </c>
      <c r="AB2511">
        <v>7.0343097468766342E-3</v>
      </c>
      <c r="AC2511">
        <v>-4.7873504158006293E-3</v>
      </c>
      <c r="AD2511">
        <v>-3.8951390980913251E-3</v>
      </c>
      <c r="AE2511">
        <v>1.9455404594537879E-3</v>
      </c>
      <c r="AF2511">
        <v>-1.181043422726912E-3</v>
      </c>
      <c r="AG2511">
        <v>9.2237341165366701E-5</v>
      </c>
      <c r="AH2511">
        <v>2.477541640590137E-2</v>
      </c>
      <c r="AI2511">
        <v>1.230153164804294E-2</v>
      </c>
      <c r="AJ2511">
        <v>3.1244184347234381E-3</v>
      </c>
      <c r="AK2511">
        <v>9.2042979595242155E-3</v>
      </c>
      <c r="AL2511">
        <v>-5.6875570405448116E-3</v>
      </c>
      <c r="AM2511">
        <v>-4.1974577031996191E-3</v>
      </c>
      <c r="AN2511">
        <v>-5.4491692694628403E-3</v>
      </c>
      <c r="AO2511">
        <v>-7.3652616342927881E-3</v>
      </c>
      <c r="AP2511">
        <v>1.350148770936202E-3</v>
      </c>
    </row>
    <row r="2512" spans="1:42" x14ac:dyDescent="0.15">
      <c r="A2512" s="1" t="s">
        <v>2551</v>
      </c>
      <c r="B2512">
        <v>5.6267564886538276E-3</v>
      </c>
      <c r="C2512">
        <v>4.8217304596899399E-4</v>
      </c>
      <c r="D2512">
        <v>1.9969246521907459E-4</v>
      </c>
      <c r="E2512">
        <v>-1.145270827661083E-3</v>
      </c>
      <c r="F2512">
        <v>-7.0446651799366418E-4</v>
      </c>
      <c r="G2512">
        <v>9.2067011960956461E-5</v>
      </c>
      <c r="H2512">
        <v>-4.806784133314356E-4</v>
      </c>
      <c r="I2512">
        <v>8.2347078469629777E-5</v>
      </c>
      <c r="J2512">
        <v>-1.13318995071976E-3</v>
      </c>
      <c r="K2512">
        <v>1.3738501763168661E-3</v>
      </c>
      <c r="L2512">
        <v>2.054550253690762E-3</v>
      </c>
      <c r="M2512">
        <v>-6.8378164563342547E-4</v>
      </c>
      <c r="N2512">
        <v>-8.3269334040843323E-4</v>
      </c>
      <c r="O2512">
        <v>5.9400535827329546E-3</v>
      </c>
      <c r="P2512">
        <v>-2.510600115556244E-4</v>
      </c>
      <c r="Q2512">
        <v>-3.4456115078079379E-4</v>
      </c>
      <c r="R2512">
        <v>-6.9794142278868723E-3</v>
      </c>
      <c r="S2512">
        <v>-3.3419487591822149E-3</v>
      </c>
      <c r="T2512">
        <v>-1.007108641565942E-2</v>
      </c>
      <c r="U2512">
        <v>1.2536218064070079E-3</v>
      </c>
      <c r="V2512">
        <v>-2.2050497600614202E-3</v>
      </c>
      <c r="W2512">
        <v>1.0648535786426071E-3</v>
      </c>
      <c r="X2512">
        <v>-3.5589809260557232E-3</v>
      </c>
      <c r="Y2512">
        <v>-7.0810256205767683E-7</v>
      </c>
      <c r="Z2512">
        <v>-3.886486019817312E-3</v>
      </c>
      <c r="AA2512">
        <v>-4.84379462320638E-4</v>
      </c>
      <c r="AB2512">
        <v>7.3759874966602378E-3</v>
      </c>
      <c r="AC2512">
        <v>-1.8051553535362911E-3</v>
      </c>
      <c r="AD2512">
        <v>-1.9668063419789748E-3</v>
      </c>
      <c r="AE2512">
        <v>2.1729871955094701E-3</v>
      </c>
      <c r="AF2512">
        <v>4.8016990389019854E-3</v>
      </c>
      <c r="AG2512">
        <v>-1.3048643799288951E-4</v>
      </c>
      <c r="AH2512">
        <v>-9.8651368820419135E-3</v>
      </c>
      <c r="AI2512">
        <v>-5.253217346440877E-3</v>
      </c>
      <c r="AJ2512">
        <v>5.1604548917125338E-3</v>
      </c>
      <c r="AK2512">
        <v>-5.9805747254686112E-3</v>
      </c>
      <c r="AL2512">
        <v>5.3362604021152758E-3</v>
      </c>
      <c r="AM2512">
        <v>2.2563421074044462E-3</v>
      </c>
      <c r="AN2512">
        <v>1.908620364131975E-2</v>
      </c>
      <c r="AO2512">
        <v>-1.106436233196253E-3</v>
      </c>
      <c r="AP2512">
        <v>9.2424742441938705E-3</v>
      </c>
    </row>
    <row r="2513" spans="1:42" x14ac:dyDescent="0.15">
      <c r="A2513" s="1" t="s">
        <v>2552</v>
      </c>
      <c r="B2513">
        <v>1.236291083552403E-2</v>
      </c>
      <c r="C2513">
        <v>-9.5268606834243447E-4</v>
      </c>
      <c r="D2513">
        <v>2.120547162899342E-4</v>
      </c>
      <c r="E2513">
        <v>3.6332056329988703E-4</v>
      </c>
      <c r="F2513">
        <v>-2.4853229725185421E-3</v>
      </c>
      <c r="G2513">
        <v>3.111460887832112E-3</v>
      </c>
      <c r="H2513">
        <v>1.659153287784077E-3</v>
      </c>
      <c r="I2513">
        <v>-2.3871036437079281E-4</v>
      </c>
      <c r="J2513">
        <v>5.3111513769496911E-3</v>
      </c>
      <c r="K2513">
        <v>6.6571764738497952E-4</v>
      </c>
      <c r="L2513">
        <v>-1.8369732343974119E-4</v>
      </c>
      <c r="M2513">
        <v>4.9875891102293154E-4</v>
      </c>
      <c r="N2513">
        <v>1.45337264978808E-3</v>
      </c>
      <c r="O2513">
        <v>-1.648398803285859E-3</v>
      </c>
      <c r="P2513">
        <v>3.777206106239355E-3</v>
      </c>
      <c r="Q2513">
        <v>1.020048976890498E-2</v>
      </c>
      <c r="R2513">
        <v>-2.3429911156827509E-4</v>
      </c>
      <c r="S2513">
        <v>3.909698557248896E-3</v>
      </c>
      <c r="T2513">
        <v>-1.170405907074646E-2</v>
      </c>
      <c r="U2513">
        <v>-8.0147378785576113E-4</v>
      </c>
      <c r="V2513">
        <v>1.2165637465618761E-3</v>
      </c>
      <c r="W2513">
        <v>-1.243099708008072E-3</v>
      </c>
      <c r="X2513">
        <v>1.193399888141168E-3</v>
      </c>
      <c r="Y2513">
        <v>-6.6371787023607673E-3</v>
      </c>
      <c r="Z2513">
        <v>2.7702844213743378E-3</v>
      </c>
      <c r="AA2513">
        <v>-1.009622663635296E-3</v>
      </c>
      <c r="AB2513">
        <v>-1.741923778064752E-3</v>
      </c>
      <c r="AC2513">
        <v>-2.5067434382692799E-3</v>
      </c>
      <c r="AD2513">
        <v>-1.9188294483331639E-3</v>
      </c>
      <c r="AE2513">
        <v>3.358523322537403E-3</v>
      </c>
      <c r="AF2513">
        <v>3.3461561187955349E-3</v>
      </c>
      <c r="AG2513">
        <v>-5.6217464428638306E-4</v>
      </c>
      <c r="AH2513">
        <v>-5.2837870890757397E-3</v>
      </c>
      <c r="AI2513">
        <v>-6.8612828692414807E-3</v>
      </c>
      <c r="AJ2513">
        <v>5.5249495984791485E-4</v>
      </c>
      <c r="AK2513">
        <v>5.1826085385583151E-3</v>
      </c>
      <c r="AL2513">
        <v>8.5354981714024798E-3</v>
      </c>
      <c r="AM2513">
        <v>7.0407135213656647E-3</v>
      </c>
      <c r="AN2513">
        <v>-1.512672786982321E-4</v>
      </c>
      <c r="AO2513">
        <v>-2.940642134471596E-3</v>
      </c>
      <c r="AP2513">
        <v>5.0706835926591634E-3</v>
      </c>
    </row>
    <row r="2514" spans="1:42" x14ac:dyDescent="0.15">
      <c r="A2514" s="1" t="s">
        <v>2553</v>
      </c>
      <c r="B2514">
        <v>-2.5756785534124861E-3</v>
      </c>
      <c r="C2514">
        <v>3.5513713626389958E-4</v>
      </c>
      <c r="D2514">
        <v>-2.3666993821595521E-5</v>
      </c>
      <c r="E2514">
        <v>-5.4390985025584758E-4</v>
      </c>
      <c r="F2514">
        <v>8.295387551098194E-4</v>
      </c>
      <c r="G2514">
        <v>-9.444965488519453E-4</v>
      </c>
      <c r="H2514">
        <v>-1.566856605984764E-3</v>
      </c>
      <c r="I2514">
        <v>-3.3248533239520922E-4</v>
      </c>
      <c r="J2514">
        <v>2.7111741911240309E-3</v>
      </c>
      <c r="K2514">
        <v>-5.0230923150952926E-4</v>
      </c>
      <c r="L2514">
        <v>-3.0974354456918961E-3</v>
      </c>
      <c r="M2514">
        <v>2.8992869549645181E-3</v>
      </c>
      <c r="N2514">
        <v>-1.2732460941144069E-6</v>
      </c>
      <c r="O2514">
        <v>-6.4008506813679751E-4</v>
      </c>
      <c r="P2514">
        <v>-4.4258875222001441E-3</v>
      </c>
      <c r="Q2514">
        <v>3.2632460080680042E-3</v>
      </c>
      <c r="R2514">
        <v>2.96295302385054E-3</v>
      </c>
      <c r="S2514">
        <v>-1.135178390045483E-3</v>
      </c>
      <c r="T2514">
        <v>-5.4729787709421006E-4</v>
      </c>
      <c r="U2514">
        <v>2.0906029235644671E-3</v>
      </c>
      <c r="V2514">
        <v>-1.3774270549820611E-3</v>
      </c>
      <c r="W2514">
        <v>3.507195003034333E-3</v>
      </c>
      <c r="X2514">
        <v>1.6346225306547401E-3</v>
      </c>
      <c r="Y2514">
        <v>9.3308282319206129E-4</v>
      </c>
      <c r="Z2514">
        <v>1.7133920743027001E-3</v>
      </c>
      <c r="AA2514">
        <v>-9.4168746043035538E-4</v>
      </c>
      <c r="AB2514">
        <v>-9.1277064909286163E-4</v>
      </c>
      <c r="AC2514">
        <v>-6.1985368995076126E-3</v>
      </c>
      <c r="AD2514">
        <v>1.1362745635300809E-3</v>
      </c>
      <c r="AE2514">
        <v>-2.6833282218722258E-4</v>
      </c>
      <c r="AF2514">
        <v>-3.2469411367130009E-3</v>
      </c>
      <c r="AG2514">
        <v>-1.231517027999493E-3</v>
      </c>
      <c r="AH2514">
        <v>3.543010664630543E-3</v>
      </c>
      <c r="AI2514">
        <v>2.3377851434228951E-4</v>
      </c>
      <c r="AJ2514">
        <v>-3.4765565389080059E-3</v>
      </c>
      <c r="AK2514">
        <v>2.4461293323544482E-4</v>
      </c>
      <c r="AL2514">
        <v>-5.6714279193291967E-3</v>
      </c>
      <c r="AM2514">
        <v>-7.5897179308065995E-4</v>
      </c>
      <c r="AN2514">
        <v>-1.951735791187594E-3</v>
      </c>
      <c r="AO2514">
        <v>1.150407747058017E-2</v>
      </c>
      <c r="AP2514">
        <v>-2.5568998894090369E-3</v>
      </c>
    </row>
    <row r="2515" spans="1:42" x14ac:dyDescent="0.15">
      <c r="A2515" s="1" t="s">
        <v>2554</v>
      </c>
      <c r="B2515">
        <v>-3.965102545868346E-3</v>
      </c>
      <c r="C2515">
        <v>-7.2601078158187238E-4</v>
      </c>
      <c r="D2515">
        <v>2.2473518289307809E-4</v>
      </c>
      <c r="E2515">
        <v>-6.5907979796530291E-4</v>
      </c>
      <c r="F2515">
        <v>-1.0990399260215489E-3</v>
      </c>
      <c r="G2515">
        <v>-1.214954322882896E-4</v>
      </c>
      <c r="H2515">
        <v>1.7384753788376509E-4</v>
      </c>
      <c r="I2515">
        <v>6.1797879303522379E-4</v>
      </c>
      <c r="J2515">
        <v>-2.485790473097777E-3</v>
      </c>
      <c r="K2515">
        <v>-2.087144432542883E-3</v>
      </c>
      <c r="L2515">
        <v>-7.1073164978205077E-5</v>
      </c>
      <c r="M2515">
        <v>-1.9658789784461261E-3</v>
      </c>
      <c r="N2515">
        <v>1.252293497533263E-2</v>
      </c>
      <c r="O2515">
        <v>2.156280681910891E-3</v>
      </c>
      <c r="P2515">
        <v>1.5375035365324051E-3</v>
      </c>
      <c r="Q2515">
        <v>-1.3362965000415061E-3</v>
      </c>
      <c r="R2515">
        <v>1.150237931998492E-3</v>
      </c>
      <c r="S2515">
        <v>2.6756516226952393E-4</v>
      </c>
      <c r="T2515">
        <v>-1.592248967106912E-3</v>
      </c>
      <c r="U2515">
        <v>-4.8331983740381081E-3</v>
      </c>
      <c r="V2515">
        <v>-1.605496747402819E-3</v>
      </c>
      <c r="W2515">
        <v>5.8449251761483732E-4</v>
      </c>
      <c r="X2515">
        <v>4.3102885763113569E-3</v>
      </c>
      <c r="Y2515">
        <v>-6.2322006260435896E-3</v>
      </c>
      <c r="Z2515">
        <v>-8.9542052126551021E-4</v>
      </c>
      <c r="AA2515">
        <v>-8.9734501047664117E-4</v>
      </c>
      <c r="AB2515">
        <v>-2.624934013041035E-3</v>
      </c>
      <c r="AC2515">
        <v>-2.7510534441282362E-3</v>
      </c>
      <c r="AD2515">
        <v>-1.744178924748144E-3</v>
      </c>
      <c r="AE2515">
        <v>-9.3475233282662199E-5</v>
      </c>
      <c r="AF2515">
        <v>2.3394006675031961E-3</v>
      </c>
      <c r="AG2515">
        <v>-1.321292583895796E-3</v>
      </c>
      <c r="AH2515">
        <v>-5.2710492820436453E-3</v>
      </c>
      <c r="AI2515">
        <v>-6.6622342052945413E-3</v>
      </c>
      <c r="AJ2515">
        <v>5.2282226867901823E-3</v>
      </c>
      <c r="AK2515">
        <v>2.0881971745982291E-3</v>
      </c>
      <c r="AL2515">
        <v>-1.390606550495934E-3</v>
      </c>
      <c r="AM2515">
        <v>4.5391680296831861E-3</v>
      </c>
      <c r="AN2515">
        <v>-2.539056678378782E-3</v>
      </c>
      <c r="AO2515">
        <v>-1.019603499360811E-3</v>
      </c>
      <c r="AP2515">
        <v>2.120296674631371E-3</v>
      </c>
    </row>
    <row r="2516" spans="1:42" x14ac:dyDescent="0.15">
      <c r="A2516" s="1" t="s">
        <v>2555</v>
      </c>
      <c r="B2516">
        <v>7.562945020059157E-4</v>
      </c>
      <c r="C2516">
        <v>4.27960462219146E-4</v>
      </c>
      <c r="D2516">
        <v>-9.8936078675064066E-4</v>
      </c>
      <c r="E2516">
        <v>-1.319063173441248E-3</v>
      </c>
      <c r="F2516">
        <v>2.7175751912556829E-4</v>
      </c>
      <c r="G2516">
        <v>-2.308634678248126E-3</v>
      </c>
      <c r="H2516">
        <v>-2.9033591277991992E-4</v>
      </c>
      <c r="I2516">
        <v>-4.5563634713164389E-4</v>
      </c>
      <c r="J2516">
        <v>5.3932079741124406E-4</v>
      </c>
      <c r="K2516">
        <v>2.6761318583806519E-4</v>
      </c>
      <c r="L2516">
        <v>1.2836203504418099E-4</v>
      </c>
      <c r="M2516">
        <v>-1.165471409798744E-4</v>
      </c>
      <c r="N2516">
        <v>7.9507972861403813E-3</v>
      </c>
      <c r="O2516">
        <v>2.348473868955636E-3</v>
      </c>
      <c r="P2516">
        <v>-9.3717099007719295E-4</v>
      </c>
      <c r="Q2516">
        <v>5.6533223893102218E-3</v>
      </c>
      <c r="R2516">
        <v>5.6034763245784566E-3</v>
      </c>
      <c r="S2516">
        <v>-2.774221121341347E-3</v>
      </c>
      <c r="T2516">
        <v>-8.2916367674999956E-3</v>
      </c>
      <c r="U2516">
        <v>-9.4492184694001176E-4</v>
      </c>
      <c r="V2516">
        <v>-3.0939494283532621E-3</v>
      </c>
      <c r="W2516">
        <v>-5.0760210119074199E-4</v>
      </c>
      <c r="X2516">
        <v>5.4348634771163654E-4</v>
      </c>
      <c r="Y2516">
        <v>-6.4473944018056291E-3</v>
      </c>
      <c r="Z2516">
        <v>-9.099832892527389E-4</v>
      </c>
      <c r="AA2516">
        <v>8.7295444532736527E-4</v>
      </c>
      <c r="AB2516">
        <v>-4.1835502586225464E-3</v>
      </c>
      <c r="AC2516">
        <v>8.9027196554564182E-3</v>
      </c>
      <c r="AD2516">
        <v>-1.4681184595543269E-3</v>
      </c>
      <c r="AE2516">
        <v>-1.108332609604629E-3</v>
      </c>
      <c r="AF2516">
        <v>4.6830470676066781E-3</v>
      </c>
      <c r="AG2516">
        <v>1.7000893225334389E-4</v>
      </c>
      <c r="AH2516">
        <v>1.4604240394473859E-4</v>
      </c>
      <c r="AI2516">
        <v>-3.0681276593816299E-3</v>
      </c>
      <c r="AJ2516">
        <v>2.982803587479526E-3</v>
      </c>
      <c r="AK2516">
        <v>-3.418812228026541E-3</v>
      </c>
      <c r="AL2516">
        <v>-3.1471262810918148E-3</v>
      </c>
      <c r="AM2516">
        <v>-2.0152642266251289E-3</v>
      </c>
      <c r="AN2516">
        <v>3.4252440860386099E-3</v>
      </c>
      <c r="AO2516">
        <v>-3.3073675688446058E-3</v>
      </c>
      <c r="AP2516">
        <v>3.0974973454150128E-3</v>
      </c>
    </row>
    <row r="2517" spans="1:42" x14ac:dyDescent="0.15">
      <c r="A2517" s="1" t="s">
        <v>2556</v>
      </c>
      <c r="B2517">
        <v>-3.5641305382856461E-3</v>
      </c>
      <c r="C2517">
        <v>-1.4689818811418991E-3</v>
      </c>
      <c r="D2517">
        <v>2.7775402334693361E-4</v>
      </c>
      <c r="E2517">
        <v>-3.9070205809278881E-4</v>
      </c>
      <c r="F2517">
        <v>3.518820899887727E-4</v>
      </c>
      <c r="G2517">
        <v>-1.6229826522945671E-4</v>
      </c>
      <c r="H2517">
        <v>3.218744812731867E-3</v>
      </c>
      <c r="I2517">
        <v>-5.0249959421052227E-5</v>
      </c>
      <c r="J2517">
        <v>-6.2989013821584151E-3</v>
      </c>
      <c r="K2517">
        <v>1.921105223666065E-3</v>
      </c>
      <c r="L2517">
        <v>2.5772873312304321E-3</v>
      </c>
      <c r="M2517">
        <v>-3.0915980058525568E-3</v>
      </c>
      <c r="N2517">
        <v>3.530889782293681E-3</v>
      </c>
      <c r="O2517">
        <v>4.3115241760708486E-3</v>
      </c>
      <c r="P2517">
        <v>6.756220495880161E-3</v>
      </c>
      <c r="Q2517">
        <v>-5.191358112567543E-3</v>
      </c>
      <c r="R2517">
        <v>1.6671941923102569E-2</v>
      </c>
      <c r="S2517">
        <v>-1.5615511387170389E-3</v>
      </c>
      <c r="T2517">
        <v>1.717750131328072E-3</v>
      </c>
      <c r="U2517">
        <v>5.8594078899709711E-4</v>
      </c>
      <c r="V2517">
        <v>-3.8939028799559921E-3</v>
      </c>
      <c r="W2517">
        <v>-8.240962854558603E-4</v>
      </c>
      <c r="X2517">
        <v>-3.9081091595351622E-4</v>
      </c>
      <c r="Y2517">
        <v>-1.043379197846555E-4</v>
      </c>
      <c r="Z2517">
        <v>-5.5659186607490997E-4</v>
      </c>
      <c r="AA2517">
        <v>9.3509569356187497E-5</v>
      </c>
      <c r="AB2517">
        <v>7.6226106758298313E-4</v>
      </c>
      <c r="AC2517">
        <v>1.6331438078507851E-3</v>
      </c>
      <c r="AD2517">
        <v>-5.6682319177535898E-4</v>
      </c>
      <c r="AE2517">
        <v>1.178260543776503E-3</v>
      </c>
      <c r="AF2517">
        <v>-2.9882583476413069E-3</v>
      </c>
      <c r="AG2517">
        <v>-1.604467833041135E-3</v>
      </c>
      <c r="AH2517">
        <v>-9.7012732170913031E-3</v>
      </c>
      <c r="AI2517">
        <v>-3.2105504458680121E-4</v>
      </c>
      <c r="AJ2517">
        <v>-3.1724849090995228E-3</v>
      </c>
      <c r="AK2517">
        <v>-4.932171365789691E-3</v>
      </c>
      <c r="AL2517">
        <v>2.284409655796692E-3</v>
      </c>
      <c r="AM2517">
        <v>-6.0083130383442043E-4</v>
      </c>
      <c r="AN2517">
        <v>-2.4247198977682492E-3</v>
      </c>
      <c r="AO2517">
        <v>-1.4212136282055229E-3</v>
      </c>
      <c r="AP2517">
        <v>-2.8340346229783768E-3</v>
      </c>
    </row>
    <row r="2518" spans="1:42" x14ac:dyDescent="0.15">
      <c r="A2518" s="1" t="s">
        <v>2557</v>
      </c>
      <c r="B2518">
        <v>-6.1978962207629509E-3</v>
      </c>
      <c r="C2518">
        <v>-1.731706008893214E-3</v>
      </c>
      <c r="D2518">
        <v>2.1715504205780389E-3</v>
      </c>
      <c r="E2518">
        <v>1.4220569414940369E-3</v>
      </c>
      <c r="F2518">
        <v>2.842222464175347E-4</v>
      </c>
      <c r="G2518">
        <v>-1.9538703340379981E-3</v>
      </c>
      <c r="H2518">
        <v>5.1383115951562381E-3</v>
      </c>
      <c r="I2518">
        <v>-4.3206035986085531E-4</v>
      </c>
      <c r="J2518">
        <v>-6.3565334139385069E-3</v>
      </c>
      <c r="K2518">
        <v>2.881236007801288E-3</v>
      </c>
      <c r="L2518">
        <v>2.3185382023847658E-3</v>
      </c>
      <c r="M2518">
        <v>-4.9408335920885114E-3</v>
      </c>
      <c r="N2518">
        <v>-1.4690797691689499E-2</v>
      </c>
      <c r="O2518">
        <v>8.5017790327759964E-3</v>
      </c>
      <c r="P2518">
        <v>3.1761438504214479E-3</v>
      </c>
      <c r="Q2518">
        <v>-6.2989951407060891E-3</v>
      </c>
      <c r="R2518">
        <v>-2.3573289115894121E-4</v>
      </c>
      <c r="S2518">
        <v>5.9365834429455961E-4</v>
      </c>
      <c r="T2518">
        <v>-3.5116739734425791E-6</v>
      </c>
      <c r="U2518">
        <v>-5.6845485569303146E-3</v>
      </c>
      <c r="V2518">
        <v>2.2601721645587182E-3</v>
      </c>
      <c r="W2518">
        <v>-4.3599480832875312E-3</v>
      </c>
      <c r="X2518">
        <v>9.5697355428739036E-4</v>
      </c>
      <c r="Y2518">
        <v>-1.54751216562975E-2</v>
      </c>
      <c r="Z2518">
        <v>-1.219946231017446E-3</v>
      </c>
      <c r="AA2518">
        <v>4.2197491964065061E-4</v>
      </c>
      <c r="AB2518">
        <v>4.4111315710004822E-4</v>
      </c>
      <c r="AC2518">
        <v>5.4749337064107914E-3</v>
      </c>
      <c r="AD2518">
        <v>8.2462811631794366E-4</v>
      </c>
      <c r="AE2518">
        <v>1.911465883354302E-3</v>
      </c>
      <c r="AF2518">
        <v>1.02315319460098E-2</v>
      </c>
      <c r="AG2518">
        <v>-1.942428223982391E-3</v>
      </c>
      <c r="AH2518">
        <v>-5.0425331586678506E-3</v>
      </c>
      <c r="AI2518">
        <v>4.8323344614437398E-3</v>
      </c>
      <c r="AJ2518">
        <v>6.9332696341000387E-3</v>
      </c>
      <c r="AK2518">
        <v>4.1111073151948452E-3</v>
      </c>
      <c r="AL2518">
        <v>-3.4899725779427403E-4</v>
      </c>
      <c r="AM2518">
        <v>-1.316314075817815E-3</v>
      </c>
      <c r="AN2518">
        <v>-3.3302570213121271E-3</v>
      </c>
      <c r="AO2518">
        <v>1.4943535550614171E-3</v>
      </c>
      <c r="AP2518">
        <v>1.5857958009005699E-3</v>
      </c>
    </row>
    <row r="2519" spans="1:42" x14ac:dyDescent="0.15">
      <c r="A2519" s="1" t="s">
        <v>2558</v>
      </c>
      <c r="B2519">
        <v>1.0631792704874029E-3</v>
      </c>
      <c r="C2519">
        <v>9.3563754822114764E-4</v>
      </c>
      <c r="D2519">
        <v>3.2691382683647322E-4</v>
      </c>
      <c r="E2519">
        <v>1.0863093814402929E-4</v>
      </c>
      <c r="F2519">
        <v>-8.2418213293658494E-4</v>
      </c>
      <c r="G2519">
        <v>9.8839048707610494E-4</v>
      </c>
      <c r="H2519">
        <v>1.280014253448797E-3</v>
      </c>
      <c r="I2519">
        <v>-3.5979154662798722E-4</v>
      </c>
      <c r="J2519">
        <v>5.0462516508964139E-3</v>
      </c>
      <c r="K2519">
        <v>-1.211957758328002E-3</v>
      </c>
      <c r="L2519">
        <v>1.292632820338207E-3</v>
      </c>
      <c r="M2519">
        <v>1.0845618000028721E-3</v>
      </c>
      <c r="N2519">
        <v>3.8304426997702542E-3</v>
      </c>
      <c r="O2519">
        <v>-3.8439468857859212E-3</v>
      </c>
      <c r="P2519">
        <v>-8.3024580553577622E-3</v>
      </c>
      <c r="Q2519">
        <v>7.5499415903010018E-3</v>
      </c>
      <c r="R2519">
        <v>-1.183992162606658E-3</v>
      </c>
      <c r="S2519">
        <v>2.631697637823136E-3</v>
      </c>
      <c r="T2519">
        <v>2.0792266335335741E-3</v>
      </c>
      <c r="U2519">
        <v>1.343666247977328E-3</v>
      </c>
      <c r="V2519">
        <v>-4.734625734626274E-3</v>
      </c>
      <c r="W2519">
        <v>2.3718173655439558E-3</v>
      </c>
      <c r="X2519">
        <v>-1.560626074460159E-3</v>
      </c>
      <c r="Y2519">
        <v>2.0484142096342519E-3</v>
      </c>
      <c r="Z2519">
        <v>-1.2371121269384769E-3</v>
      </c>
      <c r="AA2519">
        <v>-1.359577116877292E-3</v>
      </c>
      <c r="AB2519">
        <v>-1.0620821557904591E-3</v>
      </c>
      <c r="AC2519">
        <v>1.93878496788246E-3</v>
      </c>
      <c r="AD2519">
        <v>-2.4125682160899701E-3</v>
      </c>
      <c r="AE2519">
        <v>3.810582693639319E-3</v>
      </c>
      <c r="AF2519">
        <v>-5.2502859134688634E-3</v>
      </c>
      <c r="AG2519">
        <v>-6.2017327697882442E-3</v>
      </c>
      <c r="AH2519">
        <v>2.600315783885239E-3</v>
      </c>
      <c r="AI2519">
        <v>6.4313056971560445E-4</v>
      </c>
      <c r="AJ2519">
        <v>-3.264200984467721E-3</v>
      </c>
      <c r="AK2519">
        <v>3.098327065807583E-3</v>
      </c>
      <c r="AL2519">
        <v>1.720334912963972E-3</v>
      </c>
      <c r="AM2519">
        <v>-2.4771226292676241E-3</v>
      </c>
      <c r="AN2519">
        <v>1.7519824830371741E-3</v>
      </c>
      <c r="AO2519">
        <v>2.551944802895952E-3</v>
      </c>
      <c r="AP2519">
        <v>3.9829004316020277E-3</v>
      </c>
    </row>
    <row r="2520" spans="1:42" x14ac:dyDescent="0.15">
      <c r="A2520" s="1" t="s">
        <v>2559</v>
      </c>
      <c r="B2520">
        <v>1.114056639699873E-2</v>
      </c>
      <c r="C2520">
        <v>3.106271535159241E-3</v>
      </c>
      <c r="D2520">
        <v>6.8677676320760134E-4</v>
      </c>
      <c r="E2520">
        <v>-5.302365542808852E-4</v>
      </c>
      <c r="F2520">
        <v>2.6748267018693512E-4</v>
      </c>
      <c r="G2520">
        <v>7.1525879271591188E-4</v>
      </c>
      <c r="H2520">
        <v>1.4757590775008741E-3</v>
      </c>
      <c r="I2520">
        <v>-6.620259631881177E-4</v>
      </c>
      <c r="J2520">
        <v>3.1174354170104188E-3</v>
      </c>
      <c r="K2520">
        <v>-1.9879260990613799E-3</v>
      </c>
      <c r="L2520">
        <v>-1.2696815828512961E-4</v>
      </c>
      <c r="M2520">
        <v>-1.0050614948189311E-3</v>
      </c>
      <c r="N2520">
        <v>1.4057392722865121E-4</v>
      </c>
      <c r="O2520">
        <v>1.524331482383318E-2</v>
      </c>
      <c r="P2520">
        <v>9.4629502383893852E-4</v>
      </c>
      <c r="Q2520">
        <v>-5.6100977453394964E-3</v>
      </c>
      <c r="R2520">
        <v>3.171004952502767E-3</v>
      </c>
      <c r="S2520">
        <v>-1.2560453889491809E-3</v>
      </c>
      <c r="T2520">
        <v>-2.4754877894243932E-3</v>
      </c>
      <c r="U2520">
        <v>-8.042875045918337E-4</v>
      </c>
      <c r="V2520">
        <v>4.7959548545627628E-5</v>
      </c>
      <c r="W2520">
        <v>-1.129688767831338E-3</v>
      </c>
      <c r="X2520">
        <v>-2.5436310867237178E-3</v>
      </c>
      <c r="Y2520">
        <v>4.8944807064000358E-4</v>
      </c>
      <c r="Z2520">
        <v>-4.9951362067666436E-3</v>
      </c>
      <c r="AA2520">
        <v>-3.6414066996855502E-3</v>
      </c>
      <c r="AB2520">
        <v>3.8674185352833548E-4</v>
      </c>
      <c r="AC2520">
        <v>-7.0794400816098042E-3</v>
      </c>
      <c r="AD2520">
        <v>-3.8497626734597268E-3</v>
      </c>
      <c r="AE2520">
        <v>-2.741416043602929E-3</v>
      </c>
      <c r="AF2520">
        <v>4.4324761443789002E-4</v>
      </c>
      <c r="AG2520">
        <v>-4.0869450126879573E-3</v>
      </c>
      <c r="AH2520">
        <v>1.1011628624563429E-2</v>
      </c>
      <c r="AI2520">
        <v>2.6598404617993891E-2</v>
      </c>
      <c r="AJ2520">
        <v>7.3885700961975366E-3</v>
      </c>
      <c r="AK2520">
        <v>-3.7929467107663882E-3</v>
      </c>
      <c r="AL2520">
        <v>-7.669754059735627E-3</v>
      </c>
      <c r="AM2520">
        <v>-3.5295113186289409E-4</v>
      </c>
      <c r="AN2520">
        <v>-4.0343533087739081E-4</v>
      </c>
      <c r="AO2520">
        <v>-3.9664989873859826E-3</v>
      </c>
      <c r="AP2520">
        <v>1.672308464989397E-3</v>
      </c>
    </row>
    <row r="2521" spans="1:42" x14ac:dyDescent="0.15">
      <c r="A2521" s="1" t="s">
        <v>2560</v>
      </c>
      <c r="B2521">
        <v>6.0936214656028562E-4</v>
      </c>
      <c r="C2521">
        <v>-3.5292226825803209E-4</v>
      </c>
      <c r="D2521">
        <v>9.6664982664008774E-4</v>
      </c>
      <c r="E2521">
        <v>-8.6262804929172364E-4</v>
      </c>
      <c r="F2521">
        <v>2.7036960115956658E-6</v>
      </c>
      <c r="G2521">
        <v>-7.9214679630704697E-4</v>
      </c>
      <c r="H2521">
        <v>-1.0733242638052141E-3</v>
      </c>
      <c r="I2521">
        <v>9.2483416130705184E-4</v>
      </c>
      <c r="J2521">
        <v>-1.1612007988805861E-3</v>
      </c>
      <c r="K2521">
        <v>-1.5089847807045189E-3</v>
      </c>
      <c r="L2521">
        <v>-1.92389794569822E-3</v>
      </c>
      <c r="M2521">
        <v>-6.9526024989967111E-5</v>
      </c>
      <c r="N2521">
        <v>-4.9177867901175126E-3</v>
      </c>
      <c r="O2521">
        <v>-3.300827854646215E-4</v>
      </c>
      <c r="P2521">
        <v>1.0503021726500431E-3</v>
      </c>
      <c r="Q2521">
        <v>-2.066621896712321E-5</v>
      </c>
      <c r="R2521">
        <v>1.546825499797511E-3</v>
      </c>
      <c r="S2521">
        <v>-4.5312628182555669E-3</v>
      </c>
      <c r="T2521">
        <v>6.4490611034698194E-3</v>
      </c>
      <c r="U2521">
        <v>2.5249004847725841E-3</v>
      </c>
      <c r="V2521">
        <v>1.0733702180257881E-3</v>
      </c>
      <c r="W2521">
        <v>1.177231380409286E-3</v>
      </c>
      <c r="X2521">
        <v>4.4097449676891338E-3</v>
      </c>
      <c r="Y2521">
        <v>-3.2804255431033778E-3</v>
      </c>
      <c r="Z2521">
        <v>2.5308008083677119E-3</v>
      </c>
      <c r="AA2521">
        <v>-5.7324832741547868E-4</v>
      </c>
      <c r="AB2521">
        <v>1.240506650056702E-3</v>
      </c>
      <c r="AC2521">
        <v>5.9923055610504473E-3</v>
      </c>
      <c r="AD2521">
        <v>-1.541966755525375E-3</v>
      </c>
      <c r="AE2521">
        <v>-1.0376566524116729E-4</v>
      </c>
      <c r="AF2521">
        <v>1.187577470363234E-3</v>
      </c>
      <c r="AG2521">
        <v>-2.4902227924422432E-4</v>
      </c>
      <c r="AH2521">
        <v>-4.8534197199877763E-3</v>
      </c>
      <c r="AI2521">
        <v>-1.2975798995739289E-3</v>
      </c>
      <c r="AJ2521">
        <v>-2.4135256687331549E-3</v>
      </c>
      <c r="AK2521">
        <v>3.173637807273099E-3</v>
      </c>
      <c r="AL2521">
        <v>-8.7019958502741919E-3</v>
      </c>
      <c r="AM2521">
        <v>1.337070197572596E-3</v>
      </c>
      <c r="AN2521">
        <v>5.9070257876862832E-4</v>
      </c>
      <c r="AO2521">
        <v>-2.3826759186552221E-3</v>
      </c>
      <c r="AP2521">
        <v>1.522749486852402E-3</v>
      </c>
    </row>
    <row r="2522" spans="1:42" x14ac:dyDescent="0.15">
      <c r="A2522" s="1" t="s">
        <v>2561</v>
      </c>
      <c r="B2522">
        <v>2.2129686321882289E-3</v>
      </c>
      <c r="C2522">
        <v>8.71389539531748E-5</v>
      </c>
      <c r="D2522">
        <v>1.0459331207008E-3</v>
      </c>
      <c r="E2522">
        <v>1.460795379837611E-4</v>
      </c>
      <c r="F2522">
        <v>-4.4767961279709002E-4</v>
      </c>
      <c r="G2522">
        <v>6.4125514407569113E-5</v>
      </c>
      <c r="H2522">
        <v>1.514913523577397E-3</v>
      </c>
      <c r="I2522">
        <v>-4.5891603422844589E-4</v>
      </c>
      <c r="J2522">
        <v>-1.606945853258965E-3</v>
      </c>
      <c r="K2522">
        <v>3.3521808905442001E-4</v>
      </c>
      <c r="L2522">
        <v>-2.5377785625719002E-3</v>
      </c>
      <c r="M2522">
        <v>-1.1733538996454729E-3</v>
      </c>
      <c r="N2522">
        <v>6.7950845140344707E-4</v>
      </c>
      <c r="O2522">
        <v>-5.1106217619810261E-3</v>
      </c>
      <c r="P2522">
        <v>-5.2420707654114874E-3</v>
      </c>
      <c r="Q2522">
        <v>5.3319630527167024E-4</v>
      </c>
      <c r="R2522">
        <v>-6.1038933187694527E-3</v>
      </c>
      <c r="S2522">
        <v>-1.0581900402476059E-3</v>
      </c>
      <c r="T2522">
        <v>2.3503081513019542E-3</v>
      </c>
      <c r="U2522">
        <v>-4.3327509441572626E-3</v>
      </c>
      <c r="V2522">
        <v>4.6889679582267597E-3</v>
      </c>
      <c r="W2522">
        <v>-1.4464048841578211E-3</v>
      </c>
      <c r="X2522">
        <v>-2.202690166241771E-3</v>
      </c>
      <c r="Y2522">
        <v>1.116045286245611E-3</v>
      </c>
      <c r="Z2522">
        <v>-1.0783795150955879E-3</v>
      </c>
      <c r="AA2522">
        <v>1.846736960300812E-2</v>
      </c>
      <c r="AB2522">
        <v>-4.2891026619485823E-3</v>
      </c>
      <c r="AC2522">
        <v>2.0817411059505181E-3</v>
      </c>
      <c r="AD2522">
        <v>4.2708979538410314E-3</v>
      </c>
      <c r="AE2522">
        <v>-1.1280422568078199E-3</v>
      </c>
      <c r="AF2522">
        <v>-3.9732753371736866E-3</v>
      </c>
      <c r="AG2522">
        <v>-1.0757402130045089E-3</v>
      </c>
      <c r="AH2522">
        <v>-5.3159902309008874E-3</v>
      </c>
      <c r="AI2522">
        <v>1.852393388212134E-3</v>
      </c>
      <c r="AJ2522">
        <v>5.594262424097822E-3</v>
      </c>
      <c r="AK2522">
        <v>4.4424437349629541E-3</v>
      </c>
      <c r="AL2522">
        <v>6.6680757644754134E-4</v>
      </c>
      <c r="AM2522">
        <v>1.341559524344264E-3</v>
      </c>
      <c r="AN2522">
        <v>-2.912636909766792E-3</v>
      </c>
      <c r="AO2522">
        <v>1.152054588723859E-3</v>
      </c>
      <c r="AP2522">
        <v>-1.7547984141851321E-3</v>
      </c>
    </row>
    <row r="2523" spans="1:42" x14ac:dyDescent="0.15">
      <c r="A2523" s="1" t="s">
        <v>2562</v>
      </c>
      <c r="B2523">
        <v>-5.5588693883006999E-3</v>
      </c>
      <c r="C2523">
        <v>-2.1246897700210639E-4</v>
      </c>
      <c r="D2523">
        <v>8.7591187698751413E-4</v>
      </c>
      <c r="E2523">
        <v>9.1897023043541822E-4</v>
      </c>
      <c r="F2523">
        <v>1.170071944992726E-3</v>
      </c>
      <c r="G2523">
        <v>-1.365326651682671E-3</v>
      </c>
      <c r="H2523">
        <v>3.1615553755126981E-3</v>
      </c>
      <c r="I2523">
        <v>-6.1722601986114172E-4</v>
      </c>
      <c r="J2523">
        <v>-7.0433682063670896E-3</v>
      </c>
      <c r="K2523">
        <v>2.704695503292472E-3</v>
      </c>
      <c r="L2523">
        <v>3.6119895126922128E-3</v>
      </c>
      <c r="M2523">
        <v>-4.6011207953084946E-3</v>
      </c>
      <c r="N2523">
        <v>-6.7125809768148297E-3</v>
      </c>
      <c r="O2523">
        <v>-1.6323816049089209E-3</v>
      </c>
      <c r="P2523">
        <v>2.871868476144868E-3</v>
      </c>
      <c r="Q2523">
        <v>-4.8173282761513059E-3</v>
      </c>
      <c r="R2523">
        <v>-2.2283175093188198E-3</v>
      </c>
      <c r="S2523">
        <v>-1.495152251796104E-3</v>
      </c>
      <c r="T2523">
        <v>5.8865800511315163E-3</v>
      </c>
      <c r="U2523">
        <v>-4.8738772100214616E-3</v>
      </c>
      <c r="V2523">
        <v>-2.721591554348111E-3</v>
      </c>
      <c r="W2523">
        <v>-2.8275406859339818E-3</v>
      </c>
      <c r="X2523">
        <v>1.237940728794009E-3</v>
      </c>
      <c r="Y2523">
        <v>-1.915344369194733E-3</v>
      </c>
      <c r="Z2523">
        <v>2.548166890196945E-3</v>
      </c>
      <c r="AA2523">
        <v>-1.0346930602696969E-3</v>
      </c>
      <c r="AB2523">
        <v>4.5157989173899467E-3</v>
      </c>
      <c r="AC2523">
        <v>4.7546858664101917E-3</v>
      </c>
      <c r="AD2523">
        <v>2.291639656756233E-3</v>
      </c>
      <c r="AE2523">
        <v>4.5813101429115549E-3</v>
      </c>
      <c r="AF2523">
        <v>5.6381690975277473E-3</v>
      </c>
      <c r="AG2523">
        <v>1.9049124887315059E-3</v>
      </c>
      <c r="AH2523">
        <v>-1.323622246080223E-2</v>
      </c>
      <c r="AI2523">
        <v>7.9496561781406576E-4</v>
      </c>
      <c r="AJ2523">
        <v>4.8487730568872543E-3</v>
      </c>
      <c r="AK2523">
        <v>3.2791655427348229E-4</v>
      </c>
      <c r="AL2523">
        <v>3.9640523573975742E-3</v>
      </c>
      <c r="AM2523">
        <v>2.6535290641868619E-3</v>
      </c>
      <c r="AN2523">
        <v>-7.0991076026621818E-3</v>
      </c>
      <c r="AO2523">
        <v>-2.4680675760610751E-3</v>
      </c>
      <c r="AP2523">
        <v>-1.316973216571059E-3</v>
      </c>
    </row>
    <row r="2524" spans="1:42" x14ac:dyDescent="0.15">
      <c r="A2524" s="1" t="s">
        <v>2563</v>
      </c>
      <c r="B2524">
        <v>3.266243452838984E-3</v>
      </c>
      <c r="C2524">
        <v>1.4582285248168801E-3</v>
      </c>
      <c r="D2524">
        <v>3.0116047139178202E-4</v>
      </c>
      <c r="E2524">
        <v>-7.4072023483022064E-4</v>
      </c>
      <c r="F2524">
        <v>-4.1069663361881708E-4</v>
      </c>
      <c r="G2524">
        <v>9.2563494155382617E-4</v>
      </c>
      <c r="H2524">
        <v>-2.6104460785499571E-4</v>
      </c>
      <c r="I2524">
        <v>3.9890567021159181E-4</v>
      </c>
      <c r="J2524">
        <v>5.9441092732417109E-3</v>
      </c>
      <c r="K2524">
        <v>-2.2972681091943739E-3</v>
      </c>
      <c r="L2524">
        <v>-2.33132586794545E-5</v>
      </c>
      <c r="M2524">
        <v>1.2549257595444599E-3</v>
      </c>
      <c r="N2524">
        <v>-4.9545204866618051E-3</v>
      </c>
      <c r="O2524">
        <v>7.3493344940709646E-3</v>
      </c>
      <c r="P2524">
        <v>-6.201801886001313E-3</v>
      </c>
      <c r="Q2524">
        <v>4.6705229461626802E-3</v>
      </c>
      <c r="R2524">
        <v>-7.5271444169949347E-5</v>
      </c>
      <c r="S2524">
        <v>7.2631714901820173E-4</v>
      </c>
      <c r="T2524">
        <v>1.441309393403231E-3</v>
      </c>
      <c r="U2524">
        <v>-1.7712624519104271E-3</v>
      </c>
      <c r="V2524">
        <v>-4.3108090990770829E-4</v>
      </c>
      <c r="W2524">
        <v>1.550906285344496E-3</v>
      </c>
      <c r="X2524">
        <v>1.7959492931021979E-3</v>
      </c>
      <c r="Y2524">
        <v>1.0207078333874631E-2</v>
      </c>
      <c r="Z2524">
        <v>3.744096385975251E-3</v>
      </c>
      <c r="AA2524">
        <v>-2.1096133045454008E-3</v>
      </c>
      <c r="AB2524">
        <v>4.6034123513974054E-3</v>
      </c>
      <c r="AC2524">
        <v>-1.699493343973576E-3</v>
      </c>
      <c r="AD2524">
        <v>-9.3839636315463514E-4</v>
      </c>
      <c r="AE2524">
        <v>1.565313444585472E-3</v>
      </c>
      <c r="AF2524">
        <v>-1.664594123642464E-3</v>
      </c>
      <c r="AG2524">
        <v>-1.922519669232172E-3</v>
      </c>
      <c r="AH2524">
        <v>-4.3715983183056561E-3</v>
      </c>
      <c r="AI2524">
        <v>-1.2164272593528491E-2</v>
      </c>
      <c r="AJ2524">
        <v>5.031519439696752E-3</v>
      </c>
      <c r="AK2524">
        <v>3.8043918496187377E-4</v>
      </c>
      <c r="AL2524">
        <v>2.2476417052631889E-3</v>
      </c>
      <c r="AM2524">
        <v>-4.2234529693039851E-3</v>
      </c>
      <c r="AN2524">
        <v>-2.02725337544939E-4</v>
      </c>
      <c r="AO2524">
        <v>3.9772602135095571E-3</v>
      </c>
      <c r="AP2524">
        <v>-3.2942539656444429E-3</v>
      </c>
    </row>
    <row r="2525" spans="1:42" x14ac:dyDescent="0.15">
      <c r="A2525" s="1" t="s">
        <v>2564</v>
      </c>
      <c r="B2525">
        <v>1.7829133622640099E-3</v>
      </c>
      <c r="C2525">
        <v>7.9320693728412233E-6</v>
      </c>
      <c r="D2525">
        <v>1.086937757023778E-4</v>
      </c>
      <c r="E2525">
        <v>-1.776487602808349E-5</v>
      </c>
      <c r="F2525">
        <v>1.9482772322727289E-4</v>
      </c>
      <c r="G2525">
        <v>7.9158972895092001E-4</v>
      </c>
      <c r="H2525">
        <v>-8.1546891618523279E-4</v>
      </c>
      <c r="I2525">
        <v>-3.8265508089806871E-4</v>
      </c>
      <c r="J2525">
        <v>1.9814739246104879E-4</v>
      </c>
      <c r="K2525">
        <v>-1.9052750531861279E-3</v>
      </c>
      <c r="L2525">
        <v>-3.3412379363162901E-3</v>
      </c>
      <c r="M2525">
        <v>2.2719785703590061E-3</v>
      </c>
      <c r="N2525">
        <v>-2.1715583652007651E-3</v>
      </c>
      <c r="O2525">
        <v>2.0167469159004862E-2</v>
      </c>
      <c r="P2525">
        <v>1.441064372227718E-3</v>
      </c>
      <c r="Q2525">
        <v>3.8266332728058429E-3</v>
      </c>
      <c r="R2525">
        <v>-4.2976129765491151E-3</v>
      </c>
      <c r="S2525">
        <v>2.7512020160941871E-3</v>
      </c>
      <c r="T2525">
        <v>-2.7487478431093429E-3</v>
      </c>
      <c r="U2525">
        <v>8.346797630359239E-4</v>
      </c>
      <c r="V2525">
        <v>-1.2165787594288081E-3</v>
      </c>
      <c r="W2525">
        <v>4.0200703983744559E-4</v>
      </c>
      <c r="X2525">
        <v>1.041328976101307E-3</v>
      </c>
      <c r="Y2525">
        <v>6.6126793084052336E-4</v>
      </c>
      <c r="Z2525">
        <v>-2.5747461347939808E-3</v>
      </c>
      <c r="AA2525">
        <v>-7.8553868468786783E-4</v>
      </c>
      <c r="AB2525">
        <v>4.7402813514807593E-3</v>
      </c>
      <c r="AC2525">
        <v>-4.7662771101768719E-4</v>
      </c>
      <c r="AD2525">
        <v>5.742209545339951E-4</v>
      </c>
      <c r="AE2525">
        <v>-1.979402375699896E-3</v>
      </c>
      <c r="AF2525">
        <v>-1.135517444349862E-3</v>
      </c>
      <c r="AG2525">
        <v>-4.0350550691599808E-3</v>
      </c>
      <c r="AH2525">
        <v>-1.265107179407739E-2</v>
      </c>
      <c r="AI2525">
        <v>-5.4266425418425029E-3</v>
      </c>
      <c r="AJ2525">
        <v>-1.019951235867324E-3</v>
      </c>
      <c r="AK2525">
        <v>-1.484805582224381E-4</v>
      </c>
      <c r="AL2525">
        <v>5.4865095616459516E-3</v>
      </c>
      <c r="AM2525">
        <v>-3.727501122955632E-3</v>
      </c>
      <c r="AN2525">
        <v>2.4444260732257301E-3</v>
      </c>
      <c r="AO2525">
        <v>-8.8391324075751587E-4</v>
      </c>
      <c r="AP2525">
        <v>2.6907687491498889E-3</v>
      </c>
    </row>
    <row r="2526" spans="1:42" x14ac:dyDescent="0.15">
      <c r="A2526" s="1" t="s">
        <v>2565</v>
      </c>
      <c r="B2526">
        <v>6.6033805632247913E-3</v>
      </c>
      <c r="C2526">
        <v>-1.2689665661737789E-3</v>
      </c>
      <c r="D2526">
        <v>1.0297378811907571E-3</v>
      </c>
      <c r="E2526">
        <v>8.1566456163408658E-4</v>
      </c>
      <c r="F2526">
        <v>-1.809444366857761E-4</v>
      </c>
      <c r="G2526">
        <v>9.2277539331405963E-4</v>
      </c>
      <c r="H2526">
        <v>1.0790073270814931E-3</v>
      </c>
      <c r="I2526">
        <v>5.5292189832230787E-4</v>
      </c>
      <c r="J2526">
        <v>-1.773283689293835E-3</v>
      </c>
      <c r="K2526">
        <v>-1.4771438035584741E-3</v>
      </c>
      <c r="L2526">
        <v>-3.197561896935406E-3</v>
      </c>
      <c r="M2526">
        <v>-8.8337684505561604E-4</v>
      </c>
      <c r="N2526">
        <v>-6.6228413031811607E-3</v>
      </c>
      <c r="O2526">
        <v>-2.4014677841776861E-4</v>
      </c>
      <c r="P2526">
        <v>1.8200961261083951E-4</v>
      </c>
      <c r="Q2526">
        <v>-4.3937740363288198E-3</v>
      </c>
      <c r="R2526">
        <v>1.1460444852754879E-3</v>
      </c>
      <c r="S2526">
        <v>-1.1968134718336231E-3</v>
      </c>
      <c r="T2526">
        <v>-2.3433496722082472E-3</v>
      </c>
      <c r="U2526">
        <v>-3.6652501013545598E-3</v>
      </c>
      <c r="V2526">
        <v>8.1651215350210301E-3</v>
      </c>
      <c r="W2526">
        <v>-3.5393278510890887E-4</v>
      </c>
      <c r="X2526">
        <v>-3.2558959215525469E-3</v>
      </c>
      <c r="Y2526">
        <v>7.2283596294794167E-3</v>
      </c>
      <c r="Z2526">
        <v>1.575018304811249E-3</v>
      </c>
      <c r="AA2526">
        <v>3.1801036569999608E-4</v>
      </c>
      <c r="AB2526">
        <v>-3.4478026104315458E-3</v>
      </c>
      <c r="AC2526">
        <v>1.268613389782286E-2</v>
      </c>
      <c r="AD2526">
        <v>-2.3258501014154611E-3</v>
      </c>
      <c r="AE2526">
        <v>-3.1899678412184639E-4</v>
      </c>
      <c r="AF2526">
        <v>4.1832481672560758E-3</v>
      </c>
      <c r="AG2526">
        <v>7.0691400324348003E-5</v>
      </c>
      <c r="AH2526">
        <v>-8.3296593860144753E-3</v>
      </c>
      <c r="AI2526">
        <v>3.9629915132257483E-4</v>
      </c>
      <c r="AJ2526">
        <v>5.6956572392796864E-4</v>
      </c>
      <c r="AK2526">
        <v>8.6663736934768022E-4</v>
      </c>
      <c r="AL2526">
        <v>3.474714716435658E-3</v>
      </c>
      <c r="AM2526">
        <v>2.699866299212456E-3</v>
      </c>
      <c r="AN2526">
        <v>1.19740254688873E-3</v>
      </c>
      <c r="AO2526">
        <v>-2.467307951781027E-3</v>
      </c>
      <c r="AP2526">
        <v>8.0587826153844259E-4</v>
      </c>
    </row>
    <row r="2527" spans="1:42" x14ac:dyDescent="0.15">
      <c r="A2527" s="1" t="s">
        <v>2566</v>
      </c>
      <c r="B2527">
        <v>1.4611642407892599E-2</v>
      </c>
      <c r="C2527">
        <v>-3.8261109928401361E-4</v>
      </c>
      <c r="D2527">
        <v>2.4525031390832639E-4</v>
      </c>
      <c r="E2527">
        <v>1.9245112231862089E-4</v>
      </c>
      <c r="F2527">
        <v>-1.262966513985372E-3</v>
      </c>
      <c r="G2527">
        <v>1.7265650798755311E-3</v>
      </c>
      <c r="H2527">
        <v>4.2900812270067077E-5</v>
      </c>
      <c r="I2527">
        <v>1.4484512347950421E-4</v>
      </c>
      <c r="J2527">
        <v>4.0046702307350059E-3</v>
      </c>
      <c r="K2527">
        <v>4.4407824385946928E-4</v>
      </c>
      <c r="L2527">
        <v>-8.6907501845841272E-4</v>
      </c>
      <c r="M2527">
        <v>2.483892300219758E-3</v>
      </c>
      <c r="N2527">
        <v>-1.3474975731392099E-3</v>
      </c>
      <c r="O2527">
        <v>-1.7605407303356779E-3</v>
      </c>
      <c r="P2527">
        <v>-3.368627483751027E-3</v>
      </c>
      <c r="Q2527">
        <v>2.5637810513600952E-4</v>
      </c>
      <c r="R2527">
        <v>-2.3770205802950968E-3</v>
      </c>
      <c r="S2527">
        <v>2.709877620304094E-3</v>
      </c>
      <c r="T2527">
        <v>1.8987124732122199E-3</v>
      </c>
      <c r="U2527">
        <v>5.6937411673458451E-3</v>
      </c>
      <c r="V2527">
        <v>-1.523700374729438E-3</v>
      </c>
      <c r="W2527">
        <v>4.0508439855811772E-4</v>
      </c>
      <c r="X2527">
        <v>1.0030517210932221E-3</v>
      </c>
      <c r="Y2527">
        <v>-5.9708121467675181E-3</v>
      </c>
      <c r="Z2527">
        <v>-2.7689098515573372E-3</v>
      </c>
      <c r="AA2527">
        <v>-3.9820412828093189E-3</v>
      </c>
      <c r="AB2527">
        <v>4.4018207223448314E-3</v>
      </c>
      <c r="AC2527">
        <v>1.6405467937690059E-3</v>
      </c>
      <c r="AD2527">
        <v>3.1466601062504428E-3</v>
      </c>
      <c r="AE2527">
        <v>1.810666112493945E-3</v>
      </c>
      <c r="AF2527">
        <v>3.9515180876858753E-3</v>
      </c>
      <c r="AG2527">
        <v>1.3902004292305229E-3</v>
      </c>
      <c r="AH2527">
        <v>3.6085386300064512E-3</v>
      </c>
      <c r="AI2527">
        <v>-2.838940555267786E-3</v>
      </c>
      <c r="AJ2527">
        <v>2.142427167985315E-3</v>
      </c>
      <c r="AK2527">
        <v>-2.0343409272870591E-3</v>
      </c>
      <c r="AL2527">
        <v>1.896032226973682E-3</v>
      </c>
      <c r="AM2527">
        <v>8.5233948217705233E-4</v>
      </c>
      <c r="AN2527">
        <v>-3.3883754334608891E-4</v>
      </c>
      <c r="AO2527">
        <v>8.2160532659458912E-3</v>
      </c>
      <c r="AP2527">
        <v>-2.1007370533343522E-3</v>
      </c>
    </row>
    <row r="2528" spans="1:42" x14ac:dyDescent="0.15">
      <c r="A2528" s="1" t="s">
        <v>2567</v>
      </c>
      <c r="B2528">
        <v>4.9663042039598208E-3</v>
      </c>
      <c r="C2528">
        <v>-1.232160485620004E-3</v>
      </c>
      <c r="D2528">
        <v>8.6574255354948237E-4</v>
      </c>
      <c r="E2528">
        <v>4.5010745196885502E-4</v>
      </c>
      <c r="F2528">
        <v>-4.3668478418938358E-4</v>
      </c>
      <c r="G2528">
        <v>4.4227153036337479E-4</v>
      </c>
      <c r="H2528">
        <v>1.7548030014505891E-3</v>
      </c>
      <c r="I2528">
        <v>2.9700334582670831E-4</v>
      </c>
      <c r="J2528">
        <v>-1.03507568718441E-3</v>
      </c>
      <c r="K2528">
        <v>5.4951687116954243E-4</v>
      </c>
      <c r="L2528">
        <v>4.8872325835686665E-4</v>
      </c>
      <c r="M2528">
        <v>3.3922945476644491E-4</v>
      </c>
      <c r="N2528">
        <v>-6.4120770630754888E-3</v>
      </c>
      <c r="O2528">
        <v>-2.7759795182512748E-3</v>
      </c>
      <c r="P2528">
        <v>-2.900239463130018E-3</v>
      </c>
      <c r="Q2528">
        <v>-3.3101394780831969E-3</v>
      </c>
      <c r="R2528">
        <v>-1.5344892614935039E-3</v>
      </c>
      <c r="S2528">
        <v>-2.1835124191348582E-3</v>
      </c>
      <c r="T2528">
        <v>7.7212291017537396E-4</v>
      </c>
      <c r="U2528">
        <v>1.3392462133866001E-2</v>
      </c>
      <c r="V2528">
        <v>2.6976001188047131E-3</v>
      </c>
      <c r="W2528">
        <v>-2.9269909719264078E-3</v>
      </c>
      <c r="X2528">
        <v>-8.0909648984419096E-4</v>
      </c>
      <c r="Y2528">
        <v>-4.2384705542414637E-3</v>
      </c>
      <c r="Z2528">
        <v>2.681130422653351E-3</v>
      </c>
      <c r="AA2528">
        <v>-7.0082161387318646E-4</v>
      </c>
      <c r="AB2528">
        <v>-6.2386356489015234E-4</v>
      </c>
      <c r="AC2528">
        <v>9.6993696165780692E-3</v>
      </c>
      <c r="AD2528">
        <v>1.9146233315606939E-3</v>
      </c>
      <c r="AE2528">
        <v>1.135780371692534E-3</v>
      </c>
      <c r="AF2528">
        <v>8.1602044340631386E-3</v>
      </c>
      <c r="AG2528">
        <v>7.0077037487897994E-4</v>
      </c>
      <c r="AH2528">
        <v>-9.3572466186119876E-3</v>
      </c>
      <c r="AI2528">
        <v>2.396173126331108E-3</v>
      </c>
      <c r="AJ2528">
        <v>1.2038851032640629E-3</v>
      </c>
      <c r="AK2528">
        <v>3.0475050043841049E-3</v>
      </c>
      <c r="AL2528">
        <v>-1.3749201096730211E-3</v>
      </c>
      <c r="AM2528">
        <v>3.0818546790012478E-4</v>
      </c>
      <c r="AN2528">
        <v>-1.499548410257323E-3</v>
      </c>
      <c r="AO2528">
        <v>-1.5064391324531681E-3</v>
      </c>
      <c r="AP2528">
        <v>-9.8967354325320148E-4</v>
      </c>
    </row>
    <row r="2529" spans="1:42" x14ac:dyDescent="0.15">
      <c r="A2529" s="1" t="s">
        <v>2568</v>
      </c>
      <c r="B2529">
        <v>3.8331837985185282E-3</v>
      </c>
      <c r="C2529">
        <v>-1.1721863463975881E-3</v>
      </c>
      <c r="D2529">
        <v>1.2079033315562991E-3</v>
      </c>
      <c r="E2529">
        <v>1.093792371476136E-3</v>
      </c>
      <c r="F2529">
        <v>-4.5113321016169522E-4</v>
      </c>
      <c r="G2529">
        <v>2.8044287727517888E-4</v>
      </c>
      <c r="H2529">
        <v>2.6494850161548678E-3</v>
      </c>
      <c r="I2529">
        <v>-1.7346404981113671E-4</v>
      </c>
      <c r="J2529">
        <v>8.7435031336380829E-4</v>
      </c>
      <c r="K2529">
        <v>-8.3958826303156197E-4</v>
      </c>
      <c r="L2529">
        <v>-2.048265936103486E-3</v>
      </c>
      <c r="M2529">
        <v>-2.2691890592423241E-4</v>
      </c>
      <c r="N2529">
        <v>-6.1830868994484176E-3</v>
      </c>
      <c r="O2529">
        <v>1.2954276809090341E-3</v>
      </c>
      <c r="P2529">
        <v>-3.7215223996664641E-3</v>
      </c>
      <c r="Q2529">
        <v>-2.5559919548232842E-4</v>
      </c>
      <c r="R2529">
        <v>-4.6360452479136151E-3</v>
      </c>
      <c r="S2529">
        <v>-2.2532970611123262E-3</v>
      </c>
      <c r="T2529">
        <v>4.0670410771669026E-3</v>
      </c>
      <c r="U2529">
        <v>-5.1912221600809358E-4</v>
      </c>
      <c r="V2529">
        <v>1.824689985811957E-3</v>
      </c>
      <c r="W2529">
        <v>7.3422453055847769E-4</v>
      </c>
      <c r="X2529">
        <v>4.2713753639985388E-3</v>
      </c>
      <c r="Y2529">
        <v>-2.324557965987423E-3</v>
      </c>
      <c r="Z2529">
        <v>2.7795448874575759E-3</v>
      </c>
      <c r="AA2529">
        <v>4.1638801124164989E-3</v>
      </c>
      <c r="AB2529">
        <v>2.5169342905112112E-3</v>
      </c>
      <c r="AC2529">
        <v>-2.115980990451103E-3</v>
      </c>
      <c r="AD2529">
        <v>3.8033900876710959E-3</v>
      </c>
      <c r="AE2529">
        <v>3.848028963244981E-5</v>
      </c>
      <c r="AF2529">
        <v>6.6265971486400062E-3</v>
      </c>
      <c r="AG2529">
        <v>6.6395333657099807E-4</v>
      </c>
      <c r="AH2529">
        <v>-4.0418330310200172E-3</v>
      </c>
      <c r="AI2529">
        <v>-2.7312995606190321E-3</v>
      </c>
      <c r="AJ2529">
        <v>-2.2536200411009399E-4</v>
      </c>
      <c r="AK2529">
        <v>-1.8270572749855859E-4</v>
      </c>
      <c r="AL2529">
        <v>2.469317137309125E-3</v>
      </c>
      <c r="AM2529">
        <v>1.9279256216277879E-3</v>
      </c>
      <c r="AN2529">
        <v>-3.5492574814392332E-3</v>
      </c>
      <c r="AO2529">
        <v>4.1482802507378729E-4</v>
      </c>
      <c r="AP2529">
        <v>-1.024755996080201E-3</v>
      </c>
    </row>
    <row r="2530" spans="1:42" x14ac:dyDescent="0.15">
      <c r="A2530" s="1" t="s">
        <v>2569</v>
      </c>
      <c r="B2530">
        <v>-4.3346065897319729E-3</v>
      </c>
      <c r="C2530">
        <v>-2.2061754255959699E-4</v>
      </c>
      <c r="D2530">
        <v>2.050176445466232E-3</v>
      </c>
      <c r="E2530">
        <v>4.0523434014843961E-4</v>
      </c>
      <c r="F2530">
        <v>-3.9471159391818993E-5</v>
      </c>
      <c r="G2530">
        <v>-4.5062988912449698E-4</v>
      </c>
      <c r="H2530">
        <v>2.0631882092405239E-3</v>
      </c>
      <c r="I2530">
        <v>-7.8914685527168953E-4</v>
      </c>
      <c r="J2530">
        <v>-1.9406616606230909E-3</v>
      </c>
      <c r="K2530">
        <v>2.4641584090236771E-3</v>
      </c>
      <c r="L2530">
        <v>3.1547676876750399E-3</v>
      </c>
      <c r="M2530">
        <v>5.7422012755537302E-4</v>
      </c>
      <c r="N2530">
        <v>-5.6215279358145013E-4</v>
      </c>
      <c r="O2530">
        <v>2.6368324290190222E-4</v>
      </c>
      <c r="P2530">
        <v>1.81986803722434E-3</v>
      </c>
      <c r="Q2530">
        <v>2.3785853019906979E-4</v>
      </c>
      <c r="R2530">
        <v>-6.0954210635395297E-3</v>
      </c>
      <c r="S2530">
        <v>-9.5481459989115651E-4</v>
      </c>
      <c r="T2530">
        <v>-3.7772521961166759E-3</v>
      </c>
      <c r="U2530">
        <v>-5.4047115874065396E-3</v>
      </c>
      <c r="V2530">
        <v>5.0782739922186171E-4</v>
      </c>
      <c r="W2530">
        <v>-1.0845347465617901E-3</v>
      </c>
      <c r="X2530">
        <v>-1.3240180312123499E-3</v>
      </c>
      <c r="Y2530">
        <v>-5.6489940279799006E-3</v>
      </c>
      <c r="Z2530">
        <v>9.8407293240960932E-3</v>
      </c>
      <c r="AA2530">
        <v>2.8971745655080299E-3</v>
      </c>
      <c r="AB2530">
        <v>3.581439659842524E-3</v>
      </c>
      <c r="AC2530">
        <v>2.3304668039804711E-4</v>
      </c>
      <c r="AD2530">
        <v>-2.456601128699429E-5</v>
      </c>
      <c r="AE2530">
        <v>5.5278176599639541E-3</v>
      </c>
      <c r="AF2530">
        <v>1.2462786734965901E-2</v>
      </c>
      <c r="AG2530">
        <v>7.9689842487941746E-3</v>
      </c>
      <c r="AH2530">
        <v>-1.329174673158727E-2</v>
      </c>
      <c r="AI2530">
        <v>-1.5889041486691349E-4</v>
      </c>
      <c r="AJ2530">
        <v>-4.8305162468557736E-3</v>
      </c>
      <c r="AK2530">
        <v>-1.8027535611161359E-4</v>
      </c>
      <c r="AL2530">
        <v>-5.3346505873342739E-3</v>
      </c>
      <c r="AM2530">
        <v>-7.0271633818497249E-3</v>
      </c>
      <c r="AN2530">
        <v>-1.899217641927793E-3</v>
      </c>
      <c r="AO2530">
        <v>1.115174152443908E-3</v>
      </c>
      <c r="AP2530">
        <v>6.8079285928179696E-3</v>
      </c>
    </row>
    <row r="2531" spans="1:42" x14ac:dyDescent="0.15">
      <c r="A2531" s="1" t="s">
        <v>2570</v>
      </c>
      <c r="B2531">
        <v>7.3929684761832567E-3</v>
      </c>
      <c r="C2531">
        <v>-8.3889478671213985E-4</v>
      </c>
      <c r="D2531">
        <v>7.9843093474365719E-4</v>
      </c>
      <c r="E2531">
        <v>2.8923837513113369E-5</v>
      </c>
      <c r="F2531">
        <v>-7.7161865098835357E-4</v>
      </c>
      <c r="G2531">
        <v>5.4479093130275558E-4</v>
      </c>
      <c r="H2531">
        <v>1.247492124025959E-3</v>
      </c>
      <c r="I2531">
        <v>-3.2116128854698951E-4</v>
      </c>
      <c r="J2531">
        <v>4.5854614576540803E-3</v>
      </c>
      <c r="K2531">
        <v>-2.545119101042187E-3</v>
      </c>
      <c r="L2531">
        <v>-3.642298352611836E-3</v>
      </c>
      <c r="M2531">
        <v>1.029938826897859E-3</v>
      </c>
      <c r="N2531">
        <v>-1.244598373705177E-3</v>
      </c>
      <c r="O2531">
        <v>1.962502509170258E-2</v>
      </c>
      <c r="P2531">
        <v>1.399890463678586E-2</v>
      </c>
      <c r="Q2531">
        <v>-9.5571719526593084E-4</v>
      </c>
      <c r="R2531">
        <v>1.3488052744394399E-3</v>
      </c>
      <c r="S2531">
        <v>2.160334481336229E-3</v>
      </c>
      <c r="T2531">
        <v>-6.6502452926233066E-3</v>
      </c>
      <c r="U2531">
        <v>-9.9345464424861166E-4</v>
      </c>
      <c r="V2531">
        <v>-3.225909912257444E-3</v>
      </c>
      <c r="W2531">
        <v>4.9198912834646283E-5</v>
      </c>
      <c r="X2531">
        <v>1.845133673770868E-3</v>
      </c>
      <c r="Y2531">
        <v>-6.3570556080254003E-3</v>
      </c>
      <c r="Z2531">
        <v>4.2599711155099119E-3</v>
      </c>
      <c r="AA2531">
        <v>-1.2727234989067229E-3</v>
      </c>
      <c r="AB2531">
        <v>-1.609607363126805E-3</v>
      </c>
      <c r="AC2531">
        <v>-1.4170588623695691E-3</v>
      </c>
      <c r="AD2531">
        <v>4.9910563474508279E-4</v>
      </c>
      <c r="AE2531">
        <v>-3.6076784815770868E-5</v>
      </c>
      <c r="AF2531">
        <v>-1.0976523213446861E-3</v>
      </c>
      <c r="AG2531">
        <v>-2.4324254578544108E-3</v>
      </c>
      <c r="AH2531">
        <v>-3.479303185904622E-3</v>
      </c>
      <c r="AI2531">
        <v>-5.1722040192610907E-3</v>
      </c>
      <c r="AJ2531">
        <v>-3.0288293270705358E-3</v>
      </c>
      <c r="AK2531">
        <v>2.8192140807520019E-3</v>
      </c>
      <c r="AL2531">
        <v>2.9490319244863091E-3</v>
      </c>
      <c r="AM2531">
        <v>-5.7980709964975362E-4</v>
      </c>
      <c r="AN2531">
        <v>-2.0355593465484489E-3</v>
      </c>
      <c r="AO2531">
        <v>-1.131526134797782E-3</v>
      </c>
      <c r="AP2531">
        <v>5.5799807759634654E-4</v>
      </c>
    </row>
    <row r="2532" spans="1:42" x14ac:dyDescent="0.15">
      <c r="A2532" s="1" t="s">
        <v>2571</v>
      </c>
      <c r="B2532">
        <v>-6.82899017142162E-3</v>
      </c>
      <c r="C2532">
        <v>-2.661024444434877E-4</v>
      </c>
      <c r="D2532">
        <v>-1.125295276169295E-3</v>
      </c>
      <c r="E2532">
        <v>1.5534014283526029E-4</v>
      </c>
      <c r="F2532">
        <v>-3.7150914305323592E-5</v>
      </c>
      <c r="G2532">
        <v>-1.259488743886037E-3</v>
      </c>
      <c r="H2532">
        <v>-6.8212508373213126E-4</v>
      </c>
      <c r="I2532">
        <v>-1.7092059496963849E-4</v>
      </c>
      <c r="J2532">
        <v>2.120146023923413E-3</v>
      </c>
      <c r="K2532">
        <v>-4.2685214512767512E-3</v>
      </c>
      <c r="L2532">
        <v>-4.3688178953473792E-3</v>
      </c>
      <c r="M2532">
        <v>1.522708393463157E-3</v>
      </c>
      <c r="N2532">
        <v>8.1492231360745309E-4</v>
      </c>
      <c r="O2532">
        <v>4.9270635084740916E-3</v>
      </c>
      <c r="P2532">
        <v>9.6075331298259552E-4</v>
      </c>
      <c r="Q2532">
        <v>-3.19428941399111E-3</v>
      </c>
      <c r="R2532">
        <v>4.4505807152695406E-3</v>
      </c>
      <c r="S2532">
        <v>5.4265289616206884E-4</v>
      </c>
      <c r="T2532">
        <v>-4.3650104265371779E-3</v>
      </c>
      <c r="U2532">
        <v>1.8832051994320631E-3</v>
      </c>
      <c r="V2532">
        <v>4.443443180777067E-4</v>
      </c>
      <c r="W2532">
        <v>-7.1812238675228544E-4</v>
      </c>
      <c r="X2532">
        <v>-1.5519539588808189E-3</v>
      </c>
      <c r="Y2532">
        <v>8.6805342985428226E-3</v>
      </c>
      <c r="Z2532">
        <v>2.9181826277104241E-3</v>
      </c>
      <c r="AA2532">
        <v>3.897678709007753E-3</v>
      </c>
      <c r="AB2532">
        <v>-1.8597496206717711E-3</v>
      </c>
      <c r="AC2532">
        <v>-6.3790409361440294E-3</v>
      </c>
      <c r="AD2532">
        <v>-2.6355582745385222E-3</v>
      </c>
      <c r="AE2532">
        <v>-3.3427868219592619E-3</v>
      </c>
      <c r="AF2532">
        <v>1.780444341250291E-3</v>
      </c>
      <c r="AG2532">
        <v>2.1412285113589201E-4</v>
      </c>
      <c r="AH2532">
        <v>9.9917155528164922E-3</v>
      </c>
      <c r="AI2532">
        <v>-1.7278157750093329E-3</v>
      </c>
      <c r="AJ2532">
        <v>-5.5411480635981234E-3</v>
      </c>
      <c r="AK2532">
        <v>1.303644217632461E-3</v>
      </c>
      <c r="AL2532">
        <v>-4.2047234848348594E-3</v>
      </c>
      <c r="AM2532">
        <v>-5.246391543531361E-4</v>
      </c>
      <c r="AN2532">
        <v>-6.0985878660667972E-3</v>
      </c>
      <c r="AO2532">
        <v>-9.274182658273275E-3</v>
      </c>
      <c r="AP2532">
        <v>1.7787738080872421E-3</v>
      </c>
    </row>
    <row r="2533" spans="1:42" x14ac:dyDescent="0.15">
      <c r="A2533" s="1" t="s">
        <v>2572</v>
      </c>
      <c r="B2533">
        <v>2.8639269054383421E-3</v>
      </c>
      <c r="C2533">
        <v>-2.2564152570834779E-4</v>
      </c>
      <c r="D2533">
        <v>4.2993475406531538E-4</v>
      </c>
      <c r="E2533">
        <v>1.5045410751348331E-4</v>
      </c>
      <c r="F2533">
        <v>-2.4254683551290249E-5</v>
      </c>
      <c r="G2533">
        <v>-2.895549419982539E-4</v>
      </c>
      <c r="H2533">
        <v>-1.3450894390234351E-3</v>
      </c>
      <c r="I2533">
        <v>-4.9307485195721921E-4</v>
      </c>
      <c r="J2533">
        <v>2.4321641930392188E-3</v>
      </c>
      <c r="K2533">
        <v>-3.131744525055157E-3</v>
      </c>
      <c r="L2533">
        <v>-4.9995566901606366E-3</v>
      </c>
      <c r="M2533">
        <v>1.5125019655004141E-3</v>
      </c>
      <c r="N2533">
        <v>7.4676487039766672E-5</v>
      </c>
      <c r="O2533">
        <v>-5.2359264535471513E-3</v>
      </c>
      <c r="P2533">
        <v>-5.5797098832763058E-3</v>
      </c>
      <c r="Q2533">
        <v>-3.5270172278052789E-3</v>
      </c>
      <c r="R2533">
        <v>1.1103209851273891E-3</v>
      </c>
      <c r="S2533">
        <v>2.7319317120033911E-3</v>
      </c>
      <c r="T2533">
        <v>1.0657335132826041E-3</v>
      </c>
      <c r="U2533">
        <v>3.46257399689764E-3</v>
      </c>
      <c r="V2533">
        <v>-1.3178357137001381E-3</v>
      </c>
      <c r="W2533">
        <v>-4.6176770471870528E-5</v>
      </c>
      <c r="X2533">
        <v>7.8694996966933539E-4</v>
      </c>
      <c r="Y2533">
        <v>-1.498877289178639E-3</v>
      </c>
      <c r="Z2533">
        <v>-2.7514674379874272E-3</v>
      </c>
      <c r="AA2533">
        <v>9.2617576605161776E-4</v>
      </c>
      <c r="AB2533">
        <v>-1.376622651619905E-3</v>
      </c>
      <c r="AC2533">
        <v>5.5179563795282136E-3</v>
      </c>
      <c r="AD2533">
        <v>1.6317438999607519E-3</v>
      </c>
      <c r="AE2533">
        <v>-2.5016891738824219E-4</v>
      </c>
      <c r="AF2533">
        <v>-8.126708814013877E-3</v>
      </c>
      <c r="AG2533">
        <v>-2.0567668673011699E-3</v>
      </c>
      <c r="AH2533">
        <v>-4.4587931853689476E-3</v>
      </c>
      <c r="AI2533">
        <v>2.7151775792401082E-3</v>
      </c>
      <c r="AJ2533">
        <v>-3.5397627397587539E-3</v>
      </c>
      <c r="AK2533">
        <v>-3.9230351388239246E-3</v>
      </c>
      <c r="AL2533">
        <v>3.0300194178704649E-3</v>
      </c>
      <c r="AM2533">
        <v>9.0335461115144608E-3</v>
      </c>
      <c r="AN2533">
        <v>7.8643824817843377E-3</v>
      </c>
      <c r="AO2533">
        <v>5.8450665394102286E-3</v>
      </c>
      <c r="AP2533">
        <v>7.5654115629961995E-4</v>
      </c>
    </row>
    <row r="2534" spans="1:42" x14ac:dyDescent="0.15">
      <c r="A2534" s="1" t="s">
        <v>2573</v>
      </c>
      <c r="B2534">
        <v>-2.0231908513094711E-3</v>
      </c>
      <c r="C2534">
        <v>-9.1197456880441564E-4</v>
      </c>
      <c r="D2534">
        <v>-6.0461119450466944E-4</v>
      </c>
      <c r="E2534">
        <v>-1.0666713419551659E-3</v>
      </c>
      <c r="F2534">
        <v>2.028583257060904E-5</v>
      </c>
      <c r="G2534">
        <v>-3.4411030734882842E-4</v>
      </c>
      <c r="H2534">
        <v>-2.2466526026002721E-4</v>
      </c>
      <c r="I2534">
        <v>5.997721632476432E-5</v>
      </c>
      <c r="J2534">
        <v>4.9617358912125464E-4</v>
      </c>
      <c r="K2534">
        <v>2.0642260117361708E-3</v>
      </c>
      <c r="L2534">
        <v>-1.2348974966828431E-3</v>
      </c>
      <c r="M2534">
        <v>-3.4160551718816451E-4</v>
      </c>
      <c r="N2534">
        <v>1.120867895108828E-3</v>
      </c>
      <c r="O2534">
        <v>1.106530731800963E-3</v>
      </c>
      <c r="P2534">
        <v>8.5257839560747423E-3</v>
      </c>
      <c r="Q2534">
        <v>8.4151877633384788E-4</v>
      </c>
      <c r="R2534">
        <v>-3.5280955823523461E-4</v>
      </c>
      <c r="S2534">
        <v>-5.5944354276486752E-4</v>
      </c>
      <c r="T2534">
        <v>-5.378806772360736E-3</v>
      </c>
      <c r="U2534">
        <v>1.3972029142922959E-3</v>
      </c>
      <c r="V2534">
        <v>-3.0033706826711362E-3</v>
      </c>
      <c r="W2534">
        <v>-1.293039398040116E-3</v>
      </c>
      <c r="X2534">
        <v>-1.8754570427068509E-3</v>
      </c>
      <c r="Y2534">
        <v>1.286252041773342E-2</v>
      </c>
      <c r="Z2534">
        <v>-2.821946396484476E-3</v>
      </c>
      <c r="AA2534">
        <v>-1.798305875257521E-3</v>
      </c>
      <c r="AB2534">
        <v>-2.1524083008738889E-3</v>
      </c>
      <c r="AC2534">
        <v>-5.2587208197798167E-3</v>
      </c>
      <c r="AD2534">
        <v>1.062422463370073E-5</v>
      </c>
      <c r="AE2534">
        <v>-3.2430256411278479E-3</v>
      </c>
      <c r="AF2534">
        <v>-5.7582384220224219E-3</v>
      </c>
      <c r="AG2534">
        <v>-5.8608243789189888E-4</v>
      </c>
      <c r="AH2534">
        <v>6.2596116897293084E-3</v>
      </c>
      <c r="AI2534">
        <v>1.2818863943948251E-3</v>
      </c>
      <c r="AJ2534">
        <v>2.6555578391541639E-3</v>
      </c>
      <c r="AK2534">
        <v>5.6573461392912447E-4</v>
      </c>
      <c r="AL2534">
        <v>-2.9312667202076531E-3</v>
      </c>
      <c r="AM2534">
        <v>1.825198801449004E-3</v>
      </c>
      <c r="AN2534">
        <v>-3.9602130558819421E-3</v>
      </c>
      <c r="AO2534">
        <v>1.9950922440887951E-3</v>
      </c>
      <c r="AP2534">
        <v>-1.498186683726083E-3</v>
      </c>
    </row>
    <row r="2535" spans="1:42" x14ac:dyDescent="0.15">
      <c r="A2535" s="1" t="s">
        <v>2574</v>
      </c>
      <c r="B2535">
        <v>8.3251911056792527E-3</v>
      </c>
      <c r="C2535">
        <v>-3.5146458166810312E-4</v>
      </c>
      <c r="D2535">
        <v>5.5487614171565054E-4</v>
      </c>
      <c r="E2535">
        <v>9.6662530288696012E-4</v>
      </c>
      <c r="F2535">
        <v>7.8711859341894856E-5</v>
      </c>
      <c r="G2535">
        <v>9.9797846670383081E-4</v>
      </c>
      <c r="H2535">
        <v>-5.3793201255391941E-5</v>
      </c>
      <c r="I2535">
        <v>2.3201244438510499E-4</v>
      </c>
      <c r="J2535">
        <v>-1.4015136033649399E-4</v>
      </c>
      <c r="K2535">
        <v>9.2053733232341293E-5</v>
      </c>
      <c r="L2535">
        <v>-9.9852633631589767E-4</v>
      </c>
      <c r="M2535">
        <v>-1.4293318703526409E-3</v>
      </c>
      <c r="N2535">
        <v>-5.161803369808024E-3</v>
      </c>
      <c r="O2535">
        <v>1.2199051471595061E-2</v>
      </c>
      <c r="P2535">
        <v>-5.4546527637098002E-3</v>
      </c>
      <c r="Q2535">
        <v>-2.9615974763141169E-3</v>
      </c>
      <c r="R2535">
        <v>8.933180136428482E-3</v>
      </c>
      <c r="S2535">
        <v>-4.571573035756984E-3</v>
      </c>
      <c r="T2535">
        <v>3.035093742627499E-3</v>
      </c>
      <c r="U2535">
        <v>-7.8288716670621523E-6</v>
      </c>
      <c r="V2535">
        <v>9.0023513529679893E-4</v>
      </c>
      <c r="W2535">
        <v>-1.2812106003431451E-3</v>
      </c>
      <c r="X2535">
        <v>-4.1315538338300081E-3</v>
      </c>
      <c r="Y2535">
        <v>1.956986137139087E-2</v>
      </c>
      <c r="Z2535">
        <v>-5.7218403215690127E-4</v>
      </c>
      <c r="AA2535">
        <v>-1.829348811047107E-3</v>
      </c>
      <c r="AB2535">
        <v>4.0573438414070028E-3</v>
      </c>
      <c r="AC2535">
        <v>7.5924366274182356E-3</v>
      </c>
      <c r="AD2535">
        <v>-4.3490204375796751E-3</v>
      </c>
      <c r="AE2535">
        <v>-2.2163454011004161E-3</v>
      </c>
      <c r="AF2535">
        <v>5.8186729862800299E-4</v>
      </c>
      <c r="AG2535">
        <v>-9.0350509340794097E-4</v>
      </c>
      <c r="AH2535">
        <v>-6.6007578104498744E-3</v>
      </c>
      <c r="AI2535">
        <v>1.044330883325568E-2</v>
      </c>
      <c r="AJ2535">
        <v>-3.9476782048154654E-3</v>
      </c>
      <c r="AK2535">
        <v>7.3808848808835188E-4</v>
      </c>
      <c r="AL2535">
        <v>-2.1920253272267429E-3</v>
      </c>
      <c r="AM2535">
        <v>1.586918866504622E-4</v>
      </c>
      <c r="AN2535">
        <v>-2.824678278795937E-3</v>
      </c>
      <c r="AO2535">
        <v>-6.2851584774710513E-3</v>
      </c>
      <c r="AP2535">
        <v>-4.5930459016269931E-3</v>
      </c>
    </row>
    <row r="2536" spans="1:42" x14ac:dyDescent="0.15">
      <c r="A2536" s="1" t="s">
        <v>2575</v>
      </c>
      <c r="B2536">
        <v>-6.6099827182356896E-4</v>
      </c>
      <c r="C2536">
        <v>-8.4092040075856923E-4</v>
      </c>
      <c r="D2536">
        <v>9.326320503835004E-4</v>
      </c>
      <c r="E2536">
        <v>-1.1756847645241261E-3</v>
      </c>
      <c r="F2536">
        <v>1.4745669702779721E-4</v>
      </c>
      <c r="G2536">
        <v>-3.618680333932835E-5</v>
      </c>
      <c r="H2536">
        <v>1.7167700698671019E-4</v>
      </c>
      <c r="I2536">
        <v>-7.4991748346766798E-5</v>
      </c>
      <c r="J2536">
        <v>1.418271753861042E-3</v>
      </c>
      <c r="K2536">
        <v>7.6008652099995876E-4</v>
      </c>
      <c r="L2536">
        <v>-2.5303964683703059E-3</v>
      </c>
      <c r="M2536">
        <v>6.7458912925996879E-4</v>
      </c>
      <c r="N2536">
        <v>1.662179451080699E-3</v>
      </c>
      <c r="O2536">
        <v>-3.6410576464295991E-3</v>
      </c>
      <c r="P2536">
        <v>9.9788593737936068E-3</v>
      </c>
      <c r="Q2536">
        <v>3.5174170840195811E-4</v>
      </c>
      <c r="R2536">
        <v>3.2565766881498862E-3</v>
      </c>
      <c r="S2536">
        <v>3.439020128694E-3</v>
      </c>
      <c r="T2536">
        <v>-1.507635690022337E-3</v>
      </c>
      <c r="U2536">
        <v>-4.1856492520049426E-3</v>
      </c>
      <c r="V2536">
        <v>-2.4498815088091061E-3</v>
      </c>
      <c r="W2536">
        <v>1.817830518245413E-3</v>
      </c>
      <c r="X2536">
        <v>4.720228300367604E-3</v>
      </c>
      <c r="Y2536">
        <v>-5.1794775935644806E-3</v>
      </c>
      <c r="Z2536">
        <v>1.6030381635950409E-3</v>
      </c>
      <c r="AA2536">
        <v>-4.7438384441851269E-4</v>
      </c>
      <c r="AB2536">
        <v>-4.8833688882005729E-3</v>
      </c>
      <c r="AC2536">
        <v>-2.3292022096965811E-4</v>
      </c>
      <c r="AD2536">
        <v>8.1336403524203934E-4</v>
      </c>
      <c r="AE2536">
        <v>-1.9406332906561729E-3</v>
      </c>
      <c r="AF2536">
        <v>-3.452922715352913E-3</v>
      </c>
      <c r="AG2536">
        <v>-1.7453423139112271E-3</v>
      </c>
      <c r="AH2536">
        <v>2.4612030305743229E-3</v>
      </c>
      <c r="AI2536">
        <v>-1.2343508384341101E-3</v>
      </c>
      <c r="AJ2536">
        <v>3.8912599328534339E-4</v>
      </c>
      <c r="AK2536">
        <v>-1.333388160290262E-3</v>
      </c>
      <c r="AL2536">
        <v>5.5175196412169574E-3</v>
      </c>
      <c r="AM2536">
        <v>1.5643435038909019E-4</v>
      </c>
      <c r="AN2536">
        <v>1.923631358479047E-4</v>
      </c>
      <c r="AO2536">
        <v>-3.5790740238010369E-3</v>
      </c>
      <c r="AP2536">
        <v>-1.1803968038425049E-3</v>
      </c>
    </row>
    <row r="2537" spans="1:42" x14ac:dyDescent="0.15">
      <c r="A2537" s="1" t="s">
        <v>2576</v>
      </c>
      <c r="B2537">
        <v>7.7158850888806186E-3</v>
      </c>
      <c r="C2537">
        <v>-6.3091955726420383E-4</v>
      </c>
      <c r="D2537">
        <v>6.5639230013471602E-4</v>
      </c>
      <c r="E2537">
        <v>8.6595846092517087E-4</v>
      </c>
      <c r="F2537">
        <v>-3.6505334121888252E-4</v>
      </c>
      <c r="G2537">
        <v>4.8124644668473651E-4</v>
      </c>
      <c r="H2537">
        <v>2.7513656954150471E-3</v>
      </c>
      <c r="I2537">
        <v>-2.1626063587605081E-4</v>
      </c>
      <c r="J2537">
        <v>-5.0217026874565195E-4</v>
      </c>
      <c r="K2537">
        <v>2.7780649500892289E-3</v>
      </c>
      <c r="L2537">
        <v>-6.0614989976313276E-4</v>
      </c>
      <c r="M2537">
        <v>2.9587351492656199E-4</v>
      </c>
      <c r="N2537">
        <v>-3.7611607353777712E-3</v>
      </c>
      <c r="O2537">
        <v>-4.1183860861640246E-3</v>
      </c>
      <c r="P2537">
        <v>-3.9862713641298873E-3</v>
      </c>
      <c r="Q2537">
        <v>-6.4897365997750674E-4</v>
      </c>
      <c r="R2537">
        <v>3.5084606067289567E-5</v>
      </c>
      <c r="S2537">
        <v>2.77859033541468E-3</v>
      </c>
      <c r="T2537">
        <v>-9.3084459460344776E-4</v>
      </c>
      <c r="U2537">
        <v>1.0383349436503631E-3</v>
      </c>
      <c r="V2537">
        <v>-9.6054304725681078E-4</v>
      </c>
      <c r="W2537">
        <v>2.6891354858381002E-4</v>
      </c>
      <c r="X2537">
        <v>-3.7362723582279312E-4</v>
      </c>
      <c r="Y2537">
        <v>-1.598485343709507E-3</v>
      </c>
      <c r="Z2537">
        <v>3.895442448291161E-3</v>
      </c>
      <c r="AA2537">
        <v>1.68899450152568E-3</v>
      </c>
      <c r="AB2537">
        <v>2.0407495871097412E-3</v>
      </c>
      <c r="AC2537">
        <v>1.605228091094954E-2</v>
      </c>
      <c r="AD2537">
        <v>2.122223767779775E-3</v>
      </c>
      <c r="AE2537">
        <v>3.6612194840052181E-3</v>
      </c>
      <c r="AF2537">
        <v>6.1818001279673818E-3</v>
      </c>
      <c r="AG2537">
        <v>1.067815212779723E-3</v>
      </c>
      <c r="AH2537">
        <v>-1.047597030547821E-2</v>
      </c>
      <c r="AI2537">
        <v>-1.831075934238296E-3</v>
      </c>
      <c r="AJ2537">
        <v>4.9244118196851148E-4</v>
      </c>
      <c r="AK2537">
        <v>-3.4731337803456052E-3</v>
      </c>
      <c r="AL2537">
        <v>4.1809809421248494E-3</v>
      </c>
      <c r="AM2537">
        <v>1.483035152379283E-3</v>
      </c>
      <c r="AN2537">
        <v>-2.5614148963133171E-3</v>
      </c>
      <c r="AO2537">
        <v>-5.1211270708774173E-3</v>
      </c>
      <c r="AP2537">
        <v>5.6899239257821315E-4</v>
      </c>
    </row>
    <row r="2538" spans="1:42" x14ac:dyDescent="0.15">
      <c r="A2538" s="1" t="s">
        <v>2577</v>
      </c>
      <c r="B2538">
        <v>-6.1177139894408681E-3</v>
      </c>
      <c r="C2538">
        <v>-5.1854824044194052E-4</v>
      </c>
      <c r="D2538">
        <v>8.7462719372533764E-4</v>
      </c>
      <c r="E2538">
        <v>-5.4811232628425115E-4</v>
      </c>
      <c r="F2538">
        <v>7.3818185964003979E-4</v>
      </c>
      <c r="G2538">
        <v>-2.1240727200055689E-3</v>
      </c>
      <c r="H2538">
        <v>1.7770763214651931E-3</v>
      </c>
      <c r="I2538">
        <v>-9.4020104525586968E-4</v>
      </c>
      <c r="J2538">
        <v>-5.1719998675439933E-3</v>
      </c>
      <c r="K2538">
        <v>-5.0465483776568939E-4</v>
      </c>
      <c r="L2538">
        <v>-1.2572791866684181E-5</v>
      </c>
      <c r="M2538">
        <v>-2.503533676410629E-3</v>
      </c>
      <c r="N2538">
        <v>-1.560219842486972E-3</v>
      </c>
      <c r="O2538">
        <v>3.6868474957319629E-3</v>
      </c>
      <c r="P2538">
        <v>4.2430280463513683E-3</v>
      </c>
      <c r="Q2538">
        <v>-2.5868599061011359E-3</v>
      </c>
      <c r="R2538">
        <v>-5.4327171585004021E-3</v>
      </c>
      <c r="S2538">
        <v>-2.3961881220784802E-3</v>
      </c>
      <c r="T2538">
        <v>2.911077274862848E-3</v>
      </c>
      <c r="U2538">
        <v>2.1248372620349951E-4</v>
      </c>
      <c r="V2538">
        <v>-2.8157055891191432E-3</v>
      </c>
      <c r="W2538">
        <v>1.8547804696357529E-3</v>
      </c>
      <c r="X2538">
        <v>1.3038450791456591E-3</v>
      </c>
      <c r="Y2538">
        <v>-4.6661008632079438E-3</v>
      </c>
      <c r="Z2538">
        <v>6.7197739717164478E-4</v>
      </c>
      <c r="AA2538">
        <v>-2.2451669440868891E-4</v>
      </c>
      <c r="AB2538">
        <v>-5.284587071347031E-3</v>
      </c>
      <c r="AC2538">
        <v>-1.1553702323754589E-3</v>
      </c>
      <c r="AD2538">
        <v>1.1365230453411861E-3</v>
      </c>
      <c r="AE2538">
        <v>-3.597031936728464E-3</v>
      </c>
      <c r="AF2538">
        <v>-2.699475448169516E-3</v>
      </c>
      <c r="AG2538">
        <v>-1.7765196637753149E-3</v>
      </c>
      <c r="AH2538">
        <v>5.6571515442647184E-3</v>
      </c>
      <c r="AI2538">
        <v>7.6473103356490546E-3</v>
      </c>
      <c r="AJ2538">
        <v>9.4718926948512191E-4</v>
      </c>
      <c r="AK2538">
        <v>-5.5048840984248852E-4</v>
      </c>
      <c r="AL2538">
        <v>-8.2179593070275179E-4</v>
      </c>
      <c r="AM2538">
        <v>1.5793566939130211E-3</v>
      </c>
      <c r="AN2538">
        <v>8.1106869304418874E-5</v>
      </c>
      <c r="AO2538">
        <v>-2.148049947413098E-3</v>
      </c>
      <c r="AP2538">
        <v>-3.347644202442645E-4</v>
      </c>
    </row>
    <row r="2539" spans="1:42" x14ac:dyDescent="0.15">
      <c r="A2539" s="1" t="s">
        <v>2578</v>
      </c>
      <c r="B2539">
        <v>5.7920745707810504E-3</v>
      </c>
      <c r="C2539">
        <v>-1.6349435080819171E-3</v>
      </c>
      <c r="D2539">
        <v>1.03668147517735E-3</v>
      </c>
      <c r="E2539">
        <v>4.9368090818820241E-4</v>
      </c>
      <c r="F2539">
        <v>-2.4479533636286613E-4</v>
      </c>
      <c r="G2539">
        <v>1.751631745146051E-3</v>
      </c>
      <c r="H2539">
        <v>2.3244737784075191E-3</v>
      </c>
      <c r="I2539">
        <v>5.0164901838522732E-4</v>
      </c>
      <c r="J2539">
        <v>-7.2230127293464901E-4</v>
      </c>
      <c r="K2539">
        <v>1.111969639405182E-3</v>
      </c>
      <c r="L2539">
        <v>3.2129370641571621E-3</v>
      </c>
      <c r="M2539">
        <v>-1.823548021676264E-3</v>
      </c>
      <c r="N2539">
        <v>9.8231152465303373E-4</v>
      </c>
      <c r="O2539">
        <v>1.541847745260159E-3</v>
      </c>
      <c r="P2539">
        <v>6.6199608976354549E-3</v>
      </c>
      <c r="Q2539">
        <v>-1.503745540231322E-3</v>
      </c>
      <c r="R2539">
        <v>2.195209257208335E-3</v>
      </c>
      <c r="S2539">
        <v>4.8302995437133813E-3</v>
      </c>
      <c r="T2539">
        <v>-4.1529005635870904E-3</v>
      </c>
      <c r="U2539">
        <v>1.071854307452338E-4</v>
      </c>
      <c r="V2539">
        <v>-8.7065594816506471E-4</v>
      </c>
      <c r="W2539">
        <v>4.4240562700636349E-4</v>
      </c>
      <c r="X2539">
        <v>-3.183546915422289E-3</v>
      </c>
      <c r="Y2539">
        <v>1.792388488975571E-3</v>
      </c>
      <c r="Z2539">
        <v>-6.1281839607385492E-4</v>
      </c>
      <c r="AA2539">
        <v>1.0787924806874029E-3</v>
      </c>
      <c r="AB2539">
        <v>-5.8822804185304739E-4</v>
      </c>
      <c r="AC2539">
        <v>7.9088918588881597E-3</v>
      </c>
      <c r="AD2539">
        <v>-4.8317121500439913E-3</v>
      </c>
      <c r="AE2539">
        <v>1.8235826756980789E-3</v>
      </c>
      <c r="AF2539">
        <v>8.6342879248236843E-4</v>
      </c>
      <c r="AG2539">
        <v>1.4665934731495061E-3</v>
      </c>
      <c r="AH2539">
        <v>-4.1088457362402726E-3</v>
      </c>
      <c r="AI2539">
        <v>-6.0408066535517849E-3</v>
      </c>
      <c r="AJ2539">
        <v>5.1539571228300394E-3</v>
      </c>
      <c r="AK2539">
        <v>-1.8545698774801061E-3</v>
      </c>
      <c r="AL2539">
        <v>2.926828179956585E-3</v>
      </c>
      <c r="AM2539">
        <v>5.3318790670638973E-3</v>
      </c>
      <c r="AN2539">
        <v>-1.748582964193134E-3</v>
      </c>
      <c r="AO2539">
        <v>-4.1842623780369691E-3</v>
      </c>
      <c r="AP2539">
        <v>-5.592812430293641E-3</v>
      </c>
    </row>
    <row r="2540" spans="1:42" x14ac:dyDescent="0.15">
      <c r="A2540" s="1" t="s">
        <v>2579</v>
      </c>
      <c r="B2540">
        <v>1.3449218236418261E-2</v>
      </c>
      <c r="C2540">
        <v>1.947551942771701E-4</v>
      </c>
      <c r="D2540">
        <v>2.082587856442926E-3</v>
      </c>
      <c r="E2540">
        <v>1.3119356287615801E-3</v>
      </c>
      <c r="F2540">
        <v>-2.352294043050112E-4</v>
      </c>
      <c r="G2540">
        <v>1.5915485058798039E-3</v>
      </c>
      <c r="H2540">
        <v>1.0763650021608181E-3</v>
      </c>
      <c r="I2540">
        <v>-1.0434522280765349E-3</v>
      </c>
      <c r="J2540">
        <v>1.387656991354869E-3</v>
      </c>
      <c r="K2540">
        <v>7.8724586006490363E-4</v>
      </c>
      <c r="L2540">
        <v>1.332905681950017E-3</v>
      </c>
      <c r="M2540">
        <v>-2.107652763305972E-3</v>
      </c>
      <c r="N2540">
        <v>-9.4541122661466459E-4</v>
      </c>
      <c r="O2540">
        <v>1.3762328356580361E-3</v>
      </c>
      <c r="P2540">
        <v>2.6250720687070752E-3</v>
      </c>
      <c r="Q2540">
        <v>-5.2073945234741388E-3</v>
      </c>
      <c r="R2540">
        <v>4.9027454748490247E-3</v>
      </c>
      <c r="S2540">
        <v>-5.3507478255206532E-4</v>
      </c>
      <c r="T2540">
        <v>-4.6646940133005096E-3</v>
      </c>
      <c r="U2540">
        <v>3.7023158036304841E-3</v>
      </c>
      <c r="V2540">
        <v>1.8404218190699261E-3</v>
      </c>
      <c r="W2540">
        <v>4.5859980312245802E-3</v>
      </c>
      <c r="X2540">
        <v>2.6088525984273221E-3</v>
      </c>
      <c r="Y2540">
        <v>-1.5279437863849399E-3</v>
      </c>
      <c r="Z2540">
        <v>4.5690756180145646E-3</v>
      </c>
      <c r="AA2540">
        <v>3.7748239868751258E-4</v>
      </c>
      <c r="AB2540">
        <v>2.820504142810311E-3</v>
      </c>
      <c r="AC2540">
        <v>-2.781552965423823E-3</v>
      </c>
      <c r="AD2540">
        <v>-7.9779766106185905E-4</v>
      </c>
      <c r="AE2540">
        <v>2.7766781710573201E-3</v>
      </c>
      <c r="AF2540">
        <v>5.3545150397376574E-3</v>
      </c>
      <c r="AG2540">
        <v>-3.2379441070224182E-4</v>
      </c>
      <c r="AH2540">
        <v>-1.7144508870965351E-2</v>
      </c>
      <c r="AI2540">
        <v>-5.9336970912147124E-4</v>
      </c>
      <c r="AJ2540">
        <v>1.4279980180119251E-3</v>
      </c>
      <c r="AK2540">
        <v>-2.253139233087439E-3</v>
      </c>
      <c r="AL2540">
        <v>4.9345759549815947E-3</v>
      </c>
      <c r="AM2540">
        <v>6.0819608506443631E-3</v>
      </c>
      <c r="AN2540">
        <v>9.7436707494969062E-4</v>
      </c>
      <c r="AO2540">
        <v>-3.2535175685198352E-4</v>
      </c>
      <c r="AP2540">
        <v>-4.0954472450271202E-4</v>
      </c>
    </row>
    <row r="2541" spans="1:42" x14ac:dyDescent="0.15">
      <c r="A2541" s="1" t="s">
        <v>2580</v>
      </c>
      <c r="B2541">
        <v>1.202293971157986E-3</v>
      </c>
      <c r="C2541">
        <v>-5.4620917234223757E-4</v>
      </c>
      <c r="D2541">
        <v>1.64834033743828E-4</v>
      </c>
      <c r="E2541">
        <v>-1.1853698166817761E-4</v>
      </c>
      <c r="F2541">
        <v>2.157538553748521E-5</v>
      </c>
      <c r="G2541">
        <v>-9.8049391749788998E-4</v>
      </c>
      <c r="H2541">
        <v>-1.119213988691554E-3</v>
      </c>
      <c r="I2541">
        <v>-2.944179256771449E-4</v>
      </c>
      <c r="J2541">
        <v>-1.5942659165185479E-4</v>
      </c>
      <c r="K2541">
        <v>-2.3349919798386019E-5</v>
      </c>
      <c r="L2541">
        <v>-6.3219850265473451E-4</v>
      </c>
      <c r="M2541">
        <v>5.4938785401588593E-4</v>
      </c>
      <c r="N2541">
        <v>-4.3962038462575896E-3</v>
      </c>
      <c r="O2541">
        <v>1.58452102319032E-2</v>
      </c>
      <c r="P2541">
        <v>1.0282950537389851E-3</v>
      </c>
      <c r="Q2541">
        <v>-5.1076250215106259E-4</v>
      </c>
      <c r="R2541">
        <v>2.4406348686779478E-3</v>
      </c>
      <c r="S2541">
        <v>-1.0648392399618661E-3</v>
      </c>
      <c r="T2541">
        <v>1.417829207275921E-3</v>
      </c>
      <c r="U2541">
        <v>-3.7454490006942512E-3</v>
      </c>
      <c r="V2541">
        <v>2.6811645540266069E-3</v>
      </c>
      <c r="W2541">
        <v>-2.4220460904765622E-3</v>
      </c>
      <c r="X2541">
        <v>-3.7358546446296021E-3</v>
      </c>
      <c r="Y2541">
        <v>6.1948325977447261E-3</v>
      </c>
      <c r="Z2541">
        <v>-2.0726969059503661E-4</v>
      </c>
      <c r="AA2541">
        <v>-2.1127360339687558E-3</v>
      </c>
      <c r="AB2541">
        <v>6.080552022885849E-3</v>
      </c>
      <c r="AC2541">
        <v>-2.8039444624169919E-3</v>
      </c>
      <c r="AD2541">
        <v>-9.4311555982494195E-4</v>
      </c>
      <c r="AE2541">
        <v>5.1744126358595828E-4</v>
      </c>
      <c r="AF2541">
        <v>1.5968305629607061E-3</v>
      </c>
      <c r="AG2541">
        <v>-2.606958500565804E-3</v>
      </c>
      <c r="AH2541">
        <v>8.3862025371462708E-3</v>
      </c>
      <c r="AI2541">
        <v>-3.596983122335618E-3</v>
      </c>
      <c r="AJ2541">
        <v>-5.8419896328805593E-3</v>
      </c>
      <c r="AK2541">
        <v>-1.4863249567287199E-3</v>
      </c>
      <c r="AL2541">
        <v>-3.8319412428289108E-3</v>
      </c>
      <c r="AM2541">
        <v>-2.657390381259526E-3</v>
      </c>
      <c r="AN2541">
        <v>-1.482770962558256E-3</v>
      </c>
      <c r="AO2541">
        <v>1.5968260895266361E-3</v>
      </c>
      <c r="AP2541">
        <v>-3.1369451481807198E-3</v>
      </c>
    </row>
    <row r="2542" spans="1:42" x14ac:dyDescent="0.15">
      <c r="A2542" s="1" t="s">
        <v>2581</v>
      </c>
      <c r="B2542">
        <v>-7.0786980368353052E-3</v>
      </c>
      <c r="C2542">
        <v>1.7776931994452549E-3</v>
      </c>
      <c r="D2542">
        <v>1.0897483902998051E-4</v>
      </c>
      <c r="E2542">
        <v>1.8323789480622491E-4</v>
      </c>
      <c r="F2542">
        <v>2.9625608676752481E-4</v>
      </c>
      <c r="G2542">
        <v>-1.0617087308510611E-3</v>
      </c>
      <c r="H2542">
        <v>-9.5189736238313538E-4</v>
      </c>
      <c r="I2542">
        <v>-2.2555897699833511E-3</v>
      </c>
      <c r="J2542">
        <v>-1.003653933590575E-3</v>
      </c>
      <c r="K2542">
        <v>-9.9536385295188445E-5</v>
      </c>
      <c r="L2542">
        <v>8.4951046624436402E-4</v>
      </c>
      <c r="M2542">
        <v>7.4407730809738267E-4</v>
      </c>
      <c r="N2542">
        <v>1.1592133305697369E-2</v>
      </c>
      <c r="O2542">
        <v>1.561312465855821E-3</v>
      </c>
      <c r="P2542">
        <v>6.4918969320363947E-3</v>
      </c>
      <c r="Q2542">
        <v>-2.3885931008721562E-3</v>
      </c>
      <c r="R2542">
        <v>6.1465147709770136E-3</v>
      </c>
      <c r="S2542">
        <v>2.5714075727992008E-3</v>
      </c>
      <c r="T2542">
        <v>1.1100597145159521E-3</v>
      </c>
      <c r="U2542">
        <v>5.6961620497500811E-3</v>
      </c>
      <c r="V2542">
        <v>1.6582363879134379E-3</v>
      </c>
      <c r="W2542">
        <v>-3.292872092802916E-3</v>
      </c>
      <c r="X2542">
        <v>-2.444620309956797E-3</v>
      </c>
      <c r="Y2542">
        <v>-6.4674968384802198E-3</v>
      </c>
      <c r="Z2542">
        <v>-3.821483690659161E-3</v>
      </c>
      <c r="AA2542">
        <v>-3.818386310554756E-3</v>
      </c>
      <c r="AB2542">
        <v>-4.720255791569301E-3</v>
      </c>
      <c r="AC2542">
        <v>-4.4465393692888801E-3</v>
      </c>
      <c r="AD2542">
        <v>-2.1222723668740599E-3</v>
      </c>
      <c r="AE2542">
        <v>-3.4278129237213092E-3</v>
      </c>
      <c r="AF2542">
        <v>-2.282592418500515E-3</v>
      </c>
      <c r="AG2542">
        <v>1.575628423582405E-3</v>
      </c>
      <c r="AH2542">
        <v>1.2006325563934311E-2</v>
      </c>
      <c r="AI2542">
        <v>-2.0173276657799179E-3</v>
      </c>
      <c r="AJ2542">
        <v>-7.4638308307437406E-3</v>
      </c>
      <c r="AK2542">
        <v>-4.6732479470362751E-3</v>
      </c>
      <c r="AL2542">
        <v>-4.0084882458351944E-3</v>
      </c>
      <c r="AM2542">
        <v>7.4074681191417665E-4</v>
      </c>
      <c r="AN2542">
        <v>-2.7155569044311792E-4</v>
      </c>
      <c r="AO2542">
        <v>-2.8818971836678362E-3</v>
      </c>
      <c r="AP2542">
        <v>2.3201507409746848E-3</v>
      </c>
    </row>
    <row r="2543" spans="1:42" x14ac:dyDescent="0.15">
      <c r="A2543" s="1" t="s">
        <v>2582</v>
      </c>
      <c r="B2543">
        <v>6.4388403710376107E-3</v>
      </c>
      <c r="C2543">
        <v>-3.422714136232761E-4</v>
      </c>
      <c r="D2543">
        <v>5.2376735737463375E-4</v>
      </c>
      <c r="E2543">
        <v>4.82334891093728E-4</v>
      </c>
      <c r="F2543">
        <v>-4.9860001982985128E-4</v>
      </c>
      <c r="G2543">
        <v>1.1322065650396921E-3</v>
      </c>
      <c r="H2543">
        <v>1.0562596299269549E-3</v>
      </c>
      <c r="I2543">
        <v>5.9705307738929555E-4</v>
      </c>
      <c r="J2543">
        <v>3.2616606829771597E-4</v>
      </c>
      <c r="K2543">
        <v>-1.222634152948539E-4</v>
      </c>
      <c r="L2543">
        <v>-4.4731046278336802E-4</v>
      </c>
      <c r="M2543">
        <v>-1.308357661802191E-3</v>
      </c>
      <c r="N2543">
        <v>-4.7117380473394614E-3</v>
      </c>
      <c r="O2543">
        <v>1.674098703156494E-2</v>
      </c>
      <c r="P2543">
        <v>-7.9669591502022977E-4</v>
      </c>
      <c r="Q2543">
        <v>-2.1838485846555479E-3</v>
      </c>
      <c r="R2543">
        <v>-5.8395390250280254E-4</v>
      </c>
      <c r="S2543">
        <v>1.058102939464991E-4</v>
      </c>
      <c r="T2543">
        <v>-5.8949693527412953E-4</v>
      </c>
      <c r="U2543">
        <v>6.268878021399445E-3</v>
      </c>
      <c r="V2543">
        <v>-4.4684302847731571E-4</v>
      </c>
      <c r="W2543">
        <v>1.548188780959902E-3</v>
      </c>
      <c r="X2543">
        <v>-1.958077946753475E-3</v>
      </c>
      <c r="Y2543">
        <v>2.5659389673673189E-3</v>
      </c>
      <c r="Z2543">
        <v>-1.184603327180995E-3</v>
      </c>
      <c r="AA2543">
        <v>2.107956262375827E-3</v>
      </c>
      <c r="AB2543">
        <v>-8.9324826282629602E-4</v>
      </c>
      <c r="AC2543">
        <v>-5.4075738665738584E-3</v>
      </c>
      <c r="AD2543">
        <v>1.0936007221643139E-3</v>
      </c>
      <c r="AE2543">
        <v>1.2078528656257811E-3</v>
      </c>
      <c r="AF2543">
        <v>-1.5847880333910861E-3</v>
      </c>
      <c r="AG2543">
        <v>-4.4411514583084996E-3</v>
      </c>
      <c r="AH2543">
        <v>-3.525878731885338E-3</v>
      </c>
      <c r="AI2543">
        <v>-2.0505292807060618E-3</v>
      </c>
      <c r="AJ2543">
        <v>-4.3777147686302918E-3</v>
      </c>
      <c r="AK2543">
        <v>-5.6609938354818218E-4</v>
      </c>
      <c r="AL2543">
        <v>3.2101822515194769E-3</v>
      </c>
      <c r="AM2543">
        <v>4.8996163962987688E-3</v>
      </c>
      <c r="AN2543">
        <v>4.9578310897925937E-3</v>
      </c>
      <c r="AO2543">
        <v>-1.893785297070044E-3</v>
      </c>
      <c r="AP2543">
        <v>-1.07197554183362E-3</v>
      </c>
    </row>
    <row r="2544" spans="1:42" x14ac:dyDescent="0.15">
      <c r="A2544" s="1" t="s">
        <v>2583</v>
      </c>
      <c r="B2544">
        <v>2.1363243070365591E-3</v>
      </c>
      <c r="C2544">
        <v>-1.029874087880003E-3</v>
      </c>
      <c r="D2544">
        <v>3.1586117757560349E-4</v>
      </c>
      <c r="E2544">
        <v>8.8333662252635748E-4</v>
      </c>
      <c r="F2544">
        <v>-1.8010846138790041E-4</v>
      </c>
      <c r="G2544">
        <v>-1.6008636927355221E-3</v>
      </c>
      <c r="H2544">
        <v>-8.1642215501530834E-4</v>
      </c>
      <c r="I2544">
        <v>5.136711813759309E-5</v>
      </c>
      <c r="J2544">
        <v>-1.20471810362324E-3</v>
      </c>
      <c r="K2544">
        <v>-5.376174806687432E-4</v>
      </c>
      <c r="L2544">
        <v>-1.4362164331642969E-4</v>
      </c>
      <c r="M2544">
        <v>-6.4450692463223144E-4</v>
      </c>
      <c r="N2544">
        <v>1.151223581081214E-3</v>
      </c>
      <c r="O2544">
        <v>-6.1881472618556897E-3</v>
      </c>
      <c r="P2544">
        <v>1.762676817398882E-3</v>
      </c>
      <c r="Q2544">
        <v>-7.7802717475341837E-4</v>
      </c>
      <c r="R2544">
        <v>-3.619111539290946E-3</v>
      </c>
      <c r="S2544">
        <v>3.9078923573657703E-3</v>
      </c>
      <c r="T2544">
        <v>-4.2979877856543723E-4</v>
      </c>
      <c r="U2544">
        <v>-7.3976382963491063E-4</v>
      </c>
      <c r="V2544">
        <v>1.150516979389449E-3</v>
      </c>
      <c r="W2544">
        <v>-1.126154002421892E-3</v>
      </c>
      <c r="X2544">
        <v>2.0481629039092561E-3</v>
      </c>
      <c r="Y2544">
        <v>-4.5469189562271492E-3</v>
      </c>
      <c r="Z2544">
        <v>-8.3037767402621536E-5</v>
      </c>
      <c r="AA2544">
        <v>2.1176565689519432E-3</v>
      </c>
      <c r="AB2544">
        <v>8.2096266933446953E-3</v>
      </c>
      <c r="AC2544">
        <v>4.2124091261881002E-3</v>
      </c>
      <c r="AD2544">
        <v>-2.516711489844491E-3</v>
      </c>
      <c r="AE2544">
        <v>1.643579405705368E-3</v>
      </c>
      <c r="AF2544">
        <v>-9.4618772437040299E-4</v>
      </c>
      <c r="AG2544">
        <v>2.3226905142680518E-3</v>
      </c>
      <c r="AH2544">
        <v>-3.8778325018725391E-3</v>
      </c>
      <c r="AI2544">
        <v>-1.447045482670324E-3</v>
      </c>
      <c r="AJ2544">
        <v>-2.0915073134779262E-3</v>
      </c>
      <c r="AK2544">
        <v>1.380196237298556E-3</v>
      </c>
      <c r="AL2544">
        <v>2.3141124772322439E-3</v>
      </c>
      <c r="AM2544">
        <v>5.9838134868084715E-4</v>
      </c>
      <c r="AN2544">
        <v>-3.9710216957567724E-3</v>
      </c>
      <c r="AO2544">
        <v>-5.0112633795696302E-3</v>
      </c>
      <c r="AP2544">
        <v>6.6897281939363173E-3</v>
      </c>
    </row>
    <row r="2545" spans="1:42" x14ac:dyDescent="0.15">
      <c r="A2545" s="1" t="s">
        <v>2584</v>
      </c>
      <c r="B2545">
        <v>2.740475343507466E-3</v>
      </c>
      <c r="C2545">
        <v>9.6378113029571891E-4</v>
      </c>
      <c r="D2545">
        <v>1.2478236299700829E-3</v>
      </c>
      <c r="E2545">
        <v>8.9417588808780239E-4</v>
      </c>
      <c r="F2545">
        <v>-5.26647046083961E-5</v>
      </c>
      <c r="G2545">
        <v>-6.485676302576943E-5</v>
      </c>
      <c r="H2545">
        <v>-1.4698538088137401E-3</v>
      </c>
      <c r="I2545">
        <v>-3.3598645608177931E-4</v>
      </c>
      <c r="J2545">
        <v>2.5157742420335969E-3</v>
      </c>
      <c r="K2545">
        <v>-3.316120581372455E-3</v>
      </c>
      <c r="L2545">
        <v>-1.0826651027412029E-3</v>
      </c>
      <c r="M2545">
        <v>1.43366873310202E-3</v>
      </c>
      <c r="N2545">
        <v>3.70120209177402E-3</v>
      </c>
      <c r="O2545">
        <v>1.139739003593628E-2</v>
      </c>
      <c r="P2545">
        <v>1.744587107331859E-3</v>
      </c>
      <c r="Q2545">
        <v>-1.004904916846245E-3</v>
      </c>
      <c r="R2545">
        <v>2.6459726744583741E-2</v>
      </c>
      <c r="S2545">
        <v>-4.0654064619611592E-4</v>
      </c>
      <c r="T2545">
        <v>-3.6923716930366198E-4</v>
      </c>
      <c r="U2545">
        <v>1.044334169888385E-2</v>
      </c>
      <c r="V2545">
        <v>4.9491301978286037E-3</v>
      </c>
      <c r="W2545">
        <v>-4.4396612285952112E-4</v>
      </c>
      <c r="X2545">
        <v>-7.0516479333239916E-5</v>
      </c>
      <c r="Y2545">
        <v>-6.0929532443628424E-3</v>
      </c>
      <c r="Z2545">
        <v>-4.3451236426540847E-3</v>
      </c>
      <c r="AA2545">
        <v>-2.937588720125527E-3</v>
      </c>
      <c r="AB2545">
        <v>-1.107526165693336E-3</v>
      </c>
      <c r="AC2545">
        <v>-1.0508007734486759E-2</v>
      </c>
      <c r="AD2545">
        <v>-2.124858007802407E-4</v>
      </c>
      <c r="AE2545">
        <v>-9.2065266052637968E-4</v>
      </c>
      <c r="AF2545">
        <v>-1.060280443789796E-2</v>
      </c>
      <c r="AG2545">
        <v>5.4379378267077061E-3</v>
      </c>
      <c r="AH2545">
        <v>-3.7612295226211209E-3</v>
      </c>
      <c r="AI2545">
        <v>-6.8198910395021062E-3</v>
      </c>
      <c r="AJ2545">
        <v>-3.7806447033959831E-3</v>
      </c>
      <c r="AK2545">
        <v>1.0326741972761489E-3</v>
      </c>
      <c r="AL2545">
        <v>-5.544804007211409E-3</v>
      </c>
      <c r="AM2545">
        <v>-1.527892223689328E-3</v>
      </c>
      <c r="AN2545">
        <v>-1.322803098882389E-3</v>
      </c>
      <c r="AO2545">
        <v>-7.3284063735453483E-4</v>
      </c>
      <c r="AP2545">
        <v>8.6898416907986331E-5</v>
      </c>
    </row>
    <row r="2546" spans="1:42" x14ac:dyDescent="0.15">
      <c r="A2546" s="1" t="s">
        <v>2585</v>
      </c>
      <c r="B2546">
        <v>-4.5580966462500953E-3</v>
      </c>
      <c r="C2546">
        <v>7.3133361415661437E-4</v>
      </c>
      <c r="D2546">
        <v>-7.3233689586961535E-4</v>
      </c>
      <c r="E2546">
        <v>-2.312213975860406E-5</v>
      </c>
      <c r="F2546">
        <v>1.138325598195575E-4</v>
      </c>
      <c r="G2546">
        <v>-7.1020840146973651E-4</v>
      </c>
      <c r="H2546">
        <v>-1.194055115632447E-3</v>
      </c>
      <c r="I2546">
        <v>4.7282674751853403E-4</v>
      </c>
      <c r="J2546">
        <v>8.3863735211002152E-5</v>
      </c>
      <c r="K2546">
        <v>-1.3050472183823191E-3</v>
      </c>
      <c r="L2546">
        <v>-1.851802921797179E-3</v>
      </c>
      <c r="M2546">
        <v>1.6099384719382439E-3</v>
      </c>
      <c r="N2546">
        <v>9.3753448679564089E-3</v>
      </c>
      <c r="O2546">
        <v>-4.4040975520334182E-3</v>
      </c>
      <c r="P2546">
        <v>-3.0978425049398E-3</v>
      </c>
      <c r="Q2546">
        <v>1.4885182138408559E-4</v>
      </c>
      <c r="R2546">
        <v>-7.7756310714267507E-3</v>
      </c>
      <c r="S2546">
        <v>2.6145153004173452E-4</v>
      </c>
      <c r="T2546">
        <v>-1.6672119653942451E-3</v>
      </c>
      <c r="U2546">
        <v>-1.8876303387054131E-3</v>
      </c>
      <c r="V2546">
        <v>-2.076488749952718E-4</v>
      </c>
      <c r="W2546">
        <v>1.683704396658907E-3</v>
      </c>
      <c r="X2546">
        <v>1.032153619976471E-3</v>
      </c>
      <c r="Y2546">
        <v>1.2445725759531749E-2</v>
      </c>
      <c r="Z2546">
        <v>4.1908203454829396E-3</v>
      </c>
      <c r="AA2546">
        <v>-1.016588846838582E-4</v>
      </c>
      <c r="AB2546">
        <v>-3.199765993665516E-3</v>
      </c>
      <c r="AC2546">
        <v>-3.8717269311735478E-3</v>
      </c>
      <c r="AD2546">
        <v>-1.227564924340324E-4</v>
      </c>
      <c r="AE2546">
        <v>-4.1222039396463586E-3</v>
      </c>
      <c r="AF2546">
        <v>-4.0349694215912734E-3</v>
      </c>
      <c r="AG2546">
        <v>1.5392900311181839E-4</v>
      </c>
      <c r="AH2546">
        <v>7.4708188760293356E-4</v>
      </c>
      <c r="AI2546">
        <v>-2.4856287221705739E-3</v>
      </c>
      <c r="AJ2546">
        <v>-4.1385668360734984E-3</v>
      </c>
      <c r="AK2546">
        <v>-1.6509825109263031E-3</v>
      </c>
      <c r="AL2546">
        <v>5.3907863363666991E-3</v>
      </c>
      <c r="AM2546">
        <v>2.8748390584495171E-3</v>
      </c>
      <c r="AN2546">
        <v>2.1839435389384561E-4</v>
      </c>
      <c r="AO2546">
        <v>-5.9027565428608486E-3</v>
      </c>
      <c r="AP2546">
        <v>5.5898989560135186E-3</v>
      </c>
    </row>
    <row r="2547" spans="1:42" x14ac:dyDescent="0.15">
      <c r="A2547" s="1" t="s">
        <v>2586</v>
      </c>
      <c r="B2547">
        <v>8.9322806669830789E-3</v>
      </c>
      <c r="C2547">
        <v>-5.7911687199145318E-4</v>
      </c>
      <c r="D2547">
        <v>1.052093137503663E-3</v>
      </c>
      <c r="E2547">
        <v>1.5655940970286331E-4</v>
      </c>
      <c r="F2547">
        <v>2.7101509442846921E-4</v>
      </c>
      <c r="G2547">
        <v>5.5345272067533805E-4</v>
      </c>
      <c r="H2547">
        <v>5.2576231194625261E-4</v>
      </c>
      <c r="I2547">
        <v>5.5372966348326798E-4</v>
      </c>
      <c r="J2547">
        <v>1.476326411309941E-3</v>
      </c>
      <c r="K2547">
        <v>8.1232304233486716E-4</v>
      </c>
      <c r="L2547">
        <v>2.162655836775352E-3</v>
      </c>
      <c r="M2547">
        <v>2.310232931047611E-4</v>
      </c>
      <c r="N2547">
        <v>-5.5450891623216748E-3</v>
      </c>
      <c r="O2547">
        <v>4.0664880155508992E-3</v>
      </c>
      <c r="P2547">
        <v>1.0965320207749979E-2</v>
      </c>
      <c r="Q2547">
        <v>-3.711270740805257E-3</v>
      </c>
      <c r="R2547">
        <v>-1.0009050412555409E-3</v>
      </c>
      <c r="S2547">
        <v>2.172862145095468E-3</v>
      </c>
      <c r="T2547">
        <v>-3.334788766690874E-3</v>
      </c>
      <c r="U2547">
        <v>-1.2557395561415169E-4</v>
      </c>
      <c r="V2547">
        <v>3.0445655354773161E-3</v>
      </c>
      <c r="W2547">
        <v>-1.141161755705783E-3</v>
      </c>
      <c r="X2547">
        <v>-2.297182206018556E-3</v>
      </c>
      <c r="Y2547">
        <v>-3.77685812795673E-3</v>
      </c>
      <c r="Z2547">
        <v>1.4368881058472601E-3</v>
      </c>
      <c r="AA2547">
        <v>-1.723085975757693E-3</v>
      </c>
      <c r="AB2547">
        <v>-2.4555560174057572E-3</v>
      </c>
      <c r="AC2547">
        <v>6.6136181732455246E-3</v>
      </c>
      <c r="AD2547">
        <v>-9.5042688607980706E-4</v>
      </c>
      <c r="AE2547">
        <v>-2.3090950880837089E-3</v>
      </c>
      <c r="AF2547">
        <v>1.060570453475438E-4</v>
      </c>
      <c r="AG2547">
        <v>-2.2908578912793059E-3</v>
      </c>
      <c r="AH2547">
        <v>-3.3059698756886841E-3</v>
      </c>
      <c r="AI2547">
        <v>1.1235091879993419E-2</v>
      </c>
      <c r="AJ2547">
        <v>-2.6352959866496359E-3</v>
      </c>
      <c r="AK2547">
        <v>1.6221214163565081E-4</v>
      </c>
      <c r="AL2547">
        <v>2.5007445652555668E-3</v>
      </c>
      <c r="AM2547">
        <v>2.440722379620053E-3</v>
      </c>
      <c r="AN2547">
        <v>-2.1845247022336121E-6</v>
      </c>
      <c r="AO2547">
        <v>-6.9881288234508571E-4</v>
      </c>
      <c r="AP2547">
        <v>1.4918253565249029E-3</v>
      </c>
    </row>
    <row r="2548" spans="1:42" x14ac:dyDescent="0.15">
      <c r="A2548" s="1" t="s">
        <v>2587</v>
      </c>
      <c r="B2548">
        <v>1.810279643895683E-3</v>
      </c>
      <c r="C2548">
        <v>-3.0791797027367168E-4</v>
      </c>
      <c r="D2548">
        <v>3.2798160961628522E-4</v>
      </c>
      <c r="E2548">
        <v>4.2009805816021562E-4</v>
      </c>
      <c r="F2548">
        <v>1.2742902134862801E-3</v>
      </c>
      <c r="G2548">
        <v>-9.0701403791073243E-4</v>
      </c>
      <c r="H2548">
        <v>-5.2460052105156004E-4</v>
      </c>
      <c r="I2548">
        <v>5.2308490652778637E-4</v>
      </c>
      <c r="J2548">
        <v>2.981683933613916E-4</v>
      </c>
      <c r="K2548">
        <v>-1.4492019626555161E-3</v>
      </c>
      <c r="L2548">
        <v>2.7929816291994629E-3</v>
      </c>
      <c r="M2548">
        <v>1.5357613090444941E-3</v>
      </c>
      <c r="N2548">
        <v>-1.954291816302807E-3</v>
      </c>
      <c r="O2548">
        <v>1.797855149094128E-2</v>
      </c>
      <c r="P2548">
        <v>1.8590830481417221E-2</v>
      </c>
      <c r="Q2548">
        <v>-7.7061627441590017E-5</v>
      </c>
      <c r="R2548">
        <v>1.2334404828811041E-2</v>
      </c>
      <c r="S2548">
        <v>5.850555966888187E-4</v>
      </c>
      <c r="T2548">
        <v>-4.5002163094184462E-3</v>
      </c>
      <c r="U2548">
        <v>-3.2534081316607289E-3</v>
      </c>
      <c r="V2548">
        <v>-9.6959170705997091E-4</v>
      </c>
      <c r="W2548">
        <v>2.1974838909537899E-5</v>
      </c>
      <c r="X2548">
        <v>4.03064822863207E-4</v>
      </c>
      <c r="Y2548">
        <v>-1.494631356462445E-4</v>
      </c>
      <c r="Z2548">
        <v>3.271635696182587E-3</v>
      </c>
      <c r="AA2548">
        <v>-3.5984550439500211E-3</v>
      </c>
      <c r="AB2548">
        <v>-5.6588430513670141E-3</v>
      </c>
      <c r="AC2548">
        <v>-5.8478966461950376E-3</v>
      </c>
      <c r="AD2548">
        <v>1.415088454873891E-4</v>
      </c>
      <c r="AE2548">
        <v>-5.9609733727228331E-3</v>
      </c>
      <c r="AF2548">
        <v>-5.1857469480547378E-3</v>
      </c>
      <c r="AG2548">
        <v>-1.0153891565378281E-3</v>
      </c>
      <c r="AH2548">
        <v>-1.204676758502299E-3</v>
      </c>
      <c r="AI2548">
        <v>3.5434939074476682E-3</v>
      </c>
      <c r="AJ2548">
        <v>-6.0313243090126612E-3</v>
      </c>
      <c r="AK2548">
        <v>4.0524099797016391E-3</v>
      </c>
      <c r="AL2548">
        <v>6.7042726738920271E-3</v>
      </c>
      <c r="AM2548">
        <v>-2.888565382240004E-3</v>
      </c>
      <c r="AN2548">
        <v>-3.0845755835978749E-3</v>
      </c>
      <c r="AO2548">
        <v>-9.3664183004370707E-3</v>
      </c>
      <c r="AP2548">
        <v>-5.0700262382996084E-3</v>
      </c>
    </row>
    <row r="2549" spans="1:42" x14ac:dyDescent="0.15">
      <c r="A2549" s="1" t="s">
        <v>2588</v>
      </c>
      <c r="B2549">
        <v>2.6829961880654452E-3</v>
      </c>
      <c r="C2549">
        <v>1.0254369175532461E-3</v>
      </c>
      <c r="D2549">
        <v>8.6327813502800135E-4</v>
      </c>
      <c r="E2549">
        <v>2.6081938837659111E-4</v>
      </c>
      <c r="F2549">
        <v>-3.8261845438376709E-4</v>
      </c>
      <c r="G2549">
        <v>3.642756075552051E-4</v>
      </c>
      <c r="H2549">
        <v>6.3407014215845496E-4</v>
      </c>
      <c r="I2549">
        <v>-5.9051252835837416E-4</v>
      </c>
      <c r="J2549">
        <v>1.059279614267521E-3</v>
      </c>
      <c r="K2549">
        <v>-2.6069909167106631E-3</v>
      </c>
      <c r="L2549">
        <v>1.786401953603096E-3</v>
      </c>
      <c r="M2549">
        <v>-1.509526309907142E-3</v>
      </c>
      <c r="N2549">
        <v>-1.773197375310125E-3</v>
      </c>
      <c r="O2549">
        <v>8.788528551423206E-3</v>
      </c>
      <c r="P2549">
        <v>2.3739944495808421E-2</v>
      </c>
      <c r="Q2549">
        <v>-2.7041637015031731E-3</v>
      </c>
      <c r="R2549">
        <v>7.34865469489006E-3</v>
      </c>
      <c r="S2549">
        <v>2.609389054010122E-3</v>
      </c>
      <c r="T2549">
        <v>-4.9682823092247249E-3</v>
      </c>
      <c r="U2549">
        <v>1.0768389939079279E-2</v>
      </c>
      <c r="V2549">
        <v>1.008214870779831E-2</v>
      </c>
      <c r="W2549">
        <v>-7.9564240281061803E-4</v>
      </c>
      <c r="X2549">
        <v>-3.7721456636328802E-3</v>
      </c>
      <c r="Y2549">
        <v>2.35152999884706E-3</v>
      </c>
      <c r="Z2549">
        <v>-3.8109762231161061E-3</v>
      </c>
      <c r="AA2549">
        <v>-6.2182335258751959E-4</v>
      </c>
      <c r="AB2549">
        <v>-7.0835711002196333E-3</v>
      </c>
      <c r="AC2549">
        <v>-8.5466398225002398E-3</v>
      </c>
      <c r="AD2549">
        <v>3.4913474917064308E-4</v>
      </c>
      <c r="AE2549">
        <v>-5.0725766260158213E-3</v>
      </c>
      <c r="AF2549">
        <v>-6.1831895687835762E-3</v>
      </c>
      <c r="AG2549">
        <v>-3.6001987122361761E-3</v>
      </c>
      <c r="AH2549">
        <v>-9.0691179646516136E-3</v>
      </c>
      <c r="AI2549">
        <v>4.7784498743409908E-3</v>
      </c>
      <c r="AJ2549">
        <v>1.3071793304983651E-4</v>
      </c>
      <c r="AK2549">
        <v>-2.4132677134767371E-5</v>
      </c>
      <c r="AL2549">
        <v>1.442842950455045E-4</v>
      </c>
      <c r="AM2549">
        <v>-2.617350022219972E-3</v>
      </c>
      <c r="AN2549">
        <v>-8.6221420810196712E-3</v>
      </c>
      <c r="AO2549">
        <v>-5.5598350822729384E-3</v>
      </c>
      <c r="AP2549">
        <v>6.4168085798415207E-3</v>
      </c>
    </row>
    <row r="2550" spans="1:42" x14ac:dyDescent="0.15">
      <c r="A2550" s="1" t="s">
        <v>2589</v>
      </c>
      <c r="B2550">
        <v>7.9979921708869827E-4</v>
      </c>
      <c r="C2550">
        <v>2.8880876307750712E-3</v>
      </c>
      <c r="D2550">
        <v>4.0570552046613451E-4</v>
      </c>
      <c r="E2550">
        <v>9.3193445286801364E-4</v>
      </c>
      <c r="F2550">
        <v>1.4987157870691959E-3</v>
      </c>
      <c r="G2550">
        <v>-2.713934172115416E-3</v>
      </c>
      <c r="H2550">
        <v>-3.5446942630761377E-4</v>
      </c>
      <c r="I2550">
        <v>-6.5615463757800799E-5</v>
      </c>
      <c r="J2550">
        <v>1.810775777497705E-3</v>
      </c>
      <c r="K2550">
        <v>2.8739089170204391E-4</v>
      </c>
      <c r="L2550">
        <v>9.2488619097213522E-4</v>
      </c>
      <c r="M2550">
        <v>1.297528904510266E-3</v>
      </c>
      <c r="N2550">
        <v>-1.2755924555318189E-4</v>
      </c>
      <c r="O2550">
        <v>-1.1297407592787429E-3</v>
      </c>
      <c r="P2550">
        <v>2.636121021029589E-3</v>
      </c>
      <c r="Q2550">
        <v>-4.0052240857150938E-3</v>
      </c>
      <c r="R2550">
        <v>1.6980663246397649E-2</v>
      </c>
      <c r="S2550">
        <v>4.646567530338791E-4</v>
      </c>
      <c r="T2550">
        <v>4.3405563296175136E-3</v>
      </c>
      <c r="U2550">
        <v>3.8582673390732398E-3</v>
      </c>
      <c r="V2550">
        <v>-3.9459928085917384E-3</v>
      </c>
      <c r="W2550">
        <v>1.3581101859630261E-3</v>
      </c>
      <c r="X2550">
        <v>-1.7234587294088629E-3</v>
      </c>
      <c r="Y2550">
        <v>1.0487413331445551E-3</v>
      </c>
      <c r="Z2550">
        <v>-4.3578563153958364E-3</v>
      </c>
      <c r="AA2550">
        <v>3.143680764361576E-3</v>
      </c>
      <c r="AB2550">
        <v>2.3230146098709228E-3</v>
      </c>
      <c r="AC2550">
        <v>3.9459347411855581E-3</v>
      </c>
      <c r="AD2550">
        <v>-1.3536401733886161E-3</v>
      </c>
      <c r="AE2550">
        <v>-1.157345472187598E-3</v>
      </c>
      <c r="AF2550">
        <v>8.7370179821926065E-3</v>
      </c>
      <c r="AG2550">
        <v>8.2876598139553486E-3</v>
      </c>
      <c r="AH2550">
        <v>-1.114170322059008E-2</v>
      </c>
      <c r="AI2550">
        <v>5.8537870192659882E-3</v>
      </c>
      <c r="AJ2550">
        <v>-7.2535717435426718E-4</v>
      </c>
      <c r="AK2550">
        <v>-4.24971114258311E-3</v>
      </c>
      <c r="AL2550">
        <v>-5.9605561479569068E-3</v>
      </c>
      <c r="AM2550">
        <v>-6.1258995071859822E-3</v>
      </c>
      <c r="AN2550">
        <v>-4.5192647796204084E-3</v>
      </c>
      <c r="AO2550">
        <v>-8.830718793412809E-3</v>
      </c>
      <c r="AP2550">
        <v>-2.824383566779633E-3</v>
      </c>
    </row>
    <row r="2551" spans="1:42" x14ac:dyDescent="0.15">
      <c r="A2551" s="1" t="s">
        <v>2590</v>
      </c>
      <c r="B2551">
        <v>-3.0464522071160759E-3</v>
      </c>
      <c r="C2551">
        <v>-4.4029008782955383E-4</v>
      </c>
      <c r="D2551">
        <v>9.3575864497211561E-4</v>
      </c>
      <c r="E2551">
        <v>-3.5602714342430658E-4</v>
      </c>
      <c r="F2551">
        <v>-4.9865293758725151E-6</v>
      </c>
      <c r="G2551">
        <v>-5.6937166297300749E-4</v>
      </c>
      <c r="H2551">
        <v>1.1633094094511309E-3</v>
      </c>
      <c r="I2551">
        <v>7.3608198157208368E-4</v>
      </c>
      <c r="J2551">
        <v>-1.6912716993876941E-3</v>
      </c>
      <c r="K2551">
        <v>1.9465752104247411E-3</v>
      </c>
      <c r="L2551">
        <v>-2.8921739558647038E-3</v>
      </c>
      <c r="M2551">
        <v>-9.9914937405026294E-4</v>
      </c>
      <c r="N2551">
        <v>-5.7205709346106722E-3</v>
      </c>
      <c r="O2551">
        <v>-1.930196894484296E-2</v>
      </c>
      <c r="P2551">
        <v>-1.1816789198968379E-2</v>
      </c>
      <c r="Q2551">
        <v>-3.2480748228355268E-3</v>
      </c>
      <c r="R2551">
        <v>-7.6500357409727071E-3</v>
      </c>
      <c r="S2551">
        <v>-2.1587155733046419E-3</v>
      </c>
      <c r="T2551">
        <v>-6.366419032781893E-4</v>
      </c>
      <c r="U2551">
        <v>4.9050482278811666E-3</v>
      </c>
      <c r="V2551">
        <v>-2.96832314206419E-3</v>
      </c>
      <c r="W2551">
        <v>-8.0907228095010344E-4</v>
      </c>
      <c r="X2551">
        <v>-3.2086017220038609E-3</v>
      </c>
      <c r="Y2551">
        <v>1.0759102121996669E-3</v>
      </c>
      <c r="Z2551">
        <v>7.4197167921415401E-4</v>
      </c>
      <c r="AA2551">
        <v>9.6056532823436697E-3</v>
      </c>
      <c r="AB2551">
        <v>-1.8613315842559841E-4</v>
      </c>
      <c r="AC2551">
        <v>1.606198637842824E-2</v>
      </c>
      <c r="AD2551">
        <v>-6.0832865169975546E-4</v>
      </c>
      <c r="AE2551">
        <v>2.2596580353385519E-3</v>
      </c>
      <c r="AF2551">
        <v>5.8476621529042318E-3</v>
      </c>
      <c r="AG2551">
        <v>3.9723995205621747E-3</v>
      </c>
      <c r="AH2551">
        <v>1.1833855965972209E-2</v>
      </c>
      <c r="AI2551">
        <v>8.5766339356949557E-3</v>
      </c>
      <c r="AJ2551">
        <v>-8.1333543303250224E-5</v>
      </c>
      <c r="AK2551">
        <v>1.245595496918011E-3</v>
      </c>
      <c r="AL2551">
        <v>-2.117782573791947E-3</v>
      </c>
      <c r="AM2551">
        <v>-2.383523420457482E-3</v>
      </c>
      <c r="AN2551">
        <v>-3.4120120894272949E-3</v>
      </c>
      <c r="AO2551">
        <v>-1.054134584211349E-3</v>
      </c>
      <c r="AP2551">
        <v>-1.810784809425197E-3</v>
      </c>
    </row>
    <row r="2552" spans="1:42" x14ac:dyDescent="0.15">
      <c r="A2552" s="1" t="s">
        <v>2591</v>
      </c>
      <c r="B2552">
        <v>-3.8386503625628312E-3</v>
      </c>
      <c r="C2552">
        <v>-8.8754518510514172E-4</v>
      </c>
      <c r="D2552">
        <v>2.8219576325693032E-4</v>
      </c>
      <c r="E2552">
        <v>4.2780165117579119E-4</v>
      </c>
      <c r="F2552">
        <v>-2.2672323564719291E-4</v>
      </c>
      <c r="G2552">
        <v>3.1351916415647942E-3</v>
      </c>
      <c r="H2552">
        <v>1.7502318397314E-3</v>
      </c>
      <c r="I2552">
        <v>-8.3973387317727544E-4</v>
      </c>
      <c r="J2552">
        <v>9.4735957010685782E-4</v>
      </c>
      <c r="K2552">
        <v>2.4868323957719069E-4</v>
      </c>
      <c r="L2552">
        <v>2.0662964337741421E-3</v>
      </c>
      <c r="M2552">
        <v>-3.0661132751004852E-4</v>
      </c>
      <c r="N2552">
        <v>5.2646425830808639E-3</v>
      </c>
      <c r="O2552">
        <v>1.3802440174178379E-2</v>
      </c>
      <c r="P2552">
        <v>1.547118741814337E-2</v>
      </c>
      <c r="Q2552">
        <v>-3.1474140014591109E-3</v>
      </c>
      <c r="R2552">
        <v>-1.3375804286263259E-3</v>
      </c>
      <c r="S2552">
        <v>4.2572856638723412E-3</v>
      </c>
      <c r="T2552">
        <v>3.241852714825794E-3</v>
      </c>
      <c r="U2552">
        <v>-6.6234824200126126E-4</v>
      </c>
      <c r="V2552">
        <v>3.224790783633932E-3</v>
      </c>
      <c r="W2552">
        <v>-2.3211164775044981E-4</v>
      </c>
      <c r="X2552">
        <v>9.4538211153984955E-4</v>
      </c>
      <c r="Y2552">
        <v>-9.070742651875921E-3</v>
      </c>
      <c r="Z2552">
        <v>-6.672412644172762E-3</v>
      </c>
      <c r="AA2552">
        <v>-8.8088754074933402E-3</v>
      </c>
      <c r="AB2552">
        <v>4.6230186863206327E-3</v>
      </c>
      <c r="AC2552">
        <v>-1.208162679232724E-2</v>
      </c>
      <c r="AD2552">
        <v>-4.9687360467808193E-3</v>
      </c>
      <c r="AE2552">
        <v>-2.2587081736019682E-3</v>
      </c>
      <c r="AF2552">
        <v>-6.0019431640784687E-3</v>
      </c>
      <c r="AG2552">
        <v>2.64608470621099E-4</v>
      </c>
      <c r="AH2552">
        <v>1.734406947460981E-2</v>
      </c>
      <c r="AI2552">
        <v>-4.5307301943340698E-3</v>
      </c>
      <c r="AJ2552">
        <v>2.3412993367232359E-3</v>
      </c>
      <c r="AK2552">
        <v>4.3290782489742452E-4</v>
      </c>
      <c r="AL2552">
        <v>8.1116709902297917E-4</v>
      </c>
      <c r="AM2552">
        <v>-3.0227679683659989E-3</v>
      </c>
      <c r="AN2552">
        <v>-4.7629639527640138E-3</v>
      </c>
      <c r="AO2552">
        <v>-1.8000887720220681E-3</v>
      </c>
      <c r="AP2552">
        <v>-6.5042526163788094E-3</v>
      </c>
    </row>
    <row r="2553" spans="1:42" x14ac:dyDescent="0.15">
      <c r="A2553" s="1" t="s">
        <v>2592</v>
      </c>
      <c r="B2553">
        <v>4.3867653830060426E-3</v>
      </c>
      <c r="C2553">
        <v>1.730885625268865E-3</v>
      </c>
      <c r="D2553">
        <v>-7.102490641256741E-4</v>
      </c>
      <c r="E2553">
        <v>4.6480305643959558E-4</v>
      </c>
      <c r="F2553">
        <v>1.1363604302504981E-3</v>
      </c>
      <c r="G2553">
        <v>-6.4191541935297038E-4</v>
      </c>
      <c r="H2553">
        <v>2.5850402721034992E-4</v>
      </c>
      <c r="I2553">
        <v>-5.1128313378852471E-4</v>
      </c>
      <c r="J2553">
        <v>-6.6454259319574812E-4</v>
      </c>
      <c r="K2553">
        <v>-2.114258546926432E-3</v>
      </c>
      <c r="L2553">
        <v>6.6923600427038149E-5</v>
      </c>
      <c r="M2553">
        <v>-1.5359245708350499E-3</v>
      </c>
      <c r="N2553">
        <v>4.6182695660862546E-3</v>
      </c>
      <c r="O2553">
        <v>2.0601274271521272E-3</v>
      </c>
      <c r="P2553">
        <v>6.0520492931090226E-3</v>
      </c>
      <c r="Q2553">
        <v>-7.02098709443381E-3</v>
      </c>
      <c r="R2553">
        <v>6.1811139216540424E-3</v>
      </c>
      <c r="S2553">
        <v>8.7347511538268406E-4</v>
      </c>
      <c r="T2553">
        <v>9.8036762018973347E-3</v>
      </c>
      <c r="U2553">
        <v>6.3792668009080263E-3</v>
      </c>
      <c r="V2553">
        <v>3.669590645425116E-3</v>
      </c>
      <c r="W2553">
        <v>-3.7314734848733172E-3</v>
      </c>
      <c r="X2553">
        <v>-5.9183537517127332E-3</v>
      </c>
      <c r="Y2553">
        <v>2.5621241043109178E-3</v>
      </c>
      <c r="Z2553">
        <v>-5.6260594937950718E-3</v>
      </c>
      <c r="AA2553">
        <v>-3.5636843488037629E-3</v>
      </c>
      <c r="AB2553">
        <v>-5.8829552135743462E-3</v>
      </c>
      <c r="AC2553">
        <v>-2.3586600125511809E-3</v>
      </c>
      <c r="AD2553">
        <v>-5.0527911759062107E-3</v>
      </c>
      <c r="AE2553">
        <v>2.9175031665193869E-3</v>
      </c>
      <c r="AF2553">
        <v>-2.4921000548724218E-3</v>
      </c>
      <c r="AG2553">
        <v>4.237015344102003E-4</v>
      </c>
      <c r="AH2553">
        <v>1.2419996496573471E-2</v>
      </c>
      <c r="AI2553">
        <v>1.5793825779434799E-2</v>
      </c>
      <c r="AJ2553">
        <v>-5.0327877583467772E-3</v>
      </c>
      <c r="AK2553">
        <v>3.5316695709599829E-4</v>
      </c>
      <c r="AL2553">
        <v>-5.888464888660151E-3</v>
      </c>
      <c r="AM2553">
        <v>-3.429241346042737E-3</v>
      </c>
      <c r="AN2553">
        <v>-6.2964151028917547E-3</v>
      </c>
      <c r="AO2553">
        <v>-8.6250293165591879E-3</v>
      </c>
      <c r="AP2553">
        <v>1.1978814160701051E-3</v>
      </c>
    </row>
    <row r="2554" spans="1:42" x14ac:dyDescent="0.15">
      <c r="A2554" s="1" t="s">
        <v>2593</v>
      </c>
      <c r="B2554">
        <v>1.2474042445030191E-3</v>
      </c>
      <c r="C2554">
        <v>1.046154572974732E-4</v>
      </c>
      <c r="D2554">
        <v>1.2308367924252061E-3</v>
      </c>
      <c r="E2554">
        <v>6.0037025420332844E-4</v>
      </c>
      <c r="F2554">
        <v>8.8724514056662132E-4</v>
      </c>
      <c r="G2554">
        <v>-1.083652405084625E-3</v>
      </c>
      <c r="H2554">
        <v>5.9412077495119398E-5</v>
      </c>
      <c r="I2554">
        <v>-1.5308242743774871E-4</v>
      </c>
      <c r="J2554">
        <v>-5.2016235010711952E-4</v>
      </c>
      <c r="K2554">
        <v>2.5121330105842611E-3</v>
      </c>
      <c r="L2554">
        <v>1.456203221696098E-3</v>
      </c>
      <c r="M2554">
        <v>-1.557699981601441E-3</v>
      </c>
      <c r="N2554">
        <v>-1.5851244939577929E-3</v>
      </c>
      <c r="O2554">
        <v>-2.0258209165371641E-3</v>
      </c>
      <c r="P2554">
        <v>-1.5257864759733179E-3</v>
      </c>
      <c r="Q2554">
        <v>-2.6384959775035519E-3</v>
      </c>
      <c r="R2554">
        <v>-2.3148050668075808E-3</v>
      </c>
      <c r="S2554">
        <v>1.1715261055289881E-3</v>
      </c>
      <c r="T2554">
        <v>-4.3978765897556782E-4</v>
      </c>
      <c r="U2554">
        <v>-4.0661552264407664E-3</v>
      </c>
      <c r="V2554">
        <v>-1.430057113363546E-3</v>
      </c>
      <c r="W2554">
        <v>5.2615657372980223E-4</v>
      </c>
      <c r="X2554">
        <v>1.3850342379452801E-3</v>
      </c>
      <c r="Y2554">
        <v>1.6455137483925139E-3</v>
      </c>
      <c r="Z2554">
        <v>3.1099753668040659E-3</v>
      </c>
      <c r="AA2554">
        <v>2.1320662010980611E-4</v>
      </c>
      <c r="AB2554">
        <v>4.8600659879976821E-4</v>
      </c>
      <c r="AC2554">
        <v>4.427404772094691E-4</v>
      </c>
      <c r="AD2554">
        <v>2.5129280718327591E-3</v>
      </c>
      <c r="AE2554">
        <v>-2.831975644082912E-3</v>
      </c>
      <c r="AF2554">
        <v>6.1328245357690058E-3</v>
      </c>
      <c r="AG2554">
        <v>-6.5765604703866484E-3</v>
      </c>
      <c r="AH2554">
        <v>1.4074946225848279E-3</v>
      </c>
      <c r="AI2554">
        <v>1.818197134733478E-3</v>
      </c>
      <c r="AJ2554">
        <v>-7.3734233430347194E-4</v>
      </c>
      <c r="AK2554">
        <v>4.8334636361787283E-3</v>
      </c>
      <c r="AL2554">
        <v>4.4135754976717843E-3</v>
      </c>
      <c r="AM2554">
        <v>-2.29300182208455E-3</v>
      </c>
      <c r="AN2554">
        <v>1.4192875817859281E-4</v>
      </c>
      <c r="AO2554">
        <v>-8.8354525229009649E-4</v>
      </c>
      <c r="AP2554">
        <v>3.5529071174113719E-4</v>
      </c>
    </row>
    <row r="2555" spans="1:42" x14ac:dyDescent="0.15">
      <c r="A2555" s="1" t="s">
        <v>2594</v>
      </c>
      <c r="B2555">
        <v>-2.1192677190507929E-2</v>
      </c>
      <c r="C2555">
        <v>2.8394408064878139E-4</v>
      </c>
      <c r="D2555">
        <v>3.1348799977396458E-3</v>
      </c>
      <c r="E2555">
        <v>-6.6346832308451309E-4</v>
      </c>
      <c r="F2555">
        <v>2.2356371904887738E-6</v>
      </c>
      <c r="G2555">
        <v>-4.3803161283079593E-3</v>
      </c>
      <c r="H2555">
        <v>2.4502845035248512E-3</v>
      </c>
      <c r="I2555">
        <v>3.5120788719690717E-5</v>
      </c>
      <c r="J2555">
        <v>-8.5853743211086221E-3</v>
      </c>
      <c r="K2555">
        <v>5.9212828961914456E-3</v>
      </c>
      <c r="L2555">
        <v>7.666995282119022E-3</v>
      </c>
      <c r="M2555">
        <v>-3.322911294907705E-3</v>
      </c>
      <c r="N2555">
        <v>1.948390832513156E-3</v>
      </c>
      <c r="O2555">
        <v>2.219054536238484E-2</v>
      </c>
      <c r="P2555">
        <v>1.5231449122914281E-2</v>
      </c>
      <c r="Q2555">
        <v>-3.8633011031523842E-3</v>
      </c>
      <c r="R2555">
        <v>7.5016314301871957E-4</v>
      </c>
      <c r="S2555">
        <v>-1.6089470971234309E-3</v>
      </c>
      <c r="T2555">
        <v>1.337867054889565E-4</v>
      </c>
      <c r="U2555">
        <v>-6.7748398031377798E-3</v>
      </c>
      <c r="V2555">
        <v>-2.806657815510225E-3</v>
      </c>
      <c r="W2555">
        <v>-4.9538461911618229E-3</v>
      </c>
      <c r="X2555">
        <v>-3.161047160939805E-3</v>
      </c>
      <c r="Y2555">
        <v>-1.7433996636163421E-2</v>
      </c>
      <c r="Z2555">
        <v>-8.3139679676210386E-4</v>
      </c>
      <c r="AA2555">
        <v>-3.9021148939532169E-3</v>
      </c>
      <c r="AB2555">
        <v>-4.1722011047177644E-3</v>
      </c>
      <c r="AC2555">
        <v>5.2452441583914064E-3</v>
      </c>
      <c r="AD2555">
        <v>-5.663809279418828E-3</v>
      </c>
      <c r="AE2555">
        <v>-1.528999043671576E-3</v>
      </c>
      <c r="AF2555">
        <v>1.087638879195119E-3</v>
      </c>
      <c r="AG2555">
        <v>-3.3981092872638519E-3</v>
      </c>
      <c r="AH2555">
        <v>3.1081839897512158E-4</v>
      </c>
      <c r="AI2555">
        <v>6.0876734287096468E-3</v>
      </c>
      <c r="AJ2555">
        <v>-9.2749426407173481E-4</v>
      </c>
      <c r="AK2555">
        <v>-2.7294333600839661E-4</v>
      </c>
      <c r="AL2555">
        <v>1.930625867712146E-4</v>
      </c>
      <c r="AM2555">
        <v>-4.1399916152217806E-3</v>
      </c>
      <c r="AN2555">
        <v>-6.4308858487427973E-3</v>
      </c>
      <c r="AO2555">
        <v>-7.8640698619582912E-5</v>
      </c>
      <c r="AP2555">
        <v>-2.4222278332297828E-3</v>
      </c>
    </row>
    <row r="2556" spans="1:42" x14ac:dyDescent="0.15">
      <c r="A2556" s="1" t="s">
        <v>2595</v>
      </c>
      <c r="B2556">
        <v>8.3603510409153634E-3</v>
      </c>
      <c r="C2556">
        <v>1.33109198855295E-3</v>
      </c>
      <c r="D2556">
        <v>5.7192023594469712E-4</v>
      </c>
      <c r="E2556">
        <v>3.4485178556879591E-4</v>
      </c>
      <c r="F2556">
        <v>1.5132854057066979E-3</v>
      </c>
      <c r="G2556">
        <v>1.5301452123671619E-3</v>
      </c>
      <c r="H2556">
        <v>-5.6627889778507873E-4</v>
      </c>
      <c r="I2556">
        <v>-2.901630041204972E-4</v>
      </c>
      <c r="J2556">
        <v>3.7644321501350891E-3</v>
      </c>
      <c r="K2556">
        <v>-2.3848616407558801E-3</v>
      </c>
      <c r="L2556">
        <v>6.1954069114933423E-3</v>
      </c>
      <c r="M2556">
        <v>1.560000258928807E-3</v>
      </c>
      <c r="N2556">
        <v>2.7189080564105951E-4</v>
      </c>
      <c r="O2556">
        <v>2.9889334854902201E-2</v>
      </c>
      <c r="P2556">
        <v>2.1153005010478561E-3</v>
      </c>
      <c r="Q2556">
        <v>-4.3192926027062926E-3</v>
      </c>
      <c r="R2556">
        <v>1.9670906240106489E-2</v>
      </c>
      <c r="S2556">
        <v>2.4956904784896108E-3</v>
      </c>
      <c r="T2556">
        <v>7.3186931428684482E-3</v>
      </c>
      <c r="U2556">
        <v>-3.007114033344993E-3</v>
      </c>
      <c r="V2556">
        <v>3.8251737010435668E-3</v>
      </c>
      <c r="W2556">
        <v>-2.872419495206779E-3</v>
      </c>
      <c r="X2556">
        <v>-4.1878803096723457E-3</v>
      </c>
      <c r="Y2556">
        <v>1.0547608940234339E-3</v>
      </c>
      <c r="Z2556">
        <v>-6.0292316628080692E-3</v>
      </c>
      <c r="AA2556">
        <v>1.5788226437062521E-3</v>
      </c>
      <c r="AB2556">
        <v>3.5057624646667499E-3</v>
      </c>
      <c r="AC2556">
        <v>-8.9288127449236431E-3</v>
      </c>
      <c r="AD2556">
        <v>2.146099472760646E-3</v>
      </c>
      <c r="AE2556">
        <v>-2.8649931056579829E-3</v>
      </c>
      <c r="AF2556">
        <v>3.6190784931713041E-3</v>
      </c>
      <c r="AG2556">
        <v>-1.165236074567521E-3</v>
      </c>
      <c r="AH2556">
        <v>-1.9275702064934931E-2</v>
      </c>
      <c r="AI2556">
        <v>-9.1044376512111544E-3</v>
      </c>
      <c r="AJ2556">
        <v>-2.877481941376242E-3</v>
      </c>
      <c r="AK2556">
        <v>3.5879391091275152E-4</v>
      </c>
      <c r="AL2556">
        <v>-3.7620811655748169E-3</v>
      </c>
      <c r="AM2556">
        <v>-7.7513471734103404E-3</v>
      </c>
      <c r="AN2556">
        <v>-1.5248322949492541E-3</v>
      </c>
      <c r="AO2556">
        <v>1.4430784804432229E-3</v>
      </c>
      <c r="AP2556">
        <v>6.7378272774761289E-3</v>
      </c>
    </row>
    <row r="2557" spans="1:42" x14ac:dyDescent="0.15">
      <c r="A2557" s="1" t="s">
        <v>2596</v>
      </c>
      <c r="B2557">
        <v>1.4883607493164549E-2</v>
      </c>
      <c r="C2557">
        <v>2.0233464254850149E-3</v>
      </c>
      <c r="D2557">
        <v>-6.2211857868800513E-4</v>
      </c>
      <c r="E2557">
        <v>3.1046434503760969E-4</v>
      </c>
      <c r="F2557">
        <v>8.1269021243576898E-4</v>
      </c>
      <c r="G2557">
        <v>1.377866190663293E-3</v>
      </c>
      <c r="H2557">
        <v>1.7203620221771111E-3</v>
      </c>
      <c r="I2557">
        <v>-3.2980346862901788E-3</v>
      </c>
      <c r="J2557">
        <v>4.3408547881621743E-3</v>
      </c>
      <c r="K2557">
        <v>1.7242734207809621E-3</v>
      </c>
      <c r="L2557">
        <v>4.5163389861499967E-3</v>
      </c>
      <c r="M2557">
        <v>-1.9884692953663179E-3</v>
      </c>
      <c r="N2557">
        <v>3.4159167878932729E-3</v>
      </c>
      <c r="O2557">
        <v>3.7396801071080343E-2</v>
      </c>
      <c r="P2557">
        <v>2.254074315250117E-2</v>
      </c>
      <c r="Q2557">
        <v>-5.1161762925412274E-3</v>
      </c>
      <c r="R2557">
        <v>1.534310589178E-2</v>
      </c>
      <c r="S2557">
        <v>3.1184777693384772E-3</v>
      </c>
      <c r="T2557">
        <v>-6.802921713134299E-3</v>
      </c>
      <c r="U2557">
        <v>1.0574150049363081E-2</v>
      </c>
      <c r="V2557">
        <v>-4.7530199502120998E-3</v>
      </c>
      <c r="W2557">
        <v>-4.653477822593911E-3</v>
      </c>
      <c r="X2557">
        <v>-4.5731809788096406E-3</v>
      </c>
      <c r="Y2557">
        <v>-7.4688264863528031E-3</v>
      </c>
      <c r="Z2557">
        <v>-4.9449872731775037E-3</v>
      </c>
      <c r="AA2557">
        <v>-7.8977914982673279E-3</v>
      </c>
      <c r="AB2557">
        <v>-6.2135897221959292E-3</v>
      </c>
      <c r="AC2557">
        <v>-8.1683523959083983E-3</v>
      </c>
      <c r="AD2557">
        <v>-5.5874210641543793E-3</v>
      </c>
      <c r="AE2557">
        <v>-4.1677075299368623E-3</v>
      </c>
      <c r="AF2557">
        <v>-1.8793258988178969E-3</v>
      </c>
      <c r="AG2557">
        <v>-3.475530467343248E-3</v>
      </c>
      <c r="AH2557">
        <v>-1.9724508512208648E-3</v>
      </c>
      <c r="AI2557">
        <v>2.2463782429521441E-2</v>
      </c>
      <c r="AJ2557">
        <v>-7.0076710569638946E-3</v>
      </c>
      <c r="AK2557">
        <v>-4.8126801719651077E-3</v>
      </c>
      <c r="AL2557">
        <v>2.6002148494254371E-3</v>
      </c>
      <c r="AM2557">
        <v>-4.5682926780230629E-3</v>
      </c>
      <c r="AN2557">
        <v>-8.8941290655160047E-3</v>
      </c>
      <c r="AO2557">
        <v>-3.114320110702441E-3</v>
      </c>
      <c r="AP2557">
        <v>3.502268520098255E-3</v>
      </c>
    </row>
    <row r="2558" spans="1:42" x14ac:dyDescent="0.15">
      <c r="A2558" s="1" t="s">
        <v>2597</v>
      </c>
      <c r="B2558">
        <v>6.1065191425217821E-3</v>
      </c>
      <c r="C2558">
        <v>-1.0783226197046769E-3</v>
      </c>
      <c r="D2558">
        <v>7.4014865102118937E-4</v>
      </c>
      <c r="E2558">
        <v>4.9802147649369007E-4</v>
      </c>
      <c r="F2558">
        <v>7.0809573712573442E-4</v>
      </c>
      <c r="G2558">
        <v>3.63617849746099E-4</v>
      </c>
      <c r="H2558">
        <v>7.7149086585138148E-4</v>
      </c>
      <c r="I2558">
        <v>3.3486598330989168E-4</v>
      </c>
      <c r="J2558">
        <v>9.2499252405298007E-4</v>
      </c>
      <c r="K2558">
        <v>-3.4716519422431618E-4</v>
      </c>
      <c r="L2558">
        <v>1.6485959147335639E-3</v>
      </c>
      <c r="M2558">
        <v>7.0601133195747994E-4</v>
      </c>
      <c r="N2558">
        <v>-1.904538904145881E-4</v>
      </c>
      <c r="O2558">
        <v>-1.4467387942981091E-2</v>
      </c>
      <c r="P2558">
        <v>-6.9021898755963302E-3</v>
      </c>
      <c r="Q2558">
        <v>7.9276371516689287E-3</v>
      </c>
      <c r="R2558">
        <v>-7.4219530623729924E-3</v>
      </c>
      <c r="S2558">
        <v>5.4729982614347677E-3</v>
      </c>
      <c r="T2558">
        <v>-2.48642499346931E-3</v>
      </c>
      <c r="U2558">
        <v>4.9817111097976514E-4</v>
      </c>
      <c r="V2558">
        <v>-5.0427101970208282E-3</v>
      </c>
      <c r="W2558">
        <v>1.7568208332652639E-3</v>
      </c>
      <c r="X2558">
        <v>2.1423442114436989E-3</v>
      </c>
      <c r="Y2558">
        <v>3.423042379345233E-3</v>
      </c>
      <c r="Z2558">
        <v>2.9341890422145238E-3</v>
      </c>
      <c r="AA2558">
        <v>4.0982008493554087E-3</v>
      </c>
      <c r="AB2558">
        <v>-1.1299362271323711E-3</v>
      </c>
      <c r="AC2558">
        <v>8.3351405252919397E-3</v>
      </c>
      <c r="AD2558">
        <v>4.078463666904104E-3</v>
      </c>
      <c r="AE2558">
        <v>-1.1437960398882211E-3</v>
      </c>
      <c r="AF2558">
        <v>6.0055427003077554E-3</v>
      </c>
      <c r="AG2558">
        <v>2.1924481285520948E-3</v>
      </c>
      <c r="AH2558">
        <v>-7.2138439540394717E-3</v>
      </c>
      <c r="AI2558">
        <v>-7.1076050948736032E-3</v>
      </c>
      <c r="AJ2558">
        <v>8.9272259371031386E-3</v>
      </c>
      <c r="AK2558">
        <v>8.0411969019340444E-4</v>
      </c>
      <c r="AL2558">
        <v>2.5198198933612942E-3</v>
      </c>
      <c r="AM2558">
        <v>5.1939089699263481E-3</v>
      </c>
      <c r="AN2558">
        <v>-4.3184819418022984E-3</v>
      </c>
      <c r="AO2558">
        <v>-2.6343714650472702E-3</v>
      </c>
      <c r="AP2558">
        <v>-1.4439952418747009E-4</v>
      </c>
    </row>
    <row r="2559" spans="1:42" x14ac:dyDescent="0.15">
      <c r="A2559" s="1" t="s">
        <v>2598</v>
      </c>
      <c r="B2559">
        <v>1.0969046851260821E-3</v>
      </c>
      <c r="C2559">
        <v>8.9778950876848488E-4</v>
      </c>
      <c r="D2559">
        <v>1.554390334539099E-3</v>
      </c>
      <c r="E2559">
        <v>1.2497887293168391E-3</v>
      </c>
      <c r="F2559">
        <v>-2.4369698228644799E-4</v>
      </c>
      <c r="G2559">
        <v>8.2115891988654617E-4</v>
      </c>
      <c r="H2559">
        <v>1.3312748663783359E-6</v>
      </c>
      <c r="I2559">
        <v>-7.0667503133995291E-4</v>
      </c>
      <c r="J2559">
        <v>1.113710513126191E-3</v>
      </c>
      <c r="K2559">
        <v>1.3383322241642629E-3</v>
      </c>
      <c r="L2559">
        <v>8.0358419142101422E-4</v>
      </c>
      <c r="M2559">
        <v>-1.6434281368708529E-3</v>
      </c>
      <c r="N2559">
        <v>2.6753646864446749E-3</v>
      </c>
      <c r="O2559">
        <v>-2.0885970495476401E-3</v>
      </c>
      <c r="P2559">
        <v>-5.1033737273145684E-4</v>
      </c>
      <c r="Q2559">
        <v>-2.4469262379748129E-3</v>
      </c>
      <c r="R2559">
        <v>-6.6203078036103551E-3</v>
      </c>
      <c r="S2559">
        <v>1.445435801272533E-3</v>
      </c>
      <c r="T2559">
        <v>1.126627487029424E-4</v>
      </c>
      <c r="U2559">
        <v>-2.6287252563413068E-3</v>
      </c>
      <c r="V2559">
        <v>2.3463776367631012E-3</v>
      </c>
      <c r="W2559">
        <v>2.0018692101754321E-3</v>
      </c>
      <c r="X2559">
        <v>3.2960852038126328E-3</v>
      </c>
      <c r="Y2559">
        <v>5.9857557286695741E-3</v>
      </c>
      <c r="Z2559">
        <v>2.7781213987565921E-3</v>
      </c>
      <c r="AA2559">
        <v>8.5589444913356672E-3</v>
      </c>
      <c r="AB2559">
        <v>1.4500677721657851E-3</v>
      </c>
      <c r="AC2559">
        <v>-4.896636166253153E-3</v>
      </c>
      <c r="AD2559">
        <v>1.6471158802971999E-3</v>
      </c>
      <c r="AE2559">
        <v>-2.404531968716061E-3</v>
      </c>
      <c r="AF2559">
        <v>4.9016710981072574E-3</v>
      </c>
      <c r="AG2559">
        <v>6.0228677309277622E-3</v>
      </c>
      <c r="AH2559">
        <v>-1.029662871593943E-2</v>
      </c>
      <c r="AI2559">
        <v>-1.23316857999519E-2</v>
      </c>
      <c r="AJ2559">
        <v>-1.7251841268811649E-3</v>
      </c>
      <c r="AK2559">
        <v>1.0724752615287681E-3</v>
      </c>
      <c r="AL2559">
        <v>-2.6720589233061442E-4</v>
      </c>
      <c r="AM2559">
        <v>1.5415291668764699E-3</v>
      </c>
      <c r="AN2559">
        <v>1.188181874190367E-3</v>
      </c>
      <c r="AO2559">
        <v>1.834008162328036E-3</v>
      </c>
      <c r="AP2559">
        <v>-1.544862776950812E-3</v>
      </c>
    </row>
    <row r="2560" spans="1:42" x14ac:dyDescent="0.15">
      <c r="A2560" s="1" t="s">
        <v>2599</v>
      </c>
      <c r="B2560">
        <v>2.1394159980340989E-3</v>
      </c>
      <c r="C2560">
        <v>8.4668994061525113E-4</v>
      </c>
      <c r="D2560">
        <v>1.2214219980948409E-4</v>
      </c>
      <c r="E2560">
        <v>6.9864748767622822E-4</v>
      </c>
      <c r="F2560">
        <v>5.9436087099545224E-4</v>
      </c>
      <c r="G2560">
        <v>-7.911436054223724E-4</v>
      </c>
      <c r="H2560">
        <v>-1.9215357089721111E-3</v>
      </c>
      <c r="I2560">
        <v>-3.4888661424412298E-4</v>
      </c>
      <c r="J2560">
        <v>2.9989809425545271E-3</v>
      </c>
      <c r="K2560">
        <v>1.802566140045245E-3</v>
      </c>
      <c r="L2560">
        <v>-1.6070778271916491E-3</v>
      </c>
      <c r="M2560">
        <v>-1.543687731066698E-3</v>
      </c>
      <c r="N2560">
        <v>3.7059049175089229E-3</v>
      </c>
      <c r="O2560">
        <v>-2.242117212052613E-2</v>
      </c>
      <c r="P2560">
        <v>-4.7515121740142729E-3</v>
      </c>
      <c r="Q2560">
        <v>-6.3134419823963591E-4</v>
      </c>
      <c r="R2560">
        <v>-8.2849029301384908E-3</v>
      </c>
      <c r="S2560">
        <v>2.98030305522153E-4</v>
      </c>
      <c r="T2560">
        <v>-5.7586303301723971E-3</v>
      </c>
      <c r="U2560">
        <v>3.3871440492037061E-3</v>
      </c>
      <c r="V2560">
        <v>-2.5719024523315642E-3</v>
      </c>
      <c r="W2560">
        <v>-2.2606094629247951E-3</v>
      </c>
      <c r="X2560">
        <v>2.292021805705398E-4</v>
      </c>
      <c r="Y2560">
        <v>2.3459739267402059E-2</v>
      </c>
      <c r="Z2560">
        <v>1.166885683794958E-3</v>
      </c>
      <c r="AA2560">
        <v>-1.2506220825239851E-3</v>
      </c>
      <c r="AB2560">
        <v>1.7122289289093959E-3</v>
      </c>
      <c r="AC2560">
        <v>8.1097305298399956E-3</v>
      </c>
      <c r="AD2560">
        <v>9.6047079569806326E-4</v>
      </c>
      <c r="AE2560">
        <v>-2.9134281116397591E-3</v>
      </c>
      <c r="AF2560">
        <v>6.1133136132211358E-3</v>
      </c>
      <c r="AG2560">
        <v>-1.155364449316952E-3</v>
      </c>
      <c r="AH2560">
        <v>1.3498344789010909E-2</v>
      </c>
      <c r="AI2560">
        <v>2.8046546906921811E-3</v>
      </c>
      <c r="AJ2560">
        <v>-9.1657394222229331E-4</v>
      </c>
      <c r="AK2560">
        <v>9.5466306074569809E-3</v>
      </c>
      <c r="AL2560">
        <v>-3.0203928240863142E-3</v>
      </c>
      <c r="AM2560">
        <v>-3.9829067768190184E-3</v>
      </c>
      <c r="AN2560">
        <v>-4.7589630572663407E-3</v>
      </c>
      <c r="AO2560">
        <v>-3.9216099491030569E-3</v>
      </c>
      <c r="AP2560">
        <v>-4.2529294994718223E-3</v>
      </c>
    </row>
    <row r="2561" spans="1:42" x14ac:dyDescent="0.15">
      <c r="A2561" s="1" t="s">
        <v>2600</v>
      </c>
      <c r="B2561">
        <v>-2.9768871222821281E-3</v>
      </c>
      <c r="C2561">
        <v>2.7050128720588459E-4</v>
      </c>
      <c r="D2561">
        <v>-3.81685715921568E-4</v>
      </c>
      <c r="E2561">
        <v>2.8756841435783161E-4</v>
      </c>
      <c r="F2561">
        <v>2.9483732171845228E-4</v>
      </c>
      <c r="G2561">
        <v>-5.0717165459914859E-4</v>
      </c>
      <c r="H2561">
        <v>-1.8939696360107409E-3</v>
      </c>
      <c r="I2561">
        <v>1.4815433739425209E-3</v>
      </c>
      <c r="J2561">
        <v>-5.988861961266482E-4</v>
      </c>
      <c r="K2561">
        <v>-4.9329423332979962E-4</v>
      </c>
      <c r="L2561">
        <v>-3.6935243172521031E-4</v>
      </c>
      <c r="M2561">
        <v>1.561829058910274E-3</v>
      </c>
      <c r="N2561">
        <v>9.6274757843995329E-4</v>
      </c>
      <c r="O2561">
        <v>5.1409389763989169E-3</v>
      </c>
      <c r="P2561">
        <v>4.260296755324842E-3</v>
      </c>
      <c r="Q2561">
        <v>-2.6071850954712031E-3</v>
      </c>
      <c r="R2561">
        <v>4.6642802814983184E-3</v>
      </c>
      <c r="S2561">
        <v>-3.467075382178646E-3</v>
      </c>
      <c r="T2561">
        <v>-7.0594201889387208E-3</v>
      </c>
      <c r="U2561">
        <v>1.041163969720268E-3</v>
      </c>
      <c r="V2561">
        <v>-9.8245911793242227E-4</v>
      </c>
      <c r="W2561">
        <v>-1.099002011354317E-3</v>
      </c>
      <c r="X2561">
        <v>-1.9640182779534199E-3</v>
      </c>
      <c r="Y2561">
        <v>-7.0849094949894534E-3</v>
      </c>
      <c r="Z2561">
        <v>-4.3888584231212703E-4</v>
      </c>
      <c r="AA2561">
        <v>-7.6671924014712312E-4</v>
      </c>
      <c r="AB2561">
        <v>6.8973833269418243E-3</v>
      </c>
      <c r="AC2561">
        <v>-3.8048907517717972E-3</v>
      </c>
      <c r="AD2561">
        <v>-3.6623989685119602E-3</v>
      </c>
      <c r="AE2561">
        <v>2.617663268589988E-3</v>
      </c>
      <c r="AF2561">
        <v>-1.275731422944089E-3</v>
      </c>
      <c r="AG2561">
        <v>-1.4331830368088049E-3</v>
      </c>
      <c r="AH2561">
        <v>6.7412286413870712E-3</v>
      </c>
      <c r="AI2561">
        <v>-3.094539585885959E-3</v>
      </c>
      <c r="AJ2561">
        <v>-4.6830453748141279E-3</v>
      </c>
      <c r="AK2561">
        <v>-4.3897286397911366E-3</v>
      </c>
      <c r="AL2561">
        <v>1.512607255200051E-3</v>
      </c>
      <c r="AM2561">
        <v>-4.5808810020762612E-3</v>
      </c>
      <c r="AN2561">
        <v>9.8547561598582374E-4</v>
      </c>
      <c r="AO2561">
        <v>1.105758518239543E-2</v>
      </c>
      <c r="AP2561">
        <v>3.535815459717E-3</v>
      </c>
    </row>
    <row r="2562" spans="1:42" x14ac:dyDescent="0.15">
      <c r="A2562" s="1" t="s">
        <v>2601</v>
      </c>
      <c r="B2562">
        <v>-4.903807166443811E-4</v>
      </c>
      <c r="C2562">
        <v>1.3494875770611941E-3</v>
      </c>
      <c r="D2562">
        <v>-4.9528877619423896E-4</v>
      </c>
      <c r="E2562">
        <v>1.3829426989614871E-3</v>
      </c>
      <c r="F2562">
        <v>-6.5177815525255993E-4</v>
      </c>
      <c r="G2562">
        <v>-6.1885314383448143E-5</v>
      </c>
      <c r="H2562">
        <v>-1.415774195460357E-3</v>
      </c>
      <c r="I2562">
        <v>1.397260196098842E-3</v>
      </c>
      <c r="J2562">
        <v>1.0235458779015471E-3</v>
      </c>
      <c r="K2562">
        <v>-1.449680683303147E-3</v>
      </c>
      <c r="L2562">
        <v>3.6029154246614448E-3</v>
      </c>
      <c r="M2562">
        <v>2.0551896076065511E-4</v>
      </c>
      <c r="N2562">
        <v>1.01237106548703E-2</v>
      </c>
      <c r="O2562">
        <v>-4.7658385722259408E-3</v>
      </c>
      <c r="P2562">
        <v>1.1231641046612501E-2</v>
      </c>
      <c r="Q2562">
        <v>3.2648634360621419E-4</v>
      </c>
      <c r="R2562">
        <v>-2.0523222210058751E-3</v>
      </c>
      <c r="S2562">
        <v>1.3543672150985861E-2</v>
      </c>
      <c r="T2562">
        <v>-1.377189324716111E-3</v>
      </c>
      <c r="U2562">
        <v>-3.550519165132787E-3</v>
      </c>
      <c r="V2562">
        <v>-4.2282749654032822E-3</v>
      </c>
      <c r="W2562">
        <v>-6.5859117819179008E-5</v>
      </c>
      <c r="X2562">
        <v>1.4320631212134359E-3</v>
      </c>
      <c r="Y2562">
        <v>6.702395445726708E-3</v>
      </c>
      <c r="Z2562">
        <v>-5.4412073134966063E-3</v>
      </c>
      <c r="AA2562">
        <v>4.5674906000964504E-3</v>
      </c>
      <c r="AB2562">
        <v>-2.626585262008325E-3</v>
      </c>
      <c r="AC2562">
        <v>-7.166231294561223E-3</v>
      </c>
      <c r="AD2562">
        <v>-2.1681269086654149E-3</v>
      </c>
      <c r="AE2562">
        <v>-5.0807983640759474E-3</v>
      </c>
      <c r="AF2562">
        <v>-6.1723519942040572E-3</v>
      </c>
      <c r="AG2562">
        <v>-3.771984126166179E-3</v>
      </c>
      <c r="AH2562">
        <v>-7.6282856997665236E-4</v>
      </c>
      <c r="AI2562">
        <v>3.2914364988964749E-3</v>
      </c>
      <c r="AJ2562">
        <v>3.3527611427381331E-3</v>
      </c>
      <c r="AK2562">
        <v>-1.0856589221079501E-3</v>
      </c>
      <c r="AL2562">
        <v>-4.3990921658071027E-3</v>
      </c>
      <c r="AM2562">
        <v>-6.5029328548025936E-4</v>
      </c>
      <c r="AN2562">
        <v>-3.394262204822804E-3</v>
      </c>
      <c r="AO2562">
        <v>2.642539259182561E-3</v>
      </c>
      <c r="AP2562">
        <v>1.054846797102657E-3</v>
      </c>
    </row>
    <row r="2563" spans="1:42" x14ac:dyDescent="0.15">
      <c r="A2563" s="1" t="s">
        <v>2602</v>
      </c>
      <c r="B2563">
        <v>2.584603838950966E-3</v>
      </c>
      <c r="C2563">
        <v>-1.6401738235590549E-3</v>
      </c>
      <c r="D2563">
        <v>-1.7424985263980299E-4</v>
      </c>
      <c r="E2563">
        <v>9.4430916429863421E-5</v>
      </c>
      <c r="F2563">
        <v>-1.4565474927897609E-3</v>
      </c>
      <c r="G2563">
        <v>1.199376640243305E-3</v>
      </c>
      <c r="H2563">
        <v>-1.9038332888260691E-4</v>
      </c>
      <c r="I2563">
        <v>9.9842451396030805E-4</v>
      </c>
      <c r="J2563">
        <v>5.1590709784748057E-4</v>
      </c>
      <c r="K2563">
        <v>-4.8959507576239771E-3</v>
      </c>
      <c r="L2563">
        <v>-8.5196405633134256E-3</v>
      </c>
      <c r="M2563">
        <v>-2.0754799377128361E-3</v>
      </c>
      <c r="N2563">
        <v>-4.5108033909244333E-3</v>
      </c>
      <c r="O2563">
        <v>-2.9896404072304511E-2</v>
      </c>
      <c r="P2563">
        <v>-1.469609021668648E-2</v>
      </c>
      <c r="Q2563">
        <v>-5.2747167316941431E-5</v>
      </c>
      <c r="R2563">
        <v>-4.4512033475547826E-3</v>
      </c>
      <c r="S2563">
        <v>-2.1470168995006362E-3</v>
      </c>
      <c r="T2563">
        <v>-6.4291932966155114E-4</v>
      </c>
      <c r="U2563">
        <v>-1.149003596806721E-3</v>
      </c>
      <c r="V2563">
        <v>-4.2468763371526306E-3</v>
      </c>
      <c r="W2563">
        <v>2.4576404247431492E-3</v>
      </c>
      <c r="X2563">
        <v>7.5422236740124867E-4</v>
      </c>
      <c r="Y2563">
        <v>-2.0406938174367759E-3</v>
      </c>
      <c r="Z2563">
        <v>-2.209010622503988E-3</v>
      </c>
      <c r="AA2563">
        <v>-5.9321161833790059E-5</v>
      </c>
      <c r="AB2563">
        <v>4.866039985862723E-3</v>
      </c>
      <c r="AC2563">
        <v>-8.8365942104032692E-3</v>
      </c>
      <c r="AD2563">
        <v>-1.0521696522622151E-3</v>
      </c>
      <c r="AE2563">
        <v>-2.062771641815469E-3</v>
      </c>
      <c r="AF2563">
        <v>1.515759665281847E-3</v>
      </c>
      <c r="AG2563">
        <v>-1.875517809701755E-3</v>
      </c>
      <c r="AH2563">
        <v>3.2955728975650458E-3</v>
      </c>
      <c r="AI2563">
        <v>1.30384367535184E-3</v>
      </c>
      <c r="AJ2563">
        <v>3.4977623187934289E-3</v>
      </c>
      <c r="AK2563">
        <v>5.4919555583251402E-3</v>
      </c>
      <c r="AL2563">
        <v>8.28887854845471E-3</v>
      </c>
      <c r="AM2563">
        <v>1.5196060169629891E-2</v>
      </c>
      <c r="AN2563">
        <v>2.1748997503781248E-2</v>
      </c>
      <c r="AO2563">
        <v>1.9835875433109929E-2</v>
      </c>
      <c r="AP2563">
        <v>-5.7388614354831951E-3</v>
      </c>
    </row>
    <row r="2564" spans="1:42" x14ac:dyDescent="0.15">
      <c r="A2564" s="1" t="s">
        <v>2603</v>
      </c>
      <c r="B2564">
        <v>2.8809749715832328E-3</v>
      </c>
      <c r="C2564">
        <v>-1.52432389113088E-3</v>
      </c>
      <c r="D2564">
        <v>3.5442847979939011E-4</v>
      </c>
      <c r="E2564">
        <v>-5.4018702419306446E-4</v>
      </c>
      <c r="F2564">
        <v>1.48241900570773E-4</v>
      </c>
      <c r="G2564">
        <v>7.0361084428349947E-4</v>
      </c>
      <c r="H2564">
        <v>1.4713615845997261E-3</v>
      </c>
      <c r="I2564">
        <v>-6.8092106024802718E-4</v>
      </c>
      <c r="J2564">
        <v>7.5730791867258335E-4</v>
      </c>
      <c r="K2564">
        <v>2.0079280373782992E-3</v>
      </c>
      <c r="L2564">
        <v>3.5057295293879718E-3</v>
      </c>
      <c r="M2564">
        <v>-8.0507421388104441E-4</v>
      </c>
      <c r="N2564">
        <v>-2.8808275760635279E-3</v>
      </c>
      <c r="O2564">
        <v>1.608740585219608E-2</v>
      </c>
      <c r="P2564">
        <v>1.4042492960869291E-2</v>
      </c>
      <c r="Q2564">
        <v>8.3008989772425518E-4</v>
      </c>
      <c r="R2564">
        <v>1.5427706299137129E-2</v>
      </c>
      <c r="S2564">
        <v>6.3207874354908038E-4</v>
      </c>
      <c r="T2564">
        <v>-2.8362882800786159E-3</v>
      </c>
      <c r="U2564">
        <v>1.2717137469083961E-3</v>
      </c>
      <c r="V2564">
        <v>-1.204482553169315E-3</v>
      </c>
      <c r="W2564">
        <v>-4.6609257276989504E-3</v>
      </c>
      <c r="X2564">
        <v>4.1568504320612957E-3</v>
      </c>
      <c r="Y2564">
        <v>-1.465859797017741E-2</v>
      </c>
      <c r="Z2564">
        <v>-8.0605272327587607E-4</v>
      </c>
      <c r="AA2564">
        <v>-2.7933853789728841E-3</v>
      </c>
      <c r="AB2564">
        <v>-1.355469426533535E-3</v>
      </c>
      <c r="AC2564">
        <v>-5.3123177407551122E-4</v>
      </c>
      <c r="AD2564">
        <v>-9.4532589452274928E-4</v>
      </c>
      <c r="AE2564">
        <v>-7.3380095355186025E-4</v>
      </c>
      <c r="AF2564">
        <v>1.607794009287673E-2</v>
      </c>
      <c r="AG2564">
        <v>6.6354057307516372E-4</v>
      </c>
      <c r="AH2564">
        <v>1.60544651649704E-3</v>
      </c>
      <c r="AI2564">
        <v>-1.381912574658194E-2</v>
      </c>
      <c r="AJ2564">
        <v>-1.386109697446688E-3</v>
      </c>
      <c r="AK2564">
        <v>-6.3073180845091767E-3</v>
      </c>
      <c r="AL2564">
        <v>4.3158575928598381E-4</v>
      </c>
      <c r="AM2564">
        <v>-4.1370235087348529E-3</v>
      </c>
      <c r="AN2564">
        <v>-6.8016177170378738E-3</v>
      </c>
      <c r="AO2564">
        <v>-5.9190837932886174E-3</v>
      </c>
      <c r="AP2564">
        <v>3.430790903122231E-3</v>
      </c>
    </row>
    <row r="2565" spans="1:42" x14ac:dyDescent="0.15">
      <c r="A2565" s="1" t="s">
        <v>2604</v>
      </c>
      <c r="B2565">
        <v>9.3613240449039285E-3</v>
      </c>
      <c r="C2565">
        <v>1.678060367643269E-3</v>
      </c>
      <c r="D2565">
        <v>5.2872089758564545E-4</v>
      </c>
      <c r="E2565">
        <v>4.2614062475421427E-4</v>
      </c>
      <c r="F2565">
        <v>3.0717859442930461E-6</v>
      </c>
      <c r="G2565">
        <v>1.313765777046448E-3</v>
      </c>
      <c r="H2565">
        <v>6.8127789370631641E-4</v>
      </c>
      <c r="I2565">
        <v>-1.534249391897307E-3</v>
      </c>
      <c r="J2565">
        <v>1.8612168160848639E-3</v>
      </c>
      <c r="K2565">
        <v>4.1374646282915992E-4</v>
      </c>
      <c r="L2565">
        <v>7.0222147424956914E-3</v>
      </c>
      <c r="M2565">
        <v>-7.4810588776669086E-5</v>
      </c>
      <c r="N2565">
        <v>4.3398166198734831E-3</v>
      </c>
      <c r="O2565">
        <v>2.7765500032230151E-2</v>
      </c>
      <c r="P2565">
        <v>2.3945962835585931E-2</v>
      </c>
      <c r="Q2565">
        <v>-3.890897133728886E-3</v>
      </c>
      <c r="R2565">
        <v>2.837841355661732E-2</v>
      </c>
      <c r="S2565">
        <v>5.4072809600535857E-3</v>
      </c>
      <c r="T2565">
        <v>-8.903653610894598E-3</v>
      </c>
      <c r="U2565">
        <v>2.8562620103595171E-3</v>
      </c>
      <c r="V2565">
        <v>1.725815133413619E-3</v>
      </c>
      <c r="W2565">
        <v>-4.1512396032308526E-3</v>
      </c>
      <c r="X2565">
        <v>-4.5105030667809886E-3</v>
      </c>
      <c r="Y2565">
        <v>-1.9092748270732901E-2</v>
      </c>
      <c r="Z2565">
        <v>-6.3774074314718616E-3</v>
      </c>
      <c r="AA2565">
        <v>-6.3870549175818673E-4</v>
      </c>
      <c r="AB2565">
        <v>-1.2914638860874589E-3</v>
      </c>
      <c r="AC2565">
        <v>-1.2084916456052549E-3</v>
      </c>
      <c r="AD2565">
        <v>-2.4268598366897379E-3</v>
      </c>
      <c r="AE2565">
        <v>2.069208908491956E-3</v>
      </c>
      <c r="AF2565">
        <v>2.5378431055010958E-3</v>
      </c>
      <c r="AG2565">
        <v>2.63300387540546E-3</v>
      </c>
      <c r="AH2565">
        <v>-1.4652490265471319E-2</v>
      </c>
      <c r="AI2565">
        <v>-6.9557296613186369E-3</v>
      </c>
      <c r="AJ2565">
        <v>-8.6473485534105769E-3</v>
      </c>
      <c r="AK2565">
        <v>-5.6382375797005817E-3</v>
      </c>
      <c r="AL2565">
        <v>-2.951870112760054E-3</v>
      </c>
      <c r="AM2565">
        <v>-2.2978498580962978E-3</v>
      </c>
      <c r="AN2565">
        <v>-1.522757229406738E-3</v>
      </c>
      <c r="AO2565">
        <v>-5.6650872938021728E-3</v>
      </c>
      <c r="AP2565">
        <v>8.5255575383189706E-3</v>
      </c>
    </row>
    <row r="2566" spans="1:42" x14ac:dyDescent="0.15">
      <c r="A2566" s="1" t="s">
        <v>2605</v>
      </c>
      <c r="B2566">
        <v>2.738712145200716E-3</v>
      </c>
      <c r="C2566">
        <v>3.8704249154786538E-4</v>
      </c>
      <c r="D2566">
        <v>-4.5389385660501188E-4</v>
      </c>
      <c r="E2566">
        <v>-8.5624679525479774E-4</v>
      </c>
      <c r="F2566">
        <v>3.111245378846778E-4</v>
      </c>
      <c r="G2566">
        <v>4.7762581281700719E-4</v>
      </c>
      <c r="H2566">
        <v>2.9652057490648551E-3</v>
      </c>
      <c r="I2566">
        <v>7.2639307247141893E-4</v>
      </c>
      <c r="J2566">
        <v>1.548204825986091E-3</v>
      </c>
      <c r="K2566">
        <v>-5.0657044973881067E-4</v>
      </c>
      <c r="L2566">
        <v>-5.9387753716840493E-3</v>
      </c>
      <c r="M2566">
        <v>1.184594124032145E-3</v>
      </c>
      <c r="N2566">
        <v>4.4133091543426629E-4</v>
      </c>
      <c r="O2566">
        <v>-2.4659634444746701E-2</v>
      </c>
      <c r="P2566">
        <v>-6.0294922566195529E-3</v>
      </c>
      <c r="Q2566">
        <v>2.5532475259371092E-3</v>
      </c>
      <c r="R2566">
        <v>-6.787112516451606E-3</v>
      </c>
      <c r="S2566">
        <v>4.9862044707886001E-3</v>
      </c>
      <c r="T2566">
        <v>9.2728908162125411E-4</v>
      </c>
      <c r="U2566">
        <v>4.1042419016222593E-3</v>
      </c>
      <c r="V2566">
        <v>1.822920050018585E-3</v>
      </c>
      <c r="W2566">
        <v>-3.2704671753792242E-4</v>
      </c>
      <c r="X2566">
        <v>1.7998045202631981E-3</v>
      </c>
      <c r="Y2566">
        <v>-1.086944681930847E-2</v>
      </c>
      <c r="Z2566">
        <v>2.38433966733203E-3</v>
      </c>
      <c r="AA2566">
        <v>4.7761270191983951E-4</v>
      </c>
      <c r="AB2566">
        <v>3.3450315659182819E-3</v>
      </c>
      <c r="AC2566">
        <v>-1.290127543709191E-3</v>
      </c>
      <c r="AD2566">
        <v>-1.020018077399836E-4</v>
      </c>
      <c r="AE2566">
        <v>-1.003069164266178E-3</v>
      </c>
      <c r="AF2566">
        <v>1.608779154838877E-3</v>
      </c>
      <c r="AG2566">
        <v>3.7692434732376231E-4</v>
      </c>
      <c r="AH2566">
        <v>8.6293644271981419E-3</v>
      </c>
      <c r="AI2566">
        <v>1.7934382230430649E-2</v>
      </c>
      <c r="AJ2566">
        <v>5.427013487307026E-3</v>
      </c>
      <c r="AK2566">
        <v>3.3306019665823271E-3</v>
      </c>
      <c r="AL2566">
        <v>-4.3358067177595126E-3</v>
      </c>
      <c r="AM2566">
        <v>1.4691313115936481E-3</v>
      </c>
      <c r="AN2566">
        <v>-2.3277436354684979E-3</v>
      </c>
      <c r="AO2566">
        <v>-2.1462158546045711E-3</v>
      </c>
      <c r="AP2566">
        <v>9.9819029728305791E-4</v>
      </c>
    </row>
    <row r="2567" spans="1:42" x14ac:dyDescent="0.15">
      <c r="A2567" s="1" t="s">
        <v>2606</v>
      </c>
      <c r="B2567">
        <v>-6.3342398121169477E-3</v>
      </c>
      <c r="C2567">
        <v>1.1908242004477179E-3</v>
      </c>
      <c r="D2567">
        <v>-1.6140791227812661E-3</v>
      </c>
      <c r="E2567">
        <v>2.3271459861999328E-5</v>
      </c>
      <c r="F2567">
        <v>2.8542136833529602E-4</v>
      </c>
      <c r="G2567">
        <v>-2.1537181130951659E-4</v>
      </c>
      <c r="H2567">
        <v>5.454362119969269E-4</v>
      </c>
      <c r="I2567">
        <v>-4.9383669190437905E-4</v>
      </c>
      <c r="J2567">
        <v>5.6302412212915528E-4</v>
      </c>
      <c r="K2567">
        <v>2.798515371555072E-3</v>
      </c>
      <c r="L2567">
        <v>-4.6967724221551332E-4</v>
      </c>
      <c r="M2567">
        <v>-5.7354379466229997E-5</v>
      </c>
      <c r="N2567">
        <v>-4.4314264775669916E-3</v>
      </c>
      <c r="O2567">
        <v>1.7244368673725339E-2</v>
      </c>
      <c r="P2567">
        <v>9.685844287139124E-3</v>
      </c>
      <c r="Q2567">
        <v>1.710385308011538E-3</v>
      </c>
      <c r="R2567">
        <v>1.7015606600974179E-2</v>
      </c>
      <c r="S2567">
        <v>9.1014702963419021E-4</v>
      </c>
      <c r="T2567">
        <v>-1.39144326373977E-2</v>
      </c>
      <c r="U2567">
        <v>-9.7771915604158628E-4</v>
      </c>
      <c r="V2567">
        <v>-4.216445088829286E-3</v>
      </c>
      <c r="W2567">
        <v>-3.899550640399155E-3</v>
      </c>
      <c r="X2567">
        <v>4.5513084162547693E-4</v>
      </c>
      <c r="Y2567">
        <v>-1.650448365872819E-2</v>
      </c>
      <c r="Z2567">
        <v>-4.3222714922286666E-3</v>
      </c>
      <c r="AA2567">
        <v>-5.8346585948092994E-3</v>
      </c>
      <c r="AB2567">
        <v>1.1303016918526489E-5</v>
      </c>
      <c r="AC2567">
        <v>-7.04183745728818E-3</v>
      </c>
      <c r="AD2567">
        <v>-4.4157138837282051E-3</v>
      </c>
      <c r="AE2567">
        <v>-8.844211145691243E-4</v>
      </c>
      <c r="AF2567">
        <v>-2.5791028708979E-3</v>
      </c>
      <c r="AG2567">
        <v>-1.255254226755161E-3</v>
      </c>
      <c r="AH2567">
        <v>2.1365597164677671E-2</v>
      </c>
      <c r="AI2567">
        <v>8.5570201801061698E-3</v>
      </c>
      <c r="AJ2567">
        <v>-3.4343465925962238E-3</v>
      </c>
      <c r="AK2567">
        <v>1.385612039751385E-3</v>
      </c>
      <c r="AL2567">
        <v>-5.477173927494478E-3</v>
      </c>
      <c r="AM2567">
        <v>-7.3012538829701568E-3</v>
      </c>
      <c r="AN2567">
        <v>-1.767907509779062E-3</v>
      </c>
      <c r="AO2567">
        <v>-3.2802299732396841E-3</v>
      </c>
      <c r="AP2567">
        <v>6.8629742306385421E-3</v>
      </c>
    </row>
    <row r="2568" spans="1:42" x14ac:dyDescent="0.15">
      <c r="A2568" s="1" t="s">
        <v>2607</v>
      </c>
      <c r="B2568">
        <v>-2.570531900176224E-3</v>
      </c>
      <c r="C2568">
        <v>4.0499811257313029E-4</v>
      </c>
      <c r="D2568">
        <v>-9.1281424028655256E-4</v>
      </c>
      <c r="E2568">
        <v>-6.1342621618905768E-4</v>
      </c>
      <c r="F2568">
        <v>1.5383371932429181E-4</v>
      </c>
      <c r="G2568">
        <v>-8.9973706983957765E-4</v>
      </c>
      <c r="H2568">
        <v>-1.684181353346872E-3</v>
      </c>
      <c r="I2568">
        <v>1.8969178763336079E-4</v>
      </c>
      <c r="J2568">
        <v>2.666136720017771E-3</v>
      </c>
      <c r="K2568">
        <v>-7.1665756004135606E-4</v>
      </c>
      <c r="L2568">
        <v>-2.758244051333617E-3</v>
      </c>
      <c r="M2568">
        <v>-1.6335406087401841E-3</v>
      </c>
      <c r="N2568">
        <v>1.533304510494685E-3</v>
      </c>
      <c r="O2568">
        <v>1.450404112933542E-2</v>
      </c>
      <c r="P2568">
        <v>2.1160102559057769E-2</v>
      </c>
      <c r="Q2568">
        <v>-1.53218772334808E-3</v>
      </c>
      <c r="R2568">
        <v>3.6620292892861922E-2</v>
      </c>
      <c r="S2568">
        <v>-8.4369229388666636E-4</v>
      </c>
      <c r="T2568">
        <v>-4.7809309636410897E-3</v>
      </c>
      <c r="U2568">
        <v>5.6429507264595382E-3</v>
      </c>
      <c r="V2568">
        <v>-3.237434218497157E-3</v>
      </c>
      <c r="W2568">
        <v>-1.128350174511353E-3</v>
      </c>
      <c r="X2568">
        <v>-3.7401793170050478E-3</v>
      </c>
      <c r="Y2568">
        <v>-3.8727473303707262E-3</v>
      </c>
      <c r="Z2568">
        <v>-4.4288406228377326E-3</v>
      </c>
      <c r="AA2568">
        <v>-5.6279097761382339E-3</v>
      </c>
      <c r="AB2568">
        <v>-8.3216895109491408E-3</v>
      </c>
      <c r="AC2568">
        <v>-7.5510596536340034E-3</v>
      </c>
      <c r="AD2568">
        <v>-4.2037620960935756E-3</v>
      </c>
      <c r="AE2568">
        <v>-4.63633538435612E-3</v>
      </c>
      <c r="AF2568">
        <v>-4.2494525995512766E-3</v>
      </c>
      <c r="AG2568">
        <v>-2.7467659713437719E-3</v>
      </c>
      <c r="AH2568">
        <v>-1.025626420353518E-3</v>
      </c>
      <c r="AI2568">
        <v>-8.9562005958044345E-3</v>
      </c>
      <c r="AJ2568">
        <v>-3.478188157024855E-3</v>
      </c>
      <c r="AK2568">
        <v>3.9571826287049302E-3</v>
      </c>
      <c r="AL2568">
        <v>-7.2474496861703519E-3</v>
      </c>
      <c r="AM2568">
        <v>-6.9525299989396626E-3</v>
      </c>
      <c r="AN2568">
        <v>8.5658119363207416E-4</v>
      </c>
      <c r="AO2568">
        <v>5.1593505298381179E-3</v>
      </c>
      <c r="AP2568">
        <v>-3.4430055761039621E-3</v>
      </c>
    </row>
    <row r="2569" spans="1:42" x14ac:dyDescent="0.15">
      <c r="A2569" s="1" t="s">
        <v>2608</v>
      </c>
      <c r="B2569">
        <v>-2.0775693172099242E-3</v>
      </c>
      <c r="C2569">
        <v>2.4984310206651152E-3</v>
      </c>
      <c r="D2569">
        <v>-9.6488233131792809E-4</v>
      </c>
      <c r="E2569">
        <v>1.0446238030352939E-4</v>
      </c>
      <c r="F2569">
        <v>7.1916430203038107E-4</v>
      </c>
      <c r="G2569">
        <v>-1.1783669341001331E-3</v>
      </c>
      <c r="H2569">
        <v>-3.4644451064690199E-4</v>
      </c>
      <c r="I2569">
        <v>-5.0417207681752348E-4</v>
      </c>
      <c r="J2569">
        <v>-1.4808576894827011E-3</v>
      </c>
      <c r="K2569">
        <v>-1.369743886971186E-3</v>
      </c>
      <c r="L2569">
        <v>-3.8678462792683501E-3</v>
      </c>
      <c r="M2569">
        <v>-1.4869306713002381E-3</v>
      </c>
      <c r="N2569">
        <v>5.8752475504837247E-3</v>
      </c>
      <c r="O2569">
        <v>1.4063155282315041E-3</v>
      </c>
      <c r="P2569">
        <v>-2.8902366806296421E-3</v>
      </c>
      <c r="Q2569">
        <v>-5.675170413846551E-3</v>
      </c>
      <c r="R2569">
        <v>1.0900046748313959E-2</v>
      </c>
      <c r="S2569">
        <v>2.0149338071418612E-3</v>
      </c>
      <c r="T2569">
        <v>-5.9407908350123388E-4</v>
      </c>
      <c r="U2569">
        <v>-3.5516214303093312E-3</v>
      </c>
      <c r="V2569">
        <v>1.219328909132992E-3</v>
      </c>
      <c r="W2569">
        <v>2.8553440298726761E-3</v>
      </c>
      <c r="X2569">
        <v>-6.2167100557372207E-3</v>
      </c>
      <c r="Y2569">
        <v>6.407574084692115E-2</v>
      </c>
      <c r="Z2569">
        <v>-2.214643260981787E-3</v>
      </c>
      <c r="AA2569">
        <v>-3.5803380663730982E-3</v>
      </c>
      <c r="AB2569">
        <v>-2.2518201210084189E-3</v>
      </c>
      <c r="AC2569">
        <v>-5.5497736467422206E-3</v>
      </c>
      <c r="AD2569">
        <v>-5.6387593729561192E-3</v>
      </c>
      <c r="AE2569">
        <v>-3.2108044094543292E-3</v>
      </c>
      <c r="AF2569">
        <v>-4.5036869082427282E-3</v>
      </c>
      <c r="AG2569">
        <v>-3.9291698743156396E-3</v>
      </c>
      <c r="AH2569">
        <v>-6.4474327472318948E-3</v>
      </c>
      <c r="AI2569">
        <v>-2.0188260509329211E-3</v>
      </c>
      <c r="AJ2569">
        <v>-8.6275460881333321E-3</v>
      </c>
      <c r="AK2569">
        <v>-1.6066977430201671E-4</v>
      </c>
      <c r="AL2569">
        <v>-6.1811564855179663E-3</v>
      </c>
      <c r="AM2569">
        <v>-2.2668773384950029E-3</v>
      </c>
      <c r="AN2569">
        <v>-5.5005237046598628E-3</v>
      </c>
      <c r="AO2569">
        <v>-1.0608653593665749E-2</v>
      </c>
      <c r="AP2569">
        <v>1.193972369729299E-3</v>
      </c>
    </row>
    <row r="2570" spans="1:42" x14ac:dyDescent="0.15">
      <c r="A2570" s="1" t="s">
        <v>2609</v>
      </c>
      <c r="B2570">
        <v>8.8039913054195548E-3</v>
      </c>
      <c r="C2570">
        <v>-3.1522852077547328E-4</v>
      </c>
      <c r="D2570">
        <v>5.1286624856272905E-4</v>
      </c>
      <c r="E2570">
        <v>-1.054092935971411E-3</v>
      </c>
      <c r="F2570">
        <v>-5.5602456302858438E-4</v>
      </c>
      <c r="G2570">
        <v>-3.6425282392352459E-4</v>
      </c>
      <c r="H2570">
        <v>1.0052667091622761E-3</v>
      </c>
      <c r="I2570">
        <v>-2.5628863545805079E-4</v>
      </c>
      <c r="J2570">
        <v>3.0396894492434518E-3</v>
      </c>
      <c r="K2570">
        <v>6.3720028552827841E-4</v>
      </c>
      <c r="L2570">
        <v>2.7378869634974781E-3</v>
      </c>
      <c r="M2570">
        <v>3.6929599071163058E-4</v>
      </c>
      <c r="N2570">
        <v>-5.9572808297014392E-3</v>
      </c>
      <c r="O2570">
        <v>1.19216789920066E-2</v>
      </c>
      <c r="P2570">
        <v>2.0562152016334451E-2</v>
      </c>
      <c r="Q2570">
        <v>8.203836525652572E-4</v>
      </c>
      <c r="R2570">
        <v>3.5389908106990747E-2</v>
      </c>
      <c r="S2570">
        <v>-5.1921975689921919E-3</v>
      </c>
      <c r="T2570">
        <v>-2.078279675711284E-3</v>
      </c>
      <c r="U2570">
        <v>-4.7067820382828973E-3</v>
      </c>
      <c r="V2570">
        <v>7.3313490036047094E-4</v>
      </c>
      <c r="W2570">
        <v>-3.602052187465711E-3</v>
      </c>
      <c r="X2570">
        <v>-1.34835212456137E-3</v>
      </c>
      <c r="Y2570">
        <v>-1.398358167917184E-2</v>
      </c>
      <c r="Z2570">
        <v>-4.6402618964504041E-3</v>
      </c>
      <c r="AA2570">
        <v>-5.8596636096713657E-3</v>
      </c>
      <c r="AB2570">
        <v>-1.9572280698235182E-3</v>
      </c>
      <c r="AC2570">
        <v>3.445756295113202E-3</v>
      </c>
      <c r="AD2570">
        <v>-3.0426164427419761E-3</v>
      </c>
      <c r="AE2570">
        <v>6.5943060741051806E-3</v>
      </c>
      <c r="AF2570">
        <v>1.0264542956382971E-2</v>
      </c>
      <c r="AG2570">
        <v>1.785967227151684E-3</v>
      </c>
      <c r="AH2570">
        <v>-9.273532099840498E-3</v>
      </c>
      <c r="AI2570">
        <v>-1.5326321516666181E-2</v>
      </c>
      <c r="AJ2570">
        <v>-5.0069583591049998E-3</v>
      </c>
      <c r="AK2570">
        <v>-3.4882595728601999E-3</v>
      </c>
      <c r="AL2570">
        <v>1.202029045707161E-3</v>
      </c>
      <c r="AM2570">
        <v>-6.1983905402445598E-4</v>
      </c>
      <c r="AN2570">
        <v>-3.6250042803500399E-3</v>
      </c>
      <c r="AO2570">
        <v>-1.8401187367629659E-3</v>
      </c>
      <c r="AP2570">
        <v>7.6324617808852186E-3</v>
      </c>
    </row>
    <row r="2571" spans="1:42" x14ac:dyDescent="0.15">
      <c r="A2571" s="1" t="s">
        <v>2610</v>
      </c>
      <c r="B2571">
        <v>1.920524792686775E-3</v>
      </c>
      <c r="C2571">
        <v>-6.3860123612071731E-4</v>
      </c>
      <c r="D2571">
        <v>6.2982010508565221E-4</v>
      </c>
      <c r="E2571">
        <v>-1.6208406105715201E-4</v>
      </c>
      <c r="F2571">
        <v>-2.5375340935839121E-4</v>
      </c>
      <c r="G2571">
        <v>-2.239413057920647E-4</v>
      </c>
      <c r="H2571">
        <v>7.2847369497396942E-4</v>
      </c>
      <c r="I2571">
        <v>2.5026831847605282E-4</v>
      </c>
      <c r="J2571">
        <v>1.5869037833358909E-3</v>
      </c>
      <c r="K2571">
        <v>-1.9208140464664499E-3</v>
      </c>
      <c r="L2571">
        <v>-9.3122480773144794E-4</v>
      </c>
      <c r="M2571">
        <v>1.1264827558950361E-3</v>
      </c>
      <c r="N2571">
        <v>-2.2005911249203289E-3</v>
      </c>
      <c r="O2571">
        <v>-1.9332013647250151E-2</v>
      </c>
      <c r="P2571">
        <v>6.703471264561417E-3</v>
      </c>
      <c r="Q2571">
        <v>-1.833943336948339E-3</v>
      </c>
      <c r="R2571">
        <v>-1.9173124526607421E-2</v>
      </c>
      <c r="S2571">
        <v>-6.616390022939885E-3</v>
      </c>
      <c r="T2571">
        <v>-5.5943228473428661E-4</v>
      </c>
      <c r="U2571">
        <v>-1.9480971442795421E-3</v>
      </c>
      <c r="V2571">
        <v>-3.336387331761699E-3</v>
      </c>
      <c r="W2571">
        <v>-4.2197726510155212E-4</v>
      </c>
      <c r="X2571">
        <v>-3.0256872654477662E-3</v>
      </c>
      <c r="Y2571">
        <v>1.482985332352264E-3</v>
      </c>
      <c r="Z2571">
        <v>-3.640386917895375E-3</v>
      </c>
      <c r="AA2571">
        <v>4.8540483719746521E-4</v>
      </c>
      <c r="AB2571">
        <v>7.9205061549620899E-4</v>
      </c>
      <c r="AC2571">
        <v>-4.8887346540633526E-3</v>
      </c>
      <c r="AD2571">
        <v>-2.6277762100361882E-4</v>
      </c>
      <c r="AE2571">
        <v>1.205489935779059E-3</v>
      </c>
      <c r="AF2571">
        <v>-2.16805124816111E-3</v>
      </c>
      <c r="AG2571">
        <v>3.5527006399482447E-2</v>
      </c>
      <c r="AH2571">
        <v>-1.404831536452906E-3</v>
      </c>
      <c r="AI2571">
        <v>5.1160782853817473E-3</v>
      </c>
      <c r="AJ2571">
        <v>-1.193710212892641E-3</v>
      </c>
      <c r="AK2571">
        <v>1.54323073101469E-3</v>
      </c>
      <c r="AL2571">
        <v>-2.063077590084042E-4</v>
      </c>
      <c r="AM2571">
        <v>2.4169174717419131E-3</v>
      </c>
      <c r="AN2571">
        <v>9.3880677724760258E-3</v>
      </c>
      <c r="AO2571">
        <v>7.7520065927852233E-3</v>
      </c>
      <c r="AP2571">
        <v>1.720259453886587E-3</v>
      </c>
    </row>
    <row r="2572" spans="1:42" x14ac:dyDescent="0.15">
      <c r="A2572" s="1" t="s">
        <v>2611</v>
      </c>
      <c r="B2572">
        <v>3.4146562850115351E-3</v>
      </c>
      <c r="C2572">
        <v>-1.2101304022373699E-3</v>
      </c>
      <c r="D2572">
        <v>1.278516646515794E-3</v>
      </c>
      <c r="E2572">
        <v>1.072583287546932E-4</v>
      </c>
      <c r="F2572">
        <v>-1.712103609899714E-4</v>
      </c>
      <c r="G2572">
        <v>6.8907613796068536E-4</v>
      </c>
      <c r="H2572">
        <v>6.4458567721638815E-4</v>
      </c>
      <c r="I2572">
        <v>-6.6714797956832596E-4</v>
      </c>
      <c r="J2572">
        <v>1.1122615676676341E-3</v>
      </c>
      <c r="K2572">
        <v>1.5285715102745529E-3</v>
      </c>
      <c r="L2572">
        <v>-7.8360315388769719E-4</v>
      </c>
      <c r="M2572">
        <v>-7.093977170321297E-4</v>
      </c>
      <c r="N2572">
        <v>-1.7898137238599789E-4</v>
      </c>
      <c r="O2572">
        <v>5.2684398148121842E-2</v>
      </c>
      <c r="P2572">
        <v>1.759661957475022E-2</v>
      </c>
      <c r="Q2572">
        <v>-1.580394393125212E-3</v>
      </c>
      <c r="R2572">
        <v>1.9121104571963358E-2</v>
      </c>
      <c r="S2572">
        <v>-1.8286057165080531E-3</v>
      </c>
      <c r="T2572">
        <v>-5.5060029700049083E-3</v>
      </c>
      <c r="U2572">
        <v>3.1065422505437302E-3</v>
      </c>
      <c r="V2572">
        <v>-3.6042313139827342E-3</v>
      </c>
      <c r="W2572">
        <v>-2.1488057380377782E-3</v>
      </c>
      <c r="X2572">
        <v>-3.236326959232884E-3</v>
      </c>
      <c r="Y2572">
        <v>-1.2158913343722899E-2</v>
      </c>
      <c r="Z2572">
        <v>-2.8010578233652749E-3</v>
      </c>
      <c r="AA2572">
        <v>-5.3283258259434049E-3</v>
      </c>
      <c r="AB2572">
        <v>2.0867640207355729E-4</v>
      </c>
      <c r="AC2572">
        <v>4.7421133061772243E-3</v>
      </c>
      <c r="AD2572">
        <v>-1.7135001384202459E-3</v>
      </c>
      <c r="AE2572">
        <v>5.4727100353002926E-3</v>
      </c>
      <c r="AF2572">
        <v>2.0703457634938471E-2</v>
      </c>
      <c r="AG2572">
        <v>-1.446244927663367E-2</v>
      </c>
      <c r="AH2572">
        <v>-1.7595765326415248E-2</v>
      </c>
      <c r="AI2572">
        <v>-1.6328325078277209E-2</v>
      </c>
      <c r="AJ2572">
        <v>-5.1687901073025327E-3</v>
      </c>
      <c r="AK2572">
        <v>-1.0714415980531871E-2</v>
      </c>
      <c r="AL2572">
        <v>-1.5345034821866781E-5</v>
      </c>
      <c r="AM2572">
        <v>-3.7449070596465338E-3</v>
      </c>
      <c r="AN2572">
        <v>-8.9183777953558991E-3</v>
      </c>
      <c r="AO2572">
        <v>-1.7220212000196989E-3</v>
      </c>
      <c r="AP2572">
        <v>-1.465423185123321E-3</v>
      </c>
    </row>
    <row r="2573" spans="1:42" x14ac:dyDescent="0.15">
      <c r="A2573" s="1" t="s">
        <v>2612</v>
      </c>
      <c r="B2573">
        <v>-6.0148406098751847E-3</v>
      </c>
      <c r="C2573">
        <v>-1.0877991444725179E-3</v>
      </c>
      <c r="D2573">
        <v>8.0417746851277826E-4</v>
      </c>
      <c r="E2573">
        <v>-1.0635489130885619E-4</v>
      </c>
      <c r="F2573">
        <v>-2.363760364047673E-4</v>
      </c>
      <c r="G2573">
        <v>2.1956181319756709E-5</v>
      </c>
      <c r="H2573">
        <v>8.8205724271871731E-4</v>
      </c>
      <c r="I2573">
        <v>-4.7452153580989568E-4</v>
      </c>
      <c r="J2573">
        <v>-2.665857848617708E-3</v>
      </c>
      <c r="K2573">
        <v>-1.3912493208200489E-3</v>
      </c>
      <c r="L2573">
        <v>8.2229988042234654E-4</v>
      </c>
      <c r="M2573">
        <v>6.5743297853700674E-4</v>
      </c>
      <c r="N2573">
        <v>-3.4557711165404253E-4</v>
      </c>
      <c r="O2573">
        <v>-1.368450554242499E-2</v>
      </c>
      <c r="P2573">
        <v>-1.109813310076131E-2</v>
      </c>
      <c r="Q2573">
        <v>-1.3513767710498139E-3</v>
      </c>
      <c r="R2573">
        <v>-2.1478923488458521E-2</v>
      </c>
      <c r="S2573">
        <v>-2.7323001554106869E-3</v>
      </c>
      <c r="T2573">
        <v>3.713495190896191E-3</v>
      </c>
      <c r="U2573">
        <v>1.1101560698443799E-2</v>
      </c>
      <c r="V2573">
        <v>-1.017803006588482E-3</v>
      </c>
      <c r="W2573">
        <v>-4.8271429128895408E-4</v>
      </c>
      <c r="X2573">
        <v>6.4355056812915928E-4</v>
      </c>
      <c r="Y2573">
        <v>1.3317456661596311E-2</v>
      </c>
      <c r="Z2573">
        <v>3.6681114740591439E-4</v>
      </c>
      <c r="AA2573">
        <v>3.081629595433824E-3</v>
      </c>
      <c r="AB2573">
        <v>7.962644013698296E-4</v>
      </c>
      <c r="AC2573">
        <v>-1.94618916091231E-3</v>
      </c>
      <c r="AD2573">
        <v>-4.6568325308452086E-3</v>
      </c>
      <c r="AE2573">
        <v>1.35974552926534E-3</v>
      </c>
      <c r="AF2573">
        <v>1.1383198000482779E-2</v>
      </c>
      <c r="AG2573">
        <v>-5.2427928084934506E-3</v>
      </c>
      <c r="AH2573">
        <v>-1.751819730666208E-3</v>
      </c>
      <c r="AI2573">
        <v>3.0755955485699542E-3</v>
      </c>
      <c r="AJ2573">
        <v>1.3513385832371501E-3</v>
      </c>
      <c r="AK2573">
        <v>9.6992337607749932E-3</v>
      </c>
      <c r="AL2573">
        <v>9.4165807649653245E-3</v>
      </c>
      <c r="AM2573">
        <v>1.452134842249659E-3</v>
      </c>
      <c r="AN2573">
        <v>-6.687135331904159E-4</v>
      </c>
      <c r="AO2573">
        <v>-3.569985736655987E-3</v>
      </c>
      <c r="AP2573">
        <v>-6.7457689342950607E-3</v>
      </c>
    </row>
    <row r="2574" spans="1:42" x14ac:dyDescent="0.15">
      <c r="A2574" s="1" t="s">
        <v>2613</v>
      </c>
      <c r="B2574">
        <v>-1.7677334400211849E-2</v>
      </c>
      <c r="C2574">
        <v>-2.3577717618232029E-3</v>
      </c>
      <c r="D2574">
        <v>-5.0131698000682766E-4</v>
      </c>
      <c r="E2574">
        <v>-9.6344543251698615E-4</v>
      </c>
      <c r="F2574">
        <v>-1.3852859887253119E-3</v>
      </c>
      <c r="G2574">
        <v>-1.5944790720476549E-3</v>
      </c>
      <c r="H2574">
        <v>-1.083527765163227E-3</v>
      </c>
      <c r="I2574">
        <v>1.492952128576008E-3</v>
      </c>
      <c r="J2574">
        <v>-4.2069645987850464E-3</v>
      </c>
      <c r="K2574">
        <v>-1.519710559615955E-3</v>
      </c>
      <c r="L2574">
        <v>-7.211552849342124E-3</v>
      </c>
      <c r="M2574">
        <v>1.002319822464753E-3</v>
      </c>
      <c r="N2574">
        <v>-6.6382561552156896E-3</v>
      </c>
      <c r="O2574">
        <v>-3.1694326617061397E-2</v>
      </c>
      <c r="P2574">
        <v>-2.9026846164210859E-2</v>
      </c>
      <c r="Q2574">
        <v>6.7544770874811361E-3</v>
      </c>
      <c r="R2574">
        <v>-2.6918148989126981E-2</v>
      </c>
      <c r="S2574">
        <v>-6.1400514484679777E-3</v>
      </c>
      <c r="T2574">
        <v>7.1168954742113124E-3</v>
      </c>
      <c r="U2574">
        <v>2.9005344682677282E-3</v>
      </c>
      <c r="V2574">
        <v>4.004160639038925E-4</v>
      </c>
      <c r="W2574">
        <v>3.9618938645969992E-3</v>
      </c>
      <c r="X2574">
        <v>5.2515437374633872E-3</v>
      </c>
      <c r="Y2574">
        <v>1.140342457155826E-2</v>
      </c>
      <c r="Z2574">
        <v>3.0201909281034928E-3</v>
      </c>
      <c r="AA2574">
        <v>3.073011549797128E-3</v>
      </c>
      <c r="AB2574">
        <v>4.4431305887620101E-4</v>
      </c>
      <c r="AC2574">
        <v>-1.2095778353782029E-3</v>
      </c>
      <c r="AD2574">
        <v>-1.7846717420052171E-4</v>
      </c>
      <c r="AE2574">
        <v>5.7730886933924936E-3</v>
      </c>
      <c r="AF2574">
        <v>-2.1433127168870251E-3</v>
      </c>
      <c r="AG2574">
        <v>-6.6181407923404634E-4</v>
      </c>
      <c r="AH2574">
        <v>3.380375149595544E-3</v>
      </c>
      <c r="AI2574">
        <v>-6.6990165891277894E-3</v>
      </c>
      <c r="AJ2574">
        <v>5.7436641026968969E-3</v>
      </c>
      <c r="AK2574">
        <v>2.1762945910293158E-3</v>
      </c>
      <c r="AL2574">
        <v>6.9732561392810439E-3</v>
      </c>
      <c r="AM2574">
        <v>8.3847041282873614E-3</v>
      </c>
      <c r="AN2574">
        <v>5.3939063133215202E-3</v>
      </c>
      <c r="AO2574">
        <v>6.7352831363830584E-3</v>
      </c>
      <c r="AP2574">
        <v>4.7452103104518176E-3</v>
      </c>
    </row>
    <row r="2575" spans="1:42" x14ac:dyDescent="0.15">
      <c r="A2575" s="1" t="s">
        <v>2614</v>
      </c>
      <c r="B2575">
        <v>1.209081145631752E-2</v>
      </c>
      <c r="C2575">
        <v>-1.0271339984451429E-3</v>
      </c>
      <c r="D2575">
        <v>-1.1537705189979201E-3</v>
      </c>
      <c r="E2575">
        <v>3.2130292032659259E-4</v>
      </c>
      <c r="F2575">
        <v>-1.179016753954836E-3</v>
      </c>
      <c r="G2575">
        <v>2.2817030930755849E-3</v>
      </c>
      <c r="H2575">
        <v>1.6747929503350811E-3</v>
      </c>
      <c r="I2575">
        <v>-4.9214990724214902E-4</v>
      </c>
      <c r="J2575">
        <v>3.8823346694583502E-3</v>
      </c>
      <c r="K2575">
        <v>4.7647692865268902E-4</v>
      </c>
      <c r="L2575">
        <v>1.4393943128750239E-3</v>
      </c>
      <c r="M2575">
        <v>9.5242666622117052E-5</v>
      </c>
      <c r="N2575">
        <v>-2.233320591754042E-3</v>
      </c>
      <c r="O2575">
        <v>-1.52055234568354E-2</v>
      </c>
      <c r="P2575">
        <v>-5.8449988799619363E-3</v>
      </c>
      <c r="Q2575">
        <v>3.6284492096139028E-3</v>
      </c>
      <c r="R2575">
        <v>-1.2851850777822809E-2</v>
      </c>
      <c r="S2575">
        <v>9.4738054544937214E-4</v>
      </c>
      <c r="T2575">
        <v>7.4791955512384326E-3</v>
      </c>
      <c r="U2575">
        <v>-2.312450354051491E-3</v>
      </c>
      <c r="V2575">
        <v>-3.1473604664165582E-5</v>
      </c>
      <c r="W2575">
        <v>3.0166883464826568E-3</v>
      </c>
      <c r="X2575">
        <v>-4.5794664370607551E-4</v>
      </c>
      <c r="Y2575">
        <v>-8.3868610666715197E-3</v>
      </c>
      <c r="Z2575">
        <v>-8.9045132193244522E-4</v>
      </c>
      <c r="AA2575">
        <v>4.2853533093649361E-4</v>
      </c>
      <c r="AB2575">
        <v>-2.1422210690948038E-3</v>
      </c>
      <c r="AC2575">
        <v>9.2305635658458337E-4</v>
      </c>
      <c r="AD2575">
        <v>-4.468686588580778E-4</v>
      </c>
      <c r="AE2575">
        <v>-5.7252834626488969E-4</v>
      </c>
      <c r="AF2575">
        <v>1.193300850243042E-3</v>
      </c>
      <c r="AG2575">
        <v>-7.3904757590325266E-4</v>
      </c>
      <c r="AH2575">
        <v>-8.3193470968082636E-4</v>
      </c>
      <c r="AI2575">
        <v>2.6557541720885472E-3</v>
      </c>
      <c r="AJ2575">
        <v>9.073312847168298E-4</v>
      </c>
      <c r="AK2575">
        <v>-4.0057689275045678E-3</v>
      </c>
      <c r="AL2575">
        <v>1.327420621739807E-2</v>
      </c>
      <c r="AM2575">
        <v>7.8749892702386221E-3</v>
      </c>
      <c r="AN2575">
        <v>2.2670505790098699E-2</v>
      </c>
      <c r="AO2575">
        <v>4.3841026826569882E-3</v>
      </c>
      <c r="AP2575">
        <v>-3.3943816672238878E-4</v>
      </c>
    </row>
    <row r="2576" spans="1:42" x14ac:dyDescent="0.15">
      <c r="A2576" s="1" t="s">
        <v>2615</v>
      </c>
      <c r="B2576">
        <v>2.1144720680232629E-3</v>
      </c>
      <c r="C2576">
        <v>5.6603702222190317E-4</v>
      </c>
      <c r="D2576">
        <v>1.0974026298016261E-4</v>
      </c>
      <c r="E2576">
        <v>1.0479980812091499E-3</v>
      </c>
      <c r="F2576">
        <v>-7.5582833104099773E-4</v>
      </c>
      <c r="G2576">
        <v>-2.0227067998678051E-4</v>
      </c>
      <c r="H2576">
        <v>-5.4154374335094472E-4</v>
      </c>
      <c r="I2576">
        <v>3.318042835498025E-4</v>
      </c>
      <c r="J2576">
        <v>1.7014814201641341E-3</v>
      </c>
      <c r="K2576">
        <v>6.5332146422084287E-4</v>
      </c>
      <c r="L2576">
        <v>-6.5193354769095037E-4</v>
      </c>
      <c r="M2576">
        <v>2.7092399494988489E-3</v>
      </c>
      <c r="N2576">
        <v>-1.3707573259328131E-3</v>
      </c>
      <c r="O2576">
        <v>-9.9157370002599162E-3</v>
      </c>
      <c r="P2576">
        <v>-9.7461875226248912E-3</v>
      </c>
      <c r="Q2576">
        <v>-1.4235978911137921E-4</v>
      </c>
      <c r="R2576">
        <v>-7.1059848797592751E-3</v>
      </c>
      <c r="S2576">
        <v>7.6689373720769446E-3</v>
      </c>
      <c r="T2576">
        <v>-6.2269225580654077E-4</v>
      </c>
      <c r="U2576">
        <v>-5.0750975988969448E-3</v>
      </c>
      <c r="V2576">
        <v>-7.6624980670902607E-4</v>
      </c>
      <c r="W2576">
        <v>6.9649339857401902E-4</v>
      </c>
      <c r="X2576">
        <v>6.0244350359755605E-4</v>
      </c>
      <c r="Y2576">
        <v>-5.1862576564058152E-4</v>
      </c>
      <c r="Z2576">
        <v>1.080383756345083E-3</v>
      </c>
      <c r="AA2576">
        <v>2.9504482484279779E-3</v>
      </c>
      <c r="AB2576">
        <v>2.121715398439074E-3</v>
      </c>
      <c r="AC2576">
        <v>-4.4805489508227209E-3</v>
      </c>
      <c r="AD2576">
        <v>4.825364155341172E-4</v>
      </c>
      <c r="AE2576">
        <v>-1.3748267516823099E-3</v>
      </c>
      <c r="AF2576">
        <v>9.1127154168767069E-4</v>
      </c>
      <c r="AG2576">
        <v>-3.8315888385513819E-3</v>
      </c>
      <c r="AH2576">
        <v>1.346648437723565E-2</v>
      </c>
      <c r="AI2576">
        <v>2.7107948076570711E-4</v>
      </c>
      <c r="AJ2576">
        <v>3.0444523449278541E-3</v>
      </c>
      <c r="AK2576">
        <v>8.7402418533610968E-4</v>
      </c>
      <c r="AL2576">
        <v>5.9911233499804727E-3</v>
      </c>
      <c r="AM2576">
        <v>3.8904376085602542E-4</v>
      </c>
      <c r="AN2576">
        <v>4.6030204320671514E-3</v>
      </c>
      <c r="AO2576">
        <v>-5.9886415859595317E-5</v>
      </c>
      <c r="AP2576">
        <v>1.971557403829185E-3</v>
      </c>
    </row>
    <row r="2577" spans="1:42" x14ac:dyDescent="0.15">
      <c r="A2577" s="1" t="s">
        <v>2616</v>
      </c>
      <c r="B2577">
        <v>6.9980466772804381E-4</v>
      </c>
      <c r="C2577">
        <v>3.6742213551322277E-5</v>
      </c>
      <c r="D2577">
        <v>-9.8058277735978139E-4</v>
      </c>
      <c r="E2577">
        <v>9.2899136722758265E-4</v>
      </c>
      <c r="F2577">
        <v>-3.4433380282422138E-4</v>
      </c>
      <c r="G2577">
        <v>-1.1732430265993121E-4</v>
      </c>
      <c r="H2577">
        <v>-3.1668180169341659E-4</v>
      </c>
      <c r="I2577">
        <v>6.6574795618050539E-4</v>
      </c>
      <c r="J2577">
        <v>-1.2713639564971481E-4</v>
      </c>
      <c r="K2577">
        <v>-4.5142253904137649E-3</v>
      </c>
      <c r="L2577">
        <v>-1.941502817669916E-3</v>
      </c>
      <c r="M2577">
        <v>-4.7062613509369771E-4</v>
      </c>
      <c r="N2577">
        <v>-7.41684466923499E-3</v>
      </c>
      <c r="O2577">
        <v>-4.931953928921028E-3</v>
      </c>
      <c r="P2577">
        <v>-1.4642511467458239E-2</v>
      </c>
      <c r="Q2577">
        <v>1.07032606138912E-3</v>
      </c>
      <c r="R2577">
        <v>-3.0898110008134149E-3</v>
      </c>
      <c r="S2577">
        <v>-4.4153047011439338E-3</v>
      </c>
      <c r="T2577">
        <v>-1.0220727965405409E-3</v>
      </c>
      <c r="U2577">
        <v>-6.7514202830008174E-3</v>
      </c>
      <c r="V2577">
        <v>-1.92151284571029E-3</v>
      </c>
      <c r="W2577">
        <v>3.3796257787939112E-4</v>
      </c>
      <c r="X2577">
        <v>-2.4101552556884329E-3</v>
      </c>
      <c r="Y2577">
        <v>7.4444516273716706E-3</v>
      </c>
      <c r="Z2577">
        <v>8.4048370949346923E-4</v>
      </c>
      <c r="AA2577">
        <v>2.2169452605290659E-4</v>
      </c>
      <c r="AB2577">
        <v>7.8986918547613184E-3</v>
      </c>
      <c r="AC2577">
        <v>-4.4458250638753057E-3</v>
      </c>
      <c r="AD2577">
        <v>1.7325767927040301E-4</v>
      </c>
      <c r="AE2577">
        <v>-8.0338116531315741E-4</v>
      </c>
      <c r="AF2577">
        <v>-2.4227373379149542E-3</v>
      </c>
      <c r="AG2577">
        <v>-3.4422258974635901E-3</v>
      </c>
      <c r="AH2577">
        <v>-3.3717222893203361E-3</v>
      </c>
      <c r="AI2577">
        <v>-3.6587151704859221E-3</v>
      </c>
      <c r="AJ2577">
        <v>-7.510848331662754E-4</v>
      </c>
      <c r="AK2577">
        <v>-1.672238384540399E-3</v>
      </c>
      <c r="AL2577">
        <v>7.6934188647757367E-3</v>
      </c>
      <c r="AM2577">
        <v>1.6239320879848619E-2</v>
      </c>
      <c r="AN2577">
        <v>1.2680444401679231E-2</v>
      </c>
      <c r="AO2577">
        <v>1.095897861369656E-2</v>
      </c>
      <c r="AP2577">
        <v>2.3102909621012442E-3</v>
      </c>
    </row>
    <row r="2578" spans="1:42" x14ac:dyDescent="0.15">
      <c r="A2578" s="1" t="s">
        <v>2617</v>
      </c>
      <c r="B2578">
        <v>8.0582384705937954E-3</v>
      </c>
      <c r="C2578">
        <v>1.0918433635215511E-3</v>
      </c>
      <c r="D2578">
        <v>-2.894869497423375E-4</v>
      </c>
      <c r="E2578">
        <v>-7.2711255621766256E-4</v>
      </c>
      <c r="F2578">
        <v>9.3522997232153285E-4</v>
      </c>
      <c r="G2578">
        <v>2.1528613221498519E-4</v>
      </c>
      <c r="H2578">
        <v>1.385904708739942E-3</v>
      </c>
      <c r="I2578">
        <v>-1.7073951858999651E-4</v>
      </c>
      <c r="J2578">
        <v>2.737778103418278E-3</v>
      </c>
      <c r="K2578">
        <v>-2.3604651188737511E-3</v>
      </c>
      <c r="L2578">
        <v>-1.059048420956211E-3</v>
      </c>
      <c r="M2578">
        <v>5.5781664184366365E-4</v>
      </c>
      <c r="N2578">
        <v>-3.8801839550705749E-3</v>
      </c>
      <c r="O2578">
        <v>1.682152642529022E-2</v>
      </c>
      <c r="P2578">
        <v>8.6612413133941215E-3</v>
      </c>
      <c r="Q2578">
        <v>-1.4825596686748801E-3</v>
      </c>
      <c r="R2578">
        <v>3.8230161955341339E-3</v>
      </c>
      <c r="S2578">
        <v>8.270523655041738E-4</v>
      </c>
      <c r="T2578">
        <v>4.1490522894105323E-3</v>
      </c>
      <c r="U2578">
        <v>-1.6197107410357989E-4</v>
      </c>
      <c r="V2578">
        <v>-1.541312071821287E-3</v>
      </c>
      <c r="W2578">
        <v>2.6340998389362451E-3</v>
      </c>
      <c r="X2578">
        <v>-2.5052883539979031E-3</v>
      </c>
      <c r="Y2578">
        <v>-2.9825690984220839E-3</v>
      </c>
      <c r="Z2578">
        <v>-9.3646256553380706E-4</v>
      </c>
      <c r="AA2578">
        <v>1.922114574946347E-3</v>
      </c>
      <c r="AB2578">
        <v>2.1457168504241272E-3</v>
      </c>
      <c r="AC2578">
        <v>-3.490901544759656E-3</v>
      </c>
      <c r="AD2578">
        <v>-2.894349322053662E-3</v>
      </c>
      <c r="AE2578">
        <v>-1.6709224017701389E-3</v>
      </c>
      <c r="AF2578">
        <v>-8.9921043527637703E-3</v>
      </c>
      <c r="AG2578">
        <v>-3.0442776306467581E-3</v>
      </c>
      <c r="AH2578">
        <v>-4.1077730832852696E-3</v>
      </c>
      <c r="AI2578">
        <v>-3.7244988218674822E-3</v>
      </c>
      <c r="AJ2578">
        <v>-5.1326699967510292E-3</v>
      </c>
      <c r="AK2578">
        <v>5.0965833220936634E-3</v>
      </c>
      <c r="AL2578">
        <v>-5.74024989105551E-3</v>
      </c>
      <c r="AM2578">
        <v>1.12566666720947E-2</v>
      </c>
      <c r="AN2578">
        <v>9.798892318468989E-3</v>
      </c>
      <c r="AO2578">
        <v>-3.406992317317442E-3</v>
      </c>
      <c r="AP2578">
        <v>-3.382637545608688E-3</v>
      </c>
    </row>
    <row r="2579" spans="1:42" x14ac:dyDescent="0.15">
      <c r="A2579" s="1" t="s">
        <v>2618</v>
      </c>
      <c r="B2579">
        <v>-6.2528486077319105E-4</v>
      </c>
      <c r="C2579">
        <v>-3.0700811110457812E-5</v>
      </c>
      <c r="D2579">
        <v>2.8998867413728108E-4</v>
      </c>
      <c r="E2579">
        <v>-3.9356882212657728E-4</v>
      </c>
      <c r="F2579">
        <v>3.4413391631138782E-4</v>
      </c>
      <c r="G2579">
        <v>-1.684937864692457E-3</v>
      </c>
      <c r="H2579">
        <v>-4.4012307915750678E-4</v>
      </c>
      <c r="I2579">
        <v>2.003323850048921E-4</v>
      </c>
      <c r="J2579">
        <v>9.2664417986808322E-4</v>
      </c>
      <c r="K2579">
        <v>1.144555658219083E-3</v>
      </c>
      <c r="L2579">
        <v>-2.7162869046641861E-3</v>
      </c>
      <c r="M2579">
        <v>6.3869024899807761E-4</v>
      </c>
      <c r="N2579">
        <v>3.7740103799427521E-3</v>
      </c>
      <c r="O2579">
        <v>-7.0915547864595623E-3</v>
      </c>
      <c r="P2579">
        <v>-1.31600565719866E-2</v>
      </c>
      <c r="Q2579">
        <v>2.538220748237661E-3</v>
      </c>
      <c r="R2579">
        <v>-4.1997610690526566E-3</v>
      </c>
      <c r="S2579">
        <v>2.9602475880399559E-4</v>
      </c>
      <c r="T2579">
        <v>-3.7982175326303851E-3</v>
      </c>
      <c r="U2579">
        <v>4.5411069446656019E-4</v>
      </c>
      <c r="V2579">
        <v>1.6270948391442471E-3</v>
      </c>
      <c r="W2579">
        <v>-1.3103287885198971E-3</v>
      </c>
      <c r="X2579">
        <v>-5.5198762108235459E-4</v>
      </c>
      <c r="Y2579">
        <v>-1.1250688779987391E-2</v>
      </c>
      <c r="Z2579">
        <v>2.360524253702991E-3</v>
      </c>
      <c r="AA2579">
        <v>3.9743238786635899E-3</v>
      </c>
      <c r="AB2579">
        <v>7.4889640297189719E-3</v>
      </c>
      <c r="AC2579">
        <v>8.6555383809491402E-4</v>
      </c>
      <c r="AD2579">
        <v>4.2586323580005199E-3</v>
      </c>
      <c r="AE2579">
        <v>1.9325191952011299E-3</v>
      </c>
      <c r="AF2579">
        <v>1.8171187883298369E-3</v>
      </c>
      <c r="AG2579">
        <v>1.583869036174066E-3</v>
      </c>
      <c r="AH2579">
        <v>-3.0251066245209801E-3</v>
      </c>
      <c r="AI2579">
        <v>-1.225707170478898E-4</v>
      </c>
      <c r="AJ2579">
        <v>6.9648547751270332E-3</v>
      </c>
      <c r="AK2579">
        <v>1.051883859730366E-2</v>
      </c>
      <c r="AL2579">
        <v>-5.6871916930210219E-3</v>
      </c>
      <c r="AM2579">
        <v>3.1164673854605371E-3</v>
      </c>
      <c r="AN2579">
        <v>-4.1547797037887876E-3</v>
      </c>
      <c r="AO2579">
        <v>-3.125497202982734E-3</v>
      </c>
      <c r="AP2579">
        <v>3.281328673934616E-3</v>
      </c>
    </row>
    <row r="2580" spans="1:42" x14ac:dyDescent="0.15">
      <c r="A2580" s="1" t="s">
        <v>2619</v>
      </c>
      <c r="B2580">
        <v>6.4896274381868414E-3</v>
      </c>
      <c r="C2580">
        <v>8.079703108629549E-5</v>
      </c>
      <c r="D2580">
        <v>5.2956418038736859E-5</v>
      </c>
      <c r="E2580">
        <v>2.5945591344340052E-4</v>
      </c>
      <c r="F2580">
        <v>-7.1962107374391575E-4</v>
      </c>
      <c r="G2580">
        <v>-6.7334821433063824E-5</v>
      </c>
      <c r="H2580">
        <v>3.1962569837443519E-4</v>
      </c>
      <c r="I2580">
        <v>-9.557634894826737E-5</v>
      </c>
      <c r="J2580">
        <v>2.4957643709531871E-3</v>
      </c>
      <c r="K2580">
        <v>1.049673541021332E-3</v>
      </c>
      <c r="L2580">
        <v>3.8183874125918138E-4</v>
      </c>
      <c r="M2580">
        <v>-4.9456900116499468E-4</v>
      </c>
      <c r="N2580">
        <v>3.6362683252740189E-3</v>
      </c>
      <c r="O2580">
        <v>4.6140816676033128E-3</v>
      </c>
      <c r="P2580">
        <v>6.1628859705013302E-3</v>
      </c>
      <c r="Q2580">
        <v>-8.3111630830630379E-4</v>
      </c>
      <c r="R2580">
        <v>1.9086626152923471E-2</v>
      </c>
      <c r="S2580">
        <v>1.4896765569964729E-4</v>
      </c>
      <c r="T2580">
        <v>-1.1931447523343801E-3</v>
      </c>
      <c r="U2580">
        <v>5.4604829293825161E-4</v>
      </c>
      <c r="V2580">
        <v>-2.5245205502137848E-3</v>
      </c>
      <c r="W2580">
        <v>-5.9594523374759589E-4</v>
      </c>
      <c r="X2580">
        <v>3.5717570662253E-3</v>
      </c>
      <c r="Y2580">
        <v>-5.4947779505143957E-3</v>
      </c>
      <c r="Z2580">
        <v>-1.1424948263286079E-3</v>
      </c>
      <c r="AA2580">
        <v>-1.1156011800599031E-3</v>
      </c>
      <c r="AB2580">
        <v>-5.8362676329671887E-4</v>
      </c>
      <c r="AC2580">
        <v>4.9347357277012473E-3</v>
      </c>
      <c r="AD2580">
        <v>3.0604028859697571E-5</v>
      </c>
      <c r="AE2580">
        <v>-1.4319817763683001E-3</v>
      </c>
      <c r="AF2580">
        <v>-8.763644342705091E-3</v>
      </c>
      <c r="AG2580">
        <v>3.1025056927951209E-3</v>
      </c>
      <c r="AH2580">
        <v>-3.7300504117406372E-3</v>
      </c>
      <c r="AI2580">
        <v>-5.3966012884491916E-3</v>
      </c>
      <c r="AJ2580">
        <v>5.2981159066661212E-4</v>
      </c>
      <c r="AK2580">
        <v>-4.9395781539995484E-3</v>
      </c>
      <c r="AL2580">
        <v>-7.7093807275427958E-4</v>
      </c>
      <c r="AM2580">
        <v>-1.01657576021812E-3</v>
      </c>
      <c r="AN2580">
        <v>4.5745669131662771E-4</v>
      </c>
      <c r="AO2580">
        <v>-3.3734300763667972E-3</v>
      </c>
      <c r="AP2580">
        <v>2.5719060230858749E-3</v>
      </c>
    </row>
    <row r="2581" spans="1:42" x14ac:dyDescent="0.15">
      <c r="A2581" s="1" t="s">
        <v>2620</v>
      </c>
      <c r="B2581">
        <v>-6.7420037887103049E-4</v>
      </c>
      <c r="C2581">
        <v>-9.2361289864661381E-4</v>
      </c>
      <c r="D2581">
        <v>9.7229797032607221E-4</v>
      </c>
      <c r="E2581">
        <v>1.6557955811463181E-5</v>
      </c>
      <c r="F2581">
        <v>7.1200113811345435E-4</v>
      </c>
      <c r="G2581">
        <v>-1.18648528107988E-3</v>
      </c>
      <c r="H2581">
        <v>5.8428360845750335E-4</v>
      </c>
      <c r="I2581">
        <v>1.0310656923085779E-3</v>
      </c>
      <c r="J2581">
        <v>2.9370547370061279E-5</v>
      </c>
      <c r="K2581">
        <v>1.2811858048684471E-3</v>
      </c>
      <c r="L2581">
        <v>-2.16062969684258E-3</v>
      </c>
      <c r="M2581">
        <v>1.4673879264704059E-3</v>
      </c>
      <c r="N2581">
        <v>-3.5662827862041981E-3</v>
      </c>
      <c r="O2581">
        <v>-8.7249136765117138E-3</v>
      </c>
      <c r="P2581">
        <v>1.2502537015022869E-2</v>
      </c>
      <c r="Q2581">
        <v>1.5106516305843491E-3</v>
      </c>
      <c r="R2581">
        <v>-8.265124681970657E-4</v>
      </c>
      <c r="S2581">
        <v>-1.528057897499789E-4</v>
      </c>
      <c r="T2581">
        <v>-3.004402237288495E-3</v>
      </c>
      <c r="U2581">
        <v>3.8870665048402822E-3</v>
      </c>
      <c r="V2581">
        <v>-6.1006577523814443E-4</v>
      </c>
      <c r="W2581">
        <v>-6.8970368808417639E-4</v>
      </c>
      <c r="X2581">
        <v>-6.8411747724791028E-4</v>
      </c>
      <c r="Y2581">
        <v>-7.9015711777877008E-3</v>
      </c>
      <c r="Z2581">
        <v>-3.052114088743067E-4</v>
      </c>
      <c r="AA2581">
        <v>-2.356873007952116E-4</v>
      </c>
      <c r="AB2581">
        <v>-2.109891402230858E-3</v>
      </c>
      <c r="AC2581">
        <v>-1.2405392502298909E-4</v>
      </c>
      <c r="AD2581">
        <v>4.5985850908766449E-4</v>
      </c>
      <c r="AE2581">
        <v>2.3345004873011918E-3</v>
      </c>
      <c r="AF2581">
        <v>-4.4173599696085376E-3</v>
      </c>
      <c r="AG2581">
        <v>7.9798439720828555E-3</v>
      </c>
      <c r="AH2581">
        <v>-2.047573724915154E-3</v>
      </c>
      <c r="AI2581">
        <v>5.4963310688716932E-3</v>
      </c>
      <c r="AJ2581">
        <v>5.7276498847730198E-4</v>
      </c>
      <c r="AK2581">
        <v>-4.8872746245670236E-3</v>
      </c>
      <c r="AL2581">
        <v>1.673836535680262E-3</v>
      </c>
      <c r="AM2581">
        <v>4.4941331780883956E-3</v>
      </c>
      <c r="AN2581">
        <v>-1.0125695561815399E-3</v>
      </c>
      <c r="AO2581">
        <v>-9.4701843976017944E-4</v>
      </c>
      <c r="AP2581">
        <v>6.6129115935726474E-4</v>
      </c>
    </row>
    <row r="2582" spans="1:42" x14ac:dyDescent="0.15">
      <c r="A2582" s="1" t="s">
        <v>2621</v>
      </c>
      <c r="B2582">
        <v>-5.3475729332867743E-3</v>
      </c>
      <c r="C2582">
        <v>-1.0718492824453581E-3</v>
      </c>
      <c r="D2582">
        <v>-7.1595730335765695E-4</v>
      </c>
      <c r="E2582">
        <v>-3.5632463603871929E-4</v>
      </c>
      <c r="F2582">
        <v>-1.762565520715626E-3</v>
      </c>
      <c r="G2582">
        <v>-8.8262680357897383E-4</v>
      </c>
      <c r="H2582">
        <v>-5.979391005876179E-4</v>
      </c>
      <c r="I2582">
        <v>1.109598276837711E-3</v>
      </c>
      <c r="J2582">
        <v>-1.40135804387999E-3</v>
      </c>
      <c r="K2582">
        <v>-1.3685868687698111E-3</v>
      </c>
      <c r="L2582">
        <v>-3.1394161020229651E-3</v>
      </c>
      <c r="M2582">
        <v>-1.0944196252889659E-3</v>
      </c>
      <c r="N2582">
        <v>-2.5756141319764401E-3</v>
      </c>
      <c r="O2582">
        <v>-1.6935795581955241E-2</v>
      </c>
      <c r="P2582">
        <v>-1.5612505202025629E-2</v>
      </c>
      <c r="Q2582">
        <v>5.2784677705077091E-3</v>
      </c>
      <c r="R2582">
        <v>-1.765460895655295E-2</v>
      </c>
      <c r="S2582">
        <v>-6.4743317320023509E-3</v>
      </c>
      <c r="T2582">
        <v>3.314245277125945E-3</v>
      </c>
      <c r="U2582">
        <v>-3.4929697791594898E-3</v>
      </c>
      <c r="V2582">
        <v>-3.480963242326844E-3</v>
      </c>
      <c r="W2582">
        <v>2.2089870036584918E-3</v>
      </c>
      <c r="X2582">
        <v>4.4536904898925009E-4</v>
      </c>
      <c r="Y2582">
        <v>4.8545338725480757E-3</v>
      </c>
      <c r="Z2582">
        <v>1.8575146016014681E-3</v>
      </c>
      <c r="AA2582">
        <v>-1.434787138624668E-4</v>
      </c>
      <c r="AB2582">
        <v>-2.8740488242934739E-3</v>
      </c>
      <c r="AC2582">
        <v>2.5365476032265981E-3</v>
      </c>
      <c r="AD2582">
        <v>-1.020876493236724E-3</v>
      </c>
      <c r="AE2582">
        <v>-1.6353913842882799E-3</v>
      </c>
      <c r="AF2582">
        <v>5.0584149719779424E-3</v>
      </c>
      <c r="AG2582">
        <v>-1.030412512053029E-3</v>
      </c>
      <c r="AH2582">
        <v>2.1031298998564912E-2</v>
      </c>
      <c r="AI2582">
        <v>1.1420996443539151E-2</v>
      </c>
      <c r="AJ2582">
        <v>4.8738688790955836E-3</v>
      </c>
      <c r="AK2582">
        <v>-3.367604088727658E-4</v>
      </c>
      <c r="AL2582">
        <v>2.7778690323057732E-3</v>
      </c>
      <c r="AM2582">
        <v>-1.2966201525523159E-3</v>
      </c>
      <c r="AN2582">
        <v>4.065402549029872E-3</v>
      </c>
      <c r="AO2582">
        <v>-1.5801792060582899E-3</v>
      </c>
      <c r="AP2582">
        <v>1.073467335758662E-3</v>
      </c>
    </row>
    <row r="2583" spans="1:42" x14ac:dyDescent="0.15">
      <c r="A2583" s="1" t="s">
        <v>2622</v>
      </c>
      <c r="B2583">
        <v>-5.1365294545817307E-3</v>
      </c>
      <c r="C2583">
        <v>-3.8409806544485118E-4</v>
      </c>
      <c r="D2583">
        <v>-6.4216018145438962E-4</v>
      </c>
      <c r="E2583">
        <v>3.9603608399759512E-4</v>
      </c>
      <c r="F2583">
        <v>-8.1838688654872847E-4</v>
      </c>
      <c r="G2583">
        <v>9.2410605209041158E-5</v>
      </c>
      <c r="H2583">
        <v>-8.0116999936629698E-4</v>
      </c>
      <c r="I2583">
        <v>1.2964240538094209E-3</v>
      </c>
      <c r="J2583">
        <v>-1.6938831917386161E-3</v>
      </c>
      <c r="K2583">
        <v>9.0640197727260576E-4</v>
      </c>
      <c r="L2583">
        <v>-2.9484522414631161E-4</v>
      </c>
      <c r="M2583">
        <v>-8.4539532975217823E-4</v>
      </c>
      <c r="N2583">
        <v>-2.4657065948277949E-3</v>
      </c>
      <c r="O2583">
        <v>7.9463974150548022E-3</v>
      </c>
      <c r="P2583">
        <v>-3.5339558715873939E-3</v>
      </c>
      <c r="Q2583">
        <v>6.7656394630647067E-3</v>
      </c>
      <c r="R2583">
        <v>4.5345672710049353E-3</v>
      </c>
      <c r="S2583">
        <v>3.7230087265525421E-4</v>
      </c>
      <c r="T2583">
        <v>4.1965608789301407E-3</v>
      </c>
      <c r="U2583">
        <v>4.5700040158973441E-3</v>
      </c>
      <c r="V2583">
        <v>-1.0440480826396439E-3</v>
      </c>
      <c r="W2583">
        <v>2.439079324947233E-3</v>
      </c>
      <c r="X2583">
        <v>4.4855228980613082E-4</v>
      </c>
      <c r="Y2583">
        <v>-1.145065180041089E-3</v>
      </c>
      <c r="Z2583">
        <v>1.4405347398838129E-3</v>
      </c>
      <c r="AA2583">
        <v>7.3973553379873041E-4</v>
      </c>
      <c r="AB2583">
        <v>-5.0001507969006454E-3</v>
      </c>
      <c r="AC2583">
        <v>4.5704029274049492E-3</v>
      </c>
      <c r="AD2583">
        <v>9.6383496974838381E-4</v>
      </c>
      <c r="AE2583">
        <v>-3.586077426038036E-3</v>
      </c>
      <c r="AF2583">
        <v>-6.7067015651973644E-3</v>
      </c>
      <c r="AG2583">
        <v>-1.3557403522160749E-3</v>
      </c>
      <c r="AH2583">
        <v>3.779005549910681E-3</v>
      </c>
      <c r="AI2583">
        <v>-8.2451350095008955E-3</v>
      </c>
      <c r="AJ2583">
        <v>4.0486136443118048E-3</v>
      </c>
      <c r="AK2583">
        <v>-4.347180885840682E-4</v>
      </c>
      <c r="AL2583">
        <v>1.203811200259591E-4</v>
      </c>
      <c r="AM2583">
        <v>-7.4438899029673922E-3</v>
      </c>
      <c r="AN2583">
        <v>-5.0208967687639114E-3</v>
      </c>
      <c r="AO2583">
        <v>-5.1820287506394568E-3</v>
      </c>
      <c r="AP2583">
        <v>-9.0802508112284522E-4</v>
      </c>
    </row>
    <row r="2584" spans="1:42" x14ac:dyDescent="0.15">
      <c r="A2584" s="1" t="s">
        <v>2623</v>
      </c>
      <c r="B2584">
        <v>1.3916316445669839E-2</v>
      </c>
      <c r="C2584">
        <v>4.6011471512232179E-4</v>
      </c>
      <c r="D2584">
        <v>1.469599982879379E-3</v>
      </c>
      <c r="E2584">
        <v>3.744431796519086E-4</v>
      </c>
      <c r="F2584">
        <v>7.1578429439303633E-4</v>
      </c>
      <c r="G2584">
        <v>-4.5368444504525557E-4</v>
      </c>
      <c r="H2584">
        <v>5.3165390775806879E-4</v>
      </c>
      <c r="I2584">
        <v>6.2333004726116803E-4</v>
      </c>
      <c r="J2584">
        <v>2.6762289123212529E-3</v>
      </c>
      <c r="K2584">
        <v>-3.5817603386010968E-4</v>
      </c>
      <c r="L2584">
        <v>-4.4045988479665931E-4</v>
      </c>
      <c r="M2584">
        <v>2.439094023193808E-4</v>
      </c>
      <c r="N2584">
        <v>-2.2175881514501488E-3</v>
      </c>
      <c r="O2584">
        <v>2.6645214491127049E-2</v>
      </c>
      <c r="P2584">
        <v>1.0817476229480811E-2</v>
      </c>
      <c r="Q2584">
        <v>-7.8115794165879151E-3</v>
      </c>
      <c r="R2584">
        <v>4.3933973508755364E-3</v>
      </c>
      <c r="S2584">
        <v>-2.81437198711652E-3</v>
      </c>
      <c r="T2584">
        <v>4.2833523292325551E-4</v>
      </c>
      <c r="U2584">
        <v>-4.0641772938903344E-3</v>
      </c>
      <c r="V2584">
        <v>-1.288028109608027E-3</v>
      </c>
      <c r="W2584">
        <v>-2.4614851649722592E-3</v>
      </c>
      <c r="X2584">
        <v>-2.7287873561974841E-3</v>
      </c>
      <c r="Y2584">
        <v>-1.0029052358688649E-3</v>
      </c>
      <c r="Z2584">
        <v>-4.9301014214998308E-3</v>
      </c>
      <c r="AA2584">
        <v>-5.7257516319262833E-3</v>
      </c>
      <c r="AB2584">
        <v>-2.3773064202881411E-3</v>
      </c>
      <c r="AC2584">
        <v>-2.4537145815283459E-3</v>
      </c>
      <c r="AD2584">
        <v>4.9504921698328682E-4</v>
      </c>
      <c r="AE2584">
        <v>-2.5351452088913759E-3</v>
      </c>
      <c r="AF2584">
        <v>-1.322788237676733E-3</v>
      </c>
      <c r="AG2584">
        <v>-3.5697368654648101E-3</v>
      </c>
      <c r="AH2584">
        <v>1.369702416145307E-2</v>
      </c>
      <c r="AI2584">
        <v>1.5967097249705631E-2</v>
      </c>
      <c r="AJ2584">
        <v>-5.8028708580616867E-3</v>
      </c>
      <c r="AK2584">
        <v>-4.669558952386306E-3</v>
      </c>
      <c r="AL2584">
        <v>-5.4632579606561926E-3</v>
      </c>
      <c r="AM2584">
        <v>1.754573818996406E-3</v>
      </c>
      <c r="AN2584">
        <v>4.0872594610001697E-3</v>
      </c>
      <c r="AO2584">
        <v>7.9222476646004421E-4</v>
      </c>
      <c r="AP2584">
        <v>-1.9221806792641849E-3</v>
      </c>
    </row>
    <row r="2585" spans="1:42" x14ac:dyDescent="0.15">
      <c r="A2585" s="1" t="s">
        <v>2624</v>
      </c>
      <c r="B2585">
        <v>8.1605196907337998E-3</v>
      </c>
      <c r="C2585">
        <v>4.7775726749135522E-4</v>
      </c>
      <c r="D2585">
        <v>-3.0428194526518692E-4</v>
      </c>
      <c r="E2585">
        <v>6.3422993650440499E-4</v>
      </c>
      <c r="F2585">
        <v>-8.4180684191574985E-4</v>
      </c>
      <c r="G2585">
        <v>1.406227775120453E-3</v>
      </c>
      <c r="H2585">
        <v>1.756704493649127E-3</v>
      </c>
      <c r="I2585">
        <v>-1.4532446022131979E-3</v>
      </c>
      <c r="J2585">
        <v>1.7416588404105891E-3</v>
      </c>
      <c r="K2585">
        <v>-1.5827823487111049E-3</v>
      </c>
      <c r="L2585">
        <v>-7.7691205834580675E-4</v>
      </c>
      <c r="M2585">
        <v>-1.080712053851822E-4</v>
      </c>
      <c r="N2585">
        <v>1.1862404631090731E-3</v>
      </c>
      <c r="O2585">
        <v>2.9839201398362352E-3</v>
      </c>
      <c r="P2585">
        <v>1.6875073033088691E-3</v>
      </c>
      <c r="Q2585">
        <v>-1.59814919509233E-3</v>
      </c>
      <c r="R2585">
        <v>-4.8801160827139322E-4</v>
      </c>
      <c r="S2585">
        <v>-2.6116602356387182E-3</v>
      </c>
      <c r="T2585">
        <v>-1.8772134401924361E-3</v>
      </c>
      <c r="U2585">
        <v>-5.5098663375102274E-4</v>
      </c>
      <c r="V2585">
        <v>-4.091671155951165E-3</v>
      </c>
      <c r="W2585">
        <v>7.819099053800639E-4</v>
      </c>
      <c r="X2585">
        <v>-1.8060274902436809E-3</v>
      </c>
      <c r="Y2585">
        <v>-2.8839779046222632E-3</v>
      </c>
      <c r="Z2585">
        <v>-3.6108366310988091E-3</v>
      </c>
      <c r="AA2585">
        <v>-1.4560401765448159E-3</v>
      </c>
      <c r="AB2585">
        <v>-2.4640503463118262E-3</v>
      </c>
      <c r="AC2585">
        <v>1.033147555814291E-3</v>
      </c>
      <c r="AD2585">
        <v>7.3986928278710297E-4</v>
      </c>
      <c r="AE2585">
        <v>-2.994660230384626E-3</v>
      </c>
      <c r="AF2585">
        <v>-3.4139229254744928E-3</v>
      </c>
      <c r="AG2585">
        <v>-1.963106083189304E-3</v>
      </c>
      <c r="AH2585">
        <v>-2.7719552526680219E-3</v>
      </c>
      <c r="AI2585">
        <v>3.0550307652994029E-2</v>
      </c>
      <c r="AJ2585">
        <v>-1.7161916688112381E-3</v>
      </c>
      <c r="AK2585">
        <v>3.8926285348310908E-4</v>
      </c>
      <c r="AL2585">
        <v>2.0248268528156028E-3</v>
      </c>
      <c r="AM2585">
        <v>-6.867753432844506E-4</v>
      </c>
      <c r="AN2585">
        <v>4.3611492734490862E-3</v>
      </c>
      <c r="AO2585">
        <v>6.5302217303939343E-4</v>
      </c>
      <c r="AP2585">
        <v>-1.245407443752533E-3</v>
      </c>
    </row>
    <row r="2586" spans="1:42" x14ac:dyDescent="0.15">
      <c r="A2586" s="1" t="s">
        <v>2625</v>
      </c>
      <c r="B2586">
        <v>-1.66119534572411E-3</v>
      </c>
      <c r="C2586">
        <v>1.6199672051857631E-4</v>
      </c>
      <c r="D2586">
        <v>2.2016404282838511E-4</v>
      </c>
      <c r="E2586">
        <v>-2.1936744408576571E-5</v>
      </c>
      <c r="F2586">
        <v>4.3039272752684469E-4</v>
      </c>
      <c r="G2586">
        <v>-1.17387186115566E-3</v>
      </c>
      <c r="H2586">
        <v>-1.68405386082305E-3</v>
      </c>
      <c r="I2586">
        <v>3.9864302682592843E-4</v>
      </c>
      <c r="J2586">
        <v>-2.7010869419672161E-4</v>
      </c>
      <c r="K2586">
        <v>1.170068096200409E-3</v>
      </c>
      <c r="L2586">
        <v>-9.7478643222795845E-5</v>
      </c>
      <c r="M2586">
        <v>1.6764470668156209E-3</v>
      </c>
      <c r="N2586">
        <v>-2.2222463238892498E-3</v>
      </c>
      <c r="O2586">
        <v>-5.6759295178143666E-3</v>
      </c>
      <c r="P2586">
        <v>6.5522568786382086E-4</v>
      </c>
      <c r="Q2586">
        <v>4.0810135541992582E-3</v>
      </c>
      <c r="R2586">
        <v>8.0409077304452858E-3</v>
      </c>
      <c r="S2586">
        <v>-2.6248043238719038E-3</v>
      </c>
      <c r="T2586">
        <v>1.0906796100553331E-3</v>
      </c>
      <c r="U2586">
        <v>3.372617853196782E-3</v>
      </c>
      <c r="V2586">
        <v>3.1197627685532392E-3</v>
      </c>
      <c r="W2586">
        <v>-1.5949271550151399E-3</v>
      </c>
      <c r="X2586">
        <v>9.1890178296613362E-4</v>
      </c>
      <c r="Y2586">
        <v>-1.508517462796944E-2</v>
      </c>
      <c r="Z2586">
        <v>-2.0528685271839989E-3</v>
      </c>
      <c r="AA2586">
        <v>2.9602879864340358E-3</v>
      </c>
      <c r="AB2586">
        <v>-1.2651157788031431E-3</v>
      </c>
      <c r="AC2586">
        <v>-4.1989296464471056E-3</v>
      </c>
      <c r="AD2586">
        <v>3.5872524725741391E-3</v>
      </c>
      <c r="AE2586">
        <v>-1.8254399458675101E-3</v>
      </c>
      <c r="AF2586">
        <v>3.304552997913165E-3</v>
      </c>
      <c r="AG2586">
        <v>-1.3875063829573871E-3</v>
      </c>
      <c r="AH2586">
        <v>7.1664249291823372E-3</v>
      </c>
      <c r="AI2586">
        <v>-1.560837682788422E-3</v>
      </c>
      <c r="AJ2586">
        <v>1.568527034322664E-3</v>
      </c>
      <c r="AK2586">
        <v>7.2984697295248686E-3</v>
      </c>
      <c r="AL2586">
        <v>-1.7284574562302559E-3</v>
      </c>
      <c r="AM2586">
        <v>-6.7065672239294662E-3</v>
      </c>
      <c r="AN2586">
        <v>-5.1014416473430619E-3</v>
      </c>
      <c r="AO2586">
        <v>3.0870110579659212E-4</v>
      </c>
      <c r="AP2586">
        <v>3.8957256513586459E-3</v>
      </c>
    </row>
    <row r="2587" spans="1:42" x14ac:dyDescent="0.15">
      <c r="A2587" s="1" t="s">
        <v>2626</v>
      </c>
      <c r="B2587">
        <v>4.0333877032598586E-3</v>
      </c>
      <c r="C2587">
        <v>-9.3543116897830021E-5</v>
      </c>
      <c r="D2587">
        <v>1.0872214157460649E-3</v>
      </c>
      <c r="E2587">
        <v>1.8766218732940391E-3</v>
      </c>
      <c r="F2587">
        <v>9.2493969455092551E-4</v>
      </c>
      <c r="G2587">
        <v>-1.225309566771328E-3</v>
      </c>
      <c r="H2587">
        <v>-5.0570888572484146E-4</v>
      </c>
      <c r="I2587">
        <v>-8.2389921913733676E-4</v>
      </c>
      <c r="J2587">
        <v>3.7863124329215831E-3</v>
      </c>
      <c r="K2587">
        <v>2.6548264860497672E-3</v>
      </c>
      <c r="L2587">
        <v>1.0108729571147231E-3</v>
      </c>
      <c r="M2587">
        <v>3.8937517316610609E-4</v>
      </c>
      <c r="N2587">
        <v>3.509494681444686E-3</v>
      </c>
      <c r="O2587">
        <v>1.49229097368954E-2</v>
      </c>
      <c r="P2587">
        <v>7.4452955328477219E-3</v>
      </c>
      <c r="Q2587">
        <v>-8.1925209140149557E-3</v>
      </c>
      <c r="R2587">
        <v>2.5097812869195289E-2</v>
      </c>
      <c r="S2587">
        <v>4.151870682756075E-3</v>
      </c>
      <c r="T2587">
        <v>-6.8220807288853474E-3</v>
      </c>
      <c r="U2587">
        <v>-6.6297989650429536E-3</v>
      </c>
      <c r="V2587">
        <v>1.7574515547017699E-3</v>
      </c>
      <c r="W2587">
        <v>-3.9659608488439779E-3</v>
      </c>
      <c r="X2587">
        <v>-3.867073143250248E-3</v>
      </c>
      <c r="Y2587">
        <v>2.101884708958755E-3</v>
      </c>
      <c r="Z2587">
        <v>-5.3538614417116166E-3</v>
      </c>
      <c r="AA2587">
        <v>-6.3859675122434245E-4</v>
      </c>
      <c r="AB2587">
        <v>6.0815953390361693E-3</v>
      </c>
      <c r="AC2587">
        <v>-4.4770439390039591E-4</v>
      </c>
      <c r="AD2587">
        <v>4.8846537433632679E-4</v>
      </c>
      <c r="AE2587">
        <v>-1.0408784831425211E-3</v>
      </c>
      <c r="AF2587">
        <v>-2.1120118418851421E-4</v>
      </c>
      <c r="AG2587">
        <v>2.3733613148900082E-3</v>
      </c>
      <c r="AH2587">
        <v>-1.210530738110382E-2</v>
      </c>
      <c r="AI2587">
        <v>-7.3796328460204738E-3</v>
      </c>
      <c r="AJ2587">
        <v>-2.1223362186808719E-3</v>
      </c>
      <c r="AK2587">
        <v>-3.3121015025109279E-3</v>
      </c>
      <c r="AL2587">
        <v>3.3489092568741818E-3</v>
      </c>
      <c r="AM2587">
        <v>-6.8703439049334013E-4</v>
      </c>
      <c r="AN2587">
        <v>-2.069507540883309E-3</v>
      </c>
      <c r="AO2587">
        <v>-2.3265525016234891E-4</v>
      </c>
      <c r="AP2587">
        <v>-2.1674113646165498E-3</v>
      </c>
    </row>
    <row r="2588" spans="1:42" x14ac:dyDescent="0.15">
      <c r="A2588" s="1" t="s">
        <v>2627</v>
      </c>
      <c r="B2588">
        <v>-1.836521208399974E-3</v>
      </c>
      <c r="C2588">
        <v>-8.1530509777404873E-4</v>
      </c>
      <c r="D2588">
        <v>-4.824867275758003E-4</v>
      </c>
      <c r="E2588">
        <v>7.5774442736847945E-4</v>
      </c>
      <c r="F2588">
        <v>-6.5755872684984196E-5</v>
      </c>
      <c r="G2588">
        <v>-7.413344500712207E-4</v>
      </c>
      <c r="H2588">
        <v>-1.1471788442313289E-3</v>
      </c>
      <c r="I2588">
        <v>-3.902125218549215E-4</v>
      </c>
      <c r="J2588">
        <v>1.552484794336464E-3</v>
      </c>
      <c r="K2588">
        <v>-3.4950821627041748E-4</v>
      </c>
      <c r="L2588">
        <v>7.5356553707265272E-4</v>
      </c>
      <c r="M2588">
        <v>-1.7102058008348911E-4</v>
      </c>
      <c r="N2588">
        <v>-4.7235680647865572E-4</v>
      </c>
      <c r="O2588">
        <v>8.1820106040008701E-3</v>
      </c>
      <c r="P2588">
        <v>9.1538037246160445E-3</v>
      </c>
      <c r="Q2588">
        <v>-2.0778731225824239E-3</v>
      </c>
      <c r="R2588">
        <v>5.9217070165382031E-3</v>
      </c>
      <c r="S2588">
        <v>1.113122749400538E-3</v>
      </c>
      <c r="T2588">
        <v>-1.526244443798169E-3</v>
      </c>
      <c r="U2588">
        <v>-5.5334040850839412E-3</v>
      </c>
      <c r="V2588">
        <v>9.4241697755379113E-4</v>
      </c>
      <c r="W2588">
        <v>-2.771195013482552E-3</v>
      </c>
      <c r="X2588">
        <v>2.101629651380691E-3</v>
      </c>
      <c r="Y2588">
        <v>-6.0520432646312336E-3</v>
      </c>
      <c r="Z2588">
        <v>-1.6099816287278349E-3</v>
      </c>
      <c r="AA2588">
        <v>-2.7438319541367262E-3</v>
      </c>
      <c r="AB2588">
        <v>1.068784498044167E-3</v>
      </c>
      <c r="AC2588">
        <v>-7.0546496565606649E-3</v>
      </c>
      <c r="AD2588">
        <v>1.356525757650866E-3</v>
      </c>
      <c r="AE2588">
        <v>-1.0081974729696599E-3</v>
      </c>
      <c r="AF2588">
        <v>-2.9713194063884381E-3</v>
      </c>
      <c r="AG2588">
        <v>1.829998804703781E-3</v>
      </c>
      <c r="AH2588">
        <v>-6.2573054809250575E-4</v>
      </c>
      <c r="AI2588">
        <v>5.4418438016579328E-3</v>
      </c>
      <c r="AJ2588">
        <v>-2.6875815994533898E-3</v>
      </c>
      <c r="AK2588">
        <v>-2.892438884694737E-3</v>
      </c>
      <c r="AL2588">
        <v>1.8995596068002369E-3</v>
      </c>
      <c r="AM2588">
        <v>-1.637097573632069E-3</v>
      </c>
      <c r="AN2588">
        <v>8.5258981649420629E-4</v>
      </c>
      <c r="AO2588">
        <v>7.4431072525066517E-4</v>
      </c>
      <c r="AP2588">
        <v>-7.8087948177895815E-4</v>
      </c>
    </row>
    <row r="2589" spans="1:42" x14ac:dyDescent="0.15">
      <c r="A2589" s="1" t="s">
        <v>2628</v>
      </c>
      <c r="B2589">
        <v>4.023091595778518E-3</v>
      </c>
      <c r="C2589">
        <v>-2.229901063230886E-4</v>
      </c>
      <c r="D2589">
        <v>-2.1560317754470439E-4</v>
      </c>
      <c r="E2589">
        <v>4.8944880962113204E-4</v>
      </c>
      <c r="F2589">
        <v>8.6103506148131842E-5</v>
      </c>
      <c r="G2589">
        <v>1.631209774470514E-3</v>
      </c>
      <c r="H2589">
        <v>1.565004766172485E-4</v>
      </c>
      <c r="I2589">
        <v>-6.7740127240107913E-4</v>
      </c>
      <c r="J2589">
        <v>1.547822024254386E-3</v>
      </c>
      <c r="K2589">
        <v>1.5294189207456449E-3</v>
      </c>
      <c r="L2589">
        <v>1.2532322227390431E-3</v>
      </c>
      <c r="M2589">
        <v>-1.283008638622534E-3</v>
      </c>
      <c r="N2589">
        <v>1.273239441541021E-3</v>
      </c>
      <c r="O2589">
        <v>3.1159518006979511E-2</v>
      </c>
      <c r="P2589">
        <v>9.2833690036575045E-3</v>
      </c>
      <c r="Q2589">
        <v>-1.694168765722518E-3</v>
      </c>
      <c r="R2589">
        <v>2.690222591938303E-2</v>
      </c>
      <c r="S2589">
        <v>1.531977120387302E-3</v>
      </c>
      <c r="T2589">
        <v>-9.6352782980362178E-3</v>
      </c>
      <c r="U2589">
        <v>1.2763555709874709E-4</v>
      </c>
      <c r="V2589">
        <v>-1.176548482658749E-4</v>
      </c>
      <c r="W2589">
        <v>3.6647837796072901E-4</v>
      </c>
      <c r="X2589">
        <v>-2.7353809727366E-3</v>
      </c>
      <c r="Y2589">
        <v>-6.3729910174077208E-3</v>
      </c>
      <c r="Z2589">
        <v>-3.9525338540617946E-3</v>
      </c>
      <c r="AA2589">
        <v>-4.7755660422466326E-3</v>
      </c>
      <c r="AB2589">
        <v>-2.6749580500493881E-3</v>
      </c>
      <c r="AC2589">
        <v>-8.791828081763129E-3</v>
      </c>
      <c r="AD2589">
        <v>-1.7807675484250349E-3</v>
      </c>
      <c r="AE2589">
        <v>-3.2765979516801201E-3</v>
      </c>
      <c r="AF2589">
        <v>-1.448528593482294E-3</v>
      </c>
      <c r="AG2589">
        <v>-4.282208058767706E-3</v>
      </c>
      <c r="AH2589">
        <v>-5.0172409366249426E-3</v>
      </c>
      <c r="AI2589">
        <v>-4.6509053258611283E-3</v>
      </c>
      <c r="AJ2589">
        <v>-7.4007128182644833E-3</v>
      </c>
      <c r="AK2589">
        <v>-7.0032766606177308E-3</v>
      </c>
      <c r="AL2589">
        <v>-8.2672529435875346E-4</v>
      </c>
      <c r="AM2589">
        <v>1.888116947839252E-3</v>
      </c>
      <c r="AN2589">
        <v>1.478235331731321E-2</v>
      </c>
      <c r="AO2589">
        <v>-2.8453585196455632E-3</v>
      </c>
      <c r="AP2589">
        <v>-4.0091404583641787E-3</v>
      </c>
    </row>
    <row r="2590" spans="1:42" x14ac:dyDescent="0.15">
      <c r="A2590" s="1" t="s">
        <v>2629</v>
      </c>
      <c r="B2590">
        <v>6.5043140670518161E-3</v>
      </c>
      <c r="C2590">
        <v>-5.7767245227056691E-4</v>
      </c>
      <c r="D2590">
        <v>-8.7070165875900133E-4</v>
      </c>
      <c r="E2590">
        <v>-3.773722352800099E-6</v>
      </c>
      <c r="F2590">
        <v>-1.146006412473799E-3</v>
      </c>
      <c r="G2590">
        <v>6.6855185629470125E-4</v>
      </c>
      <c r="H2590">
        <v>1.6444916733390851E-3</v>
      </c>
      <c r="I2590">
        <v>1.2292734115285981E-4</v>
      </c>
      <c r="J2590">
        <v>-1.0734544597010239E-3</v>
      </c>
      <c r="K2590">
        <v>-2.5731127870972851E-3</v>
      </c>
      <c r="L2590">
        <v>-2.763759380259246E-4</v>
      </c>
      <c r="M2590">
        <v>1.6227702838530279E-4</v>
      </c>
      <c r="N2590">
        <v>-6.832228545632273E-3</v>
      </c>
      <c r="O2590">
        <v>-2.3806025597693971E-4</v>
      </c>
      <c r="P2590">
        <v>1.113909435852317E-2</v>
      </c>
      <c r="Q2590">
        <v>-3.1310640930840199E-3</v>
      </c>
      <c r="R2590">
        <v>-1.2670512820646489E-3</v>
      </c>
      <c r="S2590">
        <v>-1.40648749432502E-3</v>
      </c>
      <c r="T2590">
        <v>-1.5406634334865789E-3</v>
      </c>
      <c r="U2590">
        <v>-8.1022457552869312E-3</v>
      </c>
      <c r="V2590">
        <v>2.7975913940874028E-4</v>
      </c>
      <c r="W2590">
        <v>2.692488234401858E-3</v>
      </c>
      <c r="X2590">
        <v>1.291939866964603E-5</v>
      </c>
      <c r="Y2590">
        <v>4.0597134219857202E-3</v>
      </c>
      <c r="Z2590">
        <v>1.7417517449088719E-6</v>
      </c>
      <c r="AA2590">
        <v>-4.7964208707542656E-3</v>
      </c>
      <c r="AB2590">
        <v>3.2368828562137908E-2</v>
      </c>
      <c r="AC2590">
        <v>-2.928910044042127E-3</v>
      </c>
      <c r="AD2590">
        <v>-1.325142229581488E-3</v>
      </c>
      <c r="AE2590">
        <v>-5.0584447805361076E-3</v>
      </c>
      <c r="AF2590">
        <v>-9.9275345642231318E-3</v>
      </c>
      <c r="AG2590">
        <v>-5.3251348460626128E-3</v>
      </c>
      <c r="AH2590">
        <v>5.6162982587297187E-3</v>
      </c>
      <c r="AI2590">
        <v>-1.0486541687288679E-2</v>
      </c>
      <c r="AJ2590">
        <v>-3.1478631946571978E-3</v>
      </c>
      <c r="AK2590">
        <v>-5.4223134896345324E-3</v>
      </c>
      <c r="AL2590">
        <v>9.693594193155422E-3</v>
      </c>
      <c r="AM2590">
        <v>3.552932761508522E-3</v>
      </c>
      <c r="AN2590">
        <v>1.183483748401431E-2</v>
      </c>
      <c r="AO2590">
        <v>-3.8210479707418421E-3</v>
      </c>
      <c r="AP2590">
        <v>9.2610401502774627E-6</v>
      </c>
    </row>
    <row r="2591" spans="1:42" x14ac:dyDescent="0.15">
      <c r="A2591" s="1" t="s">
        <v>2630</v>
      </c>
      <c r="B2591">
        <v>-3.825953230682403E-4</v>
      </c>
      <c r="C2591">
        <v>-2.5529984009150051E-3</v>
      </c>
      <c r="D2591">
        <v>1.2682886200631881E-3</v>
      </c>
      <c r="E2591">
        <v>5.5968412095864631E-5</v>
      </c>
      <c r="F2591">
        <v>3.4218353921694642E-5</v>
      </c>
      <c r="G2591">
        <v>-4.9568740753065156E-4</v>
      </c>
      <c r="H2591">
        <v>-5.8946632724908132E-4</v>
      </c>
      <c r="I2591">
        <v>6.6498453144195346E-4</v>
      </c>
      <c r="J2591">
        <v>-1.1424196380588329E-4</v>
      </c>
      <c r="K2591">
        <v>-3.8890053411544888E-4</v>
      </c>
      <c r="L2591">
        <v>-6.7714188653476566E-4</v>
      </c>
      <c r="M2591">
        <v>-1.3960144597598281E-4</v>
      </c>
      <c r="N2591">
        <v>6.9480742215226267E-4</v>
      </c>
      <c r="O2591">
        <v>-4.3520762931199804E-3</v>
      </c>
      <c r="P2591">
        <v>-6.1747700586757192E-3</v>
      </c>
      <c r="Q2591">
        <v>-3.6388774567430462E-3</v>
      </c>
      <c r="R2591">
        <v>-1.3758559396318209E-2</v>
      </c>
      <c r="S2591">
        <v>-2.6258849675175319E-4</v>
      </c>
      <c r="T2591">
        <v>3.9509783624011428E-4</v>
      </c>
      <c r="U2591">
        <v>7.1024845259632269E-5</v>
      </c>
      <c r="V2591">
        <v>-1.568712376513972E-4</v>
      </c>
      <c r="W2591">
        <v>2.0063646261182992E-3</v>
      </c>
      <c r="X2591">
        <v>2.624160964454926E-3</v>
      </c>
      <c r="Y2591">
        <v>-5.8916419730980002E-3</v>
      </c>
      <c r="Z2591">
        <v>1.6952574105183509E-4</v>
      </c>
      <c r="AA2591">
        <v>1.338423153687839E-3</v>
      </c>
      <c r="AB2591">
        <v>-1.519259021218085E-3</v>
      </c>
      <c r="AC2591">
        <v>3.6094255845385413E-4</v>
      </c>
      <c r="AD2591">
        <v>1.575846196246497E-3</v>
      </c>
      <c r="AE2591">
        <v>3.1536478787814628E-3</v>
      </c>
      <c r="AF2591">
        <v>8.9240766451302318E-4</v>
      </c>
      <c r="AG2591">
        <v>-1.2617559517481339E-3</v>
      </c>
      <c r="AH2591">
        <v>1.139022146806338E-2</v>
      </c>
      <c r="AI2591">
        <v>5.5654610850173194E-3</v>
      </c>
      <c r="AJ2591">
        <v>5.8368711977676742E-3</v>
      </c>
      <c r="AK2591">
        <v>2.490476981367389E-3</v>
      </c>
      <c r="AL2591">
        <v>2.65292228560962E-3</v>
      </c>
      <c r="AM2591">
        <v>-3.8427766244697029E-3</v>
      </c>
      <c r="AN2591">
        <v>-2.344062919798042E-3</v>
      </c>
      <c r="AO2591">
        <v>-1.740245597914978E-3</v>
      </c>
      <c r="AP2591">
        <v>3.342687799653586E-3</v>
      </c>
    </row>
    <row r="2592" spans="1:42" x14ac:dyDescent="0.15">
      <c r="A2592" s="1" t="s">
        <v>2631</v>
      </c>
      <c r="B2592">
        <v>2.178911843090727E-3</v>
      </c>
      <c r="C2592">
        <v>-6.8828529625162248E-5</v>
      </c>
      <c r="D2592">
        <v>-4.6878721300507541E-4</v>
      </c>
      <c r="E2592">
        <v>6.218955647893285E-4</v>
      </c>
      <c r="F2592">
        <v>1.0183848157115371E-4</v>
      </c>
      <c r="G2592">
        <v>-1.0953790274448099E-3</v>
      </c>
      <c r="H2592">
        <v>1.004656209109593E-3</v>
      </c>
      <c r="I2592">
        <v>-3.4694344436302462E-4</v>
      </c>
      <c r="J2592">
        <v>2.9201788086379741E-3</v>
      </c>
      <c r="K2592">
        <v>-1.9282418770825501E-3</v>
      </c>
      <c r="L2592">
        <v>-1.389086613341391E-4</v>
      </c>
      <c r="M2592">
        <v>-4.9119814174910462E-5</v>
      </c>
      <c r="N2592">
        <v>3.905158804469832E-3</v>
      </c>
      <c r="O2592">
        <v>-3.22610840188063E-3</v>
      </c>
      <c r="P2592">
        <v>5.0787816739744952E-3</v>
      </c>
      <c r="Q2592">
        <v>-2.515851218220135E-3</v>
      </c>
      <c r="R2592">
        <v>7.0300757395198431E-3</v>
      </c>
      <c r="S2592">
        <v>4.2371870388394576E-3</v>
      </c>
      <c r="T2592">
        <v>6.665791327355168E-3</v>
      </c>
      <c r="U2592">
        <v>-8.8312961363925776E-4</v>
      </c>
      <c r="V2592">
        <v>-5.5745442110646179E-3</v>
      </c>
      <c r="W2592">
        <v>-5.4160052298440713E-4</v>
      </c>
      <c r="X2592">
        <v>1.497444364679783E-3</v>
      </c>
      <c r="Y2592">
        <v>7.2984755647463404E-3</v>
      </c>
      <c r="Z2592">
        <v>2.8268338477087339E-3</v>
      </c>
      <c r="AA2592">
        <v>-5.3211095905060408E-3</v>
      </c>
      <c r="AB2592">
        <v>-8.2868385216215302E-3</v>
      </c>
      <c r="AC2592">
        <v>-1.431159519852124E-4</v>
      </c>
      <c r="AD2592">
        <v>-1.145037138591626E-3</v>
      </c>
      <c r="AE2592">
        <v>-3.7374011409519142E-3</v>
      </c>
      <c r="AF2592">
        <v>-6.0716660217705193E-3</v>
      </c>
      <c r="AG2592">
        <v>-6.3392161959647544E-4</v>
      </c>
      <c r="AH2592">
        <v>-4.1571434035113123E-3</v>
      </c>
      <c r="AI2592">
        <v>-1.199568923084509E-2</v>
      </c>
      <c r="AJ2592">
        <v>-4.1306202227466126E-3</v>
      </c>
      <c r="AK2592">
        <v>-3.6961809162515519E-3</v>
      </c>
      <c r="AL2592">
        <v>6.5792329519554988E-3</v>
      </c>
      <c r="AM2592">
        <v>6.7345710967676043E-3</v>
      </c>
      <c r="AN2592">
        <v>7.8854723566016832E-3</v>
      </c>
      <c r="AO2592">
        <v>1.4115931501196631E-3</v>
      </c>
      <c r="AP2592">
        <v>3.0882516525195221E-3</v>
      </c>
    </row>
    <row r="2593" spans="1:42" x14ac:dyDescent="0.15">
      <c r="A2593" s="1" t="s">
        <v>2632</v>
      </c>
      <c r="B2593">
        <v>-5.4342792015659603E-3</v>
      </c>
      <c r="C2593">
        <v>-3.302445101852616E-4</v>
      </c>
      <c r="D2593">
        <v>8.4212050775648911E-4</v>
      </c>
      <c r="E2593">
        <v>5.7878587601551692E-4</v>
      </c>
      <c r="F2593">
        <v>-1.7101633817564601E-4</v>
      </c>
      <c r="G2593">
        <v>-6.8605719818620151E-4</v>
      </c>
      <c r="H2593">
        <v>-7.1959076428071683E-4</v>
      </c>
      <c r="I2593">
        <v>3.9391810196540291E-4</v>
      </c>
      <c r="J2593">
        <v>-1.4381254785700169E-3</v>
      </c>
      <c r="K2593">
        <v>-2.4068225883535671E-3</v>
      </c>
      <c r="L2593">
        <v>-1.9180023143947279E-3</v>
      </c>
      <c r="M2593">
        <v>1.765207367442639E-3</v>
      </c>
      <c r="N2593">
        <v>-3.8861539329814909E-3</v>
      </c>
      <c r="O2593">
        <v>-1.0561925435105731E-2</v>
      </c>
      <c r="P2593">
        <v>-8.6775444374963956E-3</v>
      </c>
      <c r="Q2593">
        <v>3.616135240177934E-4</v>
      </c>
      <c r="R2593">
        <v>-3.3619756929392361E-3</v>
      </c>
      <c r="S2593">
        <v>1.030436897124398E-3</v>
      </c>
      <c r="T2593">
        <v>3.8202051335677889E-3</v>
      </c>
      <c r="U2593">
        <v>1.0376311278137561E-2</v>
      </c>
      <c r="V2593">
        <v>5.6380695226955838E-4</v>
      </c>
      <c r="W2593">
        <v>4.8990479312565173E-4</v>
      </c>
      <c r="X2593">
        <v>-2.6200703616323642E-3</v>
      </c>
      <c r="Y2593">
        <v>-6.3330389458406289E-3</v>
      </c>
      <c r="Z2593">
        <v>9.5573040411382672E-4</v>
      </c>
      <c r="AA2593">
        <v>2.971892015768432E-3</v>
      </c>
      <c r="AB2593">
        <v>-5.7003665477290766E-3</v>
      </c>
      <c r="AC2593">
        <v>1.728490741713831E-3</v>
      </c>
      <c r="AD2593">
        <v>1.6446979620709911E-3</v>
      </c>
      <c r="AE2593">
        <v>3.999400546286766E-3</v>
      </c>
      <c r="AF2593">
        <v>-2.0509048770930272E-3</v>
      </c>
      <c r="AG2593">
        <v>-8.0732532502213465E-5</v>
      </c>
      <c r="AH2593">
        <v>-6.7868197699637129E-3</v>
      </c>
      <c r="AI2593">
        <v>-1.4641662530828509E-3</v>
      </c>
      <c r="AJ2593">
        <v>1.7565506520225951E-2</v>
      </c>
      <c r="AK2593">
        <v>1.397672118991752E-3</v>
      </c>
      <c r="AL2593">
        <v>6.4432045556372594E-5</v>
      </c>
      <c r="AM2593">
        <v>2.5230720118723741E-3</v>
      </c>
      <c r="AN2593">
        <v>-5.6802328397799872E-3</v>
      </c>
      <c r="AO2593">
        <v>5.265078121975159E-4</v>
      </c>
      <c r="AP2593">
        <v>1.7499716675402109E-3</v>
      </c>
    </row>
    <row r="2594" spans="1:42" x14ac:dyDescent="0.15">
      <c r="A2594" s="1" t="s">
        <v>2633</v>
      </c>
      <c r="B2594">
        <v>5.0579803460624702E-4</v>
      </c>
      <c r="C2594">
        <v>-1.304051454454465E-3</v>
      </c>
      <c r="D2594">
        <v>1.345164703662791E-4</v>
      </c>
      <c r="E2594">
        <v>-3.6591303881605339E-4</v>
      </c>
      <c r="F2594">
        <v>5.1097085633546697E-4</v>
      </c>
      <c r="G2594">
        <v>-3.939372359523331E-4</v>
      </c>
      <c r="H2594">
        <v>-9.103904775314281E-4</v>
      </c>
      <c r="I2594">
        <v>2.1109440386837109E-4</v>
      </c>
      <c r="J2594">
        <v>3.9298624281954492E-4</v>
      </c>
      <c r="K2594">
        <v>-1.3096366453388381E-4</v>
      </c>
      <c r="L2594">
        <v>9.304916550275387E-4</v>
      </c>
      <c r="M2594">
        <v>-1.0826401322208681E-3</v>
      </c>
      <c r="N2594">
        <v>-5.3838770591069674E-4</v>
      </c>
      <c r="O2594">
        <v>9.3375758063165958E-3</v>
      </c>
      <c r="P2594">
        <v>1.320827963242077E-2</v>
      </c>
      <c r="Q2594">
        <v>-1.1956673314934419E-3</v>
      </c>
      <c r="R2594">
        <v>-4.0454043866207162E-3</v>
      </c>
      <c r="S2594">
        <v>3.4534302630208819E-3</v>
      </c>
      <c r="T2594">
        <v>-6.7344043158758561E-3</v>
      </c>
      <c r="U2594">
        <v>-1.3614758747889221E-3</v>
      </c>
      <c r="V2594">
        <v>7.0747202069448836E-3</v>
      </c>
      <c r="W2594">
        <v>-4.0565804147792766E-3</v>
      </c>
      <c r="X2594">
        <v>-4.4736405980392869E-4</v>
      </c>
      <c r="Y2594">
        <v>-8.3669657133641512E-3</v>
      </c>
      <c r="Z2594">
        <v>-5.0737720174715744E-4</v>
      </c>
      <c r="AA2594">
        <v>4.8077312812982119E-4</v>
      </c>
      <c r="AB2594">
        <v>1.0416097510192139E-2</v>
      </c>
      <c r="AC2594">
        <v>-4.1558937879517819E-3</v>
      </c>
      <c r="AD2594">
        <v>-1.408174308566066E-3</v>
      </c>
      <c r="AE2594">
        <v>2.6483601103729211E-3</v>
      </c>
      <c r="AF2594">
        <v>-7.4952319462965964E-3</v>
      </c>
      <c r="AG2594">
        <v>3.3907549709775151E-3</v>
      </c>
      <c r="AH2594">
        <v>3.2308236482582178E-3</v>
      </c>
      <c r="AI2594">
        <v>-2.738195730772333E-3</v>
      </c>
      <c r="AJ2594">
        <v>-6.2096998169563784E-4</v>
      </c>
      <c r="AK2594">
        <v>4.5091869734740957E-3</v>
      </c>
      <c r="AL2594">
        <v>-1.4015220030432699E-3</v>
      </c>
      <c r="AM2594">
        <v>-5.3803353209922354E-3</v>
      </c>
      <c r="AN2594">
        <v>-5.9142611472911772E-3</v>
      </c>
      <c r="AO2594">
        <v>-1.8374464461506799E-3</v>
      </c>
      <c r="AP2594">
        <v>9.6145346164234363E-4</v>
      </c>
    </row>
    <row r="2595" spans="1:42" x14ac:dyDescent="0.15">
      <c r="A2595" s="1" t="s">
        <v>2634</v>
      </c>
      <c r="B2595">
        <v>4.4183048845685708E-3</v>
      </c>
      <c r="C2595">
        <v>4.0731852997126227E-5</v>
      </c>
      <c r="D2595">
        <v>-5.4214787427280637E-4</v>
      </c>
      <c r="E2595">
        <v>1.3244697122865761E-3</v>
      </c>
      <c r="F2595">
        <v>5.5213344933619402E-4</v>
      </c>
      <c r="G2595">
        <v>8.2642870332007734E-4</v>
      </c>
      <c r="H2595">
        <v>2.15548074315342E-4</v>
      </c>
      <c r="I2595">
        <v>-3.975925873812832E-4</v>
      </c>
      <c r="J2595">
        <v>3.3041404423331971E-3</v>
      </c>
      <c r="K2595">
        <v>8.9170915469998044E-4</v>
      </c>
      <c r="L2595">
        <v>1.669120900433132E-3</v>
      </c>
      <c r="M2595">
        <v>-1.0852435714728301E-3</v>
      </c>
      <c r="N2595">
        <v>-1.809006888176897E-3</v>
      </c>
      <c r="O2595">
        <v>1.9503872123304061E-5</v>
      </c>
      <c r="P2595">
        <v>1.6677816635791039E-2</v>
      </c>
      <c r="Q2595">
        <v>-1.5933249712656659E-3</v>
      </c>
      <c r="R2595">
        <v>-2.1496830866646571E-3</v>
      </c>
      <c r="S2595">
        <v>2.0778287079944368E-3</v>
      </c>
      <c r="T2595">
        <v>-5.2049091282279766E-3</v>
      </c>
      <c r="U2595">
        <v>-5.1900943827009717E-3</v>
      </c>
      <c r="V2595">
        <v>9.506308777736559E-3</v>
      </c>
      <c r="W2595">
        <v>2.70483238011301E-3</v>
      </c>
      <c r="X2595">
        <v>1.7441398685088559E-2</v>
      </c>
      <c r="Y2595">
        <v>6.7897510355379473E-4</v>
      </c>
      <c r="Z2595">
        <v>1.123647042753389E-2</v>
      </c>
      <c r="AA2595">
        <v>-1.247872777684536E-3</v>
      </c>
      <c r="AB2595">
        <v>-3.2047960520651501E-3</v>
      </c>
      <c r="AC2595">
        <v>-1.3828909790861649E-3</v>
      </c>
      <c r="AD2595">
        <v>7.3726618956818774E-4</v>
      </c>
      <c r="AE2595">
        <v>-6.0190050820249936E-3</v>
      </c>
      <c r="AF2595">
        <v>-1.5266147824531629E-3</v>
      </c>
      <c r="AG2595">
        <v>1.076569698829232E-3</v>
      </c>
      <c r="AH2595">
        <v>2.8678435863917421E-3</v>
      </c>
      <c r="AI2595">
        <v>-1.223447533226998E-2</v>
      </c>
      <c r="AJ2595">
        <v>-7.9393309247801861E-3</v>
      </c>
      <c r="AK2595">
        <v>-5.2413890717431747E-3</v>
      </c>
      <c r="AL2595">
        <v>4.4039704690849316E-3</v>
      </c>
      <c r="AM2595">
        <v>-3.1223946194276989E-3</v>
      </c>
      <c r="AN2595">
        <v>-8.5646560315454298E-3</v>
      </c>
      <c r="AO2595">
        <v>-4.2311386630316579E-4</v>
      </c>
      <c r="AP2595">
        <v>1.8430783271796991E-3</v>
      </c>
    </row>
    <row r="2596" spans="1:42" x14ac:dyDescent="0.15">
      <c r="A2596" s="1" t="s">
        <v>2635</v>
      </c>
      <c r="B2596">
        <v>2.6147015597223098E-4</v>
      </c>
      <c r="C2596">
        <v>6.413660833984871E-4</v>
      </c>
      <c r="D2596">
        <v>-2.1061308542379701E-4</v>
      </c>
      <c r="E2596">
        <v>-1.603093014763516E-3</v>
      </c>
      <c r="F2596">
        <v>2.9542740595610241E-4</v>
      </c>
      <c r="G2596">
        <v>-6.4594717009876701E-4</v>
      </c>
      <c r="H2596">
        <v>7.5628875785669746E-4</v>
      </c>
      <c r="I2596">
        <v>-4.8628198514130911E-4</v>
      </c>
      <c r="J2596">
        <v>2.173171537483998E-4</v>
      </c>
      <c r="K2596">
        <v>1.94816832367359E-3</v>
      </c>
      <c r="L2596">
        <v>-4.6516930279143432E-4</v>
      </c>
      <c r="M2596">
        <v>5.8825310668604678E-4</v>
      </c>
      <c r="N2596">
        <v>-4.5059404682328413E-3</v>
      </c>
      <c r="O2596">
        <v>5.5856005887787987E-3</v>
      </c>
      <c r="P2596">
        <v>-8.7862357371190185E-3</v>
      </c>
      <c r="Q2596">
        <v>-1.66912761093446E-3</v>
      </c>
      <c r="R2596">
        <v>-3.2230785262749879E-3</v>
      </c>
      <c r="S2596">
        <v>5.1794451518289309E-3</v>
      </c>
      <c r="T2596">
        <v>-6.4812404601851652E-3</v>
      </c>
      <c r="U2596">
        <v>2.6418507317699721E-3</v>
      </c>
      <c r="V2596">
        <v>1.3538719790034471E-3</v>
      </c>
      <c r="W2596">
        <v>-8.8796684560283516E-4</v>
      </c>
      <c r="X2596">
        <v>5.4199885392492786E-3</v>
      </c>
      <c r="Y2596">
        <v>-4.0306402096009714E-3</v>
      </c>
      <c r="Z2596">
        <v>1.273533213719215E-2</v>
      </c>
      <c r="AA2596">
        <v>-2.55052596485337E-3</v>
      </c>
      <c r="AB2596">
        <v>1.8114325111714259E-3</v>
      </c>
      <c r="AC2596">
        <v>1.3972578912539271E-3</v>
      </c>
      <c r="AD2596">
        <v>-2.231949845780525E-3</v>
      </c>
      <c r="AE2596">
        <v>-1.5512252058739429E-3</v>
      </c>
      <c r="AF2596">
        <v>9.5620127668569685E-3</v>
      </c>
      <c r="AG2596">
        <v>-3.9843192936240279E-3</v>
      </c>
      <c r="AH2596">
        <v>1.3899661529593629E-3</v>
      </c>
      <c r="AI2596">
        <v>1.0206333135623439E-2</v>
      </c>
      <c r="AJ2596">
        <v>-5.09100784982916E-3</v>
      </c>
      <c r="AK2596">
        <v>-6.0963362790721204E-3</v>
      </c>
      <c r="AL2596">
        <v>1.9943347942023609E-3</v>
      </c>
      <c r="AM2596">
        <v>-1.919600978016219E-3</v>
      </c>
      <c r="AN2596">
        <v>5.9294246631114494E-3</v>
      </c>
      <c r="AO2596">
        <v>-5.9615113488304932E-3</v>
      </c>
      <c r="AP2596">
        <v>-5.9746742631991093E-3</v>
      </c>
    </row>
    <row r="2597" spans="1:42" x14ac:dyDescent="0.15">
      <c r="A2597" s="1" t="s">
        <v>2636</v>
      </c>
      <c r="B2597">
        <v>4.0549644691551569E-3</v>
      </c>
      <c r="C2597">
        <v>-1.185892581787601E-3</v>
      </c>
      <c r="D2597">
        <v>7.8535068310926727E-4</v>
      </c>
      <c r="E2597">
        <v>-7.7960806168956101E-4</v>
      </c>
      <c r="F2597">
        <v>-5.444062550082452E-4</v>
      </c>
      <c r="G2597">
        <v>-4.8888828633435178E-4</v>
      </c>
      <c r="H2597">
        <v>-3.9847084853080519E-4</v>
      </c>
      <c r="I2597">
        <v>9.4228980826481875E-5</v>
      </c>
      <c r="J2597">
        <v>1.434454137376476E-3</v>
      </c>
      <c r="K2597">
        <v>1.712483139837609E-3</v>
      </c>
      <c r="L2597">
        <v>6.3382817332306078E-4</v>
      </c>
      <c r="M2597">
        <v>6.3309723077598946E-4</v>
      </c>
      <c r="N2597">
        <v>-7.011778144912998E-6</v>
      </c>
      <c r="O2597">
        <v>1.042142809403528E-3</v>
      </c>
      <c r="P2597">
        <v>5.5715644416301094E-3</v>
      </c>
      <c r="Q2597">
        <v>2.1859423138927681E-4</v>
      </c>
      <c r="R2597">
        <v>1.0110030454695031E-2</v>
      </c>
      <c r="S2597">
        <v>4.8820271148624999E-4</v>
      </c>
      <c r="T2597">
        <v>-5.7291400522289633E-4</v>
      </c>
      <c r="U2597">
        <v>6.7039870708675113E-3</v>
      </c>
      <c r="V2597">
        <v>2.8966391836941279E-3</v>
      </c>
      <c r="W2597">
        <v>-8.8848057942038166E-4</v>
      </c>
      <c r="X2597">
        <v>2.155176665549611E-3</v>
      </c>
      <c r="Y2597">
        <v>1.792494252730865E-3</v>
      </c>
      <c r="Z2597">
        <v>-4.3169689151868326E-3</v>
      </c>
      <c r="AA2597">
        <v>2.7135260217917901E-4</v>
      </c>
      <c r="AB2597">
        <v>-6.5332132549534774E-7</v>
      </c>
      <c r="AC2597">
        <v>4.0928882905554471E-3</v>
      </c>
      <c r="AD2597">
        <v>2.288611052749637E-3</v>
      </c>
      <c r="AE2597">
        <v>2.696709268446419E-5</v>
      </c>
      <c r="AF2597">
        <v>8.615742905015213E-3</v>
      </c>
      <c r="AG2597">
        <v>7.746623812351857E-3</v>
      </c>
      <c r="AH2597">
        <v>-7.2630449401534947E-3</v>
      </c>
      <c r="AI2597">
        <v>-7.4526199078617204E-3</v>
      </c>
      <c r="AJ2597">
        <v>2.4208476516681759E-3</v>
      </c>
      <c r="AK2597">
        <v>-4.7337591404751104E-3</v>
      </c>
      <c r="AL2597">
        <v>-1.132895987160939E-2</v>
      </c>
      <c r="AM2597">
        <v>-8.5006233314640061E-3</v>
      </c>
      <c r="AN2597">
        <v>-6.1205023106688456E-3</v>
      </c>
      <c r="AO2597">
        <v>-3.39887447637407E-3</v>
      </c>
      <c r="AP2597">
        <v>2.1975118184120431E-3</v>
      </c>
    </row>
    <row r="2598" spans="1:42" x14ac:dyDescent="0.15">
      <c r="A2598" s="1" t="s">
        <v>2637</v>
      </c>
      <c r="B2598">
        <v>-2.4163110102011038E-3</v>
      </c>
      <c r="C2598">
        <v>5.7972956725133636E-4</v>
      </c>
      <c r="D2598">
        <v>-1.8819542258661999E-4</v>
      </c>
      <c r="E2598">
        <v>-5.8366083951851503E-5</v>
      </c>
      <c r="F2598">
        <v>7.8530264177298901E-4</v>
      </c>
      <c r="G2598">
        <v>8.8938328011924539E-4</v>
      </c>
      <c r="H2598">
        <v>-1.753743695716329E-4</v>
      </c>
      <c r="I2598">
        <v>-9.7689902675998245E-5</v>
      </c>
      <c r="J2598">
        <v>-1.1173086489910629E-3</v>
      </c>
      <c r="K2598">
        <v>-1.6708628051331101E-3</v>
      </c>
      <c r="L2598">
        <v>1.5683160449006579E-4</v>
      </c>
      <c r="M2598">
        <v>2.54651817591302E-4</v>
      </c>
      <c r="N2598">
        <v>4.1420673241857981E-3</v>
      </c>
      <c r="O2598">
        <v>-1.884016378450807E-2</v>
      </c>
      <c r="P2598">
        <v>-1.1441426168578749E-2</v>
      </c>
      <c r="Q2598">
        <v>1.246199014318465E-3</v>
      </c>
      <c r="R2598">
        <v>-1.9423718352230401E-2</v>
      </c>
      <c r="S2598">
        <v>-2.1862304155942521E-3</v>
      </c>
      <c r="T2598">
        <v>2.7303513068362229E-3</v>
      </c>
      <c r="U2598">
        <v>1.251569380100386E-2</v>
      </c>
      <c r="V2598">
        <v>-3.329522906700065E-3</v>
      </c>
      <c r="W2598">
        <v>5.0981619546400074E-4</v>
      </c>
      <c r="X2598">
        <v>5.7159528238864485E-4</v>
      </c>
      <c r="Y2598">
        <v>-5.7586259769510139E-3</v>
      </c>
      <c r="Z2598">
        <v>-2.1570310684431031E-5</v>
      </c>
      <c r="AA2598">
        <v>-5.8139588547879138E-4</v>
      </c>
      <c r="AB2598">
        <v>2.1591683751306441E-2</v>
      </c>
      <c r="AC2598">
        <v>-1.9867744944985812E-3</v>
      </c>
      <c r="AD2598">
        <v>8.2549123728880756E-4</v>
      </c>
      <c r="AE2598">
        <v>3.9058050338449651E-3</v>
      </c>
      <c r="AF2598">
        <v>3.0803892220823072E-3</v>
      </c>
      <c r="AG2598">
        <v>6.1133358105037424E-3</v>
      </c>
      <c r="AH2598">
        <v>-5.0893197683902864E-3</v>
      </c>
      <c r="AI2598">
        <v>-3.35360120649527E-3</v>
      </c>
      <c r="AJ2598">
        <v>1.406206384728864E-2</v>
      </c>
      <c r="AK2598">
        <v>5.208656009425403E-3</v>
      </c>
      <c r="AL2598">
        <v>-4.7049342831353268E-3</v>
      </c>
      <c r="AM2598">
        <v>1.9803308863526898E-3</v>
      </c>
      <c r="AN2598">
        <v>-2.5426557266676371E-3</v>
      </c>
      <c r="AO2598">
        <v>1.556411358622624E-3</v>
      </c>
      <c r="AP2598">
        <v>-3.196261811200825E-3</v>
      </c>
    </row>
    <row r="2599" spans="1:42" x14ac:dyDescent="0.15">
      <c r="A2599" s="1" t="s">
        <v>2638</v>
      </c>
      <c r="B2599">
        <v>-4.6897044560785103E-3</v>
      </c>
      <c r="C2599">
        <v>-1.770618840196442E-3</v>
      </c>
      <c r="D2599">
        <v>-1.033786584432537E-3</v>
      </c>
      <c r="E2599">
        <v>-6.0573846610016669E-6</v>
      </c>
      <c r="F2599">
        <v>6.7758396491941449E-5</v>
      </c>
      <c r="G2599">
        <v>8.4656114978219849E-4</v>
      </c>
      <c r="H2599">
        <v>1.112097516924137E-3</v>
      </c>
      <c r="I2599">
        <v>9.8968159225316358E-6</v>
      </c>
      <c r="J2599">
        <v>-3.9546668681320011E-3</v>
      </c>
      <c r="K2599">
        <v>-3.077998292614991E-3</v>
      </c>
      <c r="L2599">
        <v>-3.0114901006581059E-3</v>
      </c>
      <c r="M2599">
        <v>-2.5090157562835838E-3</v>
      </c>
      <c r="N2599">
        <v>-4.86043523651959E-4</v>
      </c>
      <c r="O2599">
        <v>-2.4685492283425571E-2</v>
      </c>
      <c r="P2599">
        <v>-1.3959931165793429E-2</v>
      </c>
      <c r="Q2599">
        <v>3.3480147193073318E-4</v>
      </c>
      <c r="R2599">
        <v>-2.3761058094179461E-2</v>
      </c>
      <c r="S2599">
        <v>-5.1636573055214793E-4</v>
      </c>
      <c r="T2599">
        <v>1.3503263778675299E-2</v>
      </c>
      <c r="U2599">
        <v>-6.5674084223333483E-3</v>
      </c>
      <c r="V2599">
        <v>2.5953719394130339E-3</v>
      </c>
      <c r="W2599">
        <v>1.1600376562396571E-3</v>
      </c>
      <c r="X2599">
        <v>-4.4735574194584268E-4</v>
      </c>
      <c r="Y2599">
        <v>1.279408499499129E-2</v>
      </c>
      <c r="Z2599">
        <v>5.0970771579737567E-4</v>
      </c>
      <c r="AA2599">
        <v>4.6571936655401833E-3</v>
      </c>
      <c r="AB2599">
        <v>-6.5604498170451307E-3</v>
      </c>
      <c r="AC2599">
        <v>1.1931922291643381E-2</v>
      </c>
      <c r="AD2599">
        <v>3.128219513695827E-3</v>
      </c>
      <c r="AE2599">
        <v>-2.593343299449595E-3</v>
      </c>
      <c r="AF2599">
        <v>2.0410754090889739E-3</v>
      </c>
      <c r="AG2599">
        <v>5.0554173009339726E-3</v>
      </c>
      <c r="AH2599">
        <v>-2.4905986520185757E-4</v>
      </c>
      <c r="AI2599">
        <v>4.0307689355315694E-3</v>
      </c>
      <c r="AJ2599">
        <v>1.974792141843602E-2</v>
      </c>
      <c r="AK2599">
        <v>-2.171863952979333E-3</v>
      </c>
      <c r="AL2599">
        <v>2.815857996652819E-3</v>
      </c>
      <c r="AM2599">
        <v>-1.576645248751231E-3</v>
      </c>
      <c r="AN2599">
        <v>-7.6020637850510286E-3</v>
      </c>
      <c r="AO2599">
        <v>5.8384590111636972E-4</v>
      </c>
      <c r="AP2599">
        <v>1.5978864845947851E-3</v>
      </c>
    </row>
    <row r="2600" spans="1:42" x14ac:dyDescent="0.15">
      <c r="A2600" s="1" t="s">
        <v>2639</v>
      </c>
      <c r="B2600">
        <v>2.9897491933346572E-3</v>
      </c>
      <c r="C2600">
        <v>-4.5699165709650559E-4</v>
      </c>
      <c r="D2600">
        <v>-5.0452564332113673E-4</v>
      </c>
      <c r="E2600">
        <v>3.4616112870212989E-4</v>
      </c>
      <c r="F2600">
        <v>6.8308746388534114E-4</v>
      </c>
      <c r="G2600">
        <v>-9.9967271334631524E-4</v>
      </c>
      <c r="H2600">
        <v>7.5714179036566633E-5</v>
      </c>
      <c r="I2600">
        <v>-7.3772076285161259E-4</v>
      </c>
      <c r="J2600">
        <v>2.3962580100109652E-3</v>
      </c>
      <c r="K2600">
        <v>-6.7435321351324554E-4</v>
      </c>
      <c r="L2600">
        <v>1.1090816560834871E-3</v>
      </c>
      <c r="M2600">
        <v>-1.147465048044867E-3</v>
      </c>
      <c r="N2600">
        <v>2.9104162223116529E-3</v>
      </c>
      <c r="O2600">
        <v>-3.7276599041851772E-3</v>
      </c>
      <c r="P2600">
        <v>4.2762029055886386E-3</v>
      </c>
      <c r="Q2600">
        <v>-1.6313671692724881E-3</v>
      </c>
      <c r="R2600">
        <v>-1.0946490325064701E-2</v>
      </c>
      <c r="S2600">
        <v>1.171831267004808E-4</v>
      </c>
      <c r="T2600">
        <v>2.733347455092234E-3</v>
      </c>
      <c r="U2600">
        <v>-6.0213283866323046E-3</v>
      </c>
      <c r="V2600">
        <v>-1.8560411609726971E-3</v>
      </c>
      <c r="W2600">
        <v>3.5131293141948088E-4</v>
      </c>
      <c r="X2600">
        <v>-1.23827898481982E-4</v>
      </c>
      <c r="Y2600">
        <v>-2.986361647354992E-3</v>
      </c>
      <c r="Z2600">
        <v>1.3471037099164619E-2</v>
      </c>
      <c r="AA2600">
        <v>9.1223233612696493E-4</v>
      </c>
      <c r="AB2600">
        <v>-8.7954346743354134E-3</v>
      </c>
      <c r="AC2600">
        <v>-1.344166791519996E-3</v>
      </c>
      <c r="AD2600">
        <v>-1.464070870494942E-3</v>
      </c>
      <c r="AE2600">
        <v>7.1053898068180142E-4</v>
      </c>
      <c r="AF2600">
        <v>1.635215638942579E-2</v>
      </c>
      <c r="AG2600">
        <v>4.3031121980349604E-3</v>
      </c>
      <c r="AH2600">
        <v>1.123890011313103E-3</v>
      </c>
      <c r="AI2600">
        <v>-3.2393969064056278E-4</v>
      </c>
      <c r="AJ2600">
        <v>-7.0859954999188219E-3</v>
      </c>
      <c r="AK2600">
        <v>-4.2977918730390686E-3</v>
      </c>
      <c r="AL2600">
        <v>7.3906668075348651E-3</v>
      </c>
      <c r="AM2600">
        <v>2.1977885013800789E-3</v>
      </c>
      <c r="AN2600">
        <v>1.3165498152970989E-3</v>
      </c>
      <c r="AO2600">
        <v>-1.3238818407597689E-3</v>
      </c>
      <c r="AP2600">
        <v>-3.2483278540641632E-3</v>
      </c>
    </row>
    <row r="2601" spans="1:42" x14ac:dyDescent="0.15">
      <c r="A2601" s="1" t="s">
        <v>2640</v>
      </c>
      <c r="B2601">
        <v>-3.1774881995816251E-3</v>
      </c>
      <c r="C2601">
        <v>4.8044188526325698E-4</v>
      </c>
      <c r="D2601">
        <v>7.3667093957384744E-5</v>
      </c>
      <c r="E2601">
        <v>5.2062144006383051E-4</v>
      </c>
      <c r="F2601">
        <v>5.8631344205064108E-4</v>
      </c>
      <c r="G2601">
        <v>-1.392489625702199E-3</v>
      </c>
      <c r="H2601">
        <v>-1.211341746881138E-3</v>
      </c>
      <c r="I2601">
        <v>7.2449887596874683E-4</v>
      </c>
      <c r="J2601">
        <v>-8.8438154762520468E-4</v>
      </c>
      <c r="K2601">
        <v>-9.2476621754008874E-4</v>
      </c>
      <c r="L2601">
        <v>6.7415672715338828E-5</v>
      </c>
      <c r="M2601">
        <v>1.7774075771264371E-3</v>
      </c>
      <c r="N2601">
        <v>-3.091740838258901E-3</v>
      </c>
      <c r="O2601">
        <v>3.0062829327874951E-3</v>
      </c>
      <c r="P2601">
        <v>-2.9420989421035911E-4</v>
      </c>
      <c r="Q2601">
        <v>1.893728706778266E-3</v>
      </c>
      <c r="R2601">
        <v>-1.1678976883157421E-3</v>
      </c>
      <c r="S2601">
        <v>-3.0239606598485898E-3</v>
      </c>
      <c r="T2601">
        <v>-2.3788106728646341E-3</v>
      </c>
      <c r="U2601">
        <v>-1.113605361323825E-4</v>
      </c>
      <c r="V2601">
        <v>-5.4327384111378628E-3</v>
      </c>
      <c r="W2601">
        <v>-1.592377438148235E-3</v>
      </c>
      <c r="X2601">
        <v>1.814324978322636E-3</v>
      </c>
      <c r="Y2601">
        <v>-4.4904894615625437E-3</v>
      </c>
      <c r="Z2601">
        <v>-4.3605372063185146E-3</v>
      </c>
      <c r="AA2601">
        <v>6.5185247149493527E-3</v>
      </c>
      <c r="AB2601">
        <v>-1.8476043522242811E-3</v>
      </c>
      <c r="AC2601">
        <v>1.387313146911431E-3</v>
      </c>
      <c r="AD2601">
        <v>-2.8944591324487541E-3</v>
      </c>
      <c r="AE2601">
        <v>-7.9817408262667646E-4</v>
      </c>
      <c r="AF2601">
        <v>-1.005634936391421E-3</v>
      </c>
      <c r="AG2601">
        <v>-1.7927684382251291E-3</v>
      </c>
      <c r="AH2601">
        <v>1.2880455647030469E-3</v>
      </c>
      <c r="AI2601">
        <v>-3.1943190122064621E-3</v>
      </c>
      <c r="AJ2601">
        <v>1.9983076668199821E-2</v>
      </c>
      <c r="AK2601">
        <v>3.92695403846538E-3</v>
      </c>
      <c r="AL2601">
        <v>-3.1036553816728412E-3</v>
      </c>
      <c r="AM2601">
        <v>2.9557354940886798E-3</v>
      </c>
      <c r="AN2601">
        <v>-5.240698293786707E-3</v>
      </c>
      <c r="AO2601">
        <v>-5.1782236805594469E-4</v>
      </c>
      <c r="AP2601">
        <v>3.8778435964820441E-4</v>
      </c>
    </row>
    <row r="2602" spans="1:42" x14ac:dyDescent="0.15">
      <c r="A2602" s="1" t="s">
        <v>2641</v>
      </c>
      <c r="B2602">
        <v>5.1123831196198859E-3</v>
      </c>
      <c r="C2602">
        <v>4.2304769014138248E-4</v>
      </c>
      <c r="D2602">
        <v>2.7926784917683311E-4</v>
      </c>
      <c r="E2602">
        <v>-6.5434071083483587E-4</v>
      </c>
      <c r="F2602">
        <v>-7.0863763811900937E-5</v>
      </c>
      <c r="G2602">
        <v>-8.8104532033801538E-6</v>
      </c>
      <c r="H2602">
        <v>1.3015494051488189E-3</v>
      </c>
      <c r="I2602">
        <v>-3.4432945030387193E-4</v>
      </c>
      <c r="J2602">
        <v>3.8807527499897191E-3</v>
      </c>
      <c r="K2602">
        <v>-1.4990316406171709E-3</v>
      </c>
      <c r="L2602">
        <v>1.3086497077539391E-3</v>
      </c>
      <c r="M2602">
        <v>3.2039853293050122E-4</v>
      </c>
      <c r="N2602">
        <v>-4.4820910674368813E-3</v>
      </c>
      <c r="O2602">
        <v>6.7264697157452466E-3</v>
      </c>
      <c r="P2602">
        <v>2.0543481037565928E-2</v>
      </c>
      <c r="Q2602">
        <v>7.7539905777809076E-4</v>
      </c>
      <c r="R2602">
        <v>4.5664739816177304E-3</v>
      </c>
      <c r="S2602">
        <v>1.506970310222484E-3</v>
      </c>
      <c r="T2602">
        <v>-8.8038988092478971E-3</v>
      </c>
      <c r="U2602">
        <v>-3.782961848650318E-3</v>
      </c>
      <c r="V2602">
        <v>-9.7350437869136335E-4</v>
      </c>
      <c r="W2602">
        <v>9.9290358476361259E-5</v>
      </c>
      <c r="X2602">
        <v>-2.0187821517534941E-3</v>
      </c>
      <c r="Y2602">
        <v>3.3174716788996559E-3</v>
      </c>
      <c r="Z2602">
        <v>8.355612323419615E-4</v>
      </c>
      <c r="AA2602">
        <v>1.731933299194064E-3</v>
      </c>
      <c r="AB2602">
        <v>2.3824761343788271E-4</v>
      </c>
      <c r="AC2602">
        <v>6.0291903018048166E-3</v>
      </c>
      <c r="AD2602">
        <v>-4.3477308974373286E-3</v>
      </c>
      <c r="AE2602">
        <v>-6.2681551338402612E-4</v>
      </c>
      <c r="AF2602">
        <v>3.111819873906586E-3</v>
      </c>
      <c r="AG2602">
        <v>-7.1813233548704324E-3</v>
      </c>
      <c r="AH2602">
        <v>-1.8043123716112749E-3</v>
      </c>
      <c r="AI2602">
        <v>-9.4737733799047149E-3</v>
      </c>
      <c r="AJ2602">
        <v>-6.6079194944173294E-3</v>
      </c>
      <c r="AK2602">
        <v>-3.9245971801071707E-3</v>
      </c>
      <c r="AL2602">
        <v>1.0764420415393531E-2</v>
      </c>
      <c r="AM2602">
        <v>5.7673264457506047E-4</v>
      </c>
      <c r="AN2602">
        <v>3.0501239046371782E-3</v>
      </c>
      <c r="AO2602">
        <v>-3.643520415029656E-3</v>
      </c>
      <c r="AP2602">
        <v>-1.0899714434348571E-3</v>
      </c>
    </row>
    <row r="2603" spans="1:42" x14ac:dyDescent="0.15">
      <c r="A2603" s="1" t="s">
        <v>2642</v>
      </c>
      <c r="B2603">
        <v>-4.4080664571292394E-3</v>
      </c>
      <c r="C2603">
        <v>3.7196124467409682E-4</v>
      </c>
      <c r="D2603">
        <v>-1.6737639241416649E-4</v>
      </c>
      <c r="E2603">
        <v>4.2451796530500001E-4</v>
      </c>
      <c r="F2603">
        <v>-2.4043797730655581E-4</v>
      </c>
      <c r="G2603">
        <v>-1.932731265511474E-3</v>
      </c>
      <c r="H2603">
        <v>2.8816242281036892E-4</v>
      </c>
      <c r="I2603">
        <v>9.8769231796276297E-4</v>
      </c>
      <c r="J2603">
        <v>-2.1424223036477829E-3</v>
      </c>
      <c r="K2603">
        <v>-1.350668231628194E-3</v>
      </c>
      <c r="L2603">
        <v>-3.635358396992736E-3</v>
      </c>
      <c r="M2603">
        <v>-1.509969994216537E-4</v>
      </c>
      <c r="N2603">
        <v>-4.1577189303251046E-3</v>
      </c>
      <c r="O2603">
        <v>-9.2402666797210351E-3</v>
      </c>
      <c r="P2603">
        <v>-1.305225298869935E-2</v>
      </c>
      <c r="Q2603">
        <v>-3.9904944000782447E-3</v>
      </c>
      <c r="R2603">
        <v>-3.280376663553419E-3</v>
      </c>
      <c r="S2603">
        <v>7.4358417635513664E-5</v>
      </c>
      <c r="T2603">
        <v>-8.5629204689446404E-4</v>
      </c>
      <c r="U2603">
        <v>1.5814569458746199E-3</v>
      </c>
      <c r="V2603">
        <v>-9.4833166076247876E-4</v>
      </c>
      <c r="W2603">
        <v>7.5263615487945247E-4</v>
      </c>
      <c r="X2603">
        <v>4.1177430239625031E-3</v>
      </c>
      <c r="Y2603">
        <v>-3.6044744633495079E-3</v>
      </c>
      <c r="Z2603">
        <v>3.1844890675356199E-3</v>
      </c>
      <c r="AA2603">
        <v>8.586336916400341E-3</v>
      </c>
      <c r="AB2603">
        <v>2.070378662926281E-3</v>
      </c>
      <c r="AC2603">
        <v>9.1570103622665173E-3</v>
      </c>
      <c r="AD2603">
        <v>4.1761060463739938E-3</v>
      </c>
      <c r="AE2603">
        <v>-1.116099529775661E-3</v>
      </c>
      <c r="AF2603">
        <v>2.1741662093885468E-3</v>
      </c>
      <c r="AG2603">
        <v>-3.7608805163378608E-3</v>
      </c>
      <c r="AH2603">
        <v>2.4744545667992638E-3</v>
      </c>
      <c r="AI2603">
        <v>6.2242936119930618E-3</v>
      </c>
      <c r="AJ2603">
        <v>-8.9926610244087674E-3</v>
      </c>
      <c r="AK2603">
        <v>-9.3499717019413485E-4</v>
      </c>
      <c r="AL2603">
        <v>7.5336791828438283E-3</v>
      </c>
      <c r="AM2603">
        <v>6.6336153834365011E-3</v>
      </c>
      <c r="AN2603">
        <v>8.2960214997234534E-4</v>
      </c>
      <c r="AO2603">
        <v>-4.9718980031469434E-3</v>
      </c>
      <c r="AP2603">
        <v>-5.0716490821706593E-3</v>
      </c>
    </row>
    <row r="2604" spans="1:42" x14ac:dyDescent="0.15">
      <c r="A2604" s="1" t="s">
        <v>2643</v>
      </c>
      <c r="B2604">
        <v>-1.080462283637269E-3</v>
      </c>
      <c r="C2604">
        <v>-1.6620970137375261E-3</v>
      </c>
      <c r="D2604">
        <v>1.637969477640216E-3</v>
      </c>
      <c r="E2604">
        <v>-1.2275538295813541E-3</v>
      </c>
      <c r="F2604">
        <v>-4.3394053214681588E-4</v>
      </c>
      <c r="G2604">
        <v>-8.8082660559122162E-4</v>
      </c>
      <c r="H2604">
        <v>-5.186432104477591E-4</v>
      </c>
      <c r="I2604">
        <v>9.7096784406235038E-4</v>
      </c>
      <c r="J2604">
        <v>-2.672786582333339E-3</v>
      </c>
      <c r="K2604">
        <v>-3.6829638646073288E-4</v>
      </c>
      <c r="L2604">
        <v>3.8505166229403127E-4</v>
      </c>
      <c r="M2604">
        <v>-2.195582006671133E-3</v>
      </c>
      <c r="N2604">
        <v>-6.5817032261593746E-3</v>
      </c>
      <c r="O2604">
        <v>3.4692581322794068E-3</v>
      </c>
      <c r="P2604">
        <v>-2.4008799520773621E-3</v>
      </c>
      <c r="Q2604">
        <v>-4.1116292947586883E-3</v>
      </c>
      <c r="R2604">
        <v>-9.8966687766300189E-4</v>
      </c>
      <c r="S2604">
        <v>-2.8435788692338869E-3</v>
      </c>
      <c r="T2604">
        <v>-3.9607630302776883E-3</v>
      </c>
      <c r="U2604">
        <v>-4.0583632251812892E-4</v>
      </c>
      <c r="V2604">
        <v>-1.0508236333840149E-3</v>
      </c>
      <c r="W2604">
        <v>1.6040249899795969E-3</v>
      </c>
      <c r="X2604">
        <v>-1.261973118269514E-3</v>
      </c>
      <c r="Y2604">
        <v>3.4305896765418199E-3</v>
      </c>
      <c r="Z2604">
        <v>2.43154544524842E-3</v>
      </c>
      <c r="AA2604">
        <v>-4.1574103858550461E-3</v>
      </c>
      <c r="AB2604">
        <v>-1.537458328913398E-3</v>
      </c>
      <c r="AC2604">
        <v>7.528514722900911E-3</v>
      </c>
      <c r="AD2604">
        <v>-1.9607725201945311E-3</v>
      </c>
      <c r="AE2604">
        <v>-2.4441050846947792E-3</v>
      </c>
      <c r="AF2604">
        <v>1.777797923598261E-3</v>
      </c>
      <c r="AG2604">
        <v>-3.051781735929281E-3</v>
      </c>
      <c r="AH2604">
        <v>-5.3533066123678322E-3</v>
      </c>
      <c r="AI2604">
        <v>3.1985264778013629E-3</v>
      </c>
      <c r="AJ2604">
        <v>-5.1621375670879866E-4</v>
      </c>
      <c r="AK2604">
        <v>-2.955393931682467E-3</v>
      </c>
      <c r="AL2604">
        <v>5.332707927888597E-4</v>
      </c>
      <c r="AM2604">
        <v>2.938660704996985E-2</v>
      </c>
      <c r="AN2604">
        <v>-2.2522328632648559E-4</v>
      </c>
      <c r="AO2604">
        <v>-3.259886685294042E-3</v>
      </c>
      <c r="AP2604">
        <v>-5.3721908424374156E-3</v>
      </c>
    </row>
    <row r="2605" spans="1:42" x14ac:dyDescent="0.15">
      <c r="A2605" s="1" t="s">
        <v>2644</v>
      </c>
      <c r="B2605">
        <v>-6.513171603040338E-3</v>
      </c>
      <c r="C2605">
        <v>-1.417200259342653E-3</v>
      </c>
      <c r="D2605">
        <v>-3.0898955702962069E-4</v>
      </c>
      <c r="E2605">
        <v>7.9978303831555969E-5</v>
      </c>
      <c r="F2605">
        <v>-1.007207942558258E-3</v>
      </c>
      <c r="G2605">
        <v>-2.7502707903466058E-3</v>
      </c>
      <c r="H2605">
        <v>9.8786277700092687E-4</v>
      </c>
      <c r="I2605">
        <v>4.2107140463803192E-4</v>
      </c>
      <c r="J2605">
        <v>-2.9979381261026829E-3</v>
      </c>
      <c r="K2605">
        <v>5.4524007891312235E-4</v>
      </c>
      <c r="L2605">
        <v>-2.2100474403919119E-3</v>
      </c>
      <c r="M2605">
        <v>-5.3399823766271204E-4</v>
      </c>
      <c r="N2605">
        <v>1.4083667386241791E-3</v>
      </c>
      <c r="O2605">
        <v>-4.7582652289167499E-4</v>
      </c>
      <c r="P2605">
        <v>-8.8183055167481861E-3</v>
      </c>
      <c r="Q2605">
        <v>2.5320621788503142E-3</v>
      </c>
      <c r="R2605">
        <v>3.532305425786347E-4</v>
      </c>
      <c r="S2605">
        <v>5.3103995733446152E-3</v>
      </c>
      <c r="T2605">
        <v>-7.6521491127830624E-4</v>
      </c>
      <c r="U2605">
        <v>4.5308635151841128E-3</v>
      </c>
      <c r="V2605">
        <v>-2.754537327722456E-3</v>
      </c>
      <c r="W2605">
        <v>-8.2878018691903005E-4</v>
      </c>
      <c r="X2605">
        <v>-1.224667112495959E-3</v>
      </c>
      <c r="Y2605">
        <v>6.7515311648669698E-3</v>
      </c>
      <c r="Z2605">
        <v>-2.845193325569483E-3</v>
      </c>
      <c r="AA2605">
        <v>7.5092993598959779E-4</v>
      </c>
      <c r="AB2605">
        <v>2.1294851670209339E-3</v>
      </c>
      <c r="AC2605">
        <v>-2.9087343086656712E-3</v>
      </c>
      <c r="AD2605">
        <v>1.1763087151629189E-3</v>
      </c>
      <c r="AE2605">
        <v>9.8533537358426477E-3</v>
      </c>
      <c r="AF2605">
        <v>1.112937195537759E-2</v>
      </c>
      <c r="AG2605">
        <v>-4.2201980561099219E-3</v>
      </c>
      <c r="AH2605">
        <v>3.4063138482463779E-3</v>
      </c>
      <c r="AI2605">
        <v>3.5457468304596991E-3</v>
      </c>
      <c r="AJ2605">
        <v>-2.022710113119585E-2</v>
      </c>
      <c r="AK2605">
        <v>-4.4504947835742538E-4</v>
      </c>
      <c r="AL2605">
        <v>-4.2282115674497868E-3</v>
      </c>
      <c r="AM2605">
        <v>-2.6853513790050828E-3</v>
      </c>
      <c r="AN2605">
        <v>1.6274166296458799E-3</v>
      </c>
      <c r="AO2605">
        <v>-2.8230784349151049E-3</v>
      </c>
      <c r="AP2605">
        <v>-5.7683028749108134E-3</v>
      </c>
    </row>
    <row r="2606" spans="1:42" x14ac:dyDescent="0.15">
      <c r="A2606" s="1" t="s">
        <v>2645</v>
      </c>
      <c r="B2606">
        <v>2.824208592365937E-3</v>
      </c>
      <c r="C2606">
        <v>1.0616186899189851E-3</v>
      </c>
      <c r="D2606">
        <v>-3.9684771554017581E-4</v>
      </c>
      <c r="E2606">
        <v>-2.9534373551815869E-4</v>
      </c>
      <c r="F2606">
        <v>1.4055816474610561E-3</v>
      </c>
      <c r="G2606">
        <v>8.8195665072047255E-4</v>
      </c>
      <c r="H2606">
        <v>1.0649972588395039E-3</v>
      </c>
      <c r="I2606">
        <v>-5.6800844937794886E-4</v>
      </c>
      <c r="J2606">
        <v>1.809208437927872E-3</v>
      </c>
      <c r="K2606">
        <v>1.559487104205727E-3</v>
      </c>
      <c r="L2606">
        <v>8.387065991013428E-4</v>
      </c>
      <c r="M2606">
        <v>1.6743503650708529E-3</v>
      </c>
      <c r="N2606">
        <v>7.6307933589748423E-3</v>
      </c>
      <c r="O2606">
        <v>9.9451516098147466E-3</v>
      </c>
      <c r="P2606">
        <v>6.7431252677938817E-3</v>
      </c>
      <c r="Q2606">
        <v>-1.0501551636975691E-3</v>
      </c>
      <c r="R2606">
        <v>8.6805155675349962E-3</v>
      </c>
      <c r="S2606">
        <v>6.7785177958933464E-3</v>
      </c>
      <c r="T2606">
        <v>-1.3183460145139579E-3</v>
      </c>
      <c r="U2606">
        <v>2.08697078547181E-4</v>
      </c>
      <c r="V2606">
        <v>1.211589303611915E-3</v>
      </c>
      <c r="W2606">
        <v>-2.1422676719834379E-3</v>
      </c>
      <c r="X2606">
        <v>-2.648698480404877E-3</v>
      </c>
      <c r="Y2606">
        <v>4.593767855474805E-3</v>
      </c>
      <c r="Z2606">
        <v>3.0805654910566181E-3</v>
      </c>
      <c r="AA2606">
        <v>-2.8469911710013031E-3</v>
      </c>
      <c r="AB2606">
        <v>2.8153657274691849E-3</v>
      </c>
      <c r="AC2606">
        <v>-6.8324760193651324E-3</v>
      </c>
      <c r="AD2606">
        <v>-5.8176773705246015E-4</v>
      </c>
      <c r="AE2606">
        <v>-1.994431913790532E-3</v>
      </c>
      <c r="AF2606">
        <v>-2.6690352069568542E-3</v>
      </c>
      <c r="AG2606">
        <v>-1.5552463617437659E-3</v>
      </c>
      <c r="AH2606">
        <v>-5.5723276239715968E-3</v>
      </c>
      <c r="AI2606">
        <v>-3.3837263212548019E-3</v>
      </c>
      <c r="AJ2606">
        <v>-7.4006633229005251E-4</v>
      </c>
      <c r="AK2606">
        <v>-1.561227677388787E-4</v>
      </c>
      <c r="AL2606">
        <v>-6.8716358227651582E-4</v>
      </c>
      <c r="AM2606">
        <v>-6.6105154705359903E-3</v>
      </c>
      <c r="AN2606">
        <v>-4.8168567621940418E-3</v>
      </c>
      <c r="AO2606">
        <v>8.8823134876149729E-4</v>
      </c>
      <c r="AP2606">
        <v>-4.1459172117953129E-3</v>
      </c>
    </row>
    <row r="2607" spans="1:42" x14ac:dyDescent="0.15">
      <c r="A2607" s="1" t="s">
        <v>2646</v>
      </c>
      <c r="B2607">
        <v>3.9388694971824942E-3</v>
      </c>
      <c r="C2607">
        <v>-6.4686454938095775E-4</v>
      </c>
      <c r="D2607">
        <v>1.119560026080118E-3</v>
      </c>
      <c r="E2607">
        <v>1.349359554075326E-3</v>
      </c>
      <c r="F2607">
        <v>-3.2661243111162768E-4</v>
      </c>
      <c r="G2607">
        <v>-6.5418001961270727E-4</v>
      </c>
      <c r="H2607">
        <v>-1.3836346890998209E-3</v>
      </c>
      <c r="I2607">
        <v>-2.5076049738603562E-4</v>
      </c>
      <c r="J2607">
        <v>2.8028237341411548E-3</v>
      </c>
      <c r="K2607">
        <v>2.0106343050533991E-3</v>
      </c>
      <c r="L2607">
        <v>2.127914803684028E-3</v>
      </c>
      <c r="M2607">
        <v>-2.043825350416583E-4</v>
      </c>
      <c r="N2607">
        <v>-1.6967441574481711E-3</v>
      </c>
      <c r="O2607">
        <v>1.38071421064315E-3</v>
      </c>
      <c r="P2607">
        <v>-2.2600644377008511E-4</v>
      </c>
      <c r="Q2607">
        <v>-1.7193699826982989E-3</v>
      </c>
      <c r="R2607">
        <v>1.352244009675348E-2</v>
      </c>
      <c r="S2607">
        <v>-2.367422096432841E-3</v>
      </c>
      <c r="T2607">
        <v>-4.9812523562555826E-3</v>
      </c>
      <c r="U2607">
        <v>-5.2145768228076018E-3</v>
      </c>
      <c r="V2607">
        <v>4.4296164869421523E-3</v>
      </c>
      <c r="W2607">
        <v>1.345665689370866E-3</v>
      </c>
      <c r="X2607">
        <v>2.0768399353262362E-3</v>
      </c>
      <c r="Y2607">
        <v>4.1925235433988113E-3</v>
      </c>
      <c r="Z2607">
        <v>2.1467783136834831E-3</v>
      </c>
      <c r="AA2607">
        <v>-2.463815534622184E-3</v>
      </c>
      <c r="AB2607">
        <v>-1.060523811480495E-2</v>
      </c>
      <c r="AC2607">
        <v>1.7443808567056099E-3</v>
      </c>
      <c r="AD2607">
        <v>-3.5251849248500418E-3</v>
      </c>
      <c r="AE2607">
        <v>-3.010731748260376E-3</v>
      </c>
      <c r="AF2607">
        <v>-6.256016718254008E-3</v>
      </c>
      <c r="AG2607">
        <v>-3.4195661156666279E-3</v>
      </c>
      <c r="AH2607">
        <v>-7.4964852141995034E-3</v>
      </c>
      <c r="AI2607">
        <v>-7.7300745017879844E-3</v>
      </c>
      <c r="AJ2607">
        <v>2.334796604469635E-3</v>
      </c>
      <c r="AK2607">
        <v>-2.538062378286948E-3</v>
      </c>
      <c r="AL2607">
        <v>5.2145298019974197E-3</v>
      </c>
      <c r="AM2607">
        <v>2.559760253919802E-2</v>
      </c>
      <c r="AN2607">
        <v>8.3068841302927202E-4</v>
      </c>
      <c r="AO2607">
        <v>-1.5481744726528631E-3</v>
      </c>
      <c r="AP2607">
        <v>3.9210145884624476E-3</v>
      </c>
    </row>
    <row r="2608" spans="1:42" x14ac:dyDescent="0.15">
      <c r="A2608" s="1" t="s">
        <v>2647</v>
      </c>
      <c r="B2608">
        <v>-1.718696807646646E-3</v>
      </c>
      <c r="C2608">
        <v>-3.5727344223248757E-4</v>
      </c>
      <c r="D2608">
        <v>-4.0451424406720381E-4</v>
      </c>
      <c r="E2608">
        <v>-2.7513233015909449E-4</v>
      </c>
      <c r="F2608">
        <v>-1.111024544760123E-3</v>
      </c>
      <c r="G2608">
        <v>2.9181137534033249E-4</v>
      </c>
      <c r="H2608">
        <v>1.0774865708739079E-3</v>
      </c>
      <c r="I2608">
        <v>-3.1966337775312688E-4</v>
      </c>
      <c r="J2608">
        <v>-2.5192011313141922E-3</v>
      </c>
      <c r="K2608">
        <v>1.8065701037683879E-3</v>
      </c>
      <c r="L2608">
        <v>2.8176632373461269E-3</v>
      </c>
      <c r="M2608">
        <v>-2.8059697686871211E-3</v>
      </c>
      <c r="N2608">
        <v>-4.611509627200739E-3</v>
      </c>
      <c r="O2608">
        <v>-6.0397897246046621E-3</v>
      </c>
      <c r="P2608">
        <v>-5.6112094205148788E-3</v>
      </c>
      <c r="Q2608">
        <v>-6.6191319309070345E-4</v>
      </c>
      <c r="R2608">
        <v>-8.1177134970785644E-3</v>
      </c>
      <c r="S2608">
        <v>-3.6336124328799818E-4</v>
      </c>
      <c r="T2608">
        <v>-2.7105072714079812E-3</v>
      </c>
      <c r="U2608">
        <v>-1.5610552317469239E-3</v>
      </c>
      <c r="V2608">
        <v>-3.6309741100030131E-3</v>
      </c>
      <c r="W2608">
        <v>-1.6228910562487999E-3</v>
      </c>
      <c r="X2608">
        <v>-4.7434053194828752E-4</v>
      </c>
      <c r="Y2608">
        <v>1.1882661380201521E-2</v>
      </c>
      <c r="Z2608">
        <v>5.5165683472320776E-3</v>
      </c>
      <c r="AA2608">
        <v>1.0937466481522251E-3</v>
      </c>
      <c r="AB2608">
        <v>3.313131026878499E-3</v>
      </c>
      <c r="AC2608">
        <v>-1.886014454927592E-3</v>
      </c>
      <c r="AD2608">
        <v>-3.720606068818624E-3</v>
      </c>
      <c r="AE2608">
        <v>1.346730831607741E-3</v>
      </c>
      <c r="AF2608">
        <v>1.346831652121745E-2</v>
      </c>
      <c r="AG2608">
        <v>-1.243168808525835E-3</v>
      </c>
      <c r="AH2608">
        <v>-8.7898046198026829E-4</v>
      </c>
      <c r="AI2608">
        <v>-2.1808303198235929E-3</v>
      </c>
      <c r="AJ2608">
        <v>-9.2080593758778924E-3</v>
      </c>
      <c r="AK2608">
        <v>-2.4044518328871808E-3</v>
      </c>
      <c r="AL2608">
        <v>7.656412506016212E-3</v>
      </c>
      <c r="AM2608">
        <v>4.5074835467681981E-3</v>
      </c>
      <c r="AN2608">
        <v>7.1195650659791557E-3</v>
      </c>
      <c r="AO2608">
        <v>1.30800861515779E-3</v>
      </c>
      <c r="AP2608">
        <v>-2.0039450668840109E-3</v>
      </c>
    </row>
    <row r="2609" spans="1:42" x14ac:dyDescent="0.15">
      <c r="A2609" s="1" t="s">
        <v>2648</v>
      </c>
      <c r="B2609">
        <v>3.577641693136159E-3</v>
      </c>
      <c r="C2609">
        <v>-9.3253567083020135E-4</v>
      </c>
      <c r="D2609">
        <v>6.98097491295115E-4</v>
      </c>
      <c r="E2609">
        <v>4.1358445079220802E-4</v>
      </c>
      <c r="F2609">
        <v>-1.1683735508140241E-3</v>
      </c>
      <c r="G2609">
        <v>1.2010273014418841E-4</v>
      </c>
      <c r="H2609">
        <v>-1.803798368860781E-3</v>
      </c>
      <c r="I2609">
        <v>-1.76507765422389E-4</v>
      </c>
      <c r="J2609">
        <v>4.3786237077964301E-4</v>
      </c>
      <c r="K2609">
        <v>-7.8076770903969818E-4</v>
      </c>
      <c r="L2609">
        <v>-6.337340296834374E-4</v>
      </c>
      <c r="M2609">
        <v>9.9124353637086921E-5</v>
      </c>
      <c r="N2609">
        <v>1.2138161149675709E-5</v>
      </c>
      <c r="O2609">
        <v>-6.0176110493173618E-3</v>
      </c>
      <c r="P2609">
        <v>-1.7024678305881181E-3</v>
      </c>
      <c r="Q2609">
        <v>2.6283370318764182E-4</v>
      </c>
      <c r="R2609">
        <v>-6.1072098934893972E-4</v>
      </c>
      <c r="S2609">
        <v>-3.892872977279064E-3</v>
      </c>
      <c r="T2609">
        <v>1.554918623685949E-3</v>
      </c>
      <c r="U2609">
        <v>-9.0496747054428128E-4</v>
      </c>
      <c r="V2609">
        <v>8.2460636716591915E-3</v>
      </c>
      <c r="W2609">
        <v>-1.1033629629984131E-3</v>
      </c>
      <c r="X2609">
        <v>1.9998884704359862E-3</v>
      </c>
      <c r="Y2609">
        <v>-1.928996491393737E-3</v>
      </c>
      <c r="Z2609">
        <v>2.6401766214451351E-3</v>
      </c>
      <c r="AA2609">
        <v>1.359095057603843E-3</v>
      </c>
      <c r="AB2609">
        <v>-1.755634212437593E-3</v>
      </c>
      <c r="AC2609">
        <v>-2.3194937671203999E-4</v>
      </c>
      <c r="AD2609">
        <v>-3.0582495047756079E-3</v>
      </c>
      <c r="AE2609">
        <v>-3.011834009835786E-3</v>
      </c>
      <c r="AF2609">
        <v>-7.0308579029315621E-4</v>
      </c>
      <c r="AG2609">
        <v>-2.6093269567264259E-3</v>
      </c>
      <c r="AH2609">
        <v>2.3549116933071798E-3</v>
      </c>
      <c r="AI2609">
        <v>4.5729130122528407E-3</v>
      </c>
      <c r="AJ2609">
        <v>-1.6281172535980929E-3</v>
      </c>
      <c r="AK2609">
        <v>-1.642920036863916E-3</v>
      </c>
      <c r="AL2609">
        <v>1.4497269104780861E-3</v>
      </c>
      <c r="AM2609">
        <v>1.211754857745247E-2</v>
      </c>
      <c r="AN2609">
        <v>-3.448622442339453E-3</v>
      </c>
      <c r="AO2609">
        <v>-1.558593162787839E-3</v>
      </c>
      <c r="AP2609">
        <v>2.8167597083179662E-3</v>
      </c>
    </row>
    <row r="2610" spans="1:42" x14ac:dyDescent="0.15">
      <c r="A2610" s="1" t="s">
        <v>2649</v>
      </c>
      <c r="B2610">
        <v>9.4827822042542718E-3</v>
      </c>
      <c r="C2610">
        <v>6.7326665485064406E-5</v>
      </c>
      <c r="D2610">
        <v>3.4659730705584589E-4</v>
      </c>
      <c r="E2610">
        <v>2.4975908347077891E-4</v>
      </c>
      <c r="F2610">
        <v>4.6949023843106312E-4</v>
      </c>
      <c r="G2610">
        <v>3.2971074135652889E-3</v>
      </c>
      <c r="H2610">
        <v>2.718161556738383E-3</v>
      </c>
      <c r="I2610">
        <v>9.1661300843221268E-5</v>
      </c>
      <c r="J2610">
        <v>1.698534674885663E-3</v>
      </c>
      <c r="K2610">
        <v>-2.3635006418922162E-3</v>
      </c>
      <c r="L2610">
        <v>5.8221851093028507E-4</v>
      </c>
      <c r="M2610">
        <v>-1.4107112191955899E-4</v>
      </c>
      <c r="N2610">
        <v>-3.9553009483557422E-3</v>
      </c>
      <c r="O2610">
        <v>-1.2488666059213369E-2</v>
      </c>
      <c r="P2610">
        <v>-5.9702733236702389E-3</v>
      </c>
      <c r="Q2610">
        <v>-7.2367642017307334E-4</v>
      </c>
      <c r="R2610">
        <v>-4.6353975000879991E-3</v>
      </c>
      <c r="S2610">
        <v>1.875565364364747E-3</v>
      </c>
      <c r="T2610">
        <v>-8.8247746295312527E-4</v>
      </c>
      <c r="U2610">
        <v>1.4802656659530511E-3</v>
      </c>
      <c r="V2610">
        <v>-1.395149239903893E-3</v>
      </c>
      <c r="W2610">
        <v>1.840834187827827E-3</v>
      </c>
      <c r="X2610">
        <v>-1.366439063653352E-3</v>
      </c>
      <c r="Y2610">
        <v>-1.076270812922964E-2</v>
      </c>
      <c r="Z2610">
        <v>1.500459650133946E-2</v>
      </c>
      <c r="AA2610">
        <v>3.638425574141848E-3</v>
      </c>
      <c r="AB2610">
        <v>-1.7545358768283049E-2</v>
      </c>
      <c r="AC2610">
        <v>1.627626464117464E-2</v>
      </c>
      <c r="AD2610">
        <v>8.4760288613579141E-4</v>
      </c>
      <c r="AE2610">
        <v>3.6608110264046362E-3</v>
      </c>
      <c r="AF2610">
        <v>4.6469625318101691E-4</v>
      </c>
      <c r="AG2610">
        <v>5.9399479048654873E-3</v>
      </c>
      <c r="AH2610">
        <v>8.826874299011165E-4</v>
      </c>
      <c r="AI2610">
        <v>-8.3549917443251336E-3</v>
      </c>
      <c r="AJ2610">
        <v>-2.1031725954885039E-3</v>
      </c>
      <c r="AK2610">
        <v>3.1671242532451808E-3</v>
      </c>
      <c r="AL2610">
        <v>3.7155077362827208E-3</v>
      </c>
      <c r="AM2610">
        <v>5.8677564122377622E-3</v>
      </c>
      <c r="AN2610">
        <v>1.03053546536845E-2</v>
      </c>
      <c r="AO2610">
        <v>1.011628316846332E-3</v>
      </c>
      <c r="AP2610">
        <v>3.6873246520052558E-3</v>
      </c>
    </row>
    <row r="2611" spans="1:42" x14ac:dyDescent="0.15">
      <c r="A2611" s="1" t="s">
        <v>2650</v>
      </c>
      <c r="B2611">
        <v>2.0607845314189201E-3</v>
      </c>
      <c r="C2611">
        <v>-4.2493511856172802E-4</v>
      </c>
      <c r="D2611">
        <v>3.929797454574982E-4</v>
      </c>
      <c r="E2611">
        <v>1.930579166775258E-4</v>
      </c>
      <c r="F2611">
        <v>-1.084398896148576E-3</v>
      </c>
      <c r="G2611">
        <v>-3.3753845738432271E-4</v>
      </c>
      <c r="H2611">
        <v>-7.3829495722476464E-4</v>
      </c>
      <c r="I2611">
        <v>7.547183216871019E-4</v>
      </c>
      <c r="J2611">
        <v>1.443488596774328E-3</v>
      </c>
      <c r="K2611">
        <v>-4.1347923483743866E-3</v>
      </c>
      <c r="L2611">
        <v>-3.3073130326843601E-3</v>
      </c>
      <c r="M2611">
        <v>1.8084206422206849E-4</v>
      </c>
      <c r="N2611">
        <v>-3.4968342588178191E-3</v>
      </c>
      <c r="O2611">
        <v>-1.6278674623336441E-2</v>
      </c>
      <c r="P2611">
        <v>-1.729299167026957E-2</v>
      </c>
      <c r="Q2611">
        <v>9.3307511821017527E-4</v>
      </c>
      <c r="R2611">
        <v>-1.7137219970696119E-2</v>
      </c>
      <c r="S2611">
        <v>-1.377811631510737E-3</v>
      </c>
      <c r="T2611">
        <v>6.2724810309638035E-4</v>
      </c>
      <c r="U2611">
        <v>3.5853463631854731E-3</v>
      </c>
      <c r="V2611">
        <v>-6.2636898184508449E-4</v>
      </c>
      <c r="W2611">
        <v>1.717747763352713E-3</v>
      </c>
      <c r="X2611">
        <v>-2.240298174907816E-3</v>
      </c>
      <c r="Y2611">
        <v>-3.1528734126336582E-3</v>
      </c>
      <c r="Z2611">
        <v>-1.7025482434922671E-3</v>
      </c>
      <c r="AA2611">
        <v>5.975003818006825E-3</v>
      </c>
      <c r="AB2611">
        <v>-1.232604718032292E-3</v>
      </c>
      <c r="AC2611">
        <v>6.5000988892716127E-4</v>
      </c>
      <c r="AD2611">
        <v>-5.181912471473604E-4</v>
      </c>
      <c r="AE2611">
        <v>2.1737533996927901E-2</v>
      </c>
      <c r="AF2611">
        <v>1.027515089020173E-2</v>
      </c>
      <c r="AG2611">
        <v>6.587295798275424E-3</v>
      </c>
      <c r="AH2611">
        <v>4.3730421052410092E-3</v>
      </c>
      <c r="AI2611">
        <v>-3.4604710263153151E-3</v>
      </c>
      <c r="AJ2611">
        <v>-1.142466978814733E-3</v>
      </c>
      <c r="AK2611">
        <v>5.6166393256913546E-3</v>
      </c>
      <c r="AL2611">
        <v>-2.4273580278844501E-3</v>
      </c>
      <c r="AM2611">
        <v>-8.1986179103521045E-3</v>
      </c>
      <c r="AN2611">
        <v>1.002440981683766E-2</v>
      </c>
      <c r="AO2611">
        <v>6.8359315975423116E-3</v>
      </c>
      <c r="AP2611">
        <v>3.407680821978593E-3</v>
      </c>
    </row>
    <row r="2612" spans="1:42" x14ac:dyDescent="0.15">
      <c r="A2612" s="1" t="s">
        <v>2651</v>
      </c>
      <c r="B2612">
        <v>1.380375039348299E-3</v>
      </c>
      <c r="C2612">
        <v>-8.2017166783830047E-4</v>
      </c>
      <c r="D2612">
        <v>-3.4836389880025538E-4</v>
      </c>
      <c r="E2612">
        <v>8.7570631101064516E-4</v>
      </c>
      <c r="F2612">
        <v>-9.8143575890187465E-5</v>
      </c>
      <c r="G2612">
        <v>-1.7074502393112159E-3</v>
      </c>
      <c r="H2612">
        <v>-3.4878956461183017E-4</v>
      </c>
      <c r="I2612">
        <v>8.2141558662617259E-4</v>
      </c>
      <c r="J2612">
        <v>-3.3210350624583418E-3</v>
      </c>
      <c r="K2612">
        <v>-1.9861004918838489E-3</v>
      </c>
      <c r="L2612">
        <v>-2.3801201970491581E-3</v>
      </c>
      <c r="M2612">
        <v>7.8926496780939125E-4</v>
      </c>
      <c r="N2612">
        <v>-3.0579672827511549E-3</v>
      </c>
      <c r="O2612">
        <v>4.809784573123743E-3</v>
      </c>
      <c r="P2612">
        <v>-2.8621486113995119E-3</v>
      </c>
      <c r="Q2612">
        <v>1.5845045624167859E-3</v>
      </c>
      <c r="R2612">
        <v>1.8560266150623101E-3</v>
      </c>
      <c r="S2612">
        <v>1.347209919268084E-3</v>
      </c>
      <c r="T2612">
        <v>2.0836425717750099E-3</v>
      </c>
      <c r="U2612">
        <v>-7.4437284870926669E-4</v>
      </c>
      <c r="V2612">
        <v>-2.782423742634836E-3</v>
      </c>
      <c r="W2612">
        <v>-2.206532226942213E-3</v>
      </c>
      <c r="X2612">
        <v>-2.4209613653203392E-3</v>
      </c>
      <c r="Y2612">
        <v>-3.422265284750938E-3</v>
      </c>
      <c r="Z2612">
        <v>3.9682936925042398E-4</v>
      </c>
      <c r="AA2612">
        <v>4.7933412439765078E-3</v>
      </c>
      <c r="AB2612">
        <v>3.1040132008657941E-3</v>
      </c>
      <c r="AC2612">
        <v>5.8293391565603474E-3</v>
      </c>
      <c r="AD2612">
        <v>2.6922789458338949E-3</v>
      </c>
      <c r="AE2612">
        <v>3.1810456410582958E-4</v>
      </c>
      <c r="AF2612">
        <v>2.1070834771046109E-2</v>
      </c>
      <c r="AG2612">
        <v>6.491709487301529E-3</v>
      </c>
      <c r="AH2612">
        <v>-3.7749670357027799E-3</v>
      </c>
      <c r="AI2612">
        <v>-1.079335726167767E-3</v>
      </c>
      <c r="AJ2612">
        <v>-1.683313851180259E-3</v>
      </c>
      <c r="AK2612">
        <v>5.0429640213439653E-3</v>
      </c>
      <c r="AL2612">
        <v>-7.0692328022512437E-3</v>
      </c>
      <c r="AM2612">
        <v>-1.1868971886737479E-2</v>
      </c>
      <c r="AN2612">
        <v>-1.045471369034376E-2</v>
      </c>
      <c r="AO2612">
        <v>-6.3820215552682518E-4</v>
      </c>
      <c r="AP2612">
        <v>-5.9747994521636748E-3</v>
      </c>
    </row>
    <row r="2613" spans="1:42" x14ac:dyDescent="0.15">
      <c r="A2613" s="1" t="s">
        <v>2652</v>
      </c>
      <c r="B2613">
        <v>1.204544198527331E-3</v>
      </c>
      <c r="C2613">
        <v>-1.1354927424085961E-3</v>
      </c>
      <c r="D2613">
        <v>1.7856412422415199E-3</v>
      </c>
      <c r="E2613">
        <v>2.366381746718125E-4</v>
      </c>
      <c r="F2613">
        <v>3.6688389557427482E-4</v>
      </c>
      <c r="G2613">
        <v>-1.2836537119442189E-3</v>
      </c>
      <c r="H2613">
        <v>-2.2918113673703561E-5</v>
      </c>
      <c r="I2613">
        <v>3.2964861615423022E-4</v>
      </c>
      <c r="J2613">
        <v>-5.9099581696433839E-4</v>
      </c>
      <c r="K2613">
        <v>2.3954222484114901E-4</v>
      </c>
      <c r="L2613">
        <v>3.5805069188235008E-4</v>
      </c>
      <c r="M2613">
        <v>6.3178203603647329E-4</v>
      </c>
      <c r="N2613">
        <v>-6.0808621698351262E-3</v>
      </c>
      <c r="O2613">
        <v>-1.8081231766286589E-2</v>
      </c>
      <c r="P2613">
        <v>-4.6162538717202306E-3</v>
      </c>
      <c r="Q2613">
        <v>-4.8104926145913689E-4</v>
      </c>
      <c r="R2613">
        <v>1.1165440411918869E-2</v>
      </c>
      <c r="S2613">
        <v>-1.8196324840509259E-3</v>
      </c>
      <c r="T2613">
        <v>-7.0361679214002628E-3</v>
      </c>
      <c r="U2613">
        <v>-5.082159403619037E-4</v>
      </c>
      <c r="V2613">
        <v>3.138862936624754E-3</v>
      </c>
      <c r="W2613">
        <v>3.2531268485603781E-3</v>
      </c>
      <c r="X2613">
        <v>1.3203437839132221E-4</v>
      </c>
      <c r="Y2613">
        <v>2.382523152392696E-2</v>
      </c>
      <c r="Z2613">
        <v>5.0902593828475715E-4</v>
      </c>
      <c r="AA2613">
        <v>5.73954857044702E-3</v>
      </c>
      <c r="AB2613">
        <v>-5.8585762992244064E-3</v>
      </c>
      <c r="AC2613">
        <v>4.7556419924642442E-3</v>
      </c>
      <c r="AD2613">
        <v>-1.249468050832459E-3</v>
      </c>
      <c r="AE2613">
        <v>1.286027947989518E-3</v>
      </c>
      <c r="AF2613">
        <v>-6.9479806966158781E-3</v>
      </c>
      <c r="AG2613">
        <v>-4.4746337219509153E-3</v>
      </c>
      <c r="AH2613">
        <v>-9.3546962125718707E-3</v>
      </c>
      <c r="AI2613">
        <v>4.3184528043427647E-3</v>
      </c>
      <c r="AJ2613">
        <v>-5.154473873627068E-3</v>
      </c>
      <c r="AK2613">
        <v>-2.7375468996989351E-3</v>
      </c>
      <c r="AL2613">
        <v>3.1607210573429052E-3</v>
      </c>
      <c r="AM2613">
        <v>1.27133495213085E-2</v>
      </c>
      <c r="AN2613">
        <v>3.108355123954451E-3</v>
      </c>
      <c r="AO2613">
        <v>2.7866761567435408E-4</v>
      </c>
      <c r="AP2613">
        <v>-1.7791533030679281E-3</v>
      </c>
    </row>
    <row r="2614" spans="1:42" x14ac:dyDescent="0.15">
      <c r="A2614" s="1" t="s">
        <v>2653</v>
      </c>
      <c r="B2614">
        <v>2.190859177154491E-3</v>
      </c>
      <c r="C2614">
        <v>-1.9287171358735901E-3</v>
      </c>
      <c r="D2614">
        <v>-4.7233669154174359E-4</v>
      </c>
      <c r="E2614">
        <v>1.787931407201142E-4</v>
      </c>
      <c r="F2614">
        <v>-5.1106705392993705E-4</v>
      </c>
      <c r="G2614">
        <v>1.2318913903543421E-3</v>
      </c>
      <c r="H2614">
        <v>9.0234783303987836E-4</v>
      </c>
      <c r="I2614">
        <v>-3.1386842431490382E-4</v>
      </c>
      <c r="J2614">
        <v>-1.294115637120953E-4</v>
      </c>
      <c r="K2614">
        <v>1.3420593670640669E-3</v>
      </c>
      <c r="L2614">
        <v>-2.7330314098428041E-3</v>
      </c>
      <c r="M2614">
        <v>-1.9743853418770579E-3</v>
      </c>
      <c r="N2614">
        <v>6.1625204489765587E-4</v>
      </c>
      <c r="O2614">
        <v>3.7308252403098758E-3</v>
      </c>
      <c r="P2614">
        <v>-4.9841291766444702E-3</v>
      </c>
      <c r="Q2614">
        <v>1.5597684106931461E-2</v>
      </c>
      <c r="R2614">
        <v>-2.2279469226308729E-3</v>
      </c>
      <c r="S2614">
        <v>1.5330978790971631E-3</v>
      </c>
      <c r="T2614">
        <v>3.0383761703954648E-3</v>
      </c>
      <c r="U2614">
        <v>-2.7895234089140062E-4</v>
      </c>
      <c r="V2614">
        <v>2.132931535463652E-3</v>
      </c>
      <c r="W2614">
        <v>1.346726504506084E-3</v>
      </c>
      <c r="X2614">
        <v>1.3196474352142691E-3</v>
      </c>
      <c r="Y2614">
        <v>-9.0714883624094574E-3</v>
      </c>
      <c r="Z2614">
        <v>-4.0079908727804672E-3</v>
      </c>
      <c r="AA2614">
        <v>3.8837173066134798E-4</v>
      </c>
      <c r="AB2614">
        <v>-3.3635636701926951E-3</v>
      </c>
      <c r="AC2614">
        <v>4.6875873671147336E-3</v>
      </c>
      <c r="AD2614">
        <v>-6.1031531565769535E-4</v>
      </c>
      <c r="AE2614">
        <v>-1.2560176519405011E-4</v>
      </c>
      <c r="AF2614">
        <v>-8.0615594288226664E-4</v>
      </c>
      <c r="AG2614">
        <v>-2.4951621805786178E-4</v>
      </c>
      <c r="AH2614">
        <v>-1.846579077253941E-3</v>
      </c>
      <c r="AI2614">
        <v>-4.2887143633883454E-3</v>
      </c>
      <c r="AJ2614">
        <v>9.3323560638480915E-4</v>
      </c>
      <c r="AK2614">
        <v>5.0674668161281077E-4</v>
      </c>
      <c r="AL2614">
        <v>5.2163727161148032E-3</v>
      </c>
      <c r="AM2614">
        <v>-3.6975734172809702E-3</v>
      </c>
      <c r="AN2614">
        <v>-4.4854869196676982E-3</v>
      </c>
      <c r="AO2614">
        <v>-3.9287912974873081E-4</v>
      </c>
      <c r="AP2614">
        <v>1.579897653131283E-3</v>
      </c>
    </row>
    <row r="2615" spans="1:42" x14ac:dyDescent="0.15">
      <c r="A2615" s="1" t="s">
        <v>2654</v>
      </c>
      <c r="B2615">
        <v>-5.9964747851290997E-3</v>
      </c>
      <c r="C2615">
        <v>-1.1691011408778041E-3</v>
      </c>
      <c r="D2615">
        <v>-6.039893325894784E-4</v>
      </c>
      <c r="E2615">
        <v>5.6311983391621988E-4</v>
      </c>
      <c r="F2615">
        <v>1.2601984597216021E-3</v>
      </c>
      <c r="G2615">
        <v>-1.7707785905438E-3</v>
      </c>
      <c r="H2615">
        <v>2.043709658248718E-3</v>
      </c>
      <c r="I2615">
        <v>-4.4232082735656532E-4</v>
      </c>
      <c r="J2615">
        <v>-4.7574034221389656E-3</v>
      </c>
      <c r="K2615">
        <v>5.2196125870157001E-3</v>
      </c>
      <c r="L2615">
        <v>-4.1689604017804908E-4</v>
      </c>
      <c r="M2615">
        <v>-3.6253755272996641E-3</v>
      </c>
      <c r="N2615">
        <v>-3.4148198270945711E-3</v>
      </c>
      <c r="O2615">
        <v>6.5126343411040268E-3</v>
      </c>
      <c r="P2615">
        <v>1.9738685836210908E-2</v>
      </c>
      <c r="Q2615">
        <v>-6.1182213546480888E-3</v>
      </c>
      <c r="R2615">
        <v>1.3305088725908619E-2</v>
      </c>
      <c r="S2615">
        <v>-2.1669381827129101E-3</v>
      </c>
      <c r="T2615">
        <v>1.1567615147539121E-3</v>
      </c>
      <c r="U2615">
        <v>6.1188149924081732E-3</v>
      </c>
      <c r="V2615">
        <v>4.854577972501912E-3</v>
      </c>
      <c r="W2615">
        <v>-2.8140625394181842E-3</v>
      </c>
      <c r="X2615">
        <v>-4.0897519875604266E-3</v>
      </c>
      <c r="Y2615">
        <v>8.6313639267987866E-3</v>
      </c>
      <c r="Z2615">
        <v>-3.8597742388251349E-3</v>
      </c>
      <c r="AA2615">
        <v>9.6963505924260447E-4</v>
      </c>
      <c r="AB2615">
        <v>-9.3422200292704836E-3</v>
      </c>
      <c r="AC2615">
        <v>-4.4226183715811484E-3</v>
      </c>
      <c r="AD2615">
        <v>1.2933361323269319E-3</v>
      </c>
      <c r="AE2615">
        <v>-6.1346012975031436E-3</v>
      </c>
      <c r="AF2615">
        <v>-7.8604216125335458E-3</v>
      </c>
      <c r="AG2615">
        <v>7.7311245110905716E-3</v>
      </c>
      <c r="AH2615">
        <v>5.7756641794967228E-3</v>
      </c>
      <c r="AI2615">
        <v>9.2180441253721373E-4</v>
      </c>
      <c r="AJ2615">
        <v>-6.7977785886652493E-3</v>
      </c>
      <c r="AK2615">
        <v>-2.6399758117741658E-3</v>
      </c>
      <c r="AL2615">
        <v>1.9232041411473109E-4</v>
      </c>
      <c r="AM2615">
        <v>-2.9381257793507322E-3</v>
      </c>
      <c r="AN2615">
        <v>-9.4598952688796888E-3</v>
      </c>
      <c r="AO2615">
        <v>-6.0087773057889782E-3</v>
      </c>
      <c r="AP2615">
        <v>-5.1303046080177564E-3</v>
      </c>
    </row>
    <row r="2616" spans="1:42" x14ac:dyDescent="0.15">
      <c r="A2616" s="1" t="s">
        <v>2655</v>
      </c>
      <c r="B2616">
        <v>-1.5457187603675961E-3</v>
      </c>
      <c r="C2616">
        <v>-1.0226694922112879E-3</v>
      </c>
      <c r="D2616">
        <v>6.539038630340784E-4</v>
      </c>
      <c r="E2616">
        <v>-1.9633277293168861E-5</v>
      </c>
      <c r="F2616">
        <v>-8.2659616241792861E-5</v>
      </c>
      <c r="G2616">
        <v>-1.5377100864520611E-3</v>
      </c>
      <c r="H2616">
        <v>-1.1419607367359949E-3</v>
      </c>
      <c r="I2616">
        <v>-1.191355648846654E-4</v>
      </c>
      <c r="J2616">
        <v>-1.588995524595178E-4</v>
      </c>
      <c r="K2616">
        <v>-1.9211471842769159E-4</v>
      </c>
      <c r="L2616">
        <v>1.5565638029158861E-3</v>
      </c>
      <c r="M2616">
        <v>-2.9865271856515708E-4</v>
      </c>
      <c r="N2616">
        <v>3.637254222744963E-3</v>
      </c>
      <c r="O2616">
        <v>-7.563530020008832E-3</v>
      </c>
      <c r="P2616">
        <v>-1.527359133285632E-2</v>
      </c>
      <c r="Q2616">
        <v>-2.111775199442742E-3</v>
      </c>
      <c r="R2616">
        <v>-1.072677828014253E-2</v>
      </c>
      <c r="S2616">
        <v>1.3298005722972501E-3</v>
      </c>
      <c r="T2616">
        <v>2.445455093255361E-4</v>
      </c>
      <c r="U2616">
        <v>3.6284757877276599E-3</v>
      </c>
      <c r="V2616">
        <v>9.6962187329970202E-4</v>
      </c>
      <c r="W2616">
        <v>1.3337092520223409E-3</v>
      </c>
      <c r="X2616">
        <v>5.5445368519698246E-3</v>
      </c>
      <c r="Y2616">
        <v>-4.9709580355459387E-3</v>
      </c>
      <c r="Z2616">
        <v>-9.0003239144501143E-4</v>
      </c>
      <c r="AA2616">
        <v>4.6726448974093084E-3</v>
      </c>
      <c r="AB2616">
        <v>1.206303713487249E-3</v>
      </c>
      <c r="AC2616">
        <v>9.2045541451796376E-3</v>
      </c>
      <c r="AD2616">
        <v>-3.688623340588447E-6</v>
      </c>
      <c r="AE2616">
        <v>1.301615058942417E-3</v>
      </c>
      <c r="AF2616">
        <v>2.1555426065955471E-3</v>
      </c>
      <c r="AG2616">
        <v>-5.0947895254869211E-3</v>
      </c>
      <c r="AH2616">
        <v>-2.714787410186797E-3</v>
      </c>
      <c r="AI2616">
        <v>9.2197019413467943E-5</v>
      </c>
      <c r="AJ2616">
        <v>5.1777750950826266E-3</v>
      </c>
      <c r="AK2616">
        <v>6.2820377188616142E-3</v>
      </c>
      <c r="AL2616">
        <v>1.4559678510507039E-3</v>
      </c>
      <c r="AM2616">
        <v>-1.941366169401143E-3</v>
      </c>
      <c r="AN2616">
        <v>-1.9330393652431919E-3</v>
      </c>
      <c r="AO2616">
        <v>-4.063340485395971E-4</v>
      </c>
      <c r="AP2616">
        <v>3.8583694658622151E-3</v>
      </c>
    </row>
    <row r="2617" spans="1:42" x14ac:dyDescent="0.15">
      <c r="A2617" s="1" t="s">
        <v>2656</v>
      </c>
      <c r="B2617">
        <v>1.6151568191489539E-3</v>
      </c>
      <c r="C2617">
        <v>-8.7285803125112312E-4</v>
      </c>
      <c r="D2617">
        <v>-4.6816297691405952E-4</v>
      </c>
      <c r="E2617">
        <v>-1.1346209975218371E-3</v>
      </c>
      <c r="F2617">
        <v>-9.0654925467129543E-4</v>
      </c>
      <c r="G2617">
        <v>-1.5815601776244411E-4</v>
      </c>
      <c r="H2617">
        <v>2.9940855607727712E-3</v>
      </c>
      <c r="I2617">
        <v>2.5749925482017457E-4</v>
      </c>
      <c r="J2617">
        <v>-5.4722946925552648E-3</v>
      </c>
      <c r="K2617">
        <v>2.8455885401263299E-4</v>
      </c>
      <c r="L2617">
        <v>1.645066353237797E-3</v>
      </c>
      <c r="M2617">
        <v>-1.402796933287693E-3</v>
      </c>
      <c r="N2617">
        <v>-3.1005501503611558E-4</v>
      </c>
      <c r="O2617">
        <v>-6.5252422166716263E-4</v>
      </c>
      <c r="P2617">
        <v>-4.4459506640465024E-3</v>
      </c>
      <c r="Q2617">
        <v>1.151602312333468E-3</v>
      </c>
      <c r="R2617">
        <v>-8.0976104845131517E-3</v>
      </c>
      <c r="S2617">
        <v>-2.4974100619263302E-3</v>
      </c>
      <c r="T2617">
        <v>5.5490461071612783E-3</v>
      </c>
      <c r="U2617">
        <v>4.1869950354813121E-3</v>
      </c>
      <c r="V2617">
        <v>-5.0129726748091097E-3</v>
      </c>
      <c r="W2617">
        <v>-9.0965018577259199E-4</v>
      </c>
      <c r="X2617">
        <v>1.2764079543675631E-3</v>
      </c>
      <c r="Y2617">
        <v>-4.935627802682553E-3</v>
      </c>
      <c r="Z2617">
        <v>5.1486179282038663E-4</v>
      </c>
      <c r="AA2617">
        <v>-6.4627595946211962E-3</v>
      </c>
      <c r="AB2617">
        <v>1.438613497976874E-3</v>
      </c>
      <c r="AC2617">
        <v>9.2569262325235598E-3</v>
      </c>
      <c r="AD2617">
        <v>-3.1023284666628073E-4</v>
      </c>
      <c r="AE2617">
        <v>7.2549738319566447E-3</v>
      </c>
      <c r="AF2617">
        <v>6.9449072386164063E-3</v>
      </c>
      <c r="AG2617">
        <v>1.933210224822859E-3</v>
      </c>
      <c r="AH2617">
        <v>-3.3730271163238922E-3</v>
      </c>
      <c r="AI2617">
        <v>1.007862858620974E-3</v>
      </c>
      <c r="AJ2617">
        <v>3.2645103865641951E-3</v>
      </c>
      <c r="AK2617">
        <v>1.3589791996106439E-3</v>
      </c>
      <c r="AL2617">
        <v>6.20817578040156E-3</v>
      </c>
      <c r="AM2617">
        <v>-8.3560294409293009E-3</v>
      </c>
      <c r="AN2617">
        <v>-3.064623157428668E-3</v>
      </c>
      <c r="AO2617">
        <v>8.4793383699804828E-4</v>
      </c>
      <c r="AP2617">
        <v>-2.1513762046839842E-3</v>
      </c>
    </row>
    <row r="2618" spans="1:42" x14ac:dyDescent="0.15">
      <c r="A2618" s="1" t="s">
        <v>2657</v>
      </c>
      <c r="B2618">
        <v>-5.0737547382817844E-3</v>
      </c>
      <c r="C2618">
        <v>-1.3063076697224761E-3</v>
      </c>
      <c r="D2618">
        <v>1.6578123844039529E-3</v>
      </c>
      <c r="E2618">
        <v>3.9347972164388302E-4</v>
      </c>
      <c r="F2618">
        <v>-2.039408448394613E-3</v>
      </c>
      <c r="G2618">
        <v>-1.490209436952975E-3</v>
      </c>
      <c r="H2618">
        <v>4.8783753175074118E-4</v>
      </c>
      <c r="I2618">
        <v>8.0828915520194278E-4</v>
      </c>
      <c r="J2618">
        <v>-2.1866174683620359E-3</v>
      </c>
      <c r="K2618">
        <v>1.141127175935807E-3</v>
      </c>
      <c r="L2618">
        <v>6.7119130814836611E-4</v>
      </c>
      <c r="M2618">
        <v>6.5340178655765317E-4</v>
      </c>
      <c r="N2618">
        <v>-4.1129173843634653E-3</v>
      </c>
      <c r="O2618">
        <v>-7.3573589170456899E-3</v>
      </c>
      <c r="P2618">
        <v>2.0174830892706391E-3</v>
      </c>
      <c r="Q2618">
        <v>1.6953482462193439E-3</v>
      </c>
      <c r="R2618">
        <v>-3.6914266323699778E-3</v>
      </c>
      <c r="S2618">
        <v>-1.1694076530541909E-3</v>
      </c>
      <c r="T2618">
        <v>2.4870726329220558E-3</v>
      </c>
      <c r="U2618">
        <v>-2.2657233713700791E-3</v>
      </c>
      <c r="V2618">
        <v>-2.6478257203863468E-3</v>
      </c>
      <c r="W2618">
        <v>5.6240851024678767E-4</v>
      </c>
      <c r="X2618">
        <v>-1.7284155359742479E-3</v>
      </c>
      <c r="Y2618">
        <v>-1.332804127001231E-2</v>
      </c>
      <c r="Z2618">
        <v>4.1420144614768128E-3</v>
      </c>
      <c r="AA2618">
        <v>3.3776035147469528E-3</v>
      </c>
      <c r="AB2618">
        <v>3.333350623606669E-3</v>
      </c>
      <c r="AC2618">
        <v>-1.653300647598316E-3</v>
      </c>
      <c r="AD2618">
        <v>-2.5293650303967359E-3</v>
      </c>
      <c r="AE2618">
        <v>1.06939656291971E-2</v>
      </c>
      <c r="AF2618">
        <v>1.6589843640743399E-2</v>
      </c>
      <c r="AG2618">
        <v>-3.8014626991629471E-4</v>
      </c>
      <c r="AH2618">
        <v>-3.405207143849745E-3</v>
      </c>
      <c r="AI2618">
        <v>-4.6688936469423698E-3</v>
      </c>
      <c r="AJ2618">
        <v>1.896173622128063E-3</v>
      </c>
      <c r="AK2618">
        <v>4.0215954302880268E-3</v>
      </c>
      <c r="AL2618">
        <v>-1.711245920374224E-3</v>
      </c>
      <c r="AM2618">
        <v>-7.932845210398335E-3</v>
      </c>
      <c r="AN2618">
        <v>4.6091470100666663E-3</v>
      </c>
      <c r="AO2618">
        <v>1.6272741881705199E-3</v>
      </c>
      <c r="AP2618">
        <v>-3.5449149833125439E-3</v>
      </c>
    </row>
    <row r="2619" spans="1:42" x14ac:dyDescent="0.15">
      <c r="A2619" s="1" t="s">
        <v>2658</v>
      </c>
      <c r="B2619">
        <v>4.4709910662887138E-3</v>
      </c>
      <c r="C2619">
        <v>-3.1995277206373041E-4</v>
      </c>
      <c r="D2619">
        <v>-1.173849988159897E-4</v>
      </c>
      <c r="E2619">
        <v>5.8869200280561602E-4</v>
      </c>
      <c r="F2619">
        <v>1.6637351119262229E-4</v>
      </c>
      <c r="G2619">
        <v>-4.1843185920211422E-5</v>
      </c>
      <c r="H2619">
        <v>-1.526575435199098E-3</v>
      </c>
      <c r="I2619">
        <v>-3.1221072247108322E-4</v>
      </c>
      <c r="J2619">
        <v>3.3093720081888429E-3</v>
      </c>
      <c r="K2619">
        <v>5.2363733011749993E-4</v>
      </c>
      <c r="L2619">
        <v>-2.1015171087093538E-3</v>
      </c>
      <c r="M2619">
        <v>6.1025305050950787E-4</v>
      </c>
      <c r="N2619">
        <v>-4.2792659015358286E-3</v>
      </c>
      <c r="O2619">
        <v>-1.825587706665682E-3</v>
      </c>
      <c r="P2619">
        <v>2.8074434978531161E-3</v>
      </c>
      <c r="Q2619">
        <v>-1.582449747937134E-3</v>
      </c>
      <c r="R2619">
        <v>9.7684285210550333E-3</v>
      </c>
      <c r="S2619">
        <v>3.6739579982815039E-4</v>
      </c>
      <c r="T2619">
        <v>-2.5035620523643429E-3</v>
      </c>
      <c r="U2619">
        <v>2.8858805930513719E-3</v>
      </c>
      <c r="V2619">
        <v>2.5154277570005089E-3</v>
      </c>
      <c r="W2619">
        <v>-1.0570457211010909E-3</v>
      </c>
      <c r="X2619">
        <v>-1.8517910944168771E-3</v>
      </c>
      <c r="Y2619">
        <v>-8.4231563563443132E-4</v>
      </c>
      <c r="Z2619">
        <v>1.926821976883229E-3</v>
      </c>
      <c r="AA2619">
        <v>7.3892772188990001E-3</v>
      </c>
      <c r="AB2619">
        <v>-1.6244191552296039E-3</v>
      </c>
      <c r="AC2619">
        <v>-8.6752382972942448E-3</v>
      </c>
      <c r="AD2619">
        <v>4.9465003717485924E-3</v>
      </c>
      <c r="AE2619">
        <v>-5.8864201784685028E-3</v>
      </c>
      <c r="AF2619">
        <v>-1.2352962594877771E-2</v>
      </c>
      <c r="AG2619">
        <v>4.6370389202341422E-4</v>
      </c>
      <c r="AH2619">
        <v>-1.6543505693293709E-3</v>
      </c>
      <c r="AI2619">
        <v>-8.0595294315494587E-3</v>
      </c>
      <c r="AJ2619">
        <v>3.3581847788066899E-3</v>
      </c>
      <c r="AK2619">
        <v>2.0300635112608611E-2</v>
      </c>
      <c r="AL2619">
        <v>-2.3062873041574511E-3</v>
      </c>
      <c r="AM2619">
        <v>-9.1391191288600745E-4</v>
      </c>
      <c r="AN2619">
        <v>-1.7559760516987701E-3</v>
      </c>
      <c r="AO2619">
        <v>3.1161841861643978E-3</v>
      </c>
      <c r="AP2619">
        <v>1.7962207155131429E-3</v>
      </c>
    </row>
    <row r="2620" spans="1:42" x14ac:dyDescent="0.15">
      <c r="A2620" s="1" t="s">
        <v>2659</v>
      </c>
      <c r="B2620">
        <v>2.736345022388544E-3</v>
      </c>
      <c r="C2620">
        <v>-8.0433850264733753E-4</v>
      </c>
      <c r="D2620">
        <v>1.460114661501749E-3</v>
      </c>
      <c r="E2620">
        <v>1.879038233018743E-4</v>
      </c>
      <c r="F2620">
        <v>6.9953780655138364E-5</v>
      </c>
      <c r="G2620">
        <v>-7.773752491494043E-4</v>
      </c>
      <c r="H2620">
        <v>-1.8030597327976261E-3</v>
      </c>
      <c r="I2620">
        <v>1.801011825897097E-5</v>
      </c>
      <c r="J2620">
        <v>7.3142150924642682E-4</v>
      </c>
      <c r="K2620">
        <v>1.0597220748468979E-3</v>
      </c>
      <c r="L2620">
        <v>1.1436935805851181E-3</v>
      </c>
      <c r="M2620">
        <v>2.8930881393313091E-4</v>
      </c>
      <c r="N2620">
        <v>4.222272858897572E-3</v>
      </c>
      <c r="O2620">
        <v>-6.6659053022908223E-3</v>
      </c>
      <c r="P2620">
        <v>-5.4196584405998439E-3</v>
      </c>
      <c r="Q2620">
        <v>3.1268974897106592E-3</v>
      </c>
      <c r="R2620">
        <v>-9.7427376393317815E-3</v>
      </c>
      <c r="S2620">
        <v>1.6957385468166939E-3</v>
      </c>
      <c r="T2620">
        <v>3.285462802090093E-3</v>
      </c>
      <c r="U2620">
        <v>7.2560786681603621E-3</v>
      </c>
      <c r="V2620">
        <v>-1.362137366569499E-4</v>
      </c>
      <c r="W2620">
        <v>1.711926519516644E-3</v>
      </c>
      <c r="X2620">
        <v>1.370178673502995E-3</v>
      </c>
      <c r="Y2620">
        <v>-4.5887993916777997E-3</v>
      </c>
      <c r="Z2620">
        <v>-5.8557809360984718E-3</v>
      </c>
      <c r="AA2620">
        <v>-2.7091880045907271E-3</v>
      </c>
      <c r="AB2620">
        <v>7.5012725522158406E-4</v>
      </c>
      <c r="AC2620">
        <v>7.4868018365030903E-3</v>
      </c>
      <c r="AD2620">
        <v>-2.798368729244848E-3</v>
      </c>
      <c r="AE2620">
        <v>1.0627986795601421E-2</v>
      </c>
      <c r="AF2620">
        <v>1.4360737404216859E-3</v>
      </c>
      <c r="AG2620">
        <v>2.0336608183263729E-3</v>
      </c>
      <c r="AH2620">
        <v>-1.276172691251205E-2</v>
      </c>
      <c r="AI2620">
        <v>1.3824873604184071E-3</v>
      </c>
      <c r="AJ2620">
        <v>-7.818595255840795E-4</v>
      </c>
      <c r="AK2620">
        <v>-3.886261137478812E-3</v>
      </c>
      <c r="AL2620">
        <v>4.9940079920626941E-3</v>
      </c>
      <c r="AM2620">
        <v>1.669663403977065E-3</v>
      </c>
      <c r="AN2620">
        <v>3.2405413857843342E-3</v>
      </c>
      <c r="AO2620">
        <v>6.8195121069275955E-4</v>
      </c>
      <c r="AP2620">
        <v>1.110987420750218E-3</v>
      </c>
    </row>
    <row r="2621" spans="1:42" x14ac:dyDescent="0.15">
      <c r="A2621" s="1" t="s">
        <v>2660</v>
      </c>
      <c r="B2621">
        <v>2.4885053837220032E-3</v>
      </c>
      <c r="C2621">
        <v>-5.1277155547756583E-4</v>
      </c>
      <c r="D2621">
        <v>1.3094966854897709E-3</v>
      </c>
      <c r="E2621">
        <v>2.266746881204403E-4</v>
      </c>
      <c r="F2621">
        <v>4.9578944307242809E-4</v>
      </c>
      <c r="G2621">
        <v>5.7066119671722712E-4</v>
      </c>
      <c r="H2621">
        <v>2.241058482566748E-3</v>
      </c>
      <c r="I2621">
        <v>-8.5327250602667084E-4</v>
      </c>
      <c r="J2621">
        <v>-3.1808932921609649E-3</v>
      </c>
      <c r="K2621">
        <v>2.039596708414651E-3</v>
      </c>
      <c r="L2621">
        <v>-2.062436464175455E-3</v>
      </c>
      <c r="M2621">
        <v>-1.287786971801354E-3</v>
      </c>
      <c r="N2621">
        <v>1.089222716293534E-3</v>
      </c>
      <c r="O2621">
        <v>2.765794322839937E-4</v>
      </c>
      <c r="P2621">
        <v>7.673305228804328E-3</v>
      </c>
      <c r="Q2621">
        <v>-2.9688086239577569E-3</v>
      </c>
      <c r="R2621">
        <v>7.491444712644236E-3</v>
      </c>
      <c r="S2621">
        <v>2.2551386874506709E-3</v>
      </c>
      <c r="T2621">
        <v>2.7752084611287909E-3</v>
      </c>
      <c r="U2621">
        <v>2.8032346973552941E-3</v>
      </c>
      <c r="V2621">
        <v>-2.6819470948935909E-3</v>
      </c>
      <c r="W2621">
        <v>1.98024488852536E-3</v>
      </c>
      <c r="X2621">
        <v>-2.004472625718587E-3</v>
      </c>
      <c r="Y2621">
        <v>-8.4591962692916241E-3</v>
      </c>
      <c r="Z2621">
        <v>-1.75895933852851E-3</v>
      </c>
      <c r="AA2621">
        <v>-4.2659971352461776E-3</v>
      </c>
      <c r="AB2621">
        <v>6.1027135757624001E-4</v>
      </c>
      <c r="AC2621">
        <v>6.4541597926240805E-5</v>
      </c>
      <c r="AD2621">
        <v>3.4448133518937219E-4</v>
      </c>
      <c r="AE2621">
        <v>1.7394097150461201E-3</v>
      </c>
      <c r="AF2621">
        <v>-1.9891041210906801E-4</v>
      </c>
      <c r="AG2621">
        <v>9.4877082368075038E-4</v>
      </c>
      <c r="AH2621">
        <v>-6.0433434967730511E-3</v>
      </c>
      <c r="AI2621">
        <v>7.4648374718291983E-3</v>
      </c>
      <c r="AJ2621">
        <v>5.5078921777831332E-3</v>
      </c>
      <c r="AK2621">
        <v>-7.3830903023913092E-3</v>
      </c>
      <c r="AL2621">
        <v>-1.1940214439213469E-3</v>
      </c>
      <c r="AM2621">
        <v>-8.2479632259554127E-5</v>
      </c>
      <c r="AN2621">
        <v>1.3630570760464629E-4</v>
      </c>
      <c r="AO2621">
        <v>-4.8452490890099918E-4</v>
      </c>
      <c r="AP2621">
        <v>-3.1466323434083329E-3</v>
      </c>
    </row>
    <row r="2622" spans="1:42" x14ac:dyDescent="0.15">
      <c r="A2622" s="1" t="s">
        <v>2661</v>
      </c>
      <c r="B2622">
        <v>4.9148781394835316E-3</v>
      </c>
      <c r="C2622">
        <v>-5.4448856422494236E-4</v>
      </c>
      <c r="D2622">
        <v>9.8362946924043316E-4</v>
      </c>
      <c r="E2622">
        <v>-2.3882762126131531E-4</v>
      </c>
      <c r="F2622">
        <v>-1.070281142177816E-4</v>
      </c>
      <c r="G2622">
        <v>-2.360862746596504E-4</v>
      </c>
      <c r="H2622">
        <v>-3.8812194631306969E-4</v>
      </c>
      <c r="I2622">
        <v>-2.9309474237481449E-4</v>
      </c>
      <c r="J2622">
        <v>8.2147798569996754E-4</v>
      </c>
      <c r="K2622">
        <v>8.031344880892956E-4</v>
      </c>
      <c r="L2622">
        <v>3.6237553504696931E-4</v>
      </c>
      <c r="M2622">
        <v>1.900081114772534E-4</v>
      </c>
      <c r="N2622">
        <v>-1.6946720650014031E-3</v>
      </c>
      <c r="O2622">
        <v>-6.2110706331726959E-4</v>
      </c>
      <c r="P2622">
        <v>-5.3101135915334134E-3</v>
      </c>
      <c r="Q2622">
        <v>-6.9152259149269626E-4</v>
      </c>
      <c r="R2622">
        <v>-5.9308719206521083E-3</v>
      </c>
      <c r="S2622">
        <v>1.8590890335643049E-3</v>
      </c>
      <c r="T2622">
        <v>-2.0361573082744249E-3</v>
      </c>
      <c r="U2622">
        <v>-2.6258678289960789E-3</v>
      </c>
      <c r="V2622">
        <v>4.5087535143045103E-3</v>
      </c>
      <c r="W2622">
        <v>7.1997402771509786E-4</v>
      </c>
      <c r="X2622">
        <v>1.7973177677006219E-3</v>
      </c>
      <c r="Y2622">
        <v>-9.4684688873142363E-4</v>
      </c>
      <c r="Z2622">
        <v>4.2565982217352173E-3</v>
      </c>
      <c r="AA2622">
        <v>1.1978154756043329E-3</v>
      </c>
      <c r="AB2622">
        <v>1.2695628539855541E-3</v>
      </c>
      <c r="AC2622">
        <v>1.6096322344713272E-2</v>
      </c>
      <c r="AD2622">
        <v>2.0615645301353381E-4</v>
      </c>
      <c r="AE2622">
        <v>3.9393062890985464E-3</v>
      </c>
      <c r="AF2622">
        <v>-5.5124365473286068E-3</v>
      </c>
      <c r="AG2622">
        <v>2.8824137534341539E-3</v>
      </c>
      <c r="AH2622">
        <v>-8.4225648564008899E-3</v>
      </c>
      <c r="AI2622">
        <v>-2.6175960680532352E-3</v>
      </c>
      <c r="AJ2622">
        <v>-1.6846531573001221E-3</v>
      </c>
      <c r="AK2622">
        <v>-5.1367002651504252E-3</v>
      </c>
      <c r="AL2622">
        <v>9.246282318363273E-3</v>
      </c>
      <c r="AM2622">
        <v>-9.6997145482434434E-4</v>
      </c>
      <c r="AN2622">
        <v>1.3314020181086389E-3</v>
      </c>
      <c r="AO2622">
        <v>-2.4121617804225151E-3</v>
      </c>
      <c r="AP2622">
        <v>2.2171274556214409E-3</v>
      </c>
    </row>
    <row r="2623" spans="1:42" x14ac:dyDescent="0.15">
      <c r="A2623" s="1" t="s">
        <v>2662</v>
      </c>
      <c r="B2623">
        <v>4.782459588187904E-3</v>
      </c>
      <c r="C2623">
        <v>-7.2294636576408615E-4</v>
      </c>
      <c r="D2623">
        <v>-1.748827972215112E-4</v>
      </c>
      <c r="E2623">
        <v>2.2683892253109531E-4</v>
      </c>
      <c r="F2623">
        <v>5.2880040475053534E-4</v>
      </c>
      <c r="G2623">
        <v>-1.058205718970997E-4</v>
      </c>
      <c r="H2623">
        <v>1.7769914935551309E-3</v>
      </c>
      <c r="I2623">
        <v>6.359266383291198E-4</v>
      </c>
      <c r="J2623">
        <v>2.6794761935937791E-3</v>
      </c>
      <c r="K2623">
        <v>1.110245751712553E-3</v>
      </c>
      <c r="L2623">
        <v>-1.6107201410961839E-3</v>
      </c>
      <c r="M2623">
        <v>-7.9611620324473162E-4</v>
      </c>
      <c r="N2623">
        <v>-1.556614992138986E-3</v>
      </c>
      <c r="O2623">
        <v>3.393925507859402E-3</v>
      </c>
      <c r="P2623">
        <v>-7.187319642740584E-4</v>
      </c>
      <c r="Q2623">
        <v>-2.2057238248159921E-3</v>
      </c>
      <c r="R2623">
        <v>5.8186261721481511E-4</v>
      </c>
      <c r="S2623">
        <v>2.4227136082605148E-3</v>
      </c>
      <c r="T2623">
        <v>4.6147106577982587E-3</v>
      </c>
      <c r="U2623">
        <v>-2.466463912953118E-3</v>
      </c>
      <c r="V2623">
        <v>-2.6027610205105649E-3</v>
      </c>
      <c r="W2623">
        <v>6.9736571551134432E-3</v>
      </c>
      <c r="X2623">
        <v>4.3110241743298276E-3</v>
      </c>
      <c r="Y2623">
        <v>3.1668789009113491E-3</v>
      </c>
      <c r="Z2623">
        <v>-3.220987759075197E-3</v>
      </c>
      <c r="AA2623">
        <v>1.912228582589693E-3</v>
      </c>
      <c r="AB2623">
        <v>1.1490430562406059E-3</v>
      </c>
      <c r="AC2623">
        <v>-1.9007525948185849E-3</v>
      </c>
      <c r="AD2623">
        <v>4.81464523517754E-3</v>
      </c>
      <c r="AE2623">
        <v>-5.4303192880189172E-3</v>
      </c>
      <c r="AF2623">
        <v>1.030549761379442E-2</v>
      </c>
      <c r="AG2623">
        <v>2.0851326799843891E-3</v>
      </c>
      <c r="AH2623">
        <v>-1.5818825028089609E-2</v>
      </c>
      <c r="AI2623">
        <v>-1.7108767910759611E-4</v>
      </c>
      <c r="AJ2623">
        <v>-6.677132674241369E-3</v>
      </c>
      <c r="AK2623">
        <v>5.5893139580642521E-4</v>
      </c>
      <c r="AL2623">
        <v>1.40535023753877E-3</v>
      </c>
      <c r="AM2623">
        <v>6.1570589909482583E-3</v>
      </c>
      <c r="AN2623">
        <v>-3.9931752415035696E-3</v>
      </c>
      <c r="AO2623">
        <v>-3.6171833132460688E-4</v>
      </c>
      <c r="AP2623">
        <v>-1.9459065145076919E-3</v>
      </c>
    </row>
    <row r="2624" spans="1:42" x14ac:dyDescent="0.15">
      <c r="A2624" s="1" t="s">
        <v>2663</v>
      </c>
      <c r="B2624">
        <v>-3.3616815763265191E-5</v>
      </c>
      <c r="C2624">
        <v>-1.899462626956681E-3</v>
      </c>
      <c r="D2624">
        <v>-4.9500940187258851E-4</v>
      </c>
      <c r="E2624">
        <v>-3.8187269312972268E-4</v>
      </c>
      <c r="F2624">
        <v>-4.4066735288117171E-5</v>
      </c>
      <c r="G2624">
        <v>-2.0191407363270419E-5</v>
      </c>
      <c r="H2624">
        <v>6.7564123622711365E-4</v>
      </c>
      <c r="I2624">
        <v>1.4027669189380959E-3</v>
      </c>
      <c r="J2624">
        <v>-3.4032601193356988E-3</v>
      </c>
      <c r="K2624">
        <v>1.6151495691178329E-3</v>
      </c>
      <c r="L2624">
        <v>1.365875580216627E-3</v>
      </c>
      <c r="M2624">
        <v>-1.460720460462225E-3</v>
      </c>
      <c r="N2624">
        <v>-6.0991397701204413E-3</v>
      </c>
      <c r="O2624">
        <v>-4.8890467293721046E-3</v>
      </c>
      <c r="P2624">
        <v>-8.0473331370801895E-3</v>
      </c>
      <c r="Q2624">
        <v>-2.0463720630308369E-3</v>
      </c>
      <c r="R2624">
        <v>-3.5971519814445791E-3</v>
      </c>
      <c r="S2624">
        <v>-9.5146000360988355E-4</v>
      </c>
      <c r="T2624">
        <v>-1.0950777947466659E-3</v>
      </c>
      <c r="U2624">
        <v>-2.6584953897560611E-3</v>
      </c>
      <c r="V2624">
        <v>1.7437027653415709E-3</v>
      </c>
      <c r="W2624">
        <v>-1.438479714622173E-3</v>
      </c>
      <c r="X2624">
        <v>1.2957587966169551E-3</v>
      </c>
      <c r="Y2624">
        <v>-6.1620399102582032E-3</v>
      </c>
      <c r="Z2624">
        <v>-1.8292305288417461E-3</v>
      </c>
      <c r="AA2624">
        <v>-2.557098471377505E-3</v>
      </c>
      <c r="AB2624">
        <v>3.375602549129142E-3</v>
      </c>
      <c r="AC2624">
        <v>3.9535117283228342E-3</v>
      </c>
      <c r="AD2624">
        <v>-3.0167539426799541E-6</v>
      </c>
      <c r="AE2624">
        <v>2.531570785856393E-4</v>
      </c>
      <c r="AF2624">
        <v>1.2311795892596299E-2</v>
      </c>
      <c r="AG2624">
        <v>3.0290410676619981E-3</v>
      </c>
      <c r="AH2624">
        <v>1.2225229106614719E-2</v>
      </c>
      <c r="AI2624">
        <v>-2.8419090464956032E-4</v>
      </c>
      <c r="AJ2624">
        <v>1.232612286521325E-3</v>
      </c>
      <c r="AK2624">
        <v>4.702865646023088E-3</v>
      </c>
      <c r="AL2624">
        <v>-1.788101817929343E-3</v>
      </c>
      <c r="AM2624">
        <v>-3.4112945069779081E-3</v>
      </c>
      <c r="AN2624">
        <v>-1.766210778131793E-3</v>
      </c>
      <c r="AO2624">
        <v>7.6916923212089867E-4</v>
      </c>
      <c r="AP2624">
        <v>3.6976772905939078E-3</v>
      </c>
    </row>
    <row r="2625" spans="1:42" x14ac:dyDescent="0.15">
      <c r="A2625" s="1" t="s">
        <v>2664</v>
      </c>
      <c r="B2625">
        <v>-7.8347458822189929E-3</v>
      </c>
      <c r="C2625">
        <v>-5.8190096071792708E-4</v>
      </c>
      <c r="D2625">
        <v>1.357384307544112E-3</v>
      </c>
      <c r="E2625">
        <v>-1.0345732928753941E-3</v>
      </c>
      <c r="F2625">
        <v>8.9823220511676797E-4</v>
      </c>
      <c r="G2625">
        <v>-3.4691244867613349E-3</v>
      </c>
      <c r="H2625">
        <v>9.247544394321136E-4</v>
      </c>
      <c r="I2625">
        <v>-5.9058717719588975E-4</v>
      </c>
      <c r="J2625">
        <v>-6.263398619775277E-3</v>
      </c>
      <c r="K2625">
        <v>4.855711948514977E-3</v>
      </c>
      <c r="L2625">
        <v>4.9887662581606339E-3</v>
      </c>
      <c r="M2625">
        <v>-1.0362035373063681E-3</v>
      </c>
      <c r="N2625">
        <v>8.714462199895457E-3</v>
      </c>
      <c r="O2625">
        <v>-6.6928395114727833E-3</v>
      </c>
      <c r="P2625">
        <v>7.7407735155232953E-5</v>
      </c>
      <c r="Q2625">
        <v>-3.212918057580014E-3</v>
      </c>
      <c r="R2625">
        <v>-6.0355686382186167E-3</v>
      </c>
      <c r="S2625">
        <v>2.8972855738600011E-3</v>
      </c>
      <c r="T2625">
        <v>-1.299059590242368E-4</v>
      </c>
      <c r="U2625">
        <v>3.321104940955734E-3</v>
      </c>
      <c r="V2625">
        <v>-3.448125939066011E-3</v>
      </c>
      <c r="W2625">
        <v>2.3229167507031129E-3</v>
      </c>
      <c r="X2625">
        <v>6.8765543683539836E-3</v>
      </c>
      <c r="Y2625">
        <v>-1.029652900214084E-2</v>
      </c>
      <c r="Z2625">
        <v>-4.3678345788154029E-3</v>
      </c>
      <c r="AA2625">
        <v>9.8644244409191117E-4</v>
      </c>
      <c r="AB2625">
        <v>4.974620475278667E-3</v>
      </c>
      <c r="AC2625">
        <v>9.7482148039148382E-4</v>
      </c>
      <c r="AD2625">
        <v>3.8629230259853682E-4</v>
      </c>
      <c r="AE2625">
        <v>-3.2024639087197709E-3</v>
      </c>
      <c r="AF2625">
        <v>-4.9458975818770373E-3</v>
      </c>
      <c r="AG2625">
        <v>1.5683724290153501E-3</v>
      </c>
      <c r="AH2625">
        <v>-1.0735054297284529E-2</v>
      </c>
      <c r="AI2625">
        <v>2.9701255123291241E-3</v>
      </c>
      <c r="AJ2625">
        <v>-1.035447924232332E-3</v>
      </c>
      <c r="AK2625">
        <v>-2.2064278478531561E-3</v>
      </c>
      <c r="AL2625">
        <v>8.4950594387007052E-3</v>
      </c>
      <c r="AM2625">
        <v>-8.3317873218462777E-4</v>
      </c>
      <c r="AN2625">
        <v>4.1556780358182714E-3</v>
      </c>
      <c r="AO2625">
        <v>-2.601167377908302E-3</v>
      </c>
      <c r="AP2625">
        <v>3.1874697870111438E-3</v>
      </c>
    </row>
    <row r="2626" spans="1:42" x14ac:dyDescent="0.15">
      <c r="A2626" s="1" t="s">
        <v>2665</v>
      </c>
      <c r="B2626">
        <v>2.615335308091599E-3</v>
      </c>
      <c r="C2626">
        <v>5.8830531770134485E-4</v>
      </c>
      <c r="D2626">
        <v>-1.3590868987953489E-3</v>
      </c>
      <c r="E2626">
        <v>1.3873977377529009E-3</v>
      </c>
      <c r="F2626">
        <v>-7.1100291484931357E-4</v>
      </c>
      <c r="G2626">
        <v>-6.9873304227140208E-4</v>
      </c>
      <c r="H2626">
        <v>-1.1824211867690669E-3</v>
      </c>
      <c r="I2626">
        <v>-8.2068828294495262E-5</v>
      </c>
      <c r="J2626">
        <v>3.4771846737220819E-3</v>
      </c>
      <c r="K2626">
        <v>3.1673714861022248E-4</v>
      </c>
      <c r="L2626">
        <v>1.9124090566531081E-3</v>
      </c>
      <c r="M2626">
        <v>1.6342207181280319E-3</v>
      </c>
      <c r="N2626">
        <v>-1.62143982611965E-3</v>
      </c>
      <c r="O2626">
        <v>2.170848882523052E-3</v>
      </c>
      <c r="P2626">
        <v>3.5965336678865458E-3</v>
      </c>
      <c r="Q2626">
        <v>1.6412795778304769E-4</v>
      </c>
      <c r="R2626">
        <v>-1.8987025631638711E-4</v>
      </c>
      <c r="S2626">
        <v>-5.0392592269723549E-3</v>
      </c>
      <c r="T2626">
        <v>-1.4420462831469809E-3</v>
      </c>
      <c r="U2626">
        <v>-1.1571871885173489E-3</v>
      </c>
      <c r="V2626">
        <v>4.8145010502167698E-4</v>
      </c>
      <c r="W2626">
        <v>1.8219807537892901E-3</v>
      </c>
      <c r="X2626">
        <v>5.7040718330096749E-4</v>
      </c>
      <c r="Y2626">
        <v>-2.2211987853952889E-3</v>
      </c>
      <c r="Z2626">
        <v>-4.6794670185695414E-3</v>
      </c>
      <c r="AA2626">
        <v>2.7336425335501469E-3</v>
      </c>
      <c r="AB2626">
        <v>1.362274938281342E-2</v>
      </c>
      <c r="AC2626">
        <v>-6.5715025207516873E-3</v>
      </c>
      <c r="AD2626">
        <v>3.984011748212949E-3</v>
      </c>
      <c r="AE2626">
        <v>-5.2664375021340536E-3</v>
      </c>
      <c r="AF2626">
        <v>-6.258654930672708E-3</v>
      </c>
      <c r="AG2626">
        <v>-3.9574992693633323E-4</v>
      </c>
      <c r="AH2626">
        <v>-4.0753212889689094E-3</v>
      </c>
      <c r="AI2626">
        <v>-4.191895410086216E-3</v>
      </c>
      <c r="AJ2626">
        <v>4.4886191274568837E-3</v>
      </c>
      <c r="AK2626">
        <v>1.330913786133044E-2</v>
      </c>
      <c r="AL2626">
        <v>2.627582633239377E-3</v>
      </c>
      <c r="AM2626">
        <v>3.7103377995347849E-3</v>
      </c>
      <c r="AN2626">
        <v>-1.2156362915381779E-3</v>
      </c>
      <c r="AO2626">
        <v>-1.826301474711112E-3</v>
      </c>
      <c r="AP2626">
        <v>-4.5141263975142848E-3</v>
      </c>
    </row>
    <row r="2627" spans="1:42" x14ac:dyDescent="0.15">
      <c r="A2627" s="1" t="s">
        <v>2666</v>
      </c>
      <c r="B2627">
        <v>1.5920381845139749E-4</v>
      </c>
      <c r="C2627">
        <v>-3.075723277434726E-4</v>
      </c>
      <c r="D2627">
        <v>6.5398369988204481E-4</v>
      </c>
      <c r="E2627">
        <v>9.9110952857359548E-4</v>
      </c>
      <c r="F2627">
        <v>1.015189138739574E-3</v>
      </c>
      <c r="G2627">
        <v>4.7095833002836878E-4</v>
      </c>
      <c r="H2627">
        <v>5.0931626176320736E-4</v>
      </c>
      <c r="I2627">
        <v>9.6218865535993158E-4</v>
      </c>
      <c r="J2627">
        <v>1.08884800133344E-4</v>
      </c>
      <c r="K2627">
        <v>-1.0405902407768981E-3</v>
      </c>
      <c r="L2627">
        <v>-1.102894936007604E-3</v>
      </c>
      <c r="M2627">
        <v>4.3881588796791632E-4</v>
      </c>
      <c r="N2627">
        <v>8.4662284427164496E-3</v>
      </c>
      <c r="O2627">
        <v>-5.9354490777166063E-3</v>
      </c>
      <c r="P2627">
        <v>5.0187742541584288E-3</v>
      </c>
      <c r="Q2627">
        <v>3.2359646762115051E-4</v>
      </c>
      <c r="R2627">
        <v>3.006249622766223E-3</v>
      </c>
      <c r="S2627">
        <v>1.304020074386923E-3</v>
      </c>
      <c r="T2627">
        <v>5.6046066569291793E-3</v>
      </c>
      <c r="U2627">
        <v>-3.3780423657299801E-3</v>
      </c>
      <c r="V2627">
        <v>-1.5160753419146209E-3</v>
      </c>
      <c r="W2627">
        <v>2.736282443578061E-3</v>
      </c>
      <c r="X2627">
        <v>2.387035434497723E-3</v>
      </c>
      <c r="Y2627">
        <v>1.643661106324175E-3</v>
      </c>
      <c r="Z2627">
        <v>-2.968113139553947E-3</v>
      </c>
      <c r="AA2627">
        <v>-5.4336786426764944E-3</v>
      </c>
      <c r="AB2627">
        <v>-2.461967645197057E-3</v>
      </c>
      <c r="AC2627">
        <v>-5.1587056471906782E-3</v>
      </c>
      <c r="AD2627">
        <v>1.126432804319259E-4</v>
      </c>
      <c r="AE2627">
        <v>-5.7369544310754885E-4</v>
      </c>
      <c r="AF2627">
        <v>2.4844361738313452E-3</v>
      </c>
      <c r="AG2627">
        <v>5.0955884175346794E-3</v>
      </c>
      <c r="AH2627">
        <v>-1.0953766548219061E-2</v>
      </c>
      <c r="AI2627">
        <v>1.318860954725617E-3</v>
      </c>
      <c r="AJ2627">
        <v>-1.8496717104065331E-3</v>
      </c>
      <c r="AK2627">
        <v>-3.399216726401338E-3</v>
      </c>
      <c r="AL2627">
        <v>1.2693456682227439E-3</v>
      </c>
      <c r="AM2627">
        <v>-2.7120410312737619E-3</v>
      </c>
      <c r="AN2627">
        <v>7.4735417722113957E-3</v>
      </c>
      <c r="AO2627">
        <v>-2.1574947802994429E-4</v>
      </c>
      <c r="AP2627">
        <v>-1.5294941540669709E-3</v>
      </c>
    </row>
    <row r="2628" spans="1:42" x14ac:dyDescent="0.15">
      <c r="A2628" s="1" t="s">
        <v>2667</v>
      </c>
      <c r="B2628">
        <v>-5.4517993725830254E-3</v>
      </c>
      <c r="C2628">
        <v>-1.0613282322158751E-3</v>
      </c>
      <c r="D2628">
        <v>-1.011052583483965E-4</v>
      </c>
      <c r="E2628">
        <v>5.3923767734014822E-5</v>
      </c>
      <c r="F2628">
        <v>3.3245267822309012E-5</v>
      </c>
      <c r="G2628">
        <v>-1.9602818707832909E-4</v>
      </c>
      <c r="H2628">
        <v>1.760502059576586E-3</v>
      </c>
      <c r="I2628">
        <v>-5.6011366586129546E-4</v>
      </c>
      <c r="J2628">
        <v>-3.1129434173935038E-3</v>
      </c>
      <c r="K2628">
        <v>5.9144304209989972E-4</v>
      </c>
      <c r="L2628">
        <v>-4.6097673385071092E-4</v>
      </c>
      <c r="M2628">
        <v>-1.1400974000432211E-3</v>
      </c>
      <c r="N2628">
        <v>4.17397894709886E-4</v>
      </c>
      <c r="O2628">
        <v>1.2666152645342569E-2</v>
      </c>
      <c r="P2628">
        <v>4.7617569054858681E-4</v>
      </c>
      <c r="Q2628">
        <v>1.8260343325303781E-3</v>
      </c>
      <c r="R2628">
        <v>4.9764802560581002E-3</v>
      </c>
      <c r="S2628">
        <v>-7.1468073718356203E-3</v>
      </c>
      <c r="T2628">
        <v>-2.9291314578022741E-3</v>
      </c>
      <c r="U2628">
        <v>-7.5169637043505074E-3</v>
      </c>
      <c r="V2628">
        <v>-3.3859483155885233E-4</v>
      </c>
      <c r="W2628">
        <v>-2.21381232597344E-3</v>
      </c>
      <c r="X2628">
        <v>-1.832406305324811E-3</v>
      </c>
      <c r="Y2628">
        <v>-6.3406346009829773E-3</v>
      </c>
      <c r="Z2628">
        <v>-2.7273554402324879E-3</v>
      </c>
      <c r="AA2628">
        <v>-4.1721544135104871E-3</v>
      </c>
      <c r="AB2628">
        <v>-3.3134426386902129E-3</v>
      </c>
      <c r="AC2628">
        <v>2.4103072240651388E-3</v>
      </c>
      <c r="AD2628">
        <v>-2.6043351447547678E-3</v>
      </c>
      <c r="AE2628">
        <v>2.4124586586442408E-3</v>
      </c>
      <c r="AF2628">
        <v>4.150872158160809E-3</v>
      </c>
      <c r="AG2628">
        <v>-1.7752193481453331E-3</v>
      </c>
      <c r="AH2628">
        <v>1.465858047588783E-3</v>
      </c>
      <c r="AI2628">
        <v>7.7924246637654793E-3</v>
      </c>
      <c r="AJ2628">
        <v>-9.3633432792476163E-5</v>
      </c>
      <c r="AK2628">
        <v>1.8018118357548999E-3</v>
      </c>
      <c r="AL2628">
        <v>-2.043385525169761E-3</v>
      </c>
      <c r="AM2628">
        <v>-5.105169933870223E-3</v>
      </c>
      <c r="AN2628">
        <v>5.3906354581484701E-3</v>
      </c>
      <c r="AO2628">
        <v>5.0531754294067969E-5</v>
      </c>
      <c r="AP2628">
        <v>-1.135893517200177E-3</v>
      </c>
    </row>
    <row r="2629" spans="1:42" x14ac:dyDescent="0.15">
      <c r="A2629" s="1" t="s">
        <v>2668</v>
      </c>
      <c r="B2629">
        <v>-5.10815320181119E-3</v>
      </c>
      <c r="C2629">
        <v>-1.280106694043407E-4</v>
      </c>
      <c r="D2629">
        <v>-1.561116330066215E-3</v>
      </c>
      <c r="E2629">
        <v>-3.0974299247571538E-4</v>
      </c>
      <c r="F2629">
        <v>-3.2432085275267719E-4</v>
      </c>
      <c r="G2629">
        <v>5.4595447465101334E-4</v>
      </c>
      <c r="H2629">
        <v>9.5257831369890121E-4</v>
      </c>
      <c r="I2629">
        <v>6.3191039839440943E-4</v>
      </c>
      <c r="J2629">
        <v>-2.9844176861950141E-3</v>
      </c>
      <c r="K2629">
        <v>-4.1951777553949141E-4</v>
      </c>
      <c r="L2629">
        <v>8.7832738065042409E-4</v>
      </c>
      <c r="M2629">
        <v>-1.742422738839904E-3</v>
      </c>
      <c r="N2629">
        <v>-5.8525316449687748E-4</v>
      </c>
      <c r="O2629">
        <v>-5.8857482939205022E-3</v>
      </c>
      <c r="P2629">
        <v>-5.7007207226303074E-3</v>
      </c>
      <c r="Q2629">
        <v>-2.179190073191237E-4</v>
      </c>
      <c r="R2629">
        <v>-7.7922966648015096E-3</v>
      </c>
      <c r="S2629">
        <v>1.2811035026196341E-3</v>
      </c>
      <c r="T2629">
        <v>-2.8085617550259782E-3</v>
      </c>
      <c r="U2629">
        <v>-3.5241724372886991E-3</v>
      </c>
      <c r="V2629">
        <v>-4.2524183300915374E-3</v>
      </c>
      <c r="W2629">
        <v>2.999226336554168E-3</v>
      </c>
      <c r="X2629">
        <v>-1.7029814509047671E-5</v>
      </c>
      <c r="Y2629">
        <v>5.97602221753777E-3</v>
      </c>
      <c r="Z2629">
        <v>-6.3922886198186472E-4</v>
      </c>
      <c r="AA2629">
        <v>-2.7712416929087311E-3</v>
      </c>
      <c r="AB2629">
        <v>-3.2183784269094332E-3</v>
      </c>
      <c r="AC2629">
        <v>-4.7332366987514812E-3</v>
      </c>
      <c r="AD2629">
        <v>-2.9946644152788762E-4</v>
      </c>
      <c r="AE2629">
        <v>-1.9055256108854141E-4</v>
      </c>
      <c r="AF2629">
        <v>6.0516072765275184E-3</v>
      </c>
      <c r="AG2629">
        <v>6.9492096089401087E-4</v>
      </c>
      <c r="AH2629">
        <v>3.3125275050425781E-3</v>
      </c>
      <c r="AI2629">
        <v>5.735806839933669E-4</v>
      </c>
      <c r="AJ2629">
        <v>-1.4137822013267759E-3</v>
      </c>
      <c r="AK2629">
        <v>-2.97877267626121E-3</v>
      </c>
      <c r="AL2629">
        <v>1.0965386857201749E-2</v>
      </c>
      <c r="AM2629">
        <v>5.4008697064957343E-3</v>
      </c>
      <c r="AN2629">
        <v>3.7900989791870422E-3</v>
      </c>
      <c r="AO2629">
        <v>2.3962568844650011E-3</v>
      </c>
      <c r="AP2629">
        <v>-1.5209743614902451E-3</v>
      </c>
    </row>
    <row r="2630" spans="1:42" x14ac:dyDescent="0.15">
      <c r="A2630" s="1" t="s">
        <v>2669</v>
      </c>
      <c r="B2630">
        <v>8.5079537823212516E-3</v>
      </c>
      <c r="C2630">
        <v>1.9891817834223659E-4</v>
      </c>
      <c r="D2630">
        <v>4.3016882699310619E-4</v>
      </c>
      <c r="E2630">
        <v>2.3904194106248719E-4</v>
      </c>
      <c r="F2630">
        <v>-5.3545137007149693E-4</v>
      </c>
      <c r="G2630">
        <v>4.6949826061645718E-4</v>
      </c>
      <c r="H2630">
        <v>-1.095363382027395E-4</v>
      </c>
      <c r="I2630">
        <v>-3.9456671138251252E-4</v>
      </c>
      <c r="J2630">
        <v>3.1286294312227211E-3</v>
      </c>
      <c r="K2630">
        <v>3.8219236132057458E-3</v>
      </c>
      <c r="L2630">
        <v>3.041813849130626E-3</v>
      </c>
      <c r="M2630">
        <v>-2.882975229934333E-4</v>
      </c>
      <c r="N2630">
        <v>5.6677405221187082E-4</v>
      </c>
      <c r="O2630">
        <v>-2.4632950671724168E-3</v>
      </c>
      <c r="P2630">
        <v>-4.1409296132428348E-3</v>
      </c>
      <c r="Q2630">
        <v>-1.5105927428487301E-3</v>
      </c>
      <c r="R2630">
        <v>1.322025369260519E-2</v>
      </c>
      <c r="S2630">
        <v>4.69845940811082E-6</v>
      </c>
      <c r="T2630">
        <v>-1.022818357831207E-2</v>
      </c>
      <c r="U2630">
        <v>-1.1973245292995901E-2</v>
      </c>
      <c r="V2630">
        <v>-2.136574767265038E-3</v>
      </c>
      <c r="W2630">
        <v>-4.8296707299251882E-4</v>
      </c>
      <c r="X2630">
        <v>1.817521012641187E-3</v>
      </c>
      <c r="Y2630">
        <v>7.4766100185787252E-3</v>
      </c>
      <c r="Z2630">
        <v>6.1422877924956405E-4</v>
      </c>
      <c r="AA2630">
        <v>3.4539352246006731E-3</v>
      </c>
      <c r="AB2630">
        <v>4.5279764658607662E-3</v>
      </c>
      <c r="AC2630">
        <v>1.690189126146311E-2</v>
      </c>
      <c r="AD2630">
        <v>-4.1834019744750508E-4</v>
      </c>
      <c r="AE2630">
        <v>1.568818092760316E-2</v>
      </c>
      <c r="AF2630">
        <v>1.268571748184961E-2</v>
      </c>
      <c r="AG2630">
        <v>-7.0479166712415103E-4</v>
      </c>
      <c r="AH2630">
        <v>-1.371996817284335E-2</v>
      </c>
      <c r="AI2630">
        <v>-1.3012482969491561E-2</v>
      </c>
      <c r="AJ2630">
        <v>-8.9521051190200457E-3</v>
      </c>
      <c r="AK2630">
        <v>-8.8523556283035421E-3</v>
      </c>
      <c r="AL2630">
        <v>8.4841726039702262E-3</v>
      </c>
      <c r="AM2630">
        <v>9.6640548494599503E-3</v>
      </c>
      <c r="AN2630">
        <v>2.901616284652376E-3</v>
      </c>
      <c r="AO2630">
        <v>-1.2775622953668499E-4</v>
      </c>
      <c r="AP2630">
        <v>-1.0776089213236899E-2</v>
      </c>
    </row>
    <row r="2631" spans="1:42" x14ac:dyDescent="0.15">
      <c r="A2631" s="1" t="s">
        <v>2670</v>
      </c>
      <c r="B2631">
        <v>5.9773983213919149E-3</v>
      </c>
      <c r="C2631">
        <v>3.4251303844682398E-4</v>
      </c>
      <c r="D2631">
        <v>-5.9817124788655459E-4</v>
      </c>
      <c r="E2631">
        <v>5.306152311976588E-4</v>
      </c>
      <c r="F2631">
        <v>1.177014687418446E-3</v>
      </c>
      <c r="G2631">
        <v>6.9452386860217722E-4</v>
      </c>
      <c r="H2631">
        <v>1.413296436194437E-3</v>
      </c>
      <c r="I2631">
        <v>-9.2651072050298525E-4</v>
      </c>
      <c r="J2631">
        <v>1.730495387541226E-3</v>
      </c>
      <c r="K2631">
        <v>1.815969688391782E-4</v>
      </c>
      <c r="L2631">
        <v>1.6036229613069179E-4</v>
      </c>
      <c r="M2631">
        <v>5.1499263112897171E-4</v>
      </c>
      <c r="N2631">
        <v>1.5307736035335509E-2</v>
      </c>
      <c r="O2631">
        <v>1.465988851327411E-3</v>
      </c>
      <c r="P2631">
        <v>-3.322370840362496E-3</v>
      </c>
      <c r="Q2631">
        <v>-2.4971390348153609E-3</v>
      </c>
      <c r="R2631">
        <v>1.07157147588345E-2</v>
      </c>
      <c r="S2631">
        <v>-2.5840375179701342E-3</v>
      </c>
      <c r="T2631">
        <v>-6.3907804600782016E-3</v>
      </c>
      <c r="U2631">
        <v>-1.029393835165138E-3</v>
      </c>
      <c r="V2631">
        <v>-1.6870147998581039E-3</v>
      </c>
      <c r="W2631">
        <v>-5.0958236993286241E-4</v>
      </c>
      <c r="X2631">
        <v>-2.2024089749505421E-3</v>
      </c>
      <c r="Y2631">
        <v>6.3505159466507328E-3</v>
      </c>
      <c r="Z2631">
        <v>-3.2371893167338389E-3</v>
      </c>
      <c r="AA2631">
        <v>-7.3442288084072098E-4</v>
      </c>
      <c r="AB2631">
        <v>-3.4970165420914029E-3</v>
      </c>
      <c r="AC2631">
        <v>-4.0430060397467094E-3</v>
      </c>
      <c r="AD2631">
        <v>-1.248491742830307E-3</v>
      </c>
      <c r="AE2631">
        <v>-3.8691815036384081E-3</v>
      </c>
      <c r="AF2631">
        <v>-6.8831743280723737E-3</v>
      </c>
      <c r="AG2631">
        <v>-3.3943285447076148E-3</v>
      </c>
      <c r="AH2631">
        <v>1.017220991329932E-2</v>
      </c>
      <c r="AI2631">
        <v>7.1043322409856157E-3</v>
      </c>
      <c r="AJ2631">
        <v>-2.5621875106341951E-3</v>
      </c>
      <c r="AK2631">
        <v>-3.326131071563898E-3</v>
      </c>
      <c r="AL2631">
        <v>-8.9753037100539839E-4</v>
      </c>
      <c r="AM2631">
        <v>-2.100772083771757E-4</v>
      </c>
      <c r="AN2631">
        <v>3.1742192126525889E-3</v>
      </c>
      <c r="AO2631">
        <v>1.174545215663945E-3</v>
      </c>
      <c r="AP2631">
        <v>4.6376010400172316E-3</v>
      </c>
    </row>
    <row r="2632" spans="1:42" x14ac:dyDescent="0.15">
      <c r="A2632" s="1" t="s">
        <v>2671</v>
      </c>
      <c r="B2632">
        <v>-3.0068652573194619E-4</v>
      </c>
      <c r="C2632">
        <v>5.852435593957367E-5</v>
      </c>
      <c r="D2632">
        <v>-3.4511008300811897E-5</v>
      </c>
      <c r="E2632">
        <v>-1.5227709707502459E-4</v>
      </c>
      <c r="F2632">
        <v>-4.2968347863819531E-4</v>
      </c>
      <c r="G2632">
        <v>-1.395420100046538E-3</v>
      </c>
      <c r="H2632">
        <v>-1.464998921752057E-4</v>
      </c>
      <c r="I2632">
        <v>-5.8099255630434288E-4</v>
      </c>
      <c r="J2632">
        <v>2.2014539870691911E-3</v>
      </c>
      <c r="K2632">
        <v>1.8188589769633739E-4</v>
      </c>
      <c r="L2632">
        <v>-3.102919034325797E-3</v>
      </c>
      <c r="M2632">
        <v>5.5347345340490636E-4</v>
      </c>
      <c r="N2632">
        <v>-3.8616060988321869E-3</v>
      </c>
      <c r="O2632">
        <v>-2.9837655282333058E-3</v>
      </c>
      <c r="P2632">
        <v>-3.3587008595942838E-3</v>
      </c>
      <c r="Q2632">
        <v>1.889094451154247E-3</v>
      </c>
      <c r="R2632">
        <v>-4.0064442044237137E-3</v>
      </c>
      <c r="S2632">
        <v>1.738739862199117E-3</v>
      </c>
      <c r="T2632">
        <v>-2.5561084115614851E-3</v>
      </c>
      <c r="U2632">
        <v>-7.0232591314668398E-4</v>
      </c>
      <c r="V2632">
        <v>9.0323413466247544E-4</v>
      </c>
      <c r="W2632">
        <v>-1.125132448952322E-3</v>
      </c>
      <c r="X2632">
        <v>-7.2576853603751712E-4</v>
      </c>
      <c r="Y2632">
        <v>-3.9484679830863092E-3</v>
      </c>
      <c r="Z2632">
        <v>3.770597005087974E-3</v>
      </c>
      <c r="AA2632">
        <v>-1.086092397579327E-3</v>
      </c>
      <c r="AB2632">
        <v>5.9280298150609948E-3</v>
      </c>
      <c r="AC2632">
        <v>-3.8428913328929161E-3</v>
      </c>
      <c r="AD2632">
        <v>1.1114752118242029E-3</v>
      </c>
      <c r="AE2632">
        <v>-6.5254347122883386E-3</v>
      </c>
      <c r="AF2632">
        <v>-3.1813258243561168E-3</v>
      </c>
      <c r="AG2632">
        <v>-3.2696969604901279E-3</v>
      </c>
      <c r="AH2632">
        <v>4.9420684745357544E-3</v>
      </c>
      <c r="AI2632">
        <v>5.6723894739286436E-3</v>
      </c>
      <c r="AJ2632">
        <v>-1.195280127044313E-4</v>
      </c>
      <c r="AK2632">
        <v>-2.746132253031094E-6</v>
      </c>
      <c r="AL2632">
        <v>-1.196001200225606E-3</v>
      </c>
      <c r="AM2632">
        <v>-4.1036642560222294E-3</v>
      </c>
      <c r="AN2632">
        <v>-4.0419630160912863E-4</v>
      </c>
      <c r="AO2632">
        <v>9.8540798988418065E-3</v>
      </c>
      <c r="AP2632">
        <v>1.0889502261261881E-2</v>
      </c>
    </row>
    <row r="2633" spans="1:42" x14ac:dyDescent="0.15">
      <c r="A2633" s="1" t="s">
        <v>2672</v>
      </c>
      <c r="B2633">
        <v>6.5689151156211618E-3</v>
      </c>
      <c r="C2633">
        <v>1.929046420255896E-4</v>
      </c>
      <c r="D2633">
        <v>1.2616699497480809E-4</v>
      </c>
      <c r="E2633">
        <v>-2.7192808253365737E-4</v>
      </c>
      <c r="F2633">
        <v>-3.6277393589285978E-4</v>
      </c>
      <c r="G2633">
        <v>-3.3934559719306492E-4</v>
      </c>
      <c r="H2633">
        <v>3.34618959566565E-4</v>
      </c>
      <c r="I2633">
        <v>-6.8794489226532988E-5</v>
      </c>
      <c r="J2633">
        <v>9.2201205465815273E-4</v>
      </c>
      <c r="K2633">
        <v>3.0663254561192303E-5</v>
      </c>
      <c r="L2633">
        <v>2.8216530673330449E-3</v>
      </c>
      <c r="M2633">
        <v>3.635129137609325E-4</v>
      </c>
      <c r="N2633">
        <v>-2.720592916088021E-3</v>
      </c>
      <c r="O2633">
        <v>1.7274370281927531E-2</v>
      </c>
      <c r="P2633">
        <v>-3.8227461729801581E-3</v>
      </c>
      <c r="Q2633">
        <v>-2.5926538981895031E-3</v>
      </c>
      <c r="R2633">
        <v>-7.3246189075946565E-4</v>
      </c>
      <c r="S2633">
        <v>2.250016168507112E-3</v>
      </c>
      <c r="T2633">
        <v>-3.2579913638222358E-3</v>
      </c>
      <c r="U2633">
        <v>-1.3812990644183291E-3</v>
      </c>
      <c r="V2633">
        <v>-1.8410010567091318E-5</v>
      </c>
      <c r="W2633">
        <v>3.069091637065524E-3</v>
      </c>
      <c r="X2633">
        <v>3.5373938258039328E-3</v>
      </c>
      <c r="Y2633">
        <v>3.7547345500661802E-4</v>
      </c>
      <c r="Z2633">
        <v>2.0239489130566449E-3</v>
      </c>
      <c r="AA2633">
        <v>-3.4610386449756068E-3</v>
      </c>
      <c r="AB2633">
        <v>1.820668622814037E-3</v>
      </c>
      <c r="AC2633">
        <v>1.0470877669571031E-2</v>
      </c>
      <c r="AD2633">
        <v>-4.3899112131109124E-3</v>
      </c>
      <c r="AE2633">
        <v>-6.0573817796280322E-4</v>
      </c>
      <c r="AF2633">
        <v>-3.4936444669040412E-3</v>
      </c>
      <c r="AG2633">
        <v>-3.3211087909788811E-3</v>
      </c>
      <c r="AH2633">
        <v>-1.1416421378125711E-2</v>
      </c>
      <c r="AI2633">
        <v>-2.970056570934737E-3</v>
      </c>
      <c r="AJ2633">
        <v>5.2226082393318912E-4</v>
      </c>
      <c r="AK2633">
        <v>-5.0807129361029168E-3</v>
      </c>
      <c r="AL2633">
        <v>1.134039772023902E-2</v>
      </c>
      <c r="AM2633">
        <v>1.105273174326628E-2</v>
      </c>
      <c r="AN2633">
        <v>4.9951891335738297E-3</v>
      </c>
      <c r="AO2633">
        <v>-5.80104469863469E-3</v>
      </c>
      <c r="AP2633">
        <v>-7.097672684588544E-3</v>
      </c>
    </row>
    <row r="2634" spans="1:42" x14ac:dyDescent="0.15">
      <c r="A2634" s="1" t="s">
        <v>2673</v>
      </c>
      <c r="B2634">
        <v>2.575150123070843E-3</v>
      </c>
      <c r="C2634">
        <v>-2.10188213143081E-3</v>
      </c>
      <c r="D2634">
        <v>4.7635628584803799E-4</v>
      </c>
      <c r="E2634">
        <v>3.1830251318031949E-4</v>
      </c>
      <c r="F2634">
        <v>-9.1867661690474452E-4</v>
      </c>
      <c r="G2634">
        <v>-7.31306936696877E-4</v>
      </c>
      <c r="H2634">
        <v>1.9383436749346199E-5</v>
      </c>
      <c r="I2634">
        <v>-4.4729938571261648E-4</v>
      </c>
      <c r="J2634">
        <v>-2.8836416153121288E-4</v>
      </c>
      <c r="K2634">
        <v>2.6858878801433268E-3</v>
      </c>
      <c r="L2634">
        <v>2.9744538636025321E-3</v>
      </c>
      <c r="M2634">
        <v>-1.0645640166481161E-3</v>
      </c>
      <c r="N2634">
        <v>-9.4519907532037654E-3</v>
      </c>
      <c r="O2634">
        <v>-1.5880383750506519E-2</v>
      </c>
      <c r="P2634">
        <v>-7.501355612618138E-3</v>
      </c>
      <c r="Q2634">
        <v>-2.7819328358657022E-3</v>
      </c>
      <c r="R2634">
        <v>-3.837360882208199E-3</v>
      </c>
      <c r="S2634">
        <v>8.4090389908254284E-4</v>
      </c>
      <c r="T2634">
        <v>-8.4676543694339641E-3</v>
      </c>
      <c r="U2634">
        <v>-4.9689860071916083E-3</v>
      </c>
      <c r="V2634">
        <v>-4.5468345735243049E-3</v>
      </c>
      <c r="W2634">
        <v>4.678362023762392E-4</v>
      </c>
      <c r="X2634">
        <v>1.9058885560350781E-2</v>
      </c>
      <c r="Y2634">
        <v>-5.4384667318024861E-3</v>
      </c>
      <c r="Z2634">
        <v>3.9427001059346538E-3</v>
      </c>
      <c r="AA2634">
        <v>-2.9800949901410941E-3</v>
      </c>
      <c r="AB2634">
        <v>1.7942300597756609E-3</v>
      </c>
      <c r="AC2634">
        <v>7.2585056192607262E-3</v>
      </c>
      <c r="AD2634">
        <v>-3.36619916753657E-3</v>
      </c>
      <c r="AE2634">
        <v>2.0036246587612239E-4</v>
      </c>
      <c r="AF2634">
        <v>1.056651568058798E-2</v>
      </c>
      <c r="AG2634">
        <v>3.5731152306672839E-3</v>
      </c>
      <c r="AH2634">
        <v>-6.6447617749677227E-3</v>
      </c>
      <c r="AI2634">
        <v>1.354134630245807E-2</v>
      </c>
      <c r="AJ2634">
        <v>-7.9092775780876959E-4</v>
      </c>
      <c r="AK2634">
        <v>-1.1656400254072431E-3</v>
      </c>
      <c r="AL2634">
        <v>8.3115204565800994E-3</v>
      </c>
      <c r="AM2634">
        <v>1.24733712819921E-2</v>
      </c>
      <c r="AN2634">
        <v>-1.9960740701097119E-3</v>
      </c>
      <c r="AO2634">
        <v>-1.014361681457283E-3</v>
      </c>
      <c r="AP2634">
        <v>1.378882241911723E-3</v>
      </c>
    </row>
    <row r="2635" spans="1:42" x14ac:dyDescent="0.15">
      <c r="A2635" s="1" t="s">
        <v>2674</v>
      </c>
      <c r="B2635">
        <v>2.5059998918465511E-3</v>
      </c>
      <c r="C2635">
        <v>-8.7336304766675622E-4</v>
      </c>
      <c r="D2635">
        <v>1.6270254274213961E-3</v>
      </c>
      <c r="E2635">
        <v>4.9423371463032004E-4</v>
      </c>
      <c r="F2635">
        <v>-6.1498766330278379E-4</v>
      </c>
      <c r="G2635">
        <v>1.332141427792515E-3</v>
      </c>
      <c r="H2635">
        <v>1.0188877773473709E-3</v>
      </c>
      <c r="I2635">
        <v>-7.7252463497060378E-4</v>
      </c>
      <c r="J2635">
        <v>2.047346172030414E-3</v>
      </c>
      <c r="K2635">
        <v>3.4860018908661281E-3</v>
      </c>
      <c r="L2635">
        <v>3.372967319913928E-3</v>
      </c>
      <c r="M2635">
        <v>-1.93524888054486E-3</v>
      </c>
      <c r="N2635">
        <v>3.0342358733554571E-3</v>
      </c>
      <c r="O2635">
        <v>1.198292952314919E-2</v>
      </c>
      <c r="P2635">
        <v>-3.603925523536279E-3</v>
      </c>
      <c r="Q2635">
        <v>-3.039434266468907E-3</v>
      </c>
      <c r="R2635">
        <v>1.768466484294318E-2</v>
      </c>
      <c r="S2635">
        <v>-2.0613836325877222E-3</v>
      </c>
      <c r="T2635">
        <v>-2.521327053105447E-3</v>
      </c>
      <c r="U2635">
        <v>1.1187528113672371E-2</v>
      </c>
      <c r="V2635">
        <v>-6.211106789445673E-3</v>
      </c>
      <c r="W2635">
        <v>-1.698710765868123E-3</v>
      </c>
      <c r="X2635">
        <v>5.7946643953458261E-3</v>
      </c>
      <c r="Y2635">
        <v>-2.81002371700109E-3</v>
      </c>
      <c r="Z2635">
        <v>-1.196273548802232E-3</v>
      </c>
      <c r="AA2635">
        <v>-8.2486585033845206E-3</v>
      </c>
      <c r="AB2635">
        <v>1.135919421952592E-3</v>
      </c>
      <c r="AC2635">
        <v>-4.4174929873401353E-3</v>
      </c>
      <c r="AD2635">
        <v>-5.4524605260077496E-4</v>
      </c>
      <c r="AE2635">
        <v>-3.686496956006954E-4</v>
      </c>
      <c r="AF2635">
        <v>-1.117772778540177E-2</v>
      </c>
      <c r="AG2635">
        <v>-4.3449918633840928E-3</v>
      </c>
      <c r="AH2635">
        <v>1.4147899483491339E-2</v>
      </c>
      <c r="AI2635">
        <v>-6.5472468166373806E-3</v>
      </c>
      <c r="AJ2635">
        <v>-3.7366855042010052E-4</v>
      </c>
      <c r="AK2635">
        <v>-2.1309030488422488E-3</v>
      </c>
      <c r="AL2635">
        <v>6.7874971196463666E-3</v>
      </c>
      <c r="AM2635">
        <v>-2.6656028445539749E-3</v>
      </c>
      <c r="AN2635">
        <v>5.0705770832063842E-3</v>
      </c>
      <c r="AO2635">
        <v>-6.2173926001298386E-3</v>
      </c>
      <c r="AP2635">
        <v>-4.1401499198050751E-3</v>
      </c>
    </row>
    <row r="2636" spans="1:42" x14ac:dyDescent="0.15">
      <c r="A2636" s="1" t="s">
        <v>2675</v>
      </c>
      <c r="B2636">
        <v>-4.6759695034928892E-3</v>
      </c>
      <c r="C2636">
        <v>-1.0525725076497959E-4</v>
      </c>
      <c r="D2636">
        <v>1.9031683966766789E-3</v>
      </c>
      <c r="E2636">
        <v>-4.3666373313590859E-4</v>
      </c>
      <c r="F2636">
        <v>7.3181676600624705E-5</v>
      </c>
      <c r="G2636">
        <v>-1.1019991771038329E-3</v>
      </c>
      <c r="H2636">
        <v>2.1793656030912571E-4</v>
      </c>
      <c r="I2636">
        <v>-5.2864363057926228E-4</v>
      </c>
      <c r="J2636">
        <v>-4.3564176475306189E-4</v>
      </c>
      <c r="K2636">
        <v>-1.2536503792238639E-3</v>
      </c>
      <c r="L2636">
        <v>-1.821063604149136E-3</v>
      </c>
      <c r="M2636">
        <v>2.6324226449079909E-3</v>
      </c>
      <c r="N2636">
        <v>-1.2136803610474829E-3</v>
      </c>
      <c r="O2636">
        <v>1.557285464262885E-2</v>
      </c>
      <c r="P2636">
        <v>-3.085261718426604E-3</v>
      </c>
      <c r="Q2636">
        <v>1.309203198433454E-3</v>
      </c>
      <c r="R2636">
        <v>1.2246414231577541E-2</v>
      </c>
      <c r="S2636">
        <v>1.1185698211099021E-3</v>
      </c>
      <c r="T2636">
        <v>2.5630325913067022E-3</v>
      </c>
      <c r="U2636">
        <v>6.7506389444819594E-3</v>
      </c>
      <c r="V2636">
        <v>2.125051573712343E-3</v>
      </c>
      <c r="W2636">
        <v>-1.0990556649550401E-3</v>
      </c>
      <c r="X2636">
        <v>-4.3880630560397416E-3</v>
      </c>
      <c r="Y2636">
        <v>1.78436073769511E-2</v>
      </c>
      <c r="Z2636">
        <v>-4.3406230668901783E-3</v>
      </c>
      <c r="AA2636">
        <v>5.8937580895269822E-5</v>
      </c>
      <c r="AB2636">
        <v>-8.8232554942851617E-3</v>
      </c>
      <c r="AC2636">
        <v>-1.012853476849966E-2</v>
      </c>
      <c r="AD2636">
        <v>-6.4437967003365989E-4</v>
      </c>
      <c r="AE2636">
        <v>-4.9722805651620464E-3</v>
      </c>
      <c r="AF2636">
        <v>-8.4351685025578216E-3</v>
      </c>
      <c r="AG2636">
        <v>-6.6619276620879673E-4</v>
      </c>
      <c r="AH2636">
        <v>-6.8417119103746631E-3</v>
      </c>
      <c r="AI2636">
        <v>3.227222033926635E-3</v>
      </c>
      <c r="AJ2636">
        <v>2.3833630613754341E-3</v>
      </c>
      <c r="AK2636">
        <v>4.1518706368582356E-3</v>
      </c>
      <c r="AL2636">
        <v>-9.0846728469682978E-3</v>
      </c>
      <c r="AM2636">
        <v>-5.0614821292451198E-3</v>
      </c>
      <c r="AN2636">
        <v>5.0788324603656338E-3</v>
      </c>
      <c r="AO2636">
        <v>-6.46840240102208E-3</v>
      </c>
      <c r="AP2636">
        <v>-3.8528027353995011E-3</v>
      </c>
    </row>
    <row r="2637" spans="1:42" x14ac:dyDescent="0.15">
      <c r="A2637" s="1" t="s">
        <v>2676</v>
      </c>
      <c r="B2637">
        <v>-6.9775498702940872E-3</v>
      </c>
      <c r="C2637">
        <v>1.5205873943860851E-3</v>
      </c>
      <c r="D2637">
        <v>1.1899826305358731E-3</v>
      </c>
      <c r="E2637">
        <v>-3.7048245673032472E-4</v>
      </c>
      <c r="F2637">
        <v>-3.2146419237128973E-4</v>
      </c>
      <c r="G2637">
        <v>-3.5303156240767812E-4</v>
      </c>
      <c r="H2637">
        <v>-1.639973490927872E-3</v>
      </c>
      <c r="I2637">
        <v>3.7658613302601928E-4</v>
      </c>
      <c r="J2637">
        <v>-3.3425735732377092E-3</v>
      </c>
      <c r="K2637">
        <v>-1.7556306284149E-3</v>
      </c>
      <c r="L2637">
        <v>-9.8257312689548786E-4</v>
      </c>
      <c r="M2637">
        <v>-1.2572112929631789E-3</v>
      </c>
      <c r="N2637">
        <v>-9.3275971524531577E-3</v>
      </c>
      <c r="O2637">
        <v>-2.0752579234810799E-3</v>
      </c>
      <c r="P2637">
        <v>-6.3844439286577194E-3</v>
      </c>
      <c r="Q2637">
        <v>-4.0323173504389449E-3</v>
      </c>
      <c r="R2637">
        <v>-4.4225123435352358E-3</v>
      </c>
      <c r="S2637">
        <v>-2.5405584196044142E-3</v>
      </c>
      <c r="T2637">
        <v>9.8215505195939205E-4</v>
      </c>
      <c r="U2637">
        <v>6.6247642019562894E-3</v>
      </c>
      <c r="V2637">
        <v>-1.70343373545411E-3</v>
      </c>
      <c r="W2637">
        <v>-8.1262252175831151E-4</v>
      </c>
      <c r="X2637">
        <v>-6.0859683523494584E-3</v>
      </c>
      <c r="Y2637">
        <v>-6.5462996026076333E-3</v>
      </c>
      <c r="Z2637">
        <v>-4.1948675119678584E-3</v>
      </c>
      <c r="AA2637">
        <v>-9.2277248927981434E-4</v>
      </c>
      <c r="AB2637">
        <v>2.439357794387875E-3</v>
      </c>
      <c r="AC2637">
        <v>1.0261258011495361E-2</v>
      </c>
      <c r="AD2637">
        <v>-1.342227103593668E-3</v>
      </c>
      <c r="AE2637">
        <v>4.4997613214436856E-3</v>
      </c>
      <c r="AF2637">
        <v>1.517166536800461E-2</v>
      </c>
      <c r="AG2637">
        <v>2.3115908058098369E-3</v>
      </c>
      <c r="AH2637">
        <v>-5.7647137262764039E-3</v>
      </c>
      <c r="AI2637">
        <v>-2.0096985756517379E-3</v>
      </c>
      <c r="AJ2637">
        <v>1.594580730847355E-3</v>
      </c>
      <c r="AK2637">
        <v>-2.7973494370848442E-3</v>
      </c>
      <c r="AL2637">
        <v>-1.868488728262129E-3</v>
      </c>
      <c r="AM2637">
        <v>1.660317973697507E-2</v>
      </c>
      <c r="AN2637">
        <v>-6.1584466434833679E-3</v>
      </c>
      <c r="AO2637">
        <v>-7.5805891935464844E-4</v>
      </c>
      <c r="AP2637">
        <v>2.281771572120994E-3</v>
      </c>
    </row>
    <row r="2638" spans="1:42" x14ac:dyDescent="0.15">
      <c r="A2638" s="1" t="s">
        <v>2677</v>
      </c>
      <c r="B2638">
        <v>3.2944595907138841E-3</v>
      </c>
      <c r="C2638">
        <v>-8.3378130665610407E-4</v>
      </c>
      <c r="D2638">
        <v>1.9862937465696729E-3</v>
      </c>
      <c r="E2638">
        <v>1.484947284650699E-5</v>
      </c>
      <c r="F2638">
        <v>-4.606664019583848E-4</v>
      </c>
      <c r="G2638">
        <v>-8.3923574297311071E-5</v>
      </c>
      <c r="H2638">
        <v>-7.2402454301204741E-4</v>
      </c>
      <c r="I2638">
        <v>9.3577443599499033E-4</v>
      </c>
      <c r="J2638">
        <v>-3.4147708552420439E-4</v>
      </c>
      <c r="K2638">
        <v>3.1781542200262219E-3</v>
      </c>
      <c r="L2638">
        <v>4.4094941777704059E-3</v>
      </c>
      <c r="M2638">
        <v>-4.4169888677711579E-4</v>
      </c>
      <c r="N2638">
        <v>4.2172563938493949E-3</v>
      </c>
      <c r="O2638">
        <v>-2.0581085156621291E-2</v>
      </c>
      <c r="P2638">
        <v>-7.2598296188476864E-3</v>
      </c>
      <c r="Q2638">
        <v>-3.3865236899681692E-3</v>
      </c>
      <c r="R2638">
        <v>-2.1384255122518219E-3</v>
      </c>
      <c r="S2638">
        <v>1.1216638111978519E-3</v>
      </c>
      <c r="T2638">
        <v>-6.1456020470484103E-3</v>
      </c>
      <c r="U2638">
        <v>-5.0109005916843473E-4</v>
      </c>
      <c r="V2638">
        <v>9.5459790776324137E-4</v>
      </c>
      <c r="W2638">
        <v>-1.565153504830806E-3</v>
      </c>
      <c r="X2638">
        <v>1.130820556750568E-3</v>
      </c>
      <c r="Y2638">
        <v>2.2536723420391581E-4</v>
      </c>
      <c r="Z2638">
        <v>-1.868682242042907E-3</v>
      </c>
      <c r="AA2638">
        <v>2.0410469354909481E-3</v>
      </c>
      <c r="AB2638">
        <v>1.6332741812651109E-4</v>
      </c>
      <c r="AC2638">
        <v>-1.055888036911189E-3</v>
      </c>
      <c r="AD2638">
        <v>1.5292058422076711E-3</v>
      </c>
      <c r="AE2638">
        <v>1.1257449641291091E-2</v>
      </c>
      <c r="AF2638">
        <v>1.292917111605775E-2</v>
      </c>
      <c r="AG2638">
        <v>1.8321173320397632E-2</v>
      </c>
      <c r="AH2638">
        <v>-1.478902595557805E-2</v>
      </c>
      <c r="AI2638">
        <v>1.469193427691096E-3</v>
      </c>
      <c r="AJ2638">
        <v>6.6571016944530258E-3</v>
      </c>
      <c r="AK2638">
        <v>-3.4523293339702491E-3</v>
      </c>
      <c r="AL2638">
        <v>-9.2665641502914775E-4</v>
      </c>
      <c r="AM2638">
        <v>4.966175853879303E-3</v>
      </c>
      <c r="AN2638">
        <v>2.0282730365349909E-3</v>
      </c>
      <c r="AO2638">
        <v>1.6525955653250921E-3</v>
      </c>
      <c r="AP2638">
        <v>-3.699668592238017E-3</v>
      </c>
    </row>
    <row r="2639" spans="1:42" x14ac:dyDescent="0.15">
      <c r="A2639" s="1" t="s">
        <v>2678</v>
      </c>
      <c r="B2639">
        <v>-1.1455493613786231E-2</v>
      </c>
      <c r="C2639">
        <v>-1.507014779561411E-3</v>
      </c>
      <c r="D2639">
        <v>1.3282809896139631E-3</v>
      </c>
      <c r="E2639">
        <v>-1.8371628286181738E-5</v>
      </c>
      <c r="F2639">
        <v>3.249279981047413E-4</v>
      </c>
      <c r="G2639">
        <v>8.7022305918125348E-4</v>
      </c>
      <c r="H2639">
        <v>6.6574625013519706E-3</v>
      </c>
      <c r="I2639">
        <v>-1.0635122407479311E-3</v>
      </c>
      <c r="J2639">
        <v>-1.068396615793867E-2</v>
      </c>
      <c r="K2639">
        <v>5.6215102530989703E-5</v>
      </c>
      <c r="L2639">
        <v>7.5584021141720864E-4</v>
      </c>
      <c r="M2639">
        <v>-5.2609229004835414E-3</v>
      </c>
      <c r="N2639">
        <v>-3.5389359971074919E-4</v>
      </c>
      <c r="O2639">
        <v>9.025265002200974E-4</v>
      </c>
      <c r="P2639">
        <v>3.9928205009126944E-3</v>
      </c>
      <c r="Q2639">
        <v>-3.181025445660532E-3</v>
      </c>
      <c r="R2639">
        <v>-2.2320413030002301E-3</v>
      </c>
      <c r="S2639">
        <v>1.2283810605896669E-3</v>
      </c>
      <c r="T2639">
        <v>6.2068766501609998E-3</v>
      </c>
      <c r="U2639">
        <v>2.6501758168794801E-3</v>
      </c>
      <c r="V2639">
        <v>-6.0792605434239509E-5</v>
      </c>
      <c r="W2639">
        <v>1.048386300052599E-3</v>
      </c>
      <c r="X2639">
        <v>-6.5872924706262383E-3</v>
      </c>
      <c r="Y2639">
        <v>-1.517783811657402E-2</v>
      </c>
      <c r="Z2639">
        <v>3.2668667815362912E-3</v>
      </c>
      <c r="AA2639">
        <v>-5.2788209493821736E-3</v>
      </c>
      <c r="AB2639">
        <v>-2.4439652251357531E-3</v>
      </c>
      <c r="AC2639">
        <v>1.280852532503777E-3</v>
      </c>
      <c r="AD2639">
        <v>2.189361331047599E-3</v>
      </c>
      <c r="AE2639">
        <v>-5.8276567375122367E-3</v>
      </c>
      <c r="AF2639">
        <v>-1.0621272780618359E-2</v>
      </c>
      <c r="AG2639">
        <v>3.703280810468701E-3</v>
      </c>
      <c r="AH2639">
        <v>1.2635986427914841E-2</v>
      </c>
      <c r="AI2639">
        <v>2.0749420454389801E-2</v>
      </c>
      <c r="AJ2639">
        <v>2.9483279134065459E-3</v>
      </c>
      <c r="AK2639">
        <v>2.8582714531308921E-3</v>
      </c>
      <c r="AL2639">
        <v>-7.8743925657102781E-3</v>
      </c>
      <c r="AM2639">
        <v>-7.1826819527005719E-3</v>
      </c>
      <c r="AN2639">
        <v>-5.8604190857224081E-4</v>
      </c>
      <c r="AO2639">
        <v>-3.2418192364622039E-3</v>
      </c>
      <c r="AP2639">
        <v>-6.4674932499003837E-3</v>
      </c>
    </row>
    <row r="2640" spans="1:42" x14ac:dyDescent="0.15">
      <c r="A2640" s="1" t="s">
        <v>2679</v>
      </c>
      <c r="B2640">
        <v>4.2164395720548234E-3</v>
      </c>
      <c r="C2640">
        <v>-9.5883495247469502E-4</v>
      </c>
      <c r="D2640">
        <v>4.3177726569335089E-4</v>
      </c>
      <c r="E2640">
        <v>-6.6699814383139083E-4</v>
      </c>
      <c r="F2640">
        <v>-1.3725901045124079E-4</v>
      </c>
      <c r="G2640">
        <v>-1.7439976166646271E-3</v>
      </c>
      <c r="H2640">
        <v>-1.689866384720316E-4</v>
      </c>
      <c r="I2640">
        <v>-1.6825887529724861E-3</v>
      </c>
      <c r="J2640">
        <v>4.1743518041424937E-3</v>
      </c>
      <c r="K2640">
        <v>5.3353203653341858E-3</v>
      </c>
      <c r="L2640">
        <v>5.3047583904549563E-3</v>
      </c>
      <c r="M2640">
        <v>-8.8070469679613811E-6</v>
      </c>
      <c r="N2640">
        <v>4.384157386536764E-3</v>
      </c>
      <c r="O2640">
        <v>5.2540745627893482E-3</v>
      </c>
      <c r="P2640">
        <v>6.3442028823764212E-3</v>
      </c>
      <c r="Q2640">
        <v>-2.498868547414137E-3</v>
      </c>
      <c r="R2640">
        <v>-1.238386693294998E-2</v>
      </c>
      <c r="S2640">
        <v>-3.4303304923221948E-3</v>
      </c>
      <c r="T2640">
        <v>-9.397781618305411E-4</v>
      </c>
      <c r="U2640">
        <v>-6.2660895752468162E-3</v>
      </c>
      <c r="V2640">
        <v>5.6490595485999173E-4</v>
      </c>
      <c r="W2640">
        <v>1.6780864845818389E-3</v>
      </c>
      <c r="X2640">
        <v>5.6093875694933452E-3</v>
      </c>
      <c r="Y2640">
        <v>5.6283344874543352E-3</v>
      </c>
      <c r="Z2640">
        <v>-3.2731095721657928E-3</v>
      </c>
      <c r="AA2640">
        <v>2.348083252981088E-4</v>
      </c>
      <c r="AB2640">
        <v>-6.1383661285522974E-3</v>
      </c>
      <c r="AC2640">
        <v>-8.2576974827434056E-3</v>
      </c>
      <c r="AD2640">
        <v>-2.1696916346001511E-3</v>
      </c>
      <c r="AE2640">
        <v>3.5119060541922349E-3</v>
      </c>
      <c r="AF2640">
        <v>-1.7172544527786521E-2</v>
      </c>
      <c r="AG2640">
        <v>8.6077732613422074E-3</v>
      </c>
      <c r="AH2640">
        <v>2.0051624018397739E-2</v>
      </c>
      <c r="AI2640">
        <v>-1.5790652252402521E-2</v>
      </c>
      <c r="AJ2640">
        <v>-4.0932906281356618E-3</v>
      </c>
      <c r="AK2640">
        <v>-1.8302180137851249E-3</v>
      </c>
      <c r="AL2640">
        <v>6.248266576825005E-3</v>
      </c>
      <c r="AM2640">
        <v>1.3869168519283071E-2</v>
      </c>
      <c r="AN2640">
        <v>6.9823942945925477E-3</v>
      </c>
      <c r="AO2640">
        <v>5.1797453988479862E-3</v>
      </c>
      <c r="AP2640">
        <v>-5.6878922548809323E-3</v>
      </c>
    </row>
    <row r="2641" spans="1:42" x14ac:dyDescent="0.15">
      <c r="A2641" s="1" t="s">
        <v>2680</v>
      </c>
      <c r="B2641">
        <v>7.2558566433276288E-3</v>
      </c>
      <c r="C2641">
        <v>4.7550512308574649E-4</v>
      </c>
      <c r="D2641">
        <v>-1.358241996876724E-4</v>
      </c>
      <c r="E2641">
        <v>-5.321383051985377E-4</v>
      </c>
      <c r="F2641">
        <v>5.5551235717936842E-4</v>
      </c>
      <c r="G2641">
        <v>2.2751450910643511E-3</v>
      </c>
      <c r="H2641">
        <v>4.3631266798446E-3</v>
      </c>
      <c r="I2641">
        <v>-8.6860138359543958E-4</v>
      </c>
      <c r="J2641">
        <v>7.7873799450638354E-4</v>
      </c>
      <c r="K2641">
        <v>-2.7418625722350117E-4</v>
      </c>
      <c r="L2641">
        <v>3.331792856249737E-3</v>
      </c>
      <c r="M2641">
        <v>-6.1289995405080914E-4</v>
      </c>
      <c r="N2641">
        <v>-5.6004276696081604E-3</v>
      </c>
      <c r="O2641">
        <v>-1.3653644883516379E-2</v>
      </c>
      <c r="P2641">
        <v>-5.4167119543766813E-3</v>
      </c>
      <c r="Q2641">
        <v>-5.7657028420567624E-4</v>
      </c>
      <c r="R2641">
        <v>-7.002544452067893E-3</v>
      </c>
      <c r="S2641">
        <v>8.0816429271715878E-4</v>
      </c>
      <c r="T2641">
        <v>-5.1619612971301107E-4</v>
      </c>
      <c r="U2641">
        <v>-5.9947226995160901E-3</v>
      </c>
      <c r="V2641">
        <v>-1.5324003049171501E-3</v>
      </c>
      <c r="W2641">
        <v>-9.5973996579535518E-4</v>
      </c>
      <c r="X2641">
        <v>-2.8177285395420389E-3</v>
      </c>
      <c r="Y2641">
        <v>-5.0546358417840644E-3</v>
      </c>
      <c r="Z2641">
        <v>2.4520744671841248E-4</v>
      </c>
      <c r="AA2641">
        <v>2.7675131433396458E-3</v>
      </c>
      <c r="AB2641">
        <v>1.144880180784057E-2</v>
      </c>
      <c r="AC2641">
        <v>1.7583006957122279E-2</v>
      </c>
      <c r="AD2641">
        <v>1.2945671336994229E-4</v>
      </c>
      <c r="AE2641">
        <v>-1.0159783023095969E-3</v>
      </c>
      <c r="AF2641">
        <v>9.7118055472045738E-3</v>
      </c>
      <c r="AG2641">
        <v>-1.7309547561722061E-3</v>
      </c>
      <c r="AH2641">
        <v>-7.7052417557510484E-3</v>
      </c>
      <c r="AI2641">
        <v>1.8413471030017978E-2</v>
      </c>
      <c r="AJ2641">
        <v>1.312815653244166E-2</v>
      </c>
      <c r="AK2641">
        <v>-2.2850209793495858E-3</v>
      </c>
      <c r="AL2641">
        <v>4.6257570638723571E-4</v>
      </c>
      <c r="AM2641">
        <v>5.6559673792295454E-4</v>
      </c>
      <c r="AN2641">
        <v>-6.1333458531448587E-3</v>
      </c>
      <c r="AO2641">
        <v>2.7042171017335233E-4</v>
      </c>
      <c r="AP2641">
        <v>-2.8245661015833319E-4</v>
      </c>
    </row>
    <row r="2642" spans="1:42" x14ac:dyDescent="0.15">
      <c r="A2642" s="1" t="s">
        <v>2681</v>
      </c>
      <c r="B2642">
        <v>4.0017046712500573E-3</v>
      </c>
      <c r="C2642">
        <v>1.319178188784744E-3</v>
      </c>
      <c r="D2642">
        <v>-4.9800862296315072E-5</v>
      </c>
      <c r="E2642">
        <v>1.4062221325465441E-4</v>
      </c>
      <c r="F2642">
        <v>-2.7806589276938389E-4</v>
      </c>
      <c r="G2642">
        <v>3.191213782495401E-3</v>
      </c>
      <c r="H2642">
        <v>3.9405056356308201E-3</v>
      </c>
      <c r="I2642">
        <v>6.7221344670575535E-4</v>
      </c>
      <c r="J2642">
        <v>-6.2571616178033751E-4</v>
      </c>
      <c r="K2642">
        <v>-3.141582940185207E-3</v>
      </c>
      <c r="L2642">
        <v>-2.3081857874730849E-3</v>
      </c>
      <c r="M2642">
        <v>-1.3232203403494621E-3</v>
      </c>
      <c r="N2642">
        <v>4.2996195467533407E-3</v>
      </c>
      <c r="O2642">
        <v>1.8630740395822892E-2</v>
      </c>
      <c r="P2642">
        <v>3.9384210344893204E-3</v>
      </c>
      <c r="Q2642">
        <v>-2.4473427483874609E-3</v>
      </c>
      <c r="R2642">
        <v>1.2309221286805999E-2</v>
      </c>
      <c r="S2642">
        <v>-4.3555693479872216E-3</v>
      </c>
      <c r="T2642">
        <v>1.6781461800966901E-3</v>
      </c>
      <c r="U2642">
        <v>2.4507536946387349E-3</v>
      </c>
      <c r="V2642">
        <v>-5.0583512949225889E-3</v>
      </c>
      <c r="W2642">
        <v>1.5897151524880231E-3</v>
      </c>
      <c r="X2642">
        <v>-2.3350224987531321E-3</v>
      </c>
      <c r="Y2642">
        <v>3.2023220076213617E-2</v>
      </c>
      <c r="Z2642">
        <v>-4.3588740668733458E-3</v>
      </c>
      <c r="AA2642">
        <v>-7.1510724728156084E-3</v>
      </c>
      <c r="AB2642">
        <v>-1.152611363314735E-2</v>
      </c>
      <c r="AC2642">
        <v>-6.7632768475957873E-3</v>
      </c>
      <c r="AD2642">
        <v>-2.3908292563671199E-3</v>
      </c>
      <c r="AE2642">
        <v>-5.8185876960455268E-3</v>
      </c>
      <c r="AF2642">
        <v>-1.7530356392622931E-2</v>
      </c>
      <c r="AG2642">
        <v>-5.3988917253878126E-3</v>
      </c>
      <c r="AH2642">
        <v>1.267229218205713E-2</v>
      </c>
      <c r="AI2642">
        <v>-1.472995033708176E-2</v>
      </c>
      <c r="AJ2642">
        <v>-6.5441426195254383E-4</v>
      </c>
      <c r="AK2642">
        <v>3.3810928227586941E-3</v>
      </c>
      <c r="AL2642">
        <v>-6.8856377948815328E-4</v>
      </c>
      <c r="AM2642">
        <v>-8.3419281927910429E-4</v>
      </c>
      <c r="AN2642">
        <v>9.2772389420030731E-4</v>
      </c>
      <c r="AO2642">
        <v>-1.4445100165820339E-3</v>
      </c>
      <c r="AP2642">
        <v>3.5866776002146891E-3</v>
      </c>
    </row>
    <row r="2643" spans="1:42" x14ac:dyDescent="0.15">
      <c r="A2643" s="1" t="s">
        <v>2682</v>
      </c>
      <c r="B2643">
        <v>-2.4610394751987539E-2</v>
      </c>
      <c r="C2643">
        <v>1.7172042449755331E-4</v>
      </c>
      <c r="D2643">
        <v>1.387939842195107E-3</v>
      </c>
      <c r="E2643">
        <v>3.8146736004654572E-4</v>
      </c>
      <c r="F2643">
        <v>4.833971832388367E-4</v>
      </c>
      <c r="G2643">
        <v>-1.163040241859265E-3</v>
      </c>
      <c r="H2643">
        <v>-1.9732365853213159E-3</v>
      </c>
      <c r="I2643">
        <v>7.534906484072154E-4</v>
      </c>
      <c r="J2643">
        <v>-3.0020041400884989E-3</v>
      </c>
      <c r="K2643">
        <v>-3.589138624294946E-3</v>
      </c>
      <c r="L2643">
        <v>-5.0881152530783558E-3</v>
      </c>
      <c r="M2643">
        <v>-1.4843729955149069E-3</v>
      </c>
      <c r="N2643">
        <v>9.3689431888785597E-4</v>
      </c>
      <c r="O2643">
        <v>1.029721854930921E-2</v>
      </c>
      <c r="P2643">
        <v>1.711783728191588E-2</v>
      </c>
      <c r="Q2643">
        <v>3.2159263291533101E-3</v>
      </c>
      <c r="R2643">
        <v>1.2626182538378879E-2</v>
      </c>
      <c r="S2643">
        <v>-2.6083340570902799E-3</v>
      </c>
      <c r="T2643">
        <v>-1.1261183249084499E-3</v>
      </c>
      <c r="U2643">
        <v>4.1888560456820852E-3</v>
      </c>
      <c r="V2643">
        <v>-2.7146454738179518E-3</v>
      </c>
      <c r="W2643">
        <v>-5.8156284790921841E-4</v>
      </c>
      <c r="X2643">
        <v>-6.7493129545492248E-3</v>
      </c>
      <c r="Y2643">
        <v>-6.0081679992360186E-3</v>
      </c>
      <c r="Z2643">
        <v>-5.8432745623877716E-3</v>
      </c>
      <c r="AA2643">
        <v>-1.2904918780648319E-3</v>
      </c>
      <c r="AB2643">
        <v>-3.4520398476421961E-3</v>
      </c>
      <c r="AC2643">
        <v>-1.3736691451699491E-2</v>
      </c>
      <c r="AD2643">
        <v>-1.216431530622828E-3</v>
      </c>
      <c r="AE2643">
        <v>-6.2638794785754006E-3</v>
      </c>
      <c r="AF2643">
        <v>-7.039659516923159E-3</v>
      </c>
      <c r="AG2643">
        <v>-5.1157550997799096E-3</v>
      </c>
      <c r="AH2643">
        <v>3.2990815614852161E-3</v>
      </c>
      <c r="AI2643">
        <v>-9.4321014624342871E-4</v>
      </c>
      <c r="AJ2643">
        <v>-6.0635180385790969E-4</v>
      </c>
      <c r="AK2643">
        <v>-3.3584201336741802E-3</v>
      </c>
      <c r="AL2643">
        <v>-7.0962903607568011E-3</v>
      </c>
      <c r="AM2643">
        <v>-1.6734483980393911E-3</v>
      </c>
      <c r="AN2643">
        <v>-1.2152820580822799E-3</v>
      </c>
      <c r="AO2643">
        <v>-6.0285296983819593E-5</v>
      </c>
      <c r="AP2643">
        <v>2.4072618440445829E-3</v>
      </c>
    </row>
    <row r="2644" spans="1:42" x14ac:dyDescent="0.15">
      <c r="A2644" s="1" t="s">
        <v>2683</v>
      </c>
      <c r="B2644">
        <v>7.6239342261850344E-5</v>
      </c>
      <c r="C2644">
        <v>-8.1736897197758854E-5</v>
      </c>
      <c r="D2644">
        <v>-1.9426408584462539E-4</v>
      </c>
      <c r="E2644">
        <v>5.9640111661221748E-4</v>
      </c>
      <c r="F2644">
        <v>4.836338930547524E-4</v>
      </c>
      <c r="G2644">
        <v>1.036560580291025E-3</v>
      </c>
      <c r="H2644">
        <v>5.8374394139541308E-4</v>
      </c>
      <c r="I2644">
        <v>-7.4885827871959447E-5</v>
      </c>
      <c r="J2644">
        <v>-1.110837607243175E-4</v>
      </c>
      <c r="K2644">
        <v>7.0215330080966023E-6</v>
      </c>
      <c r="L2644">
        <v>-3.8266465299463749E-3</v>
      </c>
      <c r="M2644">
        <v>-1.692790741787903E-3</v>
      </c>
      <c r="N2644">
        <v>5.8471658057903794E-3</v>
      </c>
      <c r="O2644">
        <v>1.109651207952546E-2</v>
      </c>
      <c r="P2644">
        <v>1.697244363441236E-2</v>
      </c>
      <c r="Q2644">
        <v>-1.0162481222101909E-3</v>
      </c>
      <c r="R2644">
        <v>8.4098908693226847E-3</v>
      </c>
      <c r="S2644">
        <v>1.0217245168271469E-3</v>
      </c>
      <c r="T2644">
        <v>-5.0517071961036176E-3</v>
      </c>
      <c r="U2644">
        <v>-9.0782639496910303E-4</v>
      </c>
      <c r="V2644">
        <v>-2.3471539929672712E-3</v>
      </c>
      <c r="W2644">
        <v>-1.7053630337217659E-3</v>
      </c>
      <c r="X2644">
        <v>-3.182241682659747E-5</v>
      </c>
      <c r="Y2644">
        <v>-4.2984756523951574E-3</v>
      </c>
      <c r="Z2644">
        <v>-3.0009945729477651E-3</v>
      </c>
      <c r="AA2644">
        <v>2.3880135698202999E-3</v>
      </c>
      <c r="AB2644">
        <v>-3.3600950998446989E-3</v>
      </c>
      <c r="AC2644">
        <v>4.621857580678169E-4</v>
      </c>
      <c r="AD2644">
        <v>-5.1269487482251651E-3</v>
      </c>
      <c r="AE2644">
        <v>-2.5034420489544098E-3</v>
      </c>
      <c r="AF2644">
        <v>-4.1300781353198817E-3</v>
      </c>
      <c r="AG2644">
        <v>-2.4539579138849041E-3</v>
      </c>
      <c r="AH2644">
        <v>5.2155387518670951E-3</v>
      </c>
      <c r="AI2644">
        <v>-3.9113967906968718E-4</v>
      </c>
      <c r="AJ2644">
        <v>5.8082806696611988E-3</v>
      </c>
      <c r="AK2644">
        <v>3.758435802671975E-3</v>
      </c>
      <c r="AL2644">
        <v>-1.054127636109646E-2</v>
      </c>
      <c r="AM2644">
        <v>-5.6022874865638908E-3</v>
      </c>
      <c r="AN2644">
        <v>-9.4230093625667869E-3</v>
      </c>
      <c r="AO2644">
        <v>-2.6275469163521922E-3</v>
      </c>
      <c r="AP2644">
        <v>3.6154210183149201E-3</v>
      </c>
    </row>
    <row r="2645" spans="1:42" x14ac:dyDescent="0.15">
      <c r="A2645" s="1" t="s">
        <v>2684</v>
      </c>
      <c r="B2645">
        <v>-1.1632503868541829E-2</v>
      </c>
      <c r="C2645">
        <v>6.6669721631948896E-4</v>
      </c>
      <c r="D2645">
        <v>8.9609830096421417E-4</v>
      </c>
      <c r="E2645">
        <v>1.3673380240775509E-5</v>
      </c>
      <c r="F2645">
        <v>-3.0487118938896622E-4</v>
      </c>
      <c r="G2645">
        <v>5.4499257821989471E-4</v>
      </c>
      <c r="H2645">
        <v>-3.9304019498028961E-4</v>
      </c>
      <c r="I2645">
        <v>-3.0110666309160868E-4</v>
      </c>
      <c r="J2645">
        <v>-4.2107480424662417E-3</v>
      </c>
      <c r="K2645">
        <v>-7.9085859957959894E-4</v>
      </c>
      <c r="L2645">
        <v>-7.113165474927954E-3</v>
      </c>
      <c r="M2645">
        <v>-2.0569378695554689E-3</v>
      </c>
      <c r="N2645">
        <v>9.0034703938983093E-3</v>
      </c>
      <c r="O2645">
        <v>7.7595576678339134E-3</v>
      </c>
      <c r="P2645">
        <v>-3.9958942068898844E-3</v>
      </c>
      <c r="Q2645">
        <v>3.6216489446839328E-4</v>
      </c>
      <c r="R2645">
        <v>1.639416576244682E-2</v>
      </c>
      <c r="S2645">
        <v>2.936577395019273E-3</v>
      </c>
      <c r="T2645">
        <v>3.6826039562818432E-3</v>
      </c>
      <c r="U2645">
        <v>6.2185874299993966E-3</v>
      </c>
      <c r="V2645">
        <v>-4.8072635515576086E-3</v>
      </c>
      <c r="W2645">
        <v>-5.139707057014815E-5</v>
      </c>
      <c r="X2645">
        <v>-3.1693964059917919E-3</v>
      </c>
      <c r="Y2645">
        <v>-6.7423188730267173E-4</v>
      </c>
      <c r="Z2645">
        <v>-2.3798505149540601E-3</v>
      </c>
      <c r="AA2645">
        <v>-5.059671090874472E-3</v>
      </c>
      <c r="AB2645">
        <v>-9.3914276326233625E-3</v>
      </c>
      <c r="AC2645">
        <v>-5.2716523553585134E-3</v>
      </c>
      <c r="AD2645">
        <v>-1.084833023432508E-3</v>
      </c>
      <c r="AE2645">
        <v>-3.1586633233510551E-3</v>
      </c>
      <c r="AF2645">
        <v>-1.96106620214449E-3</v>
      </c>
      <c r="AG2645">
        <v>-1.619408373289212E-3</v>
      </c>
      <c r="AH2645">
        <v>-6.9750150542005705E-4</v>
      </c>
      <c r="AI2645">
        <v>1.049378284629768E-2</v>
      </c>
      <c r="AJ2645">
        <v>9.4095529995456872E-4</v>
      </c>
      <c r="AK2645">
        <v>-2.8430306570664051E-3</v>
      </c>
      <c r="AL2645">
        <v>-8.0341697654325098E-3</v>
      </c>
      <c r="AM2645">
        <v>-1.487618421156044E-2</v>
      </c>
      <c r="AN2645">
        <v>-2.1074484718568019E-3</v>
      </c>
      <c r="AO2645">
        <v>-2.4697156676470838E-3</v>
      </c>
      <c r="AP2645">
        <v>4.228436402581138E-3</v>
      </c>
    </row>
    <row r="2646" spans="1:42" x14ac:dyDescent="0.15">
      <c r="A2646" s="1" t="s">
        <v>2685</v>
      </c>
      <c r="B2646">
        <v>7.9526074938385469E-3</v>
      </c>
      <c r="C2646">
        <v>2.5220404120240999E-4</v>
      </c>
      <c r="D2646">
        <v>1.5606580731300961E-3</v>
      </c>
      <c r="E2646">
        <v>-2.7078187898610498E-4</v>
      </c>
      <c r="F2646">
        <v>-2.221943901734069E-4</v>
      </c>
      <c r="G2646">
        <v>-1.31426263575385E-3</v>
      </c>
      <c r="H2646">
        <v>-2.5651952001491348E-3</v>
      </c>
      <c r="I2646">
        <v>-1.5063023206061839E-3</v>
      </c>
      <c r="J2646">
        <v>5.8613378400617106E-3</v>
      </c>
      <c r="K2646">
        <v>1.899637512090356E-3</v>
      </c>
      <c r="L2646">
        <v>2.771915784156127E-3</v>
      </c>
      <c r="M2646">
        <v>3.087402550159071E-3</v>
      </c>
      <c r="N2646">
        <v>6.1859074901811899E-3</v>
      </c>
      <c r="O2646">
        <v>6.9248456274289914E-3</v>
      </c>
      <c r="P2646">
        <v>-8.136970817849724E-4</v>
      </c>
      <c r="Q2646">
        <v>-3.1690042467835229E-3</v>
      </c>
      <c r="R2646">
        <v>1.243792453448554E-2</v>
      </c>
      <c r="S2646">
        <v>-6.9248673630556336E-4</v>
      </c>
      <c r="T2646">
        <v>-2.152455940599336E-3</v>
      </c>
      <c r="U2646">
        <v>1.140147729873478E-2</v>
      </c>
      <c r="V2646">
        <v>-1.147868174956486E-4</v>
      </c>
      <c r="W2646">
        <v>-2.495359068680664E-3</v>
      </c>
      <c r="X2646">
        <v>-2.021726983036255E-3</v>
      </c>
      <c r="Y2646">
        <v>1.87274040896869E-3</v>
      </c>
      <c r="Z2646">
        <v>-3.2929854589794911E-3</v>
      </c>
      <c r="AA2646">
        <v>-6.5749086358032048E-4</v>
      </c>
      <c r="AB2646">
        <v>-2.5259305171856919E-3</v>
      </c>
      <c r="AC2646">
        <v>-2.392146339709386E-3</v>
      </c>
      <c r="AD2646">
        <v>-9.4394803479591442E-4</v>
      </c>
      <c r="AE2646">
        <v>-5.6453369066203438E-4</v>
      </c>
      <c r="AF2646">
        <v>2.425134493954146E-3</v>
      </c>
      <c r="AG2646">
        <v>-1.219014804351351E-3</v>
      </c>
      <c r="AH2646">
        <v>-1.1619210778261981E-2</v>
      </c>
      <c r="AI2646">
        <v>-8.4339985747109558E-3</v>
      </c>
      <c r="AJ2646">
        <v>-1.024063137667295E-2</v>
      </c>
      <c r="AK2646">
        <v>-2.3893623854590661E-3</v>
      </c>
      <c r="AL2646">
        <v>4.7246389663517727E-3</v>
      </c>
      <c r="AM2646">
        <v>8.8565693366698308E-3</v>
      </c>
      <c r="AN2646">
        <v>9.9098888174341052E-3</v>
      </c>
      <c r="AO2646">
        <v>-1.6480795158301429E-3</v>
      </c>
      <c r="AP2646">
        <v>6.0032973451473704E-4</v>
      </c>
    </row>
    <row r="2647" spans="1:42" x14ac:dyDescent="0.15">
      <c r="A2647" s="1" t="s">
        <v>2686</v>
      </c>
      <c r="B2647">
        <v>2.7340027847510169E-3</v>
      </c>
      <c r="C2647">
        <v>1.0760086237414071E-3</v>
      </c>
      <c r="D2647">
        <v>2.088123821413445E-3</v>
      </c>
      <c r="E2647">
        <v>-7.1650692363451143E-4</v>
      </c>
      <c r="F2647">
        <v>1.963410350551423E-3</v>
      </c>
      <c r="G2647">
        <v>7.8165604678401843E-4</v>
      </c>
      <c r="H2647">
        <v>-9.9792544356054592E-4</v>
      </c>
      <c r="I2647">
        <v>-3.7697043837255458E-4</v>
      </c>
      <c r="J2647">
        <v>1.756169865814587E-3</v>
      </c>
      <c r="K2647">
        <v>1.464610206000137E-3</v>
      </c>
      <c r="L2647">
        <v>6.9105442009445713E-4</v>
      </c>
      <c r="M2647">
        <v>1.052624066648223E-3</v>
      </c>
      <c r="N2647">
        <v>9.7236815819755993E-3</v>
      </c>
      <c r="O2647">
        <v>7.3168306481080202E-3</v>
      </c>
      <c r="P2647">
        <v>1.618514911408437E-2</v>
      </c>
      <c r="Q2647">
        <v>-1.6559978850296979E-3</v>
      </c>
      <c r="R2647">
        <v>1.889794310380196E-2</v>
      </c>
      <c r="S2647">
        <v>4.6193911538123791E-3</v>
      </c>
      <c r="T2647">
        <v>-4.1484611620051281E-3</v>
      </c>
      <c r="U2647">
        <v>2.47285376468813E-2</v>
      </c>
      <c r="V2647">
        <v>8.1608248751049387E-3</v>
      </c>
      <c r="W2647">
        <v>-1.8024046927638359E-4</v>
      </c>
      <c r="X2647">
        <v>-4.827301923139622E-3</v>
      </c>
      <c r="Y2647">
        <v>-5.2420014154076636E-3</v>
      </c>
      <c r="Z2647">
        <v>-3.5215769592297102E-3</v>
      </c>
      <c r="AA2647">
        <v>-4.0830510601384141E-3</v>
      </c>
      <c r="AB2647">
        <v>4.1275490551182974E-3</v>
      </c>
      <c r="AC2647">
        <v>-1.3059503013797401E-2</v>
      </c>
      <c r="AD2647">
        <v>-2.025875738037843E-3</v>
      </c>
      <c r="AE2647">
        <v>-6.1859768567782752E-3</v>
      </c>
      <c r="AF2647">
        <v>-1.1431330393750719E-2</v>
      </c>
      <c r="AG2647">
        <v>-2.863329184933872E-3</v>
      </c>
      <c r="AH2647">
        <v>-4.7212509795246538E-3</v>
      </c>
      <c r="AI2647">
        <v>-5.0582986591575837E-3</v>
      </c>
      <c r="AJ2647">
        <v>1.6945105489752869E-2</v>
      </c>
      <c r="AK2647">
        <v>6.6748299458673323E-4</v>
      </c>
      <c r="AL2647">
        <v>-1.0018884511976821E-2</v>
      </c>
      <c r="AM2647">
        <v>-9.002755122080092E-3</v>
      </c>
      <c r="AN2647">
        <v>-1.100656405105345E-2</v>
      </c>
      <c r="AO2647">
        <v>-7.4213530203507978E-3</v>
      </c>
      <c r="AP2647">
        <v>-2.1847404728073489E-3</v>
      </c>
    </row>
    <row r="2648" spans="1:42" x14ac:dyDescent="0.15">
      <c r="A2648" s="1" t="s">
        <v>2687</v>
      </c>
      <c r="B2648">
        <v>-8.2486013226531069E-3</v>
      </c>
      <c r="C2648">
        <v>4.2802700781617808E-4</v>
      </c>
      <c r="D2648">
        <v>3.5294640930338278E-4</v>
      </c>
      <c r="E2648">
        <v>-2.1734590029581471E-4</v>
      </c>
      <c r="F2648">
        <v>-4.3961167533841878E-4</v>
      </c>
      <c r="G2648">
        <v>-1.038387527823907E-3</v>
      </c>
      <c r="H2648">
        <v>-2.3712993985098552E-3</v>
      </c>
      <c r="I2648">
        <v>9.3731779722932814E-6</v>
      </c>
      <c r="J2648">
        <v>-2.1100453075851861E-3</v>
      </c>
      <c r="K2648">
        <v>-1.6657142505746309E-3</v>
      </c>
      <c r="L2648">
        <v>-1.1184158412015971E-3</v>
      </c>
      <c r="M2648">
        <v>-3.3808583753069769E-4</v>
      </c>
      <c r="N2648">
        <v>3.3844722152614749E-4</v>
      </c>
      <c r="O2648">
        <v>6.812724081570575E-3</v>
      </c>
      <c r="P2648">
        <v>-2.0416157115167922E-3</v>
      </c>
      <c r="Q2648">
        <v>-3.1829517876993609E-3</v>
      </c>
      <c r="R2648">
        <v>1.657313996697734E-3</v>
      </c>
      <c r="S2648">
        <v>8.8307075981213933E-4</v>
      </c>
      <c r="T2648">
        <v>1.3376990405163821E-3</v>
      </c>
      <c r="U2648">
        <v>-3.245398787991008E-3</v>
      </c>
      <c r="V2648">
        <v>-1.811932320617139E-3</v>
      </c>
      <c r="W2648">
        <v>-1.888877948827476E-3</v>
      </c>
      <c r="X2648">
        <v>-4.4212978453978336E-3</v>
      </c>
      <c r="Y2648">
        <v>4.7744536559168691E-3</v>
      </c>
      <c r="Z2648">
        <v>-2.89178254574682E-3</v>
      </c>
      <c r="AA2648">
        <v>-7.3511946183133252E-4</v>
      </c>
      <c r="AB2648">
        <v>6.8339002607597406E-3</v>
      </c>
      <c r="AC2648">
        <v>6.5738544009980512E-3</v>
      </c>
      <c r="AD2648">
        <v>1.623045539036629E-3</v>
      </c>
      <c r="AE2648">
        <v>7.8989120539590648E-4</v>
      </c>
      <c r="AF2648">
        <v>1.13445046821636E-3</v>
      </c>
      <c r="AG2648">
        <v>-7.0491651224433996E-3</v>
      </c>
      <c r="AH2648">
        <v>4.3476847234186966E-3</v>
      </c>
      <c r="AI2648">
        <v>-9.1033948992168734E-4</v>
      </c>
      <c r="AJ2648">
        <v>-1.160660990160443E-2</v>
      </c>
      <c r="AK2648">
        <v>1.593847785926478E-3</v>
      </c>
      <c r="AL2648">
        <v>4.5206797445942713E-3</v>
      </c>
      <c r="AM2648">
        <v>-1.9551286881502781E-3</v>
      </c>
      <c r="AN2648">
        <v>-2.616741257744787E-3</v>
      </c>
      <c r="AO2648">
        <v>-2.0604293894294192E-3</v>
      </c>
      <c r="AP2648">
        <v>-5.0522739481173194E-3</v>
      </c>
    </row>
    <row r="2649" spans="1:42" x14ac:dyDescent="0.15">
      <c r="A2649" s="1" t="s">
        <v>2688</v>
      </c>
      <c r="B2649">
        <v>1.559165149401582E-3</v>
      </c>
      <c r="C2649">
        <v>2.0070465492620651E-4</v>
      </c>
      <c r="D2649">
        <v>-5.9281368007667811E-4</v>
      </c>
      <c r="E2649">
        <v>8.6937279357242932E-4</v>
      </c>
      <c r="F2649">
        <v>-4.0454831875637738E-4</v>
      </c>
      <c r="G2649">
        <v>-2.0588660983629999E-3</v>
      </c>
      <c r="H2649">
        <v>-1.9555016633821419E-3</v>
      </c>
      <c r="I2649">
        <v>-9.9985042877870941E-4</v>
      </c>
      <c r="J2649">
        <v>2.485513307253032E-3</v>
      </c>
      <c r="K2649">
        <v>6.7095049723373847E-4</v>
      </c>
      <c r="L2649">
        <v>9.8697653398604733E-5</v>
      </c>
      <c r="M2649">
        <v>1.343823919731665E-3</v>
      </c>
      <c r="N2649">
        <v>2.8057792506196071E-3</v>
      </c>
      <c r="O2649">
        <v>-1.623163095114857E-2</v>
      </c>
      <c r="P2649">
        <v>-8.3242453706007056E-3</v>
      </c>
      <c r="Q2649">
        <v>-1.745091724620073E-3</v>
      </c>
      <c r="R2649">
        <v>-4.711631282393899E-3</v>
      </c>
      <c r="S2649">
        <v>-9.6089941045877545E-4</v>
      </c>
      <c r="T2649">
        <v>3.376253386184652E-3</v>
      </c>
      <c r="U2649">
        <v>-8.304466778360756E-3</v>
      </c>
      <c r="V2649">
        <v>-1.436802551061156E-4</v>
      </c>
      <c r="W2649">
        <v>3.1550937016626189E-3</v>
      </c>
      <c r="X2649">
        <v>3.444956873373707E-3</v>
      </c>
      <c r="Y2649">
        <v>-3.6214411268465442E-4</v>
      </c>
      <c r="Z2649">
        <v>2.8196793464571241E-3</v>
      </c>
      <c r="AA2649">
        <v>-6.6622803296197E-4</v>
      </c>
      <c r="AB2649">
        <v>-5.2629403917266648E-3</v>
      </c>
      <c r="AC2649">
        <v>-2.0874461294280982E-3</v>
      </c>
      <c r="AD2649">
        <v>-3.6344640058209963E-4</v>
      </c>
      <c r="AE2649">
        <v>3.6547715342871621E-3</v>
      </c>
      <c r="AF2649">
        <v>-1.756810691045054E-3</v>
      </c>
      <c r="AG2649">
        <v>1.645458897783436E-3</v>
      </c>
      <c r="AH2649">
        <v>1.525347800990589E-3</v>
      </c>
      <c r="AI2649">
        <v>-5.8726421176129541E-3</v>
      </c>
      <c r="AJ2649">
        <v>-1.9147865716173411E-3</v>
      </c>
      <c r="AK2649">
        <v>-1.074977094190894E-3</v>
      </c>
      <c r="AL2649">
        <v>1.0025087208321241E-2</v>
      </c>
      <c r="AM2649">
        <v>9.7831295037813949E-3</v>
      </c>
      <c r="AN2649">
        <v>1.043038405642307E-2</v>
      </c>
      <c r="AO2649">
        <v>1.274518907543846E-2</v>
      </c>
      <c r="AP2649">
        <v>-4.0688981713828589E-3</v>
      </c>
    </row>
    <row r="2650" spans="1:42" x14ac:dyDescent="0.15">
      <c r="A2650" s="1" t="s">
        <v>2689</v>
      </c>
      <c r="B2650">
        <v>-1.1130286436993361E-3</v>
      </c>
      <c r="C2650">
        <v>-1.131288575321996E-3</v>
      </c>
      <c r="D2650">
        <v>-4.862300768055768E-4</v>
      </c>
      <c r="E2650">
        <v>-2.1710626544046641E-4</v>
      </c>
      <c r="F2650">
        <v>1.3650516717342699E-3</v>
      </c>
      <c r="G2650">
        <v>-1.727313493481507E-3</v>
      </c>
      <c r="H2650">
        <v>9.5817103930318696E-4</v>
      </c>
      <c r="I2650">
        <v>-2.7552824030897702E-4</v>
      </c>
      <c r="J2650">
        <v>-1.453244786376331E-3</v>
      </c>
      <c r="K2650">
        <v>5.719609585956539E-3</v>
      </c>
      <c r="L2650">
        <v>1.3499618353356481E-3</v>
      </c>
      <c r="M2650">
        <v>-1.0409597337445839E-3</v>
      </c>
      <c r="N2650">
        <v>9.5534201548625672E-3</v>
      </c>
      <c r="O2650">
        <v>-1.221015780427454E-3</v>
      </c>
      <c r="P2650">
        <v>1.3337600095021649E-3</v>
      </c>
      <c r="Q2650">
        <v>-4.5210661148528926E-3</v>
      </c>
      <c r="R2650">
        <v>-5.7957118030430698E-3</v>
      </c>
      <c r="S2650">
        <v>3.1680550591193838E-3</v>
      </c>
      <c r="T2650">
        <v>-3.8740804253048571E-3</v>
      </c>
      <c r="U2650">
        <v>-2.331076338203063E-4</v>
      </c>
      <c r="V2650">
        <v>-3.2963656350377809E-3</v>
      </c>
      <c r="W2650">
        <v>-3.19512330479816E-3</v>
      </c>
      <c r="X2650">
        <v>7.1232075156615242E-4</v>
      </c>
      <c r="Y2650">
        <v>-4.4520570718369259E-3</v>
      </c>
      <c r="Z2650">
        <v>-3.064540978934356E-3</v>
      </c>
      <c r="AA2650">
        <v>3.9151474191166978E-3</v>
      </c>
      <c r="AB2650">
        <v>-4.2118432917784493E-3</v>
      </c>
      <c r="AC2650">
        <v>3.2929107213459661E-3</v>
      </c>
      <c r="AD2650">
        <v>-1.065755090709012E-3</v>
      </c>
      <c r="AE2650">
        <v>-3.6599413296251428E-4</v>
      </c>
      <c r="AF2650">
        <v>1.330779465906992E-2</v>
      </c>
      <c r="AG2650">
        <v>5.6508708457471222E-3</v>
      </c>
      <c r="AH2650">
        <v>8.9030356432012541E-4</v>
      </c>
      <c r="AI2650">
        <v>2.4367612208951459E-3</v>
      </c>
      <c r="AJ2650">
        <v>-6.1226571014389372E-3</v>
      </c>
      <c r="AK2650">
        <v>5.2224070381414571E-3</v>
      </c>
      <c r="AL2650">
        <v>1.1492416396148379E-3</v>
      </c>
      <c r="AM2650">
        <v>-2.0777475714804628E-3</v>
      </c>
      <c r="AN2650">
        <v>-5.5148377979812816E-3</v>
      </c>
      <c r="AO2650">
        <v>2.471197127498282E-3</v>
      </c>
      <c r="AP2650">
        <v>-5.2053151200927104E-3</v>
      </c>
    </row>
    <row r="2651" spans="1:42" x14ac:dyDescent="0.15">
      <c r="A2651" s="1" t="s">
        <v>2690</v>
      </c>
      <c r="B2651">
        <v>-4.9113495619744468E-3</v>
      </c>
      <c r="C2651">
        <v>-8.7090784138557577E-4</v>
      </c>
      <c r="D2651">
        <v>1.537232278962222E-3</v>
      </c>
      <c r="E2651">
        <v>-7.9185628820555791E-4</v>
      </c>
      <c r="F2651">
        <v>1.485846092883023E-5</v>
      </c>
      <c r="G2651">
        <v>9.9408728973848217E-4</v>
      </c>
      <c r="H2651">
        <v>6.1097616549874358E-3</v>
      </c>
      <c r="I2651">
        <v>-6.9351420055322821E-5</v>
      </c>
      <c r="J2651">
        <v>-9.4175570867763275E-3</v>
      </c>
      <c r="K2651">
        <v>-5.6583582694706041E-4</v>
      </c>
      <c r="L2651">
        <v>-3.7847666349703399E-4</v>
      </c>
      <c r="M2651">
        <v>-1.1270115665509941E-3</v>
      </c>
      <c r="N2651">
        <v>-1.0896387391812239E-2</v>
      </c>
      <c r="O2651">
        <v>-1.5089245694747829E-3</v>
      </c>
      <c r="P2651">
        <v>-8.7629945159328083E-3</v>
      </c>
      <c r="Q2651">
        <v>-2.2137302471704921E-3</v>
      </c>
      <c r="R2651">
        <v>-5.2683745188056869E-3</v>
      </c>
      <c r="S2651">
        <v>-2.181157116305977E-3</v>
      </c>
      <c r="T2651">
        <v>1.978861776444091E-3</v>
      </c>
      <c r="U2651">
        <v>2.8558973418337449E-3</v>
      </c>
      <c r="V2651">
        <v>1.9828066674368451E-3</v>
      </c>
      <c r="W2651">
        <v>-2.7715452599444E-4</v>
      </c>
      <c r="X2651">
        <v>-2.620006602536602E-3</v>
      </c>
      <c r="Y2651">
        <v>9.1829875687735995E-3</v>
      </c>
      <c r="Z2651">
        <v>-2.4209141119785549E-4</v>
      </c>
      <c r="AA2651">
        <v>6.4038523519985768E-4</v>
      </c>
      <c r="AB2651">
        <v>6.2116075118719204E-4</v>
      </c>
      <c r="AC2651">
        <v>7.1721622539533889E-3</v>
      </c>
      <c r="AD2651">
        <v>-2.5644728971977808E-3</v>
      </c>
      <c r="AE2651">
        <v>7.9532203932238974E-4</v>
      </c>
      <c r="AF2651">
        <v>1.8926024574478231E-3</v>
      </c>
      <c r="AG2651">
        <v>-1.1299324988764991E-3</v>
      </c>
      <c r="AH2651">
        <v>-5.1985291347509278E-3</v>
      </c>
      <c r="AI2651">
        <v>1.2667233631019299E-2</v>
      </c>
      <c r="AJ2651">
        <v>2.4881056603803429E-3</v>
      </c>
      <c r="AK2651">
        <v>8.8945160728624113E-4</v>
      </c>
      <c r="AL2651">
        <v>-1.532817976662638E-3</v>
      </c>
      <c r="AM2651">
        <v>4.339857268804191E-4</v>
      </c>
      <c r="AN2651">
        <v>-7.2756501915732649E-3</v>
      </c>
      <c r="AO2651">
        <v>-1.5969496856875431E-3</v>
      </c>
      <c r="AP2651">
        <v>4.7568610048398458E-3</v>
      </c>
    </row>
    <row r="2652" spans="1:42" x14ac:dyDescent="0.15">
      <c r="A2652" s="1" t="s">
        <v>2691</v>
      </c>
      <c r="B2652">
        <v>-1.2570293045659521E-3</v>
      </c>
      <c r="C2652">
        <v>4.7115068452506628E-4</v>
      </c>
      <c r="D2652">
        <v>1.7789932907746251E-5</v>
      </c>
      <c r="E2652">
        <v>3.81400204985535E-4</v>
      </c>
      <c r="F2652">
        <v>-5.0826482302956618E-4</v>
      </c>
      <c r="G2652">
        <v>-5.4186895728973526E-4</v>
      </c>
      <c r="H2652">
        <v>-9.0241225609257315E-4</v>
      </c>
      <c r="I2652">
        <v>-1.3151925023535929E-3</v>
      </c>
      <c r="J2652">
        <v>5.0788504637278627E-3</v>
      </c>
      <c r="K2652">
        <v>-2.592226779721595E-3</v>
      </c>
      <c r="L2652">
        <v>6.2890553968685588E-4</v>
      </c>
      <c r="M2652">
        <v>1.9014798129651019E-3</v>
      </c>
      <c r="N2652">
        <v>2.2378320767736911E-3</v>
      </c>
      <c r="O2652">
        <v>-4.329484306412122E-3</v>
      </c>
      <c r="P2652">
        <v>-8.896288204582178E-3</v>
      </c>
      <c r="Q2652">
        <v>-4.4871545153642742E-4</v>
      </c>
      <c r="R2652">
        <v>-1.7893970734459301E-2</v>
      </c>
      <c r="S2652">
        <v>2.475445886436506E-3</v>
      </c>
      <c r="T2652">
        <v>-1.6904298672982729E-3</v>
      </c>
      <c r="U2652">
        <v>-5.9049040129191942E-3</v>
      </c>
      <c r="V2652">
        <v>-2.9635046084727549E-3</v>
      </c>
      <c r="W2652">
        <v>9.1696586322293589E-4</v>
      </c>
      <c r="X2652">
        <v>-1.9096065224316889E-3</v>
      </c>
      <c r="Y2652">
        <v>7.65006167477257E-3</v>
      </c>
      <c r="Z2652">
        <v>-1.279583227077346E-3</v>
      </c>
      <c r="AA2652">
        <v>-1.254126030693116E-3</v>
      </c>
      <c r="AB2652">
        <v>2.8765863793921548E-3</v>
      </c>
      <c r="AC2652">
        <v>-3.906239184820825E-3</v>
      </c>
      <c r="AD2652">
        <v>5.4828447778471389E-3</v>
      </c>
      <c r="AE2652">
        <v>2.0735076912483151E-3</v>
      </c>
      <c r="AF2652">
        <v>-1.8659401467757779E-3</v>
      </c>
      <c r="AG2652">
        <v>6.3124992838405319E-3</v>
      </c>
      <c r="AH2652">
        <v>2.440645583029239E-3</v>
      </c>
      <c r="AI2652">
        <v>-3.8574834751620001E-3</v>
      </c>
      <c r="AJ2652">
        <v>-3.461890712432514E-3</v>
      </c>
      <c r="AK2652">
        <v>-4.7471422145796719E-3</v>
      </c>
      <c r="AL2652">
        <v>1.364214155411018E-2</v>
      </c>
      <c r="AM2652">
        <v>4.1672046700742616E-3</v>
      </c>
      <c r="AN2652">
        <v>4.7796760624775926E-3</v>
      </c>
      <c r="AO2652">
        <v>6.7966016345128617E-3</v>
      </c>
      <c r="AP2652">
        <v>1.3002662573492611E-3</v>
      </c>
    </row>
    <row r="2653" spans="1:42" x14ac:dyDescent="0.15">
      <c r="A2653" s="1" t="s">
        <v>2692</v>
      </c>
      <c r="B2653">
        <v>-7.1561657997423278E-3</v>
      </c>
      <c r="C2653">
        <v>-3.2447410811876069E-4</v>
      </c>
      <c r="D2653">
        <v>-3.8017289716210331E-4</v>
      </c>
      <c r="E2653">
        <v>-1.5008772997511001E-3</v>
      </c>
      <c r="F2653">
        <v>1.8238261363113571E-4</v>
      </c>
      <c r="G2653">
        <v>-1.4105592700398349E-3</v>
      </c>
      <c r="H2653">
        <v>-1.780144809384191E-3</v>
      </c>
      <c r="I2653">
        <v>-4.5722575983086008E-5</v>
      </c>
      <c r="J2653">
        <v>-1.3801511887247409E-3</v>
      </c>
      <c r="K2653">
        <v>-2.7303469286600181E-3</v>
      </c>
      <c r="L2653">
        <v>-2.809395596185526E-3</v>
      </c>
      <c r="M2653">
        <v>1.9395652496446701E-4</v>
      </c>
      <c r="N2653">
        <v>-2.3094097343738531E-3</v>
      </c>
      <c r="O2653">
        <v>-1.8522271815463461E-2</v>
      </c>
      <c r="P2653">
        <v>2.3914749458030489E-3</v>
      </c>
      <c r="Q2653">
        <v>-1.003515838488276E-4</v>
      </c>
      <c r="R2653">
        <v>-7.5979716898159633E-3</v>
      </c>
      <c r="S2653">
        <v>-2.3633475534622361E-3</v>
      </c>
      <c r="T2653">
        <v>3.0674428113098718E-3</v>
      </c>
      <c r="U2653">
        <v>-8.7152855358411984E-4</v>
      </c>
      <c r="V2653">
        <v>-1.3280333404836751E-3</v>
      </c>
      <c r="W2653">
        <v>-5.5573232199871087E-4</v>
      </c>
      <c r="X2653">
        <v>-2.5514589798590961E-4</v>
      </c>
      <c r="Y2653">
        <v>1.7796435052447029E-2</v>
      </c>
      <c r="Z2653">
        <v>6.6589025860373774E-4</v>
      </c>
      <c r="AA2653">
        <v>-2.9229525847477111E-3</v>
      </c>
      <c r="AB2653">
        <v>-2.8665694770511922E-3</v>
      </c>
      <c r="AC2653">
        <v>-3.372683283687207E-3</v>
      </c>
      <c r="AD2653">
        <v>7.0915733361860852E-4</v>
      </c>
      <c r="AE2653">
        <v>1.561707527374414E-3</v>
      </c>
      <c r="AF2653">
        <v>-2.6851752874055132E-3</v>
      </c>
      <c r="AG2653">
        <v>-1.08340289590463E-3</v>
      </c>
      <c r="AH2653">
        <v>1.138901474782053E-3</v>
      </c>
      <c r="AI2653">
        <v>-5.3887338388642052E-3</v>
      </c>
      <c r="AJ2653">
        <v>3.7757579984322161E-3</v>
      </c>
      <c r="AK2653">
        <v>7.543160408883978E-4</v>
      </c>
      <c r="AL2653">
        <v>2.7320445030974841E-3</v>
      </c>
      <c r="AM2653">
        <v>2.637454421587106E-3</v>
      </c>
      <c r="AN2653">
        <v>-6.4493036289110404E-4</v>
      </c>
      <c r="AO2653">
        <v>5.4008382660305316E-3</v>
      </c>
      <c r="AP2653">
        <v>3.080653787851505E-3</v>
      </c>
    </row>
    <row r="2654" spans="1:42" x14ac:dyDescent="0.15">
      <c r="A2654" s="1" t="s">
        <v>2693</v>
      </c>
      <c r="B2654">
        <v>7.7473296845390026E-3</v>
      </c>
      <c r="C2654">
        <v>-7.748434573046528E-4</v>
      </c>
      <c r="D2654">
        <v>1.24624428150471E-3</v>
      </c>
      <c r="E2654">
        <v>1.019349339198447E-3</v>
      </c>
      <c r="F2654">
        <v>-2.4243560511658509E-4</v>
      </c>
      <c r="G2654">
        <v>-1.6749183637584149E-3</v>
      </c>
      <c r="H2654">
        <v>-1.823484652356001E-3</v>
      </c>
      <c r="I2654">
        <v>3.0215087801554259E-4</v>
      </c>
      <c r="J2654">
        <v>3.1893614654555742E-3</v>
      </c>
      <c r="K2654">
        <v>2.642890951430308E-3</v>
      </c>
      <c r="L2654">
        <v>-2.1814580824257471E-3</v>
      </c>
      <c r="M2654">
        <v>2.147430353080028E-3</v>
      </c>
      <c r="N2654">
        <v>7.1359106653939603E-4</v>
      </c>
      <c r="O2654">
        <v>-5.5088435792224298E-3</v>
      </c>
      <c r="P2654">
        <v>-1.207894007394095E-3</v>
      </c>
      <c r="Q2654">
        <v>5.2958770379952591E-4</v>
      </c>
      <c r="R2654">
        <v>5.0725611596616456E-3</v>
      </c>
      <c r="S2654">
        <v>4.2652239339280057E-4</v>
      </c>
      <c r="T2654">
        <v>-2.9218348087293E-3</v>
      </c>
      <c r="U2654">
        <v>-2.8518753064672251E-3</v>
      </c>
      <c r="V2654">
        <v>-6.7036639365430169E-4</v>
      </c>
      <c r="W2654">
        <v>-3.949306877564355E-3</v>
      </c>
      <c r="X2654">
        <v>-1.3175864461064399E-3</v>
      </c>
      <c r="Y2654">
        <v>-5.5132640819498596E-3</v>
      </c>
      <c r="Z2654">
        <v>-2.1445835360963368E-3</v>
      </c>
      <c r="AA2654">
        <v>1.2029172140906911E-2</v>
      </c>
      <c r="AB2654">
        <v>7.7503583373410177E-3</v>
      </c>
      <c r="AC2654">
        <v>1.850749047014838E-3</v>
      </c>
      <c r="AD2654">
        <v>4.0256791959522391E-4</v>
      </c>
      <c r="AE2654">
        <v>-8.5315925836470849E-5</v>
      </c>
      <c r="AF2654">
        <v>1.617800597342417E-3</v>
      </c>
      <c r="AG2654">
        <v>4.7971566235773394E-3</v>
      </c>
      <c r="AH2654">
        <v>-4.9334138997892754E-3</v>
      </c>
      <c r="AI2654">
        <v>2.3354521549291498E-3</v>
      </c>
      <c r="AJ2654">
        <v>-3.4312513061248032E-3</v>
      </c>
      <c r="AK2654">
        <v>-2.251946578504025E-3</v>
      </c>
      <c r="AL2654">
        <v>2.1770658644683308E-3</v>
      </c>
      <c r="AM2654">
        <v>5.5977863631680889E-3</v>
      </c>
      <c r="AN2654">
        <v>7.57964476691148E-4</v>
      </c>
      <c r="AO2654">
        <v>1.1414445563525139E-4</v>
      </c>
      <c r="AP2654">
        <v>-1.6376678720851599E-3</v>
      </c>
    </row>
    <row r="2655" spans="1:42" x14ac:dyDescent="0.15">
      <c r="A2655" s="1" t="s">
        <v>2694</v>
      </c>
      <c r="B2655">
        <v>1.3334466322514411E-2</v>
      </c>
      <c r="C2655">
        <v>-6.5141138497964686E-4</v>
      </c>
      <c r="D2655">
        <v>-2.311883653773369E-4</v>
      </c>
      <c r="E2655">
        <v>1.9250774737423091E-4</v>
      </c>
      <c r="F2655">
        <v>9.6794528581233019E-5</v>
      </c>
      <c r="G2655">
        <v>-7.8277875767356357E-4</v>
      </c>
      <c r="H2655">
        <v>2.074410596470204E-3</v>
      </c>
      <c r="I2655">
        <v>4.3179817686122592E-4</v>
      </c>
      <c r="J2655">
        <v>4.5014041035731141E-3</v>
      </c>
      <c r="K2655">
        <v>3.6055488521770309E-3</v>
      </c>
      <c r="L2655">
        <v>-1.096328148724298E-3</v>
      </c>
      <c r="M2655">
        <v>6.5552800055324566E-4</v>
      </c>
      <c r="N2655">
        <v>-4.4090959938811406E-3</v>
      </c>
      <c r="O2655">
        <v>-6.509815277453472E-3</v>
      </c>
      <c r="P2655">
        <v>-2.5959816330029528E-3</v>
      </c>
      <c r="Q2655">
        <v>-1.3689087517263531E-3</v>
      </c>
      <c r="R2655">
        <v>-1.062977595684717E-2</v>
      </c>
      <c r="S2655">
        <v>-2.279298193974595E-3</v>
      </c>
      <c r="T2655">
        <v>-2.5319975271515241E-3</v>
      </c>
      <c r="U2655">
        <v>7.9463811459125778E-4</v>
      </c>
      <c r="V2655">
        <v>9.8630759467348609E-4</v>
      </c>
      <c r="W2655">
        <v>1.7666769427284539E-3</v>
      </c>
      <c r="X2655">
        <v>6.4305615559288724E-4</v>
      </c>
      <c r="Y2655">
        <v>-4.5389317805615472E-3</v>
      </c>
      <c r="Z2655">
        <v>3.016527958671788E-3</v>
      </c>
      <c r="AA2655">
        <v>8.5702950733785119E-3</v>
      </c>
      <c r="AB2655">
        <v>4.8544369882854146E-3</v>
      </c>
      <c r="AC2655">
        <v>9.2266212923554636E-3</v>
      </c>
      <c r="AD2655">
        <v>-4.2414501744259137E-3</v>
      </c>
      <c r="AE2655">
        <v>8.1256971761056954E-3</v>
      </c>
      <c r="AF2655">
        <v>7.3100835058212132E-3</v>
      </c>
      <c r="AG2655">
        <v>2.5289532495338602E-3</v>
      </c>
      <c r="AH2655">
        <v>-6.0175725135698244E-3</v>
      </c>
      <c r="AI2655">
        <v>-5.3679692726366817E-3</v>
      </c>
      <c r="AJ2655">
        <v>-2.3519095545101068E-3</v>
      </c>
      <c r="AK2655">
        <v>-1.2272494195945281E-3</v>
      </c>
      <c r="AL2655">
        <v>-2.9477379416328929E-3</v>
      </c>
      <c r="AM2655">
        <v>2.827250340096607E-5</v>
      </c>
      <c r="AN2655">
        <v>1.789335384476087E-2</v>
      </c>
      <c r="AO2655">
        <v>6.0916375060379186E-3</v>
      </c>
      <c r="AP2655">
        <v>-1.4843975924547219E-3</v>
      </c>
    </row>
    <row r="2656" spans="1:42" x14ac:dyDescent="0.15">
      <c r="A2656" s="1" t="s">
        <v>2695</v>
      </c>
      <c r="B2656">
        <v>-1.170596819374793E-2</v>
      </c>
      <c r="C2656">
        <v>-6.5234896135351272E-4</v>
      </c>
      <c r="D2656">
        <v>-4.3741876768202382E-4</v>
      </c>
      <c r="E2656">
        <v>3.3034601664911809E-4</v>
      </c>
      <c r="F2656">
        <v>-1.181075884643023E-4</v>
      </c>
      <c r="G2656">
        <v>-2.006192420210729E-3</v>
      </c>
      <c r="H2656">
        <v>-1.635412292193976E-3</v>
      </c>
      <c r="I2656">
        <v>-7.0155298118825557E-4</v>
      </c>
      <c r="J2656">
        <v>1.049817754074881E-4</v>
      </c>
      <c r="K2656">
        <v>1.864584388268731E-3</v>
      </c>
      <c r="L2656">
        <v>1.5718912928684441E-3</v>
      </c>
      <c r="M2656">
        <v>-2.9311263767727562E-4</v>
      </c>
      <c r="N2656">
        <v>3.3664164697912989E-3</v>
      </c>
      <c r="O2656">
        <v>-8.35595527671666E-3</v>
      </c>
      <c r="P2656">
        <v>7.8656882635172176E-3</v>
      </c>
      <c r="Q2656">
        <v>1.090244885519462E-3</v>
      </c>
      <c r="R2656">
        <v>-3.2244655078448969E-3</v>
      </c>
      <c r="S2656">
        <v>3.0787827532044198E-3</v>
      </c>
      <c r="T2656">
        <v>1.8702451360475009E-3</v>
      </c>
      <c r="U2656">
        <v>-1.6681167085416701E-3</v>
      </c>
      <c r="V2656">
        <v>5.8614275994242691E-4</v>
      </c>
      <c r="W2656">
        <v>-2.3553055897011831E-4</v>
      </c>
      <c r="X2656">
        <v>-8.7584917273709996E-4</v>
      </c>
      <c r="Y2656">
        <v>-4.9282581214753806E-3</v>
      </c>
      <c r="Z2656">
        <v>-1.8722027328835419E-3</v>
      </c>
      <c r="AA2656">
        <v>-4.4247697200741594E-3</v>
      </c>
      <c r="AB2656">
        <v>2.4251195476334541E-3</v>
      </c>
      <c r="AC2656">
        <v>-1.631577239221675E-3</v>
      </c>
      <c r="AD2656">
        <v>-2.2244026140116809E-4</v>
      </c>
      <c r="AE2656">
        <v>2.054099851295346E-4</v>
      </c>
      <c r="AF2656">
        <v>5.1021876488849139E-3</v>
      </c>
      <c r="AG2656">
        <v>-6.6507790207427338E-4</v>
      </c>
      <c r="AH2656">
        <v>3.2843511792983462E-3</v>
      </c>
      <c r="AI2656">
        <v>-8.5762630543457473E-3</v>
      </c>
      <c r="AJ2656">
        <v>5.5016222146621633E-3</v>
      </c>
      <c r="AK2656">
        <v>-4.5640391090184364E-3</v>
      </c>
      <c r="AL2656">
        <v>-1.2043160980503901E-3</v>
      </c>
      <c r="AM2656">
        <v>-4.5854030229519321E-3</v>
      </c>
      <c r="AN2656">
        <v>1.9750515740579459E-4</v>
      </c>
      <c r="AO2656">
        <v>2.1915064469339922E-3</v>
      </c>
      <c r="AP2656">
        <v>-1.4369261554113149E-3</v>
      </c>
    </row>
    <row r="2657" spans="1:42" x14ac:dyDescent="0.15">
      <c r="A2657" s="1" t="s">
        <v>2696</v>
      </c>
      <c r="B2657">
        <v>7.1322018472474826E-3</v>
      </c>
      <c r="C2657">
        <v>-2.6863098823611578E-4</v>
      </c>
      <c r="D2657">
        <v>3.2186585754472561E-4</v>
      </c>
      <c r="E2657">
        <v>-4.4593218946403361E-4</v>
      </c>
      <c r="F2657">
        <v>-6.3699917251739942E-4</v>
      </c>
      <c r="G2657">
        <v>3.6386777853632539E-5</v>
      </c>
      <c r="H2657">
        <v>1.1846106628954709E-3</v>
      </c>
      <c r="I2657">
        <v>4.4678810554014259E-4</v>
      </c>
      <c r="J2657">
        <v>2.905985515643581E-3</v>
      </c>
      <c r="K2657">
        <v>-4.5493384550217888E-4</v>
      </c>
      <c r="L2657">
        <v>1.560355422098502E-3</v>
      </c>
      <c r="M2657">
        <v>6.2265552090300037E-4</v>
      </c>
      <c r="N2657">
        <v>-1.968112536355658E-3</v>
      </c>
      <c r="O2657">
        <v>1.850955339866925E-3</v>
      </c>
      <c r="P2657">
        <v>-4.0822595261235991E-3</v>
      </c>
      <c r="Q2657">
        <v>3.6309398881373941E-3</v>
      </c>
      <c r="R2657">
        <v>-6.5051606300115068E-3</v>
      </c>
      <c r="S2657">
        <v>-8.3863105375612634E-4</v>
      </c>
      <c r="T2657">
        <v>-2.2406870614793671E-3</v>
      </c>
      <c r="U2657">
        <v>-5.239497769004297E-3</v>
      </c>
      <c r="V2657">
        <v>-1.6392826546617011E-3</v>
      </c>
      <c r="W2657">
        <v>-1.205342956272558E-4</v>
      </c>
      <c r="X2657">
        <v>6.3005345402733642E-3</v>
      </c>
      <c r="Y2657">
        <v>1.522956891687535E-3</v>
      </c>
      <c r="Z2657">
        <v>1.5753569743630091E-3</v>
      </c>
      <c r="AA2657">
        <v>4.7240291483700928E-4</v>
      </c>
      <c r="AB2657">
        <v>-4.9159377996620352E-4</v>
      </c>
      <c r="AC2657">
        <v>1.080892009240157E-2</v>
      </c>
      <c r="AD2657">
        <v>-6.0008447771758811E-4</v>
      </c>
      <c r="AE2657">
        <v>6.879090916949664E-4</v>
      </c>
      <c r="AF2657">
        <v>1.2991051188028379E-2</v>
      </c>
      <c r="AG2657">
        <v>1.0930124498220949E-3</v>
      </c>
      <c r="AH2657">
        <v>-2.0578234942121689E-3</v>
      </c>
      <c r="AI2657">
        <v>-4.4219866300832262E-3</v>
      </c>
      <c r="AJ2657">
        <v>-3.4741469811260888E-3</v>
      </c>
      <c r="AK2657">
        <v>9.6468499500273943E-3</v>
      </c>
      <c r="AL2657">
        <v>1.0092834517080971E-3</v>
      </c>
      <c r="AM2657">
        <v>-6.3709021979507731E-4</v>
      </c>
      <c r="AN2657">
        <v>-2.5967794910421991E-3</v>
      </c>
      <c r="AO2657">
        <v>-4.0323661662336066E-3</v>
      </c>
      <c r="AP2657">
        <v>-3.5119341584045759E-3</v>
      </c>
    </row>
    <row r="2658" spans="1:42" x14ac:dyDescent="0.15">
      <c r="A2658" s="1" t="s">
        <v>2697</v>
      </c>
      <c r="B2658">
        <v>-2.8442573192297509E-3</v>
      </c>
      <c r="C2658">
        <v>2.0313082927645419E-4</v>
      </c>
      <c r="D2658">
        <v>-2.9919024124282879E-4</v>
      </c>
      <c r="E2658">
        <v>4.3350173346625001E-4</v>
      </c>
      <c r="F2658">
        <v>2.3678478348056989E-4</v>
      </c>
      <c r="G2658">
        <v>-1.5247361840579489E-4</v>
      </c>
      <c r="H2658">
        <v>-2.0851051077673821E-3</v>
      </c>
      <c r="I2658">
        <v>-6.6011759161468459E-5</v>
      </c>
      <c r="J2658">
        <v>5.4256215264765506E-4</v>
      </c>
      <c r="K2658">
        <v>4.9022822210033844E-4</v>
      </c>
      <c r="L2658">
        <v>2.178437303308146E-3</v>
      </c>
      <c r="M2658">
        <v>5.5327838762721628E-4</v>
      </c>
      <c r="N2658">
        <v>8.7393407803971167E-3</v>
      </c>
      <c r="O2658">
        <v>-4.4246976808223152E-3</v>
      </c>
      <c r="P2658">
        <v>-3.1964342137804199E-4</v>
      </c>
      <c r="Q2658">
        <v>2.9895798860807049E-3</v>
      </c>
      <c r="R2658">
        <v>-4.3356177499002044E-3</v>
      </c>
      <c r="S2658">
        <v>-6.5875218579265228E-4</v>
      </c>
      <c r="T2658">
        <v>-2.0641802780222542E-3</v>
      </c>
      <c r="U2658">
        <v>7.2364019039631647E-3</v>
      </c>
      <c r="V2658">
        <v>4.113444870553931E-4</v>
      </c>
      <c r="W2658">
        <v>-3.1067095924254871E-4</v>
      </c>
      <c r="X2658">
        <v>-1.9782544234668719E-4</v>
      </c>
      <c r="Y2658">
        <v>1.170522444696965E-3</v>
      </c>
      <c r="Z2658">
        <v>3.5082485394649491E-4</v>
      </c>
      <c r="AA2658">
        <v>1.6305660479785069E-2</v>
      </c>
      <c r="AB2658">
        <v>-8.0246059108190389E-3</v>
      </c>
      <c r="AC2658">
        <v>-2.1426568507793469E-3</v>
      </c>
      <c r="AD2658">
        <v>6.4276921010010952E-5</v>
      </c>
      <c r="AE2658">
        <v>-4.2323175458330349E-4</v>
      </c>
      <c r="AF2658">
        <v>1.4427250549495531E-3</v>
      </c>
      <c r="AG2658">
        <v>-2.0612806665995321E-3</v>
      </c>
      <c r="AH2658">
        <v>2.9356596488083562E-3</v>
      </c>
      <c r="AI2658">
        <v>-1.1623143593623051E-2</v>
      </c>
      <c r="AJ2658">
        <v>-2.8399863797578312E-3</v>
      </c>
      <c r="AK2658">
        <v>8.3165491700596327E-4</v>
      </c>
      <c r="AL2658">
        <v>-8.0943079904314905E-3</v>
      </c>
      <c r="AM2658">
        <v>1.819199133897439E-3</v>
      </c>
      <c r="AN2658">
        <v>2.4568729251441702E-3</v>
      </c>
      <c r="AO2658">
        <v>-2.805590242672342E-3</v>
      </c>
      <c r="AP2658">
        <v>7.2787035080045795E-4</v>
      </c>
    </row>
    <row r="2659" spans="1:42" x14ac:dyDescent="0.15">
      <c r="A2659" s="1" t="s">
        <v>2698</v>
      </c>
      <c r="B2659">
        <v>-8.4188789403673026E-3</v>
      </c>
      <c r="C2659">
        <v>-9.2236527030553368E-4</v>
      </c>
      <c r="D2659">
        <v>-1.6706161553624299E-3</v>
      </c>
      <c r="E2659">
        <v>-6.4725957593913923E-4</v>
      </c>
      <c r="F2659">
        <v>-5.0843889289990056E-4</v>
      </c>
      <c r="G2659">
        <v>-7.7940572390306916E-4</v>
      </c>
      <c r="H2659">
        <v>-1.0480939562373451E-3</v>
      </c>
      <c r="I2659">
        <v>6.7232486087350028E-4</v>
      </c>
      <c r="J2659">
        <v>-9.2269992258953463E-4</v>
      </c>
      <c r="K2659">
        <v>-3.439694086310762E-3</v>
      </c>
      <c r="L2659">
        <v>-2.6959994270742702E-3</v>
      </c>
      <c r="M2659">
        <v>-6.8234455954874673E-4</v>
      </c>
      <c r="N2659">
        <v>-3.1957949506644799E-3</v>
      </c>
      <c r="O2659">
        <v>-1.5213634832708851E-4</v>
      </c>
      <c r="P2659">
        <v>1.9127882543859059E-3</v>
      </c>
      <c r="Q2659">
        <v>1.9762942349846411E-3</v>
      </c>
      <c r="R2659">
        <v>-1.298122701421422E-2</v>
      </c>
      <c r="S2659">
        <v>-1.435428494860004E-3</v>
      </c>
      <c r="T2659">
        <v>2.5959445815874451E-3</v>
      </c>
      <c r="U2659">
        <v>-4.2444691683572603E-3</v>
      </c>
      <c r="V2659">
        <v>-1.9985302648271048E-3</v>
      </c>
      <c r="W2659">
        <v>1.2674026357293549E-3</v>
      </c>
      <c r="X2659">
        <v>1.315890109066164E-3</v>
      </c>
      <c r="Y2659">
        <v>3.895444410522583E-3</v>
      </c>
      <c r="Z2659">
        <v>-4.575616838087543E-4</v>
      </c>
      <c r="AA2659">
        <v>1.6578973096561631E-2</v>
      </c>
      <c r="AB2659">
        <v>-2.5704673645827532E-3</v>
      </c>
      <c r="AC2659">
        <v>-2.043787554934476E-3</v>
      </c>
      <c r="AD2659">
        <v>-6.7076417680896527E-4</v>
      </c>
      <c r="AE2659">
        <v>-1.623848673722983E-3</v>
      </c>
      <c r="AF2659">
        <v>-1.3762796872342619E-3</v>
      </c>
      <c r="AG2659">
        <v>4.0286801502921047E-5</v>
      </c>
      <c r="AH2659">
        <v>4.1351901710204456E-3</v>
      </c>
      <c r="AI2659">
        <v>1.0173686568934559E-3</v>
      </c>
      <c r="AJ2659">
        <v>-5.5263190717093325E-4</v>
      </c>
      <c r="AK2659">
        <v>-2.4168238923260648E-3</v>
      </c>
      <c r="AL2659">
        <v>-7.4916873624842947E-3</v>
      </c>
      <c r="AM2659">
        <v>-6.0372778757065981E-3</v>
      </c>
      <c r="AN2659">
        <v>9.2568632516732232E-4</v>
      </c>
      <c r="AO2659">
        <v>2.9406922976723941E-3</v>
      </c>
      <c r="AP2659">
        <v>2.227875904568675E-3</v>
      </c>
    </row>
    <row r="2660" spans="1:42" x14ac:dyDescent="0.15">
      <c r="A2660" s="1" t="s">
        <v>2699</v>
      </c>
      <c r="B2660">
        <v>6.1788784516109564E-4</v>
      </c>
      <c r="C2660">
        <v>-9.1521564730434298E-4</v>
      </c>
      <c r="D2660">
        <v>8.3311425704419336E-4</v>
      </c>
      <c r="E2660">
        <v>1.140909311531955E-3</v>
      </c>
      <c r="F2660">
        <v>3.113103278425125E-4</v>
      </c>
      <c r="G2660">
        <v>-8.1797362249072612E-4</v>
      </c>
      <c r="H2660">
        <v>1.171039905180196E-3</v>
      </c>
      <c r="I2660">
        <v>6.7615159349173942E-4</v>
      </c>
      <c r="J2660">
        <v>-9.8205336786835891E-4</v>
      </c>
      <c r="K2660">
        <v>-1.1036173879342981E-3</v>
      </c>
      <c r="L2660">
        <v>-2.1299422754744121E-3</v>
      </c>
      <c r="M2660">
        <v>-2.455434230210734E-3</v>
      </c>
      <c r="N2660">
        <v>-4.9510012373311287E-3</v>
      </c>
      <c r="O2660">
        <v>4.7903231093323138E-2</v>
      </c>
      <c r="P2660">
        <v>9.9342813705579226E-3</v>
      </c>
      <c r="Q2660">
        <v>3.8398872225107658E-4</v>
      </c>
      <c r="R2660">
        <v>1.6288497022265199E-2</v>
      </c>
      <c r="S2660">
        <v>1.258378813406008E-3</v>
      </c>
      <c r="T2660">
        <v>-2.2225478167060232E-3</v>
      </c>
      <c r="U2660">
        <v>-1.1729871673916859E-3</v>
      </c>
      <c r="V2660">
        <v>5.4392347679936958E-3</v>
      </c>
      <c r="W2660">
        <v>-3.5316563491971662E-3</v>
      </c>
      <c r="X2660">
        <v>-4.9715642143507684E-3</v>
      </c>
      <c r="Y2660">
        <v>-3.1658417702832651E-3</v>
      </c>
      <c r="Z2660">
        <v>-1.0071857672763571E-3</v>
      </c>
      <c r="AA2660">
        <v>-1.8980196000699279E-2</v>
      </c>
      <c r="AB2660">
        <v>4.3464822350857492E-4</v>
      </c>
      <c r="AC2660">
        <v>5.7097925643416229E-3</v>
      </c>
      <c r="AD2660">
        <v>-2.5426730016371649E-3</v>
      </c>
      <c r="AE2660">
        <v>-3.9335410428906516E-3</v>
      </c>
      <c r="AF2660">
        <v>9.3349608616546571E-3</v>
      </c>
      <c r="AG2660">
        <v>2.0089395565311449E-3</v>
      </c>
      <c r="AH2660">
        <v>-3.8907878777741278E-3</v>
      </c>
      <c r="AI2660">
        <v>-4.0677845179562114E-3</v>
      </c>
      <c r="AJ2660">
        <v>-5.5129769248196394E-3</v>
      </c>
      <c r="AK2660">
        <v>-5.1054949174500833E-3</v>
      </c>
      <c r="AL2660">
        <v>-7.2238931104184438E-3</v>
      </c>
      <c r="AM2660">
        <v>-1.255503993219134E-2</v>
      </c>
      <c r="AN2660">
        <v>-1.0684225972471781E-2</v>
      </c>
      <c r="AO2660">
        <v>-1.823602673906526E-3</v>
      </c>
      <c r="AP2660">
        <v>-7.3506485592024951E-4</v>
      </c>
    </row>
    <row r="2661" spans="1:42" x14ac:dyDescent="0.15">
      <c r="A2661" s="1" t="s">
        <v>2700</v>
      </c>
      <c r="B2661">
        <v>7.6040469828014831E-3</v>
      </c>
      <c r="C2661">
        <v>-4.8043494875082152E-4</v>
      </c>
      <c r="D2661">
        <v>9.9009444638120626E-4</v>
      </c>
      <c r="E2661">
        <v>-1.246107527632803E-4</v>
      </c>
      <c r="F2661">
        <v>4.3047988815894558E-5</v>
      </c>
      <c r="G2661">
        <v>8.0070578011402175E-4</v>
      </c>
      <c r="H2661">
        <v>4.9868115445964294E-4</v>
      </c>
      <c r="I2661">
        <v>3.8508748823870521E-4</v>
      </c>
      <c r="J2661">
        <v>1.9575896241602751E-3</v>
      </c>
      <c r="K2661">
        <v>1.922735776641893E-3</v>
      </c>
      <c r="L2661">
        <v>-1.7528595023855639E-4</v>
      </c>
      <c r="M2661">
        <v>-6.6940792133039263E-4</v>
      </c>
      <c r="N2661">
        <v>5.1417375981884419E-3</v>
      </c>
      <c r="O2661">
        <v>-9.9730317816126377E-3</v>
      </c>
      <c r="P2661">
        <v>-9.7626073798458921E-3</v>
      </c>
      <c r="Q2661">
        <v>-5.0457278037416253E-5</v>
      </c>
      <c r="R2661">
        <v>-8.8083486951438823E-3</v>
      </c>
      <c r="S2661">
        <v>2.190470803195507E-3</v>
      </c>
      <c r="T2661">
        <v>-1.208493393919667E-3</v>
      </c>
      <c r="U2661">
        <v>-1.5037249418509799E-3</v>
      </c>
      <c r="V2661">
        <v>2.232413389724448E-3</v>
      </c>
      <c r="W2661">
        <v>1.8720597484697401E-3</v>
      </c>
      <c r="X2661">
        <v>-2.0259873388947382E-3</v>
      </c>
      <c r="Y2661">
        <v>1.2040090318076401E-3</v>
      </c>
      <c r="Z2661">
        <v>-7.8861389396588349E-4</v>
      </c>
      <c r="AA2661">
        <v>-1.3430626106692429E-3</v>
      </c>
      <c r="AB2661">
        <v>2.7157559640157559E-3</v>
      </c>
      <c r="AC2661">
        <v>-4.9006047807293178E-4</v>
      </c>
      <c r="AD2661">
        <v>-8.4830555531348903E-4</v>
      </c>
      <c r="AE2661">
        <v>2.1771965031060761E-3</v>
      </c>
      <c r="AF2661">
        <v>1.1003590994777459E-3</v>
      </c>
      <c r="AG2661">
        <v>-1.429505921279964E-3</v>
      </c>
      <c r="AH2661">
        <v>6.0971377963303887E-3</v>
      </c>
      <c r="AI2661">
        <v>8.5975531102824368E-3</v>
      </c>
      <c r="AJ2661">
        <v>-4.805470972021264E-4</v>
      </c>
      <c r="AK2661">
        <v>4.2960941974396743E-3</v>
      </c>
      <c r="AL2661">
        <v>-5.8541818057969615E-4</v>
      </c>
      <c r="AM2661">
        <v>3.5712214344852588E-3</v>
      </c>
      <c r="AN2661">
        <v>1.0107592651282049E-2</v>
      </c>
      <c r="AO2661">
        <v>8.5685622621387535E-4</v>
      </c>
      <c r="AP2661">
        <v>-5.2582460248289387E-3</v>
      </c>
    </row>
    <row r="2662" spans="1:42" x14ac:dyDescent="0.15">
      <c r="A2662" s="1" t="s">
        <v>2701</v>
      </c>
      <c r="B2662">
        <v>-4.065702051704566E-3</v>
      </c>
      <c r="C2662">
        <v>-4.2171320490166301E-4</v>
      </c>
      <c r="D2662">
        <v>-9.6797214008436587E-4</v>
      </c>
      <c r="E2662">
        <v>-1.065683431404804E-3</v>
      </c>
      <c r="F2662">
        <v>9.4234499249677142E-5</v>
      </c>
      <c r="G2662">
        <v>-1.6517932444520529E-3</v>
      </c>
      <c r="H2662">
        <v>3.6803569989591402E-4</v>
      </c>
      <c r="I2662">
        <v>2.8009405817378251E-4</v>
      </c>
      <c r="J2662">
        <v>-1.6407909143797859E-3</v>
      </c>
      <c r="K2662">
        <v>4.0249098506987503E-3</v>
      </c>
      <c r="L2662">
        <v>1.624616928836383E-3</v>
      </c>
      <c r="M2662">
        <v>3.1442174246163932E-4</v>
      </c>
      <c r="N2662">
        <v>5.4656953516765798E-3</v>
      </c>
      <c r="O2662">
        <v>1.284471841478417E-3</v>
      </c>
      <c r="P2662">
        <v>-5.8700624046964514E-3</v>
      </c>
      <c r="Q2662">
        <v>3.7742314945549411E-3</v>
      </c>
      <c r="R2662">
        <v>-1.412654760513456E-2</v>
      </c>
      <c r="S2662">
        <v>-1.714215845190015E-3</v>
      </c>
      <c r="T2662">
        <v>9.9830928941632658E-4</v>
      </c>
      <c r="U2662">
        <v>-1.585780169965462E-3</v>
      </c>
      <c r="V2662">
        <v>2.4183122648661361E-4</v>
      </c>
      <c r="W2662">
        <v>2.2181632008616621E-4</v>
      </c>
      <c r="X2662">
        <v>7.7554407812906753E-4</v>
      </c>
      <c r="Y2662">
        <v>-9.6247769144189015E-3</v>
      </c>
      <c r="Z2662">
        <v>-2.9035137601385779E-3</v>
      </c>
      <c r="AA2662">
        <v>8.407717705820824E-3</v>
      </c>
      <c r="AB2662">
        <v>5.9725954650331906E-3</v>
      </c>
      <c r="AC2662">
        <v>2.220344727902761E-3</v>
      </c>
      <c r="AD2662">
        <v>8.6695648037643199E-4</v>
      </c>
      <c r="AE2662">
        <v>8.1624097697729115E-4</v>
      </c>
      <c r="AF2662">
        <v>1.3990302150796181E-2</v>
      </c>
      <c r="AG2662">
        <v>4.7941009618078486E-3</v>
      </c>
      <c r="AH2662">
        <v>1.665965466402741E-3</v>
      </c>
      <c r="AI2662">
        <v>-2.5919384864229668E-3</v>
      </c>
      <c r="AJ2662">
        <v>-3.2788465906853732E-3</v>
      </c>
      <c r="AK2662">
        <v>3.205455442881637E-3</v>
      </c>
      <c r="AL2662">
        <v>-3.0456752326369122E-3</v>
      </c>
      <c r="AM2662">
        <v>-6.2683968735966116E-3</v>
      </c>
      <c r="AN2662">
        <v>-1.9780883806422862E-3</v>
      </c>
      <c r="AO2662">
        <v>-2.507969488611172E-3</v>
      </c>
      <c r="AP2662">
        <v>-3.271469279392274E-3</v>
      </c>
    </row>
    <row r="2663" spans="1:42" x14ac:dyDescent="0.15">
      <c r="A2663" s="1" t="s">
        <v>2702</v>
      </c>
      <c r="B2663">
        <v>6.3799757424899172E-3</v>
      </c>
      <c r="C2663">
        <v>-3.2448078372573891E-4</v>
      </c>
      <c r="D2663">
        <v>9.2493727009113969E-4</v>
      </c>
      <c r="E2663">
        <v>8.9959145274126805E-5</v>
      </c>
      <c r="F2663">
        <v>-6.5659494303031403E-4</v>
      </c>
      <c r="G2663">
        <v>3.0746099157537678E-4</v>
      </c>
      <c r="H2663">
        <v>1.3137914690855509E-3</v>
      </c>
      <c r="I2663">
        <v>-2.7658215171990871E-4</v>
      </c>
      <c r="J2663">
        <v>2.6867109854897741E-3</v>
      </c>
      <c r="K2663">
        <v>5.8616192092709922E-3</v>
      </c>
      <c r="L2663">
        <v>1.810179377745202E-3</v>
      </c>
      <c r="M2663">
        <v>-1.3379768632006319E-3</v>
      </c>
      <c r="N2663">
        <v>-1.013256952518711E-3</v>
      </c>
      <c r="O2663">
        <v>-1.0375830731437091E-2</v>
      </c>
      <c r="P2663">
        <v>6.3421510036683066E-4</v>
      </c>
      <c r="Q2663">
        <v>6.8526887558312674E-3</v>
      </c>
      <c r="R2663">
        <v>1.5554127474586401E-3</v>
      </c>
      <c r="S2663">
        <v>-8.3492931985083222E-4</v>
      </c>
      <c r="T2663">
        <v>-3.3605899300732491E-3</v>
      </c>
      <c r="U2663">
        <v>7.2045695937830853E-3</v>
      </c>
      <c r="V2663">
        <v>4.245254093244266E-3</v>
      </c>
      <c r="W2663">
        <v>1.6246248842511459E-3</v>
      </c>
      <c r="X2663">
        <v>2.8427471142947338E-4</v>
      </c>
      <c r="Y2663">
        <v>4.486355008833872E-3</v>
      </c>
      <c r="Z2663">
        <v>-1.090321651508877E-3</v>
      </c>
      <c r="AA2663">
        <v>-4.3583653386952371E-3</v>
      </c>
      <c r="AB2663">
        <v>3.4662069364333439E-3</v>
      </c>
      <c r="AC2663">
        <v>-2.2203391719444461E-3</v>
      </c>
      <c r="AD2663">
        <v>-2.904627671485424E-5</v>
      </c>
      <c r="AE2663">
        <v>1.5878268227782809E-3</v>
      </c>
      <c r="AF2663">
        <v>-1.0185825947671871E-2</v>
      </c>
      <c r="AG2663">
        <v>1.5208416844656319E-3</v>
      </c>
      <c r="AH2663">
        <v>-5.8540163409784469E-3</v>
      </c>
      <c r="AI2663">
        <v>-4.1154802364261301E-4</v>
      </c>
      <c r="AJ2663">
        <v>7.7450658718163576E-3</v>
      </c>
      <c r="AK2663">
        <v>-1.8044316200931461E-3</v>
      </c>
      <c r="AL2663">
        <v>6.9356382311679754E-3</v>
      </c>
      <c r="AM2663">
        <v>2.8343791853870431E-3</v>
      </c>
      <c r="AN2663">
        <v>-1.6379095373579219E-4</v>
      </c>
      <c r="AO2663">
        <v>-1.5617359824748791E-4</v>
      </c>
      <c r="AP2663">
        <v>-2.7389120276446808E-3</v>
      </c>
    </row>
    <row r="2664" spans="1:42" x14ac:dyDescent="0.15">
      <c r="A2664" s="1" t="s">
        <v>2703</v>
      </c>
      <c r="B2664">
        <v>-8.4951859799943692E-4</v>
      </c>
      <c r="C2664">
        <v>9.8859539165963061E-4</v>
      </c>
      <c r="D2664">
        <v>4.1730335471435012E-4</v>
      </c>
      <c r="E2664">
        <v>4.7414257705914042E-4</v>
      </c>
      <c r="F2664">
        <v>-2.629237606685675E-4</v>
      </c>
      <c r="G2664">
        <v>-1.5352675831928099E-3</v>
      </c>
      <c r="H2664">
        <v>-9.870331221323999E-4</v>
      </c>
      <c r="I2664">
        <v>-5.8703376863812682E-4</v>
      </c>
      <c r="J2664">
        <v>1.030454376735746E-3</v>
      </c>
      <c r="K2664">
        <v>2.4961154556525931E-3</v>
      </c>
      <c r="L2664">
        <v>-1.596943732777164E-3</v>
      </c>
      <c r="M2664">
        <v>6.2628037624288255E-4</v>
      </c>
      <c r="N2664">
        <v>1.9448849571276329E-2</v>
      </c>
      <c r="O2664">
        <v>4.5273466989561913E-3</v>
      </c>
      <c r="P2664">
        <v>5.6910003844438933E-3</v>
      </c>
      <c r="Q2664">
        <v>8.5071438998483521E-3</v>
      </c>
      <c r="R2664">
        <v>-7.3642118359409296E-4</v>
      </c>
      <c r="S2664">
        <v>1.533929124856426E-3</v>
      </c>
      <c r="T2664">
        <v>-3.9788907414231292E-5</v>
      </c>
      <c r="U2664">
        <v>4.0133332425718966E-3</v>
      </c>
      <c r="V2664">
        <v>-3.5704378102394611E-3</v>
      </c>
      <c r="W2664">
        <v>-6.6842764293275551E-4</v>
      </c>
      <c r="X2664">
        <v>4.6447277629703236E-3</v>
      </c>
      <c r="Y2664">
        <v>-6.4526852825914031E-3</v>
      </c>
      <c r="Z2664">
        <v>-9.6704762986134284E-4</v>
      </c>
      <c r="AA2664">
        <v>-3.5008830621551532E-3</v>
      </c>
      <c r="AB2664">
        <v>-1.330209681782459E-3</v>
      </c>
      <c r="AC2664">
        <v>-6.6344612961997498E-5</v>
      </c>
      <c r="AD2664">
        <v>-3.857485660643467E-5</v>
      </c>
      <c r="AE2664">
        <v>2.807372242502373E-3</v>
      </c>
      <c r="AF2664">
        <v>-1.288275844905007E-3</v>
      </c>
      <c r="AG2664">
        <v>1.022998883483498E-3</v>
      </c>
      <c r="AH2664">
        <v>-6.0763126670394414E-3</v>
      </c>
      <c r="AI2664">
        <v>-7.8341333224816716E-3</v>
      </c>
      <c r="AJ2664">
        <v>-1.68975776262093E-3</v>
      </c>
      <c r="AK2664">
        <v>-9.9764162511672863E-4</v>
      </c>
      <c r="AL2664">
        <v>-4.843170216109742E-3</v>
      </c>
      <c r="AM2664">
        <v>-5.7536838997650714E-3</v>
      </c>
      <c r="AN2664">
        <v>-6.4302341691221546E-3</v>
      </c>
      <c r="AO2664">
        <v>-1.668558287199524E-3</v>
      </c>
      <c r="AP2664">
        <v>9.0636805559090228E-4</v>
      </c>
    </row>
    <row r="2665" spans="1:42" x14ac:dyDescent="0.15">
      <c r="A2665" s="1" t="s">
        <v>2704</v>
      </c>
      <c r="B2665">
        <v>-5.2861585574865907E-3</v>
      </c>
      <c r="C2665">
        <v>3.0359330008166921E-4</v>
      </c>
      <c r="D2665">
        <v>8.1311450505671106E-4</v>
      </c>
      <c r="E2665">
        <v>7.0786221230317815E-4</v>
      </c>
      <c r="F2665">
        <v>7.7943316783049207E-4</v>
      </c>
      <c r="G2665">
        <v>2.156217594722555E-4</v>
      </c>
      <c r="H2665">
        <v>1.820516672772771E-3</v>
      </c>
      <c r="I2665">
        <v>2.4387369080104731E-4</v>
      </c>
      <c r="J2665">
        <v>-3.008364145686638E-3</v>
      </c>
      <c r="K2665">
        <v>1.0632782795958831E-3</v>
      </c>
      <c r="L2665">
        <v>3.6897119808930691E-3</v>
      </c>
      <c r="M2665">
        <v>-8.1392410099483505E-4</v>
      </c>
      <c r="N2665">
        <v>-9.6874950370409614E-3</v>
      </c>
      <c r="O2665">
        <v>-9.4143324914639486E-3</v>
      </c>
      <c r="P2665">
        <v>9.2655642454118788E-3</v>
      </c>
      <c r="Q2665">
        <v>-5.3033543357362458E-3</v>
      </c>
      <c r="R2665">
        <v>-1.0240727004954779E-2</v>
      </c>
      <c r="S2665">
        <v>1.502664794921213E-3</v>
      </c>
      <c r="T2665">
        <v>2.6659355692733189E-3</v>
      </c>
      <c r="U2665">
        <v>1.2111725611083471E-2</v>
      </c>
      <c r="V2665">
        <v>9.5010018305077631E-4</v>
      </c>
      <c r="W2665">
        <v>2.6251572599173588E-3</v>
      </c>
      <c r="X2665">
        <v>3.2701338469026801E-3</v>
      </c>
      <c r="Y2665">
        <v>-1.5353327202200199E-2</v>
      </c>
      <c r="Z2665">
        <v>2.246632534536417E-3</v>
      </c>
      <c r="AA2665">
        <v>1.0505709856745041E-3</v>
      </c>
      <c r="AB2665">
        <v>2.0164670872407199E-3</v>
      </c>
      <c r="AC2665">
        <v>4.3125358326682531E-3</v>
      </c>
      <c r="AD2665">
        <v>-3.6337512679039929E-4</v>
      </c>
      <c r="AE2665">
        <v>6.4746913302212326E-3</v>
      </c>
      <c r="AF2665">
        <v>5.5372565284715894E-3</v>
      </c>
      <c r="AG2665">
        <v>7.8607380941180405E-3</v>
      </c>
      <c r="AH2665">
        <v>-4.0726077852892232E-3</v>
      </c>
      <c r="AI2665">
        <v>-5.619464483952283E-3</v>
      </c>
      <c r="AJ2665">
        <v>1.0108664727437509E-2</v>
      </c>
      <c r="AK2665">
        <v>-2.7175761458770971E-3</v>
      </c>
      <c r="AL2665">
        <v>-8.187571389797213E-3</v>
      </c>
      <c r="AM2665">
        <v>6.4950738536581284E-4</v>
      </c>
      <c r="AN2665">
        <v>-3.2788298216789519E-3</v>
      </c>
      <c r="AO2665">
        <v>-3.5265155926220231E-3</v>
      </c>
      <c r="AP2665">
        <v>-1.693281563779944E-4</v>
      </c>
    </row>
    <row r="2666" spans="1:42" x14ac:dyDescent="0.15">
      <c r="A2666" s="1" t="s">
        <v>2705</v>
      </c>
      <c r="B2666">
        <v>3.7780234707599802E-3</v>
      </c>
      <c r="C2666">
        <v>7.149818323914489E-4</v>
      </c>
      <c r="D2666">
        <v>4.338461937143156E-5</v>
      </c>
      <c r="E2666">
        <v>-1.052248863793362E-4</v>
      </c>
      <c r="F2666">
        <v>-1.8909673258311809E-4</v>
      </c>
      <c r="G2666">
        <v>8.0774461782305996E-4</v>
      </c>
      <c r="H2666">
        <v>1.240573564147593E-3</v>
      </c>
      <c r="I2666">
        <v>-3.3538522280895223E-4</v>
      </c>
      <c r="J2666">
        <v>1.206272488074963E-3</v>
      </c>
      <c r="K2666">
        <v>-2.3176036022066601E-3</v>
      </c>
      <c r="L2666">
        <v>-1.3330070704329719E-3</v>
      </c>
      <c r="M2666">
        <v>-5.4896623790257222E-4</v>
      </c>
      <c r="N2666">
        <v>-3.4693916440117099E-3</v>
      </c>
      <c r="O2666">
        <v>-1.044755246634077E-3</v>
      </c>
      <c r="P2666">
        <v>-9.4200066270572842E-4</v>
      </c>
      <c r="Q2666">
        <v>2.9429323499543629E-3</v>
      </c>
      <c r="R2666">
        <v>5.1481141176840702E-5</v>
      </c>
      <c r="S2666">
        <v>-1.802252473120844E-3</v>
      </c>
      <c r="T2666">
        <v>1.968840456050273E-3</v>
      </c>
      <c r="U2666">
        <v>3.0312148604954891E-3</v>
      </c>
      <c r="V2666">
        <v>-1.269121229836957E-3</v>
      </c>
      <c r="W2666">
        <v>9.9394995621022789E-3</v>
      </c>
      <c r="X2666">
        <v>-7.6624652388195989E-4</v>
      </c>
      <c r="Y2666">
        <v>3.573461086350379E-4</v>
      </c>
      <c r="Z2666">
        <v>3.8953646015977691E-3</v>
      </c>
      <c r="AA2666">
        <v>-4.9869810827083349E-4</v>
      </c>
      <c r="AB2666">
        <v>-4.1633433081214371E-4</v>
      </c>
      <c r="AC2666">
        <v>-7.7920518408384608E-3</v>
      </c>
      <c r="AD2666">
        <v>2.8860054137323731E-3</v>
      </c>
      <c r="AE2666">
        <v>-2.247662402924172E-3</v>
      </c>
      <c r="AF2666">
        <v>-6.470154281588667E-3</v>
      </c>
      <c r="AG2666">
        <v>-5.4272645327067687E-3</v>
      </c>
      <c r="AH2666">
        <v>8.0821276506143399E-3</v>
      </c>
      <c r="AI2666">
        <v>1.910625479212214E-3</v>
      </c>
      <c r="AJ2666">
        <v>-2.286984869154225E-4</v>
      </c>
      <c r="AK2666">
        <v>8.2140014266559921E-3</v>
      </c>
      <c r="AL2666">
        <v>-2.2957748491333192E-3</v>
      </c>
      <c r="AM2666">
        <v>-4.9124410793698612E-4</v>
      </c>
      <c r="AN2666">
        <v>2.7635211964019407E-4</v>
      </c>
      <c r="AO2666">
        <v>-5.3865251997940143E-3</v>
      </c>
      <c r="AP2666">
        <v>7.7040822200484256E-4</v>
      </c>
    </row>
    <row r="2667" spans="1:42" x14ac:dyDescent="0.15">
      <c r="A2667" s="1" t="s">
        <v>2706</v>
      </c>
      <c r="B2667">
        <v>-8.8623335239539202E-3</v>
      </c>
      <c r="C2667">
        <v>3.0172715347863118E-4</v>
      </c>
      <c r="D2667">
        <v>4.5075246882831678E-4</v>
      </c>
      <c r="E2667">
        <v>-4.3624041300442922E-4</v>
      </c>
      <c r="F2667">
        <v>9.5649719346641232E-4</v>
      </c>
      <c r="G2667">
        <v>-2.8410043941833019E-5</v>
      </c>
      <c r="H2667">
        <v>-3.3170435942477049E-4</v>
      </c>
      <c r="I2667">
        <v>-8.9136742713116042E-4</v>
      </c>
      <c r="J2667">
        <v>-1.8799487841839351E-5</v>
      </c>
      <c r="K2667">
        <v>-3.139871058094179E-3</v>
      </c>
      <c r="L2667">
        <v>-2.9422302404474819E-3</v>
      </c>
      <c r="M2667">
        <v>1.4088951725978581E-4</v>
      </c>
      <c r="N2667">
        <v>1.0447733941821189E-2</v>
      </c>
      <c r="O2667">
        <v>2.3029202101095679E-2</v>
      </c>
      <c r="P2667">
        <v>1.449671205098651E-2</v>
      </c>
      <c r="Q2667">
        <v>-4.5954157091772554E-3</v>
      </c>
      <c r="R2667">
        <v>4.076659578050053E-3</v>
      </c>
      <c r="S2667">
        <v>2.405760566653951E-3</v>
      </c>
      <c r="T2667">
        <v>-4.5596304336916749E-3</v>
      </c>
      <c r="U2667">
        <v>-1.7266684990738099E-4</v>
      </c>
      <c r="V2667">
        <v>-2.0998119927150118E-3</v>
      </c>
      <c r="W2667">
        <v>-3.7292038997148002E-4</v>
      </c>
      <c r="X2667">
        <v>-1.9712977843352911E-3</v>
      </c>
      <c r="Y2667">
        <v>-1.500921947913333E-3</v>
      </c>
      <c r="Z2667">
        <v>1.215056439915794E-2</v>
      </c>
      <c r="AA2667">
        <v>-4.1475195989255633E-3</v>
      </c>
      <c r="AB2667">
        <v>1.5557829690324269E-3</v>
      </c>
      <c r="AC2667">
        <v>-8.3376103312051125E-3</v>
      </c>
      <c r="AD2667">
        <v>3.220908296630005E-3</v>
      </c>
      <c r="AE2667">
        <v>-3.6779591869684292E-3</v>
      </c>
      <c r="AF2667">
        <v>-3.4373417257953418E-3</v>
      </c>
      <c r="AG2667">
        <v>-4.8068810752973524E-3</v>
      </c>
      <c r="AH2667">
        <v>6.3889329116011975E-4</v>
      </c>
      <c r="AI2667">
        <v>-1.173051296854708E-2</v>
      </c>
      <c r="AJ2667">
        <v>-2.70949072945278E-3</v>
      </c>
      <c r="AK2667">
        <v>-5.2554640491088598E-3</v>
      </c>
      <c r="AL2667">
        <v>-5.9208715270220808E-3</v>
      </c>
      <c r="AM2667">
        <v>-8.7189457830039781E-3</v>
      </c>
      <c r="AN2667">
        <v>-7.2367830217314024E-3</v>
      </c>
      <c r="AO2667">
        <v>-3.6644401005634301E-3</v>
      </c>
      <c r="AP2667">
        <v>4.0319344867909999E-3</v>
      </c>
    </row>
    <row r="2668" spans="1:42" x14ac:dyDescent="0.15">
      <c r="A2668" s="1" t="s">
        <v>2707</v>
      </c>
      <c r="B2668">
        <v>7.9089994877785171E-3</v>
      </c>
      <c r="C2668">
        <v>-1.6286386805341549E-4</v>
      </c>
      <c r="D2668">
        <v>8.9305863984756617E-4</v>
      </c>
      <c r="E2668">
        <v>7.0088545574893826E-5</v>
      </c>
      <c r="F2668">
        <v>-1.3857256663736661E-4</v>
      </c>
      <c r="G2668">
        <v>-3.2576780963031009E-4</v>
      </c>
      <c r="H2668">
        <v>1.0444550144742589E-3</v>
      </c>
      <c r="I2668">
        <v>1.6250738641634789E-3</v>
      </c>
      <c r="J2668">
        <v>2.5444667607882601E-3</v>
      </c>
      <c r="K2668">
        <v>8.8430345642502171E-4</v>
      </c>
      <c r="L2668">
        <v>-1.022944104119331E-3</v>
      </c>
      <c r="M2668">
        <v>-1.9186390753536859E-3</v>
      </c>
      <c r="N2668">
        <v>-6.5359508482861423E-3</v>
      </c>
      <c r="O2668">
        <v>1.1416062434613031E-2</v>
      </c>
      <c r="P2668">
        <v>3.3930206293207393E-2</v>
      </c>
      <c r="Q2668">
        <v>-5.6925473350752012E-3</v>
      </c>
      <c r="R2668">
        <v>1.0727195923836251E-2</v>
      </c>
      <c r="S2668">
        <v>-1.900919086549363E-3</v>
      </c>
      <c r="T2668">
        <v>-4.6847790373551364E-3</v>
      </c>
      <c r="U2668">
        <v>-3.6664352339162388E-3</v>
      </c>
      <c r="V2668">
        <v>-1.017772697534973E-3</v>
      </c>
      <c r="W2668">
        <v>-2.469201352652974E-3</v>
      </c>
      <c r="X2668">
        <v>-2.0049373013920199E-3</v>
      </c>
      <c r="Y2668">
        <v>-4.3025437174997421E-4</v>
      </c>
      <c r="Z2668">
        <v>-1.707205809883699E-3</v>
      </c>
      <c r="AA2668">
        <v>5.9347209949566729E-4</v>
      </c>
      <c r="AB2668">
        <v>3.8433313109188642E-3</v>
      </c>
      <c r="AC2668">
        <v>-3.0223510822709422E-3</v>
      </c>
      <c r="AD2668">
        <v>1.1539240329262351E-3</v>
      </c>
      <c r="AE2668">
        <v>-1.688476639507128E-3</v>
      </c>
      <c r="AF2668">
        <v>1.54645035550601E-2</v>
      </c>
      <c r="AG2668">
        <v>-4.3838099460455906E-3</v>
      </c>
      <c r="AH2668">
        <v>-1.3846975357543249E-2</v>
      </c>
      <c r="AI2668">
        <v>-3.3770958168971642E-3</v>
      </c>
      <c r="AJ2668">
        <v>-1.310974579993135E-3</v>
      </c>
      <c r="AK2668">
        <v>-3.6670100090313248E-5</v>
      </c>
      <c r="AL2668">
        <v>-4.9039160945174394E-3</v>
      </c>
      <c r="AM2668">
        <v>-5.9440516792129694E-3</v>
      </c>
      <c r="AN2668">
        <v>-7.6222450959213166E-3</v>
      </c>
      <c r="AO2668">
        <v>3.7927650968297812E-3</v>
      </c>
      <c r="AP2668">
        <v>3.2341082072861369E-3</v>
      </c>
    </row>
    <row r="2669" spans="1:42" x14ac:dyDescent="0.15">
      <c r="A2669" s="1" t="s">
        <v>2708</v>
      </c>
      <c r="B2669">
        <v>4.3036688335222704E-3</v>
      </c>
      <c r="C2669">
        <v>-7.7218362342769409E-4</v>
      </c>
      <c r="D2669">
        <v>1.165003114422756E-3</v>
      </c>
      <c r="E2669">
        <v>-4.2318058824563151E-4</v>
      </c>
      <c r="F2669">
        <v>-2.4162463429566069E-4</v>
      </c>
      <c r="G2669">
        <v>-1.808867636077325E-4</v>
      </c>
      <c r="H2669">
        <v>-1.042835058094426E-3</v>
      </c>
      <c r="I2669">
        <v>-6.2314457058394474E-4</v>
      </c>
      <c r="J2669">
        <v>6.9437604531181725E-4</v>
      </c>
      <c r="K2669">
        <v>1.364511756698883E-4</v>
      </c>
      <c r="L2669">
        <v>-1.3334999066376011E-3</v>
      </c>
      <c r="M2669">
        <v>1.374136468551545E-4</v>
      </c>
      <c r="N2669">
        <v>-9.4449932558269569E-4</v>
      </c>
      <c r="O2669">
        <v>-1.2798262407308421E-2</v>
      </c>
      <c r="P2669">
        <v>-8.317432252708732E-3</v>
      </c>
      <c r="Q2669">
        <v>-2.314339242235384E-3</v>
      </c>
      <c r="R2669">
        <v>-8.4528407497984452E-3</v>
      </c>
      <c r="S2669">
        <v>2.5167598568921041E-3</v>
      </c>
      <c r="T2669">
        <v>5.0640740954610531E-4</v>
      </c>
      <c r="U2669">
        <v>-6.3762961341232811E-4</v>
      </c>
      <c r="V2669">
        <v>2.6461207239140308E-3</v>
      </c>
      <c r="W2669">
        <v>-7.5446251593096973E-4</v>
      </c>
      <c r="X2669">
        <v>2.1972200277060581E-3</v>
      </c>
      <c r="Y2669">
        <v>-1.556333417725783E-3</v>
      </c>
      <c r="Z2669">
        <v>1.532887219150717E-3</v>
      </c>
      <c r="AA2669">
        <v>-2.7138706797566069E-4</v>
      </c>
      <c r="AB2669">
        <v>5.3282741992318533E-3</v>
      </c>
      <c r="AC2669">
        <v>1.590010222643915E-3</v>
      </c>
      <c r="AD2669">
        <v>6.9718496334083462E-4</v>
      </c>
      <c r="AE2669">
        <v>4.1429984580853823E-3</v>
      </c>
      <c r="AF2669">
        <v>-6.1156412185278432E-3</v>
      </c>
      <c r="AG2669">
        <v>-8.2881876973955621E-6</v>
      </c>
      <c r="AH2669">
        <v>5.9386318484611596E-3</v>
      </c>
      <c r="AI2669">
        <v>-4.0230904969929268E-3</v>
      </c>
      <c r="AJ2669">
        <v>5.1245810117676229E-3</v>
      </c>
      <c r="AK2669">
        <v>1.412166296038758E-3</v>
      </c>
      <c r="AL2669">
        <v>7.677394251576302E-3</v>
      </c>
      <c r="AM2669">
        <v>2.3737415464132978E-3</v>
      </c>
      <c r="AN2669">
        <v>2.2560037328096631E-3</v>
      </c>
      <c r="AO2669">
        <v>-1.393409548739763E-3</v>
      </c>
      <c r="AP2669">
        <v>5.9509031105808496E-3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669"/>
  <sheetViews>
    <sheetView workbookViewId="0"/>
  </sheetViews>
  <sheetFormatPr defaultRowHeight="13.5" x14ac:dyDescent="0.15"/>
  <sheetData>
    <row r="1" spans="1:42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15">
      <c r="A2" s="1" t="s">
        <v>41</v>
      </c>
      <c r="B2">
        <v>1.5214401032969269</v>
      </c>
      <c r="C2">
        <v>-2.3952245921686308</v>
      </c>
      <c r="D2">
        <v>8.5565887348855771E-2</v>
      </c>
      <c r="E2">
        <v>2.374763549728828</v>
      </c>
      <c r="F2">
        <v>0.75011797574436978</v>
      </c>
      <c r="G2">
        <v>-5.567840042943982</v>
      </c>
      <c r="H2">
        <v>1.3941088169360409</v>
      </c>
      <c r="I2">
        <v>-3.4207481382710059</v>
      </c>
      <c r="J2">
        <v>5.9887470882877372</v>
      </c>
      <c r="K2">
        <v>1.7622814594911109</v>
      </c>
      <c r="L2">
        <v>-2.6526464769645419</v>
      </c>
      <c r="M2">
        <v>3.0726897997239462</v>
      </c>
      <c r="N2">
        <v>-0.85465588928909442</v>
      </c>
      <c r="O2">
        <v>-0.47149914149056449</v>
      </c>
      <c r="P2">
        <v>0.27392472853516192</v>
      </c>
      <c r="Q2">
        <v>5.8231381125536719E-2</v>
      </c>
      <c r="R2">
        <v>0.12679988310020091</v>
      </c>
      <c r="S2">
        <v>0.58085527916965674</v>
      </c>
      <c r="T2">
        <v>1.3216791136590811</v>
      </c>
      <c r="U2">
        <v>0.1942710486198376</v>
      </c>
      <c r="V2">
        <v>0.39276403399757798</v>
      </c>
      <c r="W2">
        <v>1.2118999668783721</v>
      </c>
      <c r="X2">
        <v>0.53067698590325596</v>
      </c>
      <c r="Y2">
        <v>2.6349945626009972</v>
      </c>
      <c r="Z2">
        <v>0.13675891073086111</v>
      </c>
      <c r="AA2">
        <v>1.9998281340092989</v>
      </c>
      <c r="AB2">
        <v>0.1117509332116486</v>
      </c>
      <c r="AC2">
        <v>0.5886517355402362</v>
      </c>
      <c r="AD2">
        <v>1.330354794420163</v>
      </c>
      <c r="AE2">
        <v>1.6063139071253121</v>
      </c>
      <c r="AF2">
        <v>0.31010913996091632</v>
      </c>
      <c r="AG2">
        <v>1.32153264791035</v>
      </c>
      <c r="AH2">
        <v>-3.9286822575048952E-2</v>
      </c>
      <c r="AI2">
        <v>-0.28200644302893862</v>
      </c>
      <c r="AJ2">
        <v>1.112501907980328</v>
      </c>
      <c r="AK2">
        <v>-0.2569286868474091</v>
      </c>
      <c r="AL2">
        <v>0.22234073548284261</v>
      </c>
      <c r="AM2">
        <v>9.4587076312618451E-2</v>
      </c>
      <c r="AN2">
        <v>7.4056115646079099E-2</v>
      </c>
      <c r="AO2">
        <v>1.8055515609100621</v>
      </c>
      <c r="AP2">
        <v>0.57168616093311531</v>
      </c>
    </row>
    <row r="3" spans="1:42" x14ac:dyDescent="0.15">
      <c r="A3" s="1" t="s">
        <v>42</v>
      </c>
      <c r="B3">
        <v>-1.505847340735484</v>
      </c>
      <c r="C3">
        <v>-7.7830040265271239E-2</v>
      </c>
      <c r="D3">
        <v>0.60859449946213418</v>
      </c>
      <c r="E3">
        <v>-0.79790479042859763</v>
      </c>
      <c r="F3">
        <v>-0.1040488630047882</v>
      </c>
      <c r="G3">
        <v>-6.7280602090727246</v>
      </c>
      <c r="H3">
        <v>-2.6724738345196899</v>
      </c>
      <c r="I3">
        <v>-2.3841971685816499</v>
      </c>
      <c r="J3">
        <v>1.0288956428611411</v>
      </c>
      <c r="K3">
        <v>-4.2137390532333958</v>
      </c>
      <c r="L3">
        <v>0.35128220917843889</v>
      </c>
      <c r="M3">
        <v>4.2486460945698514</v>
      </c>
      <c r="N3">
        <v>0.69048065932858138</v>
      </c>
      <c r="O3">
        <v>0.67065874671583026</v>
      </c>
      <c r="P3">
        <v>4.2034199039354452E-2</v>
      </c>
      <c r="Q3">
        <v>1.403782197423846</v>
      </c>
      <c r="R3">
        <v>2.019960540948869</v>
      </c>
      <c r="S3">
        <v>0.92439400942112171</v>
      </c>
      <c r="T3">
        <v>0.1645830327965527</v>
      </c>
      <c r="U3">
        <v>1.0694086841634121</v>
      </c>
      <c r="V3">
        <v>0.88966814799945382</v>
      </c>
      <c r="W3">
        <v>0.2118437187072626</v>
      </c>
      <c r="X3">
        <v>1.4726823316560489</v>
      </c>
      <c r="Y3">
        <v>3.2655084269799073E-2</v>
      </c>
      <c r="Z3">
        <v>1.1224578833225809</v>
      </c>
      <c r="AA3">
        <v>1.063891248810539</v>
      </c>
      <c r="AB3">
        <v>2.2448130518400999</v>
      </c>
      <c r="AC3">
        <v>-0.35564901301523499</v>
      </c>
      <c r="AD3">
        <v>0.49865335821831958</v>
      </c>
      <c r="AE3">
        <v>0.67401074578357678</v>
      </c>
      <c r="AF3">
        <v>1.718006506490757</v>
      </c>
      <c r="AG3">
        <v>1.0759036802408479</v>
      </c>
      <c r="AH3">
        <v>1.720808633688808</v>
      </c>
      <c r="AI3">
        <v>-1.9419760883451851</v>
      </c>
      <c r="AJ3">
        <v>-2.4455092180509301</v>
      </c>
      <c r="AK3">
        <v>0.50719486593634544</v>
      </c>
      <c r="AL3">
        <v>0.54665462315029978</v>
      </c>
      <c r="AM3">
        <v>2.2750509026656558</v>
      </c>
      <c r="AN3">
        <v>0.72764784999059307</v>
      </c>
      <c r="AO3">
        <v>-0.1286444164548102</v>
      </c>
      <c r="AP3">
        <v>-0.26195013571344339</v>
      </c>
    </row>
    <row r="4" spans="1:42" x14ac:dyDescent="0.15">
      <c r="A4" s="1" t="s">
        <v>43</v>
      </c>
      <c r="B4">
        <v>-0.1140349070923775</v>
      </c>
      <c r="C4">
        <v>-0.2325469685906745</v>
      </c>
      <c r="D4">
        <v>-3.588843049977656</v>
      </c>
      <c r="E4">
        <v>0.38014574006158802</v>
      </c>
      <c r="F4">
        <v>-1.5457274295774761</v>
      </c>
      <c r="G4">
        <v>-2.5636556934253738</v>
      </c>
      <c r="H4">
        <v>-4.5956138514417932E-2</v>
      </c>
      <c r="I4">
        <v>-2.0833009617094271</v>
      </c>
      <c r="J4">
        <v>3.7050836747633098</v>
      </c>
      <c r="K4">
        <v>-4.9381993979704726</v>
      </c>
      <c r="L4">
        <v>-2.426750910028173</v>
      </c>
      <c r="M4">
        <v>-1.4508109978628321</v>
      </c>
      <c r="N4">
        <v>1.14542535335958</v>
      </c>
      <c r="O4">
        <v>1.413368588684466</v>
      </c>
      <c r="P4">
        <v>2.487008434257302</v>
      </c>
      <c r="Q4">
        <v>0.62848763876314551</v>
      </c>
      <c r="R4">
        <v>-0.15927490658158319</v>
      </c>
      <c r="S4">
        <v>1.3381523754229889</v>
      </c>
      <c r="T4">
        <v>0.60358941468511484</v>
      </c>
      <c r="U4">
        <v>1.619551266347496</v>
      </c>
      <c r="V4">
        <v>1.2520131307236011</v>
      </c>
      <c r="W4">
        <v>0.86071515666208986</v>
      </c>
      <c r="X4">
        <v>1.511820882282946</v>
      </c>
      <c r="Y4">
        <v>0.4618382764196019</v>
      </c>
      <c r="Z4">
        <v>1.2069406559288729</v>
      </c>
      <c r="AA4">
        <v>1.1208798021723869</v>
      </c>
      <c r="AB4">
        <v>2.085705624849592</v>
      </c>
      <c r="AC4">
        <v>0.91168510391592272</v>
      </c>
      <c r="AD4">
        <v>1.151679380094367</v>
      </c>
      <c r="AE4">
        <v>2.8532629158058032</v>
      </c>
      <c r="AF4">
        <v>2.6349756569443921</v>
      </c>
      <c r="AG4">
        <v>2.0893487966601119</v>
      </c>
      <c r="AH4">
        <v>-1.5399396025500229</v>
      </c>
      <c r="AI4">
        <v>2.2083435062643511</v>
      </c>
      <c r="AJ4">
        <v>-1.9744733030081769</v>
      </c>
      <c r="AK4">
        <v>0.56368278122998505</v>
      </c>
      <c r="AL4">
        <v>2.0298208095035108</v>
      </c>
      <c r="AM4">
        <v>0.45220174267321728</v>
      </c>
      <c r="AN4">
        <v>2.327584138493247</v>
      </c>
      <c r="AO4">
        <v>2.8943670274547122</v>
      </c>
      <c r="AP4">
        <v>0.1311749407290384</v>
      </c>
    </row>
    <row r="5" spans="1:42" x14ac:dyDescent="0.15">
      <c r="A5" s="1" t="s">
        <v>44</v>
      </c>
      <c r="B5">
        <v>1.325640661885682</v>
      </c>
      <c r="C5">
        <v>-1.703996533580469</v>
      </c>
      <c r="D5">
        <v>-7.9781131289710077E-3</v>
      </c>
      <c r="E5">
        <v>-0.65691745886310837</v>
      </c>
      <c r="F5">
        <v>-0.99118960286932989</v>
      </c>
      <c r="G5">
        <v>-1.64764038588602</v>
      </c>
      <c r="H5">
        <v>0.68441692622624672</v>
      </c>
      <c r="I5">
        <v>-3.3556316761628482</v>
      </c>
      <c r="J5">
        <v>-0.23639376426707001</v>
      </c>
      <c r="K5">
        <v>1.2291468283239291</v>
      </c>
      <c r="L5">
        <v>-1.6941498107469271</v>
      </c>
      <c r="M5">
        <v>-1.9047775388047949</v>
      </c>
      <c r="N5">
        <v>0.28482586381007657</v>
      </c>
      <c r="O5">
        <v>0.35762741300879192</v>
      </c>
      <c r="P5">
        <v>0.55733070019526432</v>
      </c>
      <c r="Q5">
        <v>0.49337846023018428</v>
      </c>
      <c r="R5">
        <v>-0.37782456051741609</v>
      </c>
      <c r="S5">
        <v>0.14704347520168179</v>
      </c>
      <c r="T5">
        <v>0.65570485090812158</v>
      </c>
      <c r="U5">
        <v>0.28639368980195462</v>
      </c>
      <c r="V5">
        <v>1.074929923041622</v>
      </c>
      <c r="W5">
        <v>0.7937936690716334</v>
      </c>
      <c r="X5">
        <v>0.52965633020139713</v>
      </c>
      <c r="Y5">
        <v>0.8195297739289723</v>
      </c>
      <c r="Z5">
        <v>1.475815717039809</v>
      </c>
      <c r="AA5">
        <v>0.34386226521128271</v>
      </c>
      <c r="AB5">
        <v>0.3481784517919127</v>
      </c>
      <c r="AC5">
        <v>0.35837139756225073</v>
      </c>
      <c r="AD5">
        <v>0.77277716447265676</v>
      </c>
      <c r="AE5">
        <v>-3.795268396162433E-2</v>
      </c>
      <c r="AF5">
        <v>0.80868891560892009</v>
      </c>
      <c r="AG5">
        <v>1.2632376879069811</v>
      </c>
      <c r="AH5">
        <v>0.94213730672278095</v>
      </c>
      <c r="AI5">
        <v>-0.36555810925893562</v>
      </c>
      <c r="AJ5">
        <v>-0.36280784888128331</v>
      </c>
      <c r="AK5">
        <v>0.74504863414258748</v>
      </c>
      <c r="AL5">
        <v>0.49202652181419138</v>
      </c>
      <c r="AM5">
        <v>0.4606761156758683</v>
      </c>
      <c r="AN5">
        <v>1.043149617789412</v>
      </c>
      <c r="AO5">
        <v>1.361647944510938</v>
      </c>
      <c r="AP5">
        <v>0.75509301306569832</v>
      </c>
    </row>
    <row r="6" spans="1:42" x14ac:dyDescent="0.15">
      <c r="A6" s="1" t="s">
        <v>45</v>
      </c>
      <c r="B6">
        <v>1.910364314116014</v>
      </c>
      <c r="C6">
        <v>0.75706548548444252</v>
      </c>
      <c r="D6">
        <v>1.9265638724180569</v>
      </c>
      <c r="E6">
        <v>-1.193221016301365</v>
      </c>
      <c r="F6">
        <v>0.1170903105299957</v>
      </c>
      <c r="G6">
        <v>-1.631138119808849</v>
      </c>
      <c r="H6">
        <v>-0.81220337410405974</v>
      </c>
      <c r="I6">
        <v>-1.0382071364633689</v>
      </c>
      <c r="J6">
        <v>-0.76783058023037498</v>
      </c>
      <c r="K6">
        <v>2.9161859104749929E-2</v>
      </c>
      <c r="L6">
        <v>-2.123933334225852</v>
      </c>
      <c r="M6">
        <v>0.1838264293079947</v>
      </c>
      <c r="N6">
        <v>0.22399751514713831</v>
      </c>
      <c r="O6">
        <v>1.173992693381652</v>
      </c>
      <c r="P6">
        <v>0.67131711671906047</v>
      </c>
      <c r="Q6">
        <v>0.18104251613308031</v>
      </c>
      <c r="R6">
        <v>1.134156646707615</v>
      </c>
      <c r="S6">
        <v>1.375864200393609</v>
      </c>
      <c r="T6">
        <v>0.28161506013337301</v>
      </c>
      <c r="U6">
        <v>0.53345069598799211</v>
      </c>
      <c r="V6">
        <v>0.70437425238049045</v>
      </c>
      <c r="W6">
        <v>1.283477012175785</v>
      </c>
      <c r="X6">
        <v>1.0444193984813459</v>
      </c>
      <c r="Y6">
        <v>0.91166470161308188</v>
      </c>
      <c r="Z6">
        <v>0.89719705614344147</v>
      </c>
      <c r="AA6">
        <v>1.0785676354832821</v>
      </c>
      <c r="AB6">
        <v>0.64944459511867347</v>
      </c>
      <c r="AC6">
        <v>1.5113301395149989</v>
      </c>
      <c r="AD6">
        <v>1.266343364177682</v>
      </c>
      <c r="AE6">
        <v>1.7402689355261791E-2</v>
      </c>
      <c r="AF6">
        <v>-0.35416560965259247</v>
      </c>
      <c r="AG6">
        <v>0.8029058877459847</v>
      </c>
      <c r="AH6">
        <v>0.85631081906331374</v>
      </c>
      <c r="AI6">
        <v>4.4629541614890571E-2</v>
      </c>
      <c r="AJ6">
        <v>0.49213397796965508</v>
      </c>
      <c r="AK6">
        <v>0.81897972149631371</v>
      </c>
      <c r="AL6">
        <v>1.63978301409699</v>
      </c>
      <c r="AM6">
        <v>0.50776370653873859</v>
      </c>
      <c r="AN6">
        <v>1.7898931476882229</v>
      </c>
      <c r="AO6">
        <v>1.6348775674696041</v>
      </c>
      <c r="AP6">
        <v>0.96842311348277355</v>
      </c>
    </row>
    <row r="7" spans="1:42" x14ac:dyDescent="0.15">
      <c r="A7" s="1" t="s">
        <v>46</v>
      </c>
      <c r="B7">
        <v>0.43497240258707892</v>
      </c>
      <c r="C7">
        <v>0.77750675854232187</v>
      </c>
      <c r="D7">
        <v>5.4606391188167708E-2</v>
      </c>
      <c r="E7">
        <v>-0.37382981804096838</v>
      </c>
      <c r="F7">
        <v>2.372878539181801</v>
      </c>
      <c r="G7">
        <v>-0.51448136754455631</v>
      </c>
      <c r="H7">
        <v>-1.9887442034442779</v>
      </c>
      <c r="I7">
        <v>0.88122694450318684</v>
      </c>
      <c r="J7">
        <v>8.4294732899958466E-2</v>
      </c>
      <c r="K7">
        <v>-1.509440965491021</v>
      </c>
      <c r="L7">
        <v>-0.72293392544320656</v>
      </c>
      <c r="M7">
        <v>0.98980308518042437</v>
      </c>
      <c r="N7">
        <v>-0.29843432157948407</v>
      </c>
      <c r="O7">
        <v>-0.41290628595856871</v>
      </c>
      <c r="P7">
        <v>0.29501080909027338</v>
      </c>
      <c r="Q7">
        <v>-0.73162735204283003</v>
      </c>
      <c r="R7">
        <v>0.75563924154477091</v>
      </c>
      <c r="S7">
        <v>-0.45356959353697851</v>
      </c>
      <c r="T7">
        <v>-0.50408690961130187</v>
      </c>
      <c r="U7">
        <v>-0.1920144746611534</v>
      </c>
      <c r="V7">
        <v>-0.67207371636269864</v>
      </c>
      <c r="W7">
        <v>-0.2908139931588884</v>
      </c>
      <c r="X7">
        <v>-0.78715516267506946</v>
      </c>
      <c r="Y7">
        <v>-0.72857342475408837</v>
      </c>
      <c r="Z7">
        <v>-0.64502232553621797</v>
      </c>
      <c r="AA7">
        <v>-0.63262286573066528</v>
      </c>
      <c r="AB7">
        <v>-0.66544668788404082</v>
      </c>
      <c r="AC7">
        <v>0.38259066262209768</v>
      </c>
      <c r="AD7">
        <v>0.61547786171702301</v>
      </c>
      <c r="AE7">
        <v>-0.93132549260633013</v>
      </c>
      <c r="AF7">
        <v>-1.456263994736122</v>
      </c>
      <c r="AG7">
        <v>-0.4546729085901795</v>
      </c>
      <c r="AH7">
        <v>1.0598461482207211</v>
      </c>
      <c r="AI7">
        <v>-0.27134968473265181</v>
      </c>
      <c r="AJ7">
        <v>-0.13708517809699061</v>
      </c>
      <c r="AK7">
        <v>-0.62720989233198599</v>
      </c>
      <c r="AL7">
        <v>-0.37329119811114048</v>
      </c>
      <c r="AM7">
        <v>-0.89693228548270532</v>
      </c>
      <c r="AN7">
        <v>-0.32584253838736738</v>
      </c>
      <c r="AO7">
        <v>-0.69544544663206687</v>
      </c>
      <c r="AP7">
        <v>-0.33050877335585149</v>
      </c>
    </row>
    <row r="8" spans="1:42" x14ac:dyDescent="0.15">
      <c r="A8" s="1" t="s">
        <v>47</v>
      </c>
      <c r="B8">
        <v>3.3789724168334989</v>
      </c>
      <c r="C8">
        <v>0.27780837478558901</v>
      </c>
      <c r="D8">
        <v>-0.61976937574472124</v>
      </c>
      <c r="E8">
        <v>1.352178216670763</v>
      </c>
      <c r="F8">
        <v>1.175429133711785</v>
      </c>
      <c r="G8">
        <v>0.79636320677657202</v>
      </c>
      <c r="H8">
        <v>0.60173423452763353</v>
      </c>
      <c r="I8">
        <v>4.3484533855649126</v>
      </c>
      <c r="J8">
        <v>2.259656880095096</v>
      </c>
      <c r="K8">
        <v>-1.19623150654444</v>
      </c>
      <c r="L8">
        <v>-7.1710415956304976</v>
      </c>
      <c r="M8">
        <v>1.527107903229814</v>
      </c>
      <c r="N8">
        <v>-1.1912622050530199</v>
      </c>
      <c r="O8">
        <v>-3.178240557760319</v>
      </c>
      <c r="P8">
        <v>-3.6085074185063242</v>
      </c>
      <c r="Q8">
        <v>-1.769848017964297</v>
      </c>
      <c r="R8">
        <v>-1.8734726519022851</v>
      </c>
      <c r="S8">
        <v>-2.260588455593469</v>
      </c>
      <c r="T8">
        <v>-1.64942572442234</v>
      </c>
      <c r="U8">
        <v>-2.2839951728681731</v>
      </c>
      <c r="V8">
        <v>-2.5725527258343188</v>
      </c>
      <c r="W8">
        <v>-2.3300225836476791</v>
      </c>
      <c r="X8">
        <v>-1.9476653339128589</v>
      </c>
      <c r="Y8">
        <v>-2.4028656516285438</v>
      </c>
      <c r="Z8">
        <v>-2.8638422167485769</v>
      </c>
      <c r="AA8">
        <v>-2.5192182802969998</v>
      </c>
      <c r="AB8">
        <v>-2.9886111734329721</v>
      </c>
      <c r="AC8">
        <v>-1.854440761468173</v>
      </c>
      <c r="AD8">
        <v>-1.8881425665049181</v>
      </c>
      <c r="AE8">
        <v>-1.9541041595075439</v>
      </c>
      <c r="AF8">
        <v>-2.9015455402505932</v>
      </c>
      <c r="AG8">
        <v>-2.5765626873544649</v>
      </c>
      <c r="AH8">
        <v>-4.6691386257805618</v>
      </c>
      <c r="AI8">
        <v>0.44895276405682571</v>
      </c>
      <c r="AJ8">
        <v>-2.384262316499957</v>
      </c>
      <c r="AK8">
        <v>-2.655162152591378</v>
      </c>
      <c r="AL8">
        <v>-2.6306224367525299</v>
      </c>
      <c r="AM8">
        <v>-3.377695939471709</v>
      </c>
      <c r="AN8">
        <v>-2.490942257662673</v>
      </c>
      <c r="AO8">
        <v>-1.2080784948965999</v>
      </c>
      <c r="AP8">
        <v>-1.431824808693573</v>
      </c>
    </row>
    <row r="9" spans="1:42" x14ac:dyDescent="0.15">
      <c r="A9" s="1" t="s">
        <v>48</v>
      </c>
      <c r="B9">
        <v>-0.49587188713472868</v>
      </c>
      <c r="C9">
        <v>-0.86211775495825682</v>
      </c>
      <c r="D9">
        <v>0.1574513116772337</v>
      </c>
      <c r="E9">
        <v>-5.7203709744381583E-2</v>
      </c>
      <c r="F9">
        <v>-2.7493008359626949</v>
      </c>
      <c r="G9">
        <v>-1.7768667509423419</v>
      </c>
      <c r="H9">
        <v>-2.1017074615045681</v>
      </c>
      <c r="I9">
        <v>-0.42557761286410872</v>
      </c>
      <c r="J9">
        <v>-1.0139757052145659</v>
      </c>
      <c r="K9">
        <v>0.39636485224661239</v>
      </c>
      <c r="L9">
        <v>3.1635863189985258</v>
      </c>
      <c r="M9">
        <v>0.2497461700983804</v>
      </c>
      <c r="N9">
        <v>2.593605246957674</v>
      </c>
      <c r="O9">
        <v>-2.7804679583300129E-2</v>
      </c>
      <c r="P9">
        <v>-6.5243897548234606E-2</v>
      </c>
      <c r="Q9">
        <v>0.1028795904229735</v>
      </c>
      <c r="R9">
        <v>-0.23271359536822209</v>
      </c>
      <c r="S9">
        <v>-0.20954970448910909</v>
      </c>
      <c r="T9">
        <v>8.6757746105953475E-3</v>
      </c>
      <c r="U9">
        <v>-0.1246151107964267</v>
      </c>
      <c r="V9">
        <v>-0.18871935314342669</v>
      </c>
      <c r="W9">
        <v>-0.34349598385405322</v>
      </c>
      <c r="X9">
        <v>-0.31334580456326377</v>
      </c>
      <c r="Y9">
        <v>-0.34307247405429991</v>
      </c>
      <c r="Z9">
        <v>-0.35731631511658529</v>
      </c>
      <c r="AA9">
        <v>-0.33068313773890212</v>
      </c>
      <c r="AB9">
        <v>-0.26323576780238972</v>
      </c>
      <c r="AC9">
        <v>-0.25373397725807639</v>
      </c>
      <c r="AD9">
        <v>-0.42376009460373709</v>
      </c>
      <c r="AE9">
        <v>-0.41080263176955978</v>
      </c>
      <c r="AF9">
        <v>-0.23852757271968811</v>
      </c>
      <c r="AG9">
        <v>-0.27247192145143129</v>
      </c>
      <c r="AH9">
        <v>1.2763006938515979</v>
      </c>
      <c r="AI9">
        <v>0.51737562033043027</v>
      </c>
      <c r="AJ9">
        <v>0.2609726197706822</v>
      </c>
      <c r="AK9">
        <v>-4.8937148895982427E-3</v>
      </c>
      <c r="AL9">
        <v>-0.29702487610346129</v>
      </c>
      <c r="AM9">
        <v>-6.8814141638620832E-2</v>
      </c>
      <c r="AN9">
        <v>-0.1932038481662508</v>
      </c>
      <c r="AO9">
        <v>-0.1741464265547189</v>
      </c>
      <c r="AP9">
        <v>-0.140951241663579</v>
      </c>
    </row>
    <row r="10" spans="1:42" x14ac:dyDescent="0.15">
      <c r="A10" s="1" t="s">
        <v>49</v>
      </c>
      <c r="B10">
        <v>0.6744538418942807</v>
      </c>
      <c r="C10">
        <v>-0.3634636226128965</v>
      </c>
      <c r="D10">
        <v>-0.90929422045066244</v>
      </c>
      <c r="E10">
        <v>-0.31031415839800158</v>
      </c>
      <c r="F10">
        <v>0.39811684762744071</v>
      </c>
      <c r="G10">
        <v>0.1440171898490277</v>
      </c>
      <c r="H10">
        <v>1.203068035756699</v>
      </c>
      <c r="I10">
        <v>-6.2677378829692132E-3</v>
      </c>
      <c r="J10">
        <v>-1.46643194637111</v>
      </c>
      <c r="K10">
        <v>0.81420167708899838</v>
      </c>
      <c r="L10">
        <v>1.7432036870610801</v>
      </c>
      <c r="M10">
        <v>-1.1127777741203939</v>
      </c>
      <c r="N10">
        <v>-0.42390423246032233</v>
      </c>
      <c r="O10">
        <v>0.23393441213929511</v>
      </c>
      <c r="P10">
        <v>0.86925960605213615</v>
      </c>
      <c r="Q10">
        <v>-1.346546485742992E-2</v>
      </c>
      <c r="R10">
        <v>-4.084644671086669E-3</v>
      </c>
      <c r="S10">
        <v>-0.34359509936405458</v>
      </c>
      <c r="T10">
        <v>-0.68504263734942705</v>
      </c>
      <c r="U10">
        <v>-0.57329648000412636</v>
      </c>
      <c r="V10">
        <v>-0.29068340812998678</v>
      </c>
      <c r="W10">
        <v>-0.31285116997388268</v>
      </c>
      <c r="X10">
        <v>1.215849184164695</v>
      </c>
      <c r="Y10">
        <v>-0.47171147642280681</v>
      </c>
      <c r="Z10">
        <v>-8.3766361415546275E-2</v>
      </c>
      <c r="AA10">
        <v>-0.15149749045354391</v>
      </c>
      <c r="AB10">
        <v>-0.46860098391369709</v>
      </c>
      <c r="AC10">
        <v>-0.60559202746955698</v>
      </c>
      <c r="AD10">
        <v>-5.9889604912430373E-2</v>
      </c>
      <c r="AE10">
        <v>-0.44456877862538757</v>
      </c>
      <c r="AF10">
        <v>-0.4431488335451273</v>
      </c>
      <c r="AG10">
        <v>-9.0040950435957431E-2</v>
      </c>
      <c r="AH10">
        <v>1.212225526910844</v>
      </c>
      <c r="AI10">
        <v>-0.36209763271332379</v>
      </c>
      <c r="AJ10">
        <v>0.35221569972482969</v>
      </c>
      <c r="AK10">
        <v>-0.36481689098591641</v>
      </c>
      <c r="AL10">
        <v>-0.2393756268204536</v>
      </c>
      <c r="AM10">
        <v>-0.1861608462175933</v>
      </c>
      <c r="AN10">
        <v>-0.28426443903614101</v>
      </c>
      <c r="AO10">
        <v>-0.85232543238067782</v>
      </c>
      <c r="AP10">
        <v>-0.59972855225789568</v>
      </c>
    </row>
    <row r="11" spans="1:42" x14ac:dyDescent="0.15">
      <c r="A11" s="1" t="s">
        <v>50</v>
      </c>
      <c r="B11">
        <v>1.8795325218100689</v>
      </c>
      <c r="C11">
        <v>3.390708983769577</v>
      </c>
      <c r="D11">
        <v>-0.81600167206636087</v>
      </c>
      <c r="E11">
        <v>-0.1573477509882969</v>
      </c>
      <c r="F11">
        <v>1.28219566709905</v>
      </c>
      <c r="G11">
        <v>3.3505949216743711</v>
      </c>
      <c r="H11">
        <v>-1.457981980245904</v>
      </c>
      <c r="I11">
        <v>-1.112241382143317</v>
      </c>
      <c r="J11">
        <v>0.67902376928817332</v>
      </c>
      <c r="K11">
        <v>-2.611619871665583</v>
      </c>
      <c r="L11">
        <v>-1.910211360736298</v>
      </c>
      <c r="M11">
        <v>-0.34023815264629198</v>
      </c>
      <c r="N11">
        <v>-0.49121114063079269</v>
      </c>
      <c r="O11">
        <v>-0.72870781099330273</v>
      </c>
      <c r="P11">
        <v>1.4927864661863059</v>
      </c>
      <c r="Q11">
        <v>-0.20350204777582129</v>
      </c>
      <c r="R11">
        <v>0.48322308633933247</v>
      </c>
      <c r="S11">
        <v>7.9263839216833124E-2</v>
      </c>
      <c r="T11">
        <v>0.22412313142623461</v>
      </c>
      <c r="U11">
        <v>-0.31012979924384021</v>
      </c>
      <c r="V11">
        <v>-0.20624924654516</v>
      </c>
      <c r="W11">
        <v>-7.0226609118124866E-2</v>
      </c>
      <c r="X11">
        <v>0.34361452115930607</v>
      </c>
      <c r="Y11">
        <v>-0.85952091768870631</v>
      </c>
      <c r="Z11">
        <v>-0.87974257934867073</v>
      </c>
      <c r="AA11">
        <v>-0.41893937280811061</v>
      </c>
      <c r="AB11">
        <v>-0.23974214894687959</v>
      </c>
      <c r="AC11">
        <v>-0.63916589535572454</v>
      </c>
      <c r="AD11">
        <v>0.61333739873218374</v>
      </c>
      <c r="AE11">
        <v>-0.59914239449835149</v>
      </c>
      <c r="AF11">
        <v>-0.65651069580889965</v>
      </c>
      <c r="AG11">
        <v>-0.50953497503251721</v>
      </c>
      <c r="AH11">
        <v>1.74858511554896</v>
      </c>
      <c r="AI11">
        <v>0.38354591649846642</v>
      </c>
      <c r="AJ11">
        <v>-0.71075289213468673</v>
      </c>
      <c r="AK11">
        <v>-2.6739682489634591E-2</v>
      </c>
      <c r="AL11">
        <v>-0.2323735742535018</v>
      </c>
      <c r="AM11">
        <v>1.743428436606111</v>
      </c>
      <c r="AN11">
        <v>1.2076512805292881</v>
      </c>
      <c r="AO11">
        <v>5.4412071335904741E-2</v>
      </c>
      <c r="AP11">
        <v>0.14479038902324681</v>
      </c>
    </row>
    <row r="12" spans="1:42" x14ac:dyDescent="0.15">
      <c r="A12" s="1" t="s">
        <v>51</v>
      </c>
      <c r="B12">
        <v>-1.1775500964078769</v>
      </c>
      <c r="C12">
        <v>0.36102249975607859</v>
      </c>
      <c r="D12">
        <v>0.79514473539128683</v>
      </c>
      <c r="E12">
        <v>-9.4541172641062529E-2</v>
      </c>
      <c r="F12">
        <v>-0.50650602077721074</v>
      </c>
      <c r="G12">
        <v>-2.2964778355259452</v>
      </c>
      <c r="H12">
        <v>-1.8131997735500811</v>
      </c>
      <c r="I12">
        <v>0.83094964651176273</v>
      </c>
      <c r="J12">
        <v>-0.90016647711883924</v>
      </c>
      <c r="K12">
        <v>-1.1037436660231359</v>
      </c>
      <c r="L12">
        <v>1.143240777554674</v>
      </c>
      <c r="M12">
        <v>0.91112839186116357</v>
      </c>
      <c r="N12">
        <v>1.955406870378827</v>
      </c>
      <c r="O12">
        <v>2.3837673168998581</v>
      </c>
      <c r="P12">
        <v>0.34542802537416578</v>
      </c>
      <c r="Q12">
        <v>0.51215315172525666</v>
      </c>
      <c r="R12">
        <v>0.63009005371301174</v>
      </c>
      <c r="S12">
        <v>1.1871103044692259</v>
      </c>
      <c r="T12">
        <v>0.72012068543730201</v>
      </c>
      <c r="U12">
        <v>0.63926906314871557</v>
      </c>
      <c r="V12">
        <v>0.6944117907573546</v>
      </c>
      <c r="W12">
        <v>1.5757437494412809</v>
      </c>
      <c r="X12">
        <v>0.82417979133161356</v>
      </c>
      <c r="Y12">
        <v>1.6564261633588031</v>
      </c>
      <c r="Z12">
        <v>0.93655250698766002</v>
      </c>
      <c r="AA12">
        <v>0.78948203191736788</v>
      </c>
      <c r="AB12">
        <v>1.057372014763128</v>
      </c>
      <c r="AC12">
        <v>0.38503952111155659</v>
      </c>
      <c r="AD12">
        <v>0.60332096262287216</v>
      </c>
      <c r="AE12">
        <v>0.94193884030590069</v>
      </c>
      <c r="AF12">
        <v>1.5794059915957359</v>
      </c>
      <c r="AG12">
        <v>2.6190504393127072</v>
      </c>
      <c r="AH12">
        <v>0.27791066396881908</v>
      </c>
      <c r="AI12">
        <v>-0.6768671515159469</v>
      </c>
      <c r="AJ12">
        <v>-1.2119344979010189</v>
      </c>
      <c r="AK12">
        <v>1.0912100836192631</v>
      </c>
      <c r="AL12">
        <v>0.48292849903813079</v>
      </c>
      <c r="AM12">
        <v>0.32298423605395638</v>
      </c>
      <c r="AN12">
        <v>0.97098428458670394</v>
      </c>
      <c r="AO12">
        <v>1.4167915375542901</v>
      </c>
      <c r="AP12">
        <v>1.2467341829236791</v>
      </c>
    </row>
    <row r="13" spans="1:42" x14ac:dyDescent="0.15">
      <c r="A13" s="1" t="s">
        <v>52</v>
      </c>
      <c r="B13">
        <v>-3.02385109434229</v>
      </c>
      <c r="C13">
        <v>-1.50424765446285</v>
      </c>
      <c r="D13">
        <v>1.298137700763786</v>
      </c>
      <c r="E13">
        <v>-2.0138197158848499</v>
      </c>
      <c r="F13">
        <v>-1.6072069937991751</v>
      </c>
      <c r="G13">
        <v>-5.6429754016062237</v>
      </c>
      <c r="H13">
        <v>-5.4518120290087593</v>
      </c>
      <c r="I13">
        <v>-2.54522131334965</v>
      </c>
      <c r="J13">
        <v>-3.0122945432480521</v>
      </c>
      <c r="K13">
        <v>-3.7462093407099251</v>
      </c>
      <c r="L13">
        <v>-4.1536232317991403E-2</v>
      </c>
      <c r="M13">
        <v>0.14938729760806629</v>
      </c>
      <c r="N13">
        <v>-0.9586347587755526</v>
      </c>
      <c r="O13">
        <v>-1.8749544658860651</v>
      </c>
      <c r="P13">
        <v>-0.86783851440810433</v>
      </c>
      <c r="Q13">
        <v>0.1248390525573114</v>
      </c>
      <c r="R13">
        <v>-1.3451008192550009</v>
      </c>
      <c r="S13">
        <v>-0.53107650546684837</v>
      </c>
      <c r="T13">
        <v>-0.42819202344849028</v>
      </c>
      <c r="U13">
        <v>-1.3513963838904639</v>
      </c>
      <c r="V13">
        <v>-0.52421703964069255</v>
      </c>
      <c r="W13">
        <v>-0.70055553268454862</v>
      </c>
      <c r="X13">
        <v>-1.0556392310844731</v>
      </c>
      <c r="Y13">
        <v>-2.0295547375695522</v>
      </c>
      <c r="Z13">
        <v>-0.5771393086169917</v>
      </c>
      <c r="AA13">
        <v>-0.94192614801414787</v>
      </c>
      <c r="AB13">
        <v>-1.1780926249936901</v>
      </c>
      <c r="AC13">
        <v>-0.95969373552951587</v>
      </c>
      <c r="AD13">
        <v>-1.0058599109487401</v>
      </c>
      <c r="AE13">
        <v>-1.079311388667457</v>
      </c>
      <c r="AF13">
        <v>-1.660125471593705</v>
      </c>
      <c r="AG13">
        <v>-1.6039144593605079</v>
      </c>
      <c r="AH13">
        <v>0.45693521835956702</v>
      </c>
      <c r="AI13">
        <v>0.1460414884769029</v>
      </c>
      <c r="AJ13">
        <v>-0.99029227073748938</v>
      </c>
      <c r="AK13">
        <v>-1.1951810989799161</v>
      </c>
      <c r="AL13">
        <v>-1.046291206399548</v>
      </c>
      <c r="AM13">
        <v>-0.56684059057529412</v>
      </c>
      <c r="AN13">
        <v>-0.5822004600442332</v>
      </c>
      <c r="AO13">
        <v>-0.50116833285562223</v>
      </c>
      <c r="AP13">
        <v>-0.57331294116146103</v>
      </c>
    </row>
    <row r="14" spans="1:42" x14ac:dyDescent="0.15">
      <c r="A14" s="1" t="s">
        <v>53</v>
      </c>
      <c r="B14">
        <v>1.2842579751337559</v>
      </c>
      <c r="C14">
        <v>1.2770536434591071</v>
      </c>
      <c r="D14">
        <v>-0.72520149616939367</v>
      </c>
      <c r="E14">
        <v>1.6657493205033651</v>
      </c>
      <c r="F14">
        <v>-0.44593818760062148</v>
      </c>
      <c r="G14">
        <v>0.3113446118790143</v>
      </c>
      <c r="H14">
        <v>0.721568124659836</v>
      </c>
      <c r="I14">
        <v>-0.37108989075079302</v>
      </c>
      <c r="J14">
        <v>0.77203996307273159</v>
      </c>
      <c r="K14">
        <v>-2.0197231177685788</v>
      </c>
      <c r="L14">
        <v>-1.0416622370439881</v>
      </c>
      <c r="M14">
        <v>0.84253355980302269</v>
      </c>
      <c r="N14">
        <v>-1.1422051736403671</v>
      </c>
      <c r="O14">
        <v>-0.28534239410337958</v>
      </c>
      <c r="P14">
        <v>-0.86073235824366856</v>
      </c>
      <c r="Q14">
        <v>-1.139746197138517</v>
      </c>
      <c r="R14">
        <v>-1.612914018375454</v>
      </c>
      <c r="S14">
        <v>-0.6195132673332594</v>
      </c>
      <c r="T14">
        <v>0.39339826260358401</v>
      </c>
      <c r="U14">
        <v>-0.6329095595167169</v>
      </c>
      <c r="V14">
        <v>-6.9174045453426439E-2</v>
      </c>
      <c r="W14">
        <v>-1.194115127743872</v>
      </c>
      <c r="X14">
        <v>-1.1315847301284601</v>
      </c>
      <c r="Y14">
        <v>-2.1562550832257381</v>
      </c>
      <c r="Z14">
        <v>-1.362871894659462</v>
      </c>
      <c r="AA14">
        <v>-0.49260647224344639</v>
      </c>
      <c r="AB14">
        <v>-0.27448945431992749</v>
      </c>
      <c r="AC14">
        <v>-1.3540000741701279</v>
      </c>
      <c r="AD14">
        <v>-0.57565858788376922</v>
      </c>
      <c r="AE14">
        <v>-0.58112944057542404</v>
      </c>
      <c r="AF14">
        <v>-0.26507333766348512</v>
      </c>
      <c r="AG14">
        <v>-0.82615823470314287</v>
      </c>
      <c r="AH14">
        <v>-1.34730964682397</v>
      </c>
      <c r="AI14">
        <v>0.96092290285240123</v>
      </c>
      <c r="AJ14">
        <v>-0.86569806390141779</v>
      </c>
      <c r="AK14">
        <v>-1.378241929208198</v>
      </c>
      <c r="AL14">
        <v>-0.181949353217048</v>
      </c>
      <c r="AM14">
        <v>-0.21124585719396391</v>
      </c>
      <c r="AN14">
        <v>-1.805419715180181</v>
      </c>
      <c r="AO14">
        <v>0.74414079552928203</v>
      </c>
      <c r="AP14">
        <v>-0.23250854172397181</v>
      </c>
    </row>
    <row r="15" spans="1:42" x14ac:dyDescent="0.15">
      <c r="A15" s="1" t="s">
        <v>54</v>
      </c>
      <c r="B15">
        <v>-1.942649125485324</v>
      </c>
      <c r="C15">
        <v>0.40091667798180319</v>
      </c>
      <c r="D15">
        <v>-1.8000432679272049</v>
      </c>
      <c r="E15">
        <v>-2.657903729975315</v>
      </c>
      <c r="F15">
        <v>-0.37114599428769501</v>
      </c>
      <c r="G15">
        <v>-1.6303907108148239</v>
      </c>
      <c r="H15">
        <v>-4.8710199941915624</v>
      </c>
      <c r="I15">
        <v>-0.98009838782337577</v>
      </c>
      <c r="J15">
        <v>-2.2971667816329351</v>
      </c>
      <c r="K15">
        <v>-0.21009069623607651</v>
      </c>
      <c r="L15">
        <v>0.5926685996044212</v>
      </c>
      <c r="M15">
        <v>-1.705486089549735</v>
      </c>
      <c r="N15">
        <v>-9.7586495022474615E-2</v>
      </c>
      <c r="O15">
        <v>0.5004613989074943</v>
      </c>
      <c r="P15">
        <v>-0.46247755453426509</v>
      </c>
      <c r="Q15">
        <v>-7.6808767367106623E-2</v>
      </c>
      <c r="R15">
        <v>-0.23114545349367899</v>
      </c>
      <c r="S15">
        <v>4.5154931448172821E-2</v>
      </c>
      <c r="T15">
        <v>-0.24150955599837051</v>
      </c>
      <c r="U15">
        <v>0.78368957189538035</v>
      </c>
      <c r="V15">
        <v>-0.1497772266762612</v>
      </c>
      <c r="W15">
        <v>0.40148556213719477</v>
      </c>
      <c r="X15">
        <v>0.2005400793594925</v>
      </c>
      <c r="Y15">
        <v>-6.2329168829637203E-2</v>
      </c>
      <c r="Z15">
        <v>-6.0305554614645263E-2</v>
      </c>
      <c r="AA15">
        <v>0.30942477130472601</v>
      </c>
      <c r="AB15">
        <v>-4.5828810760071073E-2</v>
      </c>
      <c r="AC15">
        <v>3.1256474818587292E-3</v>
      </c>
      <c r="AD15">
        <v>0.39065943210910148</v>
      </c>
      <c r="AE15">
        <v>0.161055914867895</v>
      </c>
      <c r="AF15">
        <v>-1.261350971387446</v>
      </c>
      <c r="AG15">
        <v>9.2636552815680784E-2</v>
      </c>
      <c r="AH15">
        <v>-0.16729047034085751</v>
      </c>
      <c r="AI15">
        <v>-0.53119426778162504</v>
      </c>
      <c r="AJ15">
        <v>-0.57944740551664975</v>
      </c>
      <c r="AK15">
        <v>0.24823429810607051</v>
      </c>
      <c r="AL15">
        <v>0.49424215164394131</v>
      </c>
      <c r="AM15">
        <v>0.12429572084936689</v>
      </c>
      <c r="AN15">
        <v>-0.49802878943182671</v>
      </c>
      <c r="AO15">
        <v>-0.69225534099301866</v>
      </c>
      <c r="AP15">
        <v>1.0407371419227109</v>
      </c>
    </row>
    <row r="16" spans="1:42" x14ac:dyDescent="0.15">
      <c r="A16" s="1" t="s">
        <v>55</v>
      </c>
      <c r="B16">
        <v>-2.5049042272988258</v>
      </c>
      <c r="C16">
        <v>-1.0617246565249849</v>
      </c>
      <c r="D16">
        <v>-0.61994335187238625</v>
      </c>
      <c r="E16">
        <v>-2.970627053877509</v>
      </c>
      <c r="F16">
        <v>1.611882791653799</v>
      </c>
      <c r="G16">
        <v>0.45513427909214788</v>
      </c>
      <c r="H16">
        <v>-4.0830079600226652</v>
      </c>
      <c r="I16">
        <v>-0.70091403778604666</v>
      </c>
      <c r="J16">
        <v>0.89471138982191911</v>
      </c>
      <c r="K16">
        <v>-1.22844163445251</v>
      </c>
      <c r="L16">
        <v>-1.9948527172979971</v>
      </c>
      <c r="M16">
        <v>-2.4536281246265119</v>
      </c>
      <c r="N16">
        <v>2.2293626205823469</v>
      </c>
      <c r="O16">
        <v>2.768102845442125</v>
      </c>
      <c r="P16">
        <v>1.711013083935248</v>
      </c>
      <c r="Q16">
        <v>2.2507783216005</v>
      </c>
      <c r="R16">
        <v>1.561632960948421</v>
      </c>
      <c r="S16">
        <v>2.3052291067480262</v>
      </c>
      <c r="T16">
        <v>1.9315501412739879</v>
      </c>
      <c r="U16">
        <v>3.303895773396595</v>
      </c>
      <c r="V16">
        <v>2.1438105721533689</v>
      </c>
      <c r="W16">
        <v>3.111545044816074</v>
      </c>
      <c r="X16">
        <v>2.923817058798293</v>
      </c>
      <c r="Y16">
        <v>4.2995557914881264</v>
      </c>
      <c r="Z16">
        <v>3.4906726207148409</v>
      </c>
      <c r="AA16">
        <v>2.6297347905657862</v>
      </c>
      <c r="AB16">
        <v>1.409558115727805</v>
      </c>
      <c r="AC16">
        <v>2.521678332779361</v>
      </c>
      <c r="AD16">
        <v>1.4917657919178171</v>
      </c>
      <c r="AE16">
        <v>2.3340508640696358</v>
      </c>
      <c r="AF16">
        <v>2.3895825416047751</v>
      </c>
      <c r="AG16">
        <v>2.7668153576542558</v>
      </c>
      <c r="AH16">
        <v>0.2114634189992429</v>
      </c>
      <c r="AI16">
        <v>2.6425640891595852</v>
      </c>
      <c r="AJ16">
        <v>2.6155438393426409</v>
      </c>
      <c r="AK16">
        <v>1.861255748222959</v>
      </c>
      <c r="AL16">
        <v>3.423168537757058</v>
      </c>
      <c r="AM16">
        <v>2.7272294354147588</v>
      </c>
      <c r="AN16">
        <v>2.3302942744450852</v>
      </c>
      <c r="AO16">
        <v>2.6971323615841749</v>
      </c>
      <c r="AP16">
        <v>2.743118093470426</v>
      </c>
    </row>
    <row r="17" spans="1:42" x14ac:dyDescent="0.15">
      <c r="A17" s="1" t="s">
        <v>56</v>
      </c>
      <c r="B17">
        <v>2.050771355555141</v>
      </c>
      <c r="C17">
        <v>4.0423839941665083</v>
      </c>
      <c r="D17">
        <v>0.1352041714257318</v>
      </c>
      <c r="E17">
        <v>-2.423468957499388</v>
      </c>
      <c r="F17">
        <v>1.189929597824017</v>
      </c>
      <c r="G17">
        <v>5.9512844444673068</v>
      </c>
      <c r="H17">
        <v>-2.1795702538591049</v>
      </c>
      <c r="I17">
        <v>-1.446391395094724</v>
      </c>
      <c r="J17">
        <v>4.8192132268495413</v>
      </c>
      <c r="K17">
        <v>-1.8260506889403709</v>
      </c>
      <c r="L17">
        <v>-4.4565652247352494</v>
      </c>
      <c r="M17">
        <v>0.24199671597659489</v>
      </c>
      <c r="N17">
        <v>-1.879755807812072</v>
      </c>
      <c r="O17">
        <v>-2.152739529815705</v>
      </c>
      <c r="P17">
        <v>-0.48357784465376619</v>
      </c>
      <c r="Q17">
        <v>-0.73626995719408794</v>
      </c>
      <c r="R17">
        <v>-1.4209151504600821</v>
      </c>
      <c r="S17">
        <v>-0.95761939066644564</v>
      </c>
      <c r="T17">
        <v>-1.041822327009404</v>
      </c>
      <c r="U17">
        <v>-1.2979147378228539</v>
      </c>
      <c r="V17">
        <v>-1.284321369623642</v>
      </c>
      <c r="W17">
        <v>-0.6184311047990837</v>
      </c>
      <c r="X17">
        <v>0.45542145749568741</v>
      </c>
      <c r="Y17">
        <v>-0.49387974435220572</v>
      </c>
      <c r="Z17">
        <v>-0.39081950963571871</v>
      </c>
      <c r="AA17">
        <v>-1.038063330685451</v>
      </c>
      <c r="AB17">
        <v>-0.74213106024448916</v>
      </c>
      <c r="AC17">
        <v>-0.63412468088388452</v>
      </c>
      <c r="AD17">
        <v>-0.74575190853670259</v>
      </c>
      <c r="AE17">
        <v>-0.76866316959706549</v>
      </c>
      <c r="AF17">
        <v>-0.55031051535873443</v>
      </c>
      <c r="AG17">
        <v>-0.82369725866473809</v>
      </c>
      <c r="AH17">
        <v>3.9740326652114089</v>
      </c>
      <c r="AI17">
        <v>0.26420942725442947</v>
      </c>
      <c r="AJ17">
        <v>-1.162265492747443</v>
      </c>
      <c r="AK17">
        <v>-0.77103561508927354</v>
      </c>
      <c r="AL17">
        <v>-1.186073780036877</v>
      </c>
      <c r="AM17">
        <v>-1.7555098322969269</v>
      </c>
      <c r="AN17">
        <v>-1.025791219038142</v>
      </c>
      <c r="AO17">
        <v>-1.677624427846349</v>
      </c>
      <c r="AP17">
        <v>-1.315997499151045</v>
      </c>
    </row>
    <row r="18" spans="1:42" x14ac:dyDescent="0.15">
      <c r="A18" s="1" t="s">
        <v>57</v>
      </c>
      <c r="B18">
        <v>0.61504182924443884</v>
      </c>
      <c r="C18">
        <v>-0.26917528669551433</v>
      </c>
      <c r="D18">
        <v>-1.2474963974009681</v>
      </c>
      <c r="E18">
        <v>3.3720361245319637E-2</v>
      </c>
      <c r="F18">
        <v>0.5942918482221583</v>
      </c>
      <c r="G18">
        <v>3.28438406599652</v>
      </c>
      <c r="H18">
        <v>5.3127843362104601</v>
      </c>
      <c r="I18">
        <v>-6.3721573563787853E-2</v>
      </c>
      <c r="J18">
        <v>-0.39704975345636762</v>
      </c>
      <c r="K18">
        <v>0.73109847552348328</v>
      </c>
      <c r="L18">
        <v>2.320367863954615</v>
      </c>
      <c r="M18">
        <v>-0.26005797811059672</v>
      </c>
      <c r="N18">
        <v>0.48709690592214022</v>
      </c>
      <c r="O18">
        <v>0.46844128258150741</v>
      </c>
      <c r="P18">
        <v>1.137321364480399</v>
      </c>
      <c r="Q18">
        <v>0.79496110974229306</v>
      </c>
      <c r="R18">
        <v>1.6600588670418519</v>
      </c>
      <c r="S18">
        <v>0.80997339973909976</v>
      </c>
      <c r="T18">
        <v>1.0493031943561071</v>
      </c>
      <c r="U18">
        <v>0.43767705282082181</v>
      </c>
      <c r="V18">
        <v>0.81768044612316693</v>
      </c>
      <c r="W18">
        <v>1.6090153634099329</v>
      </c>
      <c r="X18">
        <v>1.594892069999083</v>
      </c>
      <c r="Y18">
        <v>2.304479940481817</v>
      </c>
      <c r="Z18">
        <v>0.78267082024616963</v>
      </c>
      <c r="AA18">
        <v>0.96652614995486785</v>
      </c>
      <c r="AB18">
        <v>1.299486977598562</v>
      </c>
      <c r="AC18">
        <v>0.68172327646686326</v>
      </c>
      <c r="AD18">
        <v>0.74421645237500977</v>
      </c>
      <c r="AE18">
        <v>1.7010711314658371</v>
      </c>
      <c r="AF18">
        <v>0.56198614382648127</v>
      </c>
      <c r="AG18">
        <v>1.3395512737422151</v>
      </c>
      <c r="AH18">
        <v>0.57057709438507187</v>
      </c>
      <c r="AI18">
        <v>1.5784890144071759</v>
      </c>
      <c r="AJ18">
        <v>1.0168642743245391</v>
      </c>
      <c r="AK18">
        <v>1.0440970052955909</v>
      </c>
      <c r="AL18">
        <v>1.80469800964003</v>
      </c>
      <c r="AM18">
        <v>0.45175677633906852</v>
      </c>
      <c r="AN18">
        <v>2.3880154151840198</v>
      </c>
      <c r="AO18">
        <v>2.235194244157757</v>
      </c>
      <c r="AP18">
        <v>1.292877780502075</v>
      </c>
    </row>
    <row r="19" spans="1:42" x14ac:dyDescent="0.15">
      <c r="A19" s="1" t="s">
        <v>58</v>
      </c>
      <c r="B19">
        <v>0.85877641091912971</v>
      </c>
      <c r="C19">
        <v>-1.952682096477472</v>
      </c>
      <c r="D19">
        <v>2.39769511162925</v>
      </c>
      <c r="E19">
        <v>-1.1830634224059351</v>
      </c>
      <c r="F19">
        <v>-0.88518473687238974</v>
      </c>
      <c r="G19">
        <v>-0.69612107513362353</v>
      </c>
      <c r="H19">
        <v>0.81595178050787143</v>
      </c>
      <c r="I19">
        <v>-3.724584206415837</v>
      </c>
      <c r="J19">
        <v>1.2287163329450881</v>
      </c>
      <c r="K19">
        <v>-0.49517449560804122</v>
      </c>
      <c r="L19">
        <v>1.694973324140615E-2</v>
      </c>
      <c r="M19">
        <v>-1.0611040231894029</v>
      </c>
      <c r="N19">
        <v>-6.1314217708231207E-2</v>
      </c>
      <c r="O19">
        <v>0.34740409454181242</v>
      </c>
      <c r="P19">
        <v>0.72528286003870324</v>
      </c>
      <c r="Q19">
        <v>1.5108914614304461</v>
      </c>
      <c r="R19">
        <v>-8.8198176410923756E-2</v>
      </c>
      <c r="S19">
        <v>0.6127820820843598</v>
      </c>
      <c r="T19">
        <v>0.83705586488688588</v>
      </c>
      <c r="U19">
        <v>-0.121131331269833</v>
      </c>
      <c r="V19">
        <v>0.12477156267034679</v>
      </c>
      <c r="W19">
        <v>1.45565233491875</v>
      </c>
      <c r="X19">
        <v>0.77761978063210713</v>
      </c>
      <c r="Y19">
        <v>-0.62148661659909998</v>
      </c>
      <c r="Z19">
        <v>0.89303348083165135</v>
      </c>
      <c r="AA19">
        <v>0.6317595116066993</v>
      </c>
      <c r="AB19">
        <v>-0.29938111144160928</v>
      </c>
      <c r="AC19">
        <v>0.25316353428106209</v>
      </c>
      <c r="AD19">
        <v>0.56992599912075947</v>
      </c>
      <c r="AE19">
        <v>0.12665817371753341</v>
      </c>
      <c r="AF19">
        <v>0.51765752978945079</v>
      </c>
      <c r="AG19">
        <v>0.50318283279123033</v>
      </c>
      <c r="AH19">
        <v>-6.8580930763000134E-2</v>
      </c>
      <c r="AI19">
        <v>1.0382890140051171</v>
      </c>
      <c r="AJ19">
        <v>-0.47112757534443578</v>
      </c>
      <c r="AK19">
        <v>1.8337414437938371</v>
      </c>
      <c r="AL19">
        <v>-0.33640716761771139</v>
      </c>
      <c r="AM19">
        <v>-0.53068887214120064</v>
      </c>
      <c r="AN19">
        <v>-0.54830895478325314</v>
      </c>
      <c r="AO19">
        <v>1.9452819159696251</v>
      </c>
      <c r="AP19">
        <v>-0.20706151710657639</v>
      </c>
    </row>
    <row r="20" spans="1:42" x14ac:dyDescent="0.15">
      <c r="A20" s="1" t="s">
        <v>59</v>
      </c>
      <c r="B20">
        <v>-1.2969489229997591</v>
      </c>
      <c r="C20">
        <v>-1.729384203852357</v>
      </c>
      <c r="D20">
        <v>1.1324189423779629</v>
      </c>
      <c r="E20">
        <v>-5.5938262795529594</v>
      </c>
      <c r="F20">
        <v>-0.95350914867902414</v>
      </c>
      <c r="G20">
        <v>-0.4221562246101267</v>
      </c>
      <c r="H20">
        <v>1.164209155113157</v>
      </c>
      <c r="I20">
        <v>-4.5329148518855771</v>
      </c>
      <c r="J20">
        <v>-3.6615139354664459</v>
      </c>
      <c r="K20">
        <v>-0.64237022570398417</v>
      </c>
      <c r="L20">
        <v>1.138240249735986</v>
      </c>
      <c r="M20">
        <v>-1.064171726500913</v>
      </c>
      <c r="N20">
        <v>0.7564322292253729</v>
      </c>
      <c r="O20">
        <v>0.56912471951968835</v>
      </c>
      <c r="P20">
        <v>1.202904784331299</v>
      </c>
      <c r="Q20">
        <v>1.161179930241337</v>
      </c>
      <c r="R20">
        <v>0.89322706795058338</v>
      </c>
      <c r="S20">
        <v>0.89686827905747646</v>
      </c>
      <c r="T20">
        <v>0.95818800979980512</v>
      </c>
      <c r="U20">
        <v>0.84855040036986051</v>
      </c>
      <c r="V20">
        <v>0.76454754408505199</v>
      </c>
      <c r="W20">
        <v>1.040076206051072</v>
      </c>
      <c r="X20">
        <v>0.93493604415227016</v>
      </c>
      <c r="Y20">
        <v>1.4472940657422499</v>
      </c>
      <c r="Z20">
        <v>0.97405567642424484</v>
      </c>
      <c r="AA20">
        <v>0.96650826032370352</v>
      </c>
      <c r="AB20">
        <v>0.73979125993193162</v>
      </c>
      <c r="AC20">
        <v>0.75695536936589469</v>
      </c>
      <c r="AD20">
        <v>0.98724114207995206</v>
      </c>
      <c r="AE20">
        <v>0.97704921779124576</v>
      </c>
      <c r="AF20">
        <v>0.9618491696788658</v>
      </c>
      <c r="AG20">
        <v>1.0782780537013119</v>
      </c>
      <c r="AH20">
        <v>1.778900932573092</v>
      </c>
      <c r="AI20">
        <v>6.9746432555180569</v>
      </c>
      <c r="AJ20">
        <v>1.3356598290335531</v>
      </c>
      <c r="AK20">
        <v>0.75874289129205963</v>
      </c>
      <c r="AL20">
        <v>0.68575060794337994</v>
      </c>
      <c r="AM20">
        <v>1.036000549091644</v>
      </c>
      <c r="AN20">
        <v>0.69320037338057339</v>
      </c>
      <c r="AO20">
        <v>0.364642637649221</v>
      </c>
      <c r="AP20">
        <v>0.86261073177041614</v>
      </c>
    </row>
    <row r="21" spans="1:42" x14ac:dyDescent="0.15">
      <c r="A21" s="1" t="s">
        <v>60</v>
      </c>
      <c r="B21">
        <v>2.721502874368912</v>
      </c>
      <c r="C21">
        <v>-1.812452580012158</v>
      </c>
      <c r="D21">
        <v>1.2885487790132439</v>
      </c>
      <c r="E21">
        <v>-1.7372603855084849</v>
      </c>
      <c r="F21">
        <v>0.2303428846905935</v>
      </c>
      <c r="G21">
        <v>-1.999613974340378</v>
      </c>
      <c r="H21">
        <v>0.28200617412240259</v>
      </c>
      <c r="I21">
        <v>1.1207394817291889</v>
      </c>
      <c r="J21">
        <v>0.99850308456421588</v>
      </c>
      <c r="K21">
        <v>1.813584190582161</v>
      </c>
      <c r="L21">
        <v>-2.0865731886483019</v>
      </c>
      <c r="M21">
        <v>0.8991549602408011</v>
      </c>
      <c r="N21">
        <v>-0.24668503224013091</v>
      </c>
      <c r="O21">
        <v>-0.58195344004155969</v>
      </c>
      <c r="P21">
        <v>-0.58283554209931954</v>
      </c>
      <c r="Q21">
        <v>-0.67133411449755698</v>
      </c>
      <c r="R21">
        <v>0.29714844955207392</v>
      </c>
      <c r="S21">
        <v>4.8627649621018607E-2</v>
      </c>
      <c r="T21">
        <v>-0.50433832749588758</v>
      </c>
      <c r="U21">
        <v>-0.1192846875262704</v>
      </c>
      <c r="V21">
        <v>0.1158892500338253</v>
      </c>
      <c r="W21">
        <v>-0.8648912040016159</v>
      </c>
      <c r="X21">
        <v>-0.53064114688478092</v>
      </c>
      <c r="Y21">
        <v>-1.837501217420453</v>
      </c>
      <c r="Z21">
        <v>-0.62681107413420978</v>
      </c>
      <c r="AA21">
        <v>-0.2939998855410918</v>
      </c>
      <c r="AB21">
        <v>-0.92072810040915942</v>
      </c>
      <c r="AC21">
        <v>0.64209585890468823</v>
      </c>
      <c r="AD21">
        <v>0.20842592862809439</v>
      </c>
      <c r="AE21">
        <v>-7.350344606144317E-2</v>
      </c>
      <c r="AF21">
        <v>-0.77652230899284869</v>
      </c>
      <c r="AG21">
        <v>-0.38107866850039052</v>
      </c>
      <c r="AH21">
        <v>0.75116210367746317</v>
      </c>
      <c r="AI21">
        <v>2.3372203208367939</v>
      </c>
      <c r="AJ21">
        <v>0.39755364002944271</v>
      </c>
      <c r="AK21">
        <v>-0.74723301021671473</v>
      </c>
      <c r="AL21">
        <v>-0.42563167954498199</v>
      </c>
      <c r="AM21">
        <v>-0.37245325291845238</v>
      </c>
      <c r="AN21">
        <v>-0.83000624016099567</v>
      </c>
      <c r="AO21">
        <v>-1.182219082628335</v>
      </c>
      <c r="AP21">
        <v>0.5884258674815076</v>
      </c>
    </row>
    <row r="22" spans="1:42" x14ac:dyDescent="0.15">
      <c r="A22" s="1" t="s">
        <v>61</v>
      </c>
      <c r="B22">
        <v>0.73252457744390376</v>
      </c>
      <c r="C22">
        <v>7.8566593681820202E-2</v>
      </c>
      <c r="D22">
        <v>1.3630244760051631</v>
      </c>
      <c r="E22">
        <v>-1.076401306587097</v>
      </c>
      <c r="F22">
        <v>-0.89110288296519247</v>
      </c>
      <c r="G22">
        <v>-0.41837883994916297</v>
      </c>
      <c r="H22">
        <v>0.94131679817498393</v>
      </c>
      <c r="I22">
        <v>-1.801388648801856</v>
      </c>
      <c r="J22">
        <v>-0.25854888728400749</v>
      </c>
      <c r="K22">
        <v>-2.7451413837323488</v>
      </c>
      <c r="L22">
        <v>-2.7674120516021361</v>
      </c>
      <c r="M22">
        <v>2.6552765302514119</v>
      </c>
      <c r="N22">
        <v>0.38477963186449221</v>
      </c>
      <c r="O22">
        <v>1.1829355046770491</v>
      </c>
      <c r="P22">
        <v>0.8248837645887751</v>
      </c>
      <c r="Q22">
        <v>0.37452766442914159</v>
      </c>
      <c r="R22">
        <v>-0.19453348507782639</v>
      </c>
      <c r="S22">
        <v>0.91791242144191498</v>
      </c>
      <c r="T22">
        <v>0.18447731493022471</v>
      </c>
      <c r="U22">
        <v>1.552909829258559</v>
      </c>
      <c r="V22">
        <v>0.64609392664595411</v>
      </c>
      <c r="W22">
        <v>0.27944149922900169</v>
      </c>
      <c r="X22">
        <v>0.23789739636039089</v>
      </c>
      <c r="Y22">
        <v>-1.107941279842682</v>
      </c>
      <c r="Z22">
        <v>0.20161471836459169</v>
      </c>
      <c r="AA22">
        <v>1.0175546218907769</v>
      </c>
      <c r="AB22">
        <v>0.51115086061969683</v>
      </c>
      <c r="AC22">
        <v>-0.47378988983230502</v>
      </c>
      <c r="AD22">
        <v>0.18070612960607649</v>
      </c>
      <c r="AE22">
        <v>0.31844984373165153</v>
      </c>
      <c r="AF22">
        <v>0.80530185873203508</v>
      </c>
      <c r="AG22">
        <v>0.55964817945048306</v>
      </c>
      <c r="AH22">
        <v>0.80654126975225426</v>
      </c>
      <c r="AI22">
        <v>-3.8773917158331332E-2</v>
      </c>
      <c r="AJ22">
        <v>0.6809515707165863</v>
      </c>
      <c r="AK22">
        <v>1.515718493270487</v>
      </c>
      <c r="AL22">
        <v>0.82694132283726496</v>
      </c>
      <c r="AM22">
        <v>0.2107278744779901</v>
      </c>
      <c r="AN22">
        <v>-9.0778771921076792E-2</v>
      </c>
      <c r="AO22">
        <v>0.96339383712371962</v>
      </c>
      <c r="AP22">
        <v>0.2305517480604467</v>
      </c>
    </row>
    <row r="23" spans="1:42" x14ac:dyDescent="0.15">
      <c r="A23" s="1" t="s">
        <v>62</v>
      </c>
      <c r="B23">
        <v>3.139724880363671</v>
      </c>
      <c r="C23">
        <v>0.88714319057216107</v>
      </c>
      <c r="D23">
        <v>0.21445532953148019</v>
      </c>
      <c r="E23">
        <v>0.48077849188434751</v>
      </c>
      <c r="F23">
        <v>0.53384399158920071</v>
      </c>
      <c r="G23">
        <v>9.7144061170381615E-2</v>
      </c>
      <c r="H23">
        <v>0.1027500623119967</v>
      </c>
      <c r="I23">
        <v>4.0227065776842981</v>
      </c>
      <c r="J23">
        <v>0.2364874517873502</v>
      </c>
      <c r="K23">
        <v>1.1552525701685279</v>
      </c>
      <c r="L23">
        <v>0.59368456365295796</v>
      </c>
      <c r="M23">
        <v>-0.73102259829856309</v>
      </c>
      <c r="N23">
        <v>-0.3003544473214243</v>
      </c>
      <c r="O23">
        <v>-0.71137798412087894</v>
      </c>
      <c r="P23">
        <v>-0.64111509321172866</v>
      </c>
      <c r="Q23">
        <v>-0.8738019849933828</v>
      </c>
      <c r="R23">
        <v>-1.4005723713808389</v>
      </c>
      <c r="S23">
        <v>-0.3831151412826968</v>
      </c>
      <c r="T23">
        <v>-0.89067441806693304</v>
      </c>
      <c r="U23">
        <v>-0.87703016802637823</v>
      </c>
      <c r="V23">
        <v>-0.4758236207226399</v>
      </c>
      <c r="W23">
        <v>-1.1167122632248589</v>
      </c>
      <c r="X23">
        <v>-1.333310325750241</v>
      </c>
      <c r="Y23">
        <v>-1.388219444424788</v>
      </c>
      <c r="Z23">
        <v>-0.47528174349129843</v>
      </c>
      <c r="AA23">
        <v>-1.26788374322238</v>
      </c>
      <c r="AB23">
        <v>-1.453736347301092</v>
      </c>
      <c r="AC23">
        <v>-1.0272067401413141</v>
      </c>
      <c r="AD23">
        <v>0.29890950388741039</v>
      </c>
      <c r="AE23">
        <v>-0.95201920041905386</v>
      </c>
      <c r="AF23">
        <v>-1.944967762985103</v>
      </c>
      <c r="AG23">
        <v>-1.685985480709322</v>
      </c>
      <c r="AH23">
        <v>-1.67406358261786</v>
      </c>
      <c r="AI23">
        <v>0.85813848363261502</v>
      </c>
      <c r="AJ23">
        <v>-1.2970172460346441</v>
      </c>
      <c r="AK23">
        <v>-1.1188076817011761</v>
      </c>
      <c r="AL23">
        <v>-1.1130407143758301</v>
      </c>
      <c r="AM23">
        <v>-1.6741240520836189</v>
      </c>
      <c r="AN23">
        <v>-1.3119319834203591</v>
      </c>
      <c r="AO23">
        <v>-1.581639481156528</v>
      </c>
      <c r="AP23">
        <v>0.30081448782062492</v>
      </c>
    </row>
    <row r="24" spans="1:42" x14ac:dyDescent="0.15">
      <c r="A24" s="1" t="s">
        <v>63</v>
      </c>
      <c r="B24">
        <v>2.0873006813619792</v>
      </c>
      <c r="C24">
        <v>4.4282199431151303</v>
      </c>
      <c r="D24">
        <v>-2.4198585180188812</v>
      </c>
      <c r="E24">
        <v>0.82910035911765512</v>
      </c>
      <c r="F24">
        <v>0.91961751788112689</v>
      </c>
      <c r="G24">
        <v>2.8968337310035279</v>
      </c>
      <c r="H24">
        <v>2.1780417444642119</v>
      </c>
      <c r="I24">
        <v>-0.56111391791074239</v>
      </c>
      <c r="J24">
        <v>3.758581392180151</v>
      </c>
      <c r="K24">
        <v>0.68481335444317504</v>
      </c>
      <c r="L24">
        <v>0.32639807664333209</v>
      </c>
      <c r="M24">
        <v>2.8991883813908501</v>
      </c>
      <c r="N24">
        <v>6.1843159031172823E-2</v>
      </c>
      <c r="O24">
        <v>-0.35346034067156168</v>
      </c>
      <c r="P24">
        <v>0.48678863259296601</v>
      </c>
      <c r="Q24">
        <v>0.26382631236231402</v>
      </c>
      <c r="R24">
        <v>0.73303078450027281</v>
      </c>
      <c r="S24">
        <v>0.22118177877864639</v>
      </c>
      <c r="T24">
        <v>2.47493348179532E-2</v>
      </c>
      <c r="U24">
        <v>0.14894751452117241</v>
      </c>
      <c r="V24">
        <v>4.9221845547174889E-2</v>
      </c>
      <c r="W24">
        <v>0.14108337143459629</v>
      </c>
      <c r="X24">
        <v>0.23157062335062539</v>
      </c>
      <c r="Y24">
        <v>0.40654951644788168</v>
      </c>
      <c r="Z24">
        <v>0.85915617984747872</v>
      </c>
      <c r="AA24">
        <v>0.47707167931471128</v>
      </c>
      <c r="AB24">
        <v>-3.9324320410081687E-2</v>
      </c>
      <c r="AC24">
        <v>0.18676576831135569</v>
      </c>
      <c r="AD24">
        <v>1.1485639154696901</v>
      </c>
      <c r="AE24">
        <v>0.36698275674925068</v>
      </c>
      <c r="AF24">
        <v>0.76056487091874869</v>
      </c>
      <c r="AG24">
        <v>-0.5352147639108068</v>
      </c>
      <c r="AH24">
        <v>-0.79803396081029354</v>
      </c>
      <c r="AI24">
        <v>0.64217062445998252</v>
      </c>
      <c r="AJ24">
        <v>-0.17191975485379241</v>
      </c>
      <c r="AK24">
        <v>0.20079737770646749</v>
      </c>
      <c r="AL24">
        <v>0.55656191742504069</v>
      </c>
      <c r="AM24">
        <v>3.388639361273147E-2</v>
      </c>
      <c r="AN24">
        <v>0.1148302008611068</v>
      </c>
      <c r="AO24">
        <v>-0.81520915187346521</v>
      </c>
      <c r="AP24">
        <v>0.95463581311168955</v>
      </c>
    </row>
    <row r="25" spans="1:42" x14ac:dyDescent="0.15">
      <c r="A25" s="1" t="s">
        <v>64</v>
      </c>
      <c r="B25">
        <v>0.9728495828930438</v>
      </c>
      <c r="C25">
        <v>-0.17529178025459821</v>
      </c>
      <c r="D25">
        <v>0.54879267856882108</v>
      </c>
      <c r="E25">
        <v>-1.201025973848312</v>
      </c>
      <c r="F25">
        <v>1.305995209502645</v>
      </c>
      <c r="G25">
        <v>-1.738007308663341</v>
      </c>
      <c r="H25">
        <v>-3.5029293289096541</v>
      </c>
      <c r="I25">
        <v>-1.6762922642287581</v>
      </c>
      <c r="J25">
        <v>0.60731012955852892</v>
      </c>
      <c r="K25">
        <v>0.76007315849983281</v>
      </c>
      <c r="L25">
        <v>1.565870605907776</v>
      </c>
      <c r="M25">
        <v>-0.31979227188223469</v>
      </c>
      <c r="N25">
        <v>-0.30002864485905301</v>
      </c>
      <c r="O25">
        <v>-0.47581775751503502</v>
      </c>
      <c r="P25">
        <v>-0.35909382407174911</v>
      </c>
      <c r="Q25">
        <v>-0.88167585195242393</v>
      </c>
      <c r="R25">
        <v>0.71342410472981377</v>
      </c>
      <c r="S25">
        <v>-0.74378455361893492</v>
      </c>
      <c r="T25">
        <v>-0.57103572073347653</v>
      </c>
      <c r="U25">
        <v>-0.73177731420643022</v>
      </c>
      <c r="V25">
        <v>-0.1086651130805969</v>
      </c>
      <c r="W25">
        <v>-0.18903611805351281</v>
      </c>
      <c r="X25">
        <v>-1.2772587409405449</v>
      </c>
      <c r="Y25">
        <v>-1.114092029282415</v>
      </c>
      <c r="Z25">
        <v>1.352767952641293</v>
      </c>
      <c r="AA25">
        <v>-0.5439628572473606</v>
      </c>
      <c r="AB25">
        <v>-0.13561808899602371</v>
      </c>
      <c r="AC25">
        <v>4.5537708602247443E-2</v>
      </c>
      <c r="AD25">
        <v>-1.4431293134948839</v>
      </c>
      <c r="AE25">
        <v>-0.52680214586909746</v>
      </c>
      <c r="AF25">
        <v>-1.419313434348171</v>
      </c>
      <c r="AG25">
        <v>-1.7509174578583739</v>
      </c>
      <c r="AH25">
        <v>-0.49016475135023307</v>
      </c>
      <c r="AI25">
        <v>-1.4947268096150561</v>
      </c>
      <c r="AJ25">
        <v>-1.249382822291198</v>
      </c>
      <c r="AK25">
        <v>-0.88074966493470241</v>
      </c>
      <c r="AL25">
        <v>-0.69150356179767858</v>
      </c>
      <c r="AM25">
        <v>-0.20915053507661219</v>
      </c>
      <c r="AN25">
        <v>-0.87168280163697542</v>
      </c>
      <c r="AO25">
        <v>-1.585208156579843</v>
      </c>
      <c r="AP25">
        <v>0.15357040987650419</v>
      </c>
    </row>
    <row r="26" spans="1:42" x14ac:dyDescent="0.15">
      <c r="A26" s="1" t="s">
        <v>65</v>
      </c>
      <c r="B26">
        <v>1.3413571391455961</v>
      </c>
      <c r="C26">
        <v>7.5784249704308158</v>
      </c>
      <c r="D26">
        <v>-1.22747441927477</v>
      </c>
      <c r="E26">
        <v>-2.9142689622872342</v>
      </c>
      <c r="F26">
        <v>1.4437154498476219</v>
      </c>
      <c r="G26">
        <v>5.5989179364391619</v>
      </c>
      <c r="H26">
        <v>-3.023579244194917</v>
      </c>
      <c r="I26">
        <v>-0.26089814278718199</v>
      </c>
      <c r="J26">
        <v>0.16513065654354059</v>
      </c>
      <c r="K26">
        <v>-5.3102070776125014</v>
      </c>
      <c r="L26">
        <v>-1.7340010571074671</v>
      </c>
      <c r="M26">
        <v>-0.67069604650963344</v>
      </c>
      <c r="N26">
        <v>1.3151631948630489</v>
      </c>
      <c r="O26">
        <v>1.0219719791850921</v>
      </c>
      <c r="P26">
        <v>2.3992106824008599</v>
      </c>
      <c r="Q26">
        <v>0.9784156310282075</v>
      </c>
      <c r="R26">
        <v>2.442010197101792</v>
      </c>
      <c r="S26">
        <v>0.45829143064576439</v>
      </c>
      <c r="T26">
        <v>0.239345688668163</v>
      </c>
      <c r="U26">
        <v>0.74765710858584633</v>
      </c>
      <c r="V26">
        <v>-0.35002505441432191</v>
      </c>
      <c r="W26">
        <v>-0.12514065995490001</v>
      </c>
      <c r="X26">
        <v>9.3119904386899849E-2</v>
      </c>
      <c r="Y26">
        <v>-0.1159261762662231</v>
      </c>
      <c r="Z26">
        <v>0.41275350814260459</v>
      </c>
      <c r="AA26">
        <v>8.8801404351472359E-3</v>
      </c>
      <c r="AB26">
        <v>0.43126664098361828</v>
      </c>
      <c r="AC26">
        <v>0.30663683610346543</v>
      </c>
      <c r="AD26">
        <v>0.34529220665678151</v>
      </c>
      <c r="AE26">
        <v>-0.32225586787878779</v>
      </c>
      <c r="AF26">
        <v>-0.42725304761441979</v>
      </c>
      <c r="AG26">
        <v>7.4250150562548523E-2</v>
      </c>
      <c r="AH26">
        <v>-2.4997863979001069</v>
      </c>
      <c r="AI26">
        <v>-0.28453753294974571</v>
      </c>
      <c r="AJ26">
        <v>-0.7322157118107343</v>
      </c>
      <c r="AK26">
        <v>-0.22905583092812801</v>
      </c>
      <c r="AL26">
        <v>0.31842873139166511</v>
      </c>
      <c r="AM26">
        <v>0.70366383232698704</v>
      </c>
      <c r="AN26">
        <v>-1.014971513366633</v>
      </c>
      <c r="AO26">
        <v>-0.9902911873576502</v>
      </c>
      <c r="AP26">
        <v>1.4315152748515829</v>
      </c>
    </row>
    <row r="27" spans="1:42" x14ac:dyDescent="0.15">
      <c r="A27" s="1" t="s">
        <v>66</v>
      </c>
      <c r="B27">
        <v>-7.5409772626618112</v>
      </c>
      <c r="C27">
        <v>-1.2777156766851889</v>
      </c>
      <c r="D27">
        <v>-1.2996365218275061</v>
      </c>
      <c r="E27">
        <v>-2.5192716955202372</v>
      </c>
      <c r="F27">
        <v>1.812240123987638</v>
      </c>
      <c r="G27">
        <v>-1.522962765346682</v>
      </c>
      <c r="H27">
        <v>-2.1321315309218041</v>
      </c>
      <c r="I27">
        <v>-0.51599324377611433</v>
      </c>
      <c r="J27">
        <v>-2.2193691934154538</v>
      </c>
      <c r="K27">
        <v>-1.0154509535668721</v>
      </c>
      <c r="L27">
        <v>3.4446396651480629</v>
      </c>
      <c r="M27">
        <v>0.1756574869373636</v>
      </c>
      <c r="N27">
        <v>0.87898924689157409</v>
      </c>
      <c r="O27">
        <v>0.18125109033785311</v>
      </c>
      <c r="P27">
        <v>0.85355035299007376</v>
      </c>
      <c r="Q27">
        <v>7.2280181120952525E-2</v>
      </c>
      <c r="R27">
        <v>0.76582044185526799</v>
      </c>
      <c r="S27">
        <v>1.101121449674307E-2</v>
      </c>
      <c r="T27">
        <v>0.56881273427970003</v>
      </c>
      <c r="U27">
        <v>0.67096499339409954</v>
      </c>
      <c r="V27">
        <v>-0.40665824567750741</v>
      </c>
      <c r="W27">
        <v>0.44400235362243162</v>
      </c>
      <c r="X27">
        <v>0.27676288016406869</v>
      </c>
      <c r="Y27">
        <v>0.59713389316588239</v>
      </c>
      <c r="Z27">
        <v>0.1159036073976169</v>
      </c>
      <c r="AA27">
        <v>6.3325966409936069E-2</v>
      </c>
      <c r="AB27">
        <v>0.59077635611696722</v>
      </c>
      <c r="AC27">
        <v>-0.1097122612426065</v>
      </c>
      <c r="AD27">
        <v>0.28032901419451339</v>
      </c>
      <c r="AE27">
        <v>-2.8662929305929011E-2</v>
      </c>
      <c r="AF27">
        <v>0.26553722625313603</v>
      </c>
      <c r="AG27">
        <v>0.45583292925341562</v>
      </c>
      <c r="AH27">
        <v>0.59692346716658196</v>
      </c>
      <c r="AI27">
        <v>0.14791495782715439</v>
      </c>
      <c r="AJ27">
        <v>1.000640630202958</v>
      </c>
      <c r="AK27">
        <v>-8.1632238715457953E-2</v>
      </c>
      <c r="AL27">
        <v>-0.32357608236434199</v>
      </c>
      <c r="AM27">
        <v>0.60950911696049059</v>
      </c>
      <c r="AN27">
        <v>-0.24698577353172371</v>
      </c>
      <c r="AO27">
        <v>-0.30888050727707739</v>
      </c>
      <c r="AP27">
        <v>0.5033746825155101</v>
      </c>
    </row>
    <row r="28" spans="1:42" x14ac:dyDescent="0.15">
      <c r="A28" s="1" t="s">
        <v>67</v>
      </c>
      <c r="B28">
        <v>0.65687131254852738</v>
      </c>
      <c r="C28">
        <v>7.0148882082260906</v>
      </c>
      <c r="D28">
        <v>-2.0065001837313199</v>
      </c>
      <c r="E28">
        <v>-1.287802759644618</v>
      </c>
      <c r="F28">
        <v>2.804738314195232</v>
      </c>
      <c r="G28">
        <v>7.0989711652680132</v>
      </c>
      <c r="H28">
        <v>0.33185856524540852</v>
      </c>
      <c r="I28">
        <v>3.0866028238504808</v>
      </c>
      <c r="J28">
        <v>-1.3612174686328169</v>
      </c>
      <c r="K28">
        <v>-0.52336068412695147</v>
      </c>
      <c r="L28">
        <v>4.5323666159477121</v>
      </c>
      <c r="M28">
        <v>-2.5095095592373209</v>
      </c>
      <c r="N28">
        <v>1.369956155473661</v>
      </c>
      <c r="O28">
        <v>3.0444090057016142</v>
      </c>
      <c r="P28">
        <v>3.4528969944535981</v>
      </c>
      <c r="Q28">
        <v>2.919534156735891</v>
      </c>
      <c r="R28">
        <v>3.413675553133324</v>
      </c>
      <c r="S28">
        <v>2.186872254787207</v>
      </c>
      <c r="T28">
        <v>1.5213558934137481</v>
      </c>
      <c r="U28">
        <v>2.766830852155902</v>
      </c>
      <c r="V28">
        <v>1.447395866627559</v>
      </c>
      <c r="W28">
        <v>1.686070539791052</v>
      </c>
      <c r="X28">
        <v>1.394703029864246</v>
      </c>
      <c r="Y28">
        <v>2.7700471114008258</v>
      </c>
      <c r="Z28">
        <v>2.093943915547301</v>
      </c>
      <c r="AA28">
        <v>1.6925263078827899</v>
      </c>
      <c r="AB28">
        <v>2.0922515258466809</v>
      </c>
      <c r="AC28">
        <v>1.8085488503732809</v>
      </c>
      <c r="AD28">
        <v>2.225153269552036</v>
      </c>
      <c r="AE28">
        <v>1.6807373871392579</v>
      </c>
      <c r="AF28">
        <v>2.2258555886093352</v>
      </c>
      <c r="AG28">
        <v>2.5438907338743282</v>
      </c>
      <c r="AH28">
        <v>0.38001633495625059</v>
      </c>
      <c r="AI28">
        <v>0.65591078061210384</v>
      </c>
      <c r="AJ28">
        <v>3.2661065326638812</v>
      </c>
      <c r="AK28">
        <v>1.239123314338183</v>
      </c>
      <c r="AL28">
        <v>1.891424059462522</v>
      </c>
      <c r="AM28">
        <v>2.8058121305469661</v>
      </c>
      <c r="AN28">
        <v>1.7282936374744009</v>
      </c>
      <c r="AO28">
        <v>8.1624508092266693E-2</v>
      </c>
      <c r="AP28">
        <v>3.0890986659875681</v>
      </c>
    </row>
    <row r="29" spans="1:42" x14ac:dyDescent="0.15">
      <c r="A29" s="1" t="s">
        <v>68</v>
      </c>
      <c r="B29">
        <v>-2.3861192585604032</v>
      </c>
      <c r="C29">
        <v>3.0834544097558592</v>
      </c>
      <c r="D29">
        <v>-3.8960283456381979</v>
      </c>
      <c r="E29">
        <v>-0.35141426507186629</v>
      </c>
      <c r="F29">
        <v>1.8478585516482779</v>
      </c>
      <c r="G29">
        <v>-0.43928596752907462</v>
      </c>
      <c r="H29">
        <v>-2.11566626721023</v>
      </c>
      <c r="I29">
        <v>2.740094120131138</v>
      </c>
      <c r="J29">
        <v>0.47742343532675008</v>
      </c>
      <c r="K29">
        <v>-0.50188819088148728</v>
      </c>
      <c r="L29">
        <v>3.3735088448019521</v>
      </c>
      <c r="M29">
        <v>-0.7703391424591749</v>
      </c>
      <c r="N29">
        <v>1.3939040198976571</v>
      </c>
      <c r="O29">
        <v>0.86520666313103689</v>
      </c>
      <c r="P29">
        <v>0.82954900063481174</v>
      </c>
      <c r="Q29">
        <v>1.0684900600767551</v>
      </c>
      <c r="R29">
        <v>1.7052693679082629</v>
      </c>
      <c r="S29">
        <v>1.2061079700968871</v>
      </c>
      <c r="T29">
        <v>-5.0961531078028014E-3</v>
      </c>
      <c r="U29">
        <v>0.42204137785355789</v>
      </c>
      <c r="V29">
        <v>0.55353665088242632</v>
      </c>
      <c r="W29">
        <v>0.54864062995873097</v>
      </c>
      <c r="X29">
        <v>0.60563518694518359</v>
      </c>
      <c r="Y29">
        <v>1.701944125983275</v>
      </c>
      <c r="Z29">
        <v>0.62058001512583105</v>
      </c>
      <c r="AA29">
        <v>0.58497962637620649</v>
      </c>
      <c r="AB29">
        <v>0.9430728336949824</v>
      </c>
      <c r="AC29">
        <v>0.76611246120762866</v>
      </c>
      <c r="AD29">
        <v>0.77252392135183634</v>
      </c>
      <c r="AE29">
        <v>0.54920982745493452</v>
      </c>
      <c r="AF29">
        <v>1.979111938531092</v>
      </c>
      <c r="AG29">
        <v>2.6040830810062658</v>
      </c>
      <c r="AH29">
        <v>0.2763254166926305</v>
      </c>
      <c r="AI29">
        <v>-0.54706810488562652</v>
      </c>
      <c r="AJ29">
        <v>1.8245939710346231</v>
      </c>
      <c r="AK29">
        <v>0.96900383728594586</v>
      </c>
      <c r="AL29">
        <v>0.99761116471119315</v>
      </c>
      <c r="AM29">
        <v>1.1537412257234521</v>
      </c>
      <c r="AN29">
        <v>0.94277902199558994</v>
      </c>
      <c r="AO29">
        <v>-0.1139241407379379</v>
      </c>
      <c r="AP29">
        <v>1.836517331651818</v>
      </c>
    </row>
    <row r="30" spans="1:42" x14ac:dyDescent="0.15">
      <c r="A30" s="1" t="s">
        <v>69</v>
      </c>
      <c r="B30">
        <v>1.3632947586546551</v>
      </c>
      <c r="C30">
        <v>0.59634996609977975</v>
      </c>
      <c r="D30">
        <v>1.4626180371721811</v>
      </c>
      <c r="E30">
        <v>-1.078353811257901</v>
      </c>
      <c r="F30">
        <v>1.3018708479240859</v>
      </c>
      <c r="G30">
        <v>-2.4451641942101281</v>
      </c>
      <c r="H30">
        <v>-5.0227507663405877</v>
      </c>
      <c r="I30">
        <v>1.8954776167974361</v>
      </c>
      <c r="J30">
        <v>1.853573951744784</v>
      </c>
      <c r="K30">
        <v>0.10374477915954269</v>
      </c>
      <c r="L30">
        <v>-6.255684080894012</v>
      </c>
      <c r="M30">
        <v>-0.94368676040374089</v>
      </c>
      <c r="N30">
        <v>-0.54625898677174478</v>
      </c>
      <c r="O30">
        <v>-0.94578960159472536</v>
      </c>
      <c r="P30">
        <v>-0.6012165786502861</v>
      </c>
      <c r="Q30">
        <v>0.40765932069570521</v>
      </c>
      <c r="R30">
        <v>-1.4273875533779421</v>
      </c>
      <c r="S30">
        <v>-5.8146479517685708E-2</v>
      </c>
      <c r="T30">
        <v>-0.66976543970692204</v>
      </c>
      <c r="U30">
        <v>-3.8662183020509867E-2</v>
      </c>
      <c r="V30">
        <v>-0.19933177564195731</v>
      </c>
      <c r="W30">
        <v>0.1764919296866892</v>
      </c>
      <c r="X30">
        <v>0.37360612498515261</v>
      </c>
      <c r="Y30">
        <v>1.17736962239235</v>
      </c>
      <c r="Z30">
        <v>-0.18390448179637811</v>
      </c>
      <c r="AA30">
        <v>-0.52343467138863586</v>
      </c>
      <c r="AB30">
        <v>0.2008694255926497</v>
      </c>
      <c r="AC30">
        <v>-0.2152700268756855</v>
      </c>
      <c r="AD30">
        <v>-0.16150465436823519</v>
      </c>
      <c r="AE30">
        <v>-0.40040750754424698</v>
      </c>
      <c r="AF30">
        <v>-0.46229414646691003</v>
      </c>
      <c r="AG30">
        <v>-9.3689360630924173E-2</v>
      </c>
      <c r="AH30">
        <v>-1.370089947962204</v>
      </c>
      <c r="AI30">
        <v>1.6742531134081831</v>
      </c>
      <c r="AJ30">
        <v>0.69733154074374915</v>
      </c>
      <c r="AK30">
        <v>0.27263357434434082</v>
      </c>
      <c r="AL30">
        <v>-8.6705909102712225E-2</v>
      </c>
      <c r="AM30">
        <v>0.28614245823797302</v>
      </c>
      <c r="AN30">
        <v>-6.2761816306505708E-2</v>
      </c>
      <c r="AO30">
        <v>0.91998427924330206</v>
      </c>
      <c r="AP30">
        <v>-0.3467710870010059</v>
      </c>
    </row>
    <row r="31" spans="1:42" x14ac:dyDescent="0.15">
      <c r="A31" s="1" t="s">
        <v>70</v>
      </c>
      <c r="B31">
        <v>-1.0482529584858811</v>
      </c>
      <c r="C31">
        <v>-2.1817056980437548</v>
      </c>
      <c r="D31">
        <v>0.87211302213478592</v>
      </c>
      <c r="E31">
        <v>3.3677318489127327E-2</v>
      </c>
      <c r="F31">
        <v>-1.1927020201402789</v>
      </c>
      <c r="G31">
        <v>-4.4996490697643594</v>
      </c>
      <c r="H31">
        <v>-2.7783594586027949</v>
      </c>
      <c r="I31">
        <v>-3.5459389985571148</v>
      </c>
      <c r="J31">
        <v>1.882606518934836</v>
      </c>
      <c r="K31">
        <v>-1.066362627181775</v>
      </c>
      <c r="L31">
        <v>0.47809366217154298</v>
      </c>
      <c r="M31">
        <v>-1.406935918394089</v>
      </c>
      <c r="N31">
        <v>1.2445591006597729</v>
      </c>
      <c r="O31">
        <v>-0.19903611649586009</v>
      </c>
      <c r="P31">
        <v>-5.0133275290479536E-3</v>
      </c>
      <c r="Q31">
        <v>0.3703055365847488</v>
      </c>
      <c r="R31">
        <v>-0.69035834412109598</v>
      </c>
      <c r="S31">
        <v>0.50748429088405644</v>
      </c>
      <c r="T31">
        <v>0.69690037098081059</v>
      </c>
      <c r="U31">
        <v>0.4697497793095286</v>
      </c>
      <c r="V31">
        <v>0.48581512411147948</v>
      </c>
      <c r="W31">
        <v>1.628050424644369</v>
      </c>
      <c r="X31">
        <v>0.33293121348821642</v>
      </c>
      <c r="Y31">
        <v>1.5740915141839511</v>
      </c>
      <c r="Z31">
        <v>1.5449435888024909</v>
      </c>
      <c r="AA31">
        <v>0.83338983881830786</v>
      </c>
      <c r="AB31">
        <v>0.47543106720859069</v>
      </c>
      <c r="AC31">
        <v>0.14085690257521971</v>
      </c>
      <c r="AD31">
        <v>0.66383754018306385</v>
      </c>
      <c r="AE31">
        <v>0.2427745830168373</v>
      </c>
      <c r="AF31">
        <v>-0.1116490724360307</v>
      </c>
      <c r="AG31">
        <v>7.6549474590255434E-2</v>
      </c>
      <c r="AH31">
        <v>0.7619874406296846</v>
      </c>
      <c r="AI31">
        <v>0.36813879399920302</v>
      </c>
      <c r="AJ31">
        <v>2.232224912453431</v>
      </c>
      <c r="AK31">
        <v>0.47289610486925132</v>
      </c>
      <c r="AL31">
        <v>0.77416394513198405</v>
      </c>
      <c r="AM31">
        <v>7.8231912696834119E-2</v>
      </c>
      <c r="AN31">
        <v>1.3010470977580719</v>
      </c>
      <c r="AO31">
        <v>1.5899456109682959</v>
      </c>
      <c r="AP31">
        <v>-0.29850221399392052</v>
      </c>
    </row>
    <row r="32" spans="1:42" x14ac:dyDescent="0.15">
      <c r="A32" s="1" t="s">
        <v>71</v>
      </c>
      <c r="B32">
        <v>1.373349266713666</v>
      </c>
      <c r="C32">
        <v>-1.928674303237111</v>
      </c>
      <c r="D32">
        <v>-0.23890428234830549</v>
      </c>
      <c r="E32">
        <v>-0.36210214095759657</v>
      </c>
      <c r="F32">
        <v>2.4152800211022569</v>
      </c>
      <c r="G32">
        <v>-1.4168368327291669</v>
      </c>
      <c r="H32">
        <v>1.153096740465865E-2</v>
      </c>
      <c r="I32">
        <v>0.52611456097609988</v>
      </c>
      <c r="J32">
        <v>-2.6366572783884799</v>
      </c>
      <c r="K32">
        <v>1.4805346755029349</v>
      </c>
      <c r="L32">
        <v>-5.2652742352473094</v>
      </c>
      <c r="M32">
        <v>1.335175896906545</v>
      </c>
      <c r="N32">
        <v>-0.4366666133264292</v>
      </c>
      <c r="O32">
        <v>-0.53958904610517422</v>
      </c>
      <c r="P32">
        <v>0.12483430429980739</v>
      </c>
      <c r="Q32">
        <v>-0.63745235627618391</v>
      </c>
      <c r="R32">
        <v>-0.33715408450332568</v>
      </c>
      <c r="S32">
        <v>-0.23284812626577109</v>
      </c>
      <c r="T32">
        <v>-0.48529172002016457</v>
      </c>
      <c r="U32">
        <v>-0.80175780652764483</v>
      </c>
      <c r="V32">
        <v>-0.13647852375638489</v>
      </c>
      <c r="W32">
        <v>-2.870715797022648E-2</v>
      </c>
      <c r="X32">
        <v>-8.4349614923687352E-2</v>
      </c>
      <c r="Y32">
        <v>-1.5296911093386369</v>
      </c>
      <c r="Z32">
        <v>-1.0870646960060379</v>
      </c>
      <c r="AA32">
        <v>-0.63087443353631201</v>
      </c>
      <c r="AB32">
        <v>-1.3976716041955379</v>
      </c>
      <c r="AC32">
        <v>-0.22492278849511921</v>
      </c>
      <c r="AD32">
        <v>8.2617110414340583E-2</v>
      </c>
      <c r="AE32">
        <v>-6.0680023969460838E-2</v>
      </c>
      <c r="AF32">
        <v>-0.26164014067189589</v>
      </c>
      <c r="AG32">
        <v>-1.034120945526406</v>
      </c>
      <c r="AH32">
        <v>1.6080496841051379</v>
      </c>
      <c r="AI32">
        <v>1.717555870456998</v>
      </c>
      <c r="AJ32">
        <v>-0.89163559592451702</v>
      </c>
      <c r="AK32">
        <v>-0.13572805878528271</v>
      </c>
      <c r="AL32">
        <v>-0.52534535168582408</v>
      </c>
      <c r="AM32">
        <v>-0.81777869958399529</v>
      </c>
      <c r="AN32">
        <v>-1.0876245585843149</v>
      </c>
      <c r="AO32">
        <v>-1.0667216345518979</v>
      </c>
      <c r="AP32">
        <v>0.9010471191385</v>
      </c>
    </row>
    <row r="33" spans="1:42" x14ac:dyDescent="0.15">
      <c r="A33" s="1" t="s">
        <v>72</v>
      </c>
      <c r="B33">
        <v>2.014362777573051</v>
      </c>
      <c r="C33">
        <v>0.5155949930961754</v>
      </c>
      <c r="D33">
        <v>1.040917167020766</v>
      </c>
      <c r="E33">
        <v>1.193954153208131</v>
      </c>
      <c r="F33">
        <v>-8.7879633990776945E-2</v>
      </c>
      <c r="G33">
        <v>1.3613730930054679</v>
      </c>
      <c r="H33">
        <v>2.1545723670872379</v>
      </c>
      <c r="I33">
        <v>-0.4611572385831495</v>
      </c>
      <c r="J33">
        <v>1.408248797239058</v>
      </c>
      <c r="K33">
        <v>3.785324808401592</v>
      </c>
      <c r="L33">
        <v>1.811791571790627</v>
      </c>
      <c r="M33">
        <v>1.113049847767646</v>
      </c>
      <c r="N33">
        <v>0.49706941891870188</v>
      </c>
      <c r="O33">
        <v>0.42159003579389198</v>
      </c>
      <c r="P33">
        <v>1.4722532019991621</v>
      </c>
      <c r="Q33">
        <v>0.6223373281882878</v>
      </c>
      <c r="R33">
        <v>0.22099428676541891</v>
      </c>
      <c r="S33">
        <v>0.99257750634487718</v>
      </c>
      <c r="T33">
        <v>1.0146605841143761</v>
      </c>
      <c r="U33">
        <v>1.26264637618884</v>
      </c>
      <c r="V33">
        <v>1.4594270032412759</v>
      </c>
      <c r="W33">
        <v>1.014267767520638</v>
      </c>
      <c r="X33">
        <v>0.96083415118638416</v>
      </c>
      <c r="Y33">
        <v>-0.56215885747085381</v>
      </c>
      <c r="Z33">
        <v>0.63315627574615685</v>
      </c>
      <c r="AA33">
        <v>0.83683604985889393</v>
      </c>
      <c r="AB33">
        <v>1.354985933114033</v>
      </c>
      <c r="AC33">
        <v>0.65619712499819316</v>
      </c>
      <c r="AD33">
        <v>0.923337136310173</v>
      </c>
      <c r="AE33">
        <v>1.1971159988543489</v>
      </c>
      <c r="AF33">
        <v>0.92652369607274832</v>
      </c>
      <c r="AG33">
        <v>8.0829979663955734E-2</v>
      </c>
      <c r="AH33">
        <v>-1.1763504249023069</v>
      </c>
      <c r="AI33">
        <v>2.7935304818757341</v>
      </c>
      <c r="AJ33">
        <v>0.75354852399542283</v>
      </c>
      <c r="AK33">
        <v>0.55729689568251095</v>
      </c>
      <c r="AL33">
        <v>0.471593399514039</v>
      </c>
      <c r="AM33">
        <v>0.53529149405846532</v>
      </c>
      <c r="AN33">
        <v>1.6869675939031681</v>
      </c>
      <c r="AO33">
        <v>1.1444040120895169</v>
      </c>
      <c r="AP33">
        <v>1.109251574352776</v>
      </c>
    </row>
    <row r="34" spans="1:42" x14ac:dyDescent="0.15">
      <c r="A34" s="1" t="s">
        <v>73</v>
      </c>
      <c r="B34">
        <v>0.5299613603814487</v>
      </c>
      <c r="C34">
        <v>0.29729416292213928</v>
      </c>
      <c r="D34">
        <v>-0.7502279326105219</v>
      </c>
      <c r="E34">
        <v>-1.3519710222043899</v>
      </c>
      <c r="F34">
        <v>0.25155503966289511</v>
      </c>
      <c r="G34">
        <v>-0.89090128876100472</v>
      </c>
      <c r="H34">
        <v>-2.0505858622262449</v>
      </c>
      <c r="I34">
        <v>0.1183083886896855</v>
      </c>
      <c r="J34">
        <v>1.202158016792902</v>
      </c>
      <c r="K34">
        <v>1.4228284378825411</v>
      </c>
      <c r="L34">
        <v>4.9320876286985884</v>
      </c>
      <c r="M34">
        <v>-0.92862649798796992</v>
      </c>
      <c r="N34">
        <v>1.120699634944049</v>
      </c>
      <c r="O34">
        <v>0.69207444151811226</v>
      </c>
      <c r="P34">
        <v>2.2940193499195871</v>
      </c>
      <c r="Q34">
        <v>0.9096134298821833</v>
      </c>
      <c r="R34">
        <v>1.187658839437626</v>
      </c>
      <c r="S34">
        <v>1.603158918461973</v>
      </c>
      <c r="T34">
        <v>0.40122310148548018</v>
      </c>
      <c r="U34">
        <v>1.4799247902545281</v>
      </c>
      <c r="V34">
        <v>1.649221523968005</v>
      </c>
      <c r="W34">
        <v>0.70163717185657115</v>
      </c>
      <c r="X34">
        <v>0.73517714290637659</v>
      </c>
      <c r="Y34">
        <v>0.54038557088995165</v>
      </c>
      <c r="Z34">
        <v>0.22307922121621379</v>
      </c>
      <c r="AA34">
        <v>1.2429075239332721</v>
      </c>
      <c r="AB34">
        <v>1.0208098819758249</v>
      </c>
      <c r="AC34">
        <v>0.84122079406174177</v>
      </c>
      <c r="AD34">
        <v>1.372790843935632</v>
      </c>
      <c r="AE34">
        <v>1.626205265694491</v>
      </c>
      <c r="AF34">
        <v>0.81950772032820862</v>
      </c>
      <c r="AG34">
        <v>0.19178236941358051</v>
      </c>
      <c r="AH34">
        <v>0.44069436150651958</v>
      </c>
      <c r="AI34">
        <v>2.505172411264267</v>
      </c>
      <c r="AJ34">
        <v>1.45311017542415</v>
      </c>
      <c r="AK34">
        <v>1.3797466269373491</v>
      </c>
      <c r="AL34">
        <v>0.25032750261257453</v>
      </c>
      <c r="AM34">
        <v>-0.38687475747045907</v>
      </c>
      <c r="AN34">
        <v>0.48925050541945808</v>
      </c>
      <c r="AO34">
        <v>0.38337149381504831</v>
      </c>
      <c r="AP34">
        <v>2.8705005538971959</v>
      </c>
    </row>
    <row r="35" spans="1:42" x14ac:dyDescent="0.15">
      <c r="A35" s="1" t="s">
        <v>74</v>
      </c>
      <c r="B35">
        <v>0.97423665442333562</v>
      </c>
      <c r="C35">
        <v>2.2806934035017838</v>
      </c>
      <c r="D35">
        <v>1.0178812395138721</v>
      </c>
      <c r="E35">
        <v>-0.22592747640699889</v>
      </c>
      <c r="F35">
        <v>1.161517659224317</v>
      </c>
      <c r="G35">
        <v>-0.1870415331835926</v>
      </c>
      <c r="H35">
        <v>-5.3770893802917286</v>
      </c>
      <c r="I35">
        <v>1.00578490996777</v>
      </c>
      <c r="J35">
        <v>-2.420912636555054</v>
      </c>
      <c r="K35">
        <v>0.6770824135864133</v>
      </c>
      <c r="L35">
        <v>2.526372623335027</v>
      </c>
      <c r="M35">
        <v>1.7376851191188269</v>
      </c>
      <c r="N35">
        <v>-1.1223636449827621</v>
      </c>
      <c r="O35">
        <v>-1.828559056752054</v>
      </c>
      <c r="P35">
        <v>-0.77026546360103454</v>
      </c>
      <c r="Q35">
        <v>-2.0627577041590319</v>
      </c>
      <c r="R35">
        <v>-0.22225842114541711</v>
      </c>
      <c r="S35">
        <v>-1.532775445278268</v>
      </c>
      <c r="T35">
        <v>-1.916226618402987</v>
      </c>
      <c r="U35">
        <v>-1.5428692362876051</v>
      </c>
      <c r="V35">
        <v>-0.50533713857278273</v>
      </c>
      <c r="W35">
        <v>-2.1408053341136011</v>
      </c>
      <c r="X35">
        <v>-1.552863584366059</v>
      </c>
      <c r="Y35">
        <v>-2.616403988864008</v>
      </c>
      <c r="Z35">
        <v>-2.290715219753412</v>
      </c>
      <c r="AA35">
        <v>-1.490206153137539</v>
      </c>
      <c r="AB35">
        <v>-1.006940202850777</v>
      </c>
      <c r="AC35">
        <v>-0.83492288904603529</v>
      </c>
      <c r="AD35">
        <v>-1.840012061304207</v>
      </c>
      <c r="AE35">
        <v>-0.83642836493116457</v>
      </c>
      <c r="AF35">
        <v>-1.210308334743339</v>
      </c>
      <c r="AG35">
        <v>-1.1880910161196381</v>
      </c>
      <c r="AH35">
        <v>0.33312015039935022</v>
      </c>
      <c r="AI35">
        <v>0.15010976982613311</v>
      </c>
      <c r="AJ35">
        <v>-0.93250567834864728</v>
      </c>
      <c r="AK35">
        <v>-1.5613219446231621</v>
      </c>
      <c r="AL35">
        <v>-1.178863448068417</v>
      </c>
      <c r="AM35">
        <v>-1.9344354221185529</v>
      </c>
      <c r="AN35">
        <v>-0.78360274338149227</v>
      </c>
      <c r="AO35">
        <v>-1.666320368301778</v>
      </c>
      <c r="AP35">
        <v>-0.50548261003912609</v>
      </c>
    </row>
    <row r="36" spans="1:42" x14ac:dyDescent="0.15">
      <c r="A36" s="1" t="s">
        <v>75</v>
      </c>
      <c r="B36">
        <v>-0.39432645468065058</v>
      </c>
      <c r="C36">
        <v>3.095751675117862</v>
      </c>
      <c r="D36">
        <v>-2.3691277285108718</v>
      </c>
      <c r="E36">
        <v>-1.739074427120465</v>
      </c>
      <c r="F36">
        <v>3.5277361649232142</v>
      </c>
      <c r="G36">
        <v>0.37272237251887652</v>
      </c>
      <c r="H36">
        <v>-6.6886898489782904</v>
      </c>
      <c r="I36">
        <v>0.80970154133341377</v>
      </c>
      <c r="J36">
        <v>0.14498259111811529</v>
      </c>
      <c r="K36">
        <v>-0.7168002931091797</v>
      </c>
      <c r="L36">
        <v>2.1273409193066679</v>
      </c>
      <c r="M36">
        <v>-1.5534135632813679</v>
      </c>
      <c r="N36">
        <v>1.385963417493514</v>
      </c>
      <c r="O36">
        <v>1.515820523992927</v>
      </c>
      <c r="P36">
        <v>-1.7814845216995199E-2</v>
      </c>
      <c r="Q36">
        <v>0.77421791348789704</v>
      </c>
      <c r="R36">
        <v>1.8191697176276711</v>
      </c>
      <c r="S36">
        <v>1.2627920581708829</v>
      </c>
      <c r="T36">
        <v>1.347370369813202</v>
      </c>
      <c r="U36">
        <v>1.0345017789441719</v>
      </c>
      <c r="V36">
        <v>0.53165508862010702</v>
      </c>
      <c r="W36">
        <v>0.636001115888573</v>
      </c>
      <c r="X36">
        <v>1.3917145173301699</v>
      </c>
      <c r="Y36">
        <v>-0.25880140417757358</v>
      </c>
      <c r="Z36">
        <v>0.54362560277223038</v>
      </c>
      <c r="AA36">
        <v>1.3383360355753171</v>
      </c>
      <c r="AB36">
        <v>1.109296900258486</v>
      </c>
      <c r="AC36">
        <v>0.98668397910422423</v>
      </c>
      <c r="AD36">
        <v>1.224890382937853</v>
      </c>
      <c r="AE36">
        <v>1.154412398479703</v>
      </c>
      <c r="AF36">
        <v>1.339194888528874</v>
      </c>
      <c r="AG36">
        <v>1.232092292902395</v>
      </c>
      <c r="AH36">
        <v>-0.40649939627087611</v>
      </c>
      <c r="AI36">
        <v>2.071977968367019</v>
      </c>
      <c r="AJ36">
        <v>1.682664501096367</v>
      </c>
      <c r="AK36">
        <v>0.88625789132412347</v>
      </c>
      <c r="AL36">
        <v>1.2581435368083711</v>
      </c>
      <c r="AM36">
        <v>1.2332319993898679</v>
      </c>
      <c r="AN36">
        <v>0.78846006950049208</v>
      </c>
      <c r="AO36">
        <v>2.9221130574667771</v>
      </c>
      <c r="AP36">
        <v>1.5927520439406131</v>
      </c>
    </row>
    <row r="37" spans="1:42" x14ac:dyDescent="0.15">
      <c r="A37" s="1" t="s">
        <v>76</v>
      </c>
      <c r="B37">
        <v>1.7189159121025821</v>
      </c>
      <c r="C37">
        <v>3.1726704478773078</v>
      </c>
      <c r="D37">
        <v>-1.4948693903404879</v>
      </c>
      <c r="E37">
        <v>-2.4534763214409221</v>
      </c>
      <c r="F37">
        <v>0.69065125780394188</v>
      </c>
      <c r="G37">
        <v>0.72980741751185474</v>
      </c>
      <c r="H37">
        <v>1.556758710273894</v>
      </c>
      <c r="I37">
        <v>-2.1872389743148082</v>
      </c>
      <c r="J37">
        <v>-1.9757874069498169</v>
      </c>
      <c r="K37">
        <v>-3.8827444446259398</v>
      </c>
      <c r="L37">
        <v>-4.5770247582538808</v>
      </c>
      <c r="M37">
        <v>2.5645629939289858</v>
      </c>
      <c r="N37">
        <v>-0.68008739132781038</v>
      </c>
      <c r="O37">
        <v>-0.39536804757631949</v>
      </c>
      <c r="P37">
        <v>-1.1120286729995941</v>
      </c>
      <c r="Q37">
        <v>-0.25155321418136578</v>
      </c>
      <c r="R37">
        <v>-0.86327172386392803</v>
      </c>
      <c r="S37">
        <v>-0.53427204440829712</v>
      </c>
      <c r="T37">
        <v>-0.80793582448362655</v>
      </c>
      <c r="U37">
        <v>-0.34330254606062233</v>
      </c>
      <c r="V37">
        <v>-8.8450279371674323E-2</v>
      </c>
      <c r="W37">
        <v>-1.0377563950478019</v>
      </c>
      <c r="X37">
        <v>-1.3494553093261781</v>
      </c>
      <c r="Y37">
        <v>-0.63216567332640639</v>
      </c>
      <c r="Z37">
        <v>-0.62483480708265382</v>
      </c>
      <c r="AA37">
        <v>-0.83877021757670445</v>
      </c>
      <c r="AB37">
        <v>-1.2661048755421329</v>
      </c>
      <c r="AC37">
        <v>-6.5267347032854136E-3</v>
      </c>
      <c r="AD37">
        <v>-0.51919326161602286</v>
      </c>
      <c r="AE37">
        <v>-0.89117470803277032</v>
      </c>
      <c r="AF37">
        <v>-2.000823743957461</v>
      </c>
      <c r="AG37">
        <v>-0.73638490754861263</v>
      </c>
      <c r="AH37">
        <v>-1.6452430107967659</v>
      </c>
      <c r="AI37">
        <v>2.5312951278129732</v>
      </c>
      <c r="AJ37">
        <v>-1.1464282961261081</v>
      </c>
      <c r="AK37">
        <v>-0.68116752895224464</v>
      </c>
      <c r="AL37">
        <v>-0.71701102332350064</v>
      </c>
      <c r="AM37">
        <v>-0.82576941753770428</v>
      </c>
      <c r="AN37">
        <v>-0.48695752682089138</v>
      </c>
      <c r="AO37">
        <v>-2.0279232550799571</v>
      </c>
      <c r="AP37">
        <v>-0.93463793469176548</v>
      </c>
    </row>
    <row r="38" spans="1:42" x14ac:dyDescent="0.15">
      <c r="A38" s="1" t="s">
        <v>77</v>
      </c>
      <c r="B38">
        <v>-2.0065302040931261</v>
      </c>
      <c r="C38">
        <v>0.94033618982323308</v>
      </c>
      <c r="D38">
        <v>-3.6786452922546391</v>
      </c>
      <c r="E38">
        <v>-0.64200884201861697</v>
      </c>
      <c r="F38">
        <v>0.86386805331197747</v>
      </c>
      <c r="G38">
        <v>-1.56534110940282</v>
      </c>
      <c r="H38">
        <v>-0.66246776278193931</v>
      </c>
      <c r="I38">
        <v>-0.96756752686783831</v>
      </c>
      <c r="J38">
        <v>0.90381716918673893</v>
      </c>
      <c r="K38">
        <v>-1.505172917433617</v>
      </c>
      <c r="L38">
        <v>4.379128597532322</v>
      </c>
      <c r="M38">
        <v>0.89731001913061792</v>
      </c>
      <c r="N38">
        <v>2.1198440511642151</v>
      </c>
      <c r="O38">
        <v>0.89564210040004455</v>
      </c>
      <c r="P38">
        <v>0.53073579032488194</v>
      </c>
      <c r="Q38">
        <v>0.89129976677120282</v>
      </c>
      <c r="R38">
        <v>0.62136956912614938</v>
      </c>
      <c r="S38">
        <v>1.37962784635032</v>
      </c>
      <c r="T38">
        <v>0.76256927583817724</v>
      </c>
      <c r="U38">
        <v>1.3038670858090129</v>
      </c>
      <c r="V38">
        <v>1.3039775291619009</v>
      </c>
      <c r="W38">
        <v>0.96141363103082333</v>
      </c>
      <c r="X38">
        <v>0.29761136244951392</v>
      </c>
      <c r="Y38">
        <v>2.5371617728696281</v>
      </c>
      <c r="Z38">
        <v>1.0909239009443861</v>
      </c>
      <c r="AA38">
        <v>1.4184110777846231</v>
      </c>
      <c r="AB38">
        <v>1.9581712360772181</v>
      </c>
      <c r="AC38">
        <v>1.464538183538852</v>
      </c>
      <c r="AD38">
        <v>1.448893632234576</v>
      </c>
      <c r="AE38">
        <v>1.001513594277244</v>
      </c>
      <c r="AF38">
        <v>0.9386001269800307</v>
      </c>
      <c r="AG38">
        <v>0.44731060761292862</v>
      </c>
      <c r="AH38">
        <v>0.78770291025247252</v>
      </c>
      <c r="AI38">
        <v>-0.1179243862318799</v>
      </c>
      <c r="AJ38">
        <v>0.98549916534417492</v>
      </c>
      <c r="AK38">
        <v>1.332793028997818</v>
      </c>
      <c r="AL38">
        <v>1.0220629763650499</v>
      </c>
      <c r="AM38">
        <v>1.24644396536103</v>
      </c>
      <c r="AN38">
        <v>3.629563359024798</v>
      </c>
      <c r="AO38">
        <v>3.136245636770044</v>
      </c>
      <c r="AP38">
        <v>0.97371522034957725</v>
      </c>
    </row>
    <row r="39" spans="1:42" x14ac:dyDescent="0.15">
      <c r="A39" s="1" t="s">
        <v>78</v>
      </c>
      <c r="B39">
        <v>2.3222389799711611</v>
      </c>
      <c r="C39">
        <v>0.3012475009722283</v>
      </c>
      <c r="D39">
        <v>-0.28126570864709322</v>
      </c>
      <c r="E39">
        <v>-0.6522992548871186</v>
      </c>
      <c r="F39">
        <v>-1.717865689653822</v>
      </c>
      <c r="G39">
        <v>-1.2466162114601129</v>
      </c>
      <c r="H39">
        <v>-3.1824931798107698</v>
      </c>
      <c r="I39">
        <v>2.2811967831128341</v>
      </c>
      <c r="J39">
        <v>2.2354654256606619</v>
      </c>
      <c r="K39">
        <v>-0.22095042531447351</v>
      </c>
      <c r="L39">
        <v>-2.8514046880088362</v>
      </c>
      <c r="M39">
        <v>0.30982794508699169</v>
      </c>
      <c r="N39">
        <v>-0.55656096933632337</v>
      </c>
      <c r="O39">
        <v>-1.298287271467909</v>
      </c>
      <c r="P39">
        <v>-0.60074088944416904</v>
      </c>
      <c r="Q39">
        <v>-0.51525269117864425</v>
      </c>
      <c r="R39">
        <v>-0.6642527873220504</v>
      </c>
      <c r="S39">
        <v>-0.8233595787883472</v>
      </c>
      <c r="T39">
        <v>4.800480954738659E-2</v>
      </c>
      <c r="U39">
        <v>-1.089542193244325</v>
      </c>
      <c r="V39">
        <v>-0.93050075774464103</v>
      </c>
      <c r="W39">
        <v>-0.91161402801599567</v>
      </c>
      <c r="X39">
        <v>-1.179023145434857</v>
      </c>
      <c r="Y39">
        <v>-1.956958338881394</v>
      </c>
      <c r="Z39">
        <v>-0.56478957974353172</v>
      </c>
      <c r="AA39">
        <v>-0.91436821982223471</v>
      </c>
      <c r="AB39">
        <v>-0.6105363799543877</v>
      </c>
      <c r="AC39">
        <v>-0.92609628921303055</v>
      </c>
      <c r="AD39">
        <v>-1.011895185889186</v>
      </c>
      <c r="AE39">
        <v>-0.939336999363794</v>
      </c>
      <c r="AF39">
        <v>-0.83950758360117916</v>
      </c>
      <c r="AG39">
        <v>-0.98643760393738533</v>
      </c>
      <c r="AH39">
        <v>-0.35365087261388478</v>
      </c>
      <c r="AI39">
        <v>-2.223284213825119</v>
      </c>
      <c r="AJ39">
        <v>-2.0172731121179378E-2</v>
      </c>
      <c r="AK39">
        <v>9.319954672130458E-2</v>
      </c>
      <c r="AL39">
        <v>-1.429252681120833</v>
      </c>
      <c r="AM39">
        <v>-1.5886419976140189</v>
      </c>
      <c r="AN39">
        <v>-1.37672994620473</v>
      </c>
      <c r="AO39">
        <v>-8.6861484312852524E-2</v>
      </c>
      <c r="AP39">
        <v>-1.227084804932425</v>
      </c>
    </row>
    <row r="40" spans="1:42" x14ac:dyDescent="0.15">
      <c r="A40" s="1" t="s">
        <v>79</v>
      </c>
      <c r="B40">
        <v>0.65001409504286889</v>
      </c>
      <c r="C40">
        <v>-4.314305921511429</v>
      </c>
      <c r="D40">
        <v>-1.356724336657106</v>
      </c>
      <c r="E40">
        <v>0.40023364469251421</v>
      </c>
      <c r="F40">
        <v>1.7769724119683661</v>
      </c>
      <c r="G40">
        <v>-3.342767221715043</v>
      </c>
      <c r="H40">
        <v>-1.661356164230841</v>
      </c>
      <c r="I40">
        <v>0.19549877017927161</v>
      </c>
      <c r="J40">
        <v>-1.6395694995039429</v>
      </c>
      <c r="K40">
        <v>1.918705788833355</v>
      </c>
      <c r="L40">
        <v>-2.6888143701438021</v>
      </c>
      <c r="M40">
        <v>-2.4586050928108052</v>
      </c>
      <c r="N40">
        <v>-1.2283728394333551</v>
      </c>
      <c r="O40">
        <v>-1.388782905927392</v>
      </c>
      <c r="P40">
        <v>-0.59835341976166689</v>
      </c>
      <c r="Q40">
        <v>-1.608020260476583</v>
      </c>
      <c r="R40">
        <v>-1.474368972133796</v>
      </c>
      <c r="S40">
        <v>-1.708958285136033</v>
      </c>
      <c r="T40">
        <v>-0.36221442782312269</v>
      </c>
      <c r="U40">
        <v>-1.633658705092168</v>
      </c>
      <c r="V40">
        <v>-1.5809544911642921</v>
      </c>
      <c r="W40">
        <v>-0.75710491742480734</v>
      </c>
      <c r="X40">
        <v>-1.136890238746223</v>
      </c>
      <c r="Y40">
        <v>-1.526657753242217</v>
      </c>
      <c r="Z40">
        <v>-1.8829045162972871</v>
      </c>
      <c r="AA40">
        <v>-1.7491674995470601</v>
      </c>
      <c r="AB40">
        <v>-2.226897300781979</v>
      </c>
      <c r="AC40">
        <v>-1.8083103663449711</v>
      </c>
      <c r="AD40">
        <v>-1.859832847823736</v>
      </c>
      <c r="AE40">
        <v>-1.690908493230473</v>
      </c>
      <c r="AF40">
        <v>-2.072817829966644</v>
      </c>
      <c r="AG40">
        <v>-1.9879228255937651</v>
      </c>
      <c r="AH40">
        <v>-2.7269885368203401</v>
      </c>
      <c r="AI40">
        <v>-3.4539170723519219</v>
      </c>
      <c r="AJ40">
        <v>-1.770400222400869</v>
      </c>
      <c r="AK40">
        <v>-1.8292256383966989</v>
      </c>
      <c r="AL40">
        <v>-1.958518980128731</v>
      </c>
      <c r="AM40">
        <v>-1.3805568339869221</v>
      </c>
      <c r="AN40">
        <v>-1.926457568867967</v>
      </c>
      <c r="AO40">
        <v>-2.0766536929206012</v>
      </c>
      <c r="AP40">
        <v>-1.5237113580812709</v>
      </c>
    </row>
    <row r="41" spans="1:42" x14ac:dyDescent="0.15">
      <c r="A41" s="1" t="s">
        <v>80</v>
      </c>
      <c r="B41">
        <v>1.5735588412954269</v>
      </c>
      <c r="C41">
        <v>-2.142712079067346</v>
      </c>
      <c r="D41">
        <v>0.7820663343527211</v>
      </c>
      <c r="E41">
        <v>-0.28578746111702102</v>
      </c>
      <c r="F41">
        <v>-0.69098796400457807</v>
      </c>
      <c r="G41">
        <v>1.542603499691398</v>
      </c>
      <c r="H41">
        <v>-0.13038943377453821</v>
      </c>
      <c r="I41">
        <v>2.33276672698099</v>
      </c>
      <c r="J41">
        <v>1.362945374419902</v>
      </c>
      <c r="K41">
        <v>3.2091474924746128</v>
      </c>
      <c r="L41">
        <v>5.1916305973646466</v>
      </c>
      <c r="M41">
        <v>-2.863960661119711</v>
      </c>
      <c r="N41">
        <v>0.31932863080697849</v>
      </c>
      <c r="O41">
        <v>-1.151043419910702</v>
      </c>
      <c r="P41">
        <v>-0.52889736445363389</v>
      </c>
      <c r="Q41">
        <v>-0.60107693775292192</v>
      </c>
      <c r="R41">
        <v>-1.00351893992851</v>
      </c>
      <c r="S41">
        <v>-0.76076807404812397</v>
      </c>
      <c r="T41">
        <v>-0.57647536107902619</v>
      </c>
      <c r="U41">
        <v>-0.62938788946414004</v>
      </c>
      <c r="V41">
        <v>0.24827723967403381</v>
      </c>
      <c r="W41">
        <v>-0.68356072031790427</v>
      </c>
      <c r="X41">
        <v>-0.3028957006840165</v>
      </c>
      <c r="Y41">
        <v>0.86664392184813699</v>
      </c>
      <c r="Z41">
        <v>-0.80921050281680984</v>
      </c>
      <c r="AA41">
        <v>-0.50316539971719809</v>
      </c>
      <c r="AB41">
        <v>-0.47622015154283598</v>
      </c>
      <c r="AC41">
        <v>0.63724955824912977</v>
      </c>
      <c r="AD41">
        <v>-0.73790603763862761</v>
      </c>
      <c r="AE41">
        <v>-0.63955378509774619</v>
      </c>
      <c r="AF41">
        <v>-1.1174422506412811</v>
      </c>
      <c r="AG41">
        <v>-0.92201633983938802</v>
      </c>
      <c r="AH41">
        <v>2.2573104034092322</v>
      </c>
      <c r="AI41">
        <v>-1.53016157977456E-2</v>
      </c>
      <c r="AJ41">
        <v>-0.64709666785187092</v>
      </c>
      <c r="AK41">
        <v>-0.27728107390020251</v>
      </c>
      <c r="AL41">
        <v>-1.045639928248761</v>
      </c>
      <c r="AM41">
        <v>-0.71071807460220926</v>
      </c>
      <c r="AN41">
        <v>-1.285701338119404</v>
      </c>
      <c r="AO41">
        <v>-1.7622963442580739</v>
      </c>
      <c r="AP41">
        <v>-0.78288372796421668</v>
      </c>
    </row>
    <row r="42" spans="1:42" x14ac:dyDescent="0.15">
      <c r="A42" s="1" t="s">
        <v>81</v>
      </c>
      <c r="B42">
        <v>0.65210384223216589</v>
      </c>
      <c r="C42">
        <v>3.2719292382086089</v>
      </c>
      <c r="D42">
        <v>0.43538632719951459</v>
      </c>
      <c r="E42">
        <v>-1.414663710071864</v>
      </c>
      <c r="F42">
        <v>1.140288486021769</v>
      </c>
      <c r="G42">
        <v>5.3411478891759998</v>
      </c>
      <c r="H42">
        <v>-4.5205085175523667</v>
      </c>
      <c r="I42">
        <v>0.45679699873256679</v>
      </c>
      <c r="J42">
        <v>0.76697309016238913</v>
      </c>
      <c r="K42">
        <v>0.20807700720364011</v>
      </c>
      <c r="L42">
        <v>2.642212303770568</v>
      </c>
      <c r="M42">
        <v>-3.4196567771714479</v>
      </c>
      <c r="N42">
        <v>0.17035125514252189</v>
      </c>
      <c r="O42">
        <v>0.1193015940545553</v>
      </c>
      <c r="P42">
        <v>0.1013864901810906</v>
      </c>
      <c r="Q42">
        <v>0.41239910043882511</v>
      </c>
      <c r="R42">
        <v>-0.45549614005788008</v>
      </c>
      <c r="S42">
        <v>0.56595118439936509</v>
      </c>
      <c r="T42">
        <v>0.67933488968960853</v>
      </c>
      <c r="U42">
        <v>0.34595274938835191</v>
      </c>
      <c r="V42">
        <v>0.28148133677302029</v>
      </c>
      <c r="W42">
        <v>0.48795789833837672</v>
      </c>
      <c r="X42">
        <v>0.45940933325124289</v>
      </c>
      <c r="Y42">
        <v>-5.8525228895168709E-2</v>
      </c>
      <c r="Z42">
        <v>0.72832547895406252</v>
      </c>
      <c r="AA42">
        <v>0.35409142323190063</v>
      </c>
      <c r="AB42">
        <v>1.2651291958228159</v>
      </c>
      <c r="AC42">
        <v>0.51870846715891394</v>
      </c>
      <c r="AD42">
        <v>0.95247526159258356</v>
      </c>
      <c r="AE42">
        <v>0.72298055170258912</v>
      </c>
      <c r="AF42">
        <v>1.6690117464357879E-2</v>
      </c>
      <c r="AG42">
        <v>0.29627262271852622</v>
      </c>
      <c r="AH42">
        <v>-9.0776034451802962E-2</v>
      </c>
      <c r="AI42">
        <v>-0.30640184200966519</v>
      </c>
      <c r="AJ42">
        <v>0.86111197287027708</v>
      </c>
      <c r="AK42">
        <v>0.57716496181265986</v>
      </c>
      <c r="AL42">
        <v>0.48736433417402991</v>
      </c>
      <c r="AM42">
        <v>-0.27291087301643158</v>
      </c>
      <c r="AN42">
        <v>-0.33451180515776041</v>
      </c>
      <c r="AO42">
        <v>-0.13798887308633631</v>
      </c>
      <c r="AP42">
        <v>1.7852326152598331E-2</v>
      </c>
    </row>
    <row r="43" spans="1:42" x14ac:dyDescent="0.15">
      <c r="A43" s="1" t="s">
        <v>82</v>
      </c>
      <c r="B43">
        <v>0.14653877663516071</v>
      </c>
      <c r="C43">
        <v>0.27673882681527812</v>
      </c>
      <c r="D43">
        <v>-1.566869911540069</v>
      </c>
      <c r="E43">
        <v>-1.5128414035288651</v>
      </c>
      <c r="F43">
        <v>0.58451163109901338</v>
      </c>
      <c r="G43">
        <v>2.0865265980246819</v>
      </c>
      <c r="H43">
        <v>-0.88194357872165219</v>
      </c>
      <c r="I43">
        <v>-2.0790339322174032</v>
      </c>
      <c r="J43">
        <v>-1.8699963544520619</v>
      </c>
      <c r="K43">
        <v>-1.4211596256152941</v>
      </c>
      <c r="L43">
        <v>-1.412997296800637</v>
      </c>
      <c r="M43">
        <v>-2.1265573848828021</v>
      </c>
      <c r="N43">
        <v>1.092692660685129</v>
      </c>
      <c r="O43">
        <v>-0.22746014809736859</v>
      </c>
      <c r="P43">
        <v>0.57063618308818198</v>
      </c>
      <c r="Q43">
        <v>0.54235567329838485</v>
      </c>
      <c r="R43">
        <v>0.40201122664861388</v>
      </c>
      <c r="S43">
        <v>0.70034765794903309</v>
      </c>
      <c r="T43">
        <v>0.62749974981098999</v>
      </c>
      <c r="U43">
        <v>1.051239869099214</v>
      </c>
      <c r="V43">
        <v>0.49812273100818988</v>
      </c>
      <c r="W43">
        <v>0.63480810285437783</v>
      </c>
      <c r="X43">
        <v>0.89259552274137555</v>
      </c>
      <c r="Y43">
        <v>1.1721925451059709</v>
      </c>
      <c r="Z43">
        <v>2.3463487284985631</v>
      </c>
      <c r="AA43">
        <v>0.62470809164248953</v>
      </c>
      <c r="AB43">
        <v>9.2722456289246996E-2</v>
      </c>
      <c r="AC43">
        <v>0.31070781855936352</v>
      </c>
      <c r="AD43">
        <v>0.90307536189991744</v>
      </c>
      <c r="AE43">
        <v>0.8520776146754242</v>
      </c>
      <c r="AF43">
        <v>0.89204677714106362</v>
      </c>
      <c r="AG43">
        <v>0.89228494736482511</v>
      </c>
      <c r="AH43">
        <v>2.1943873481772802</v>
      </c>
      <c r="AI43">
        <v>1.996369373606885</v>
      </c>
      <c r="AJ43">
        <v>1.7341956596846391</v>
      </c>
      <c r="AK43">
        <v>0.44703106714771551</v>
      </c>
      <c r="AL43">
        <v>1.1703717493303989</v>
      </c>
      <c r="AM43">
        <v>0.46536223524273918</v>
      </c>
      <c r="AN43">
        <v>5.0292894875618707E-2</v>
      </c>
      <c r="AO43">
        <v>1.140914945825011</v>
      </c>
      <c r="AP43">
        <v>1.252586198530683</v>
      </c>
    </row>
    <row r="44" spans="1:42" x14ac:dyDescent="0.15">
      <c r="A44" s="1" t="s">
        <v>83</v>
      </c>
      <c r="B44">
        <v>0.39084712666570071</v>
      </c>
      <c r="C44">
        <v>2.2685498207809078</v>
      </c>
      <c r="D44">
        <v>-0.35506160424543493</v>
      </c>
      <c r="E44">
        <v>-1.4687552709060401</v>
      </c>
      <c r="F44">
        <v>0.35380759646630849</v>
      </c>
      <c r="G44">
        <v>0.223981599681778</v>
      </c>
      <c r="H44">
        <v>0.19054221878777919</v>
      </c>
      <c r="I44">
        <v>0.46404174110549562</v>
      </c>
      <c r="J44">
        <v>-5.8205336408759019</v>
      </c>
      <c r="K44">
        <v>-4.8973739443587991</v>
      </c>
      <c r="L44">
        <v>-3.8890262453095712</v>
      </c>
      <c r="M44">
        <v>1.614413767574534</v>
      </c>
      <c r="N44">
        <v>1.1524900879301461</v>
      </c>
      <c r="O44">
        <v>-6.4933522149365763E-2</v>
      </c>
      <c r="P44">
        <v>9.1095162865017912E-2</v>
      </c>
      <c r="Q44">
        <v>-5.8837591991633589E-2</v>
      </c>
      <c r="R44">
        <v>1.465057094787749</v>
      </c>
      <c r="S44">
        <v>0.1509626031463624</v>
      </c>
      <c r="T44">
        <v>-0.17409705635326569</v>
      </c>
      <c r="U44">
        <v>-0.1216991925237684</v>
      </c>
      <c r="V44">
        <v>-0.6225330722048672</v>
      </c>
      <c r="W44">
        <v>8.6751630719723638E-2</v>
      </c>
      <c r="X44">
        <v>-0.12785239682846811</v>
      </c>
      <c r="Y44">
        <v>-0.28537777580766671</v>
      </c>
      <c r="Z44">
        <v>-0.3571256365157916</v>
      </c>
      <c r="AA44">
        <v>-0.2090177762514768</v>
      </c>
      <c r="AB44">
        <v>-0.2149646709695425</v>
      </c>
      <c r="AC44">
        <v>-1.001677415127306</v>
      </c>
      <c r="AD44">
        <v>-0.1004066683783417</v>
      </c>
      <c r="AE44">
        <v>-0.14915912540671061</v>
      </c>
      <c r="AF44">
        <v>-0.59809409660138169</v>
      </c>
      <c r="AG44">
        <v>-8.9008621334623436E-2</v>
      </c>
      <c r="AH44">
        <v>-0.2438100229661275</v>
      </c>
      <c r="AI44">
        <v>1.353604473681018</v>
      </c>
      <c r="AJ44">
        <v>-1.088579119807574</v>
      </c>
      <c r="AK44">
        <v>3.8692292327699523E-2</v>
      </c>
      <c r="AL44">
        <v>-0.38185915038731671</v>
      </c>
      <c r="AM44">
        <v>-0.93979439283998045</v>
      </c>
      <c r="AN44">
        <v>-0.90118468393652074</v>
      </c>
      <c r="AO44">
        <v>-0.47644720932532658</v>
      </c>
      <c r="AP44">
        <v>-0.76493106189347204</v>
      </c>
    </row>
    <row r="45" spans="1:42" x14ac:dyDescent="0.15">
      <c r="A45" s="1" t="s">
        <v>84</v>
      </c>
      <c r="B45">
        <v>-1.645665279771664</v>
      </c>
      <c r="C45">
        <v>2.9122162777558742</v>
      </c>
      <c r="D45">
        <v>1.0211493183969911</v>
      </c>
      <c r="E45">
        <v>-2.847992316689461</v>
      </c>
      <c r="F45">
        <v>0.6666341422266655</v>
      </c>
      <c r="G45">
        <v>3.2507375711322428</v>
      </c>
      <c r="H45">
        <v>-2.3667656352515749</v>
      </c>
      <c r="I45">
        <v>2.2523491602997581</v>
      </c>
      <c r="J45">
        <v>0.43682957169453462</v>
      </c>
      <c r="K45">
        <v>-2.0534838668457689</v>
      </c>
      <c r="L45">
        <v>-1.352714807493369</v>
      </c>
      <c r="M45">
        <v>-1.7973452040958791</v>
      </c>
      <c r="N45">
        <v>1.902427445442906</v>
      </c>
      <c r="O45">
        <v>1.853614082206797</v>
      </c>
      <c r="P45">
        <v>3.2623836669217412</v>
      </c>
      <c r="Q45">
        <v>2.2458978188037748</v>
      </c>
      <c r="R45">
        <v>2.4563679961989999</v>
      </c>
      <c r="S45">
        <v>2.351509734016799</v>
      </c>
      <c r="T45">
        <v>2.7752085037253709</v>
      </c>
      <c r="U45">
        <v>1.710865214828089</v>
      </c>
      <c r="V45">
        <v>1.2929504166229211</v>
      </c>
      <c r="W45">
        <v>2.122084569198142</v>
      </c>
      <c r="X45">
        <v>2.0809368810958691</v>
      </c>
      <c r="Y45">
        <v>1.0875440389521269</v>
      </c>
      <c r="Z45">
        <v>1.8530505818874969</v>
      </c>
      <c r="AA45">
        <v>2.6679302873808388</v>
      </c>
      <c r="AB45">
        <v>3.4198771085367441</v>
      </c>
      <c r="AC45">
        <v>1.0669825983524659</v>
      </c>
      <c r="AD45">
        <v>2.0608459680595819</v>
      </c>
      <c r="AE45">
        <v>2.5983590289716059</v>
      </c>
      <c r="AF45">
        <v>2.4452371592091739</v>
      </c>
      <c r="AG45">
        <v>2.5546702702396318</v>
      </c>
      <c r="AH45">
        <v>0.48885142112740282</v>
      </c>
      <c r="AI45">
        <v>0.99439477674289767</v>
      </c>
      <c r="AJ45">
        <v>1.766018903294676</v>
      </c>
      <c r="AK45">
        <v>2.211906561102146</v>
      </c>
      <c r="AL45">
        <v>1.625846275161414</v>
      </c>
      <c r="AM45">
        <v>1.5234686186431801</v>
      </c>
      <c r="AN45">
        <v>1.7535869883019031</v>
      </c>
      <c r="AO45">
        <v>1.465848098164457</v>
      </c>
      <c r="AP45">
        <v>1.841944777355415</v>
      </c>
    </row>
    <row r="46" spans="1:42" x14ac:dyDescent="0.15">
      <c r="A46" s="1" t="s">
        <v>85</v>
      </c>
      <c r="B46">
        <v>1.028671408168885</v>
      </c>
      <c r="C46">
        <v>5.7566138320004736</v>
      </c>
      <c r="D46">
        <v>-2.1954925866948449</v>
      </c>
      <c r="E46">
        <v>-1.848433456861412</v>
      </c>
      <c r="F46">
        <v>1.3578819907797499</v>
      </c>
      <c r="G46">
        <v>1.472923501220246</v>
      </c>
      <c r="H46">
        <v>-1.155883685357765</v>
      </c>
      <c r="I46">
        <v>-1.7078133954039161</v>
      </c>
      <c r="J46">
        <v>4.9607653891414198</v>
      </c>
      <c r="K46">
        <v>-3.7137280903776309</v>
      </c>
      <c r="L46">
        <v>-4.0656157013312448</v>
      </c>
      <c r="M46">
        <v>2.2578197356569429</v>
      </c>
      <c r="N46">
        <v>0.53542867190697496</v>
      </c>
      <c r="O46">
        <v>0.41777593749925551</v>
      </c>
      <c r="P46">
        <v>-5.2608929236585063E-2</v>
      </c>
      <c r="Q46">
        <v>1.2014388031860339</v>
      </c>
      <c r="R46">
        <v>0.17381365445953381</v>
      </c>
      <c r="S46">
        <v>0.45779025145958863</v>
      </c>
      <c r="T46">
        <v>0.91840941284715927</v>
      </c>
      <c r="U46">
        <v>0.91578126186485853</v>
      </c>
      <c r="V46">
        <v>1.3097098705970061</v>
      </c>
      <c r="W46">
        <v>0.43804594808942388</v>
      </c>
      <c r="X46">
        <v>0.51352603766146676</v>
      </c>
      <c r="Y46">
        <v>2.9193262553354381E-2</v>
      </c>
      <c r="Z46">
        <v>1.054683287895454</v>
      </c>
      <c r="AA46">
        <v>0.594295848207958</v>
      </c>
      <c r="AB46">
        <v>2.1233532482678861</v>
      </c>
      <c r="AC46">
        <v>0.69786980537752086</v>
      </c>
      <c r="AD46">
        <v>1.0484982365691899</v>
      </c>
      <c r="AE46">
        <v>0.5039808300691756</v>
      </c>
      <c r="AF46">
        <v>0.61091451303358524</v>
      </c>
      <c r="AG46">
        <v>1.1137258061535871</v>
      </c>
      <c r="AH46">
        <v>0.5100869650657841</v>
      </c>
      <c r="AI46">
        <v>5.0462249795920032E-2</v>
      </c>
      <c r="AJ46">
        <v>0.34182728691397413</v>
      </c>
      <c r="AK46">
        <v>0.92412744471261987</v>
      </c>
      <c r="AL46">
        <v>0.75698559619243211</v>
      </c>
      <c r="AM46">
        <v>0.81627237208998316</v>
      </c>
      <c r="AN46">
        <v>0.29282835174030047</v>
      </c>
      <c r="AO46">
        <v>0.94786043456644387</v>
      </c>
      <c r="AP46">
        <v>1.2125909262235659</v>
      </c>
    </row>
    <row r="47" spans="1:42" x14ac:dyDescent="0.15">
      <c r="A47" s="1" t="s">
        <v>86</v>
      </c>
      <c r="B47">
        <v>-0.11488511358988381</v>
      </c>
      <c r="C47">
        <v>0.62613791024288712</v>
      </c>
      <c r="D47">
        <v>-0.73043318654216871</v>
      </c>
      <c r="E47">
        <v>-1.043728595600407</v>
      </c>
      <c r="F47">
        <v>-2.3491416424293559</v>
      </c>
      <c r="G47">
        <v>-1.3520478098180611</v>
      </c>
      <c r="H47">
        <v>-0.14493304732860099</v>
      </c>
      <c r="I47">
        <v>-4.4475757020646576</v>
      </c>
      <c r="J47">
        <v>-0.4673856427389233</v>
      </c>
      <c r="K47">
        <v>-1.57617524643981</v>
      </c>
      <c r="L47">
        <v>2.0370934926167679</v>
      </c>
      <c r="M47">
        <v>-1.0807527873571679E-2</v>
      </c>
      <c r="N47">
        <v>0.33077387386354501</v>
      </c>
      <c r="O47">
        <v>-0.13950139029681449</v>
      </c>
      <c r="P47">
        <v>0.2086049523107541</v>
      </c>
      <c r="Q47">
        <v>-8.8042137952773231E-3</v>
      </c>
      <c r="R47">
        <v>1.6392680360134158E-2</v>
      </c>
      <c r="S47">
        <v>1.757876603955286E-2</v>
      </c>
      <c r="T47">
        <v>0.12994445913136499</v>
      </c>
      <c r="U47">
        <v>0.16132093321168031</v>
      </c>
      <c r="V47">
        <v>0.11987025348868829</v>
      </c>
      <c r="W47">
        <v>7.278323253589751E-2</v>
      </c>
      <c r="X47">
        <v>-9.3111774455052962E-2</v>
      </c>
      <c r="Y47">
        <v>-0.46188463214722503</v>
      </c>
      <c r="Z47">
        <v>0.33431842936848272</v>
      </c>
      <c r="AA47">
        <v>-0.11907848108114701</v>
      </c>
      <c r="AB47">
        <v>-0.36955636634910027</v>
      </c>
      <c r="AC47">
        <v>4.0323952792208642E-2</v>
      </c>
      <c r="AD47">
        <v>0.32637732111997958</v>
      </c>
      <c r="AE47">
        <v>-8.3519893962142974E-2</v>
      </c>
      <c r="AF47">
        <v>5.200627577808295E-2</v>
      </c>
      <c r="AG47">
        <v>-2.3814948757797071E-2</v>
      </c>
      <c r="AH47">
        <v>1.671844034077334</v>
      </c>
      <c r="AI47">
        <v>6.0491549688680406</v>
      </c>
      <c r="AJ47">
        <v>0.1027503455107488</v>
      </c>
      <c r="AK47">
        <v>3.830669872352727E-3</v>
      </c>
      <c r="AL47">
        <v>-3.7796516895476272E-2</v>
      </c>
      <c r="AM47">
        <v>0.18430223534512799</v>
      </c>
      <c r="AN47">
        <v>5.9517517130597823E-2</v>
      </c>
      <c r="AO47">
        <v>6.4239032240666905E-2</v>
      </c>
      <c r="AP47">
        <v>9.4059643145406643E-2</v>
      </c>
    </row>
    <row r="48" spans="1:42" x14ac:dyDescent="0.15">
      <c r="A48" s="1" t="s">
        <v>87</v>
      </c>
      <c r="B48">
        <v>-7.5935051294187567E-2</v>
      </c>
      <c r="C48">
        <v>8.0399179664902495E-2</v>
      </c>
      <c r="D48">
        <v>3.0207806295969748</v>
      </c>
      <c r="E48">
        <v>0.1169540392338395</v>
      </c>
      <c r="F48">
        <v>-0.47692723378270019</v>
      </c>
      <c r="G48">
        <v>-2.8038256800301031</v>
      </c>
      <c r="H48">
        <v>0.1989778449236736</v>
      </c>
      <c r="I48">
        <v>2.095126832749127</v>
      </c>
      <c r="J48">
        <v>1.927712888103299</v>
      </c>
      <c r="K48">
        <v>0.90918553046396022</v>
      </c>
      <c r="L48">
        <v>1.635806754660589</v>
      </c>
      <c r="M48">
        <v>1.238684914861186</v>
      </c>
      <c r="N48">
        <v>-4.379065235623842E-2</v>
      </c>
      <c r="O48">
        <v>-0.37119604929989919</v>
      </c>
      <c r="P48">
        <v>-0.58671496064924245</v>
      </c>
      <c r="Q48">
        <v>0.1014986629353828</v>
      </c>
      <c r="R48">
        <v>0.88277270632075633</v>
      </c>
      <c r="S48">
        <v>-0.80071973666323248</v>
      </c>
      <c r="T48">
        <v>0.60104363576345687</v>
      </c>
      <c r="U48">
        <v>-0.21284638197283559</v>
      </c>
      <c r="V48">
        <v>-0.34271055403824929</v>
      </c>
      <c r="W48">
        <v>-0.41737748568761701</v>
      </c>
      <c r="X48">
        <v>0.91656248763111348</v>
      </c>
      <c r="Y48">
        <v>-0.8901920073938</v>
      </c>
      <c r="Z48">
        <v>-0.84907256554156152</v>
      </c>
      <c r="AA48">
        <v>-0.26851478854115263</v>
      </c>
      <c r="AB48">
        <v>-0.44652738493523081</v>
      </c>
      <c r="AC48">
        <v>1.054605856941744</v>
      </c>
      <c r="AD48">
        <v>0.13810294065061399</v>
      </c>
      <c r="AE48">
        <v>-0.57276702746376096</v>
      </c>
      <c r="AF48">
        <v>2.0934329075768931E-2</v>
      </c>
      <c r="AG48">
        <v>-0.85865028709605762</v>
      </c>
      <c r="AH48">
        <v>1.67820031722463</v>
      </c>
      <c r="AI48">
        <v>-0.74527800923923826</v>
      </c>
      <c r="AJ48">
        <v>-0.33562444280581039</v>
      </c>
      <c r="AK48">
        <v>-0.49642684823628591</v>
      </c>
      <c r="AL48">
        <v>-0.69001307819761604</v>
      </c>
      <c r="AM48">
        <v>0.16127739566766611</v>
      </c>
      <c r="AN48">
        <v>-0.53063826003353687</v>
      </c>
      <c r="AO48">
        <v>-0.94994977529071201</v>
      </c>
      <c r="AP48">
        <v>-0.83860576314590907</v>
      </c>
    </row>
    <row r="49" spans="1:42" x14ac:dyDescent="0.15">
      <c r="A49" s="1" t="s">
        <v>88</v>
      </c>
      <c r="B49">
        <v>-0.82169663536616078</v>
      </c>
      <c r="C49">
        <v>-3.870327916103049</v>
      </c>
      <c r="D49">
        <v>4.1210041865370588</v>
      </c>
      <c r="E49">
        <v>2.518384561052037</v>
      </c>
      <c r="F49">
        <v>-0.685452909736048</v>
      </c>
      <c r="G49">
        <v>-3.4980933089624591</v>
      </c>
      <c r="H49">
        <v>4.1156172082602573</v>
      </c>
      <c r="I49">
        <v>3.7868398993893631</v>
      </c>
      <c r="J49">
        <v>-1.010625321688627</v>
      </c>
      <c r="K49">
        <v>-2.0361017111566562</v>
      </c>
      <c r="L49">
        <v>-3.2333570095045241</v>
      </c>
      <c r="M49">
        <v>2.1247579442698612</v>
      </c>
      <c r="N49">
        <v>-0.34008725433200498</v>
      </c>
      <c r="O49">
        <v>-0.72903366151435334</v>
      </c>
      <c r="P49">
        <v>-0.25948222042382357</v>
      </c>
      <c r="Q49">
        <v>-0.77365856750878292</v>
      </c>
      <c r="R49">
        <v>-0.94420504175734654</v>
      </c>
      <c r="S49">
        <v>-0.66128735085198875</v>
      </c>
      <c r="T49">
        <v>-0.69924373564911912</v>
      </c>
      <c r="U49">
        <v>-0.26893832335907131</v>
      </c>
      <c r="V49">
        <v>-0.414231912842627</v>
      </c>
      <c r="W49">
        <v>-0.34320656837372587</v>
      </c>
      <c r="X49">
        <v>-0.4530716715144511</v>
      </c>
      <c r="Y49">
        <v>-0.82513075696888505</v>
      </c>
      <c r="Z49">
        <v>-0.97742387765847083</v>
      </c>
      <c r="AA49">
        <v>-0.23564538977743679</v>
      </c>
      <c r="AB49">
        <v>-0.40547457608216858</v>
      </c>
      <c r="AC49">
        <v>-0.74727909931295344</v>
      </c>
      <c r="AD49">
        <v>0.36088273847780289</v>
      </c>
      <c r="AE49">
        <v>-0.44688744067861852</v>
      </c>
      <c r="AF49">
        <v>0.16069822591122801</v>
      </c>
      <c r="AG49">
        <v>-0.24940487922062821</v>
      </c>
      <c r="AH49">
        <v>-0.41535802044766429</v>
      </c>
      <c r="AI49">
        <v>1.635542364583457</v>
      </c>
      <c r="AJ49">
        <v>-3.6500902088032777E-2</v>
      </c>
      <c r="AK49">
        <v>-1.055534551049758</v>
      </c>
      <c r="AL49">
        <v>-0.78450338426791566</v>
      </c>
      <c r="AM49">
        <v>-0.64407554639251263</v>
      </c>
      <c r="AN49">
        <v>-0.64012860060430421</v>
      </c>
      <c r="AO49">
        <v>-1.162653410696715</v>
      </c>
      <c r="AP49">
        <v>-7.6697481446295096E-2</v>
      </c>
    </row>
    <row r="50" spans="1:42" x14ac:dyDescent="0.15">
      <c r="A50" s="1" t="s">
        <v>89</v>
      </c>
      <c r="B50">
        <v>0.80417558412039136</v>
      </c>
      <c r="C50">
        <v>-0.7531150240591723</v>
      </c>
      <c r="D50">
        <v>-1.050202762685883</v>
      </c>
      <c r="E50">
        <v>-2.0959578171153721</v>
      </c>
      <c r="F50">
        <v>0.98194518099994277</v>
      </c>
      <c r="G50">
        <v>3.723258490580712</v>
      </c>
      <c r="H50">
        <v>-2.2300376920309439</v>
      </c>
      <c r="I50">
        <v>-0.41042163023564682</v>
      </c>
      <c r="J50">
        <v>1.328262009871056</v>
      </c>
      <c r="K50">
        <v>2.306189763203458</v>
      </c>
      <c r="L50">
        <v>0.47871151151167213</v>
      </c>
      <c r="M50">
        <v>-2.9281146426372371</v>
      </c>
      <c r="N50">
        <v>-0.77905760736532659</v>
      </c>
      <c r="O50">
        <v>-6.9082564876104272E-2</v>
      </c>
      <c r="P50">
        <v>-0.87148863789655429</v>
      </c>
      <c r="Q50">
        <v>-0.44595122906957169</v>
      </c>
      <c r="R50">
        <v>0.91614673136030511</v>
      </c>
      <c r="S50">
        <v>6.7647413568001649E-2</v>
      </c>
      <c r="T50">
        <v>-0.17585127755188451</v>
      </c>
      <c r="U50">
        <v>-0.19099677639746679</v>
      </c>
      <c r="V50">
        <v>0.13990735253492839</v>
      </c>
      <c r="W50">
        <v>-0.22019744439170769</v>
      </c>
      <c r="X50">
        <v>-0.24401206327942071</v>
      </c>
      <c r="Y50">
        <v>-0.3890187613326947</v>
      </c>
      <c r="Z50">
        <v>-0.12524453529984031</v>
      </c>
      <c r="AA50">
        <v>5.404151618877398E-2</v>
      </c>
      <c r="AB50">
        <v>-0.79517228191602762</v>
      </c>
      <c r="AC50">
        <v>-0.38696810470678589</v>
      </c>
      <c r="AD50">
        <v>-0.21012866331380689</v>
      </c>
      <c r="AE50">
        <v>-0.4521775163297177</v>
      </c>
      <c r="AF50">
        <v>-0.92740056096513157</v>
      </c>
      <c r="AG50">
        <v>-0.36336983131821782</v>
      </c>
      <c r="AH50">
        <v>-0.8934781492917262</v>
      </c>
      <c r="AI50">
        <v>-1.075398838976533</v>
      </c>
      <c r="AJ50">
        <v>-0.42530814413505907</v>
      </c>
      <c r="AK50">
        <v>-0.25879548087830773</v>
      </c>
      <c r="AL50">
        <v>-0.20915079613071599</v>
      </c>
      <c r="AM50">
        <v>-0.76062099270217853</v>
      </c>
      <c r="AN50">
        <v>-0.44777914788760692</v>
      </c>
      <c r="AO50">
        <v>-1.1067527763650069</v>
      </c>
      <c r="AP50">
        <v>-0.2687189845391203</v>
      </c>
    </row>
    <row r="51" spans="1:42" x14ac:dyDescent="0.15">
      <c r="A51" s="1" t="s">
        <v>90</v>
      </c>
      <c r="B51">
        <v>1.550120052138737</v>
      </c>
      <c r="C51">
        <v>2.1090492366798079</v>
      </c>
      <c r="D51">
        <v>-0.17518108691582271</v>
      </c>
      <c r="E51">
        <v>-1.6113747378749279</v>
      </c>
      <c r="F51">
        <v>8.5301557488207641E-2</v>
      </c>
      <c r="G51">
        <v>0.54541976554847804</v>
      </c>
      <c r="H51">
        <v>-0.9280780980974922</v>
      </c>
      <c r="I51">
        <v>1.557048981021794</v>
      </c>
      <c r="J51">
        <v>3.025561138444576</v>
      </c>
      <c r="K51">
        <v>1.7803391581671619</v>
      </c>
      <c r="L51">
        <v>1.20660536349474</v>
      </c>
      <c r="M51">
        <v>-0.1570536531744644</v>
      </c>
      <c r="N51">
        <v>0.58002534221956137</v>
      </c>
      <c r="O51">
        <v>0.7281813177521882</v>
      </c>
      <c r="P51">
        <v>-0.104216765007728</v>
      </c>
      <c r="Q51">
        <v>0.68224911178437053</v>
      </c>
      <c r="R51">
        <v>3.070014136951623</v>
      </c>
      <c r="S51">
        <v>0.69240900720504972</v>
      </c>
      <c r="T51">
        <v>0.129975659807858</v>
      </c>
      <c r="U51">
        <v>0.61979466740346134</v>
      </c>
      <c r="V51">
        <v>2.7792082763886939E-2</v>
      </c>
      <c r="W51">
        <v>0.64568730233346616</v>
      </c>
      <c r="X51">
        <v>0.42626186598848231</v>
      </c>
      <c r="Y51">
        <v>0.75933731063775312</v>
      </c>
      <c r="Z51">
        <v>0.72905210362914152</v>
      </c>
      <c r="AA51">
        <v>0.26149172357595912</v>
      </c>
      <c r="AB51">
        <v>4.9127671451555242E-2</v>
      </c>
      <c r="AC51">
        <v>0.54007127793505794</v>
      </c>
      <c r="AD51">
        <v>0.76866000417068814</v>
      </c>
      <c r="AE51">
        <v>1.070813599662767</v>
      </c>
      <c r="AF51">
        <v>9.9662298987086534E-2</v>
      </c>
      <c r="AG51">
        <v>0.88258687660048041</v>
      </c>
      <c r="AH51">
        <v>0.53088985989965609</v>
      </c>
      <c r="AI51">
        <v>2.9325766703549019</v>
      </c>
      <c r="AJ51">
        <v>1.3404426721825571</v>
      </c>
      <c r="AK51">
        <v>0.66822144837569664</v>
      </c>
      <c r="AL51">
        <v>0.47137258719761721</v>
      </c>
      <c r="AM51">
        <v>-0.11119273798057221</v>
      </c>
      <c r="AN51">
        <v>0.44579880326268412</v>
      </c>
      <c r="AO51">
        <v>-0.4061459076466607</v>
      </c>
      <c r="AP51">
        <v>1.0668001895274919</v>
      </c>
    </row>
    <row r="52" spans="1:42" x14ac:dyDescent="0.15">
      <c r="A52" s="1" t="s">
        <v>91</v>
      </c>
      <c r="B52">
        <v>0.73185006123301977</v>
      </c>
      <c r="C52">
        <v>-1.9368257467494661</v>
      </c>
      <c r="D52">
        <v>-1.1970312688757909</v>
      </c>
      <c r="E52">
        <v>-0.57674980454580904</v>
      </c>
      <c r="F52">
        <v>-1.073451092766321</v>
      </c>
      <c r="G52">
        <v>-2.1125407142718799</v>
      </c>
      <c r="H52">
        <v>0.22682880919512949</v>
      </c>
      <c r="I52">
        <v>-0.87964037209367396</v>
      </c>
      <c r="J52">
        <v>2.3009771435832729</v>
      </c>
      <c r="K52">
        <v>0.40682320046189713</v>
      </c>
      <c r="L52">
        <v>-1.2092519656225269</v>
      </c>
      <c r="M52">
        <v>0.15318662091385571</v>
      </c>
      <c r="N52">
        <v>0.76331401288543133</v>
      </c>
      <c r="O52">
        <v>1.507158020671086</v>
      </c>
      <c r="P52">
        <v>1.3400740311633119</v>
      </c>
      <c r="Q52">
        <v>0.84534006084194746</v>
      </c>
      <c r="R52">
        <v>3.3317960661956331E-2</v>
      </c>
      <c r="S52">
        <v>0.71315285987788346</v>
      </c>
      <c r="T52">
        <v>1.880835100398436</v>
      </c>
      <c r="U52">
        <v>0.17049470575854281</v>
      </c>
      <c r="V52">
        <v>0.3307710333045964</v>
      </c>
      <c r="W52">
        <v>1.4662146538175</v>
      </c>
      <c r="X52">
        <v>7.601844436511021E-2</v>
      </c>
      <c r="Y52">
        <v>0.20953228276285921</v>
      </c>
      <c r="Z52">
        <v>0.26931099746946258</v>
      </c>
      <c r="AA52">
        <v>0.52004327417784468</v>
      </c>
      <c r="AB52">
        <v>0.72553280091630612</v>
      </c>
      <c r="AC52">
        <v>-0.17172341374821179</v>
      </c>
      <c r="AD52">
        <v>0.66761549251917651</v>
      </c>
      <c r="AE52">
        <v>0.73095745409511548</v>
      </c>
      <c r="AF52">
        <v>0.64715248965358863</v>
      </c>
      <c r="AG52">
        <v>0.61607334695450089</v>
      </c>
      <c r="AH52">
        <v>-0.1895941866568675</v>
      </c>
      <c r="AI52">
        <v>0.19950125500855589</v>
      </c>
      <c r="AJ52">
        <v>0.45921592349430529</v>
      </c>
      <c r="AK52">
        <v>0.56367308713971287</v>
      </c>
      <c r="AL52">
        <v>0.3463657793155171</v>
      </c>
      <c r="AM52">
        <v>8.0681749822318169E-2</v>
      </c>
      <c r="AN52">
        <v>0.34294964395004229</v>
      </c>
      <c r="AO52">
        <v>0.83365289429793588</v>
      </c>
      <c r="AP52">
        <v>1.4504081380332541</v>
      </c>
    </row>
    <row r="53" spans="1:42" x14ac:dyDescent="0.15">
      <c r="A53" s="1" t="s">
        <v>92</v>
      </c>
      <c r="B53">
        <v>0.17521987115385459</v>
      </c>
      <c r="C53">
        <v>0.71118022698085614</v>
      </c>
      <c r="D53">
        <v>-1.7677009050608561</v>
      </c>
      <c r="E53">
        <v>1.4009025992746491</v>
      </c>
      <c r="F53">
        <v>-0.46757654715227243</v>
      </c>
      <c r="G53">
        <v>-3.1670422466292361</v>
      </c>
      <c r="H53">
        <v>-1.1867247909054659</v>
      </c>
      <c r="I53">
        <v>0.26300011389256972</v>
      </c>
      <c r="J53">
        <v>-0.48758923462432641</v>
      </c>
      <c r="K53">
        <v>-0.33242907098742358</v>
      </c>
      <c r="L53">
        <v>0.78810635346777547</v>
      </c>
      <c r="M53">
        <v>1.593701416064838</v>
      </c>
      <c r="N53">
        <v>0.41635245097945273</v>
      </c>
      <c r="O53">
        <v>0.65625102078919961</v>
      </c>
      <c r="P53">
        <v>1.2182430393589421E-2</v>
      </c>
      <c r="Q53">
        <v>0.20192053731626339</v>
      </c>
      <c r="R53">
        <v>9.7266041356562624E-2</v>
      </c>
      <c r="S53">
        <v>1.2663195881584151</v>
      </c>
      <c r="T53">
        <v>0.8797985259055614</v>
      </c>
      <c r="U53">
        <v>0.53980514860078033</v>
      </c>
      <c r="V53">
        <v>1.2125623688489919</v>
      </c>
      <c r="W53">
        <v>0.4902824241065864</v>
      </c>
      <c r="X53">
        <v>0.60990438974908145</v>
      </c>
      <c r="Y53">
        <v>-1.381477804914827E-2</v>
      </c>
      <c r="Z53">
        <v>1.4524813586400731</v>
      </c>
      <c r="AA53">
        <v>0.7581450261841588</v>
      </c>
      <c r="AB53">
        <v>-0.1899545468145363</v>
      </c>
      <c r="AC53">
        <v>0.29461847630526999</v>
      </c>
      <c r="AD53">
        <v>0.61121844904811951</v>
      </c>
      <c r="AE53">
        <v>0.89557628810903134</v>
      </c>
      <c r="AF53">
        <v>0.6265654575546612</v>
      </c>
      <c r="AG53">
        <v>0.32730934923035548</v>
      </c>
      <c r="AH53">
        <v>0.16651753413064191</v>
      </c>
      <c r="AI53">
        <v>0.48392376249345481</v>
      </c>
      <c r="AJ53">
        <v>0.67033024209673531</v>
      </c>
      <c r="AK53">
        <v>0.80822898770071261</v>
      </c>
      <c r="AL53">
        <v>1.053255270880685</v>
      </c>
      <c r="AM53">
        <v>1.039932296615226</v>
      </c>
      <c r="AN53">
        <v>0.65907603625820954</v>
      </c>
      <c r="AO53">
        <v>0.6836685602363437</v>
      </c>
      <c r="AP53">
        <v>0.32460800448132088</v>
      </c>
    </row>
    <row r="54" spans="1:42" x14ac:dyDescent="0.15">
      <c r="A54" s="1" t="s">
        <v>93</v>
      </c>
      <c r="B54">
        <v>1.2667829439504521</v>
      </c>
      <c r="C54">
        <v>2.280699997251562</v>
      </c>
      <c r="D54">
        <v>-2.037888865728585</v>
      </c>
      <c r="E54">
        <v>0.32186558280923561</v>
      </c>
      <c r="F54">
        <v>1.1850335264731751</v>
      </c>
      <c r="G54">
        <v>0.1724203681254852</v>
      </c>
      <c r="H54">
        <v>-1.7831917905689501</v>
      </c>
      <c r="I54">
        <v>-1.7667498718936741</v>
      </c>
      <c r="J54">
        <v>1.6501440668856711</v>
      </c>
      <c r="K54">
        <v>1.588280670923456</v>
      </c>
      <c r="L54">
        <v>1.2494680966260361</v>
      </c>
      <c r="M54">
        <v>-5.3536116047512322E-2</v>
      </c>
      <c r="N54">
        <v>-0.15147957916662591</v>
      </c>
      <c r="O54">
        <v>-7.2784864082107922E-2</v>
      </c>
      <c r="P54">
        <v>-0.45133117457363608</v>
      </c>
      <c r="Q54">
        <v>0.36338052222117229</v>
      </c>
      <c r="R54">
        <v>0.30754401371067708</v>
      </c>
      <c r="S54">
        <v>-0.1237403871701611</v>
      </c>
      <c r="T54">
        <v>-0.21677209613193349</v>
      </c>
      <c r="U54">
        <v>1.2933044244344269</v>
      </c>
      <c r="V54">
        <v>-3.1114299870480542E-3</v>
      </c>
      <c r="W54">
        <v>-0.35213176661322859</v>
      </c>
      <c r="X54">
        <v>-0.54063308395481258</v>
      </c>
      <c r="Y54">
        <v>-0.84682219308239504</v>
      </c>
      <c r="Z54">
        <v>-0.71423520191159307</v>
      </c>
      <c r="AA54">
        <v>-0.10114911272888399</v>
      </c>
      <c r="AB54">
        <v>-0.8897297055825869</v>
      </c>
      <c r="AC54">
        <v>-0.4266578519463361</v>
      </c>
      <c r="AD54">
        <v>0.37646342886026368</v>
      </c>
      <c r="AE54">
        <v>4.281415809175583E-2</v>
      </c>
      <c r="AF54">
        <v>-0.45905499781507347</v>
      </c>
      <c r="AG54">
        <v>0.21821638828092349</v>
      </c>
      <c r="AH54">
        <v>-0.43703721051481542</v>
      </c>
      <c r="AI54">
        <v>3.9351607578678389</v>
      </c>
      <c r="AJ54">
        <v>8.611684267774089E-3</v>
      </c>
      <c r="AK54">
        <v>1.0285705416461579</v>
      </c>
      <c r="AL54">
        <v>-8.2135891125672988E-2</v>
      </c>
      <c r="AM54">
        <v>-0.92509899197977563</v>
      </c>
      <c r="AN54">
        <v>-1.384508021441035</v>
      </c>
      <c r="AO54">
        <v>-0.34040811209672661</v>
      </c>
      <c r="AP54">
        <v>0.13616664075210561</v>
      </c>
    </row>
    <row r="55" spans="1:42" x14ac:dyDescent="0.15">
      <c r="A55" s="1" t="s">
        <v>94</v>
      </c>
      <c r="B55">
        <v>2.2744964195578281</v>
      </c>
      <c r="C55">
        <v>6.4174076709218097E-2</v>
      </c>
      <c r="D55">
        <v>3.3515781086221552E-2</v>
      </c>
      <c r="E55">
        <v>0.78275047628835637</v>
      </c>
      <c r="F55">
        <v>-1.3266810079297979</v>
      </c>
      <c r="G55">
        <v>2.2793718682861348</v>
      </c>
      <c r="H55">
        <v>1.1635184115668</v>
      </c>
      <c r="I55">
        <v>-2.4362714823074518</v>
      </c>
      <c r="J55">
        <v>3.000536027533431</v>
      </c>
      <c r="K55">
        <v>4.236878172524194</v>
      </c>
      <c r="L55">
        <v>2.0967395914607319</v>
      </c>
      <c r="M55">
        <v>-3.546649609153175</v>
      </c>
      <c r="N55">
        <v>-1.4422075176449889</v>
      </c>
      <c r="O55">
        <v>5.1266884913632231E-2</v>
      </c>
      <c r="P55">
        <v>-6.0957259192364298E-2</v>
      </c>
      <c r="Q55">
        <v>-0.71311901304900649</v>
      </c>
      <c r="R55">
        <v>-1.784533392389013</v>
      </c>
      <c r="S55">
        <v>-1.4766633628229291</v>
      </c>
      <c r="T55">
        <v>-1.163452071978011</v>
      </c>
      <c r="U55">
        <v>-0.76200906354063647</v>
      </c>
      <c r="V55">
        <v>-1.43472989700524</v>
      </c>
      <c r="W55">
        <v>-0.97054627474056521</v>
      </c>
      <c r="X55">
        <v>-1.0061036613084611</v>
      </c>
      <c r="Y55">
        <v>-1.740585551264773</v>
      </c>
      <c r="Z55">
        <v>-1.42876366506103</v>
      </c>
      <c r="AA55">
        <v>-0.86381073498530203</v>
      </c>
      <c r="AB55">
        <v>-1.639286539513922</v>
      </c>
      <c r="AC55">
        <v>-1.504941401912566</v>
      </c>
      <c r="AD55">
        <v>-1.24974653290822</v>
      </c>
      <c r="AE55">
        <v>-0.63736793955591109</v>
      </c>
      <c r="AF55">
        <v>-1.328982367635464</v>
      </c>
      <c r="AG55">
        <v>-1.3174117784506321</v>
      </c>
      <c r="AH55">
        <v>-2.4092450497401332</v>
      </c>
      <c r="AI55">
        <v>-0.96509884963081882</v>
      </c>
      <c r="AJ55">
        <v>-0.91342720759239793</v>
      </c>
      <c r="AK55">
        <v>-1.471143990569459</v>
      </c>
      <c r="AL55">
        <v>-1.3014310244122691</v>
      </c>
      <c r="AM55">
        <v>-1.265231211916729</v>
      </c>
      <c r="AN55">
        <v>-0.29403804898560559</v>
      </c>
      <c r="AO55">
        <v>-1.585904950056497</v>
      </c>
      <c r="AP55">
        <v>-1.039550852162948</v>
      </c>
    </row>
    <row r="56" spans="1:42" x14ac:dyDescent="0.15">
      <c r="A56" s="1" t="s">
        <v>95</v>
      </c>
      <c r="B56">
        <v>1.0529398142826281</v>
      </c>
      <c r="C56">
        <v>1.2237622980149681</v>
      </c>
      <c r="D56">
        <v>-1.78224259315454</v>
      </c>
      <c r="E56">
        <v>2.9984302031965808</v>
      </c>
      <c r="F56">
        <v>-0.68805428425110549</v>
      </c>
      <c r="G56">
        <v>-0.26571619803678748</v>
      </c>
      <c r="H56">
        <v>0.63247668130581369</v>
      </c>
      <c r="I56">
        <v>0.28384882499009689</v>
      </c>
      <c r="J56">
        <v>2.6625106531114109</v>
      </c>
      <c r="K56">
        <v>5.1796282108382119</v>
      </c>
      <c r="L56">
        <v>4.2624573306781279</v>
      </c>
      <c r="M56">
        <v>-2.3838448474288012</v>
      </c>
      <c r="N56">
        <v>0.43002682027527822</v>
      </c>
      <c r="O56">
        <v>0.82206937172518091</v>
      </c>
      <c r="P56">
        <v>1.287614569265104</v>
      </c>
      <c r="Q56">
        <v>0.20598113514384581</v>
      </c>
      <c r="R56">
        <v>1.4281834423630331</v>
      </c>
      <c r="S56">
        <v>1.3141671064513369E-2</v>
      </c>
      <c r="T56">
        <v>1.39129232256969</v>
      </c>
      <c r="U56">
        <v>0.33159490358553889</v>
      </c>
      <c r="V56">
        <v>0.53933309831064591</v>
      </c>
      <c r="W56">
        <v>0.2862878279681581</v>
      </c>
      <c r="X56">
        <v>0.18867635445398839</v>
      </c>
      <c r="Y56">
        <v>1.0562647739610249</v>
      </c>
      <c r="Z56">
        <v>0.5282775533040891</v>
      </c>
      <c r="AA56">
        <v>-0.14554406879664941</v>
      </c>
      <c r="AB56">
        <v>0.41534525943096118</v>
      </c>
      <c r="AC56">
        <v>1.4521170740290771E-3</v>
      </c>
      <c r="AD56">
        <v>0.54168755156067427</v>
      </c>
      <c r="AE56">
        <v>0.3026796251241276</v>
      </c>
      <c r="AF56">
        <v>1.3400492280624401</v>
      </c>
      <c r="AG56">
        <v>0.76692984098283745</v>
      </c>
      <c r="AH56">
        <v>0.14491265324605579</v>
      </c>
      <c r="AI56">
        <v>0.46339140042047289</v>
      </c>
      <c r="AJ56">
        <v>8.2420434463552836E-2</v>
      </c>
      <c r="AK56">
        <v>-5.7325451045062953E-2</v>
      </c>
      <c r="AL56">
        <v>0.48611879186878437</v>
      </c>
      <c r="AM56">
        <v>4.1055223959232057E-2</v>
      </c>
      <c r="AN56">
        <v>0.50748791846383245</v>
      </c>
      <c r="AO56">
        <v>0.54950875679082367</v>
      </c>
      <c r="AP56">
        <v>0.19350834433602429</v>
      </c>
    </row>
    <row r="57" spans="1:42" x14ac:dyDescent="0.15">
      <c r="A57" s="1" t="s">
        <v>96</v>
      </c>
      <c r="B57">
        <v>-0.51738749402192408</v>
      </c>
      <c r="C57">
        <v>-0.13818211281166071</v>
      </c>
      <c r="D57">
        <v>1.2709476544981739</v>
      </c>
      <c r="E57">
        <v>0.98896078898326389</v>
      </c>
      <c r="F57">
        <v>1.585151759737883</v>
      </c>
      <c r="G57">
        <v>1.092226219538825</v>
      </c>
      <c r="H57">
        <v>1.7992114473652789</v>
      </c>
      <c r="I57">
        <v>-0.93318179451688377</v>
      </c>
      <c r="J57">
        <v>-4.7177403310314947E-2</v>
      </c>
      <c r="K57">
        <v>1.0220200429576149</v>
      </c>
      <c r="L57">
        <v>2.6077021507847542</v>
      </c>
      <c r="M57">
        <v>0.41202376518339989</v>
      </c>
      <c r="N57">
        <v>0.55663103368155442</v>
      </c>
      <c r="O57">
        <v>1.6882394366902871</v>
      </c>
      <c r="P57">
        <v>3.942931969181521</v>
      </c>
      <c r="Q57">
        <v>1.125320881436461</v>
      </c>
      <c r="R57">
        <v>2.9079148732343918</v>
      </c>
      <c r="S57">
        <v>1.0269884617078611</v>
      </c>
      <c r="T57">
        <v>2.2152098091707382</v>
      </c>
      <c r="U57">
        <v>1.7817550154050481</v>
      </c>
      <c r="V57">
        <v>0.72944990676313792</v>
      </c>
      <c r="W57">
        <v>1.199568301045316</v>
      </c>
      <c r="X57">
        <v>1.176383847027846</v>
      </c>
      <c r="Y57">
        <v>1.4414004743435269</v>
      </c>
      <c r="Z57">
        <v>1.4349013190679341</v>
      </c>
      <c r="AA57">
        <v>0.95823731725298444</v>
      </c>
      <c r="AB57">
        <v>0.52149629308408185</v>
      </c>
      <c r="AC57">
        <v>1.547214932331284</v>
      </c>
      <c r="AD57">
        <v>1.310442514183136</v>
      </c>
      <c r="AE57">
        <v>0.81184604241846858</v>
      </c>
      <c r="AF57">
        <v>0.71529429014710444</v>
      </c>
      <c r="AG57">
        <v>0.73129055640303553</v>
      </c>
      <c r="AH57">
        <v>1.823456555718904</v>
      </c>
      <c r="AI57">
        <v>-1.716500474097433</v>
      </c>
      <c r="AJ57">
        <v>0.66650188693963031</v>
      </c>
      <c r="AK57">
        <v>0.40896787190544048</v>
      </c>
      <c r="AL57">
        <v>1.1890558269587499</v>
      </c>
      <c r="AM57">
        <v>0.71164138448220038</v>
      </c>
      <c r="AN57">
        <v>0.81299321368944588</v>
      </c>
      <c r="AO57">
        <v>0.94061152179919028</v>
      </c>
      <c r="AP57">
        <v>0.90640609698426133</v>
      </c>
    </row>
    <row r="58" spans="1:42" x14ac:dyDescent="0.15">
      <c r="A58" s="1" t="s">
        <v>97</v>
      </c>
      <c r="B58">
        <v>0.43211081997242068</v>
      </c>
      <c r="C58">
        <v>1.8098166849034789</v>
      </c>
      <c r="D58">
        <v>0.14681185491263771</v>
      </c>
      <c r="E58">
        <v>-0.1227667790770445</v>
      </c>
      <c r="F58">
        <v>1.334125315559143</v>
      </c>
      <c r="G58">
        <v>0.14995811678442111</v>
      </c>
      <c r="H58">
        <v>-0.99124864571483995</v>
      </c>
      <c r="I58">
        <v>0.34770876838454551</v>
      </c>
      <c r="J58">
        <v>1.276844840472062</v>
      </c>
      <c r="K58">
        <v>0.86108094377610078</v>
      </c>
      <c r="L58">
        <v>-0.34187259040110218</v>
      </c>
      <c r="M58">
        <v>-1.840046696350466</v>
      </c>
      <c r="N58">
        <v>0.90018794951105086</v>
      </c>
      <c r="O58">
        <v>-0.47431526195266449</v>
      </c>
      <c r="P58">
        <v>1.1248803466292281</v>
      </c>
      <c r="Q58">
        <v>-0.1246392496315254</v>
      </c>
      <c r="R58">
        <v>0.21355897752538161</v>
      </c>
      <c r="S58">
        <v>0.57721834120563442</v>
      </c>
      <c r="T58">
        <v>1.509360421257639</v>
      </c>
      <c r="U58">
        <v>-0.23437511298941041</v>
      </c>
      <c r="V58">
        <v>-2.7205400025703892E-2</v>
      </c>
      <c r="W58">
        <v>0.21566461150145511</v>
      </c>
      <c r="X58">
        <v>0.45542296782899361</v>
      </c>
      <c r="Y58">
        <v>-0.50628063520927402</v>
      </c>
      <c r="Z58">
        <v>0.14927367362589941</v>
      </c>
      <c r="AA58">
        <v>8.7879382257527533E-2</v>
      </c>
      <c r="AB58">
        <v>-0.32107222022726778</v>
      </c>
      <c r="AC58">
        <v>-0.91149266982212462</v>
      </c>
      <c r="AD58">
        <v>0.36619434041486981</v>
      </c>
      <c r="AE58">
        <v>1.0230357161770709</v>
      </c>
      <c r="AF58">
        <v>-0.26656873116522573</v>
      </c>
      <c r="AG58">
        <v>0.2309742945555788</v>
      </c>
      <c r="AH58">
        <v>1.7669409965847771</v>
      </c>
      <c r="AI58">
        <v>-0.90053083398727352</v>
      </c>
      <c r="AJ58">
        <v>0.33636543351751652</v>
      </c>
      <c r="AK58">
        <v>0.71014161035395706</v>
      </c>
      <c r="AL58">
        <v>0.52329570218722865</v>
      </c>
      <c r="AM58">
        <v>0.86158272924457602</v>
      </c>
      <c r="AN58">
        <v>-0.1445870807781261</v>
      </c>
      <c r="AO58">
        <v>3.6059605342449411E-2</v>
      </c>
      <c r="AP58">
        <v>0.70906834178406442</v>
      </c>
    </row>
    <row r="59" spans="1:42" x14ac:dyDescent="0.15">
      <c r="A59" s="1" t="s">
        <v>98</v>
      </c>
      <c r="B59">
        <v>1.6800907786172921</v>
      </c>
      <c r="C59">
        <v>0.84546977679789403</v>
      </c>
      <c r="D59">
        <v>1.6241910490357669</v>
      </c>
      <c r="E59">
        <v>-0.46757950040027407</v>
      </c>
      <c r="F59">
        <v>-2.8166299556499279</v>
      </c>
      <c r="G59">
        <v>-0.86723942561852396</v>
      </c>
      <c r="H59">
        <v>-0.15594994654948999</v>
      </c>
      <c r="I59">
        <v>-3.0252027389229501</v>
      </c>
      <c r="J59">
        <v>-6.1744386563103298E-2</v>
      </c>
      <c r="K59">
        <v>1.1677065274798231</v>
      </c>
      <c r="L59">
        <v>1.946335156939248</v>
      </c>
      <c r="M59">
        <v>-1.8906835831582809</v>
      </c>
      <c r="N59">
        <v>-0.45549786767239109</v>
      </c>
      <c r="O59">
        <v>0.14175457991113299</v>
      </c>
      <c r="P59">
        <v>0.2701394121685543</v>
      </c>
      <c r="Q59">
        <v>0.34809772825074897</v>
      </c>
      <c r="R59">
        <v>-1.9228226050919019</v>
      </c>
      <c r="S59">
        <v>-0.1218563612554107</v>
      </c>
      <c r="T59">
        <v>-5.4496445226142496E-3</v>
      </c>
      <c r="U59">
        <v>-0.37983089075435428</v>
      </c>
      <c r="V59">
        <v>-0.21922050016013331</v>
      </c>
      <c r="W59">
        <v>0.62062729151122897</v>
      </c>
      <c r="X59">
        <v>-0.30056223932021781</v>
      </c>
      <c r="Y59">
        <v>0.105117623361221</v>
      </c>
      <c r="Z59">
        <v>-0.39131500110579881</v>
      </c>
      <c r="AA59">
        <v>-0.29318032605975691</v>
      </c>
      <c r="AB59">
        <v>-0.27188801365332871</v>
      </c>
      <c r="AC59">
        <v>0.13134194943875641</v>
      </c>
      <c r="AD59">
        <v>-0.33922881843843361</v>
      </c>
      <c r="AE59">
        <v>-0.31336083355695782</v>
      </c>
      <c r="AF59">
        <v>1.142635118681107</v>
      </c>
      <c r="AG59">
        <v>-0.80893239802523809</v>
      </c>
      <c r="AH59">
        <v>1.9796265646098619E-2</v>
      </c>
      <c r="AI59">
        <v>-0.44765745558435932</v>
      </c>
      <c r="AJ59">
        <v>0.14007828468811101</v>
      </c>
      <c r="AK59">
        <v>-9.9908481465981164E-2</v>
      </c>
      <c r="AL59">
        <v>-0.2141989913149267</v>
      </c>
      <c r="AM59">
        <v>-0.32080058804463663</v>
      </c>
      <c r="AN59">
        <v>0.1301535239977108</v>
      </c>
      <c r="AO59">
        <v>1.4947151906888141</v>
      </c>
      <c r="AP59">
        <v>-0.2426812101884547</v>
      </c>
    </row>
    <row r="60" spans="1:42" x14ac:dyDescent="0.15">
      <c r="A60" s="1" t="s">
        <v>99</v>
      </c>
      <c r="B60">
        <v>0.1997331077844543</v>
      </c>
      <c r="C60">
        <v>0.72716083352681693</v>
      </c>
      <c r="D60">
        <v>-0.88034833382825517</v>
      </c>
      <c r="E60">
        <v>-0.60211250369032887</v>
      </c>
      <c r="F60">
        <v>-0.75364584587114281</v>
      </c>
      <c r="G60">
        <v>-3.5478004277075801</v>
      </c>
      <c r="H60">
        <v>1.0602039790483131</v>
      </c>
      <c r="I60">
        <v>0.34638528468161922</v>
      </c>
      <c r="J60">
        <v>-3.1068973290993092</v>
      </c>
      <c r="K60">
        <v>-1.3868943313890709</v>
      </c>
      <c r="L60">
        <v>-9.0257962358455207E-2</v>
      </c>
      <c r="M60">
        <v>2.049655300590286</v>
      </c>
      <c r="N60">
        <v>0.41639017417150698</v>
      </c>
      <c r="O60">
        <v>-0.44891055711616368</v>
      </c>
      <c r="P60">
        <v>-1.506984906123771</v>
      </c>
      <c r="Q60">
        <v>-0.42811583635059758</v>
      </c>
      <c r="R60">
        <v>-1.1933206733343129</v>
      </c>
      <c r="S60">
        <v>-0.37068609211108561</v>
      </c>
      <c r="T60">
        <v>0.44713530325925799</v>
      </c>
      <c r="U60">
        <v>-0.32701773749940871</v>
      </c>
      <c r="V60">
        <v>-0.63267512957145589</v>
      </c>
      <c r="W60">
        <v>-0.34593851768849537</v>
      </c>
      <c r="X60">
        <v>-0.58348204483784671</v>
      </c>
      <c r="Y60">
        <v>1.4386474075871389</v>
      </c>
      <c r="Z60">
        <v>-0.25343936623759372</v>
      </c>
      <c r="AA60">
        <v>-8.370074449129504E-2</v>
      </c>
      <c r="AB60">
        <v>-0.48712260750824232</v>
      </c>
      <c r="AC60">
        <v>-0.37907582794013789</v>
      </c>
      <c r="AD60">
        <v>-0.69292043016951443</v>
      </c>
      <c r="AE60">
        <v>-0.33218299354854552</v>
      </c>
      <c r="AF60">
        <v>1.168932019269612</v>
      </c>
      <c r="AG60">
        <v>-0.65919788925439882</v>
      </c>
      <c r="AH60">
        <v>-1.083323380683249</v>
      </c>
      <c r="AI60">
        <v>-1.5521196999334359</v>
      </c>
      <c r="AJ60">
        <v>-0.67507346343674346</v>
      </c>
      <c r="AK60">
        <v>0.30526848341809348</v>
      </c>
      <c r="AL60">
        <v>-0.68479666575743126</v>
      </c>
      <c r="AM60">
        <v>-0.19695028840910489</v>
      </c>
      <c r="AN60">
        <v>-0.19414756395579749</v>
      </c>
      <c r="AO60">
        <v>-0.81602905664579595</v>
      </c>
      <c r="AP60">
        <v>0.32835942197417223</v>
      </c>
    </row>
    <row r="61" spans="1:42" x14ac:dyDescent="0.15">
      <c r="A61" s="1" t="s">
        <v>100</v>
      </c>
      <c r="B61">
        <v>1.121355700367813</v>
      </c>
      <c r="C61">
        <v>0.95744056758810259</v>
      </c>
      <c r="D61">
        <v>-1.836029037914493</v>
      </c>
      <c r="E61">
        <v>-0.86783003047412299</v>
      </c>
      <c r="F61">
        <v>1.88708683760512</v>
      </c>
      <c r="G61">
        <v>0.57299354205833952</v>
      </c>
      <c r="H61">
        <v>-1.000966372397796</v>
      </c>
      <c r="I61">
        <v>0.39025209011614848</v>
      </c>
      <c r="J61">
        <v>1.527988771318662</v>
      </c>
      <c r="K61">
        <v>1.547482170188911</v>
      </c>
      <c r="L61">
        <v>1.276060220015229E-2</v>
      </c>
      <c r="M61">
        <v>-1.133972393986441</v>
      </c>
      <c r="N61">
        <v>0.1321530481530846</v>
      </c>
      <c r="O61">
        <v>1.2158612700988209</v>
      </c>
      <c r="P61">
        <v>1.0607843602165989</v>
      </c>
      <c r="Q61">
        <v>1.0655310450925319</v>
      </c>
      <c r="R61">
        <v>0.9212726113464681</v>
      </c>
      <c r="S61">
        <v>1.0181301784569801</v>
      </c>
      <c r="T61">
        <v>2.101566443356254</v>
      </c>
      <c r="U61">
        <v>2.0347114304369969</v>
      </c>
      <c r="V61">
        <v>1.681534728205258</v>
      </c>
      <c r="W61">
        <v>0.83038437507688101</v>
      </c>
      <c r="X61">
        <v>1.53519962139237</v>
      </c>
      <c r="Y61">
        <v>0.53468408338809792</v>
      </c>
      <c r="Z61">
        <v>0.89298014635540024</v>
      </c>
      <c r="AA61">
        <v>1.4016103711754551</v>
      </c>
      <c r="AB61">
        <v>1.769031116442745</v>
      </c>
      <c r="AC61">
        <v>1.0081811011145529</v>
      </c>
      <c r="AD61">
        <v>1.151575896278084</v>
      </c>
      <c r="AE61">
        <v>1.160039708612399</v>
      </c>
      <c r="AF61">
        <v>4.5019018163138989E-2</v>
      </c>
      <c r="AG61">
        <v>1.059323512795322</v>
      </c>
      <c r="AH61">
        <v>1.5851882438862039</v>
      </c>
      <c r="AI61">
        <v>0.89801585523040972</v>
      </c>
      <c r="AJ61">
        <v>1.152637200914346</v>
      </c>
      <c r="AK61">
        <v>1.3333252434672369</v>
      </c>
      <c r="AL61">
        <v>0.92898894086936956</v>
      </c>
      <c r="AM61">
        <v>0.73022406084138336</v>
      </c>
      <c r="AN61">
        <v>0.66067407119630828</v>
      </c>
      <c r="AO61">
        <v>2.7104100669097182</v>
      </c>
      <c r="AP61">
        <v>0.44163304834461292</v>
      </c>
    </row>
    <row r="62" spans="1:42" x14ac:dyDescent="0.15">
      <c r="A62" s="1" t="s">
        <v>101</v>
      </c>
      <c r="B62">
        <v>2.0442828303236671</v>
      </c>
      <c r="C62">
        <v>3.067805066653825</v>
      </c>
      <c r="D62">
        <v>-4.2311688834357213</v>
      </c>
      <c r="E62">
        <v>-0.67881978927100373</v>
      </c>
      <c r="F62">
        <v>1.6123732131966799</v>
      </c>
      <c r="G62">
        <v>3.6409248720097138</v>
      </c>
      <c r="H62">
        <v>-1.872358192905704</v>
      </c>
      <c r="I62">
        <v>0.60271563062650912</v>
      </c>
      <c r="J62">
        <v>3.4295483726533962</v>
      </c>
      <c r="K62">
        <v>3.238572688618409</v>
      </c>
      <c r="L62">
        <v>2.4161573635376441</v>
      </c>
      <c r="M62">
        <v>-3.3933201681556042</v>
      </c>
      <c r="N62">
        <v>-0.87372673614084495</v>
      </c>
      <c r="O62">
        <v>0.1473983786894926</v>
      </c>
      <c r="P62">
        <v>0.47626065888663549</v>
      </c>
      <c r="Q62">
        <v>-0.7866794732369613</v>
      </c>
      <c r="R62">
        <v>-1.1395669652469671</v>
      </c>
      <c r="S62">
        <v>-0.64133038093040773</v>
      </c>
      <c r="T62">
        <v>-0.39479862007777872</v>
      </c>
      <c r="U62">
        <v>-0.54409686418726744</v>
      </c>
      <c r="V62">
        <v>-0.1750803783167923</v>
      </c>
      <c r="W62">
        <v>-1.1849185767031341</v>
      </c>
      <c r="X62">
        <v>-0.61331263124885893</v>
      </c>
      <c r="Y62">
        <v>-1.9199789468709969</v>
      </c>
      <c r="Z62">
        <v>-1.2489736040872941</v>
      </c>
      <c r="AA62">
        <v>-0.69506530913192444</v>
      </c>
      <c r="AB62">
        <v>-1.192596721007015</v>
      </c>
      <c r="AC62">
        <v>-1.4200225248345399</v>
      </c>
      <c r="AD62">
        <v>0.13936594309236941</v>
      </c>
      <c r="AE62">
        <v>-1.038275195512268</v>
      </c>
      <c r="AF62">
        <v>-1.779311854452732</v>
      </c>
      <c r="AG62">
        <v>-0.56049532011642145</v>
      </c>
      <c r="AH62">
        <v>-2.162717294472591</v>
      </c>
      <c r="AI62">
        <v>-1.875524931111173</v>
      </c>
      <c r="AJ62">
        <v>0.35604852970907769</v>
      </c>
      <c r="AK62">
        <v>-1.108667332299025</v>
      </c>
      <c r="AL62">
        <v>-1.3165078073659771</v>
      </c>
      <c r="AM62">
        <v>-2.1516501773551648</v>
      </c>
      <c r="AN62">
        <v>-2.1943881927247442</v>
      </c>
      <c r="AO62">
        <v>-1.3160828432125571</v>
      </c>
      <c r="AP62">
        <v>-0.60541771772035013</v>
      </c>
    </row>
    <row r="63" spans="1:42" x14ac:dyDescent="0.15">
      <c r="A63" s="1" t="s">
        <v>102</v>
      </c>
      <c r="B63">
        <v>0.23600261601405301</v>
      </c>
      <c r="C63">
        <v>2.283397892691875</v>
      </c>
      <c r="D63">
        <v>-1.393935442988318</v>
      </c>
      <c r="E63">
        <v>-1.654424187812936</v>
      </c>
      <c r="F63">
        <v>0.17861584998853269</v>
      </c>
      <c r="G63">
        <v>2.349098941965007</v>
      </c>
      <c r="H63">
        <v>-1.1462509278853981</v>
      </c>
      <c r="I63">
        <v>-3.8312042309126331</v>
      </c>
      <c r="J63">
        <v>-1.180755319378225</v>
      </c>
      <c r="K63">
        <v>3.1091334026225108</v>
      </c>
      <c r="L63">
        <v>-0.22864797768008621</v>
      </c>
      <c r="M63">
        <v>-1.2062353462462021</v>
      </c>
      <c r="N63">
        <v>0.49435142208259419</v>
      </c>
      <c r="O63">
        <v>1.335970944244983</v>
      </c>
      <c r="P63">
        <v>1.018776908285324</v>
      </c>
      <c r="Q63">
        <v>1.5359413595358391</v>
      </c>
      <c r="R63">
        <v>1.5306852761077041</v>
      </c>
      <c r="S63">
        <v>0.93871124245881155</v>
      </c>
      <c r="T63">
        <v>0.69989173103049862</v>
      </c>
      <c r="U63">
        <v>0.69677760376291864</v>
      </c>
      <c r="V63">
        <v>0.31659145993112742</v>
      </c>
      <c r="W63">
        <v>0.33415004339657262</v>
      </c>
      <c r="X63">
        <v>0.22174475658007761</v>
      </c>
      <c r="Y63">
        <v>0.42594363977799998</v>
      </c>
      <c r="Z63">
        <v>0.47273898420732791</v>
      </c>
      <c r="AA63">
        <v>0.67241665281001073</v>
      </c>
      <c r="AB63">
        <v>0.2375876992252125</v>
      </c>
      <c r="AC63">
        <v>0.61515500724363636</v>
      </c>
      <c r="AD63">
        <v>0.32457821182915858</v>
      </c>
      <c r="AE63">
        <v>0.61830829755627648</v>
      </c>
      <c r="AF63">
        <v>-0.1281194470054349</v>
      </c>
      <c r="AG63">
        <v>0.84428982849070233</v>
      </c>
      <c r="AH63">
        <v>0.17419448276201471</v>
      </c>
      <c r="AI63">
        <v>1.292793812769466</v>
      </c>
      <c r="AJ63">
        <v>2.4553414718400141E-2</v>
      </c>
      <c r="AK63">
        <v>0.41469838217348731</v>
      </c>
      <c r="AL63">
        <v>0.88268942875224243</v>
      </c>
      <c r="AM63">
        <v>0.48031120028516783</v>
      </c>
      <c r="AN63">
        <v>0.57485568247360597</v>
      </c>
      <c r="AO63">
        <v>-1.658641308660425</v>
      </c>
      <c r="AP63">
        <v>0.46846491526099132</v>
      </c>
    </row>
    <row r="64" spans="1:42" x14ac:dyDescent="0.15">
      <c r="A64" s="1" t="s">
        <v>103</v>
      </c>
      <c r="B64">
        <v>-3.1214680726980681</v>
      </c>
      <c r="C64">
        <v>0.722224283762678</v>
      </c>
      <c r="D64">
        <v>-1.3061653870105381</v>
      </c>
      <c r="E64">
        <v>-1.854237319671693</v>
      </c>
      <c r="F64">
        <v>0.4627305982506596</v>
      </c>
      <c r="G64">
        <v>-3.5497080675266219</v>
      </c>
      <c r="H64">
        <v>-0.25765851854038552</v>
      </c>
      <c r="I64">
        <v>0.98259435591975408</v>
      </c>
      <c r="J64">
        <v>-1.0811069469024761</v>
      </c>
      <c r="K64">
        <v>0.39307729701778149</v>
      </c>
      <c r="L64">
        <v>0.28399160340730739</v>
      </c>
      <c r="M64">
        <v>1.97024063764882</v>
      </c>
      <c r="N64">
        <v>0.42634425908751161</v>
      </c>
      <c r="O64">
        <v>0.47620306944278151</v>
      </c>
      <c r="P64">
        <v>0.97745024671135305</v>
      </c>
      <c r="Q64">
        <v>1.295581838001574</v>
      </c>
      <c r="R64">
        <v>1.213783775662669</v>
      </c>
      <c r="S64">
        <v>0.30082860212746731</v>
      </c>
      <c r="T64">
        <v>0.73509276891084219</v>
      </c>
      <c r="U64">
        <v>0.71291288674068864</v>
      </c>
      <c r="V64">
        <v>0.37041905955818721</v>
      </c>
      <c r="W64">
        <v>0.44245024828565521</v>
      </c>
      <c r="X64">
        <v>1.0795863193585169</v>
      </c>
      <c r="Y64">
        <v>1.323179844343948</v>
      </c>
      <c r="Z64">
        <v>0.52117450445743874</v>
      </c>
      <c r="AA64">
        <v>0.5205776834982041</v>
      </c>
      <c r="AB64">
        <v>0.59888284077319598</v>
      </c>
      <c r="AC64">
        <v>0.98370022022690273</v>
      </c>
      <c r="AD64">
        <v>0.25345822039095278</v>
      </c>
      <c r="AE64">
        <v>0.47529331274435549</v>
      </c>
      <c r="AF64">
        <v>0.26097180229850098</v>
      </c>
      <c r="AG64">
        <v>-2.7307159591110429E-2</v>
      </c>
      <c r="AH64">
        <v>0.83321196423283139</v>
      </c>
      <c r="AI64">
        <v>4.6975513236243611E-2</v>
      </c>
      <c r="AJ64">
        <v>0.1120368210563563</v>
      </c>
      <c r="AK64">
        <v>0.46489582916338201</v>
      </c>
      <c r="AL64">
        <v>0.47976891338225608</v>
      </c>
      <c r="AM64">
        <v>0.5265599641343478</v>
      </c>
      <c r="AN64">
        <v>0.79570194497621061</v>
      </c>
      <c r="AO64">
        <v>0.66594644130661407</v>
      </c>
      <c r="AP64">
        <v>0.41653235500486391</v>
      </c>
    </row>
    <row r="65" spans="1:42" x14ac:dyDescent="0.15">
      <c r="A65" s="1" t="s">
        <v>104</v>
      </c>
      <c r="B65">
        <v>4.6327576634393246</v>
      </c>
      <c r="C65">
        <v>2.500448297477293</v>
      </c>
      <c r="D65">
        <v>-0.54535761400152816</v>
      </c>
      <c r="E65">
        <v>-0.90813902404396929</v>
      </c>
      <c r="F65">
        <v>-0.55824740597657407</v>
      </c>
      <c r="G65">
        <v>1.895433082454457</v>
      </c>
      <c r="H65">
        <v>-1.589941535026195</v>
      </c>
      <c r="I65">
        <v>-3.1461688471312499</v>
      </c>
      <c r="J65">
        <v>3.6180923811780898</v>
      </c>
      <c r="K65">
        <v>3.931030538271767</v>
      </c>
      <c r="L65">
        <v>5.5022305561021163</v>
      </c>
      <c r="M65">
        <v>-4.3063394394845744</v>
      </c>
      <c r="N65">
        <v>0.44802038558379359</v>
      </c>
      <c r="O65">
        <v>1.434306333536014</v>
      </c>
      <c r="P65">
        <v>0.67562480588545537</v>
      </c>
      <c r="Q65">
        <v>0.2824359523571835</v>
      </c>
      <c r="R65">
        <v>0.68948432275802829</v>
      </c>
      <c r="S65">
        <v>-0.18135929146026261</v>
      </c>
      <c r="T65">
        <v>-0.30515898709604078</v>
      </c>
      <c r="U65">
        <v>-0.25231745007029971</v>
      </c>
      <c r="V65">
        <v>0.2049393672926236</v>
      </c>
      <c r="W65">
        <v>-0.14778933111600581</v>
      </c>
      <c r="X65">
        <v>-0.46577243145950009</v>
      </c>
      <c r="Y65">
        <v>0.77281221450989301</v>
      </c>
      <c r="Z65">
        <v>0.3600179490039</v>
      </c>
      <c r="AA65">
        <v>0.37206351910064789</v>
      </c>
      <c r="AB65">
        <v>0.79896203818424383</v>
      </c>
      <c r="AC65">
        <v>0.2511742074958786</v>
      </c>
      <c r="AD65">
        <v>0.38111889220358752</v>
      </c>
      <c r="AE65">
        <v>0.1944677202921041</v>
      </c>
      <c r="AF65">
        <v>-0.56040689458083615</v>
      </c>
      <c r="AG65">
        <v>0.19601584522976589</v>
      </c>
      <c r="AH65">
        <v>0.16829062876659179</v>
      </c>
      <c r="AI65">
        <v>1.353759572489593</v>
      </c>
      <c r="AJ65">
        <v>0.2307777669187096</v>
      </c>
      <c r="AK65">
        <v>-9.620856726030351E-3</v>
      </c>
      <c r="AL65">
        <v>-2.0214874400546552E-2</v>
      </c>
      <c r="AM65">
        <v>-0.5166573531867279</v>
      </c>
      <c r="AN65">
        <v>7.2708296638853254E-2</v>
      </c>
      <c r="AO65">
        <v>-1.1500612517633579</v>
      </c>
      <c r="AP65">
        <v>1.3865299776841511</v>
      </c>
    </row>
    <row r="66" spans="1:42" x14ac:dyDescent="0.15">
      <c r="A66" s="1" t="s">
        <v>105</v>
      </c>
      <c r="B66">
        <v>3.1847026280703661</v>
      </c>
      <c r="C66">
        <v>3.5310432166066579</v>
      </c>
      <c r="D66">
        <v>-1.8851004766501021</v>
      </c>
      <c r="E66">
        <v>0.34011369285758958</v>
      </c>
      <c r="F66">
        <v>1.438004392454663</v>
      </c>
      <c r="G66">
        <v>3.3651088387773269</v>
      </c>
      <c r="H66">
        <v>3.3434140793619611</v>
      </c>
      <c r="I66">
        <v>-1.068890249312354</v>
      </c>
      <c r="J66">
        <v>5.2201239813087579</v>
      </c>
      <c r="K66">
        <v>2.3071824446051958</v>
      </c>
      <c r="L66">
        <v>-1.60291647271777</v>
      </c>
      <c r="M66">
        <v>-2.2733335109439849</v>
      </c>
      <c r="N66">
        <v>-0.76936982981363755</v>
      </c>
      <c r="O66">
        <v>1.040717633788151</v>
      </c>
      <c r="P66">
        <v>-0.77814786641936939</v>
      </c>
      <c r="Q66">
        <v>0.6042157217153129</v>
      </c>
      <c r="R66">
        <v>0.78062154151111462</v>
      </c>
      <c r="S66">
        <v>2.213231620755457E-2</v>
      </c>
      <c r="T66">
        <v>-0.26270088914566669</v>
      </c>
      <c r="U66">
        <v>-8.4199796847106767E-2</v>
      </c>
      <c r="V66">
        <v>7.1960388896642649E-2</v>
      </c>
      <c r="W66">
        <v>-0.55521549813886151</v>
      </c>
      <c r="X66">
        <v>-0.66208877555062196</v>
      </c>
      <c r="Y66">
        <v>-0.81945390240248228</v>
      </c>
      <c r="Z66">
        <v>0.42552141804760613</v>
      </c>
      <c r="AA66">
        <v>0.1417704927738912</v>
      </c>
      <c r="AB66">
        <v>0.77401794577824634</v>
      </c>
      <c r="AC66">
        <v>-2.5632130019929471E-2</v>
      </c>
      <c r="AD66">
        <v>0.50389950338565226</v>
      </c>
      <c r="AE66">
        <v>9.1040226653635124E-3</v>
      </c>
      <c r="AF66">
        <v>-0.2415251980145941</v>
      </c>
      <c r="AG66">
        <v>-4.8690889470968009E-2</v>
      </c>
      <c r="AH66">
        <v>-0.80067603220119088</v>
      </c>
      <c r="AI66">
        <v>-0.26241094743684612</v>
      </c>
      <c r="AJ66">
        <v>-1.4703216496788889E-3</v>
      </c>
      <c r="AK66">
        <v>0.3815160196067775</v>
      </c>
      <c r="AL66">
        <v>-0.26586118220427091</v>
      </c>
      <c r="AM66">
        <v>-0.1111508014265777</v>
      </c>
      <c r="AN66">
        <v>0.20322014450518411</v>
      </c>
      <c r="AO66">
        <v>-1.178631521681109</v>
      </c>
      <c r="AP66">
        <v>0.53245011289141564</v>
      </c>
    </row>
    <row r="67" spans="1:42" x14ac:dyDescent="0.15">
      <c r="A67" s="1" t="s">
        <v>106</v>
      </c>
      <c r="B67">
        <v>0.98900566783891453</v>
      </c>
      <c r="C67">
        <v>1.176666173391465</v>
      </c>
      <c r="D67">
        <v>-1.072384493763793</v>
      </c>
      <c r="E67">
        <v>-1.5572639871052509</v>
      </c>
      <c r="F67">
        <v>-0.48036529762681768</v>
      </c>
      <c r="G67">
        <v>-0.67192300008354333</v>
      </c>
      <c r="H67">
        <v>0.29659817160659258</v>
      </c>
      <c r="I67">
        <v>-0.7059108887221317</v>
      </c>
      <c r="J67">
        <v>3.6377210408879308</v>
      </c>
      <c r="K67">
        <v>2.1027649050194421</v>
      </c>
      <c r="L67">
        <v>-1.4270761441780899</v>
      </c>
      <c r="M67">
        <v>-0.5418710707859965</v>
      </c>
      <c r="N67">
        <v>-0.26742005417846448</v>
      </c>
      <c r="O67">
        <v>-0.49432976296464348</v>
      </c>
      <c r="P67">
        <v>-1.301039678147923</v>
      </c>
      <c r="Q67">
        <v>-0.30838657932422769</v>
      </c>
      <c r="R67">
        <v>0.46426539564087133</v>
      </c>
      <c r="S67">
        <v>-0.137323746666661</v>
      </c>
      <c r="T67">
        <v>-0.98803951949807411</v>
      </c>
      <c r="U67">
        <v>-0.39434492056501191</v>
      </c>
      <c r="V67">
        <v>-0.86557869910864194</v>
      </c>
      <c r="W67">
        <v>-0.62395218594807267</v>
      </c>
      <c r="X67">
        <v>-0.76235461526938997</v>
      </c>
      <c r="Y67">
        <v>-0.48437359827608201</v>
      </c>
      <c r="Z67">
        <v>-0.49905020745233081</v>
      </c>
      <c r="AA67">
        <v>-0.45588730168916453</v>
      </c>
      <c r="AB67">
        <v>-1.544077257460498</v>
      </c>
      <c r="AC67">
        <v>0.1216058866364587</v>
      </c>
      <c r="AD67">
        <v>-0.2446224036758162</v>
      </c>
      <c r="AE67">
        <v>-7.7352593443544587E-2</v>
      </c>
      <c r="AF67">
        <v>-1.02686140065317</v>
      </c>
      <c r="AG67">
        <v>-0.77833740976311372</v>
      </c>
      <c r="AH67">
        <v>-1.151696284908958</v>
      </c>
      <c r="AI67">
        <v>-1.442590282636339</v>
      </c>
      <c r="AJ67">
        <v>-0.82894425883874234</v>
      </c>
      <c r="AK67">
        <v>-7.2035610291315569E-2</v>
      </c>
      <c r="AL67">
        <v>-0.63212004730476612</v>
      </c>
      <c r="AM67">
        <v>-1.08888865808937</v>
      </c>
      <c r="AN67">
        <v>-1.363044469877732</v>
      </c>
      <c r="AO67">
        <v>-0.68975763484249775</v>
      </c>
      <c r="AP67">
        <v>-0.50417398074542019</v>
      </c>
    </row>
    <row r="68" spans="1:42" x14ac:dyDescent="0.15">
      <c r="A68" s="1" t="s">
        <v>107</v>
      </c>
      <c r="B68">
        <v>-0.17603620982278059</v>
      </c>
      <c r="C68">
        <v>0.56484274594451811</v>
      </c>
      <c r="D68">
        <v>-1.86304046765339</v>
      </c>
      <c r="E68">
        <v>-0.90307612942291871</v>
      </c>
      <c r="F68">
        <v>-0.3796759900426625</v>
      </c>
      <c r="G68">
        <v>-1.558443354829514</v>
      </c>
      <c r="H68">
        <v>-0.37734740185171528</v>
      </c>
      <c r="I68">
        <v>0.85099447965187347</v>
      </c>
      <c r="J68">
        <v>-0.74887440846499898</v>
      </c>
      <c r="K68">
        <v>-0.17521498598434501</v>
      </c>
      <c r="L68">
        <v>0.46548857799719789</v>
      </c>
      <c r="M68">
        <v>-0.52631693445031391</v>
      </c>
      <c r="N68">
        <v>-0.26540547621833133</v>
      </c>
      <c r="O68">
        <v>9.7550086379558393E-2</v>
      </c>
      <c r="P68">
        <v>-0.47940557539433087</v>
      </c>
      <c r="Q68">
        <v>-3.8643404669198668E-2</v>
      </c>
      <c r="R68">
        <v>-4.7379355132096341E-3</v>
      </c>
      <c r="S68">
        <v>0.124857813046097</v>
      </c>
      <c r="T68">
        <v>3.3935470361065409E-2</v>
      </c>
      <c r="U68">
        <v>-0.51558467148872678</v>
      </c>
      <c r="V68">
        <v>-0.48067875201732901</v>
      </c>
      <c r="W68">
        <v>-0.6832997314949284</v>
      </c>
      <c r="X68">
        <v>1.7069569577986068E-2</v>
      </c>
      <c r="Y68">
        <v>-0.37508495239465672</v>
      </c>
      <c r="Z68">
        <v>-1.310909504999788E-2</v>
      </c>
      <c r="AA68">
        <v>-0.17267946780193599</v>
      </c>
      <c r="AB68">
        <v>-0.57216161782182795</v>
      </c>
      <c r="AC68">
        <v>1.070925913395699</v>
      </c>
      <c r="AD68">
        <v>0.23247871718418411</v>
      </c>
      <c r="AE68">
        <v>0.32860336284567798</v>
      </c>
      <c r="AF68">
        <v>-0.14954303930858301</v>
      </c>
      <c r="AG68">
        <v>-0.57528512023836276</v>
      </c>
      <c r="AH68">
        <v>2.7562485474228069</v>
      </c>
      <c r="AI68">
        <v>-0.62092278034039139</v>
      </c>
      <c r="AJ68">
        <v>0.4608331016569005</v>
      </c>
      <c r="AK68">
        <v>9.9950447256177882E-2</v>
      </c>
      <c r="AL68">
        <v>-0.27698743113952529</v>
      </c>
      <c r="AM68">
        <v>0.25105261817043772</v>
      </c>
      <c r="AN68">
        <v>5.7130539409420027E-2</v>
      </c>
      <c r="AO68">
        <v>-0.47008399169610082</v>
      </c>
      <c r="AP68">
        <v>0.10789721002540729</v>
      </c>
    </row>
    <row r="69" spans="1:42" x14ac:dyDescent="0.15">
      <c r="A69" s="1" t="s">
        <v>108</v>
      </c>
      <c r="B69">
        <v>2.1614304414332759</v>
      </c>
      <c r="C69">
        <v>-0.92734246073788451</v>
      </c>
      <c r="D69">
        <v>0.22138560491507081</v>
      </c>
      <c r="E69">
        <v>0.99638715027438407</v>
      </c>
      <c r="F69">
        <v>-0.63951771186873885</v>
      </c>
      <c r="G69">
        <v>0.55257573037010754</v>
      </c>
      <c r="H69">
        <v>-0.4295531871149123</v>
      </c>
      <c r="I69">
        <v>-0.35038966181136388</v>
      </c>
      <c r="J69">
        <v>2.4669898724656099</v>
      </c>
      <c r="K69">
        <v>4.7139701595844103</v>
      </c>
      <c r="L69">
        <v>1.8360204650813861</v>
      </c>
      <c r="M69">
        <v>-3.727011292283938</v>
      </c>
      <c r="N69">
        <v>-0.51515881288280074</v>
      </c>
      <c r="O69">
        <v>2.312957750594739E-2</v>
      </c>
      <c r="P69">
        <v>-2.0411069632084708</v>
      </c>
      <c r="Q69">
        <v>-1.3869865816355691</v>
      </c>
      <c r="R69">
        <v>-1.966765279344916</v>
      </c>
      <c r="S69">
        <v>-1.7930324252314991</v>
      </c>
      <c r="T69">
        <v>-1.915318976260485</v>
      </c>
      <c r="U69">
        <v>-1.5483055028959349</v>
      </c>
      <c r="V69">
        <v>-0.5570880778092252</v>
      </c>
      <c r="W69">
        <v>-0.96098438083314641</v>
      </c>
      <c r="X69">
        <v>-1.173354186296478</v>
      </c>
      <c r="Y69">
        <v>-1.278448851778019</v>
      </c>
      <c r="Z69">
        <v>-1.4463931043011899</v>
      </c>
      <c r="AA69">
        <v>-1.334463623798513</v>
      </c>
      <c r="AB69">
        <v>-1.240350589562661</v>
      </c>
      <c r="AC69">
        <v>-1.2780574159079019</v>
      </c>
      <c r="AD69">
        <v>-0.84648641455399032</v>
      </c>
      <c r="AE69">
        <v>-1.5671454348982281</v>
      </c>
      <c r="AF69">
        <v>-1.2911710444165809</v>
      </c>
      <c r="AG69">
        <v>-0.98646398118215683</v>
      </c>
      <c r="AH69">
        <v>-1.2967986353523691</v>
      </c>
      <c r="AI69">
        <v>1.7020416291354179</v>
      </c>
      <c r="AJ69">
        <v>-1.0066553689814</v>
      </c>
      <c r="AK69">
        <v>-1.041562613935717</v>
      </c>
      <c r="AL69">
        <v>-1.2759698058387181</v>
      </c>
      <c r="AM69">
        <v>-1.2975486565840471</v>
      </c>
      <c r="AN69">
        <v>-1.512314689734809</v>
      </c>
      <c r="AO69">
        <v>-0.35754977088368323</v>
      </c>
      <c r="AP69">
        <v>-1.0862741466725241</v>
      </c>
    </row>
    <row r="70" spans="1:42" x14ac:dyDescent="0.15">
      <c r="A70" s="1" t="s">
        <v>109</v>
      </c>
      <c r="B70">
        <v>0.59196057214612818</v>
      </c>
      <c r="C70">
        <v>-1.089776020948835</v>
      </c>
      <c r="D70">
        <v>-1.6333090647489461</v>
      </c>
      <c r="E70">
        <v>0.47522727317896363</v>
      </c>
      <c r="F70">
        <v>-2.6279486527463991</v>
      </c>
      <c r="G70">
        <v>0.91756537320972975</v>
      </c>
      <c r="H70">
        <v>0.57713619026636653</v>
      </c>
      <c r="I70">
        <v>-1.251487446715374</v>
      </c>
      <c r="J70">
        <v>1.1997417285744041</v>
      </c>
      <c r="K70">
        <v>2.3879305548288472</v>
      </c>
      <c r="L70">
        <v>7.44130921807165</v>
      </c>
      <c r="M70">
        <v>-2.7618882562867619</v>
      </c>
      <c r="N70">
        <v>-1.059925237545553</v>
      </c>
      <c r="O70">
        <v>-1.301045147848664</v>
      </c>
      <c r="P70">
        <v>-1.064849985271995</v>
      </c>
      <c r="Q70">
        <v>-0.48870634808447161</v>
      </c>
      <c r="R70">
        <v>-1.439244863385996</v>
      </c>
      <c r="S70">
        <v>-0.67723444471862737</v>
      </c>
      <c r="T70">
        <v>-1.23032848835339</v>
      </c>
      <c r="U70">
        <v>-1.036499874424949</v>
      </c>
      <c r="V70">
        <v>-0.7551534434277799</v>
      </c>
      <c r="W70">
        <v>-1.0869819861951051</v>
      </c>
      <c r="X70">
        <v>-0.75075287987134376</v>
      </c>
      <c r="Y70">
        <v>-1.1346005190648929</v>
      </c>
      <c r="Z70">
        <v>-1.146364181874153</v>
      </c>
      <c r="AA70">
        <v>-0.2487652391736348</v>
      </c>
      <c r="AB70">
        <v>-1.136078765576042</v>
      </c>
      <c r="AC70">
        <v>-1.021043072290408</v>
      </c>
      <c r="AD70">
        <v>-0.57855503131199282</v>
      </c>
      <c r="AE70">
        <v>-0.95150698883844287</v>
      </c>
      <c r="AF70">
        <v>-1.0916049151898961</v>
      </c>
      <c r="AG70">
        <v>-0.92724243543867491</v>
      </c>
      <c r="AH70">
        <v>-4.0441699752649324E-3</v>
      </c>
      <c r="AI70">
        <v>0.3953312287308488</v>
      </c>
      <c r="AJ70">
        <v>-0.84222428802061877</v>
      </c>
      <c r="AK70">
        <v>-0.43955209314440441</v>
      </c>
      <c r="AL70">
        <v>-0.78420666345258405</v>
      </c>
      <c r="AM70">
        <v>-0.25566845337228677</v>
      </c>
      <c r="AN70">
        <v>-0.94403482898110835</v>
      </c>
      <c r="AO70">
        <v>0.81305352195294689</v>
      </c>
      <c r="AP70">
        <v>-0.56091698258092937</v>
      </c>
    </row>
    <row r="71" spans="1:42" x14ac:dyDescent="0.15">
      <c r="A71" s="1" t="s">
        <v>110</v>
      </c>
      <c r="B71">
        <v>2.2283357613928532</v>
      </c>
      <c r="C71">
        <v>-2.3555185642825709</v>
      </c>
      <c r="D71">
        <v>-1.53543376927417</v>
      </c>
      <c r="E71">
        <v>1.263459841359339</v>
      </c>
      <c r="F71">
        <v>-2.0636423890246638</v>
      </c>
      <c r="G71">
        <v>-1.326291131550126</v>
      </c>
      <c r="H71">
        <v>2.5761518448961809</v>
      </c>
      <c r="I71">
        <v>-0.53529428695496728</v>
      </c>
      <c r="J71">
        <v>4.3672040370699392</v>
      </c>
      <c r="K71">
        <v>-1.0179449838393571</v>
      </c>
      <c r="L71">
        <v>6.1868499100856003</v>
      </c>
      <c r="M71">
        <v>-0.6751540513763602</v>
      </c>
      <c r="N71">
        <v>-1.070109393013674</v>
      </c>
      <c r="O71">
        <v>-2.310307018785394</v>
      </c>
      <c r="P71">
        <v>-2.0761959923510349</v>
      </c>
      <c r="Q71">
        <v>-1.2300682378480621</v>
      </c>
      <c r="R71">
        <v>-1.9612250320136011</v>
      </c>
      <c r="S71">
        <v>-1.0788196246022179</v>
      </c>
      <c r="T71">
        <v>-1.2726037280368769</v>
      </c>
      <c r="U71">
        <v>-0.69590003950160106</v>
      </c>
      <c r="V71">
        <v>-1.0779194627714881</v>
      </c>
      <c r="W71">
        <v>-1.373423770673037</v>
      </c>
      <c r="X71">
        <v>-1.578700002455766</v>
      </c>
      <c r="Y71">
        <v>-2.34238228852848</v>
      </c>
      <c r="Z71">
        <v>-1.6411053820269841</v>
      </c>
      <c r="AA71">
        <v>-0.77615663625840936</v>
      </c>
      <c r="AB71">
        <v>-1.6568286201664271</v>
      </c>
      <c r="AC71">
        <v>-1.157389881357751</v>
      </c>
      <c r="AD71">
        <v>-1.169982194688965</v>
      </c>
      <c r="AE71">
        <v>-1.1455138704679551</v>
      </c>
      <c r="AF71">
        <v>-0.74339401348643008</v>
      </c>
      <c r="AG71">
        <v>-0.86697148859506989</v>
      </c>
      <c r="AH71">
        <v>-1.595885617279204</v>
      </c>
      <c r="AI71">
        <v>1.5037915995831399</v>
      </c>
      <c r="AJ71">
        <v>-0.89690841018548784</v>
      </c>
      <c r="AK71">
        <v>-0.91416168611608162</v>
      </c>
      <c r="AL71">
        <v>-0.98104107224779946</v>
      </c>
      <c r="AM71">
        <v>-1.983667299263526</v>
      </c>
      <c r="AN71">
        <v>-1.2275671752753099</v>
      </c>
      <c r="AO71">
        <v>-6.4085527492045422E-2</v>
      </c>
      <c r="AP71">
        <v>-1.5973890332306011</v>
      </c>
    </row>
    <row r="72" spans="1:42" x14ac:dyDescent="0.15">
      <c r="A72" s="1" t="s">
        <v>111</v>
      </c>
      <c r="B72">
        <v>2.6322565804817328</v>
      </c>
      <c r="C72">
        <v>0.88580884341522992</v>
      </c>
      <c r="D72">
        <v>-8.0752521971676441E-2</v>
      </c>
      <c r="E72">
        <v>-2.146117380461388</v>
      </c>
      <c r="F72">
        <v>-1.632189138265715</v>
      </c>
      <c r="G72">
        <v>0.1624709932303478</v>
      </c>
      <c r="H72">
        <v>-0.55808989215085636</v>
      </c>
      <c r="I72">
        <v>-7.9309868727307747E-2</v>
      </c>
      <c r="J72">
        <v>4.0002780107185147</v>
      </c>
      <c r="K72">
        <v>0.86359748776381884</v>
      </c>
      <c r="L72">
        <v>1.198783697102535</v>
      </c>
      <c r="M72">
        <v>0.35968462644968757</v>
      </c>
      <c r="N72">
        <v>0.63537105556300755</v>
      </c>
      <c r="O72">
        <v>8.3918967926078808E-2</v>
      </c>
      <c r="P72">
        <v>-0.44618114031843148</v>
      </c>
      <c r="Q72">
        <v>0.60585127139688433</v>
      </c>
      <c r="R72">
        <v>-0.36643896966033029</v>
      </c>
      <c r="S72">
        <v>0.1122091453925458</v>
      </c>
      <c r="T72">
        <v>0.75184230819913245</v>
      </c>
      <c r="U72">
        <v>0.58830659658853102</v>
      </c>
      <c r="V72">
        <v>-0.1188215005397026</v>
      </c>
      <c r="W72">
        <v>-0.24057223760888699</v>
      </c>
      <c r="X72">
        <v>-0.70698310431051037</v>
      </c>
      <c r="Y72">
        <v>0.49951874968914262</v>
      </c>
      <c r="Z72">
        <v>-0.22034154341831441</v>
      </c>
      <c r="AA72">
        <v>-0.11585011495012119</v>
      </c>
      <c r="AB72">
        <v>-1.44920839701835</v>
      </c>
      <c r="AC72">
        <v>-0.2343388461321492</v>
      </c>
      <c r="AD72">
        <v>0.25557639772376689</v>
      </c>
      <c r="AE72">
        <v>-0.24269805023075761</v>
      </c>
      <c r="AF72">
        <v>0.31211614417630468</v>
      </c>
      <c r="AG72">
        <v>0.24545090114962251</v>
      </c>
      <c r="AH72">
        <v>-0.28501004872720059</v>
      </c>
      <c r="AI72">
        <v>-1.0956175017346139</v>
      </c>
      <c r="AJ72">
        <v>0.97402528850744519</v>
      </c>
      <c r="AK72">
        <v>0.35690458900490279</v>
      </c>
      <c r="AL72">
        <v>-0.2244300281121164</v>
      </c>
      <c r="AM72">
        <v>-0.4066563097918357</v>
      </c>
      <c r="AN72">
        <v>-0.19928346921194851</v>
      </c>
      <c r="AO72">
        <v>-3.4901750708065588E-2</v>
      </c>
      <c r="AP72">
        <v>0.64555698336258782</v>
      </c>
    </row>
    <row r="73" spans="1:42" x14ac:dyDescent="0.15">
      <c r="A73" s="1" t="s">
        <v>112</v>
      </c>
      <c r="B73">
        <v>1.28160534755305</v>
      </c>
      <c r="C73">
        <v>3.2655694422421542</v>
      </c>
      <c r="D73">
        <v>-2.5735031287792181</v>
      </c>
      <c r="E73">
        <v>-3.5433540273572062</v>
      </c>
      <c r="F73">
        <v>2.5429278053004669</v>
      </c>
      <c r="G73">
        <v>2.8490621074955702</v>
      </c>
      <c r="H73">
        <v>1.1960077726786591</v>
      </c>
      <c r="I73">
        <v>3.2783392187436289</v>
      </c>
      <c r="J73">
        <v>-2.570995818414596E-2</v>
      </c>
      <c r="K73">
        <v>0.51341746561927659</v>
      </c>
      <c r="L73">
        <v>-2.588286592703549</v>
      </c>
      <c r="M73">
        <v>8.313319111517864E-2</v>
      </c>
      <c r="N73">
        <v>-0.45859023703582191</v>
      </c>
      <c r="O73">
        <v>-0.87029361124132998</v>
      </c>
      <c r="P73">
        <v>-1.6250665509006299</v>
      </c>
      <c r="Q73">
        <v>-1.2378746377238941</v>
      </c>
      <c r="R73">
        <v>-1.094258170368849</v>
      </c>
      <c r="S73">
        <v>-1.534339251299381</v>
      </c>
      <c r="T73">
        <v>-1.405159944423271</v>
      </c>
      <c r="U73">
        <v>-1.2991623727021051</v>
      </c>
      <c r="V73">
        <v>-0.93800204610148674</v>
      </c>
      <c r="W73">
        <v>-1.3171805939485219</v>
      </c>
      <c r="X73">
        <v>-1.255234581789143</v>
      </c>
      <c r="Y73">
        <v>-1.4019778128947751</v>
      </c>
      <c r="Z73">
        <v>-1.0403435998008179</v>
      </c>
      <c r="AA73">
        <v>-1.2516406605647921</v>
      </c>
      <c r="AB73">
        <v>-0.98391379321818695</v>
      </c>
      <c r="AC73">
        <v>-1.290083238104913</v>
      </c>
      <c r="AD73">
        <v>-0.73393617808199674</v>
      </c>
      <c r="AE73">
        <v>-1.2270810493400519</v>
      </c>
      <c r="AF73">
        <v>-1.7310255388801701</v>
      </c>
      <c r="AG73">
        <v>-0.74331958392337738</v>
      </c>
      <c r="AH73">
        <v>-0.28232358044138672</v>
      </c>
      <c r="AI73">
        <v>-3.1699535276120869</v>
      </c>
      <c r="AJ73">
        <v>-0.60613400634022929</v>
      </c>
      <c r="AK73">
        <v>-0.91133595381756705</v>
      </c>
      <c r="AL73">
        <v>-1.3743630802400151</v>
      </c>
      <c r="AM73">
        <v>-0.75408969209470145</v>
      </c>
      <c r="AN73">
        <v>-1.314516048227256</v>
      </c>
      <c r="AO73">
        <v>-1.205917610660612</v>
      </c>
      <c r="AP73">
        <v>-0.80068867749224237</v>
      </c>
    </row>
    <row r="74" spans="1:42" x14ac:dyDescent="0.15">
      <c r="A74" s="1" t="s">
        <v>113</v>
      </c>
      <c r="B74">
        <v>-1.253713115530575</v>
      </c>
      <c r="C74">
        <v>3.602048401645233</v>
      </c>
      <c r="D74">
        <v>-1.851969988408714</v>
      </c>
      <c r="E74">
        <v>-1.3966266015856781</v>
      </c>
      <c r="F74">
        <v>2.3194225758465681</v>
      </c>
      <c r="G74">
        <v>4.650419676711846</v>
      </c>
      <c r="H74">
        <v>-0.18591666669373669</v>
      </c>
      <c r="I74">
        <v>1.3965554004244241</v>
      </c>
      <c r="J74">
        <v>4.3400130557528199E-2</v>
      </c>
      <c r="K74">
        <v>0.74511852686940794</v>
      </c>
      <c r="L74">
        <v>-8.6469071808210405</v>
      </c>
      <c r="M74">
        <v>-1.580858526210515</v>
      </c>
      <c r="N74">
        <v>2.025911194434781</v>
      </c>
      <c r="O74">
        <v>2.2262427114667669</v>
      </c>
      <c r="P74">
        <v>2.0530503045073298</v>
      </c>
      <c r="Q74">
        <v>1.471724877816341</v>
      </c>
      <c r="R74">
        <v>4.3709463544046798</v>
      </c>
      <c r="S74">
        <v>1.648086867674937</v>
      </c>
      <c r="T74">
        <v>0.80296711852849201</v>
      </c>
      <c r="U74">
        <v>1.149127036608236</v>
      </c>
      <c r="V74">
        <v>0.70088911836666401</v>
      </c>
      <c r="W74">
        <v>1.65408666901614</v>
      </c>
      <c r="X74">
        <v>1.9442912870862421</v>
      </c>
      <c r="Y74">
        <v>0.46273554268754791</v>
      </c>
      <c r="Z74">
        <v>1.91000182601061</v>
      </c>
      <c r="AA74">
        <v>1.490753818247103</v>
      </c>
      <c r="AB74">
        <v>0.538998357359467</v>
      </c>
      <c r="AC74">
        <v>1.348137168563696</v>
      </c>
      <c r="AD74">
        <v>1.2337466726188371</v>
      </c>
      <c r="AE74">
        <v>2.2123033670118981</v>
      </c>
      <c r="AF74">
        <v>1.4702235577858911</v>
      </c>
      <c r="AG74">
        <v>1.0215014888105849</v>
      </c>
      <c r="AH74">
        <v>0.17919195857371939</v>
      </c>
      <c r="AI74">
        <v>1.2268806264558321</v>
      </c>
      <c r="AJ74">
        <v>1.6739260722286751</v>
      </c>
      <c r="AK74">
        <v>1.5644996678543031</v>
      </c>
      <c r="AL74">
        <v>1.705305259627075</v>
      </c>
      <c r="AM74">
        <v>1.030089453599748</v>
      </c>
      <c r="AN74">
        <v>1.784726769884003</v>
      </c>
      <c r="AO74">
        <v>0.35243163473003242</v>
      </c>
      <c r="AP74">
        <v>1.8403708069106011</v>
      </c>
    </row>
    <row r="75" spans="1:42" x14ac:dyDescent="0.15">
      <c r="A75" s="1" t="s">
        <v>114</v>
      </c>
      <c r="B75">
        <v>2.42709045595773</v>
      </c>
      <c r="C75">
        <v>6.5545969719510558E-2</v>
      </c>
      <c r="D75">
        <v>-1.8950195833128349</v>
      </c>
      <c r="E75">
        <v>1.1222816810255261</v>
      </c>
      <c r="F75">
        <v>-1.1704571499726311</v>
      </c>
      <c r="G75">
        <v>-1.2880756230436989</v>
      </c>
      <c r="H75">
        <v>-2.8593355539852081</v>
      </c>
      <c r="I75">
        <v>2.3010302921918431</v>
      </c>
      <c r="J75">
        <v>0.31137403169041628</v>
      </c>
      <c r="K75">
        <v>-0.43670083336089732</v>
      </c>
      <c r="L75">
        <v>2.0645435882371319</v>
      </c>
      <c r="M75">
        <v>1.3185003098267241</v>
      </c>
      <c r="N75">
        <v>-1.9496663189113941</v>
      </c>
      <c r="O75">
        <v>-2.3288305627213548</v>
      </c>
      <c r="P75">
        <v>-3.1104304140408172</v>
      </c>
      <c r="Q75">
        <v>-3.1049881733940619</v>
      </c>
      <c r="R75">
        <v>-2.7727812832466681</v>
      </c>
      <c r="S75">
        <v>-2.4988646676369308</v>
      </c>
      <c r="T75">
        <v>-2.2535400731162349</v>
      </c>
      <c r="U75">
        <v>-2.6687091075796809</v>
      </c>
      <c r="V75">
        <v>-2.832399650810455</v>
      </c>
      <c r="W75">
        <v>-2.9656636973996719</v>
      </c>
      <c r="X75">
        <v>-3.049208256579429</v>
      </c>
      <c r="Y75">
        <v>-1.650570649128561</v>
      </c>
      <c r="Z75">
        <v>-3.0089198767205438</v>
      </c>
      <c r="AA75">
        <v>-2.466138985530582</v>
      </c>
      <c r="AB75">
        <v>-3.444108589832843</v>
      </c>
      <c r="AC75">
        <v>-2.8000808944445641</v>
      </c>
      <c r="AD75">
        <v>-2.592230781158416</v>
      </c>
      <c r="AE75">
        <v>-2.6812278894274471</v>
      </c>
      <c r="AF75">
        <v>-3.2952005074604709</v>
      </c>
      <c r="AG75">
        <v>-2.706906483415271</v>
      </c>
      <c r="AH75">
        <v>-1.232996773442989</v>
      </c>
      <c r="AI75">
        <v>-1.709975306641945</v>
      </c>
      <c r="AJ75">
        <v>-2.6469351709685141</v>
      </c>
      <c r="AK75">
        <v>-2.850007639900153</v>
      </c>
      <c r="AL75">
        <v>-2.609635192055785</v>
      </c>
      <c r="AM75">
        <v>-2.7325216739655231</v>
      </c>
      <c r="AN75">
        <v>-3.0634775146234898</v>
      </c>
      <c r="AO75">
        <v>-3.38970549993399</v>
      </c>
      <c r="AP75">
        <v>-2.2185654300553681</v>
      </c>
    </row>
    <row r="76" spans="1:42" x14ac:dyDescent="0.15">
      <c r="A76" s="1" t="s">
        <v>115</v>
      </c>
      <c r="B76">
        <v>0.79321664169724904</v>
      </c>
      <c r="C76">
        <v>1.0118894044800479</v>
      </c>
      <c r="D76">
        <v>1.2107277103285801</v>
      </c>
      <c r="E76">
        <v>1.658923817535934</v>
      </c>
      <c r="F76">
        <v>-0.67233816985292483</v>
      </c>
      <c r="G76">
        <v>-0.7498580318289253</v>
      </c>
      <c r="H76">
        <v>-1.4143403908656349</v>
      </c>
      <c r="I76">
        <v>3.629249916047053</v>
      </c>
      <c r="J76">
        <v>0.86764776411470457</v>
      </c>
      <c r="K76">
        <v>-0.72363338701627611</v>
      </c>
      <c r="L76">
        <v>-1.819491358626244</v>
      </c>
      <c r="M76">
        <v>1.443415064354755</v>
      </c>
      <c r="N76">
        <v>-0.2685331962713689</v>
      </c>
      <c r="O76">
        <v>-0.46851571746850912</v>
      </c>
      <c r="P76">
        <v>-1.239288082948969</v>
      </c>
      <c r="Q76">
        <v>-0.65086109341308762</v>
      </c>
      <c r="R76">
        <v>-0.21838312291881479</v>
      </c>
      <c r="S76">
        <v>-0.11930845603993789</v>
      </c>
      <c r="T76">
        <v>0.50338822785406678</v>
      </c>
      <c r="U76">
        <v>0.39831047644781542</v>
      </c>
      <c r="V76">
        <v>-0.70574137077958177</v>
      </c>
      <c r="W76">
        <v>-0.65048054259443988</v>
      </c>
      <c r="X76">
        <v>-0.71934501882402258</v>
      </c>
      <c r="Y76">
        <v>0.3662912148006191</v>
      </c>
      <c r="Z76">
        <v>-0.16180478502883081</v>
      </c>
      <c r="AA76">
        <v>-2.0983780478459089E-2</v>
      </c>
      <c r="AB76">
        <v>-1.0890250148227441</v>
      </c>
      <c r="AC76">
        <v>0.50412298452540172</v>
      </c>
      <c r="AD76">
        <v>-0.57208055877593045</v>
      </c>
      <c r="AE76">
        <v>0.15444900478695511</v>
      </c>
      <c r="AF76">
        <v>-0.3167814422341747</v>
      </c>
      <c r="AG76">
        <v>-0.59544316381249585</v>
      </c>
      <c r="AH76">
        <v>-4.7870609652388547E-2</v>
      </c>
      <c r="AI76">
        <v>-1.265307964476891</v>
      </c>
      <c r="AJ76">
        <v>0.73865140245720307</v>
      </c>
      <c r="AK76">
        <v>-0.67900606110461459</v>
      </c>
      <c r="AL76">
        <v>4.1037443650200567E-2</v>
      </c>
      <c r="AM76">
        <v>-0.8547647933537551</v>
      </c>
      <c r="AN76">
        <v>-2.8105481732794691E-2</v>
      </c>
      <c r="AO76">
        <v>-0.1978131662018551</v>
      </c>
      <c r="AP76">
        <v>0.90608359272984895</v>
      </c>
    </row>
    <row r="77" spans="1:42" x14ac:dyDescent="0.15">
      <c r="A77" s="1" t="s">
        <v>116</v>
      </c>
      <c r="B77">
        <v>-2.241217775383503</v>
      </c>
      <c r="C77">
        <v>-0.5597516902005677</v>
      </c>
      <c r="D77">
        <v>2.2179054047473659</v>
      </c>
      <c r="E77">
        <v>0.29539717262069809</v>
      </c>
      <c r="F77">
        <v>0.5975229670098029</v>
      </c>
      <c r="G77">
        <v>-2.6095036071277402</v>
      </c>
      <c r="H77">
        <v>-2.1686910152548111</v>
      </c>
      <c r="I77">
        <v>-0.94546827568679614</v>
      </c>
      <c r="J77">
        <v>-2.200226334283907</v>
      </c>
      <c r="K77">
        <v>-0.98989382503789369</v>
      </c>
      <c r="L77">
        <v>-3.9618070505495528</v>
      </c>
      <c r="M77">
        <v>1.858876291398972</v>
      </c>
      <c r="N77">
        <v>0.1092733431869701</v>
      </c>
      <c r="O77">
        <v>0.32405053925893412</v>
      </c>
      <c r="P77">
        <v>0.80121531999897566</v>
      </c>
      <c r="Q77">
        <v>0.32066258000114128</v>
      </c>
      <c r="R77">
        <v>0.52901406624524605</v>
      </c>
      <c r="S77">
        <v>0.48977624468880532</v>
      </c>
      <c r="T77">
        <v>1.407925573089021</v>
      </c>
      <c r="U77">
        <v>0.27978781841888772</v>
      </c>
      <c r="V77">
        <v>0.42579224772282592</v>
      </c>
      <c r="W77">
        <v>0.49066815131661989</v>
      </c>
      <c r="X77">
        <v>1.0442317886092201</v>
      </c>
      <c r="Y77">
        <v>2.8261323265818148</v>
      </c>
      <c r="Z77">
        <v>0.59215707770408499</v>
      </c>
      <c r="AA77">
        <v>0.5757171496916611</v>
      </c>
      <c r="AB77">
        <v>0.20486794495875571</v>
      </c>
      <c r="AC77">
        <v>0.17891200260454729</v>
      </c>
      <c r="AD77">
        <v>-9.3559773380239131E-2</v>
      </c>
      <c r="AE77">
        <v>0.56703151034410526</v>
      </c>
      <c r="AF77">
        <v>0.74383407569230486</v>
      </c>
      <c r="AG77">
        <v>0.37035767919465012</v>
      </c>
      <c r="AH77">
        <v>-0.88666498171433006</v>
      </c>
      <c r="AI77">
        <v>1.0542404762724571</v>
      </c>
      <c r="AJ77">
        <v>0.68232163856075667</v>
      </c>
      <c r="AK77">
        <v>0.56563914408907479</v>
      </c>
      <c r="AL77">
        <v>0.34078647437829063</v>
      </c>
      <c r="AM77">
        <v>0.49186657731876737</v>
      </c>
      <c r="AN77">
        <v>1.0576739857128219</v>
      </c>
      <c r="AO77">
        <v>1.7371133707932691</v>
      </c>
      <c r="AP77">
        <v>0.86607802270962375</v>
      </c>
    </row>
    <row r="78" spans="1:42" x14ac:dyDescent="0.15">
      <c r="A78" s="1" t="s">
        <v>117</v>
      </c>
      <c r="B78">
        <v>1.044637410872074</v>
      </c>
      <c r="C78">
        <v>-0.91349867797231821</v>
      </c>
      <c r="D78">
        <v>0.21345371375218519</v>
      </c>
      <c r="E78">
        <v>-0.68186342242369469</v>
      </c>
      <c r="F78">
        <v>-2.1452714674192568</v>
      </c>
      <c r="G78">
        <v>-3.204598485411656</v>
      </c>
      <c r="H78">
        <v>0.62880419047919323</v>
      </c>
      <c r="I78">
        <v>-2.449192084272279</v>
      </c>
      <c r="J78">
        <v>2.918449657967749</v>
      </c>
      <c r="K78">
        <v>-1.6372636366396971</v>
      </c>
      <c r="L78">
        <v>2.5350918926706569</v>
      </c>
      <c r="M78">
        <v>0.6887465917938097</v>
      </c>
      <c r="N78">
        <v>0.52575111421323228</v>
      </c>
      <c r="O78">
        <v>0.56565456144275406</v>
      </c>
      <c r="P78">
        <v>3.3276822141032877E-2</v>
      </c>
      <c r="Q78">
        <v>0.25620176206945428</v>
      </c>
      <c r="R78">
        <v>-0.28240553036123289</v>
      </c>
      <c r="S78">
        <v>0.13520644555859751</v>
      </c>
      <c r="T78">
        <v>0.28151903576724702</v>
      </c>
      <c r="U78">
        <v>8.7767379907212756E-2</v>
      </c>
      <c r="V78">
        <v>0.29338409344224298</v>
      </c>
      <c r="W78">
        <v>0.35612454260822229</v>
      </c>
      <c r="X78">
        <v>0.3140860381599388</v>
      </c>
      <c r="Y78">
        <v>-0.31092320727017098</v>
      </c>
      <c r="Z78">
        <v>-0.1205188774883325</v>
      </c>
      <c r="AA78">
        <v>0.17446675495406649</v>
      </c>
      <c r="AB78">
        <v>-0.26363946416987077</v>
      </c>
      <c r="AC78">
        <v>-0.15917098718525019</v>
      </c>
      <c r="AD78">
        <v>0.19133550210801811</v>
      </c>
      <c r="AE78">
        <v>0.4685701627627934</v>
      </c>
      <c r="AF78">
        <v>0.83884703443158104</v>
      </c>
      <c r="AG78">
        <v>0.44792141273521652</v>
      </c>
      <c r="AH78">
        <v>0.41168615166952932</v>
      </c>
      <c r="AI78">
        <v>7.3255064674045439E-2</v>
      </c>
      <c r="AJ78">
        <v>-6.2132781858452453E-2</v>
      </c>
      <c r="AK78">
        <v>-8.21432239683271E-2</v>
      </c>
      <c r="AL78">
        <v>7.4321526180359601E-2</v>
      </c>
      <c r="AM78">
        <v>-8.5114844554520022E-3</v>
      </c>
      <c r="AN78">
        <v>4.6512351028205209E-2</v>
      </c>
      <c r="AO78">
        <v>0.30505052242475161</v>
      </c>
      <c r="AP78">
        <v>-4.8660397252400317E-2</v>
      </c>
    </row>
    <row r="79" spans="1:42" x14ac:dyDescent="0.15">
      <c r="A79" s="1" t="s">
        <v>118</v>
      </c>
      <c r="B79">
        <v>3.4999547348798821</v>
      </c>
      <c r="C79">
        <v>-0.21863827693774401</v>
      </c>
      <c r="D79">
        <v>-0.90201749242273532</v>
      </c>
      <c r="E79">
        <v>0.54442863302154432</v>
      </c>
      <c r="F79">
        <v>2.733814371358799</v>
      </c>
      <c r="G79">
        <v>-2.1449092581579161</v>
      </c>
      <c r="H79">
        <v>-2.7355553423413772</v>
      </c>
      <c r="I79">
        <v>1.496158230978363</v>
      </c>
      <c r="J79">
        <v>-1.0498635137628769</v>
      </c>
      <c r="K79">
        <v>1.299116753715849</v>
      </c>
      <c r="L79">
        <v>-1.9306829290278329</v>
      </c>
      <c r="M79">
        <v>1.1090879197141961</v>
      </c>
      <c r="N79">
        <v>-1.638215097100935</v>
      </c>
      <c r="O79">
        <v>-0.62044164914848754</v>
      </c>
      <c r="P79">
        <v>-1.6501136159402661</v>
      </c>
      <c r="Q79">
        <v>-1.855930166565035</v>
      </c>
      <c r="R79">
        <v>-0.96791644101665308</v>
      </c>
      <c r="S79">
        <v>-1.0075332237580401</v>
      </c>
      <c r="T79">
        <v>-1.2435046807558769</v>
      </c>
      <c r="U79">
        <v>-1.4849705476765871</v>
      </c>
      <c r="V79">
        <v>-0.90432508551914614</v>
      </c>
      <c r="W79">
        <v>-1.287954371736457</v>
      </c>
      <c r="X79">
        <v>-1.7881767696077311</v>
      </c>
      <c r="Y79">
        <v>-1.498886219601844</v>
      </c>
      <c r="Z79">
        <v>-1.709404512393158</v>
      </c>
      <c r="AA79">
        <v>-1.7282053013537959</v>
      </c>
      <c r="AB79">
        <v>-1.547327836449184</v>
      </c>
      <c r="AC79">
        <v>-1.3993242197572879</v>
      </c>
      <c r="AD79">
        <v>-1.7193053669889611</v>
      </c>
      <c r="AE79">
        <v>-0.86538463354181661</v>
      </c>
      <c r="AF79">
        <v>-1.5222658223155801</v>
      </c>
      <c r="AG79">
        <v>-1.638082537375448</v>
      </c>
      <c r="AH79">
        <v>-3.03383433730562</v>
      </c>
      <c r="AI79">
        <v>-1.616568020220482</v>
      </c>
      <c r="AJ79">
        <v>-0.67531402212873382</v>
      </c>
      <c r="AK79">
        <v>-1.5955312570076861</v>
      </c>
      <c r="AL79">
        <v>-1.234230725597756</v>
      </c>
      <c r="AM79">
        <v>-1.049089600935923</v>
      </c>
      <c r="AN79">
        <v>-1.5980687011903321</v>
      </c>
      <c r="AO79">
        <v>-0.93353213684425662</v>
      </c>
      <c r="AP79">
        <v>-0.64368668166212895</v>
      </c>
    </row>
    <row r="80" spans="1:42" x14ac:dyDescent="0.15">
      <c r="A80" s="1" t="s">
        <v>119</v>
      </c>
      <c r="B80">
        <v>0.61251133957651716</v>
      </c>
      <c r="C80">
        <v>-0.76485038266114258</v>
      </c>
      <c r="D80">
        <v>0.69813409293672857</v>
      </c>
      <c r="E80">
        <v>-2.358156621771041</v>
      </c>
      <c r="F80">
        <v>2.310342279010547</v>
      </c>
      <c r="G80">
        <v>-2.19339104671241</v>
      </c>
      <c r="H80">
        <v>-2.149836730341891</v>
      </c>
      <c r="I80">
        <v>-0.1040584548746156</v>
      </c>
      <c r="J80">
        <v>0.24523481690400201</v>
      </c>
      <c r="K80">
        <v>-1.493194183360822E-2</v>
      </c>
      <c r="L80">
        <v>1.959205466377036</v>
      </c>
      <c r="M80">
        <v>-0.1121278286635191</v>
      </c>
      <c r="N80">
        <v>-0.76934253877511283</v>
      </c>
      <c r="O80">
        <v>0.33960828833364443</v>
      </c>
      <c r="P80">
        <v>-1.128254958309262</v>
      </c>
      <c r="Q80">
        <v>-1.036944570530113</v>
      </c>
      <c r="R80">
        <v>-0.23926431449234031</v>
      </c>
      <c r="S80">
        <v>7.6025704281491172E-3</v>
      </c>
      <c r="T80">
        <v>-0.69965305924264576</v>
      </c>
      <c r="U80">
        <v>-1.2074726772518601E-3</v>
      </c>
      <c r="V80">
        <v>-0.40310227343229549</v>
      </c>
      <c r="W80">
        <v>-0.17584854743474951</v>
      </c>
      <c r="X80">
        <v>-0.24377454142431851</v>
      </c>
      <c r="Y80">
        <v>0.39152330028035132</v>
      </c>
      <c r="Z80">
        <v>0.2162736779331309</v>
      </c>
      <c r="AA80">
        <v>-0.59441009494744612</v>
      </c>
      <c r="AB80">
        <v>-1.12499693181883</v>
      </c>
      <c r="AC80">
        <v>0.18768155369886891</v>
      </c>
      <c r="AD80">
        <v>-0.58499257954994699</v>
      </c>
      <c r="AE80">
        <v>-0.26008257048645561</v>
      </c>
      <c r="AF80">
        <v>-0.22109856652508281</v>
      </c>
      <c r="AG80">
        <v>-0.19802890611667021</v>
      </c>
      <c r="AH80">
        <v>-1.502488301699616</v>
      </c>
      <c r="AI80">
        <v>-0.94864770920295705</v>
      </c>
      <c r="AJ80">
        <v>0.1207922885229958</v>
      </c>
      <c r="AK80">
        <v>-0.84033292801591475</v>
      </c>
      <c r="AL80">
        <v>-0.82340198444163015</v>
      </c>
      <c r="AM80">
        <v>-0.8763482193272375</v>
      </c>
      <c r="AN80">
        <v>-1.399346199489653</v>
      </c>
      <c r="AO80">
        <v>-4.5836945664560792E-2</v>
      </c>
      <c r="AP80">
        <v>0.74503538015445048</v>
      </c>
    </row>
    <row r="81" spans="1:42" x14ac:dyDescent="0.15">
      <c r="A81" s="1" t="s">
        <v>120</v>
      </c>
      <c r="B81">
        <v>0.45091597111316578</v>
      </c>
      <c r="C81">
        <v>-0.55438267387634743</v>
      </c>
      <c r="D81">
        <v>-2.668914278553533E-2</v>
      </c>
      <c r="E81">
        <v>-2.9179142750141471</v>
      </c>
      <c r="F81">
        <v>0.38432348868435862</v>
      </c>
      <c r="G81">
        <v>1.0902209270754031</v>
      </c>
      <c r="H81">
        <v>0.46760788901805922</v>
      </c>
      <c r="I81">
        <v>-2.0599093662858028</v>
      </c>
      <c r="J81">
        <v>1.609342725810216</v>
      </c>
      <c r="K81">
        <v>0.2029559719971788</v>
      </c>
      <c r="L81">
        <v>4.138379446992392</v>
      </c>
      <c r="M81">
        <v>-2.4041020285627308</v>
      </c>
      <c r="N81">
        <v>0.2562933814767609</v>
      </c>
      <c r="O81">
        <v>2.6767699317896239</v>
      </c>
      <c r="P81">
        <v>1.212066899913677</v>
      </c>
      <c r="Q81">
        <v>0.79562604462132791</v>
      </c>
      <c r="R81">
        <v>0.39215057890395189</v>
      </c>
      <c r="S81">
        <v>1.106467109552512</v>
      </c>
      <c r="T81">
        <v>0.92643507474259534</v>
      </c>
      <c r="U81">
        <v>1.6650839481589459</v>
      </c>
      <c r="V81">
        <v>1.184825370566946</v>
      </c>
      <c r="W81">
        <v>1.137801427416522</v>
      </c>
      <c r="X81">
        <v>1.2528575963993369</v>
      </c>
      <c r="Y81">
        <v>2.6846499163006481</v>
      </c>
      <c r="Z81">
        <v>1.197855430845967</v>
      </c>
      <c r="AA81">
        <v>1.1869813727073739</v>
      </c>
      <c r="AB81">
        <v>0.54402034379397179</v>
      </c>
      <c r="AC81">
        <v>1.111675366306798</v>
      </c>
      <c r="AD81">
        <v>1.2025858686720401</v>
      </c>
      <c r="AE81">
        <v>0.50449673469987866</v>
      </c>
      <c r="AF81">
        <v>0.62311874225184583</v>
      </c>
      <c r="AG81">
        <v>1.2148825340241529</v>
      </c>
      <c r="AH81">
        <v>-0.1581230574383182</v>
      </c>
      <c r="AI81">
        <v>-0.36933477136226822</v>
      </c>
      <c r="AJ81">
        <v>1.4227138976047491</v>
      </c>
      <c r="AK81">
        <v>1.0696372806201251</v>
      </c>
      <c r="AL81">
        <v>0.45769355980877058</v>
      </c>
      <c r="AM81">
        <v>0.56961753488284561</v>
      </c>
      <c r="AN81">
        <v>1.611370210147103E-2</v>
      </c>
      <c r="AO81">
        <v>-0.38686799410573081</v>
      </c>
      <c r="AP81">
        <v>1.1699642882988019</v>
      </c>
    </row>
    <row r="82" spans="1:42" x14ac:dyDescent="0.15">
      <c r="A82" s="1" t="s">
        <v>121</v>
      </c>
      <c r="B82">
        <v>2.1173881089541271</v>
      </c>
      <c r="C82">
        <v>1.955239506656248</v>
      </c>
      <c r="D82">
        <v>-1.966745647144869</v>
      </c>
      <c r="E82">
        <v>-0.38488352168623091</v>
      </c>
      <c r="F82">
        <v>1.1828212074626989</v>
      </c>
      <c r="G82">
        <v>0.72419863559908071</v>
      </c>
      <c r="H82">
        <v>-3.203292079267956</v>
      </c>
      <c r="I82">
        <v>0.34593720727734328</v>
      </c>
      <c r="J82">
        <v>1.254835977652301</v>
      </c>
      <c r="K82">
        <v>1.567608473102559</v>
      </c>
      <c r="L82">
        <v>-2.4534755536600859</v>
      </c>
      <c r="M82">
        <v>-1.830768730199746</v>
      </c>
      <c r="N82">
        <v>-0.68766544544078367</v>
      </c>
      <c r="O82">
        <v>3.6008078013987997E-2</v>
      </c>
      <c r="P82">
        <v>-0.92448102141466426</v>
      </c>
      <c r="Q82">
        <v>-0.234973983625239</v>
      </c>
      <c r="R82">
        <v>-1.0377250984418169</v>
      </c>
      <c r="S82">
        <v>-1.244442686149025</v>
      </c>
      <c r="T82">
        <v>-0.47374418141517938</v>
      </c>
      <c r="U82">
        <v>-1.35919497104362</v>
      </c>
      <c r="V82">
        <v>-1.3949521483987151</v>
      </c>
      <c r="W82">
        <v>-1.0322767299809019</v>
      </c>
      <c r="X82">
        <v>-1.766581024507889</v>
      </c>
      <c r="Y82">
        <v>-2.2130448479292788</v>
      </c>
      <c r="Z82">
        <v>-0.92042160150038688</v>
      </c>
      <c r="AA82">
        <v>-1.2120831808048189</v>
      </c>
      <c r="AB82">
        <v>-1.2717214929928129</v>
      </c>
      <c r="AC82">
        <v>-1.4781750371885001</v>
      </c>
      <c r="AD82">
        <v>-0.99175412572809452</v>
      </c>
      <c r="AE82">
        <v>-1.2398390578687899</v>
      </c>
      <c r="AF82">
        <v>-1.282997422531049</v>
      </c>
      <c r="AG82">
        <v>-1.1585340843017651</v>
      </c>
      <c r="AH82">
        <v>-1.1475297409556631</v>
      </c>
      <c r="AI82">
        <v>-0.95545010733331315</v>
      </c>
      <c r="AJ82">
        <v>-0.36254244654694762</v>
      </c>
      <c r="AK82">
        <v>-0.58372474995093526</v>
      </c>
      <c r="AL82">
        <v>-1.463572072578387</v>
      </c>
      <c r="AM82">
        <v>-1.5245590729566101</v>
      </c>
      <c r="AN82">
        <v>-1.151949287092038</v>
      </c>
      <c r="AO82">
        <v>-0.27529058811728768</v>
      </c>
      <c r="AP82">
        <v>-1.2832069821932759</v>
      </c>
    </row>
    <row r="83" spans="1:42" x14ac:dyDescent="0.15">
      <c r="A83" s="1" t="s">
        <v>122</v>
      </c>
      <c r="B83">
        <v>1.2047825867929161</v>
      </c>
      <c r="C83">
        <v>1.600544773875139</v>
      </c>
      <c r="D83">
        <v>-1.0541787755993111</v>
      </c>
      <c r="E83">
        <v>-3.5703389073595031</v>
      </c>
      <c r="F83">
        <v>0.66179179814883182</v>
      </c>
      <c r="G83">
        <v>0.104949607804216</v>
      </c>
      <c r="H83">
        <v>-2.1376756707433731</v>
      </c>
      <c r="I83">
        <v>-3.5669483073972989E-2</v>
      </c>
      <c r="J83">
        <v>1.1307135201345591</v>
      </c>
      <c r="K83">
        <v>2.0332015298979722</v>
      </c>
      <c r="L83">
        <v>-0.73961096792812153</v>
      </c>
      <c r="M83">
        <v>-2.9626748323675001</v>
      </c>
      <c r="N83">
        <v>1.011134422837032</v>
      </c>
      <c r="O83">
        <v>-0.87268843793116735</v>
      </c>
      <c r="P83">
        <v>0.12810156875458101</v>
      </c>
      <c r="Q83">
        <v>0.37657518527851302</v>
      </c>
      <c r="R83">
        <v>-0.729257314091591</v>
      </c>
      <c r="S83">
        <v>0.20492847396464769</v>
      </c>
      <c r="T83">
        <v>1.697591959660889</v>
      </c>
      <c r="U83">
        <v>0.63454426507062145</v>
      </c>
      <c r="V83">
        <v>0.2345737613243635</v>
      </c>
      <c r="W83">
        <v>0.20744119538044289</v>
      </c>
      <c r="X83">
        <v>0.9897205591156335</v>
      </c>
      <c r="Y83">
        <v>-0.67378218294835568</v>
      </c>
      <c r="Z83">
        <v>1.107588843453873</v>
      </c>
      <c r="AA83">
        <v>0.62067719917469943</v>
      </c>
      <c r="AB83">
        <v>0.72276213283429946</v>
      </c>
      <c r="AC83">
        <v>0.92023700551560117</v>
      </c>
      <c r="AD83">
        <v>0.94353213787822177</v>
      </c>
      <c r="AE83">
        <v>0.40659829761749999</v>
      </c>
      <c r="AF83">
        <v>1.09131531514677</v>
      </c>
      <c r="AG83">
        <v>1.377352568575005</v>
      </c>
      <c r="AH83">
        <v>0.28158254703304703</v>
      </c>
      <c r="AI83">
        <v>0.31210714790425748</v>
      </c>
      <c r="AJ83">
        <v>1.175795871048759</v>
      </c>
      <c r="AK83">
        <v>0.93741387063577619</v>
      </c>
      <c r="AL83">
        <v>0.69252101562190305</v>
      </c>
      <c r="AM83">
        <v>-1.1870560653188819E-2</v>
      </c>
      <c r="AN83">
        <v>0.65368592737114872</v>
      </c>
      <c r="AO83">
        <v>-0.82100160597426541</v>
      </c>
      <c r="AP83">
        <v>0.86997848392344024</v>
      </c>
    </row>
    <row r="84" spans="1:42" x14ac:dyDescent="0.15">
      <c r="A84" s="1" t="s">
        <v>123</v>
      </c>
      <c r="B84">
        <v>0.7027365380934143</v>
      </c>
      <c r="C84">
        <v>0.24711140734445211</v>
      </c>
      <c r="D84">
        <v>-1.226575875603074</v>
      </c>
      <c r="E84">
        <v>0.18345599276354199</v>
      </c>
      <c r="F84">
        <v>-5.7700513867666531E-2</v>
      </c>
      <c r="G84">
        <v>0.59563419557332697</v>
      </c>
      <c r="H84">
        <v>1.1028100841368591</v>
      </c>
      <c r="I84">
        <v>1.094697902703798</v>
      </c>
      <c r="J84">
        <v>0.50148337220907546</v>
      </c>
      <c r="K84">
        <v>2.6668502722486731</v>
      </c>
      <c r="L84">
        <v>4.275579001338035</v>
      </c>
      <c r="M84">
        <v>1.3155704015670779</v>
      </c>
      <c r="N84">
        <v>-0.94641381706283789</v>
      </c>
      <c r="O84">
        <v>-1.462732142816203</v>
      </c>
      <c r="P84">
        <v>-1.1352109981286369</v>
      </c>
      <c r="Q84">
        <v>-1.278026544971967</v>
      </c>
      <c r="R84">
        <v>-1.067553435158241</v>
      </c>
      <c r="S84">
        <v>-0.65065440585241963</v>
      </c>
      <c r="T84">
        <v>0.1204645665037611</v>
      </c>
      <c r="U84">
        <v>-0.90501750912434809</v>
      </c>
      <c r="V84">
        <v>-0.74289955996824575</v>
      </c>
      <c r="W84">
        <v>-1.407795776524295</v>
      </c>
      <c r="X84">
        <v>-1.0456401403088449</v>
      </c>
      <c r="Y84">
        <v>-1.38809037014478</v>
      </c>
      <c r="Z84">
        <v>-1.025865978775413</v>
      </c>
      <c r="AA84">
        <v>-0.54503188907949607</v>
      </c>
      <c r="AB84">
        <v>-0.94467749662297762</v>
      </c>
      <c r="AC84">
        <v>-1.2778721111927029</v>
      </c>
      <c r="AD84">
        <v>0.52493280782301122</v>
      </c>
      <c r="AE84">
        <v>-0.94188447540123321</v>
      </c>
      <c r="AF84">
        <v>-1.1389244527225679</v>
      </c>
      <c r="AG84">
        <v>-0.7126347580148723</v>
      </c>
      <c r="AH84">
        <v>0.43751163814727628</v>
      </c>
      <c r="AI84">
        <v>0.29133635484026532</v>
      </c>
      <c r="AJ84">
        <v>-0.69099940283415406</v>
      </c>
      <c r="AK84">
        <v>-0.79904380125473962</v>
      </c>
      <c r="AL84">
        <v>-1.3446328454364811</v>
      </c>
      <c r="AM84">
        <v>-0.84819290703612948</v>
      </c>
      <c r="AN84">
        <v>-1.039961574072624</v>
      </c>
      <c r="AO84">
        <v>-1.7781838673952399</v>
      </c>
      <c r="AP84">
        <v>-1.5258362942943351</v>
      </c>
    </row>
    <row r="85" spans="1:42" x14ac:dyDescent="0.15">
      <c r="A85" s="1" t="s">
        <v>124</v>
      </c>
      <c r="B85">
        <v>0.7663805784608011</v>
      </c>
      <c r="C85">
        <v>0.7475905129105096</v>
      </c>
      <c r="D85">
        <v>-2.7220117270545101</v>
      </c>
      <c r="E85">
        <v>2.9380233904948998</v>
      </c>
      <c r="F85">
        <v>-0.62308252194245928</v>
      </c>
      <c r="G85">
        <v>-1.4481120186430421</v>
      </c>
      <c r="H85">
        <v>1.121388504439462</v>
      </c>
      <c r="I85">
        <v>0.94172662040174859</v>
      </c>
      <c r="J85">
        <v>4.5662233814396016</v>
      </c>
      <c r="K85">
        <v>2.044259510834074</v>
      </c>
      <c r="L85">
        <v>-0.43581680246848931</v>
      </c>
      <c r="M85">
        <v>0.79934376921889305</v>
      </c>
      <c r="N85">
        <v>0.7041542003809399</v>
      </c>
      <c r="O85">
        <v>-0.33734323426755758</v>
      </c>
      <c r="P85">
        <v>-0.2098284033439069</v>
      </c>
      <c r="Q85">
        <v>0.3200301535958347</v>
      </c>
      <c r="R85">
        <v>-0.29618952129600662</v>
      </c>
      <c r="S85">
        <v>0.31272662687555369</v>
      </c>
      <c r="T85">
        <v>0.68533184611002318</v>
      </c>
      <c r="U85">
        <v>-3.5471664584803803E-2</v>
      </c>
      <c r="V85">
        <v>0.69856660308348928</v>
      </c>
      <c r="W85">
        <v>0.33322035485512619</v>
      </c>
      <c r="X85">
        <v>0.2318668096913972</v>
      </c>
      <c r="Y85">
        <v>0.44340107034275911</v>
      </c>
      <c r="Z85">
        <v>-0.39133199945524461</v>
      </c>
      <c r="AA85">
        <v>0.82806359667507956</v>
      </c>
      <c r="AB85">
        <v>0.30918939392452371</v>
      </c>
      <c r="AC85">
        <v>1.188429892327824</v>
      </c>
      <c r="AD85">
        <v>0.65192667242358993</v>
      </c>
      <c r="AE85">
        <v>0.54984214789115182</v>
      </c>
      <c r="AF85">
        <v>0.6480311644531408</v>
      </c>
      <c r="AG85">
        <v>-0.45374318901679073</v>
      </c>
      <c r="AH85">
        <v>-0.7011024615976752</v>
      </c>
      <c r="AI85">
        <v>1.586204698659077</v>
      </c>
      <c r="AJ85">
        <v>0.41774449728350338</v>
      </c>
      <c r="AK85">
        <v>0.81681064969257633</v>
      </c>
      <c r="AL85">
        <v>0.2003394632620307</v>
      </c>
      <c r="AM85">
        <v>0.29809248674986738</v>
      </c>
      <c r="AN85">
        <v>0.42538115331367099</v>
      </c>
      <c r="AO85">
        <v>0.58228412398392315</v>
      </c>
      <c r="AP85">
        <v>0.63297264747401261</v>
      </c>
    </row>
    <row r="86" spans="1:42" x14ac:dyDescent="0.15">
      <c r="A86" s="1" t="s">
        <v>125</v>
      </c>
      <c r="B86">
        <v>1.075797090629941</v>
      </c>
      <c r="C86">
        <v>1.1550683067636469</v>
      </c>
      <c r="D86">
        <v>-0.12133257634850091</v>
      </c>
      <c r="E86">
        <v>1.852467834751401</v>
      </c>
      <c r="F86">
        <v>2.607220462080686</v>
      </c>
      <c r="G86">
        <v>-1.935834860610951</v>
      </c>
      <c r="H86">
        <v>-1.994425150254568</v>
      </c>
      <c r="I86">
        <v>-0.38483323887914389</v>
      </c>
      <c r="J86">
        <v>1.898840584204218</v>
      </c>
      <c r="K86">
        <v>-1.8423739133430761</v>
      </c>
      <c r="L86">
        <v>-6.817906302148689</v>
      </c>
      <c r="M86">
        <v>1.2944332069685811</v>
      </c>
      <c r="N86">
        <v>1.4855198229700779</v>
      </c>
      <c r="O86">
        <v>0.40675650714119399</v>
      </c>
      <c r="P86">
        <v>1.9863192526923299</v>
      </c>
      <c r="Q86">
        <v>0.81513842559036953</v>
      </c>
      <c r="R86">
        <v>0.85610557280289823</v>
      </c>
      <c r="S86">
        <v>0.43637273166528778</v>
      </c>
      <c r="T86">
        <v>0.39155855185170529</v>
      </c>
      <c r="U86">
        <v>0.63698243590197778</v>
      </c>
      <c r="V86">
        <v>0.52419942902906036</v>
      </c>
      <c r="W86">
        <v>1.4255559849800341</v>
      </c>
      <c r="X86">
        <v>0.76014911010172437</v>
      </c>
      <c r="Y86">
        <v>0.27093182910481278</v>
      </c>
      <c r="Z86">
        <v>-5.2896762539509833E-2</v>
      </c>
      <c r="AA86">
        <v>0.48132553056744959</v>
      </c>
      <c r="AB86">
        <v>0.2109775937173356</v>
      </c>
      <c r="AC86">
        <v>2.5927079370823659E-2</v>
      </c>
      <c r="AD86">
        <v>0.18522913345430661</v>
      </c>
      <c r="AE86">
        <v>0.80105125012305389</v>
      </c>
      <c r="AF86">
        <v>1.385517204173963</v>
      </c>
      <c r="AG86">
        <v>0.83959141058934528</v>
      </c>
      <c r="AH86">
        <v>-0.92037029649356006</v>
      </c>
      <c r="AI86">
        <v>-1.1824355871087839</v>
      </c>
      <c r="AJ86">
        <v>1.6435720863686341</v>
      </c>
      <c r="AK86">
        <v>0.53273611251523123</v>
      </c>
      <c r="AL86">
        <v>0.62390886727999284</v>
      </c>
      <c r="AM86">
        <v>0.45620360883986422</v>
      </c>
      <c r="AN86">
        <v>0.38560993171194158</v>
      </c>
      <c r="AO86">
        <v>0.92303627572367763</v>
      </c>
      <c r="AP86">
        <v>0.67148583579407506</v>
      </c>
    </row>
    <row r="87" spans="1:42" x14ac:dyDescent="0.15">
      <c r="A87" s="1" t="s">
        <v>126</v>
      </c>
      <c r="B87">
        <v>2.0198101512926829</v>
      </c>
      <c r="C87">
        <v>-1.0330329926728179</v>
      </c>
      <c r="D87">
        <v>2.8572150960750329</v>
      </c>
      <c r="E87">
        <v>4.3380933507644583E-2</v>
      </c>
      <c r="F87">
        <v>-0.30728075399815452</v>
      </c>
      <c r="G87">
        <v>-1.3666838406263531</v>
      </c>
      <c r="H87">
        <v>2.7569672429248691</v>
      </c>
      <c r="I87">
        <v>-0.48155698472972119</v>
      </c>
      <c r="J87">
        <v>0.60590397813441821</v>
      </c>
      <c r="K87">
        <v>1.0041976345568639</v>
      </c>
      <c r="L87">
        <v>-1.7782032769632099</v>
      </c>
      <c r="M87">
        <v>-3.324136999416611E-2</v>
      </c>
      <c r="N87">
        <v>-1.129300926956492</v>
      </c>
      <c r="O87">
        <v>0.37237247085281622</v>
      </c>
      <c r="P87">
        <v>-7.7725166980571941E-2</v>
      </c>
      <c r="Q87">
        <v>-0.16898899863248809</v>
      </c>
      <c r="R87">
        <v>-2.08545199876305</v>
      </c>
      <c r="S87">
        <v>-0.80466319052602098</v>
      </c>
      <c r="T87">
        <v>-0.95715624830684543</v>
      </c>
      <c r="U87">
        <v>-0.89383675659380379</v>
      </c>
      <c r="V87">
        <v>-0.46690576842067849</v>
      </c>
      <c r="W87">
        <v>-0.47453505486629621</v>
      </c>
      <c r="X87">
        <v>-0.63032145594255373</v>
      </c>
      <c r="Y87">
        <v>-1.3157972147408279</v>
      </c>
      <c r="Z87">
        <v>-0.42459821630774203</v>
      </c>
      <c r="AA87">
        <v>-0.13953173749986661</v>
      </c>
      <c r="AB87">
        <v>-6.4886561072088943E-3</v>
      </c>
      <c r="AC87">
        <v>-0.5804444663222843</v>
      </c>
      <c r="AD87">
        <v>-0.2373376824044322</v>
      </c>
      <c r="AE87">
        <v>0.52925044465750937</v>
      </c>
      <c r="AF87">
        <v>-0.45448281766420862</v>
      </c>
      <c r="AG87">
        <v>-0.89161455387111122</v>
      </c>
      <c r="AH87">
        <v>-2.0603072048298938</v>
      </c>
      <c r="AI87">
        <v>-2.04128376546395</v>
      </c>
      <c r="AJ87">
        <v>0.46984402223322802</v>
      </c>
      <c r="AK87">
        <v>-0.92852716973132166</v>
      </c>
      <c r="AL87">
        <v>-0.36975142685510748</v>
      </c>
      <c r="AM87">
        <v>-0.25575374341135138</v>
      </c>
      <c r="AN87">
        <v>-0.92134811522863802</v>
      </c>
      <c r="AO87">
        <v>-0.60319372462100007</v>
      </c>
      <c r="AP87">
        <v>-1.06865672319191</v>
      </c>
    </row>
    <row r="88" spans="1:42" x14ac:dyDescent="0.15">
      <c r="A88" s="1" t="s">
        <v>127</v>
      </c>
      <c r="B88">
        <v>-5.141300317747949</v>
      </c>
      <c r="C88">
        <v>-0.33072989410962728</v>
      </c>
      <c r="D88">
        <v>-0.90319476253476849</v>
      </c>
      <c r="E88">
        <v>-0.97337083722554396</v>
      </c>
      <c r="F88">
        <v>2.364828605949918</v>
      </c>
      <c r="G88">
        <v>-7.5493633120593922</v>
      </c>
      <c r="H88">
        <v>-3.6333320190923363E-2</v>
      </c>
      <c r="I88">
        <v>1.234958367965499</v>
      </c>
      <c r="J88">
        <v>8.7947222899523392E-2</v>
      </c>
      <c r="K88">
        <v>-0.1138927249656165</v>
      </c>
      <c r="L88">
        <v>2.4678678284089721</v>
      </c>
      <c r="M88">
        <v>0.2844063561608895</v>
      </c>
      <c r="N88">
        <v>0.60284921228350574</v>
      </c>
      <c r="O88">
        <v>0.11489960393981929</v>
      </c>
      <c r="P88">
        <v>0.92769185198890236</v>
      </c>
      <c r="Q88">
        <v>6.5882160360307751E-2</v>
      </c>
      <c r="R88">
        <v>-0.48982410482234162</v>
      </c>
      <c r="S88">
        <v>0.16087560126516301</v>
      </c>
      <c r="T88">
        <v>9.9282671167984698E-2</v>
      </c>
      <c r="U88">
        <v>-0.1088773384193947</v>
      </c>
      <c r="V88">
        <v>-0.32063275723285029</v>
      </c>
      <c r="W88">
        <v>-6.1013181844942872E-2</v>
      </c>
      <c r="X88">
        <v>-0.34413699136329612</v>
      </c>
      <c r="Y88">
        <v>-0.1771193463374629</v>
      </c>
      <c r="Z88">
        <v>-0.32682130257257319</v>
      </c>
      <c r="AA88">
        <v>0.12789878347351161</v>
      </c>
      <c r="AB88">
        <v>1.5666077215942</v>
      </c>
      <c r="AC88">
        <v>-7.1050775450315087E-2</v>
      </c>
      <c r="AD88">
        <v>0.45355387292341193</v>
      </c>
      <c r="AE88">
        <v>0.33312924417149442</v>
      </c>
      <c r="AF88">
        <v>0.2642243289968122</v>
      </c>
      <c r="AG88">
        <v>9.3810480884753758E-2</v>
      </c>
      <c r="AH88">
        <v>0.93484690541944104</v>
      </c>
      <c r="AI88">
        <v>-1.276229140408577</v>
      </c>
      <c r="AJ88">
        <v>1.0094443113324441</v>
      </c>
      <c r="AK88">
        <v>-0.43126025092935028</v>
      </c>
      <c r="AL88">
        <v>-0.18439951844028621</v>
      </c>
      <c r="AM88">
        <v>0.38512324906158252</v>
      </c>
      <c r="AN88">
        <v>-0.58978009799750286</v>
      </c>
      <c r="AO88">
        <v>0.34417976354364133</v>
      </c>
      <c r="AP88">
        <v>-0.13563961724561549</v>
      </c>
    </row>
    <row r="89" spans="1:42" x14ac:dyDescent="0.15">
      <c r="A89" s="1" t="s">
        <v>128</v>
      </c>
      <c r="B89">
        <v>-1.1026297357030359</v>
      </c>
      <c r="C89">
        <v>-5.0368411870960257</v>
      </c>
      <c r="D89">
        <v>9.5536427906138393</v>
      </c>
      <c r="E89">
        <v>2.7745718239625372</v>
      </c>
      <c r="F89">
        <v>-1.3017171240139791</v>
      </c>
      <c r="G89">
        <v>-10.86061972274849</v>
      </c>
      <c r="H89">
        <v>5.6264851525204254</v>
      </c>
      <c r="I89">
        <v>-4.2545227103160519</v>
      </c>
      <c r="J89">
        <v>-4.6242904895608419</v>
      </c>
      <c r="K89">
        <v>-1.86623387207083</v>
      </c>
      <c r="L89">
        <v>3.0975433510545489</v>
      </c>
      <c r="M89">
        <v>-1.178231662410723</v>
      </c>
      <c r="N89">
        <v>0.49630122861551212</v>
      </c>
      <c r="O89">
        <v>0.90452883289950892</v>
      </c>
      <c r="P89">
        <v>1.2629338516692921</v>
      </c>
      <c r="Q89">
        <v>4.6043744696484187E-2</v>
      </c>
      <c r="R89">
        <v>8.8316248458309599E-2</v>
      </c>
      <c r="S89">
        <v>9.6227377728545033E-2</v>
      </c>
      <c r="T89">
        <v>0.40246711268236762</v>
      </c>
      <c r="U89">
        <v>0.31430614168205728</v>
      </c>
      <c r="V89">
        <v>-1.799330534440044E-2</v>
      </c>
      <c r="W89">
        <v>1.1912055222080291</v>
      </c>
      <c r="X89">
        <v>-1.9081315650970689E-2</v>
      </c>
      <c r="Y89">
        <v>0.34600986042116089</v>
      </c>
      <c r="Z89">
        <v>0.28559223170562098</v>
      </c>
      <c r="AA89">
        <v>0.20120006445534899</v>
      </c>
      <c r="AB89">
        <v>1.4942399750994091</v>
      </c>
      <c r="AC89">
        <v>0.48726143765324842</v>
      </c>
      <c r="AD89">
        <v>0.51422329731898631</v>
      </c>
      <c r="AE89">
        <v>0.37681012107274492</v>
      </c>
      <c r="AF89">
        <v>1.668719744188349</v>
      </c>
      <c r="AG89">
        <v>1.082987888866944</v>
      </c>
      <c r="AH89">
        <v>2.176251477612047</v>
      </c>
      <c r="AI89">
        <v>-2.462169120083944</v>
      </c>
      <c r="AJ89">
        <v>1.8704850591686231</v>
      </c>
      <c r="AK89">
        <v>0.31800616620961208</v>
      </c>
      <c r="AL89">
        <v>-0.19471635579464641</v>
      </c>
      <c r="AM89">
        <v>1.1940723155712869</v>
      </c>
      <c r="AN89">
        <v>6.9088283570236428E-2</v>
      </c>
      <c r="AO89">
        <v>0.44958407549307983</v>
      </c>
      <c r="AP89">
        <v>-0.1109784220023983</v>
      </c>
    </row>
    <row r="90" spans="1:42" x14ac:dyDescent="0.15">
      <c r="A90" s="1" t="s">
        <v>129</v>
      </c>
      <c r="B90">
        <v>-2.6840291644407031</v>
      </c>
      <c r="C90">
        <v>-4.0684845971930903</v>
      </c>
      <c r="D90">
        <v>6.1752181985089472</v>
      </c>
      <c r="E90">
        <v>0.93708985584307358</v>
      </c>
      <c r="F90">
        <v>-3.161046770256525</v>
      </c>
      <c r="G90">
        <v>-6.4404550850967199</v>
      </c>
      <c r="H90">
        <v>3.7731025490232182</v>
      </c>
      <c r="I90">
        <v>-2.6361854988047031</v>
      </c>
      <c r="J90">
        <v>-5.2342307342288494</v>
      </c>
      <c r="K90">
        <v>1.1966682633388139</v>
      </c>
      <c r="L90">
        <v>0.27357169911190088</v>
      </c>
      <c r="M90">
        <v>-2.2354851592245431</v>
      </c>
      <c r="N90">
        <v>-0.1180676590176977</v>
      </c>
      <c r="O90">
        <v>-0.96290735883588829</v>
      </c>
      <c r="P90">
        <v>2.1246877186334721</v>
      </c>
      <c r="Q90">
        <v>-0.55846310327798221</v>
      </c>
      <c r="R90">
        <v>-1.1682504509695459</v>
      </c>
      <c r="S90">
        <v>-0.41291880902714528</v>
      </c>
      <c r="T90">
        <v>-0.67101237125866942</v>
      </c>
      <c r="U90">
        <v>-0.58981121863923869</v>
      </c>
      <c r="V90">
        <v>-0.32888937213841041</v>
      </c>
      <c r="W90">
        <v>0.2361996021176006</v>
      </c>
      <c r="X90">
        <v>0.32829712387452908</v>
      </c>
      <c r="Y90">
        <v>1.2323498924432119</v>
      </c>
      <c r="Z90">
        <v>-5.8190171916797997E-2</v>
      </c>
      <c r="AA90">
        <v>-0.25207654398555668</v>
      </c>
      <c r="AB90">
        <v>1.405025099233894</v>
      </c>
      <c r="AC90">
        <v>0.46629277613538739</v>
      </c>
      <c r="AD90">
        <v>-0.1936881268927082</v>
      </c>
      <c r="AE90">
        <v>-0.50999408566096416</v>
      </c>
      <c r="AF90">
        <v>1.0403533172019419</v>
      </c>
      <c r="AG90">
        <v>0.21828492048239809</v>
      </c>
      <c r="AH90">
        <v>2.6546333575076151</v>
      </c>
      <c r="AI90">
        <v>1.6222314683899679</v>
      </c>
      <c r="AJ90">
        <v>-0.86634695735846978</v>
      </c>
      <c r="AK90">
        <v>-0.45123026495767221</v>
      </c>
      <c r="AL90">
        <v>-0.55679266448090914</v>
      </c>
      <c r="AM90">
        <v>0.16934954376519279</v>
      </c>
      <c r="AN90">
        <v>0.35010527318249829</v>
      </c>
      <c r="AO90">
        <v>9.4453664191879103E-2</v>
      </c>
      <c r="AP90">
        <v>-0.65645636978328026</v>
      </c>
    </row>
    <row r="91" spans="1:42" x14ac:dyDescent="0.15">
      <c r="A91" s="1" t="s">
        <v>130</v>
      </c>
      <c r="B91">
        <v>-5.6259914297821378</v>
      </c>
      <c r="C91">
        <v>-2.5473217356781568</v>
      </c>
      <c r="D91">
        <v>2.1758965863882489</v>
      </c>
      <c r="E91">
        <v>-0.97196542384108919</v>
      </c>
      <c r="F91">
        <v>1.4655345163538851</v>
      </c>
      <c r="G91">
        <v>-7.39892146529386</v>
      </c>
      <c r="H91">
        <v>-1.846043700048521</v>
      </c>
      <c r="I91">
        <v>2.0987159113122811</v>
      </c>
      <c r="J91">
        <v>-1.610886497283194</v>
      </c>
      <c r="K91">
        <v>-1.6027247493879431</v>
      </c>
      <c r="L91">
        <v>-2.024198464491449</v>
      </c>
      <c r="M91">
        <v>0.35160795562016489</v>
      </c>
      <c r="N91">
        <v>-0.18433793574124269</v>
      </c>
      <c r="O91">
        <v>-0.77753850656052148</v>
      </c>
      <c r="P91">
        <v>-0.73867595024616373</v>
      </c>
      <c r="Q91">
        <v>-1.431692137736295</v>
      </c>
      <c r="R91">
        <v>-1.0934680333693181</v>
      </c>
      <c r="S91">
        <v>-0.3682081631202111</v>
      </c>
      <c r="T91">
        <v>0.20301621820116081</v>
      </c>
      <c r="U91">
        <v>-0.69703392360856331</v>
      </c>
      <c r="V91">
        <v>-1.2869399336901559</v>
      </c>
      <c r="W91">
        <v>-1.095259781824693</v>
      </c>
      <c r="X91">
        <v>-0.13754295950653789</v>
      </c>
      <c r="Y91">
        <v>-0.8854322944588896</v>
      </c>
      <c r="Z91">
        <v>-0.29552691590924091</v>
      </c>
      <c r="AA91">
        <v>-0.27995169526452818</v>
      </c>
      <c r="AB91">
        <v>-1.0106863403323409</v>
      </c>
      <c r="AC91">
        <v>-0.80711530813319765</v>
      </c>
      <c r="AD91">
        <v>-0.9001503099137026</v>
      </c>
      <c r="AE91">
        <v>-0.88848675299394519</v>
      </c>
      <c r="AF91">
        <v>-1.028528271790107</v>
      </c>
      <c r="AG91">
        <v>-2.523948341240146E-2</v>
      </c>
      <c r="AH91">
        <v>-0.63966946792906343</v>
      </c>
      <c r="AI91">
        <v>0.47957073196354622</v>
      </c>
      <c r="AJ91">
        <v>-1.3014629374955611</v>
      </c>
      <c r="AK91">
        <v>-0.95395007590331715</v>
      </c>
      <c r="AL91">
        <v>-0.33253145828876102</v>
      </c>
      <c r="AM91">
        <v>-0.175806343828877</v>
      </c>
      <c r="AN91">
        <v>-1.440453445261761</v>
      </c>
      <c r="AO91">
        <v>-1.136310122028013</v>
      </c>
      <c r="AP91">
        <v>0.11481402580310419</v>
      </c>
    </row>
    <row r="92" spans="1:42" x14ac:dyDescent="0.15">
      <c r="A92" s="1" t="s">
        <v>131</v>
      </c>
      <c r="B92">
        <v>1.647587155004707</v>
      </c>
      <c r="C92">
        <v>-0.45252567557067069</v>
      </c>
      <c r="D92">
        <v>7.4943806574815177</v>
      </c>
      <c r="E92">
        <v>4.0560526958364926</v>
      </c>
      <c r="F92">
        <v>-0.37903645443142969</v>
      </c>
      <c r="G92">
        <v>-2.0029255091736529</v>
      </c>
      <c r="H92">
        <v>4.5803615269163416</v>
      </c>
      <c r="I92">
        <v>-2.3334946057756709</v>
      </c>
      <c r="J92">
        <v>4.4700626875325833</v>
      </c>
      <c r="K92">
        <v>-2.3669045007406941</v>
      </c>
      <c r="L92">
        <v>-1.5715162253542769</v>
      </c>
      <c r="M92">
        <v>1.912217920114063</v>
      </c>
      <c r="N92">
        <v>-0.61807515590019624</v>
      </c>
      <c r="O92">
        <v>-0.12944547777836291</v>
      </c>
      <c r="P92">
        <v>-1.162320919048923</v>
      </c>
      <c r="Q92">
        <v>-0.51478499527322386</v>
      </c>
      <c r="R92">
        <v>-1.0860328036818241</v>
      </c>
      <c r="S92">
        <v>-0.69981030751229312</v>
      </c>
      <c r="T92">
        <v>-0.73081185122240444</v>
      </c>
      <c r="U92">
        <v>-0.45466860223838163</v>
      </c>
      <c r="V92">
        <v>-0.5036677356967908</v>
      </c>
      <c r="W92">
        <v>2.6886760246613451E-2</v>
      </c>
      <c r="X92">
        <v>5.1750440685547253E-2</v>
      </c>
      <c r="Y92">
        <v>-1.42699280825449</v>
      </c>
      <c r="Z92">
        <v>-0.18119221607632041</v>
      </c>
      <c r="AA92">
        <v>-0.43425897768705912</v>
      </c>
      <c r="AB92">
        <v>-0.51238963054701026</v>
      </c>
      <c r="AC92">
        <v>5.3447060043069802E-2</v>
      </c>
      <c r="AD92">
        <v>-0.90911036621366148</v>
      </c>
      <c r="AE92">
        <v>-0.8027513293530586</v>
      </c>
      <c r="AF92">
        <v>-1.4406870157343619E-3</v>
      </c>
      <c r="AG92">
        <v>-0.68878687682331163</v>
      </c>
      <c r="AH92">
        <v>-1.123957766857685</v>
      </c>
      <c r="AI92">
        <v>0.83007406307233955</v>
      </c>
      <c r="AJ92">
        <v>-0.47492142217338718</v>
      </c>
      <c r="AK92">
        <v>-0.25820738018774853</v>
      </c>
      <c r="AL92">
        <v>-0.60370143735693338</v>
      </c>
      <c r="AM92">
        <v>-0.64482678372248681</v>
      </c>
      <c r="AN92">
        <v>0.22684971077654559</v>
      </c>
      <c r="AO92">
        <v>-0.46487569635709769</v>
      </c>
      <c r="AP92">
        <v>-0.1068081493358156</v>
      </c>
    </row>
    <row r="93" spans="1:42" x14ac:dyDescent="0.15">
      <c r="A93" s="1" t="s">
        <v>132</v>
      </c>
      <c r="B93">
        <v>-0.35623036583631429</v>
      </c>
      <c r="C93">
        <v>-0.55050516909837321</v>
      </c>
      <c r="D93">
        <v>0.40342327565278868</v>
      </c>
      <c r="E93">
        <v>1.0135354464225419</v>
      </c>
      <c r="F93">
        <v>1.621093284234723</v>
      </c>
      <c r="G93">
        <v>-1.685043523477249</v>
      </c>
      <c r="H93">
        <v>-3.315983356516905</v>
      </c>
      <c r="I93">
        <v>-1.2092083662106681</v>
      </c>
      <c r="J93">
        <v>0.53110043178626054</v>
      </c>
      <c r="K93">
        <v>4.371077035356481</v>
      </c>
      <c r="L93">
        <v>6.393893091511921</v>
      </c>
      <c r="M93">
        <v>-1.8721261809812351</v>
      </c>
      <c r="N93">
        <v>0.28437250024732691</v>
      </c>
      <c r="O93">
        <v>2.8087112816174629</v>
      </c>
      <c r="P93">
        <v>3.383555343308136</v>
      </c>
      <c r="Q93">
        <v>1.261628928114918</v>
      </c>
      <c r="R93">
        <v>1.3440862492927439</v>
      </c>
      <c r="S93">
        <v>0.94845915037257011</v>
      </c>
      <c r="T93">
        <v>1.4937055154251691</v>
      </c>
      <c r="U93">
        <v>1.5229518087562439</v>
      </c>
      <c r="V93">
        <v>1.164292297671873</v>
      </c>
      <c r="W93">
        <v>1.447368405878287</v>
      </c>
      <c r="X93">
        <v>1.562357223548088</v>
      </c>
      <c r="Y93">
        <v>1.4251551195891881</v>
      </c>
      <c r="Z93">
        <v>1.549160074560616</v>
      </c>
      <c r="AA93">
        <v>0.835544768025833</v>
      </c>
      <c r="AB93">
        <v>1.370470587130582</v>
      </c>
      <c r="AC93">
        <v>2.0989372859184861</v>
      </c>
      <c r="AD93">
        <v>1.4494585466251759</v>
      </c>
      <c r="AE93">
        <v>1.4298579513677441</v>
      </c>
      <c r="AF93">
        <v>0.93738556468355405</v>
      </c>
      <c r="AG93">
        <v>2.0394231497487172</v>
      </c>
      <c r="AH93">
        <v>0.23425038044573529</v>
      </c>
      <c r="AI93">
        <v>1.083951436523001</v>
      </c>
      <c r="AJ93">
        <v>1.728949912980013</v>
      </c>
      <c r="AK93">
        <v>1.375098643528964</v>
      </c>
      <c r="AL93">
        <v>1.059303438301654</v>
      </c>
      <c r="AM93">
        <v>1.548965733475248</v>
      </c>
      <c r="AN93">
        <v>0.59976022685991381</v>
      </c>
      <c r="AO93">
        <v>1.3696401446047559</v>
      </c>
      <c r="AP93">
        <v>1.6032517699587061</v>
      </c>
    </row>
    <row r="94" spans="1:42" x14ac:dyDescent="0.15">
      <c r="A94" s="1" t="s">
        <v>133</v>
      </c>
      <c r="B94">
        <v>4.3686937472879519</v>
      </c>
      <c r="C94">
        <v>-0.84714618553911814</v>
      </c>
      <c r="D94">
        <v>-1.9880290455317871</v>
      </c>
      <c r="E94">
        <v>-0.73970261178789698</v>
      </c>
      <c r="F94">
        <v>-1.5941740971628839</v>
      </c>
      <c r="G94">
        <v>0.78223422664265918</v>
      </c>
      <c r="H94">
        <v>-1.9073329731534041</v>
      </c>
      <c r="I94">
        <v>-1.00900223023377</v>
      </c>
      <c r="J94">
        <v>5.1074355368183362</v>
      </c>
      <c r="K94">
        <v>4.8514195083073046</v>
      </c>
      <c r="L94">
        <v>-0.11169751028877641</v>
      </c>
      <c r="M94">
        <v>2.055285055175021</v>
      </c>
      <c r="N94">
        <v>-0.20891210525957571</v>
      </c>
      <c r="O94">
        <v>-0.94830649807869793</v>
      </c>
      <c r="P94">
        <v>-2.243680896230281</v>
      </c>
      <c r="Q94">
        <v>-0.70922076599459027</v>
      </c>
      <c r="R94">
        <v>-1.8379641261779089</v>
      </c>
      <c r="S94">
        <v>-0.18435344440971299</v>
      </c>
      <c r="T94">
        <v>-0.33035300804678952</v>
      </c>
      <c r="U94">
        <v>-0.9785646595742038</v>
      </c>
      <c r="V94">
        <v>-0.58129246629933351</v>
      </c>
      <c r="W94">
        <v>-1.3737805814835951</v>
      </c>
      <c r="X94">
        <v>-7.9919063356275813E-2</v>
      </c>
      <c r="Y94">
        <v>-0.61095488701359857</v>
      </c>
      <c r="Z94">
        <v>-0.86146603572453861</v>
      </c>
      <c r="AA94">
        <v>-0.51724340448725714</v>
      </c>
      <c r="AB94">
        <v>-0.60784066019805161</v>
      </c>
      <c r="AC94">
        <v>-0.44414111014941432</v>
      </c>
      <c r="AD94">
        <v>-0.56481119293950388</v>
      </c>
      <c r="AE94">
        <v>-0.2053322580068474</v>
      </c>
      <c r="AF94">
        <v>-0.96187904199892815</v>
      </c>
      <c r="AG94">
        <v>-0.70346482582896841</v>
      </c>
      <c r="AH94">
        <v>-0.61364680717903219</v>
      </c>
      <c r="AI94">
        <v>0.31933126082821339</v>
      </c>
      <c r="AJ94">
        <v>-0.81979906742166098</v>
      </c>
      <c r="AK94">
        <v>-0.55509380972301858</v>
      </c>
      <c r="AL94">
        <v>-0.79655505704607077</v>
      </c>
      <c r="AM94">
        <v>-0.83443431720356598</v>
      </c>
      <c r="AN94">
        <v>-0.20648370992081039</v>
      </c>
      <c r="AO94">
        <v>-0.45646115804688953</v>
      </c>
      <c r="AP94">
        <v>-0.24587873931131271</v>
      </c>
    </row>
    <row r="95" spans="1:42" x14ac:dyDescent="0.15">
      <c r="A95" s="1" t="s">
        <v>134</v>
      </c>
      <c r="B95">
        <v>2.9369696777090488</v>
      </c>
      <c r="C95">
        <v>-2.3184590115554582</v>
      </c>
      <c r="D95">
        <v>-0.44022793854836878</v>
      </c>
      <c r="E95">
        <v>3.282414665797504</v>
      </c>
      <c r="F95">
        <v>-1.5196042447298259</v>
      </c>
      <c r="G95">
        <v>0.42660271884301521</v>
      </c>
      <c r="H95">
        <v>-1.4092296701716001</v>
      </c>
      <c r="I95">
        <v>-2.8088643538158218</v>
      </c>
      <c r="J95">
        <v>-0.31724900329426842</v>
      </c>
      <c r="K95">
        <v>2.795665769179025</v>
      </c>
      <c r="L95">
        <v>2.9065702296533851</v>
      </c>
      <c r="M95">
        <v>1.019342514848415</v>
      </c>
      <c r="N95">
        <v>-1.8473949217267891</v>
      </c>
      <c r="O95">
        <v>-2.0959888687823329</v>
      </c>
      <c r="P95">
        <v>0.1548924581083026</v>
      </c>
      <c r="Q95">
        <v>-1.3112961604368369</v>
      </c>
      <c r="R95">
        <v>-1.9530881181712541</v>
      </c>
      <c r="S95">
        <v>-1.7879124154113979</v>
      </c>
      <c r="T95">
        <v>-1.835500429365601</v>
      </c>
      <c r="U95">
        <v>-1.4392034122676529</v>
      </c>
      <c r="V95">
        <v>-2.118947455286071</v>
      </c>
      <c r="W95">
        <v>-2.0077345744725501</v>
      </c>
      <c r="X95">
        <v>-1.2682243691980151</v>
      </c>
      <c r="Y95">
        <v>-2.356654671208525</v>
      </c>
      <c r="Z95">
        <v>-2.0172244594708988</v>
      </c>
      <c r="AA95">
        <v>-2.249607398192059</v>
      </c>
      <c r="AB95">
        <v>-2.9058665730900182</v>
      </c>
      <c r="AC95">
        <v>-2.6074767073216649</v>
      </c>
      <c r="AD95">
        <v>-1.7877338091382311</v>
      </c>
      <c r="AE95">
        <v>-2.218824974594924</v>
      </c>
      <c r="AF95">
        <v>-1.576237767242423</v>
      </c>
      <c r="AG95">
        <v>-1.475237113761152</v>
      </c>
      <c r="AH95">
        <v>-2.242642656844843</v>
      </c>
      <c r="AI95">
        <v>-1.443200835173031</v>
      </c>
      <c r="AJ95">
        <v>-3.0235776890589379</v>
      </c>
      <c r="AK95">
        <v>-2.242311830077226</v>
      </c>
      <c r="AL95">
        <v>-2.2071023005291028</v>
      </c>
      <c r="AM95">
        <v>-1.536136595684132</v>
      </c>
      <c r="AN95">
        <v>-1.126560151930148</v>
      </c>
      <c r="AO95">
        <v>-2.3524953348784892</v>
      </c>
      <c r="AP95">
        <v>-1.7501288700292239</v>
      </c>
    </row>
    <row r="96" spans="1:42" x14ac:dyDescent="0.15">
      <c r="A96" s="1" t="s">
        <v>135</v>
      </c>
      <c r="B96">
        <v>1.3288430805753539</v>
      </c>
      <c r="C96">
        <v>-2.951408035687678</v>
      </c>
      <c r="D96">
        <v>5.2045760174496936</v>
      </c>
      <c r="E96">
        <v>0.42109624288379049</v>
      </c>
      <c r="F96">
        <v>-0.36706715893188541</v>
      </c>
      <c r="G96">
        <v>-2.2240950258047771</v>
      </c>
      <c r="H96">
        <v>-2.2622931009870269</v>
      </c>
      <c r="I96">
        <v>-3.1364097892875562</v>
      </c>
      <c r="J96">
        <v>-0.37383153632902488</v>
      </c>
      <c r="K96">
        <v>0.2287465092430013</v>
      </c>
      <c r="L96">
        <v>4.5880306358355156</v>
      </c>
      <c r="M96">
        <v>0.90806801113388103</v>
      </c>
      <c r="N96">
        <v>-6.2691460323773554E-2</v>
      </c>
      <c r="O96">
        <v>0.15590976279246471</v>
      </c>
      <c r="P96">
        <v>-0.47353352366491958</v>
      </c>
      <c r="Q96">
        <v>0.43493776050915289</v>
      </c>
      <c r="R96">
        <v>-0.63614948509547553</v>
      </c>
      <c r="S96">
        <v>0.42220445184258848</v>
      </c>
      <c r="T96">
        <v>0.68566893513369398</v>
      </c>
      <c r="U96">
        <v>0.37647718711853773</v>
      </c>
      <c r="V96">
        <v>-0.12549590738461119</v>
      </c>
      <c r="W96">
        <v>8.5074076733405706E-3</v>
      </c>
      <c r="X96">
        <v>5.9196094019660552E-3</v>
      </c>
      <c r="Y96">
        <v>-0.34591224135979998</v>
      </c>
      <c r="Z96">
        <v>-0.1323636186569673</v>
      </c>
      <c r="AA96">
        <v>0.96502265883827487</v>
      </c>
      <c r="AB96">
        <v>1.344155623080276</v>
      </c>
      <c r="AC96">
        <v>0.41950577203478961</v>
      </c>
      <c r="AD96">
        <v>-0.33987888783182513</v>
      </c>
      <c r="AE96">
        <v>7.575773631013874E-2</v>
      </c>
      <c r="AF96">
        <v>0.98283710160413884</v>
      </c>
      <c r="AG96">
        <v>-0.44940049207237509</v>
      </c>
      <c r="AH96">
        <v>1.0584996465570371</v>
      </c>
      <c r="AI96">
        <v>-1.300012222558288E-2</v>
      </c>
      <c r="AJ96">
        <v>0.15242264868258701</v>
      </c>
      <c r="AK96">
        <v>-0.57396043221653159</v>
      </c>
      <c r="AL96">
        <v>-0.47269229653813971</v>
      </c>
      <c r="AM96">
        <v>0.38491448489741331</v>
      </c>
      <c r="AN96">
        <v>0.62132032195901965</v>
      </c>
      <c r="AO96">
        <v>0.64111509525944366</v>
      </c>
      <c r="AP96">
        <v>-0.12840787412682361</v>
      </c>
    </row>
    <row r="97" spans="1:42" x14ac:dyDescent="0.15">
      <c r="A97" s="1" t="s">
        <v>136</v>
      </c>
      <c r="B97">
        <v>0.21282244113645629</v>
      </c>
      <c r="C97">
        <v>-2.9637378273326469</v>
      </c>
      <c r="D97">
        <v>3.704647537935724</v>
      </c>
      <c r="E97">
        <v>0.25737977233369153</v>
      </c>
      <c r="F97">
        <v>4.6762002592350332E-2</v>
      </c>
      <c r="G97">
        <v>-1.6415125999056781</v>
      </c>
      <c r="H97">
        <v>-0.82765474802632799</v>
      </c>
      <c r="I97">
        <v>-1.738844851157469</v>
      </c>
      <c r="J97">
        <v>3.9162570541594439</v>
      </c>
      <c r="K97">
        <v>-3.005229046248209E-2</v>
      </c>
      <c r="L97">
        <v>3.8540469333814968</v>
      </c>
      <c r="M97">
        <v>-2.347345032224283</v>
      </c>
      <c r="N97">
        <v>0.44510945359074461</v>
      </c>
      <c r="O97">
        <v>1.001841797042234</v>
      </c>
      <c r="P97">
        <v>2.058729601530374</v>
      </c>
      <c r="Q97">
        <v>2.342423460911597</v>
      </c>
      <c r="R97">
        <v>1.6089080901681621</v>
      </c>
      <c r="S97">
        <v>1.2725226037165429</v>
      </c>
      <c r="T97">
        <v>2.192542257805826</v>
      </c>
      <c r="U97">
        <v>1.4537457813407431</v>
      </c>
      <c r="V97">
        <v>0.87816377901075748</v>
      </c>
      <c r="W97">
        <v>1.261340981514119</v>
      </c>
      <c r="X97">
        <v>1.2482570179282679</v>
      </c>
      <c r="Y97">
        <v>2.4353222828922481</v>
      </c>
      <c r="Z97">
        <v>1.8474954371415611</v>
      </c>
      <c r="AA97">
        <v>1.549951428951402</v>
      </c>
      <c r="AB97">
        <v>0.55295090669116065</v>
      </c>
      <c r="AC97">
        <v>1.524924563610216</v>
      </c>
      <c r="AD97">
        <v>1.2245207982106789</v>
      </c>
      <c r="AE97">
        <v>1.3629454378190471</v>
      </c>
      <c r="AF97">
        <v>1.0100956776646051</v>
      </c>
      <c r="AG97">
        <v>1.431266894927673</v>
      </c>
      <c r="AH97">
        <v>0.3318702957845675</v>
      </c>
      <c r="AI97">
        <v>0.34239625635672211</v>
      </c>
      <c r="AJ97">
        <v>0.80126354495720442</v>
      </c>
      <c r="AK97">
        <v>0.86916660967420678</v>
      </c>
      <c r="AL97">
        <v>0.86720372478408025</v>
      </c>
      <c r="AM97">
        <v>1.235744287370357</v>
      </c>
      <c r="AN97">
        <v>0.72223461196730487</v>
      </c>
      <c r="AO97">
        <v>1.764324969996774</v>
      </c>
      <c r="AP97">
        <v>0.80459173628112512</v>
      </c>
    </row>
    <row r="98" spans="1:42" x14ac:dyDescent="0.15">
      <c r="A98" s="1" t="s">
        <v>137</v>
      </c>
      <c r="B98">
        <v>1.531962201266486</v>
      </c>
      <c r="C98">
        <v>5.8066959884462896</v>
      </c>
      <c r="D98">
        <v>-4.7615401775285804</v>
      </c>
      <c r="E98">
        <v>-1.0880256363262191</v>
      </c>
      <c r="F98">
        <v>2.442220256874406</v>
      </c>
      <c r="G98">
        <v>0.95890120660005018</v>
      </c>
      <c r="H98">
        <v>-2.5019621086955608</v>
      </c>
      <c r="I98">
        <v>0.86721225701287696</v>
      </c>
      <c r="J98">
        <v>-2.5083442942379879</v>
      </c>
      <c r="K98">
        <v>1.1000043908245221</v>
      </c>
      <c r="L98">
        <v>-11.87644590685956</v>
      </c>
      <c r="M98">
        <v>1.852111441231054</v>
      </c>
      <c r="N98">
        <v>0.2146264566646173</v>
      </c>
      <c r="O98">
        <v>-0.42433180624059419</v>
      </c>
      <c r="P98">
        <v>0.15594750093310389</v>
      </c>
      <c r="Q98">
        <v>-0.17337169704444791</v>
      </c>
      <c r="R98">
        <v>-0.32294812618906937</v>
      </c>
      <c r="S98">
        <v>3.9938732308406347E-2</v>
      </c>
      <c r="T98">
        <v>-9.8302160900628932E-2</v>
      </c>
      <c r="U98">
        <v>0.18709387639253661</v>
      </c>
      <c r="V98">
        <v>1.491124890957557</v>
      </c>
      <c r="W98">
        <v>0.20493264239250519</v>
      </c>
      <c r="X98">
        <v>-0.21637382908448</v>
      </c>
      <c r="Y98">
        <v>-0.59351522735799933</v>
      </c>
      <c r="Z98">
        <v>4.5995066109769903E-2</v>
      </c>
      <c r="AA98">
        <v>0.15106642941092741</v>
      </c>
      <c r="AB98">
        <v>0.98569349070671064</v>
      </c>
      <c r="AC98">
        <v>4.4483441009022302E-2</v>
      </c>
      <c r="AD98">
        <v>0.73719804615295481</v>
      </c>
      <c r="AE98">
        <v>0.56175923160304286</v>
      </c>
      <c r="AF98">
        <v>1.469668269052565E-2</v>
      </c>
      <c r="AG98">
        <v>-0.67553703120231334</v>
      </c>
      <c r="AH98">
        <v>0.95056133410582921</v>
      </c>
      <c r="AI98">
        <v>-0.46819588066405909</v>
      </c>
      <c r="AJ98">
        <v>1.5570090010012609</v>
      </c>
      <c r="AK98">
        <v>1.469122799258828</v>
      </c>
      <c r="AL98">
        <v>0.28055657870932998</v>
      </c>
      <c r="AM98">
        <v>-0.3081180470150453</v>
      </c>
      <c r="AN98">
        <v>0.24259383637420229</v>
      </c>
      <c r="AO98">
        <v>-0.50688431666460465</v>
      </c>
      <c r="AP98">
        <v>1.0675726486069821</v>
      </c>
    </row>
    <row r="99" spans="1:42" x14ac:dyDescent="0.15">
      <c r="A99" s="1" t="s">
        <v>138</v>
      </c>
      <c r="B99">
        <v>-1.2222173044648761</v>
      </c>
      <c r="C99">
        <v>-1.3629221743011439</v>
      </c>
      <c r="D99">
        <v>-0.35177402607753783</v>
      </c>
      <c r="E99">
        <v>-1.073198880014181</v>
      </c>
      <c r="F99">
        <v>0.92450969508119551</v>
      </c>
      <c r="G99">
        <v>-2.554322232871244</v>
      </c>
      <c r="H99">
        <v>-0.70708255979540691</v>
      </c>
      <c r="I99">
        <v>0.30711557754183738</v>
      </c>
      <c r="J99">
        <v>-0.61164881120026438</v>
      </c>
      <c r="K99">
        <v>2.829426381147353</v>
      </c>
      <c r="L99">
        <v>2.6347323379579421</v>
      </c>
      <c r="M99">
        <v>-1.184990399308846</v>
      </c>
      <c r="N99">
        <v>0.21068931633021709</v>
      </c>
      <c r="O99">
        <v>0.81121393549214471</v>
      </c>
      <c r="P99">
        <v>1.948821453653407</v>
      </c>
      <c r="Q99">
        <v>-0.15231305865524589</v>
      </c>
      <c r="R99">
        <v>-0.1700484334100294</v>
      </c>
      <c r="S99">
        <v>0.55991262886408355</v>
      </c>
      <c r="T99">
        <v>0.39946669220586589</v>
      </c>
      <c r="U99">
        <v>0.5518727792257162</v>
      </c>
      <c r="V99">
        <v>0.58490027488427421</v>
      </c>
      <c r="W99">
        <v>0.56603041367649187</v>
      </c>
      <c r="X99">
        <v>0.67678788090585962</v>
      </c>
      <c r="Y99">
        <v>0.61686088177720977</v>
      </c>
      <c r="Z99">
        <v>2.160347936260202E-2</v>
      </c>
      <c r="AA99">
        <v>0.44181118455555313</v>
      </c>
      <c r="AB99">
        <v>0.63016667692563599</v>
      </c>
      <c r="AC99">
        <v>1.905840270458298</v>
      </c>
      <c r="AD99">
        <v>1.171752215709061</v>
      </c>
      <c r="AE99">
        <v>0.38211655958354251</v>
      </c>
      <c r="AF99">
        <v>1.187974093642763</v>
      </c>
      <c r="AG99">
        <v>5.9932367927270323E-2</v>
      </c>
      <c r="AH99">
        <v>0.1611335200152117</v>
      </c>
      <c r="AI99">
        <v>1.002981582644968</v>
      </c>
      <c r="AJ99">
        <v>-9.8476466077406746E-2</v>
      </c>
      <c r="AK99">
        <v>0.62376209081988443</v>
      </c>
      <c r="AL99">
        <v>0.15605744778383421</v>
      </c>
      <c r="AM99">
        <v>0.3268195741842615</v>
      </c>
      <c r="AN99">
        <v>0.75286504967914469</v>
      </c>
      <c r="AO99">
        <v>1.2665608731886721E-3</v>
      </c>
      <c r="AP99">
        <v>0.88962955393777321</v>
      </c>
    </row>
    <row r="100" spans="1:42" x14ac:dyDescent="0.15">
      <c r="A100" s="1" t="s">
        <v>139</v>
      </c>
      <c r="B100">
        <v>1.4064275591991811</v>
      </c>
      <c r="C100">
        <v>-1.278366555208337</v>
      </c>
      <c r="D100">
        <v>-1.4645104890960989</v>
      </c>
      <c r="E100">
        <v>0.13046308859219799</v>
      </c>
      <c r="F100">
        <v>1.0363771755811839</v>
      </c>
      <c r="G100">
        <v>-3.043606775961627</v>
      </c>
      <c r="H100">
        <v>-1.686860911235081</v>
      </c>
      <c r="I100">
        <v>-0.45224678946085839</v>
      </c>
      <c r="J100">
        <v>2.8303774548659519</v>
      </c>
      <c r="K100">
        <v>1.4494742073811711</v>
      </c>
      <c r="L100">
        <v>5.659018921407001</v>
      </c>
      <c r="M100">
        <v>-1.269830479608232</v>
      </c>
      <c r="N100">
        <v>-0.3516919831883098</v>
      </c>
      <c r="O100">
        <v>-1.757864603991512</v>
      </c>
      <c r="P100">
        <v>-1.189241813474295</v>
      </c>
      <c r="Q100">
        <v>-1.4925215568257879</v>
      </c>
      <c r="R100">
        <v>-1.286308370600914</v>
      </c>
      <c r="S100">
        <v>-1.146300719383327</v>
      </c>
      <c r="T100">
        <v>-0.22610414077487631</v>
      </c>
      <c r="U100">
        <v>-1.390976439789614</v>
      </c>
      <c r="V100">
        <v>-1.3041052454394779</v>
      </c>
      <c r="W100">
        <v>-1.002521448478477</v>
      </c>
      <c r="X100">
        <v>-0.57238820823201764</v>
      </c>
      <c r="Y100">
        <v>-1.0396780903804519</v>
      </c>
      <c r="Z100">
        <v>-1.236219873646649</v>
      </c>
      <c r="AA100">
        <v>-1.613756534315482</v>
      </c>
      <c r="AB100">
        <v>-1.1855249696662149</v>
      </c>
      <c r="AC100">
        <v>-0.5014272340859921</v>
      </c>
      <c r="AD100">
        <v>-1.2853361888802799</v>
      </c>
      <c r="AE100">
        <v>-1.497752965479364</v>
      </c>
      <c r="AF100">
        <v>-1.1564910417077481</v>
      </c>
      <c r="AG100">
        <v>-1.693439738857176</v>
      </c>
      <c r="AH100">
        <v>1.7152399887749969</v>
      </c>
      <c r="AI100">
        <v>0.40088321692709261</v>
      </c>
      <c r="AJ100">
        <v>-1.5056341614773401</v>
      </c>
      <c r="AK100">
        <v>-1.640993686988264</v>
      </c>
      <c r="AL100">
        <v>-1.292418545526991</v>
      </c>
      <c r="AM100">
        <v>-0.6801515276953678</v>
      </c>
      <c r="AN100">
        <v>0.30481358631208511</v>
      </c>
      <c r="AO100">
        <v>-1.667722047873385</v>
      </c>
      <c r="AP100">
        <v>-2.125987126786522</v>
      </c>
    </row>
    <row r="101" spans="1:42" x14ac:dyDescent="0.15">
      <c r="A101" s="1" t="s">
        <v>140</v>
      </c>
      <c r="B101">
        <v>2.924375417123521</v>
      </c>
      <c r="C101">
        <v>0.29690615245913438</v>
      </c>
      <c r="D101">
        <v>0.87674897984381905</v>
      </c>
      <c r="E101">
        <v>-1.919212253341665E-2</v>
      </c>
      <c r="F101">
        <v>-1.8061690540303581</v>
      </c>
      <c r="G101">
        <v>-1.615679006838711</v>
      </c>
      <c r="H101">
        <v>-3.1818516773519971</v>
      </c>
      <c r="I101">
        <v>2.7968145471471231</v>
      </c>
      <c r="J101">
        <v>2.08588320274202</v>
      </c>
      <c r="K101">
        <v>1.4948134174328549</v>
      </c>
      <c r="L101">
        <v>-1.5917225805651409</v>
      </c>
      <c r="M101">
        <v>0.43617929533329902</v>
      </c>
      <c r="N101">
        <v>-0.59522651331907506</v>
      </c>
      <c r="O101">
        <v>-1.336381437915559</v>
      </c>
      <c r="P101">
        <v>-1.3172375018760549</v>
      </c>
      <c r="Q101">
        <v>-0.59942523768422384</v>
      </c>
      <c r="R101">
        <v>-0.88561801535103291</v>
      </c>
      <c r="S101">
        <v>-0.99679762291588292</v>
      </c>
      <c r="T101">
        <v>-0.42091630033105232</v>
      </c>
      <c r="U101">
        <v>-1.108692629494503</v>
      </c>
      <c r="V101">
        <v>-0.65968303668273098</v>
      </c>
      <c r="W101">
        <v>-1.027396978250992</v>
      </c>
      <c r="X101">
        <v>0.46877329016300168</v>
      </c>
      <c r="Y101">
        <v>-0.81656196810200932</v>
      </c>
      <c r="Z101">
        <v>-0.41278162836822591</v>
      </c>
      <c r="AA101">
        <v>-0.97312270691212244</v>
      </c>
      <c r="AB101">
        <v>-1.1925231290181331</v>
      </c>
      <c r="AC101">
        <v>1.145778120426413</v>
      </c>
      <c r="AD101">
        <v>-1.3238328740926311</v>
      </c>
      <c r="AE101">
        <v>-1.042028836510374</v>
      </c>
      <c r="AF101">
        <v>-1.2864833469723951</v>
      </c>
      <c r="AG101">
        <v>-0.86888753529235785</v>
      </c>
      <c r="AH101">
        <v>-0.49524823990843092</v>
      </c>
      <c r="AI101">
        <v>-0.32775079297027138</v>
      </c>
      <c r="AJ101">
        <v>-3.6994437684268792E-2</v>
      </c>
      <c r="AK101">
        <v>-0.85972789114304471</v>
      </c>
      <c r="AL101">
        <v>-0.24429195951727231</v>
      </c>
      <c r="AM101">
        <v>-0.45587770103398922</v>
      </c>
      <c r="AN101">
        <v>-0.56073040940851582</v>
      </c>
      <c r="AO101">
        <v>-0.92698476523122064</v>
      </c>
      <c r="AP101">
        <v>-0.94999206824580495</v>
      </c>
    </row>
    <row r="102" spans="1:42" x14ac:dyDescent="0.15">
      <c r="A102" s="1" t="s">
        <v>141</v>
      </c>
      <c r="B102">
        <v>1.0800655641715711</v>
      </c>
      <c r="C102">
        <v>0.95242492734141326</v>
      </c>
      <c r="D102">
        <v>-2.1070176743618259</v>
      </c>
      <c r="E102">
        <v>-1.6278980415107529</v>
      </c>
      <c r="F102">
        <v>-0.58553914652429762</v>
      </c>
      <c r="G102">
        <v>1.10065064546336</v>
      </c>
      <c r="H102">
        <v>-0.67763929751529872</v>
      </c>
      <c r="I102">
        <v>-2.3017429713511901E-2</v>
      </c>
      <c r="J102">
        <v>3.761157365152028</v>
      </c>
      <c r="K102">
        <v>9.6458705328868091E-2</v>
      </c>
      <c r="L102">
        <v>-1.2645815735443291</v>
      </c>
      <c r="M102">
        <v>-0.2119341571310264</v>
      </c>
      <c r="N102">
        <v>-0.2402013012610002</v>
      </c>
      <c r="O102">
        <v>0.23376180614665151</v>
      </c>
      <c r="P102">
        <v>-1.356295917908277</v>
      </c>
      <c r="Q102">
        <v>-1.17484505581006</v>
      </c>
      <c r="R102">
        <v>-0.8430697081288836</v>
      </c>
      <c r="S102">
        <v>-0.64127721712761265</v>
      </c>
      <c r="T102">
        <v>-0.42500716706893982</v>
      </c>
      <c r="U102">
        <v>-1.031102115703584</v>
      </c>
      <c r="V102">
        <v>-0.76670274923618031</v>
      </c>
      <c r="W102">
        <v>-0.94060730692587524</v>
      </c>
      <c r="X102">
        <v>-0.77594804428860142</v>
      </c>
      <c r="Y102">
        <v>-0.3019261024335177</v>
      </c>
      <c r="Z102">
        <v>-0.81516891511312339</v>
      </c>
      <c r="AA102">
        <v>-0.2303731229360306</v>
      </c>
      <c r="AB102">
        <v>-0.99712603480617712</v>
      </c>
      <c r="AC102">
        <v>-1.2455725906509301</v>
      </c>
      <c r="AD102">
        <v>0.49392729511100558</v>
      </c>
      <c r="AE102">
        <v>-0.2399083633085875</v>
      </c>
      <c r="AF102">
        <v>-1.0563940275758981</v>
      </c>
      <c r="AG102">
        <v>-1.15208550515007</v>
      </c>
      <c r="AH102">
        <v>1.141033092470773E-2</v>
      </c>
      <c r="AI102">
        <v>-1.0778685270633011</v>
      </c>
      <c r="AJ102">
        <v>0.55055084105069807</v>
      </c>
      <c r="AK102">
        <v>-0.10272068494023801</v>
      </c>
      <c r="AL102">
        <v>0.41866452450287772</v>
      </c>
      <c r="AM102">
        <v>-0.4213728951862426</v>
      </c>
      <c r="AN102">
        <v>-0.2484358224176472</v>
      </c>
      <c r="AO102">
        <v>0.49330193430189928</v>
      </c>
      <c r="AP102">
        <v>8.8175010840074952E-2</v>
      </c>
    </row>
    <row r="103" spans="1:42" x14ac:dyDescent="0.15">
      <c r="A103" s="1" t="s">
        <v>142</v>
      </c>
      <c r="B103">
        <v>-2.8776977494448839</v>
      </c>
      <c r="C103">
        <v>0.53411526052946168</v>
      </c>
      <c r="D103">
        <v>0.57737569803822253</v>
      </c>
      <c r="E103">
        <v>-1.2611443726805101</v>
      </c>
      <c r="F103">
        <v>9.0739662559168086E-2</v>
      </c>
      <c r="G103">
        <v>-4.4027565249225438</v>
      </c>
      <c r="H103">
        <v>-1.2910577733625139</v>
      </c>
      <c r="I103">
        <v>0.95272144924567581</v>
      </c>
      <c r="J103">
        <v>-0.14525396624893139</v>
      </c>
      <c r="K103">
        <v>3.0965900694266631E-2</v>
      </c>
      <c r="L103">
        <v>-1.1610776999992629</v>
      </c>
      <c r="M103">
        <v>1.4655224832198599</v>
      </c>
      <c r="N103">
        <v>1.270685275695639</v>
      </c>
      <c r="O103">
        <v>0.88663865382012852</v>
      </c>
      <c r="P103">
        <v>0.77866703638795265</v>
      </c>
      <c r="Q103">
        <v>1.533248986545984</v>
      </c>
      <c r="R103">
        <v>2.4982018909028851</v>
      </c>
      <c r="S103">
        <v>1.611381478856285</v>
      </c>
      <c r="T103">
        <v>0.65870475395557404</v>
      </c>
      <c r="U103">
        <v>1.623991661139776</v>
      </c>
      <c r="V103">
        <v>0.90836360561171015</v>
      </c>
      <c r="W103">
        <v>1.394589442986877</v>
      </c>
      <c r="X103">
        <v>1.656917820950655</v>
      </c>
      <c r="Y103">
        <v>1.189628313549691</v>
      </c>
      <c r="Z103">
        <v>1.7544826930783011</v>
      </c>
      <c r="AA103">
        <v>1.3737063911018359</v>
      </c>
      <c r="AB103">
        <v>2.2331007980902591</v>
      </c>
      <c r="AC103">
        <v>0.73700085445033503</v>
      </c>
      <c r="AD103">
        <v>1.4430676895885131</v>
      </c>
      <c r="AE103">
        <v>1.331938552720658</v>
      </c>
      <c r="AF103">
        <v>1.6194344728094039</v>
      </c>
      <c r="AG103">
        <v>1.599864411211525</v>
      </c>
      <c r="AH103">
        <v>-5.1858282792804751E-2</v>
      </c>
      <c r="AI103">
        <v>1.0309361034731801</v>
      </c>
      <c r="AJ103">
        <v>1.4671203309392029</v>
      </c>
      <c r="AK103">
        <v>1.312850958035791</v>
      </c>
      <c r="AL103">
        <v>0.58209745820487879</v>
      </c>
      <c r="AM103">
        <v>1.6169282459036129</v>
      </c>
      <c r="AN103">
        <v>0.65851087686304366</v>
      </c>
      <c r="AO103">
        <v>0.66316372200554619</v>
      </c>
      <c r="AP103">
        <v>1.631179652027805</v>
      </c>
    </row>
    <row r="104" spans="1:42" x14ac:dyDescent="0.15">
      <c r="A104" s="1" t="s">
        <v>143</v>
      </c>
      <c r="B104">
        <v>1.5481585539409859</v>
      </c>
      <c r="C104">
        <v>6.56826763591003E-2</v>
      </c>
      <c r="D104">
        <v>3.7339305471882772E-2</v>
      </c>
      <c r="E104">
        <v>1.123267715146417</v>
      </c>
      <c r="F104">
        <v>-0.1106321499996932</v>
      </c>
      <c r="G104">
        <v>0.58361728025904602</v>
      </c>
      <c r="H104">
        <v>2.829361330757358</v>
      </c>
      <c r="I104">
        <v>0.94470415308304168</v>
      </c>
      <c r="J104">
        <v>-3.0354798927751552</v>
      </c>
      <c r="K104">
        <v>-0.86555377480963658</v>
      </c>
      <c r="L104">
        <v>0.86159853778334161</v>
      </c>
      <c r="M104">
        <v>-1.036777418736462</v>
      </c>
      <c r="N104">
        <v>-1.2276039846181579</v>
      </c>
      <c r="O104">
        <v>-1.1536119254695389</v>
      </c>
      <c r="P104">
        <v>-1.36568260034725</v>
      </c>
      <c r="Q104">
        <v>-0.46867294328923381</v>
      </c>
      <c r="R104">
        <v>-1.2610428611663129</v>
      </c>
      <c r="S104">
        <v>-1.4604907194049661</v>
      </c>
      <c r="T104">
        <v>-1.623522303849972</v>
      </c>
      <c r="U104">
        <v>-0.7096577808532093</v>
      </c>
      <c r="V104">
        <v>-1.4715736679747391</v>
      </c>
      <c r="W104">
        <v>-1.3292721379270649</v>
      </c>
      <c r="X104">
        <v>-1.628529730078607</v>
      </c>
      <c r="Y104">
        <v>-1.637231480473011</v>
      </c>
      <c r="Z104">
        <v>-1.5119976379453</v>
      </c>
      <c r="AA104">
        <v>-1.2837277779881511</v>
      </c>
      <c r="AB104">
        <v>-0.1112895794149127</v>
      </c>
      <c r="AC104">
        <v>-1.244766261771719</v>
      </c>
      <c r="AD104">
        <v>-1.657665995762462</v>
      </c>
      <c r="AE104">
        <v>-0.55781089789120275</v>
      </c>
      <c r="AF104">
        <v>-1.721079063203536</v>
      </c>
      <c r="AG104">
        <v>-0.76124395047967663</v>
      </c>
      <c r="AH104">
        <v>-0.76558998031684367</v>
      </c>
      <c r="AI104">
        <v>-2.494342601337194E-2</v>
      </c>
      <c r="AJ104">
        <v>-1.337529686200204</v>
      </c>
      <c r="AK104">
        <v>-1.233552832886732</v>
      </c>
      <c r="AL104">
        <v>-1.199340827275837</v>
      </c>
      <c r="AM104">
        <v>-0.8829832021523234</v>
      </c>
      <c r="AN104">
        <v>-1.3044124670620809</v>
      </c>
      <c r="AO104">
        <v>-0.40227402253407812</v>
      </c>
      <c r="AP104">
        <v>-1.327008914601177</v>
      </c>
    </row>
    <row r="105" spans="1:42" x14ac:dyDescent="0.15">
      <c r="A105" s="1" t="s">
        <v>144</v>
      </c>
      <c r="B105">
        <v>-1.430790474093746</v>
      </c>
      <c r="C105">
        <v>-1.867587478983225</v>
      </c>
      <c r="D105">
        <v>1.031601783213248</v>
      </c>
      <c r="E105">
        <v>-0.16994882016593901</v>
      </c>
      <c r="F105">
        <v>-1.2312912577955291</v>
      </c>
      <c r="G105">
        <v>-6.0593429327970751</v>
      </c>
      <c r="H105">
        <v>-0.79226550613205005</v>
      </c>
      <c r="I105">
        <v>-1.2104424111884751</v>
      </c>
      <c r="J105">
        <v>-1.999787232285408</v>
      </c>
      <c r="K105">
        <v>1.05100396584817</v>
      </c>
      <c r="L105">
        <v>4.3966544258883973</v>
      </c>
      <c r="M105">
        <v>-2.1807459409606418</v>
      </c>
      <c r="N105">
        <v>-0.61395972602559734</v>
      </c>
      <c r="O105">
        <v>-1.026225822981697</v>
      </c>
      <c r="P105">
        <v>-1.134811272257144</v>
      </c>
      <c r="Q105">
        <v>-1.0329364673368759</v>
      </c>
      <c r="R105">
        <v>-0.73148747600457176</v>
      </c>
      <c r="S105">
        <v>-1.453311747580595</v>
      </c>
      <c r="T105">
        <v>-0.40412116632054962</v>
      </c>
      <c r="U105">
        <v>-0.50658735499909158</v>
      </c>
      <c r="V105">
        <v>-0.77822447376852766</v>
      </c>
      <c r="W105">
        <v>-0.83368234317212575</v>
      </c>
      <c r="X105">
        <v>-1.0170075831405989</v>
      </c>
      <c r="Y105">
        <v>-0.71676481434010764</v>
      </c>
      <c r="Z105">
        <v>-1.3654567228015539</v>
      </c>
      <c r="AA105">
        <v>-1.577143301282711</v>
      </c>
      <c r="AB105">
        <v>-0.70941993127335556</v>
      </c>
      <c r="AC105">
        <v>-1.8311058358439529</v>
      </c>
      <c r="AD105">
        <v>-1.588123255424492</v>
      </c>
      <c r="AE105">
        <v>-1.3602865737380241</v>
      </c>
      <c r="AF105">
        <v>-1.348182265936797</v>
      </c>
      <c r="AG105">
        <v>-1.0906876187966821</v>
      </c>
      <c r="AH105">
        <v>1.191356929833751</v>
      </c>
      <c r="AI105">
        <v>-0.5224459465097171</v>
      </c>
      <c r="AJ105">
        <v>-0.5642954456546555</v>
      </c>
      <c r="AK105">
        <v>-1.4557664262620531</v>
      </c>
      <c r="AL105">
        <v>-1.5643307461438281</v>
      </c>
      <c r="AM105">
        <v>-1.10879230181487</v>
      </c>
      <c r="AN105">
        <v>-0.95789084102800137</v>
      </c>
      <c r="AO105">
        <v>-1.901191108987818</v>
      </c>
      <c r="AP105">
        <v>-1.4283197016692399</v>
      </c>
    </row>
    <row r="106" spans="1:42" x14ac:dyDescent="0.15">
      <c r="A106" s="1" t="s">
        <v>145</v>
      </c>
      <c r="B106">
        <v>-3.788244291678613</v>
      </c>
      <c r="C106">
        <v>-1.0967879538545371</v>
      </c>
      <c r="D106">
        <v>1.177322190445623</v>
      </c>
      <c r="E106">
        <v>-0.51090494567244382</v>
      </c>
      <c r="F106">
        <v>-0.21711419995766809</v>
      </c>
      <c r="G106">
        <v>-5.3732435074745126</v>
      </c>
      <c r="H106">
        <v>-0.60944672651096987</v>
      </c>
      <c r="I106">
        <v>0.56075319274120983</v>
      </c>
      <c r="J106">
        <v>-3.3200703200835902</v>
      </c>
      <c r="K106">
        <v>-0.1184536681261681</v>
      </c>
      <c r="L106">
        <v>3.9952913215256411</v>
      </c>
      <c r="M106">
        <v>-1.9592929101314771</v>
      </c>
      <c r="N106">
        <v>8.3995725556955544E-2</v>
      </c>
      <c r="O106">
        <v>0.84425537357027869</v>
      </c>
      <c r="P106">
        <v>1.358468917954222</v>
      </c>
      <c r="Q106">
        <v>1.9247884436154349E-2</v>
      </c>
      <c r="R106">
        <v>0.85471019689945948</v>
      </c>
      <c r="S106">
        <v>1.14449736242848</v>
      </c>
      <c r="T106">
        <v>0.84796554845110061</v>
      </c>
      <c r="U106">
        <v>1.102723746787641</v>
      </c>
      <c r="V106">
        <v>0.76176518429728446</v>
      </c>
      <c r="W106">
        <v>1.55594521347313</v>
      </c>
      <c r="X106">
        <v>1.2498979452574059</v>
      </c>
      <c r="Y106">
        <v>3.5591438513397602</v>
      </c>
      <c r="Z106">
        <v>1.1136261471781701</v>
      </c>
      <c r="AA106">
        <v>0.94291762611120933</v>
      </c>
      <c r="AB106">
        <v>0.41879711456895641</v>
      </c>
      <c r="AC106">
        <v>0.34463084443699188</v>
      </c>
      <c r="AD106">
        <v>0.62590868164954327</v>
      </c>
      <c r="AE106">
        <v>0.29649194705658088</v>
      </c>
      <c r="AF106">
        <v>1.1816790375331321</v>
      </c>
      <c r="AG106">
        <v>0.51009268428759602</v>
      </c>
      <c r="AH106">
        <v>2.3976430769662191</v>
      </c>
      <c r="AI106">
        <v>0.1333905109292931</v>
      </c>
      <c r="AJ106">
        <v>1.016512165501664</v>
      </c>
      <c r="AK106">
        <v>0.50212228362128475</v>
      </c>
      <c r="AL106">
        <v>0.69597282703445029</v>
      </c>
      <c r="AM106">
        <v>0.95928762193121353</v>
      </c>
      <c r="AN106">
        <v>0.52623911951622393</v>
      </c>
      <c r="AO106">
        <v>0.1307476987247578</v>
      </c>
      <c r="AP106">
        <v>0.35017913075068208</v>
      </c>
    </row>
    <row r="107" spans="1:42" x14ac:dyDescent="0.15">
      <c r="A107" s="1" t="s">
        <v>146</v>
      </c>
      <c r="B107">
        <v>0.38053476883722248</v>
      </c>
      <c r="C107">
        <v>0.83944721087747687</v>
      </c>
      <c r="D107">
        <v>3.4988127191229421</v>
      </c>
      <c r="E107">
        <v>0.51649792606547917</v>
      </c>
      <c r="F107">
        <v>1.8765369854918299</v>
      </c>
      <c r="G107">
        <v>-1.065764812581367</v>
      </c>
      <c r="H107">
        <v>0.52501089190364181</v>
      </c>
      <c r="I107">
        <v>-2.3920023855596741</v>
      </c>
      <c r="J107">
        <v>7.797939528933763</v>
      </c>
      <c r="K107">
        <v>-4.6308628038885669</v>
      </c>
      <c r="L107">
        <v>1.4303283509909579</v>
      </c>
      <c r="M107">
        <v>0.29405077111697181</v>
      </c>
      <c r="N107">
        <v>-0.165883052911171</v>
      </c>
      <c r="O107">
        <v>0.28260503949321902</v>
      </c>
      <c r="P107">
        <v>1.028166198694535</v>
      </c>
      <c r="Q107">
        <v>0.20889024270747261</v>
      </c>
      <c r="R107">
        <v>-0.10268111977996761</v>
      </c>
      <c r="S107">
        <v>0.61636284735807023</v>
      </c>
      <c r="T107">
        <v>0.39147592004834653</v>
      </c>
      <c r="U107">
        <v>0.57360962421860351</v>
      </c>
      <c r="V107">
        <v>0.61803041086592192</v>
      </c>
      <c r="W107">
        <v>0.55272595862005258</v>
      </c>
      <c r="X107">
        <v>0.56589947840499055</v>
      </c>
      <c r="Y107">
        <v>-0.68528570667988575</v>
      </c>
      <c r="Z107">
        <v>1.2357458631088061</v>
      </c>
      <c r="AA107">
        <v>0.62024446416679357</v>
      </c>
      <c r="AB107">
        <v>0.22289244447642739</v>
      </c>
      <c r="AC107">
        <v>0.35256849925452161</v>
      </c>
      <c r="AD107">
        <v>0.55238147045323693</v>
      </c>
      <c r="AE107">
        <v>0.2602805233391029</v>
      </c>
      <c r="AF107">
        <v>0.5511803340360395</v>
      </c>
      <c r="AG107">
        <v>0.2252257176807442</v>
      </c>
      <c r="AH107">
        <v>-0.67552728132735262</v>
      </c>
      <c r="AI107">
        <v>1.036131350270755</v>
      </c>
      <c r="AJ107">
        <v>0.72828135092654012</v>
      </c>
      <c r="AK107">
        <v>1.082548314643371</v>
      </c>
      <c r="AL107">
        <v>0.27575919311362662</v>
      </c>
      <c r="AM107">
        <v>0.74568717163160669</v>
      </c>
      <c r="AN107">
        <v>1.244317431025912</v>
      </c>
      <c r="AO107">
        <v>1.1661720676315119</v>
      </c>
      <c r="AP107">
        <v>0.64915364616250537</v>
      </c>
    </row>
    <row r="108" spans="1:42" x14ac:dyDescent="0.15">
      <c r="A108" s="1" t="s">
        <v>147</v>
      </c>
      <c r="B108">
        <v>2.5720927323478402</v>
      </c>
      <c r="C108">
        <v>-2.5241222910816932</v>
      </c>
      <c r="D108">
        <v>-0.12822802226451249</v>
      </c>
      <c r="E108">
        <v>-0.79006754134833757</v>
      </c>
      <c r="F108">
        <v>-1.592881668765745</v>
      </c>
      <c r="G108">
        <v>-1.5853740571973149</v>
      </c>
      <c r="H108">
        <v>-0.67076151339942747</v>
      </c>
      <c r="I108">
        <v>2.8385027939717449</v>
      </c>
      <c r="J108">
        <v>4.8746090361254408</v>
      </c>
      <c r="K108">
        <v>2.1080960869146552</v>
      </c>
      <c r="L108">
        <v>5.1124867265317064</v>
      </c>
      <c r="M108">
        <v>0.28323225786781919</v>
      </c>
      <c r="N108">
        <v>-0.407298012296053</v>
      </c>
      <c r="O108">
        <v>-0.2033083424967789</v>
      </c>
      <c r="P108">
        <v>-1.0876153372291419</v>
      </c>
      <c r="Q108">
        <v>-0.43036075508914112</v>
      </c>
      <c r="R108">
        <v>-0.78027855765554766</v>
      </c>
      <c r="S108">
        <v>-0.74801338797869432</v>
      </c>
      <c r="T108">
        <v>-5.1864002616453478E-2</v>
      </c>
      <c r="U108">
        <v>-0.24797836738819681</v>
      </c>
      <c r="V108">
        <v>-0.13401954776239941</v>
      </c>
      <c r="W108">
        <v>-3.0979294032238709E-2</v>
      </c>
      <c r="X108">
        <v>-0.56271115702941421</v>
      </c>
      <c r="Y108">
        <v>-0.8026314305749872</v>
      </c>
      <c r="Z108">
        <v>-9.8344703702330352E-2</v>
      </c>
      <c r="AA108">
        <v>-0.69294558179665711</v>
      </c>
      <c r="AB108">
        <v>-0.56926616615084302</v>
      </c>
      <c r="AC108">
        <v>-0.26093807299643917</v>
      </c>
      <c r="AD108">
        <v>-0.70918550325504048</v>
      </c>
      <c r="AE108">
        <v>-0.82647988442981279</v>
      </c>
      <c r="AF108">
        <v>-0.16784085010528529</v>
      </c>
      <c r="AG108">
        <v>-0.2123666859724288</v>
      </c>
      <c r="AH108">
        <v>0.2253673302673673</v>
      </c>
      <c r="AI108">
        <v>-1.874896407959191</v>
      </c>
      <c r="AJ108">
        <v>-0.42317486746953881</v>
      </c>
      <c r="AK108">
        <v>-4.5803253377241157E-3</v>
      </c>
      <c r="AL108">
        <v>-0.80593454836593759</v>
      </c>
      <c r="AM108">
        <v>-0.35172871784073317</v>
      </c>
      <c r="AN108">
        <v>-0.99054679057813866</v>
      </c>
      <c r="AO108">
        <v>-1.0578344161609781</v>
      </c>
      <c r="AP108">
        <v>0.30537657664540191</v>
      </c>
    </row>
    <row r="109" spans="1:42" x14ac:dyDescent="0.15">
      <c r="A109" s="1" t="s">
        <v>148</v>
      </c>
      <c r="B109">
        <v>-2.6113100131107712</v>
      </c>
      <c r="C109">
        <v>-0.95104223393131981</v>
      </c>
      <c r="D109">
        <v>1.2769509558670751</v>
      </c>
      <c r="E109">
        <v>-2.6343049456387462</v>
      </c>
      <c r="F109">
        <v>-0.8978011062635638</v>
      </c>
      <c r="G109">
        <v>-4.4939374457801007</v>
      </c>
      <c r="H109">
        <v>1.590934533249329</v>
      </c>
      <c r="I109">
        <v>1.662653901296125</v>
      </c>
      <c r="J109">
        <v>-4.8757221051441171</v>
      </c>
      <c r="K109">
        <v>0.2045475844434852</v>
      </c>
      <c r="L109">
        <v>1.970519575075194</v>
      </c>
      <c r="M109">
        <v>-0.90956548920398594</v>
      </c>
      <c r="N109">
        <v>-0.66919364530748482</v>
      </c>
      <c r="O109">
        <v>7.3975763259455762E-2</v>
      </c>
      <c r="P109">
        <v>-0.71800441311856567</v>
      </c>
      <c r="Q109">
        <v>-0.57822382663786109</v>
      </c>
      <c r="R109">
        <v>0.58843248148781324</v>
      </c>
      <c r="S109">
        <v>-0.63961248290571104</v>
      </c>
      <c r="T109">
        <v>-1.1480300547843381</v>
      </c>
      <c r="U109">
        <v>4.225367659401448E-4</v>
      </c>
      <c r="V109">
        <v>0.16155387326447801</v>
      </c>
      <c r="W109">
        <v>0.20045443277207831</v>
      </c>
      <c r="X109">
        <v>-0.31793835331059711</v>
      </c>
      <c r="Y109">
        <v>0.28330302222769183</v>
      </c>
      <c r="Z109">
        <v>-0.62156305372977039</v>
      </c>
      <c r="AA109">
        <v>-1.0156624790322779</v>
      </c>
      <c r="AB109">
        <v>-0.86157022687759044</v>
      </c>
      <c r="AC109">
        <v>-0.86611509690802058</v>
      </c>
      <c r="AD109">
        <v>-0.84790422354436834</v>
      </c>
      <c r="AE109">
        <v>-0.68996078401048477</v>
      </c>
      <c r="AF109">
        <v>-1.065742563684269</v>
      </c>
      <c r="AG109">
        <v>-0.72530377240061461</v>
      </c>
      <c r="AH109">
        <v>-1.3730611193058819</v>
      </c>
      <c r="AI109">
        <v>-1.1719647413751579</v>
      </c>
      <c r="AJ109">
        <v>-0.54918164818366899</v>
      </c>
      <c r="AK109">
        <v>-0.63405534938651864</v>
      </c>
      <c r="AL109">
        <v>-0.6250919951345294</v>
      </c>
      <c r="AM109">
        <v>-0.8062953171483227</v>
      </c>
      <c r="AN109">
        <v>-1.148728959408027</v>
      </c>
      <c r="AO109">
        <v>-0.85637649778998193</v>
      </c>
      <c r="AP109">
        <v>-1.060624092806393</v>
      </c>
    </row>
    <row r="110" spans="1:42" x14ac:dyDescent="0.15">
      <c r="A110" s="1" t="s">
        <v>149</v>
      </c>
      <c r="B110">
        <v>-2.412594073791364</v>
      </c>
      <c r="C110">
        <v>0.48555956983581089</v>
      </c>
      <c r="D110">
        <v>2.5121792317992679</v>
      </c>
      <c r="E110">
        <v>1.387414406323545</v>
      </c>
      <c r="F110">
        <v>2.3988512798902351</v>
      </c>
      <c r="G110">
        <v>-5.0865559540853234</v>
      </c>
      <c r="H110">
        <v>-0.32169810047872721</v>
      </c>
      <c r="I110">
        <v>3.484596439100597</v>
      </c>
      <c r="J110">
        <v>1.09004461466223</v>
      </c>
      <c r="K110">
        <v>-2.0664914584852219</v>
      </c>
      <c r="L110">
        <v>4.8640100640173296</v>
      </c>
      <c r="M110">
        <v>0.27743498258861221</v>
      </c>
      <c r="N110">
        <v>1.154646462733504</v>
      </c>
      <c r="O110">
        <v>1.5293872781119391</v>
      </c>
      <c r="P110">
        <v>0.8107648808384339</v>
      </c>
      <c r="Q110">
        <v>0.23998405362752639</v>
      </c>
      <c r="R110">
        <v>0.47613151384660352</v>
      </c>
      <c r="S110">
        <v>0.43543972419993521</v>
      </c>
      <c r="T110">
        <v>0.73177518087644933</v>
      </c>
      <c r="U110">
        <v>0.95407390171801254</v>
      </c>
      <c r="V110">
        <v>0.90676317619234792</v>
      </c>
      <c r="W110">
        <v>1.2830093077195059</v>
      </c>
      <c r="X110">
        <v>0.62598974342555058</v>
      </c>
      <c r="Y110">
        <v>-0.40819987365043231</v>
      </c>
      <c r="Z110">
        <v>0.75149090202956859</v>
      </c>
      <c r="AA110">
        <v>0.41978190898457152</v>
      </c>
      <c r="AB110">
        <v>0.74267479918446877</v>
      </c>
      <c r="AC110">
        <v>0.92388494053711112</v>
      </c>
      <c r="AD110">
        <v>0.16174102864588319</v>
      </c>
      <c r="AE110">
        <v>0.63743302019715287</v>
      </c>
      <c r="AF110">
        <v>0.63606656737394907</v>
      </c>
      <c r="AG110">
        <v>1.3155307232807789</v>
      </c>
      <c r="AH110">
        <v>-1.1935845558703779</v>
      </c>
      <c r="AI110">
        <v>-0.91122584866608181</v>
      </c>
      <c r="AJ110">
        <v>1.0159985171760171</v>
      </c>
      <c r="AK110">
        <v>1.137814485424262</v>
      </c>
      <c r="AL110">
        <v>1.138863014483835</v>
      </c>
      <c r="AM110">
        <v>1.271595239438285</v>
      </c>
      <c r="AN110">
        <v>8.0144545854596641E-2</v>
      </c>
      <c r="AO110">
        <v>-5.0319793021643661E-2</v>
      </c>
      <c r="AP110">
        <v>1.204876290702432</v>
      </c>
    </row>
    <row r="111" spans="1:42" x14ac:dyDescent="0.15">
      <c r="A111" s="1" t="s">
        <v>150</v>
      </c>
      <c r="B111">
        <v>-0.2352484688325536</v>
      </c>
      <c r="C111">
        <v>3.365996911700186</v>
      </c>
      <c r="D111">
        <v>1.241341389627463</v>
      </c>
      <c r="E111">
        <v>-0.66933581998357272</v>
      </c>
      <c r="F111">
        <v>0.77243672841680155</v>
      </c>
      <c r="G111">
        <v>0.75929322334387694</v>
      </c>
      <c r="H111">
        <v>-1.176373833326724</v>
      </c>
      <c r="I111">
        <v>2.4804770485377272</v>
      </c>
      <c r="J111">
        <v>3.12443553324999</v>
      </c>
      <c r="K111">
        <v>-7.1486897278424486</v>
      </c>
      <c r="L111">
        <v>-10.0697339571597</v>
      </c>
      <c r="M111">
        <v>3.8546985815062529</v>
      </c>
      <c r="N111">
        <v>0.36887639798159988</v>
      </c>
      <c r="O111">
        <v>0.65414236534512638</v>
      </c>
      <c r="P111">
        <v>0.81509002910970341</v>
      </c>
      <c r="Q111">
        <v>0.88130947618568845</v>
      </c>
      <c r="R111">
        <v>0.9257582123482021</v>
      </c>
      <c r="S111">
        <v>0.61465973877766855</v>
      </c>
      <c r="T111">
        <v>0.51032201063841554</v>
      </c>
      <c r="U111">
        <v>-0.17486010938052371</v>
      </c>
      <c r="V111">
        <v>0.55542083163270328</v>
      </c>
      <c r="W111">
        <v>0.45644902994960651</v>
      </c>
      <c r="X111">
        <v>0.88321639998245571</v>
      </c>
      <c r="Y111">
        <v>-0.64760495813859809</v>
      </c>
      <c r="Z111">
        <v>0.161983860534819</v>
      </c>
      <c r="AA111">
        <v>3.7138747178029757E-2</v>
      </c>
      <c r="AB111">
        <v>0.6674207792316853</v>
      </c>
      <c r="AC111">
        <v>0.73713443384498001</v>
      </c>
      <c r="AD111">
        <v>0.76295873409372694</v>
      </c>
      <c r="AE111">
        <v>0.55259242737483705</v>
      </c>
      <c r="AF111">
        <v>1.0480426505884279</v>
      </c>
      <c r="AG111">
        <v>1.061054159757485</v>
      </c>
      <c r="AH111">
        <v>-5.4695017814061872E-2</v>
      </c>
      <c r="AI111">
        <v>-0.6368278578630121</v>
      </c>
      <c r="AJ111">
        <v>0.54036520296890178</v>
      </c>
      <c r="AK111">
        <v>0.64818830835084096</v>
      </c>
      <c r="AL111">
        <v>0.61377650905814507</v>
      </c>
      <c r="AM111">
        <v>0.49089054162369761</v>
      </c>
      <c r="AN111">
        <v>0.67108371427539759</v>
      </c>
      <c r="AO111">
        <v>0.40963650364412613</v>
      </c>
      <c r="AP111">
        <v>1.3783056150958819</v>
      </c>
    </row>
    <row r="112" spans="1:42" x14ac:dyDescent="0.15">
      <c r="A112" s="1" t="s">
        <v>151</v>
      </c>
      <c r="B112">
        <v>0.30075193941107919</v>
      </c>
      <c r="C112">
        <v>-1.38249794674228</v>
      </c>
      <c r="D112">
        <v>2.897665290351183</v>
      </c>
      <c r="E112">
        <v>3.7644282927038581</v>
      </c>
      <c r="F112">
        <v>0.53365950027674436</v>
      </c>
      <c r="G112">
        <v>-2.5665916907828912</v>
      </c>
      <c r="H112">
        <v>-1.276923502209611</v>
      </c>
      <c r="I112">
        <v>-0.21351162952120911</v>
      </c>
      <c r="J112">
        <v>5.4432240193517138</v>
      </c>
      <c r="K112">
        <v>3.0808861496473918</v>
      </c>
      <c r="L112">
        <v>2.2010130503987182</v>
      </c>
      <c r="M112">
        <v>-0.8834020948237139</v>
      </c>
      <c r="N112">
        <v>0.9417293986015407</v>
      </c>
      <c r="O112">
        <v>0.86358088823166868</v>
      </c>
      <c r="P112">
        <v>4.2797728786734108</v>
      </c>
      <c r="Q112">
        <v>0.1000549329465923</v>
      </c>
      <c r="R112">
        <v>0.58761289882630219</v>
      </c>
      <c r="S112">
        <v>0.59126420362752541</v>
      </c>
      <c r="T112">
        <v>1.0099712687183791</v>
      </c>
      <c r="U112">
        <v>0.55552610995099927</v>
      </c>
      <c r="V112">
        <v>0.62846267627187757</v>
      </c>
      <c r="W112">
        <v>0.95399464010109292</v>
      </c>
      <c r="X112">
        <v>1.455839893140062</v>
      </c>
      <c r="Y112">
        <v>1.463660792956011</v>
      </c>
      <c r="Z112">
        <v>0.76659954426171184</v>
      </c>
      <c r="AA112">
        <v>0.90640516076910016</v>
      </c>
      <c r="AB112">
        <v>0.90397534080267949</v>
      </c>
      <c r="AC112">
        <v>1.318036192737299</v>
      </c>
      <c r="AD112">
        <v>1.1429254374015301</v>
      </c>
      <c r="AE112">
        <v>1.048037650792538</v>
      </c>
      <c r="AF112">
        <v>0.92890246692995226</v>
      </c>
      <c r="AG112">
        <v>0.32582994944108901</v>
      </c>
      <c r="AH112">
        <v>0.54609728169327565</v>
      </c>
      <c r="AI112">
        <v>1.811857604229766</v>
      </c>
      <c r="AJ112">
        <v>0.6965512783879293</v>
      </c>
      <c r="AK112">
        <v>0.68539067858077174</v>
      </c>
      <c r="AL112">
        <v>0.5709270378517739</v>
      </c>
      <c r="AM112">
        <v>0.28431694917635059</v>
      </c>
      <c r="AN112">
        <v>0.61968301006914939</v>
      </c>
      <c r="AO112">
        <v>0.82473434003910773</v>
      </c>
      <c r="AP112">
        <v>0.4157965737807448</v>
      </c>
    </row>
    <row r="113" spans="1:42" x14ac:dyDescent="0.15">
      <c r="A113" s="1" t="s">
        <v>152</v>
      </c>
      <c r="B113">
        <v>-2.8060709151297911</v>
      </c>
      <c r="C113">
        <v>7.8169833464769661E-2</v>
      </c>
      <c r="D113">
        <v>0.48913447431486728</v>
      </c>
      <c r="E113">
        <v>2.085219690032809</v>
      </c>
      <c r="F113">
        <v>-0.37091616349617762</v>
      </c>
      <c r="G113">
        <v>-0.68945451546454628</v>
      </c>
      <c r="H113">
        <v>-0.59380900908247436</v>
      </c>
      <c r="I113">
        <v>-1.548196445778159</v>
      </c>
      <c r="J113">
        <v>-1.619780173424024</v>
      </c>
      <c r="K113">
        <v>2.1041475873870099</v>
      </c>
      <c r="L113">
        <v>1.583081146695968</v>
      </c>
      <c r="M113">
        <v>-0.83530733019316461</v>
      </c>
      <c r="N113">
        <v>1.6402374831630411</v>
      </c>
      <c r="O113">
        <v>2.1419838121361239</v>
      </c>
      <c r="P113">
        <v>-1.2593900540013881E-2</v>
      </c>
      <c r="Q113">
        <v>1.332184142031928</v>
      </c>
      <c r="R113">
        <v>0.91087669417921668</v>
      </c>
      <c r="S113">
        <v>0.96102068532163654</v>
      </c>
      <c r="T113">
        <v>1.274462236696936</v>
      </c>
      <c r="U113">
        <v>0.58892546777661736</v>
      </c>
      <c r="V113">
        <v>0.87359951174932848</v>
      </c>
      <c r="W113">
        <v>1.3853910572406469</v>
      </c>
      <c r="X113">
        <v>1.259275547743818</v>
      </c>
      <c r="Y113">
        <v>0.77715346755779935</v>
      </c>
      <c r="Z113">
        <v>1.211937033869358</v>
      </c>
      <c r="AA113">
        <v>1.0370891950980159</v>
      </c>
      <c r="AB113">
        <v>1.9430893117826959</v>
      </c>
      <c r="AC113">
        <v>0.3222770825167845</v>
      </c>
      <c r="AD113">
        <v>1.206696933929684</v>
      </c>
      <c r="AE113">
        <v>1.3665005704955671</v>
      </c>
      <c r="AF113">
        <v>2.2206814417925989</v>
      </c>
      <c r="AG113">
        <v>1.625000816857987</v>
      </c>
      <c r="AH113">
        <v>0.76420347722069748</v>
      </c>
      <c r="AI113">
        <v>1.9109358539722441</v>
      </c>
      <c r="AJ113">
        <v>1.6661377380220621</v>
      </c>
      <c r="AK113">
        <v>1.170534124399484</v>
      </c>
      <c r="AL113">
        <v>0.50551220539032826</v>
      </c>
      <c r="AM113">
        <v>1.442326019439204</v>
      </c>
      <c r="AN113">
        <v>0.76300855870892048</v>
      </c>
      <c r="AO113">
        <v>1.0712949438915029</v>
      </c>
      <c r="AP113">
        <v>0.84606368389845232</v>
      </c>
    </row>
    <row r="114" spans="1:42" x14ac:dyDescent="0.15">
      <c r="A114" s="1" t="s">
        <v>153</v>
      </c>
      <c r="B114">
        <v>-4.3216990477494646</v>
      </c>
      <c r="C114">
        <v>0.3749066322340826</v>
      </c>
      <c r="D114">
        <v>-1.2806958854617601</v>
      </c>
      <c r="E114">
        <v>-1.228511127316642</v>
      </c>
      <c r="F114">
        <v>-1.507469542901656</v>
      </c>
      <c r="G114">
        <v>-5.9484080716924419</v>
      </c>
      <c r="H114">
        <v>-2.303468063148904</v>
      </c>
      <c r="I114">
        <v>3.4264046528227579</v>
      </c>
      <c r="J114">
        <v>-0.21558319930669961</v>
      </c>
      <c r="K114">
        <v>-0.88103739272982873</v>
      </c>
      <c r="L114">
        <v>0.45493786057312191</v>
      </c>
      <c r="M114">
        <v>0.2190492762017397</v>
      </c>
      <c r="N114">
        <v>1.5813955017604571</v>
      </c>
      <c r="O114">
        <v>1.78278703253355</v>
      </c>
      <c r="P114">
        <v>1.5868931991667099</v>
      </c>
      <c r="Q114">
        <v>2.2443170723856459E-2</v>
      </c>
      <c r="R114">
        <v>0.36347987901870832</v>
      </c>
      <c r="S114">
        <v>0.5377650668351468</v>
      </c>
      <c r="T114">
        <v>0.62484528717452759</v>
      </c>
      <c r="U114">
        <v>0.62625702511730297</v>
      </c>
      <c r="V114">
        <v>0.33086750926583142</v>
      </c>
      <c r="W114">
        <v>0.47841229208008462</v>
      </c>
      <c r="X114">
        <v>0.35392910032439229</v>
      </c>
      <c r="Y114">
        <v>0.49242456561684961</v>
      </c>
      <c r="Z114">
        <v>0.48852721624983941</v>
      </c>
      <c r="AA114">
        <v>0.28768512729726509</v>
      </c>
      <c r="AB114">
        <v>0.46632864065931318</v>
      </c>
      <c r="AC114">
        <v>0.62736967234495677</v>
      </c>
      <c r="AD114">
        <v>1.307572580636861</v>
      </c>
      <c r="AE114">
        <v>0.58573202871412877</v>
      </c>
      <c r="AF114">
        <v>0.71600583697067688</v>
      </c>
      <c r="AG114">
        <v>1.0669105110811801</v>
      </c>
      <c r="AH114">
        <v>1.8287963749492719</v>
      </c>
      <c r="AI114">
        <v>1.576240063950253</v>
      </c>
      <c r="AJ114">
        <v>0.53988820690379746</v>
      </c>
      <c r="AK114">
        <v>-8.5761425374062811E-2</v>
      </c>
      <c r="AL114">
        <v>1.1938851432700099</v>
      </c>
      <c r="AM114">
        <v>0.92480285753173963</v>
      </c>
      <c r="AN114">
        <v>0.29653939152532732</v>
      </c>
      <c r="AO114">
        <v>-0.2436003889516993</v>
      </c>
      <c r="AP114">
        <v>0.35894298295275051</v>
      </c>
    </row>
    <row r="115" spans="1:42" x14ac:dyDescent="0.15">
      <c r="A115" s="1" t="s">
        <v>154</v>
      </c>
      <c r="B115">
        <v>3.4949197400473659</v>
      </c>
      <c r="C115">
        <v>2.7661635651024561</v>
      </c>
      <c r="D115">
        <v>-1.136033960398618</v>
      </c>
      <c r="E115">
        <v>2.9157614499500339</v>
      </c>
      <c r="F115">
        <v>0.62523493954488385</v>
      </c>
      <c r="G115">
        <v>0.94728241734998275</v>
      </c>
      <c r="H115">
        <v>1.2927705179974729</v>
      </c>
      <c r="I115">
        <v>0.77313838591396011</v>
      </c>
      <c r="J115">
        <v>11.02142119438626</v>
      </c>
      <c r="K115">
        <v>-2.9789812539172278</v>
      </c>
      <c r="L115">
        <v>-7.9777775899091674</v>
      </c>
      <c r="M115">
        <v>5.6662519313825088</v>
      </c>
      <c r="N115">
        <v>1.624693711879813</v>
      </c>
      <c r="O115">
        <v>2.3662706479946749</v>
      </c>
      <c r="P115">
        <v>1.395808727012567</v>
      </c>
      <c r="Q115">
        <v>1.822986338853964</v>
      </c>
      <c r="R115">
        <v>1.4656166786640601</v>
      </c>
      <c r="S115">
        <v>1.959584543126762</v>
      </c>
      <c r="T115">
        <v>1.6269432247708959</v>
      </c>
      <c r="U115">
        <v>1.0691535990402341</v>
      </c>
      <c r="V115">
        <v>1.981239196436283</v>
      </c>
      <c r="W115">
        <v>1.7452956498240739</v>
      </c>
      <c r="X115">
        <v>1.809683466503557</v>
      </c>
      <c r="Y115">
        <v>1.7312092504483241</v>
      </c>
      <c r="Z115">
        <v>1.6168462286918981</v>
      </c>
      <c r="AA115">
        <v>1.776230752506015</v>
      </c>
      <c r="AB115">
        <v>2.8421590948852939</v>
      </c>
      <c r="AC115">
        <v>1.990351773070113</v>
      </c>
      <c r="AD115">
        <v>2.242104269254364</v>
      </c>
      <c r="AE115">
        <v>1.42195320954888</v>
      </c>
      <c r="AF115">
        <v>2.265334359374338</v>
      </c>
      <c r="AG115">
        <v>1.463488660668989</v>
      </c>
      <c r="AH115">
        <v>1.357237860265015</v>
      </c>
      <c r="AI115">
        <v>3.251762473706366</v>
      </c>
      <c r="AJ115">
        <v>1.453315174070485</v>
      </c>
      <c r="AK115">
        <v>1.851358437371752</v>
      </c>
      <c r="AL115">
        <v>1.2973351886781981</v>
      </c>
      <c r="AM115">
        <v>1.039604994211017</v>
      </c>
      <c r="AN115">
        <v>1.390184955699401</v>
      </c>
      <c r="AO115">
        <v>1.926689860768813</v>
      </c>
      <c r="AP115">
        <v>0.92243397751909417</v>
      </c>
    </row>
    <row r="116" spans="1:42" x14ac:dyDescent="0.15">
      <c r="A116" s="1" t="s">
        <v>155</v>
      </c>
      <c r="B116">
        <v>3.131211060097097</v>
      </c>
      <c r="C116">
        <v>0.71807515721365622</v>
      </c>
      <c r="D116">
        <v>0.99727727786414389</v>
      </c>
      <c r="E116">
        <v>1.2569113903863649</v>
      </c>
      <c r="F116">
        <v>-1.568392592844287</v>
      </c>
      <c r="G116">
        <v>-0.95218473962458572</v>
      </c>
      <c r="H116">
        <v>-1.351647921391181</v>
      </c>
      <c r="I116">
        <v>1.4823190011284959</v>
      </c>
      <c r="J116">
        <v>4.4634268951054326</v>
      </c>
      <c r="K116">
        <v>2.2132600402833171</v>
      </c>
      <c r="L116">
        <v>0.55302405154650525</v>
      </c>
      <c r="M116">
        <v>0.41861804520067908</v>
      </c>
      <c r="N116">
        <v>-0.79744063480127936</v>
      </c>
      <c r="O116">
        <v>1.53878894605442</v>
      </c>
      <c r="P116">
        <v>-0.71115152339569976</v>
      </c>
      <c r="Q116">
        <v>-0.84270664823421315</v>
      </c>
      <c r="R116">
        <v>-1.290512026496436</v>
      </c>
      <c r="S116">
        <v>-0.6674099508273621</v>
      </c>
      <c r="T116">
        <v>-0.36772976251185319</v>
      </c>
      <c r="U116">
        <v>-0.84874105909485353</v>
      </c>
      <c r="V116">
        <v>-0.63001849777793406</v>
      </c>
      <c r="W116">
        <v>-0.81519968268873377</v>
      </c>
      <c r="X116">
        <v>-2.7785103980572112E-2</v>
      </c>
      <c r="Y116">
        <v>-0.70546622593736363</v>
      </c>
      <c r="Z116">
        <v>0.14646380259665359</v>
      </c>
      <c r="AA116">
        <v>-0.77589092972331397</v>
      </c>
      <c r="AB116">
        <v>1.0237516588673321</v>
      </c>
      <c r="AC116">
        <v>-4.7337486436790033E-2</v>
      </c>
      <c r="AD116">
        <v>-0.23534247240798639</v>
      </c>
      <c r="AE116">
        <v>-0.7359040381803551</v>
      </c>
      <c r="AF116">
        <v>0.25835759785132739</v>
      </c>
      <c r="AG116">
        <v>-0.12468981718634441</v>
      </c>
      <c r="AH116">
        <v>0.76091885543179483</v>
      </c>
      <c r="AI116">
        <v>-1.2848558964634711</v>
      </c>
      <c r="AJ116">
        <v>6.1731225011452999E-2</v>
      </c>
      <c r="AK116">
        <v>-1.2325277581404459</v>
      </c>
      <c r="AL116">
        <v>-0.7564369571154963</v>
      </c>
      <c r="AM116">
        <v>-1.277684570123353</v>
      </c>
      <c r="AN116">
        <v>-0.68605609357504072</v>
      </c>
      <c r="AO116">
        <v>-0.27398729683706691</v>
      </c>
      <c r="AP116">
        <v>-0.1984432019443956</v>
      </c>
    </row>
    <row r="117" spans="1:42" x14ac:dyDescent="0.15">
      <c r="A117" s="1" t="s">
        <v>156</v>
      </c>
      <c r="B117">
        <v>0.86116777601422789</v>
      </c>
      <c r="C117">
        <v>-0.89695615578609078</v>
      </c>
      <c r="D117">
        <v>0.60840840300781718</v>
      </c>
      <c r="E117">
        <v>1.392444238699408</v>
      </c>
      <c r="F117">
        <v>-1.1131850708801569</v>
      </c>
      <c r="G117">
        <v>-0.36006632470069011</v>
      </c>
      <c r="H117">
        <v>0.31301864237249949</v>
      </c>
      <c r="I117">
        <v>2.5043810179008261</v>
      </c>
      <c r="J117">
        <v>1.1780461073917201</v>
      </c>
      <c r="K117">
        <v>-1.152508382192039</v>
      </c>
      <c r="L117">
        <v>5.3227790153433467</v>
      </c>
      <c r="M117">
        <v>2.4956718638062201</v>
      </c>
      <c r="N117">
        <v>-2.025007420097213</v>
      </c>
      <c r="O117">
        <v>-1.435066692840322</v>
      </c>
      <c r="P117">
        <v>-2.213392399914698</v>
      </c>
      <c r="Q117">
        <v>-2.4683509224924358</v>
      </c>
      <c r="R117">
        <v>-2.2470728329006171</v>
      </c>
      <c r="S117">
        <v>-2.349036830842639</v>
      </c>
      <c r="T117">
        <v>-2.165270618531022</v>
      </c>
      <c r="U117">
        <v>-2.792943171502027</v>
      </c>
      <c r="V117">
        <v>-2.2770531349069518</v>
      </c>
      <c r="W117">
        <v>-2.5231305115826981</v>
      </c>
      <c r="X117">
        <v>-2.7415474336482002</v>
      </c>
      <c r="Y117">
        <v>-1.959970733041162</v>
      </c>
      <c r="Z117">
        <v>-2.6329473704947701</v>
      </c>
      <c r="AA117">
        <v>-1.9131498005491361</v>
      </c>
      <c r="AB117">
        <v>-2.2709645651303099</v>
      </c>
      <c r="AC117">
        <v>-2.3681958783758792</v>
      </c>
      <c r="AD117">
        <v>-2.1477509037479381</v>
      </c>
      <c r="AE117">
        <v>-2.1622477277811361</v>
      </c>
      <c r="AF117">
        <v>-1.473426496930111</v>
      </c>
      <c r="AG117">
        <v>-2.0283503914516658</v>
      </c>
      <c r="AH117">
        <v>1.5805067232860601E-2</v>
      </c>
      <c r="AI117">
        <v>1.512187619060233</v>
      </c>
      <c r="AJ117">
        <v>-1.625803260621085</v>
      </c>
      <c r="AK117">
        <v>-2.003206025306639</v>
      </c>
      <c r="AL117">
        <v>-2.0399314776944948</v>
      </c>
      <c r="AM117">
        <v>-2.432919220339294</v>
      </c>
      <c r="AN117">
        <v>-2.7733998248269089</v>
      </c>
      <c r="AO117">
        <v>-2.3188758788595112</v>
      </c>
      <c r="AP117">
        <v>-2.37675769196863</v>
      </c>
    </row>
    <row r="118" spans="1:42" x14ac:dyDescent="0.15">
      <c r="A118" s="1" t="s">
        <v>157</v>
      </c>
      <c r="B118">
        <v>-2.4771768356825752</v>
      </c>
      <c r="C118">
        <v>0.93045841804003848</v>
      </c>
      <c r="D118">
        <v>9.3300504837993282E-3</v>
      </c>
      <c r="E118">
        <v>-2.3089114673224529</v>
      </c>
      <c r="F118">
        <v>1.735684005442466</v>
      </c>
      <c r="G118">
        <v>1.049991702528972</v>
      </c>
      <c r="H118">
        <v>-2.2274547198578678</v>
      </c>
      <c r="I118">
        <v>1.637812573018933</v>
      </c>
      <c r="J118">
        <v>1.120043184156396</v>
      </c>
      <c r="K118">
        <v>-1.610020194221387</v>
      </c>
      <c r="L118">
        <v>-3.9162035375988649</v>
      </c>
      <c r="M118">
        <v>-1.422036736215526</v>
      </c>
      <c r="N118">
        <v>2.6273979044176832</v>
      </c>
      <c r="O118">
        <v>3.930159600349596</v>
      </c>
      <c r="P118">
        <v>4.0630802812914686</v>
      </c>
      <c r="Q118">
        <v>2.3947488783176811</v>
      </c>
      <c r="R118">
        <v>2.874987574962983</v>
      </c>
      <c r="S118">
        <v>2.8447077862775618</v>
      </c>
      <c r="T118">
        <v>2.8166220446824828</v>
      </c>
      <c r="U118">
        <v>2.775845495717765</v>
      </c>
      <c r="V118">
        <v>2.4248246396584601</v>
      </c>
      <c r="W118">
        <v>3.6823755065402448</v>
      </c>
      <c r="X118">
        <v>2.9631601112805801</v>
      </c>
      <c r="Y118">
        <v>2.8015480186777042</v>
      </c>
      <c r="Z118">
        <v>2.8203961827351081</v>
      </c>
      <c r="AA118">
        <v>2.9657354523321522</v>
      </c>
      <c r="AB118">
        <v>1.664959335157483</v>
      </c>
      <c r="AC118">
        <v>2.5787909534668758</v>
      </c>
      <c r="AD118">
        <v>2.632381189436225</v>
      </c>
      <c r="AE118">
        <v>2.7757716704289588</v>
      </c>
      <c r="AF118">
        <v>1.7586424820919579</v>
      </c>
      <c r="AG118">
        <v>2.6028494497440251</v>
      </c>
      <c r="AH118">
        <v>2.53448357245379</v>
      </c>
      <c r="AI118">
        <v>1.0540746981524129</v>
      </c>
      <c r="AJ118">
        <v>4.0803775573435548</v>
      </c>
      <c r="AK118">
        <v>2.5692353456657462</v>
      </c>
      <c r="AL118">
        <v>3.2166447698521661</v>
      </c>
      <c r="AM118">
        <v>3.04977097428766</v>
      </c>
      <c r="AN118">
        <v>2.3464542630013732</v>
      </c>
      <c r="AO118">
        <v>2.531642549812704</v>
      </c>
      <c r="AP118">
        <v>3.8591267852625348</v>
      </c>
    </row>
    <row r="119" spans="1:42" x14ac:dyDescent="0.15">
      <c r="A119" s="1" t="s">
        <v>158</v>
      </c>
      <c r="B119">
        <v>1.1648552786610129</v>
      </c>
      <c r="C119">
        <v>-0.4051304901154229</v>
      </c>
      <c r="D119">
        <v>1.43503693313908</v>
      </c>
      <c r="E119">
        <v>0.55878913981486877</v>
      </c>
      <c r="F119">
        <v>0.62505640323871992</v>
      </c>
      <c r="G119">
        <v>-1.032449829988302</v>
      </c>
      <c r="H119">
        <v>-3.0555657487198808</v>
      </c>
      <c r="I119">
        <v>2.394599138114033</v>
      </c>
      <c r="J119">
        <v>-1.729065821628458</v>
      </c>
      <c r="K119">
        <v>-0.43546851480068161</v>
      </c>
      <c r="L119">
        <v>-5.8007590244955658</v>
      </c>
      <c r="M119">
        <v>0.13888388693127521</v>
      </c>
      <c r="N119">
        <v>0.40612849900115833</v>
      </c>
      <c r="O119">
        <v>-0.8543770088697501</v>
      </c>
      <c r="P119">
        <v>-1.2857236571221311</v>
      </c>
      <c r="Q119">
        <v>-6.2048622410905748E-3</v>
      </c>
      <c r="R119">
        <v>-0.63476412409810867</v>
      </c>
      <c r="S119">
        <v>-1.0306446388739059</v>
      </c>
      <c r="T119">
        <v>-0.94610814205937677</v>
      </c>
      <c r="U119">
        <v>-0.79088192727565276</v>
      </c>
      <c r="V119">
        <v>-0.77077307161166586</v>
      </c>
      <c r="W119">
        <v>-0.68233402691390432</v>
      </c>
      <c r="X119">
        <v>-0.1468139634154727</v>
      </c>
      <c r="Y119">
        <v>-1.0361603322795421</v>
      </c>
      <c r="Z119">
        <v>-0.63200303496662902</v>
      </c>
      <c r="AA119">
        <v>-0.57371020825655361</v>
      </c>
      <c r="AB119">
        <v>-0.88268929119786621</v>
      </c>
      <c r="AC119">
        <v>-1.1579163167439279</v>
      </c>
      <c r="AD119">
        <v>-1.121818765860269</v>
      </c>
      <c r="AE119">
        <v>-0.38104190157837198</v>
      </c>
      <c r="AF119">
        <v>-2.0251220198308508</v>
      </c>
      <c r="AG119">
        <v>-1.1951682758072359</v>
      </c>
      <c r="AH119">
        <v>0.1093576360739752</v>
      </c>
      <c r="AI119">
        <v>-1.721913937626057</v>
      </c>
      <c r="AJ119">
        <v>-0.44811016991259661</v>
      </c>
      <c r="AK119">
        <v>-0.67700924338664803</v>
      </c>
      <c r="AL119">
        <v>-0.87158330245268578</v>
      </c>
      <c r="AM119">
        <v>-1.2697173942173789</v>
      </c>
      <c r="AN119">
        <v>-0.27634241019060363</v>
      </c>
      <c r="AO119">
        <v>-0.89936198182695026</v>
      </c>
      <c r="AP119">
        <v>-0.90594506268473984</v>
      </c>
    </row>
    <row r="120" spans="1:42" x14ac:dyDescent="0.15">
      <c r="A120" s="1" t="s">
        <v>159</v>
      </c>
      <c r="B120">
        <v>6.8208049311202196E-2</v>
      </c>
      <c r="C120">
        <v>-1.416474504111485</v>
      </c>
      <c r="D120">
        <v>2.6783029800338709</v>
      </c>
      <c r="E120">
        <v>1.865311400942254</v>
      </c>
      <c r="F120">
        <v>-2.3841635921833051</v>
      </c>
      <c r="G120">
        <v>0.25320370566579631</v>
      </c>
      <c r="H120">
        <v>-0.37228350359224982</v>
      </c>
      <c r="I120">
        <v>-0.86336245310086956</v>
      </c>
      <c r="J120">
        <v>-0.19632355890150199</v>
      </c>
      <c r="K120">
        <v>0.8708587789242852</v>
      </c>
      <c r="L120">
        <v>2.889713283165273</v>
      </c>
      <c r="M120">
        <v>0.2073390291396871</v>
      </c>
      <c r="N120">
        <v>-0.18382046657343559</v>
      </c>
      <c r="O120">
        <v>-0.96430154845323224</v>
      </c>
      <c r="P120">
        <v>-0.31579809715244161</v>
      </c>
      <c r="Q120">
        <v>0.65483879182084392</v>
      </c>
      <c r="R120">
        <v>-0.34046460994581179</v>
      </c>
      <c r="S120">
        <v>-0.25699973565790291</v>
      </c>
      <c r="T120">
        <v>0.13167679178669009</v>
      </c>
      <c r="U120">
        <v>0.55513849669384896</v>
      </c>
      <c r="V120">
        <v>-0.18385579141624159</v>
      </c>
      <c r="W120">
        <v>-0.27254617013904758</v>
      </c>
      <c r="X120">
        <v>3.398631328317004E-2</v>
      </c>
      <c r="Y120">
        <v>5.4572874495500412E-2</v>
      </c>
      <c r="Z120">
        <v>-0.21728998925913709</v>
      </c>
      <c r="AA120">
        <v>-6.4758959791569329E-2</v>
      </c>
      <c r="AB120">
        <v>-1.7460766589328911E-2</v>
      </c>
      <c r="AC120">
        <v>-0.29170670617967231</v>
      </c>
      <c r="AD120">
        <v>-1.0263506290128379</v>
      </c>
      <c r="AE120">
        <v>-8.3137040609636739E-2</v>
      </c>
      <c r="AF120">
        <v>0.30691040106649969</v>
      </c>
      <c r="AG120">
        <v>-0.3125681998834251</v>
      </c>
      <c r="AH120">
        <v>-0.84385579335589611</v>
      </c>
      <c r="AI120">
        <v>5.1308237909183679E-2</v>
      </c>
      <c r="AJ120">
        <v>-0.16315224718676019</v>
      </c>
      <c r="AK120">
        <v>5.0710834927135622E-2</v>
      </c>
      <c r="AL120">
        <v>-0.52267668183902594</v>
      </c>
      <c r="AM120">
        <v>-4.8416472363445158E-2</v>
      </c>
      <c r="AN120">
        <v>1.9971387323658371E-2</v>
      </c>
      <c r="AO120">
        <v>-0.18940418773919529</v>
      </c>
      <c r="AP120">
        <v>6.2439638277205951E-2</v>
      </c>
    </row>
    <row r="121" spans="1:42" x14ac:dyDescent="0.15">
      <c r="A121" s="1" t="s">
        <v>160</v>
      </c>
      <c r="B121">
        <v>-2.388190569987918</v>
      </c>
      <c r="C121">
        <v>-2.0210770785890859</v>
      </c>
      <c r="D121">
        <v>-0.40336258975194528</v>
      </c>
      <c r="E121">
        <v>-0.4410435481136939</v>
      </c>
      <c r="F121">
        <v>1.3556843462733419</v>
      </c>
      <c r="G121">
        <v>-3.4553156736966009</v>
      </c>
      <c r="H121">
        <v>-5.0118260617930233</v>
      </c>
      <c r="I121">
        <v>0.41271934811722821</v>
      </c>
      <c r="J121">
        <v>-2.862459189565318</v>
      </c>
      <c r="K121">
        <v>0.2226104715946885</v>
      </c>
      <c r="L121">
        <v>2.835502912300814</v>
      </c>
      <c r="M121">
        <v>-3.1115147939383769</v>
      </c>
      <c r="N121">
        <v>0.59416189259307639</v>
      </c>
      <c r="O121">
        <v>0.73612775972831579</v>
      </c>
      <c r="P121">
        <v>0.37435267316065141</v>
      </c>
      <c r="Q121">
        <v>3.0331355383313888E-2</v>
      </c>
      <c r="R121">
        <v>0.38394809039152761</v>
      </c>
      <c r="S121">
        <v>0.19146054827573269</v>
      </c>
      <c r="T121">
        <v>0.27726660904226058</v>
      </c>
      <c r="U121">
        <v>0.44956315156433591</v>
      </c>
      <c r="V121">
        <v>0.6470107227099996</v>
      </c>
      <c r="W121">
        <v>0.5686643784725568</v>
      </c>
      <c r="X121">
        <v>0.43675486560853721</v>
      </c>
      <c r="Y121">
        <v>0.80121915229868379</v>
      </c>
      <c r="Z121">
        <v>0.44059504122757309</v>
      </c>
      <c r="AA121">
        <v>-0.51339535458553121</v>
      </c>
      <c r="AB121">
        <v>-0.403006724326604</v>
      </c>
      <c r="AC121">
        <v>-0.35096196015208819</v>
      </c>
      <c r="AD121">
        <v>-5.5144010388362967E-2</v>
      </c>
      <c r="AE121">
        <v>7.0536862151868801E-2</v>
      </c>
      <c r="AF121">
        <v>-0.3744573119352349</v>
      </c>
      <c r="AG121">
        <v>0.33295763704730091</v>
      </c>
      <c r="AH121">
        <v>-0.94865969850353304</v>
      </c>
      <c r="AI121">
        <v>-0.74445466388260151</v>
      </c>
      <c r="AJ121">
        <v>0.2359425684834692</v>
      </c>
      <c r="AK121">
        <v>0.56442057312461158</v>
      </c>
      <c r="AL121">
        <v>6.9869865195605313E-2</v>
      </c>
      <c r="AM121">
        <v>0.27855631058377578</v>
      </c>
      <c r="AN121">
        <v>0.25330688584581479</v>
      </c>
      <c r="AO121">
        <v>0.3245256746166349</v>
      </c>
      <c r="AP121">
        <v>0.2125945664364336</v>
      </c>
    </row>
    <row r="122" spans="1:42" x14ac:dyDescent="0.15">
      <c r="A122" s="1" t="s">
        <v>161</v>
      </c>
      <c r="B122">
        <v>2.5365868790001751</v>
      </c>
      <c r="C122">
        <v>-3.1205459608329392E-2</v>
      </c>
      <c r="D122">
        <v>-0.67776927234437845</v>
      </c>
      <c r="E122">
        <v>0.7961931629694049</v>
      </c>
      <c r="F122">
        <v>-0.52631165283434334</v>
      </c>
      <c r="G122">
        <v>-1.9838856346883089</v>
      </c>
      <c r="H122">
        <v>-3.1124380306769011</v>
      </c>
      <c r="I122">
        <v>4.6069489523710603</v>
      </c>
      <c r="J122">
        <v>4.2926119758580947</v>
      </c>
      <c r="K122">
        <v>-1.309929980267182</v>
      </c>
      <c r="L122">
        <v>-6.3854608758589018E-2</v>
      </c>
      <c r="M122">
        <v>-0.61617651617728275</v>
      </c>
      <c r="N122">
        <v>-0.86184979800984685</v>
      </c>
      <c r="O122">
        <v>-8.8536855423818506E-2</v>
      </c>
      <c r="P122">
        <v>-0.71534752316056938</v>
      </c>
      <c r="Q122">
        <v>-1.4104280020051421</v>
      </c>
      <c r="R122">
        <v>-0.62222545331671786</v>
      </c>
      <c r="S122">
        <v>-1.3008222449156159</v>
      </c>
      <c r="T122">
        <v>-1.0139814393726261</v>
      </c>
      <c r="U122">
        <v>-0.1716573432496451</v>
      </c>
      <c r="V122">
        <v>-0.55585891026535117</v>
      </c>
      <c r="W122">
        <v>-0.61244800994525039</v>
      </c>
      <c r="X122">
        <v>-1.045595923272169</v>
      </c>
      <c r="Y122">
        <v>-1.461271880471948</v>
      </c>
      <c r="Z122">
        <v>-0.95590640688698369</v>
      </c>
      <c r="AA122">
        <v>-0.4500976582269639</v>
      </c>
      <c r="AB122">
        <v>-1.2231545108434569</v>
      </c>
      <c r="AC122">
        <v>-1.1626346883650609</v>
      </c>
      <c r="AD122">
        <v>-9.0602184230425306E-2</v>
      </c>
      <c r="AE122">
        <v>-1.1206437557192119</v>
      </c>
      <c r="AF122">
        <v>-1.08664225315218</v>
      </c>
      <c r="AG122">
        <v>-0.22986642556180301</v>
      </c>
      <c r="AH122">
        <v>2.6264466173401759</v>
      </c>
      <c r="AI122">
        <v>-0.45950479836885788</v>
      </c>
      <c r="AJ122">
        <v>2.4957450173137761</v>
      </c>
      <c r="AK122">
        <v>-0.88819656837465188</v>
      </c>
      <c r="AL122">
        <v>-0.49232952101765659</v>
      </c>
      <c r="AM122">
        <v>-0.32670437805943059</v>
      </c>
      <c r="AN122">
        <v>-0.64316072209243613</v>
      </c>
      <c r="AO122">
        <v>-0.1134999533831888</v>
      </c>
      <c r="AP122">
        <v>-0.89231289331974273</v>
      </c>
    </row>
    <row r="123" spans="1:42" x14ac:dyDescent="0.15">
      <c r="A123" s="1" t="s">
        <v>162</v>
      </c>
      <c r="B123">
        <v>-0.24548180799029529</v>
      </c>
      <c r="C123">
        <v>-0.44439060887350668</v>
      </c>
      <c r="D123">
        <v>-0.12102628393077031</v>
      </c>
      <c r="E123">
        <v>7.9485425403954327E-2</v>
      </c>
      <c r="F123">
        <v>0.95553625169052858</v>
      </c>
      <c r="G123">
        <v>-2.2770448821165141</v>
      </c>
      <c r="H123">
        <v>-0.15728121656450131</v>
      </c>
      <c r="I123">
        <v>0.55438181645729145</v>
      </c>
      <c r="J123">
        <v>0.78571113102381995</v>
      </c>
      <c r="K123">
        <v>0.1618246512426528</v>
      </c>
      <c r="L123">
        <v>-1.429992225267714</v>
      </c>
      <c r="M123">
        <v>-1.232505980151162</v>
      </c>
      <c r="N123">
        <v>1.0276583734417559</v>
      </c>
      <c r="O123">
        <v>-0.89455026696950568</v>
      </c>
      <c r="P123">
        <v>-0.79288342546183532</v>
      </c>
      <c r="Q123">
        <v>0.69693701214823633</v>
      </c>
      <c r="R123">
        <v>-0.56094548142187006</v>
      </c>
      <c r="S123">
        <v>0.24266221546633979</v>
      </c>
      <c r="T123">
        <v>0.63316467747871019</v>
      </c>
      <c r="U123">
        <v>0.80577909992060737</v>
      </c>
      <c r="V123">
        <v>0.46283969670871927</v>
      </c>
      <c r="W123">
        <v>0.79556878718231927</v>
      </c>
      <c r="X123">
        <v>0.48981450662982429</v>
      </c>
      <c r="Y123">
        <v>-0.50360329558851413</v>
      </c>
      <c r="Z123">
        <v>0.34654325420157012</v>
      </c>
      <c r="AA123">
        <v>0.73429429587926587</v>
      </c>
      <c r="AB123">
        <v>1.1049833144648309</v>
      </c>
      <c r="AC123">
        <v>0.52395198238466301</v>
      </c>
      <c r="AD123">
        <v>1.299229214467474</v>
      </c>
      <c r="AE123">
        <v>0.1832588129424072</v>
      </c>
      <c r="AF123">
        <v>0.27961775172419678</v>
      </c>
      <c r="AG123">
        <v>0.31097021920778312</v>
      </c>
      <c r="AH123">
        <v>0.71068680609613633</v>
      </c>
      <c r="AI123">
        <v>-2.380905322604731E-2</v>
      </c>
      <c r="AJ123">
        <v>2.1553987303956972</v>
      </c>
      <c r="AK123">
        <v>0.96894636790094957</v>
      </c>
      <c r="AL123">
        <v>0.3815414623938711</v>
      </c>
      <c r="AM123">
        <v>0.87502132756960227</v>
      </c>
      <c r="AN123">
        <v>-0.1031592092926745</v>
      </c>
      <c r="AO123">
        <v>0.33729207931627753</v>
      </c>
      <c r="AP123">
        <v>0.35913467860441001</v>
      </c>
    </row>
    <row r="124" spans="1:42" x14ac:dyDescent="0.15">
      <c r="A124" s="1" t="s">
        <v>163</v>
      </c>
      <c r="B124">
        <v>0.20394611478268571</v>
      </c>
      <c r="C124">
        <v>-0.69529112156659145</v>
      </c>
      <c r="D124">
        <v>-2.9671733730888961</v>
      </c>
      <c r="E124">
        <v>0.21575825632699169</v>
      </c>
      <c r="F124">
        <v>1.9556055355630151</v>
      </c>
      <c r="G124">
        <v>-0.91744547841029567</v>
      </c>
      <c r="H124">
        <v>-1.3995101342062659</v>
      </c>
      <c r="I124">
        <v>-0.27796721455321111</v>
      </c>
      <c r="J124">
        <v>0.81510736782882565</v>
      </c>
      <c r="K124">
        <v>-3.4864916973035411</v>
      </c>
      <c r="L124">
        <v>-3.5647954959190362</v>
      </c>
      <c r="M124">
        <v>1.994346421078844</v>
      </c>
      <c r="N124">
        <v>-0.13134578021855189</v>
      </c>
      <c r="O124">
        <v>-0.90585356342555179</v>
      </c>
      <c r="P124">
        <v>0.8107302320939147</v>
      </c>
      <c r="Q124">
        <v>-0.49843255190818597</v>
      </c>
      <c r="R124">
        <v>-0.671404451287688</v>
      </c>
      <c r="S124">
        <v>-0.30227435825785959</v>
      </c>
      <c r="T124">
        <v>7.4047322963493086E-3</v>
      </c>
      <c r="U124">
        <v>-0.78680351148919725</v>
      </c>
      <c r="V124">
        <v>-0.31377212564949769</v>
      </c>
      <c r="W124">
        <v>0.23759926274167151</v>
      </c>
      <c r="X124">
        <v>1.3316897923319689E-2</v>
      </c>
      <c r="Y124">
        <v>-0.45880604913591361</v>
      </c>
      <c r="Z124">
        <v>-0.34683646128981638</v>
      </c>
      <c r="AA124">
        <v>0.44607226944561051</v>
      </c>
      <c r="AB124">
        <v>-0.37379827817456651</v>
      </c>
      <c r="AC124">
        <v>-0.33687099052617198</v>
      </c>
      <c r="AD124">
        <v>-0.59275731737144521</v>
      </c>
      <c r="AE124">
        <v>-0.3644339710429077</v>
      </c>
      <c r="AF124">
        <v>1.078504380113438</v>
      </c>
      <c r="AG124">
        <v>-0.2473100585750023</v>
      </c>
      <c r="AH124">
        <v>0.64547987853753153</v>
      </c>
      <c r="AI124">
        <v>0.5248740722009293</v>
      </c>
      <c r="AJ124">
        <v>-0.25969424792029022</v>
      </c>
      <c r="AK124">
        <v>0.1085725321186583</v>
      </c>
      <c r="AL124">
        <v>3.058076387687618E-2</v>
      </c>
      <c r="AM124">
        <v>-0.40196610057782223</v>
      </c>
      <c r="AN124">
        <v>0.71008044439737572</v>
      </c>
      <c r="AO124">
        <v>0.60568718072612904</v>
      </c>
      <c r="AP124">
        <v>-8.3527846607270501E-2</v>
      </c>
    </row>
    <row r="125" spans="1:42" x14ac:dyDescent="0.15">
      <c r="A125" s="1" t="s">
        <v>164</v>
      </c>
      <c r="B125">
        <v>4.0793517698669728</v>
      </c>
      <c r="C125">
        <v>-0.85200928356286587</v>
      </c>
      <c r="D125">
        <v>0.15659245845172651</v>
      </c>
      <c r="E125">
        <v>5.7158583743412969E-2</v>
      </c>
      <c r="F125">
        <v>2.310648548275771</v>
      </c>
      <c r="G125">
        <v>0.17382765788275681</v>
      </c>
      <c r="H125">
        <v>2.35217357388143</v>
      </c>
      <c r="I125">
        <v>2.2491088549402458</v>
      </c>
      <c r="J125">
        <v>5.4920361011057484</v>
      </c>
      <c r="K125">
        <v>2.4659687168376192</v>
      </c>
      <c r="L125">
        <v>-5.1872329049495942</v>
      </c>
      <c r="M125">
        <v>-1.6629132232788471</v>
      </c>
      <c r="N125">
        <v>-0.70556232620936044</v>
      </c>
      <c r="O125">
        <v>-0.48760993734167613</v>
      </c>
      <c r="P125">
        <v>-0.71832229834227979</v>
      </c>
      <c r="Q125">
        <v>-0.46462797820350887</v>
      </c>
      <c r="R125">
        <v>-0.76821726593469286</v>
      </c>
      <c r="S125">
        <v>0.1183163263779017</v>
      </c>
      <c r="T125">
        <v>-0.1497044944168584</v>
      </c>
      <c r="U125">
        <v>0.2346303777033821</v>
      </c>
      <c r="V125">
        <v>0.36087112675465272</v>
      </c>
      <c r="W125">
        <v>0.2194989771477022</v>
      </c>
      <c r="X125">
        <v>4.7559990807864161E-2</v>
      </c>
      <c r="Y125">
        <v>-0.50507404842831294</v>
      </c>
      <c r="Z125">
        <v>-3.5606376773016868E-2</v>
      </c>
      <c r="AA125">
        <v>1.6799698690375759</v>
      </c>
      <c r="AB125">
        <v>-4.379949237891357E-2</v>
      </c>
      <c r="AC125">
        <v>-0.26756301762849338</v>
      </c>
      <c r="AD125">
        <v>-0.36350454529728787</v>
      </c>
      <c r="AE125">
        <v>5.9549800525434456E-3</v>
      </c>
      <c r="AF125">
        <v>-0.79053287717996046</v>
      </c>
      <c r="AG125">
        <v>0.22406844965479861</v>
      </c>
      <c r="AH125">
        <v>3.284088418752074</v>
      </c>
      <c r="AI125">
        <v>0.47560326734367547</v>
      </c>
      <c r="AJ125">
        <v>3.7155678049890022</v>
      </c>
      <c r="AK125">
        <v>-0.13435742148642921</v>
      </c>
      <c r="AL125">
        <v>-0.45184210512638812</v>
      </c>
      <c r="AM125">
        <v>-0.65291297720355967</v>
      </c>
      <c r="AN125">
        <v>-0.47462694451992438</v>
      </c>
      <c r="AO125">
        <v>-0.54550749374595253</v>
      </c>
      <c r="AP125">
        <v>1.830882917310376</v>
      </c>
    </row>
    <row r="126" spans="1:42" x14ac:dyDescent="0.15">
      <c r="A126" s="1" t="s">
        <v>165</v>
      </c>
      <c r="B126">
        <v>5.7059886071759092</v>
      </c>
      <c r="C126">
        <v>2.4205146999539782</v>
      </c>
      <c r="D126">
        <v>3.1567835512616869</v>
      </c>
      <c r="E126">
        <v>2.8715964285115698E-2</v>
      </c>
      <c r="F126">
        <v>1.570930194033793</v>
      </c>
      <c r="G126">
        <v>5.1824887205308858</v>
      </c>
      <c r="H126">
        <v>2.3692262962195958</v>
      </c>
      <c r="I126">
        <v>3.583090734629915</v>
      </c>
      <c r="J126">
        <v>4.1181328944242797</v>
      </c>
      <c r="K126">
        <v>0.18237354596496369</v>
      </c>
      <c r="L126">
        <v>-9.6188965029650042</v>
      </c>
      <c r="M126">
        <v>3.533404426461237</v>
      </c>
      <c r="N126">
        <v>-6.7992606830440602E-2</v>
      </c>
      <c r="O126">
        <v>1.5414480337269441</v>
      </c>
      <c r="P126">
        <v>0.50205609502724402</v>
      </c>
      <c r="Q126">
        <v>0.51016224506495178</v>
      </c>
      <c r="R126">
        <v>3.405723419862535</v>
      </c>
      <c r="S126">
        <v>-0.2144665349460301</v>
      </c>
      <c r="T126">
        <v>-0.62375572424649761</v>
      </c>
      <c r="U126">
        <v>0.18129413068779571</v>
      </c>
      <c r="V126">
        <v>0.18343858964447199</v>
      </c>
      <c r="W126">
        <v>0.24797110115873069</v>
      </c>
      <c r="X126">
        <v>-0.17150061244647699</v>
      </c>
      <c r="Y126">
        <v>0.30307354059642072</v>
      </c>
      <c r="Z126">
        <v>1.076387068900847</v>
      </c>
      <c r="AA126">
        <v>-0.18084867810746871</v>
      </c>
      <c r="AB126">
        <v>-7.9343628444156364E-2</v>
      </c>
      <c r="AC126">
        <v>5.4885511503771307E-2</v>
      </c>
      <c r="AD126">
        <v>-0.22720815926340859</v>
      </c>
      <c r="AE126">
        <v>0.42564030365431788</v>
      </c>
      <c r="AF126">
        <v>0.41813341231321399</v>
      </c>
      <c r="AG126">
        <v>-0.33374456778793882</v>
      </c>
      <c r="AH126">
        <v>-3.1528428359235039</v>
      </c>
      <c r="AI126">
        <v>-7.8587985567884863E-2</v>
      </c>
      <c r="AJ126">
        <v>-1.8912672908660679</v>
      </c>
      <c r="AK126">
        <v>0.29899955786408772</v>
      </c>
      <c r="AL126">
        <v>-0.27388483475848679</v>
      </c>
      <c r="AM126">
        <v>-0.41091540369832819</v>
      </c>
      <c r="AN126">
        <v>-0.58965400437594162</v>
      </c>
      <c r="AO126">
        <v>0.17822181506806531</v>
      </c>
      <c r="AP126">
        <v>-0.18836555346584041</v>
      </c>
    </row>
    <row r="127" spans="1:42" x14ac:dyDescent="0.15">
      <c r="A127" s="1" t="s">
        <v>166</v>
      </c>
      <c r="B127">
        <v>-1.8029065540299281</v>
      </c>
      <c r="C127">
        <v>0.27566602310515559</v>
      </c>
      <c r="D127">
        <v>0.95466615757683737</v>
      </c>
      <c r="E127">
        <v>-0.82247031668192372</v>
      </c>
      <c r="F127">
        <v>-1.515487015591146</v>
      </c>
      <c r="G127">
        <v>0.68768912209739075</v>
      </c>
      <c r="H127">
        <v>-0.42105019146486428</v>
      </c>
      <c r="I127">
        <v>1.540305076823123</v>
      </c>
      <c r="J127">
        <v>1.4014792393540749</v>
      </c>
      <c r="K127">
        <v>0.62731067211120528</v>
      </c>
      <c r="L127">
        <v>-0.96680382513142515</v>
      </c>
      <c r="M127">
        <v>2.9230007225530539</v>
      </c>
      <c r="N127">
        <v>2.2447281528640799</v>
      </c>
      <c r="O127">
        <v>1.5098614548343079</v>
      </c>
      <c r="P127">
        <v>1.6457700639209001</v>
      </c>
      <c r="Q127">
        <v>1.665773367333081</v>
      </c>
      <c r="R127">
        <v>1.890655759017748</v>
      </c>
      <c r="S127">
        <v>1.836022070420956</v>
      </c>
      <c r="T127">
        <v>2.675962980001485</v>
      </c>
      <c r="U127">
        <v>1.613391957701368</v>
      </c>
      <c r="V127">
        <v>1.9376707382207361</v>
      </c>
      <c r="W127">
        <v>1.2892115325623139</v>
      </c>
      <c r="X127">
        <v>1.487068968457953</v>
      </c>
      <c r="Y127">
        <v>1.7581402466868341</v>
      </c>
      <c r="Z127">
        <v>2.265142261347302</v>
      </c>
      <c r="AA127">
        <v>1.8162716040239151</v>
      </c>
      <c r="AB127">
        <v>2.5449433190066229</v>
      </c>
      <c r="AC127">
        <v>2.1104694090288429</v>
      </c>
      <c r="AD127">
        <v>1.0813593483897661</v>
      </c>
      <c r="AE127">
        <v>1.7335195366552401</v>
      </c>
      <c r="AF127">
        <v>0.98487262128201614</v>
      </c>
      <c r="AG127">
        <v>1.370703264594122</v>
      </c>
      <c r="AH127">
        <v>2.4889209907494112</v>
      </c>
      <c r="AI127">
        <v>2.297626765628682</v>
      </c>
      <c r="AJ127">
        <v>3.1100781664985639</v>
      </c>
      <c r="AK127">
        <v>1.5778215883894611</v>
      </c>
      <c r="AL127">
        <v>1.2761559802879161</v>
      </c>
      <c r="AM127">
        <v>1.469029129716966</v>
      </c>
      <c r="AN127">
        <v>1.4423566228580551</v>
      </c>
      <c r="AO127">
        <v>1.83497746680956</v>
      </c>
      <c r="AP127">
        <v>1.8775333768811471</v>
      </c>
    </row>
    <row r="128" spans="1:42" x14ac:dyDescent="0.15">
      <c r="A128" s="1" t="s">
        <v>167</v>
      </c>
      <c r="B128">
        <v>1.9081367391121711</v>
      </c>
      <c r="C128">
        <v>2.6108929065387878</v>
      </c>
      <c r="D128">
        <v>-0.38784922706628472</v>
      </c>
      <c r="E128">
        <v>0.49456898677897382</v>
      </c>
      <c r="F128">
        <v>1.312566307339496</v>
      </c>
      <c r="G128">
        <v>4.3054048988473363</v>
      </c>
      <c r="H128">
        <v>-0.94350987681652032</v>
      </c>
      <c r="I128">
        <v>-1.102332402735841</v>
      </c>
      <c r="J128">
        <v>4.8114183316028027</v>
      </c>
      <c r="K128">
        <v>-0.35501283788680288</v>
      </c>
      <c r="L128">
        <v>0.3990449854508219</v>
      </c>
      <c r="M128">
        <v>1.506137510307394</v>
      </c>
      <c r="N128">
        <v>0.24369023987033919</v>
      </c>
      <c r="O128">
        <v>3.7602698000727321</v>
      </c>
      <c r="P128">
        <v>0.89455827466361726</v>
      </c>
      <c r="Q128">
        <v>2.377081566855324</v>
      </c>
      <c r="R128">
        <v>-5.0691981308598692E-2</v>
      </c>
      <c r="S128">
        <v>-0.14455065471068579</v>
      </c>
      <c r="T128">
        <v>-0.64949543497718842</v>
      </c>
      <c r="U128">
        <v>0.68632407567806686</v>
      </c>
      <c r="V128">
        <v>0.41267488343090231</v>
      </c>
      <c r="W128">
        <v>-3.161351084034645E-2</v>
      </c>
      <c r="X128">
        <v>-0.10295977908091949</v>
      </c>
      <c r="Y128">
        <v>-0.59525548815906448</v>
      </c>
      <c r="Z128">
        <v>-0.1008003534429019</v>
      </c>
      <c r="AA128">
        <v>-0.58495894027274031</v>
      </c>
      <c r="AB128">
        <v>-0.13753841783307019</v>
      </c>
      <c r="AC128">
        <v>-0.2000931285708307</v>
      </c>
      <c r="AD128">
        <v>-8.0012590199271746E-2</v>
      </c>
      <c r="AE128">
        <v>0.33231536404476159</v>
      </c>
      <c r="AF128">
        <v>-0.61120101696256057</v>
      </c>
      <c r="AG128">
        <v>0.31362551144318518</v>
      </c>
      <c r="AH128">
        <v>1.937873383009282</v>
      </c>
      <c r="AI128">
        <v>0.69507498668759715</v>
      </c>
      <c r="AJ128">
        <v>-0.74062439787519474</v>
      </c>
      <c r="AK128">
        <v>0.22101665778906029</v>
      </c>
      <c r="AL128">
        <v>-0.21449402688199409</v>
      </c>
      <c r="AM128">
        <v>-0.13979911199741629</v>
      </c>
      <c r="AN128">
        <v>-0.28825378288678671</v>
      </c>
      <c r="AO128">
        <v>-1.598097672381784E-2</v>
      </c>
      <c r="AP128">
        <v>3.9879593428954793E-2</v>
      </c>
    </row>
    <row r="129" spans="1:42" x14ac:dyDescent="0.15">
      <c r="A129" s="1" t="s">
        <v>168</v>
      </c>
      <c r="B129">
        <v>2.9848586863469229</v>
      </c>
      <c r="C129">
        <v>-0.42277739914389362</v>
      </c>
      <c r="D129">
        <v>-2.4373590011836419</v>
      </c>
      <c r="E129">
        <v>0.67256475773896607</v>
      </c>
      <c r="F129">
        <v>-1.329340687841301</v>
      </c>
      <c r="G129">
        <v>3.0251694433142129</v>
      </c>
      <c r="H129">
        <v>0.90585073351597312</v>
      </c>
      <c r="I129">
        <v>2.8661683191671901</v>
      </c>
      <c r="J129">
        <v>5.1367819745185139</v>
      </c>
      <c r="K129">
        <v>0.80857386035985246</v>
      </c>
      <c r="L129">
        <v>-5.1613439447615868</v>
      </c>
      <c r="M129">
        <v>3.5849888435112449</v>
      </c>
      <c r="N129">
        <v>-1.416178067722538</v>
      </c>
      <c r="O129">
        <v>-1.8593048655158739</v>
      </c>
      <c r="P129">
        <v>-1.2357842810893791</v>
      </c>
      <c r="Q129">
        <v>-2.349589123033418</v>
      </c>
      <c r="R129">
        <v>-1.0093307253250801</v>
      </c>
      <c r="S129">
        <v>-1.5258324418940701</v>
      </c>
      <c r="T129">
        <v>-1.0701092695107961</v>
      </c>
      <c r="U129">
        <v>-1.5004767184173251</v>
      </c>
      <c r="V129">
        <v>-0.81583015156149608</v>
      </c>
      <c r="W129">
        <v>-1.552604830289811</v>
      </c>
      <c r="X129">
        <v>-0.87073490797062036</v>
      </c>
      <c r="Y129">
        <v>4.9351792945634271E-2</v>
      </c>
      <c r="Z129">
        <v>-1.421922585703747</v>
      </c>
      <c r="AA129">
        <v>-1.1443300208335401</v>
      </c>
      <c r="AB129">
        <v>-1.1981907628403701</v>
      </c>
      <c r="AC129">
        <v>-0.40917598572389269</v>
      </c>
      <c r="AD129">
        <v>-1.0425610675588881</v>
      </c>
      <c r="AE129">
        <v>-1.576008101576287</v>
      </c>
      <c r="AF129">
        <v>-1.1904739640391031</v>
      </c>
      <c r="AG129">
        <v>-0.83925273255482291</v>
      </c>
      <c r="AH129">
        <v>-3.0767537045463711</v>
      </c>
      <c r="AI129">
        <v>-0.23131072728174709</v>
      </c>
      <c r="AJ129">
        <v>-1.845224486218733</v>
      </c>
      <c r="AK129">
        <v>-1.412793340076026</v>
      </c>
      <c r="AL129">
        <v>-1.542590036457514</v>
      </c>
      <c r="AM129">
        <v>-1.3823460682900399</v>
      </c>
      <c r="AN129">
        <v>-1.682821933214188</v>
      </c>
      <c r="AO129">
        <v>-1.0081899396779139</v>
      </c>
      <c r="AP129">
        <v>-1.510082258563604</v>
      </c>
    </row>
    <row r="130" spans="1:42" x14ac:dyDescent="0.15">
      <c r="A130" s="1" t="s">
        <v>169</v>
      </c>
      <c r="B130">
        <v>0.74504651089086971</v>
      </c>
      <c r="C130">
        <v>0.96157930268296454</v>
      </c>
      <c r="D130">
        <v>-0.43981567371763969</v>
      </c>
      <c r="E130">
        <v>-6.5465661971933778E-2</v>
      </c>
      <c r="F130">
        <v>0.35553903416846871</v>
      </c>
      <c r="G130">
        <v>3.297536591773484</v>
      </c>
      <c r="H130">
        <v>-4.8569580181890926</v>
      </c>
      <c r="I130">
        <v>1.459061280300143</v>
      </c>
      <c r="J130">
        <v>-0.98335519494789991</v>
      </c>
      <c r="K130">
        <v>0.25551588673555808</v>
      </c>
      <c r="L130">
        <v>-2.8736299660314142</v>
      </c>
      <c r="M130">
        <v>1.835590183112036</v>
      </c>
      <c r="N130">
        <v>5.0801312125232423E-2</v>
      </c>
      <c r="O130">
        <v>1.3131111349498561</v>
      </c>
      <c r="P130">
        <v>1.162607760958325E-2</v>
      </c>
      <c r="Q130">
        <v>-0.22589878059078819</v>
      </c>
      <c r="R130">
        <v>1.095926104210144</v>
      </c>
      <c r="S130">
        <v>-0.32908293162943031</v>
      </c>
      <c r="T130">
        <v>-0.61910322503658566</v>
      </c>
      <c r="U130">
        <v>-5.5320350240924202E-2</v>
      </c>
      <c r="V130">
        <v>-0.34224377136744438</v>
      </c>
      <c r="W130">
        <v>-0.17590176006126049</v>
      </c>
      <c r="X130">
        <v>0.57724072510234792</v>
      </c>
      <c r="Y130">
        <v>-0.69199200663184113</v>
      </c>
      <c r="Z130">
        <v>0.1806455835126507</v>
      </c>
      <c r="AA130">
        <v>0.27609196846059558</v>
      </c>
      <c r="AB130">
        <v>-0.55197824594284928</v>
      </c>
      <c r="AC130">
        <v>-0.1095676296867287</v>
      </c>
      <c r="AD130">
        <v>-0.17812166528078849</v>
      </c>
      <c r="AE130">
        <v>5.758577643770631E-5</v>
      </c>
      <c r="AF130">
        <v>-0.60075687365450703</v>
      </c>
      <c r="AG130">
        <v>-5.3480248304841008E-2</v>
      </c>
      <c r="AH130">
        <v>-1.3932737248730831</v>
      </c>
      <c r="AI130">
        <v>-1.4905589770693459</v>
      </c>
      <c r="AJ130">
        <v>0.43634136481771452</v>
      </c>
      <c r="AK130">
        <v>-0.43502719127363421</v>
      </c>
      <c r="AL130">
        <v>-0.15177090020581441</v>
      </c>
      <c r="AM130">
        <v>2.1332094436119619E-2</v>
      </c>
      <c r="AN130">
        <v>-0.55863409802657937</v>
      </c>
      <c r="AO130">
        <v>-0.60092680324274395</v>
      </c>
      <c r="AP130">
        <v>-0.22149576931729609</v>
      </c>
    </row>
    <row r="131" spans="1:42" x14ac:dyDescent="0.15">
      <c r="A131" s="1" t="s">
        <v>170</v>
      </c>
      <c r="B131">
        <v>1.3852983046466221</v>
      </c>
      <c r="C131">
        <v>0.38702450587656029</v>
      </c>
      <c r="D131">
        <v>1.2798161584880381</v>
      </c>
      <c r="E131">
        <v>1.1128190306466079</v>
      </c>
      <c r="F131">
        <v>-0.6273233945708373</v>
      </c>
      <c r="G131">
        <v>0.74900584124488512</v>
      </c>
      <c r="H131">
        <v>1.761013306920292</v>
      </c>
      <c r="I131">
        <v>2.116977895980324</v>
      </c>
      <c r="J131">
        <v>1.0655473164361029</v>
      </c>
      <c r="K131">
        <v>-1.8928176363990921</v>
      </c>
      <c r="L131">
        <v>-1.840280924314891</v>
      </c>
      <c r="M131">
        <v>-0.84367791542456194</v>
      </c>
      <c r="N131">
        <v>-3.081327134722819E-2</v>
      </c>
      <c r="O131">
        <v>2.7551110147763138</v>
      </c>
      <c r="P131">
        <v>1.2049016417925409</v>
      </c>
      <c r="Q131">
        <v>0.58028720093961483</v>
      </c>
      <c r="R131">
        <v>1.394102319124517</v>
      </c>
      <c r="S131">
        <v>0.8479848091240888</v>
      </c>
      <c r="T131">
        <v>0.1225944278033608</v>
      </c>
      <c r="U131">
        <v>0.82983768604143715</v>
      </c>
      <c r="V131">
        <v>0.24964757550785399</v>
      </c>
      <c r="W131">
        <v>0.67919846746739432</v>
      </c>
      <c r="X131">
        <v>0.68116057858554768</v>
      </c>
      <c r="Y131">
        <v>0.16482135230525449</v>
      </c>
      <c r="Z131">
        <v>0.68563259162548584</v>
      </c>
      <c r="AA131">
        <v>0.33040185405262468</v>
      </c>
      <c r="AB131">
        <v>2.0511691508404759</v>
      </c>
      <c r="AC131">
        <v>0.39956718909851779</v>
      </c>
      <c r="AD131">
        <v>0.34551720024668281</v>
      </c>
      <c r="AE131">
        <v>0.50365689588528151</v>
      </c>
      <c r="AF131">
        <v>0.41156584899913329</v>
      </c>
      <c r="AG131">
        <v>-3.7324026342931121E-3</v>
      </c>
      <c r="AH131">
        <v>-1.0242474225309239</v>
      </c>
      <c r="AI131">
        <v>-1.2739791787014829</v>
      </c>
      <c r="AJ131">
        <v>0.61843002767857569</v>
      </c>
      <c r="AK131">
        <v>0.1042706494661462</v>
      </c>
      <c r="AL131">
        <v>7.0856009986746321E-2</v>
      </c>
      <c r="AM131">
        <v>0.87241036057991317</v>
      </c>
      <c r="AN131">
        <v>0.32106160769851921</v>
      </c>
      <c r="AO131">
        <v>0.10738102429748091</v>
      </c>
      <c r="AP131">
        <v>1.034077335182696</v>
      </c>
    </row>
    <row r="132" spans="1:42" x14ac:dyDescent="0.15">
      <c r="A132" s="1" t="s">
        <v>171</v>
      </c>
      <c r="B132">
        <v>-0.67109553258699528</v>
      </c>
      <c r="C132">
        <v>-0.90785966824245057</v>
      </c>
      <c r="D132">
        <v>-1.0088540684648759</v>
      </c>
      <c r="E132">
        <v>1.0340810711163491</v>
      </c>
      <c r="F132">
        <v>-0.37316509882560328</v>
      </c>
      <c r="G132">
        <v>0.41982303906482171</v>
      </c>
      <c r="H132">
        <v>-0.91664667747609707</v>
      </c>
      <c r="I132">
        <v>-0.66380715587863659</v>
      </c>
      <c r="J132">
        <v>0.45227185492715211</v>
      </c>
      <c r="K132">
        <v>-0.57824532359596748</v>
      </c>
      <c r="L132">
        <v>-2.424988458153527</v>
      </c>
      <c r="M132">
        <v>-0.22053256588718259</v>
      </c>
      <c r="N132">
        <v>0.94140194632347007</v>
      </c>
      <c r="O132">
        <v>1.1688597798615259</v>
      </c>
      <c r="P132">
        <v>3.4834145646161359</v>
      </c>
      <c r="Q132">
        <v>1.7217141750740479</v>
      </c>
      <c r="R132">
        <v>1.06071583494426</v>
      </c>
      <c r="S132">
        <v>1.62578146411816</v>
      </c>
      <c r="T132">
        <v>1.593502482518085</v>
      </c>
      <c r="U132">
        <v>0.93408542946460593</v>
      </c>
      <c r="V132">
        <v>1.3546810101307969</v>
      </c>
      <c r="W132">
        <v>1.152830854710174</v>
      </c>
      <c r="X132">
        <v>0.73089491314679644</v>
      </c>
      <c r="Y132">
        <v>-0.16478904951203929</v>
      </c>
      <c r="Z132">
        <v>1.5060182699818261</v>
      </c>
      <c r="AA132">
        <v>0.95491818130495265</v>
      </c>
      <c r="AB132">
        <v>0.32134590663646401</v>
      </c>
      <c r="AC132">
        <v>0.6937152241079938</v>
      </c>
      <c r="AD132">
        <v>0.90452138475348065</v>
      </c>
      <c r="AE132">
        <v>1.2657335345038461</v>
      </c>
      <c r="AF132">
        <v>2.4698005336698889</v>
      </c>
      <c r="AG132">
        <v>1.394859419480331</v>
      </c>
      <c r="AH132">
        <v>1.617792621347435</v>
      </c>
      <c r="AI132">
        <v>0.94627766325354801</v>
      </c>
      <c r="AJ132">
        <v>0.60180239290447546</v>
      </c>
      <c r="AK132">
        <v>1.4527330687651521</v>
      </c>
      <c r="AL132">
        <v>0.92038191852254203</v>
      </c>
      <c r="AM132">
        <v>1.077388412962246</v>
      </c>
      <c r="AN132">
        <v>1.2003701156646811</v>
      </c>
      <c r="AO132">
        <v>1.3368944860161709</v>
      </c>
      <c r="AP132">
        <v>1.022848215175804</v>
      </c>
    </row>
    <row r="133" spans="1:42" x14ac:dyDescent="0.15">
      <c r="A133" s="1" t="s">
        <v>172</v>
      </c>
      <c r="B133">
        <v>-0.87642496926356894</v>
      </c>
      <c r="C133">
        <v>3.1770457109662593E-2</v>
      </c>
      <c r="D133">
        <v>2.9165634144251968</v>
      </c>
      <c r="E133">
        <v>0.988488091423669</v>
      </c>
      <c r="F133">
        <v>0.1617006746239506</v>
      </c>
      <c r="G133">
        <v>-3.865172326617115</v>
      </c>
      <c r="H133">
        <v>-1.106802797968141</v>
      </c>
      <c r="I133">
        <v>1.9100039250863501</v>
      </c>
      <c r="J133">
        <v>-4.2883669388751704</v>
      </c>
      <c r="K133">
        <v>4.0519352083656726</v>
      </c>
      <c r="L133">
        <v>4.5484419702493541</v>
      </c>
      <c r="M133">
        <v>-0.95059221764678592</v>
      </c>
      <c r="N133">
        <v>-0.77196936812713179</v>
      </c>
      <c r="O133">
        <v>-2.3279446873407732</v>
      </c>
      <c r="P133">
        <v>-1.895991589810843</v>
      </c>
      <c r="Q133">
        <v>-1.9304175973950219</v>
      </c>
      <c r="R133">
        <v>-2.2559529680180521</v>
      </c>
      <c r="S133">
        <v>-1.4837078152172121</v>
      </c>
      <c r="T133">
        <v>-0.83971218957339455</v>
      </c>
      <c r="U133">
        <v>-1.474839080488223</v>
      </c>
      <c r="V133">
        <v>-0.74020352681407731</v>
      </c>
      <c r="W133">
        <v>-1.9132141883617919</v>
      </c>
      <c r="X133">
        <v>-1.5537047930944681</v>
      </c>
      <c r="Y133">
        <v>-1.718130180223016</v>
      </c>
      <c r="Z133">
        <v>-1.39157283038706</v>
      </c>
      <c r="AA133">
        <v>-1.665327525011786</v>
      </c>
      <c r="AB133">
        <v>-0.5012495260969706</v>
      </c>
      <c r="AC133">
        <v>-1.877964556288257</v>
      </c>
      <c r="AD133">
        <v>-1.4972860697208339</v>
      </c>
      <c r="AE133">
        <v>-1.754483570114137</v>
      </c>
      <c r="AF133">
        <v>-1.803775079876824</v>
      </c>
      <c r="AG133">
        <v>-0.76941538339201454</v>
      </c>
      <c r="AH133">
        <v>-1.709012857402044</v>
      </c>
      <c r="AI133">
        <v>-1.6058711206775651</v>
      </c>
      <c r="AJ133">
        <v>-1.777991113851005E-2</v>
      </c>
      <c r="AK133">
        <v>-2.252008812521157</v>
      </c>
      <c r="AL133">
        <v>-1.0393303334253581</v>
      </c>
      <c r="AM133">
        <v>-1.740818148306275</v>
      </c>
      <c r="AN133">
        <v>-1.6659871164692199</v>
      </c>
      <c r="AO133">
        <v>-1.448222774636829</v>
      </c>
      <c r="AP133">
        <v>-1.978710161739563</v>
      </c>
    </row>
    <row r="134" spans="1:42" x14ac:dyDescent="0.15">
      <c r="A134" s="1" t="s">
        <v>173</v>
      </c>
      <c r="B134">
        <v>2.318524104681559</v>
      </c>
      <c r="C134">
        <v>-7.6906801571494487E-2</v>
      </c>
      <c r="D134">
        <v>1.4543617151273081</v>
      </c>
      <c r="E134">
        <v>1.316486686015752</v>
      </c>
      <c r="F134">
        <v>0.82809407594993023</v>
      </c>
      <c r="G134">
        <v>-1.7743167141374201</v>
      </c>
      <c r="H134">
        <v>-4.8283648327957103</v>
      </c>
      <c r="I134">
        <v>0.38412302436694612</v>
      </c>
      <c r="J134">
        <v>1.8904131383210441</v>
      </c>
      <c r="K134">
        <v>3.9603371839232469</v>
      </c>
      <c r="L134">
        <v>12.05171774724349</v>
      </c>
      <c r="M134">
        <v>-2.191259147507421</v>
      </c>
      <c r="N134">
        <v>0.5686743629575185</v>
      </c>
      <c r="O134">
        <v>0.15895985592616729</v>
      </c>
      <c r="P134">
        <v>1.150481317968852</v>
      </c>
      <c r="Q134">
        <v>0.26568197640002889</v>
      </c>
      <c r="R134">
        <v>0.58410968645721006</v>
      </c>
      <c r="S134">
        <v>0.13327904167248489</v>
      </c>
      <c r="T134">
        <v>0.38498230833501779</v>
      </c>
      <c r="U134">
        <v>0.7105321537705438</v>
      </c>
      <c r="V134">
        <v>0.77074431543054744</v>
      </c>
      <c r="W134">
        <v>0.1559569853556573</v>
      </c>
      <c r="X134">
        <v>-0.44924303437662949</v>
      </c>
      <c r="Y134">
        <v>0.6493187142943041</v>
      </c>
      <c r="Z134">
        <v>0.92057370164910146</v>
      </c>
      <c r="AA134">
        <v>0.34059805670788162</v>
      </c>
      <c r="AB134">
        <v>2.7936870177404169</v>
      </c>
      <c r="AC134">
        <v>9.3875204610828392E-2</v>
      </c>
      <c r="AD134">
        <v>0.26631201680343941</v>
      </c>
      <c r="AE134">
        <v>0.46246994575346301</v>
      </c>
      <c r="AF134">
        <v>0.65608844356455776</v>
      </c>
      <c r="AG134">
        <v>1.118116330383754</v>
      </c>
      <c r="AH134">
        <v>0.70607614621728565</v>
      </c>
      <c r="AI134">
        <v>-0.48862446839157658</v>
      </c>
      <c r="AJ134">
        <v>2.6813840820153199</v>
      </c>
      <c r="AK134">
        <v>0.47547303673795721</v>
      </c>
      <c r="AL134">
        <v>0.441597629258137</v>
      </c>
      <c r="AM134">
        <v>4.8140026990593797E-2</v>
      </c>
      <c r="AN134">
        <v>-0.489394831935482</v>
      </c>
      <c r="AO134">
        <v>0.98529759782039461</v>
      </c>
      <c r="AP134">
        <v>1.1228761010406989</v>
      </c>
    </row>
    <row r="135" spans="1:42" x14ac:dyDescent="0.15">
      <c r="A135" s="1" t="s">
        <v>174</v>
      </c>
      <c r="B135">
        <v>3.174200182997402</v>
      </c>
      <c r="C135">
        <v>-1.8928850262677439</v>
      </c>
      <c r="D135">
        <v>0.41786129023160218</v>
      </c>
      <c r="E135">
        <v>3.1002333854609359</v>
      </c>
      <c r="F135">
        <v>0.1038553992170114</v>
      </c>
      <c r="G135">
        <v>-1.06940836357032</v>
      </c>
      <c r="H135">
        <v>0.27352596580969679</v>
      </c>
      <c r="I135">
        <v>2.103102923693875</v>
      </c>
      <c r="J135">
        <v>-1.079924720659325</v>
      </c>
      <c r="K135">
        <v>3.621189333190725</v>
      </c>
      <c r="L135">
        <v>1.2463588364864751</v>
      </c>
      <c r="M135">
        <v>-3.6331550050374521</v>
      </c>
      <c r="N135">
        <v>-1.7391637721640409</v>
      </c>
      <c r="O135">
        <v>-1.640985766368813</v>
      </c>
      <c r="P135">
        <v>-0.8521588965414606</v>
      </c>
      <c r="Q135">
        <v>-1.7979321998835049</v>
      </c>
      <c r="R135">
        <v>-1.995174349806158</v>
      </c>
      <c r="S135">
        <v>-1.971826995470652</v>
      </c>
      <c r="T135">
        <v>-1.981668671539917</v>
      </c>
      <c r="U135">
        <v>-1.781544518081887</v>
      </c>
      <c r="V135">
        <v>-2.073116375004048</v>
      </c>
      <c r="W135">
        <v>-2.291378680670654E-2</v>
      </c>
      <c r="X135">
        <v>-1.606873303552574</v>
      </c>
      <c r="Y135">
        <v>-1.9301877398751921</v>
      </c>
      <c r="Z135">
        <v>-1.569980896496427</v>
      </c>
      <c r="AA135">
        <v>-1.0087845871296861</v>
      </c>
      <c r="AB135">
        <v>-0.65766731033393466</v>
      </c>
      <c r="AC135">
        <v>-2.0607946183320149</v>
      </c>
      <c r="AD135">
        <v>-1.298175329083934</v>
      </c>
      <c r="AE135">
        <v>-1.546724785280946</v>
      </c>
      <c r="AF135">
        <v>-1.7261084036571901</v>
      </c>
      <c r="AG135">
        <v>-0.82117620581288842</v>
      </c>
      <c r="AH135">
        <v>0.63843506508858905</v>
      </c>
      <c r="AI135">
        <v>1.370954391307835</v>
      </c>
      <c r="AJ135">
        <v>-0.37131050255485831</v>
      </c>
      <c r="AK135">
        <v>-2.2024272778480252</v>
      </c>
      <c r="AL135">
        <v>-1.6060915192156739</v>
      </c>
      <c r="AM135">
        <v>-1.7883120733028319</v>
      </c>
      <c r="AN135">
        <v>-1.1622716517406351</v>
      </c>
      <c r="AO135">
        <v>-5.7033020085892033E-2</v>
      </c>
      <c r="AP135">
        <v>-1.3720587522400971</v>
      </c>
    </row>
    <row r="136" spans="1:42" x14ac:dyDescent="0.15">
      <c r="A136" s="1" t="s">
        <v>175</v>
      </c>
      <c r="B136">
        <v>0.88672394723421066</v>
      </c>
      <c r="C136">
        <v>1.291922592839422</v>
      </c>
      <c r="D136">
        <v>2.3914732624338382</v>
      </c>
      <c r="E136">
        <v>4.5137957093077927E-2</v>
      </c>
      <c r="F136">
        <v>-0.63016078000485831</v>
      </c>
      <c r="G136">
        <v>-0.33450017440888502</v>
      </c>
      <c r="H136">
        <v>2.5163253512243249</v>
      </c>
      <c r="I136">
        <v>0.46337741916728009</v>
      </c>
      <c r="J136">
        <v>3.369554425760549</v>
      </c>
      <c r="K136">
        <v>-3.0364363811166171</v>
      </c>
      <c r="L136">
        <v>-4.1351027910098859</v>
      </c>
      <c r="M136">
        <v>3.4845334075728989</v>
      </c>
      <c r="N136">
        <v>0.47098807148635008</v>
      </c>
      <c r="O136">
        <v>-6.7671624301676753E-2</v>
      </c>
      <c r="P136">
        <v>2.6762822687649499</v>
      </c>
      <c r="Q136">
        <v>0.7370762240588612</v>
      </c>
      <c r="R136">
        <v>1.583547611178749</v>
      </c>
      <c r="S136">
        <v>0.33686449564521209</v>
      </c>
      <c r="T136">
        <v>0.90578241670900017</v>
      </c>
      <c r="U136">
        <v>-4.1033940126581639E-2</v>
      </c>
      <c r="V136">
        <v>0.78927302686025835</v>
      </c>
      <c r="W136">
        <v>0.71592391885068007</v>
      </c>
      <c r="X136">
        <v>0.31313920704775561</v>
      </c>
      <c r="Y136">
        <v>-2.614193952634121E-2</v>
      </c>
      <c r="Z136">
        <v>0.50507411916846845</v>
      </c>
      <c r="AA136">
        <v>0.80929927590141471</v>
      </c>
      <c r="AB136">
        <v>0.42924522655048342</v>
      </c>
      <c r="AC136">
        <v>1.111324130603899</v>
      </c>
      <c r="AD136">
        <v>0.73763548941639512</v>
      </c>
      <c r="AE136">
        <v>0.37202329346758212</v>
      </c>
      <c r="AF136">
        <v>-0.13034401120366459</v>
      </c>
      <c r="AG136">
        <v>-9.6444231289339849E-2</v>
      </c>
      <c r="AH136">
        <v>0.18264489736106659</v>
      </c>
      <c r="AI136">
        <v>-0.78793184631271307</v>
      </c>
      <c r="AJ136">
        <v>-3.8830178492167307E-2</v>
      </c>
      <c r="AK136">
        <v>1.391258484868094</v>
      </c>
      <c r="AL136">
        <v>0.56217125208021634</v>
      </c>
      <c r="AM136">
        <v>0.4490917243830066</v>
      </c>
      <c r="AN136">
        <v>0.29922173844024291</v>
      </c>
      <c r="AO136">
        <v>0.50351830497509498</v>
      </c>
      <c r="AP136">
        <v>0.26883868730248411</v>
      </c>
    </row>
    <row r="137" spans="1:42" x14ac:dyDescent="0.15">
      <c r="A137" s="1" t="s">
        <v>176</v>
      </c>
      <c r="B137">
        <v>0.26169824260920649</v>
      </c>
      <c r="C137">
        <v>-1.062237857016513</v>
      </c>
      <c r="D137">
        <v>0.96633182694541864</v>
      </c>
      <c r="E137">
        <v>0.70083494004239666</v>
      </c>
      <c r="F137">
        <v>0.69975904504386399</v>
      </c>
      <c r="G137">
        <v>-1.3110867825360499</v>
      </c>
      <c r="H137">
        <v>1.2032248928799889</v>
      </c>
      <c r="I137">
        <v>0.25601427105969871</v>
      </c>
      <c r="J137">
        <v>-0.18060033916300899</v>
      </c>
      <c r="K137">
        <v>0.74482475503841339</v>
      </c>
      <c r="L137">
        <v>-0.88627373891690098</v>
      </c>
      <c r="M137">
        <v>-0.85453357444277211</v>
      </c>
      <c r="N137">
        <v>0.39279202219107212</v>
      </c>
      <c r="O137">
        <v>0.47563401780821107</v>
      </c>
      <c r="P137">
        <v>0.87749125601625422</v>
      </c>
      <c r="Q137">
        <v>-0.84745451211645395</v>
      </c>
      <c r="R137">
        <v>1.1864053620688031</v>
      </c>
      <c r="S137">
        <v>-0.31464547395039433</v>
      </c>
      <c r="T137">
        <v>0.104331472102417</v>
      </c>
      <c r="U137">
        <v>0.26635693725336351</v>
      </c>
      <c r="V137">
        <v>-3.0240794105999381E-2</v>
      </c>
      <c r="W137">
        <v>0.61392389509210743</v>
      </c>
      <c r="X137">
        <v>0.62752492869259402</v>
      </c>
      <c r="Y137">
        <v>1.563616416331792</v>
      </c>
      <c r="Z137">
        <v>-8.4056929285347151E-2</v>
      </c>
      <c r="AA137">
        <v>0.41331916078322128</v>
      </c>
      <c r="AB137">
        <v>0.85037267720665521</v>
      </c>
      <c r="AC137">
        <v>-0.33315510668796661</v>
      </c>
      <c r="AD137">
        <v>-0.3697367518502826</v>
      </c>
      <c r="AE137">
        <v>-8.1591527924885082E-2</v>
      </c>
      <c r="AF137">
        <v>-0.41103016398904868</v>
      </c>
      <c r="AG137">
        <v>0.32239041327163148</v>
      </c>
      <c r="AH137">
        <v>-1.4625317224552461</v>
      </c>
      <c r="AI137">
        <v>-0.64184917908995298</v>
      </c>
      <c r="AJ137">
        <v>-0.93305015161780158</v>
      </c>
      <c r="AK137">
        <v>-0.58061850261778747</v>
      </c>
      <c r="AL137">
        <v>-0.38439170383299792</v>
      </c>
      <c r="AM137">
        <v>-5.395612508221638E-2</v>
      </c>
      <c r="AN137">
        <v>-0.16819852870050489</v>
      </c>
      <c r="AO137">
        <v>-1.0844157377510939</v>
      </c>
      <c r="AP137">
        <v>-0.62797004898702391</v>
      </c>
    </row>
    <row r="138" spans="1:42" x14ac:dyDescent="0.15">
      <c r="A138" s="1" t="s">
        <v>177</v>
      </c>
      <c r="B138">
        <v>-8.1822587665860522E-2</v>
      </c>
      <c r="C138">
        <v>2.6859188290070439</v>
      </c>
      <c r="D138">
        <v>-1.4800796810705941</v>
      </c>
      <c r="E138">
        <v>0.71888319691519775</v>
      </c>
      <c r="F138">
        <v>0.50655458896434158</v>
      </c>
      <c r="G138">
        <v>-0.79124660960132875</v>
      </c>
      <c r="H138">
        <v>9.4577451655094444E-2</v>
      </c>
      <c r="I138">
        <v>1.0132110420186651E-2</v>
      </c>
      <c r="J138">
        <v>-0.58181156029780878</v>
      </c>
      <c r="K138">
        <v>-0.77289795075976786</v>
      </c>
      <c r="L138">
        <v>-4.3237568871952652</v>
      </c>
      <c r="M138">
        <v>-0.44270509621067422</v>
      </c>
      <c r="N138">
        <v>-0.19751712793447671</v>
      </c>
      <c r="O138">
        <v>-1.5148077927477761</v>
      </c>
      <c r="P138">
        <v>-0.58532415287530981</v>
      </c>
      <c r="Q138">
        <v>-0.98246832133297612</v>
      </c>
      <c r="R138">
        <v>-1.1266745002540841</v>
      </c>
      <c r="S138">
        <v>-1.1896710158413839</v>
      </c>
      <c r="T138">
        <v>-1.1169899174239351</v>
      </c>
      <c r="U138">
        <v>-0.98255654408879101</v>
      </c>
      <c r="V138">
        <v>-1.391224422207586</v>
      </c>
      <c r="W138">
        <v>-0.15266904360050049</v>
      </c>
      <c r="X138">
        <v>-0.44150878136018601</v>
      </c>
      <c r="Y138">
        <v>-1.108534609092126</v>
      </c>
      <c r="Z138">
        <v>0.11174450992366899</v>
      </c>
      <c r="AA138">
        <v>-0.51757325917606234</v>
      </c>
      <c r="AB138">
        <v>-1.0794578369884651</v>
      </c>
      <c r="AC138">
        <v>-1.9111392232960429</v>
      </c>
      <c r="AD138">
        <v>-1.124798255446704</v>
      </c>
      <c r="AE138">
        <v>-0.71152926411377848</v>
      </c>
      <c r="AF138">
        <v>-1.1336714316092931E-2</v>
      </c>
      <c r="AG138">
        <v>-1.2213514600903721</v>
      </c>
      <c r="AH138">
        <v>0.47049565029613077</v>
      </c>
      <c r="AI138">
        <v>1.130098125935159E-2</v>
      </c>
      <c r="AJ138">
        <v>-1.7594588854438351</v>
      </c>
      <c r="AK138">
        <v>-0.93419860415820677</v>
      </c>
      <c r="AL138">
        <v>-1.360590804470313</v>
      </c>
      <c r="AM138">
        <v>-1.189730235929934</v>
      </c>
      <c r="AN138">
        <v>-1.257288707570817</v>
      </c>
      <c r="AO138">
        <v>-1.4147511066814971</v>
      </c>
      <c r="AP138">
        <v>-1.2987459507636041</v>
      </c>
    </row>
    <row r="139" spans="1:42" x14ac:dyDescent="0.15">
      <c r="A139" s="1" t="s">
        <v>178</v>
      </c>
      <c r="B139">
        <v>2.8795921547281789</v>
      </c>
      <c r="C139">
        <v>-1.0356577686994031</v>
      </c>
      <c r="D139">
        <v>0.80372604180759144</v>
      </c>
      <c r="E139">
        <v>0.38884878799139982</v>
      </c>
      <c r="F139">
        <v>1.538169372203787</v>
      </c>
      <c r="G139">
        <v>0.62469891115999743</v>
      </c>
      <c r="H139">
        <v>0.30232999669960281</v>
      </c>
      <c r="I139">
        <v>5.3755490678648901</v>
      </c>
      <c r="J139">
        <v>-1.388444724757111</v>
      </c>
      <c r="K139">
        <v>-0.9881198723961967</v>
      </c>
      <c r="L139">
        <v>0.53247194398322106</v>
      </c>
      <c r="M139">
        <v>-1.1910097613860231</v>
      </c>
      <c r="N139">
        <v>-2.2289590128045842</v>
      </c>
      <c r="O139">
        <v>-1.974418062806756</v>
      </c>
      <c r="P139">
        <v>-1.0893448373486581</v>
      </c>
      <c r="Q139">
        <v>-2.289232405016441</v>
      </c>
      <c r="R139">
        <v>-0.2299131787510135</v>
      </c>
      <c r="S139">
        <v>-1.723703046035733</v>
      </c>
      <c r="T139">
        <v>-1.12701327724538</v>
      </c>
      <c r="U139">
        <v>-1.9415027902019331</v>
      </c>
      <c r="V139">
        <v>-1.231509550550121</v>
      </c>
      <c r="W139">
        <v>-1.8153628068558021</v>
      </c>
      <c r="X139">
        <v>-1.0328557482922109</v>
      </c>
      <c r="Y139">
        <v>-1.1790812983253769</v>
      </c>
      <c r="Z139">
        <v>-2.0954975270531309</v>
      </c>
      <c r="AA139">
        <v>-1.2883376353527429</v>
      </c>
      <c r="AB139">
        <v>-3.040673274413201</v>
      </c>
      <c r="AC139">
        <v>-1.457245451346453</v>
      </c>
      <c r="AD139">
        <v>-1.917120783368955</v>
      </c>
      <c r="AE139">
        <v>-2.0414762788141272</v>
      </c>
      <c r="AF139">
        <v>-2.4023467695593519</v>
      </c>
      <c r="AG139">
        <v>-1.901062088529708</v>
      </c>
      <c r="AH139">
        <v>-2.0206845902614829</v>
      </c>
      <c r="AI139">
        <v>-0.64523159345905901</v>
      </c>
      <c r="AJ139">
        <v>0.15289554711421399</v>
      </c>
      <c r="AK139">
        <v>-1.202586515309213</v>
      </c>
      <c r="AL139">
        <v>-1.82184734761205</v>
      </c>
      <c r="AM139">
        <v>-1.527535339277641</v>
      </c>
      <c r="AN139">
        <v>-1.337632655440113</v>
      </c>
      <c r="AO139">
        <v>-1.202537731200565</v>
      </c>
      <c r="AP139">
        <v>-0.83222152304676555</v>
      </c>
    </row>
    <row r="140" spans="1:42" x14ac:dyDescent="0.15">
      <c r="A140" s="1" t="s">
        <v>179</v>
      </c>
      <c r="B140">
        <v>0.36582808675336609</v>
      </c>
      <c r="C140">
        <v>0.51029910900608211</v>
      </c>
      <c r="D140">
        <v>1.359141093481429</v>
      </c>
      <c r="E140">
        <v>-1.502513140833684</v>
      </c>
      <c r="F140">
        <v>2.1219154831551759</v>
      </c>
      <c r="G140">
        <v>-0.83108303698945762</v>
      </c>
      <c r="H140">
        <v>2.0014996890079511</v>
      </c>
      <c r="I140">
        <v>-2.9788872385779088</v>
      </c>
      <c r="J140">
        <v>-0.83845547120025465</v>
      </c>
      <c r="K140">
        <v>-0.32160506363903979</v>
      </c>
      <c r="L140">
        <v>3.747625123062249</v>
      </c>
      <c r="M140">
        <v>-0.99352895230599747</v>
      </c>
      <c r="N140">
        <v>-0.397250852111033</v>
      </c>
      <c r="O140">
        <v>-1.598781981531922</v>
      </c>
      <c r="P140">
        <v>-0.85417478866843377</v>
      </c>
      <c r="Q140">
        <v>-0.39726559693136332</v>
      </c>
      <c r="R140">
        <v>-1.31929193792007</v>
      </c>
      <c r="S140">
        <v>-1.4993688752357059</v>
      </c>
      <c r="T140">
        <v>-1.3286549534188139</v>
      </c>
      <c r="U140">
        <v>-1.0115479949931749</v>
      </c>
      <c r="V140">
        <v>-1.6197371399654761</v>
      </c>
      <c r="W140">
        <v>-1.321576388857552</v>
      </c>
      <c r="X140">
        <v>-0.75532006527821149</v>
      </c>
      <c r="Y140">
        <v>-1.1703116707286509</v>
      </c>
      <c r="Z140">
        <v>-1.922696798718595</v>
      </c>
      <c r="AA140">
        <v>-1.53049853437461</v>
      </c>
      <c r="AB140">
        <v>-1.8935196028425569</v>
      </c>
      <c r="AC140">
        <v>-1.3771514685335151</v>
      </c>
      <c r="AD140">
        <v>-1.4201732738206401</v>
      </c>
      <c r="AE140">
        <v>-1.4060102665486089</v>
      </c>
      <c r="AF140">
        <v>-1.416715083365101</v>
      </c>
      <c r="AG140">
        <v>-1.806825198571075</v>
      </c>
      <c r="AH140">
        <v>-1.2418627421973409</v>
      </c>
      <c r="AI140">
        <v>2.062794084418795E-2</v>
      </c>
      <c r="AJ140">
        <v>-2.4857419148667228</v>
      </c>
      <c r="AK140">
        <v>-0.53148456838960223</v>
      </c>
      <c r="AL140">
        <v>-0.52898280855607649</v>
      </c>
      <c r="AM140">
        <v>-7.5094418643348149E-2</v>
      </c>
      <c r="AN140">
        <v>-1.138359347485437</v>
      </c>
      <c r="AO140">
        <v>-1.627620686970102</v>
      </c>
      <c r="AP140">
        <v>-1.334150783025839</v>
      </c>
    </row>
    <row r="141" spans="1:42" x14ac:dyDescent="0.15">
      <c r="A141" s="1" t="s">
        <v>180</v>
      </c>
      <c r="B141">
        <v>-1.0292311495667481</v>
      </c>
      <c r="C141">
        <v>2.3496515992568461</v>
      </c>
      <c r="D141">
        <v>-0.37168441762921328</v>
      </c>
      <c r="E141">
        <v>-1.4768072292460821</v>
      </c>
      <c r="F141">
        <v>0.26389300636907759</v>
      </c>
      <c r="G141">
        <v>1.2138768537830269</v>
      </c>
      <c r="H141">
        <v>3.747294494984311</v>
      </c>
      <c r="I141">
        <v>-1.1839109545187501</v>
      </c>
      <c r="J141">
        <v>-1.7319177693080441</v>
      </c>
      <c r="K141">
        <v>-3.9879136093212608</v>
      </c>
      <c r="L141">
        <v>-4.7292604836374101</v>
      </c>
      <c r="M141">
        <v>-0.88919248634850467</v>
      </c>
      <c r="N141">
        <v>-5.5349617231389453E-2</v>
      </c>
      <c r="O141">
        <v>0.83309703729075335</v>
      </c>
      <c r="P141">
        <v>-0.82189730019133711</v>
      </c>
      <c r="Q141">
        <v>2.8341828983166719</v>
      </c>
      <c r="R141">
        <v>0.58337414544095711</v>
      </c>
      <c r="S141">
        <v>1.186071023731452</v>
      </c>
      <c r="T141">
        <v>0.83296224981392675</v>
      </c>
      <c r="U141">
        <v>0.99945872022020998</v>
      </c>
      <c r="V141">
        <v>1.267748333213029</v>
      </c>
      <c r="W141">
        <v>1.3904642257566711</v>
      </c>
      <c r="X141">
        <v>1.0662935992536551</v>
      </c>
      <c r="Y141">
        <v>0.2297287234604391</v>
      </c>
      <c r="Z141">
        <v>0.52126176007948244</v>
      </c>
      <c r="AA141">
        <v>0.40295260446069248</v>
      </c>
      <c r="AB141">
        <v>0.27753604921004138</v>
      </c>
      <c r="AC141">
        <v>0.66251508185977515</v>
      </c>
      <c r="AD141">
        <v>0.23844388693157231</v>
      </c>
      <c r="AE141">
        <v>0.59610296709204658</v>
      </c>
      <c r="AF141">
        <v>-5.6099315629509396E-3</v>
      </c>
      <c r="AG141">
        <v>0.35119445739647043</v>
      </c>
      <c r="AH141">
        <v>1.306126058027814</v>
      </c>
      <c r="AI141">
        <v>1.0009713469428441</v>
      </c>
      <c r="AJ141">
        <v>0.30391656698784891</v>
      </c>
      <c r="AK141">
        <v>1.856773915910966</v>
      </c>
      <c r="AL141">
        <v>1.8482485357142739</v>
      </c>
      <c r="AM141">
        <v>1.492171091525945</v>
      </c>
      <c r="AN141">
        <v>0.8066465623830571</v>
      </c>
      <c r="AO141">
        <v>0.38764852937042599</v>
      </c>
      <c r="AP141">
        <v>0.97671321632624419</v>
      </c>
    </row>
    <row r="142" spans="1:42" x14ac:dyDescent="0.15">
      <c r="A142" s="1" t="s">
        <v>181</v>
      </c>
      <c r="B142">
        <v>3.9414038102475661</v>
      </c>
      <c r="C142">
        <v>-2.0010160844433811</v>
      </c>
      <c r="D142">
        <v>-0.46586839924086881</v>
      </c>
      <c r="E142">
        <v>0.95971705591583656</v>
      </c>
      <c r="F142">
        <v>1.3021764140718319</v>
      </c>
      <c r="G142">
        <v>1.056944402416073</v>
      </c>
      <c r="H142">
        <v>-1.649571020671861</v>
      </c>
      <c r="I142">
        <v>2.696715537851365</v>
      </c>
      <c r="J142">
        <v>7.5214103943256712</v>
      </c>
      <c r="K142">
        <v>0.66853414391137156</v>
      </c>
      <c r="L142">
        <v>-9.7014563251184622</v>
      </c>
      <c r="M142">
        <v>1.8880708312818311</v>
      </c>
      <c r="N142">
        <v>-1.351320225798613</v>
      </c>
      <c r="O142">
        <v>-1.8449136683077549</v>
      </c>
      <c r="P142">
        <v>-2.254896741666057</v>
      </c>
      <c r="Q142">
        <v>-3.8569724859981571</v>
      </c>
      <c r="R142">
        <v>-2.7122436292328831</v>
      </c>
      <c r="S142">
        <v>-2.0406863545741869</v>
      </c>
      <c r="T142">
        <v>-1.928590951078698</v>
      </c>
      <c r="U142">
        <v>-1.984842770875876</v>
      </c>
      <c r="V142">
        <v>-2.3303683506047581</v>
      </c>
      <c r="W142">
        <v>-2.542022955414228</v>
      </c>
      <c r="X142">
        <v>-3.1323588321196971</v>
      </c>
      <c r="Y142">
        <v>-1.8480401874807311</v>
      </c>
      <c r="Z142">
        <v>-2.0627401209223422</v>
      </c>
      <c r="AA142">
        <v>-2.185004261833086</v>
      </c>
      <c r="AB142">
        <v>-1.798054974889908</v>
      </c>
      <c r="AC142">
        <v>-0.99905868152798949</v>
      </c>
      <c r="AD142">
        <v>-1.3196217955551</v>
      </c>
      <c r="AE142">
        <v>-1.719364609657247</v>
      </c>
      <c r="AF142">
        <v>-2.441017581375438</v>
      </c>
      <c r="AG142">
        <v>-1.80708721206878</v>
      </c>
      <c r="AH142">
        <v>-2.5844211153943402</v>
      </c>
      <c r="AI142">
        <v>1.3632983741273279</v>
      </c>
      <c r="AJ142">
        <v>-2.2660882244522891</v>
      </c>
      <c r="AK142">
        <v>-2.840494827442162</v>
      </c>
      <c r="AL142">
        <v>-2.1657364482304731</v>
      </c>
      <c r="AM142">
        <v>-2.6945919064410409</v>
      </c>
      <c r="AN142">
        <v>-1.864963103668277</v>
      </c>
      <c r="AO142">
        <v>-1.45013851674039</v>
      </c>
      <c r="AP142">
        <v>-2.0015320396652712</v>
      </c>
    </row>
    <row r="143" spans="1:42" x14ac:dyDescent="0.15">
      <c r="A143" s="1" t="s">
        <v>182</v>
      </c>
      <c r="B143">
        <v>0.83625227488999199</v>
      </c>
      <c r="C143">
        <v>-2.4520114207556021</v>
      </c>
      <c r="D143">
        <v>1.876154141883299</v>
      </c>
      <c r="E143">
        <v>-1.032666690672708</v>
      </c>
      <c r="F143">
        <v>2.6348650604082349</v>
      </c>
      <c r="G143">
        <v>-2.4027349521553711</v>
      </c>
      <c r="H143">
        <v>-1.105926309118374</v>
      </c>
      <c r="I143">
        <v>0.18931069414271581</v>
      </c>
      <c r="J143">
        <v>-1.235430897469018</v>
      </c>
      <c r="K143">
        <v>-1.381899283919289</v>
      </c>
      <c r="L143">
        <v>5.0658715812283086</v>
      </c>
      <c r="M143">
        <v>1.301677572840904</v>
      </c>
      <c r="N143">
        <v>-0.86644021030673524</v>
      </c>
      <c r="O143">
        <v>-0.53365559243081551</v>
      </c>
      <c r="P143">
        <v>-1.3826048718740001</v>
      </c>
      <c r="Q143">
        <v>-1.7193726003463941</v>
      </c>
      <c r="R143">
        <v>-3.4228350582325283E-2</v>
      </c>
      <c r="S143">
        <v>-0.79029106192471921</v>
      </c>
      <c r="T143">
        <v>-1.3917311489283071</v>
      </c>
      <c r="U143">
        <v>-0.56127238251142331</v>
      </c>
      <c r="V143">
        <v>-1.4454789016135561</v>
      </c>
      <c r="W143">
        <v>-0.98189693901094166</v>
      </c>
      <c r="X143">
        <v>-0.56039450573937999</v>
      </c>
      <c r="Y143">
        <v>-0.70958053894676831</v>
      </c>
      <c r="Z143">
        <v>-0.96711348155147869</v>
      </c>
      <c r="AA143">
        <v>-0.82030379224655448</v>
      </c>
      <c r="AB143">
        <v>-1.2625422266119859</v>
      </c>
      <c r="AC143">
        <v>-0.71040852917868957</v>
      </c>
      <c r="AD143">
        <v>-1.340412890973774</v>
      </c>
      <c r="AE143">
        <v>-0.66468569649890774</v>
      </c>
      <c r="AF143">
        <v>-0.96802883160634923</v>
      </c>
      <c r="AG143">
        <v>-0.57068647120620353</v>
      </c>
      <c r="AH143">
        <v>-0.28326872050332308</v>
      </c>
      <c r="AI143">
        <v>-2.717474113567814</v>
      </c>
      <c r="AJ143">
        <v>-0.1225362321795273</v>
      </c>
      <c r="AK143">
        <v>-1.0953598100655191</v>
      </c>
      <c r="AL143">
        <v>-1.0452535378151211</v>
      </c>
      <c r="AM143">
        <v>-1.16088722630811</v>
      </c>
      <c r="AN143">
        <v>-1.1980426203970671</v>
      </c>
      <c r="AO143">
        <v>-1.4847984522601669</v>
      </c>
      <c r="AP143">
        <v>-0.51298930393688336</v>
      </c>
    </row>
    <row r="144" spans="1:42" x14ac:dyDescent="0.15">
      <c r="A144" s="1" t="s">
        <v>183</v>
      </c>
      <c r="B144">
        <v>-0.19694188096012749</v>
      </c>
      <c r="C144">
        <v>0.19297598015853409</v>
      </c>
      <c r="D144">
        <v>-2.311686373550875</v>
      </c>
      <c r="E144">
        <v>5.7216963068231499E-2</v>
      </c>
      <c r="F144">
        <v>0.70288809986912315</v>
      </c>
      <c r="G144">
        <v>1.4933911678965339</v>
      </c>
      <c r="H144">
        <v>-1.300051605829053</v>
      </c>
      <c r="I144">
        <v>-0.16706213047331089</v>
      </c>
      <c r="J144">
        <v>4.4910658908150154</v>
      </c>
      <c r="K144">
        <v>-5.2901581559973216</v>
      </c>
      <c r="L144">
        <v>-7.7366247579242362</v>
      </c>
      <c r="M144">
        <v>2.7310145625353051</v>
      </c>
      <c r="N144">
        <v>-0.26886378384092441</v>
      </c>
      <c r="O144">
        <v>-0.4112901399748542</v>
      </c>
      <c r="P144">
        <v>0.82182993559531314</v>
      </c>
      <c r="Q144">
        <v>-0.89803417620309789</v>
      </c>
      <c r="R144">
        <v>-0.40540649743844159</v>
      </c>
      <c r="S144">
        <v>1.66231721439275E-2</v>
      </c>
      <c r="T144">
        <v>-0.85932651117977066</v>
      </c>
      <c r="U144">
        <v>-0.48354459473796141</v>
      </c>
      <c r="V144">
        <v>-4.2067967167903418E-2</v>
      </c>
      <c r="W144">
        <v>-0.54682838679235046</v>
      </c>
      <c r="X144">
        <v>-1.1465237851456831</v>
      </c>
      <c r="Y144">
        <v>-0.93645063390399741</v>
      </c>
      <c r="Z144">
        <v>-0.26913628694038949</v>
      </c>
      <c r="AA144">
        <v>-0.1353895155877981</v>
      </c>
      <c r="AB144">
        <v>-0.19725864969051021</v>
      </c>
      <c r="AC144">
        <v>0.2266072361423756</v>
      </c>
      <c r="AD144">
        <v>-0.48896142921005248</v>
      </c>
      <c r="AE144">
        <v>0.20605233644373089</v>
      </c>
      <c r="AF144">
        <v>-0.61707204240755142</v>
      </c>
      <c r="AG144">
        <v>2.3152182284484488E-2</v>
      </c>
      <c r="AH144">
        <v>-0.6492062058749285</v>
      </c>
      <c r="AI144">
        <v>-0.75035274287404286</v>
      </c>
      <c r="AJ144">
        <v>-1.223223839218526</v>
      </c>
      <c r="AK144">
        <v>-0.6953167473431725</v>
      </c>
      <c r="AL144">
        <v>0.6643887682052565</v>
      </c>
      <c r="AM144">
        <v>-0.68231862573954549</v>
      </c>
      <c r="AN144">
        <v>-0.53303190077000973</v>
      </c>
      <c r="AO144">
        <v>-0.33342989573946791</v>
      </c>
      <c r="AP144">
        <v>0.51692601962438844</v>
      </c>
    </row>
    <row r="145" spans="1:42" x14ac:dyDescent="0.15">
      <c r="A145" s="1" t="s">
        <v>184</v>
      </c>
      <c r="B145">
        <v>1.052439472231822</v>
      </c>
      <c r="C145">
        <v>1.5288920555508181</v>
      </c>
      <c r="D145">
        <v>-1.4455154618398269</v>
      </c>
      <c r="E145">
        <v>1.422306223104068</v>
      </c>
      <c r="F145">
        <v>-1.5433139954460291</v>
      </c>
      <c r="G145">
        <v>-0.31790825420029978</v>
      </c>
      <c r="H145">
        <v>-3.6614444709919929</v>
      </c>
      <c r="I145">
        <v>0.87357636972569697</v>
      </c>
      <c r="J145">
        <v>1.8584817325252641</v>
      </c>
      <c r="K145">
        <v>-0.1300853163533062</v>
      </c>
      <c r="L145">
        <v>-4.0634655662322938</v>
      </c>
      <c r="M145">
        <v>0.83441291186163702</v>
      </c>
      <c r="N145">
        <v>-1.444816855817604</v>
      </c>
      <c r="O145">
        <v>-2.0521505646605189</v>
      </c>
      <c r="P145">
        <v>-2.0818973431177339</v>
      </c>
      <c r="Q145">
        <v>-1.7673940893276869</v>
      </c>
      <c r="R145">
        <v>-1.5025797655849149</v>
      </c>
      <c r="S145">
        <v>-1.840372681827485</v>
      </c>
      <c r="T145">
        <v>-1.910909206506141</v>
      </c>
      <c r="U145">
        <v>-2.4350154147255361</v>
      </c>
      <c r="V145">
        <v>-2.174733272529306</v>
      </c>
      <c r="W145">
        <v>-2.2367647524411072</v>
      </c>
      <c r="X145">
        <v>-2.155025154312745</v>
      </c>
      <c r="Y145">
        <v>-2.386389606151508</v>
      </c>
      <c r="Z145">
        <v>-1.4726060825352221</v>
      </c>
      <c r="AA145">
        <v>-2.1739049033291908</v>
      </c>
      <c r="AB145">
        <v>-1.9774035429188159</v>
      </c>
      <c r="AC145">
        <v>-2.1313499373455351</v>
      </c>
      <c r="AD145">
        <v>-2.151743093054217</v>
      </c>
      <c r="AE145">
        <v>-2.3509142817108462</v>
      </c>
      <c r="AF145">
        <v>-2.0152230189802438</v>
      </c>
      <c r="AG145">
        <v>-2.661851027648694</v>
      </c>
      <c r="AH145">
        <v>-3.1453940189774898</v>
      </c>
      <c r="AI145">
        <v>-1.184722360830905</v>
      </c>
      <c r="AJ145">
        <v>-2.5022622111440649</v>
      </c>
      <c r="AK145">
        <v>-2.5028854712753819</v>
      </c>
      <c r="AL145">
        <v>-2.6927941099073589</v>
      </c>
      <c r="AM145">
        <v>-2.3495356577424191</v>
      </c>
      <c r="AN145">
        <v>-1.7518747164946551</v>
      </c>
      <c r="AO145">
        <v>-0.75551058839559782</v>
      </c>
      <c r="AP145">
        <v>-2.3132332540772969</v>
      </c>
    </row>
    <row r="146" spans="1:42" x14ac:dyDescent="0.15">
      <c r="A146" s="1" t="s">
        <v>185</v>
      </c>
      <c r="B146">
        <v>3.3094910955776311</v>
      </c>
      <c r="C146">
        <v>0.46792286003537809</v>
      </c>
      <c r="D146">
        <v>3.345468562069716</v>
      </c>
      <c r="E146">
        <v>0.52027664841081234</v>
      </c>
      <c r="F146">
        <v>0.75803119698440813</v>
      </c>
      <c r="G146">
        <v>0.30690827365817269</v>
      </c>
      <c r="H146">
        <v>2.7610896880281821</v>
      </c>
      <c r="I146">
        <v>1.364128092603355</v>
      </c>
      <c r="J146">
        <v>1.970326876558474</v>
      </c>
      <c r="K146">
        <v>5.750602141964781</v>
      </c>
      <c r="L146">
        <v>6.3987220960210784</v>
      </c>
      <c r="M146">
        <v>-4.159136536826777</v>
      </c>
      <c r="N146">
        <v>0.66474849363493083</v>
      </c>
      <c r="O146">
        <v>2.2319323929417871</v>
      </c>
      <c r="P146">
        <v>1.610819333153805</v>
      </c>
      <c r="Q146">
        <v>1.129784734238958</v>
      </c>
      <c r="R146">
        <v>3.2822949930278988</v>
      </c>
      <c r="S146">
        <v>0.70076318226481582</v>
      </c>
      <c r="T146">
        <v>1.2092757640804821</v>
      </c>
      <c r="U146">
        <v>2.063855256882722</v>
      </c>
      <c r="V146">
        <v>1.0044046673708551</v>
      </c>
      <c r="W146">
        <v>1.7367874517593209</v>
      </c>
      <c r="X146">
        <v>1.5689817683269669</v>
      </c>
      <c r="Y146">
        <v>2.050528384945415</v>
      </c>
      <c r="Z146">
        <v>0.95679769823923078</v>
      </c>
      <c r="AA146">
        <v>1.5435537491428539</v>
      </c>
      <c r="AB146">
        <v>2.273763276095802</v>
      </c>
      <c r="AC146">
        <v>1.1788951896036819</v>
      </c>
      <c r="AD146">
        <v>0.9900500373378035</v>
      </c>
      <c r="AE146">
        <v>2.008046687552274</v>
      </c>
      <c r="AF146">
        <v>1.4281143670317571</v>
      </c>
      <c r="AG146">
        <v>1.5308261420324449</v>
      </c>
      <c r="AH146">
        <v>2.875761113654959</v>
      </c>
      <c r="AI146">
        <v>2.3605171029705252</v>
      </c>
      <c r="AJ146">
        <v>2.126388557963506</v>
      </c>
      <c r="AK146">
        <v>1.344236571420153</v>
      </c>
      <c r="AL146">
        <v>1.051124654385418</v>
      </c>
      <c r="AM146">
        <v>1.1644181046904041</v>
      </c>
      <c r="AN146">
        <v>1.616688436141831</v>
      </c>
      <c r="AO146">
        <v>1.484622115615692</v>
      </c>
      <c r="AP146">
        <v>2.4108276711567518</v>
      </c>
    </row>
    <row r="147" spans="1:42" x14ac:dyDescent="0.15">
      <c r="A147" s="1" t="s">
        <v>186</v>
      </c>
      <c r="B147">
        <v>0.26885790253972841</v>
      </c>
      <c r="C147">
        <v>-0.41668811405000822</v>
      </c>
      <c r="D147">
        <v>-6.8389601608541642E-2</v>
      </c>
      <c r="E147">
        <v>0.67208013909372999</v>
      </c>
      <c r="F147">
        <v>0.78053586277110099</v>
      </c>
      <c r="G147">
        <v>-3.6029536992364211</v>
      </c>
      <c r="H147">
        <v>1.428122725881922</v>
      </c>
      <c r="I147">
        <v>-2.449072587994547</v>
      </c>
      <c r="J147">
        <v>2.192629613957501</v>
      </c>
      <c r="K147">
        <v>-0.52362813941886199</v>
      </c>
      <c r="L147">
        <v>3.3794017541888079</v>
      </c>
      <c r="M147">
        <v>1.61332144752185</v>
      </c>
      <c r="N147">
        <v>0.22936170550433549</v>
      </c>
      <c r="O147">
        <v>-0.34174255912711449</v>
      </c>
      <c r="P147">
        <v>2.806522046395389</v>
      </c>
      <c r="Q147">
        <v>0.76009671401097234</v>
      </c>
      <c r="R147">
        <v>0.22755175769411851</v>
      </c>
      <c r="S147">
        <v>0.56213975027981045</v>
      </c>
      <c r="T147">
        <v>1.2503677766370891</v>
      </c>
      <c r="U147">
        <v>1.390438998853504</v>
      </c>
      <c r="V147">
        <v>1.463060633310336</v>
      </c>
      <c r="W147">
        <v>0.59754683540376119</v>
      </c>
      <c r="X147">
        <v>0.62722061463715928</v>
      </c>
      <c r="Y147">
        <v>0.62788894495680991</v>
      </c>
      <c r="Z147">
        <v>0.57005680023727379</v>
      </c>
      <c r="AA147">
        <v>3.8668044898078548E-2</v>
      </c>
      <c r="AB147">
        <v>0.59949372750698993</v>
      </c>
      <c r="AC147">
        <v>0.1903825015136541</v>
      </c>
      <c r="AD147">
        <v>0.69821487070989996</v>
      </c>
      <c r="AE147">
        <v>1.075635618453233</v>
      </c>
      <c r="AF147">
        <v>0.72272497649304512</v>
      </c>
      <c r="AG147">
        <v>1.0182584580677561</v>
      </c>
      <c r="AH147">
        <v>1.7919127364040659</v>
      </c>
      <c r="AI147">
        <v>2.3895934776957062</v>
      </c>
      <c r="AJ147">
        <v>-1.285838637674082E-2</v>
      </c>
      <c r="AK147">
        <v>0.85797356573289496</v>
      </c>
      <c r="AL147">
        <v>0.57954456719874137</v>
      </c>
      <c r="AM147">
        <v>0.1594919849989897</v>
      </c>
      <c r="AN147">
        <v>0.42845452503154752</v>
      </c>
      <c r="AO147">
        <v>0.32666896810923651</v>
      </c>
      <c r="AP147">
        <v>0.91928889189146679</v>
      </c>
    </row>
    <row r="148" spans="1:42" x14ac:dyDescent="0.15">
      <c r="A148" s="1" t="s">
        <v>187</v>
      </c>
      <c r="B148">
        <v>-0.23699537273561611</v>
      </c>
      <c r="C148">
        <v>-1.127762543822354</v>
      </c>
      <c r="D148">
        <v>-1.944591776284829</v>
      </c>
      <c r="E148">
        <v>-2.414562469131655</v>
      </c>
      <c r="F148">
        <v>-0.2086754062269621</v>
      </c>
      <c r="G148">
        <v>-2.7904720775376641</v>
      </c>
      <c r="H148">
        <v>0.61388632698390433</v>
      </c>
      <c r="I148">
        <v>0.9194201570394146</v>
      </c>
      <c r="J148">
        <v>2.6172389603221111</v>
      </c>
      <c r="K148">
        <v>0.39694344262476539</v>
      </c>
      <c r="L148">
        <v>-1.7168654199213871</v>
      </c>
      <c r="M148">
        <v>-1.306859459695606</v>
      </c>
      <c r="N148">
        <v>0.30604709698562382</v>
      </c>
      <c r="O148">
        <v>1.17661055980874</v>
      </c>
      <c r="P148">
        <v>2.668686158627898</v>
      </c>
      <c r="Q148">
        <v>0.99206571185104275</v>
      </c>
      <c r="R148">
        <v>0.45075520772328792</v>
      </c>
      <c r="S148">
        <v>1.6417786578617031</v>
      </c>
      <c r="T148">
        <v>1.035080347339673</v>
      </c>
      <c r="U148">
        <v>2.151032581941267</v>
      </c>
      <c r="V148">
        <v>2.531887092733939</v>
      </c>
      <c r="W148">
        <v>1.4296826176511619</v>
      </c>
      <c r="X148">
        <v>1.42412228024918</v>
      </c>
      <c r="Y148">
        <v>0.45354601722913679</v>
      </c>
      <c r="Z148">
        <v>1.4422136327793831</v>
      </c>
      <c r="AA148">
        <v>0.74151030225164738</v>
      </c>
      <c r="AB148">
        <v>0.45441401018502481</v>
      </c>
      <c r="AC148">
        <v>0.90299429016583121</v>
      </c>
      <c r="AD148">
        <v>1.290591036741197</v>
      </c>
      <c r="AE148">
        <v>1.2890281974797679</v>
      </c>
      <c r="AF148">
        <v>2.440794941329739</v>
      </c>
      <c r="AG148">
        <v>1.559450866262011</v>
      </c>
      <c r="AH148">
        <v>1.0109259903620049</v>
      </c>
      <c r="AI148">
        <v>1.8067088500788659</v>
      </c>
      <c r="AJ148">
        <v>1.2683508007666491</v>
      </c>
      <c r="AK148">
        <v>1.2964881007536999</v>
      </c>
      <c r="AL148">
        <v>1.07972511936931</v>
      </c>
      <c r="AM148">
        <v>1.0076051681311531</v>
      </c>
      <c r="AN148">
        <v>1.739401934636758</v>
      </c>
      <c r="AO148">
        <v>2.2453550436372032</v>
      </c>
      <c r="AP148">
        <v>1.011644266059923</v>
      </c>
    </row>
    <row r="149" spans="1:42" x14ac:dyDescent="0.15">
      <c r="A149" s="1" t="s">
        <v>188</v>
      </c>
      <c r="B149">
        <v>4.034304095045119</v>
      </c>
      <c r="C149">
        <v>-2.169600487013255</v>
      </c>
      <c r="D149">
        <v>-0.74825158458633911</v>
      </c>
      <c r="E149">
        <v>-0.23894494604296929</v>
      </c>
      <c r="F149">
        <v>-0.61990972050431947</v>
      </c>
      <c r="G149">
        <v>-0.92090426580297435</v>
      </c>
      <c r="H149">
        <v>1.637270606634831</v>
      </c>
      <c r="I149">
        <v>1.4388933596765141</v>
      </c>
      <c r="J149">
        <v>1.3878274084018321</v>
      </c>
      <c r="K149">
        <v>-1.4249876974757121</v>
      </c>
      <c r="L149">
        <v>-2.4829028531560349</v>
      </c>
      <c r="M149">
        <v>0.24164140190903871</v>
      </c>
      <c r="N149">
        <v>-2.6810424999557649</v>
      </c>
      <c r="O149">
        <v>-1.803451347607822</v>
      </c>
      <c r="P149">
        <v>-2.6219050419534482</v>
      </c>
      <c r="Q149">
        <v>-2.8426513020471962</v>
      </c>
      <c r="R149">
        <v>-3.05070836588364</v>
      </c>
      <c r="S149">
        <v>-2.7203183552026231</v>
      </c>
      <c r="T149">
        <v>-2.7050892993408331</v>
      </c>
      <c r="U149">
        <v>-2.21850658139057</v>
      </c>
      <c r="V149">
        <v>-2.3576429938319272</v>
      </c>
      <c r="W149">
        <v>-2.9186137512042838</v>
      </c>
      <c r="X149">
        <v>-3.453780024688633</v>
      </c>
      <c r="Y149">
        <v>-2.0706860208223978</v>
      </c>
      <c r="Z149">
        <v>-3.585111753141403</v>
      </c>
      <c r="AA149">
        <v>-3.0023845764204928</v>
      </c>
      <c r="AB149">
        <v>-3.5891341457847861</v>
      </c>
      <c r="AC149">
        <v>-2.5005001044751238</v>
      </c>
      <c r="AD149">
        <v>-3.1578307977251598</v>
      </c>
      <c r="AE149">
        <v>-3.156657668391087</v>
      </c>
      <c r="AF149">
        <v>-3.6300572002768399</v>
      </c>
      <c r="AG149">
        <v>-3.6138444917293979</v>
      </c>
      <c r="AH149">
        <v>-3.200035126949325</v>
      </c>
      <c r="AI149">
        <v>-2.1254984986365222</v>
      </c>
      <c r="AJ149">
        <v>-2.0360202218688288</v>
      </c>
      <c r="AK149">
        <v>-2.818146686839833</v>
      </c>
      <c r="AL149">
        <v>-2.819788906270511</v>
      </c>
      <c r="AM149">
        <v>-3.188173478126259</v>
      </c>
      <c r="AN149">
        <v>-2.3806680756859051</v>
      </c>
      <c r="AO149">
        <v>-3.4011037542838598</v>
      </c>
      <c r="AP149">
        <v>-2.6516402814088091</v>
      </c>
    </row>
    <row r="150" spans="1:42" x14ac:dyDescent="0.15">
      <c r="A150" s="1" t="s">
        <v>189</v>
      </c>
      <c r="B150">
        <v>2.256141616350309</v>
      </c>
      <c r="C150">
        <v>-0.44941531351013658</v>
      </c>
      <c r="D150">
        <v>2.9833692420930071</v>
      </c>
      <c r="E150">
        <v>-1.8545996017453821</v>
      </c>
      <c r="F150">
        <v>-0.2271548439758482</v>
      </c>
      <c r="G150">
        <v>-0.58287079424851707</v>
      </c>
      <c r="H150">
        <v>2.7964732040993652</v>
      </c>
      <c r="I150">
        <v>-0.14077847266331031</v>
      </c>
      <c r="J150">
        <v>0.9594631315949177</v>
      </c>
      <c r="K150">
        <v>-3.055297629074134</v>
      </c>
      <c r="L150">
        <v>0.96263302357728908</v>
      </c>
      <c r="M150">
        <v>3.7091901753478789</v>
      </c>
      <c r="N150">
        <v>-1.193925958738945</v>
      </c>
      <c r="O150">
        <v>-0.36240616345759208</v>
      </c>
      <c r="P150">
        <v>-0.84475803813029915</v>
      </c>
      <c r="Q150">
        <v>-1.46556607526685</v>
      </c>
      <c r="R150">
        <v>-0.93441970309762556</v>
      </c>
      <c r="S150">
        <v>-1.919234483335055</v>
      </c>
      <c r="T150">
        <v>-1.725353336989754</v>
      </c>
      <c r="U150">
        <v>-1.5774071029045129</v>
      </c>
      <c r="V150">
        <v>-1.6190012917059371</v>
      </c>
      <c r="W150">
        <v>-1.3702320929019891</v>
      </c>
      <c r="X150">
        <v>-1.4905701272133569</v>
      </c>
      <c r="Y150">
        <v>-0.10841275108414419</v>
      </c>
      <c r="Z150">
        <v>-1.5444227913573101</v>
      </c>
      <c r="AA150">
        <v>-2.0341496559747299</v>
      </c>
      <c r="AB150">
        <v>-1.7547201258292371</v>
      </c>
      <c r="AC150">
        <v>-1.303010483074319</v>
      </c>
      <c r="AD150">
        <v>-1.586554161431587</v>
      </c>
      <c r="AE150">
        <v>-2.0510359814249202</v>
      </c>
      <c r="AF150">
        <v>-2.2873593014317701</v>
      </c>
      <c r="AG150">
        <v>-1.80889751349144</v>
      </c>
      <c r="AH150">
        <v>-3.8186912041968599E-2</v>
      </c>
      <c r="AI150">
        <v>-2.7425293365231549</v>
      </c>
      <c r="AJ150">
        <v>-1.966094692873249</v>
      </c>
      <c r="AK150">
        <v>-1.976300139762051</v>
      </c>
      <c r="AL150">
        <v>-2.1454273158136599</v>
      </c>
      <c r="AM150">
        <v>-1.6026756472152419</v>
      </c>
      <c r="AN150">
        <v>-2.019195645758288</v>
      </c>
      <c r="AO150">
        <v>-1.546948229665515</v>
      </c>
      <c r="AP150">
        <v>-3.1463023178901071</v>
      </c>
    </row>
    <row r="151" spans="1:42" x14ac:dyDescent="0.15">
      <c r="A151" s="1" t="s">
        <v>190</v>
      </c>
      <c r="B151">
        <v>1.4564792548930869</v>
      </c>
      <c r="C151">
        <v>2.048892112837744</v>
      </c>
      <c r="D151">
        <v>3.9697221914798169</v>
      </c>
      <c r="E151">
        <v>-1.4376943226974059</v>
      </c>
      <c r="F151">
        <v>-0.53097852305126192</v>
      </c>
      <c r="G151">
        <v>-0.45093451968248599</v>
      </c>
      <c r="H151">
        <v>0.98786805945090495</v>
      </c>
      <c r="I151">
        <v>-0.58694132108062647</v>
      </c>
      <c r="J151">
        <v>0.94033089484090993</v>
      </c>
      <c r="K151">
        <v>-0.66595660298048165</v>
      </c>
      <c r="L151">
        <v>3.3566903487384749</v>
      </c>
      <c r="M151">
        <v>-6.3949455566338756E-2</v>
      </c>
      <c r="N151">
        <v>-1.597115653955097</v>
      </c>
      <c r="O151">
        <v>-1.481819491582115</v>
      </c>
      <c r="P151">
        <v>0.48623292268290491</v>
      </c>
      <c r="Q151">
        <v>-1.865378453494944</v>
      </c>
      <c r="R151">
        <v>-0.94933601149421054</v>
      </c>
      <c r="S151">
        <v>-1.8076201924967521</v>
      </c>
      <c r="T151">
        <v>-1.2339585285431349</v>
      </c>
      <c r="U151">
        <v>-2.0259870174481538</v>
      </c>
      <c r="V151">
        <v>-0.1511867997511229</v>
      </c>
      <c r="W151">
        <v>-1.665028211578506</v>
      </c>
      <c r="X151">
        <v>-1.2346624269518189</v>
      </c>
      <c r="Y151">
        <v>0.8553066306963224</v>
      </c>
      <c r="Z151">
        <v>-1.3102045393885191</v>
      </c>
      <c r="AA151">
        <v>-1.545227515491628</v>
      </c>
      <c r="AB151">
        <v>-2.548751425746603E-2</v>
      </c>
      <c r="AC151">
        <v>-1.486676600139206</v>
      </c>
      <c r="AD151">
        <v>-1.760572627787899</v>
      </c>
      <c r="AE151">
        <v>-1.83625037075967</v>
      </c>
      <c r="AF151">
        <v>-1.31980652464905</v>
      </c>
      <c r="AG151">
        <v>-1.557081134594317</v>
      </c>
      <c r="AH151">
        <v>-1.712281312154595</v>
      </c>
      <c r="AI151">
        <v>-3.594696935275203</v>
      </c>
      <c r="AJ151">
        <v>-1.3877647247995251</v>
      </c>
      <c r="AK151">
        <v>-2.2716186492994299</v>
      </c>
      <c r="AL151">
        <v>-1.928080854716921</v>
      </c>
      <c r="AM151">
        <v>-1.578768820097725</v>
      </c>
      <c r="AN151">
        <v>-1.1096107662200421</v>
      </c>
      <c r="AO151">
        <v>-0.81499060630935805</v>
      </c>
      <c r="AP151">
        <v>-1.6848162057884251</v>
      </c>
    </row>
    <row r="152" spans="1:42" x14ac:dyDescent="0.15">
      <c r="A152" s="1" t="s">
        <v>191</v>
      </c>
      <c r="B152">
        <v>-0.50753213691408161</v>
      </c>
      <c r="C152">
        <v>0.83437514971963966</v>
      </c>
      <c r="D152">
        <v>2.0147062424993059</v>
      </c>
      <c r="E152">
        <v>-0.37767409645414018</v>
      </c>
      <c r="F152">
        <v>0.34618379229715918</v>
      </c>
      <c r="G152">
        <v>2.395009474072693</v>
      </c>
      <c r="H152">
        <v>0.34463006401493951</v>
      </c>
      <c r="I152">
        <v>-2.4659774643247139</v>
      </c>
      <c r="J152">
        <v>-1.5765231151109009</v>
      </c>
      <c r="K152">
        <v>-2.220364669255221</v>
      </c>
      <c r="L152">
        <v>1.4600076877591961</v>
      </c>
      <c r="M152">
        <v>1.5294406681104049</v>
      </c>
      <c r="N152">
        <v>0.54444386238128772</v>
      </c>
      <c r="O152">
        <v>1.492081871750502</v>
      </c>
      <c r="P152">
        <v>2.757370292488889</v>
      </c>
      <c r="Q152">
        <v>0.31142966941876238</v>
      </c>
      <c r="R152">
        <v>0.88204174574603467</v>
      </c>
      <c r="S152">
        <v>-1.183463407796024E-3</v>
      </c>
      <c r="T152">
        <v>-0.58878244946838798</v>
      </c>
      <c r="U152">
        <v>6.3698741490409869E-2</v>
      </c>
      <c r="V152">
        <v>1.160148199632238</v>
      </c>
      <c r="W152">
        <v>-0.15895350894254259</v>
      </c>
      <c r="X152">
        <v>-0.42622160534617559</v>
      </c>
      <c r="Y152">
        <v>-0.32803188154565521</v>
      </c>
      <c r="Z152">
        <v>0.34189950547169667</v>
      </c>
      <c r="AA152">
        <v>0.24598220294107359</v>
      </c>
      <c r="AB152">
        <v>-0.75873286895791192</v>
      </c>
      <c r="AC152">
        <v>-0.82063789111292462</v>
      </c>
      <c r="AD152">
        <v>-0.1020373882223948</v>
      </c>
      <c r="AE152">
        <v>-0.25951568264461572</v>
      </c>
      <c r="AF152">
        <v>1.2878138908803041</v>
      </c>
      <c r="AG152">
        <v>0.26838453082183178</v>
      </c>
      <c r="AH152">
        <v>0.31565449791068062</v>
      </c>
      <c r="AI152">
        <v>0.93106809953486502</v>
      </c>
      <c r="AJ152">
        <v>0.13682450575296831</v>
      </c>
      <c r="AK152">
        <v>0.25042511840898019</v>
      </c>
      <c r="AL152">
        <v>-0.4917960003955133</v>
      </c>
      <c r="AM152">
        <v>-0.1671062401764446</v>
      </c>
      <c r="AN152">
        <v>0.19073764463335091</v>
      </c>
      <c r="AO152">
        <v>0.74459877771049665</v>
      </c>
      <c r="AP152">
        <v>0.69656822969008747</v>
      </c>
    </row>
    <row r="153" spans="1:42" x14ac:dyDescent="0.15">
      <c r="A153" s="1" t="s">
        <v>192</v>
      </c>
      <c r="B153">
        <v>-1.0434381387961149</v>
      </c>
      <c r="C153">
        <v>0.33249243711266963</v>
      </c>
      <c r="D153">
        <v>-3.0553938874954469E-2</v>
      </c>
      <c r="E153">
        <v>-2.647485977921471</v>
      </c>
      <c r="F153">
        <v>0.32553766995775107</v>
      </c>
      <c r="G153">
        <v>-1.796962493748359</v>
      </c>
      <c r="H153">
        <v>-1.0926709638955909</v>
      </c>
      <c r="I153">
        <v>-1.186848253711148</v>
      </c>
      <c r="J153">
        <v>1.079700987517394</v>
      </c>
      <c r="K153">
        <v>-0.41248064094726672</v>
      </c>
      <c r="L153">
        <v>-1.1170243074747099</v>
      </c>
      <c r="M153">
        <v>1.2761073867129109</v>
      </c>
      <c r="N153">
        <v>-3.2284232450905948E-2</v>
      </c>
      <c r="O153">
        <v>0.93463546609737824</v>
      </c>
      <c r="P153">
        <v>-0.85402887237724401</v>
      </c>
      <c r="Q153">
        <v>1.2800755685218059</v>
      </c>
      <c r="R153">
        <v>-0.19951473151644089</v>
      </c>
      <c r="S153">
        <v>0.19026995061932761</v>
      </c>
      <c r="T153">
        <v>-0.15380790468030209</v>
      </c>
      <c r="U153">
        <v>0.45803056554505689</v>
      </c>
      <c r="V153">
        <v>-0.9841537731787493</v>
      </c>
      <c r="W153">
        <v>-6.7385323237294348E-2</v>
      </c>
      <c r="X153">
        <v>-1.209326540076123E-2</v>
      </c>
      <c r="Y153">
        <v>0.80077051426267953</v>
      </c>
      <c r="Z153">
        <v>-0.2161521869963729</v>
      </c>
      <c r="AA153">
        <v>0.27516538907581689</v>
      </c>
      <c r="AB153">
        <v>3.1766947275429308E-2</v>
      </c>
      <c r="AC153">
        <v>-0.37108919581210131</v>
      </c>
      <c r="AD153">
        <v>0.40542983248231568</v>
      </c>
      <c r="AE153">
        <v>-0.29553307108634769</v>
      </c>
      <c r="AF153">
        <v>0.40858483239444793</v>
      </c>
      <c r="AG153">
        <v>-5.2194449288665713E-2</v>
      </c>
      <c r="AH153">
        <v>0.57588972530470151</v>
      </c>
      <c r="AI153">
        <v>1.6840817329164659</v>
      </c>
      <c r="AJ153">
        <v>0.86751690186122354</v>
      </c>
      <c r="AK153">
        <v>1.4877945388559859</v>
      </c>
      <c r="AL153">
        <v>3.1042823216601539E-2</v>
      </c>
      <c r="AM153">
        <v>-0.15572974497189929</v>
      </c>
      <c r="AN153">
        <v>0.55766311717676509</v>
      </c>
      <c r="AO153">
        <v>-0.79003191510813309</v>
      </c>
      <c r="AP153">
        <v>0.83833365086549194</v>
      </c>
    </row>
    <row r="154" spans="1:42" x14ac:dyDescent="0.15">
      <c r="A154" s="1" t="s">
        <v>193</v>
      </c>
      <c r="B154">
        <v>1.903447358063588</v>
      </c>
      <c r="C154">
        <v>0.83928135966012718</v>
      </c>
      <c r="D154">
        <v>-3.056872651614075</v>
      </c>
      <c r="E154">
        <v>-1.3326477280608791</v>
      </c>
      <c r="F154">
        <v>-0.69199671423128106</v>
      </c>
      <c r="G154">
        <v>-1.3957147230202811</v>
      </c>
      <c r="H154">
        <v>-1.3997884527084909</v>
      </c>
      <c r="I154">
        <v>-1.738741346808004</v>
      </c>
      <c r="J154">
        <v>5.9402644504031574</v>
      </c>
      <c r="K154">
        <v>-4.335835362200136</v>
      </c>
      <c r="L154">
        <v>-5.7525049400355384</v>
      </c>
      <c r="M154">
        <v>0.35624362466146858</v>
      </c>
      <c r="N154">
        <v>-0.57991028247480159</v>
      </c>
      <c r="O154">
        <v>-0.79618080125362367</v>
      </c>
      <c r="P154">
        <v>-2.0443282463092749</v>
      </c>
      <c r="Q154">
        <v>-0.14459257624994429</v>
      </c>
      <c r="R154">
        <v>0.32186502749539292</v>
      </c>
      <c r="S154">
        <v>0.81231303686852396</v>
      </c>
      <c r="T154">
        <v>-0.1191613071956293</v>
      </c>
      <c r="U154">
        <v>0.28033601652893869</v>
      </c>
      <c r="V154">
        <v>0.11863204071334869</v>
      </c>
      <c r="W154">
        <v>-0.13515151702269601</v>
      </c>
      <c r="X154">
        <v>-0.42282578357829392</v>
      </c>
      <c r="Y154">
        <v>-1.874637278493261</v>
      </c>
      <c r="Z154">
        <v>-1.7843678635695961E-3</v>
      </c>
      <c r="AA154">
        <v>-6.8436183201231807E-2</v>
      </c>
      <c r="AB154">
        <v>-0.79858574872100474</v>
      </c>
      <c r="AC154">
        <v>0.57628966156626282</v>
      </c>
      <c r="AD154">
        <v>-0.27846809621519059</v>
      </c>
      <c r="AE154">
        <v>-0.1163730365769135</v>
      </c>
      <c r="AF154">
        <v>-1.29929994063145</v>
      </c>
      <c r="AG154">
        <v>0.84379587353037167</v>
      </c>
      <c r="AH154">
        <v>1.3499667457832309</v>
      </c>
      <c r="AI154">
        <v>-0.83904363595677056</v>
      </c>
      <c r="AJ154">
        <v>-0.84446503059608757</v>
      </c>
      <c r="AK154">
        <v>-0.235539836797272</v>
      </c>
      <c r="AL154">
        <v>1.0151156861214059</v>
      </c>
      <c r="AM154">
        <v>-0.2157461646033772</v>
      </c>
      <c r="AN154">
        <v>0.51970108070697651</v>
      </c>
      <c r="AO154">
        <v>-0.17053070629009881</v>
      </c>
      <c r="AP154">
        <v>7.1130973255369087E-2</v>
      </c>
    </row>
    <row r="155" spans="1:42" x14ac:dyDescent="0.15">
      <c r="A155" s="1" t="s">
        <v>194</v>
      </c>
      <c r="B155">
        <v>0.587918242426688</v>
      </c>
      <c r="C155">
        <v>1.7556951592275449</v>
      </c>
      <c r="D155">
        <v>-1.5011399770580529</v>
      </c>
      <c r="E155">
        <v>-1.0841808793701451</v>
      </c>
      <c r="F155">
        <v>3.8908134225876818</v>
      </c>
      <c r="G155">
        <v>-1.8037322381295371</v>
      </c>
      <c r="H155">
        <v>-0.92736521459635768</v>
      </c>
      <c r="I155">
        <v>2.6059561084654881</v>
      </c>
      <c r="J155">
        <v>0.29978029803006812</v>
      </c>
      <c r="K155">
        <v>0.67617828444898931</v>
      </c>
      <c r="L155">
        <v>1.1868530954906129</v>
      </c>
      <c r="M155">
        <v>0.4087002535025635</v>
      </c>
      <c r="N155">
        <v>1.726464054587824</v>
      </c>
      <c r="O155">
        <v>2.3873875818726549</v>
      </c>
      <c r="P155">
        <v>0.92789955400567048</v>
      </c>
      <c r="Q155">
        <v>-0.28352095654568732</v>
      </c>
      <c r="R155">
        <v>1.578524719288217</v>
      </c>
      <c r="S155">
        <v>0.17602192467819089</v>
      </c>
      <c r="T155">
        <v>-8.3769557867956635E-3</v>
      </c>
      <c r="U155">
        <v>0.16659951535223139</v>
      </c>
      <c r="V155">
        <v>1.2331368656174659</v>
      </c>
      <c r="W155">
        <v>0.47823193233912692</v>
      </c>
      <c r="X155">
        <v>-3.9641310916082022E-2</v>
      </c>
      <c r="Y155">
        <v>0.2150792251670057</v>
      </c>
      <c r="Z155">
        <v>0.29851690323725921</v>
      </c>
      <c r="AA155">
        <v>0.26988442377164912</v>
      </c>
      <c r="AB155">
        <v>0.2017801544834644</v>
      </c>
      <c r="AC155">
        <v>-0.5622899297816929</v>
      </c>
      <c r="AD155">
        <v>0.1103848578227566</v>
      </c>
      <c r="AE155">
        <v>0.27013640910899522</v>
      </c>
      <c r="AF155">
        <v>0.7639259148444455</v>
      </c>
      <c r="AG155">
        <v>-0.31439777300764038</v>
      </c>
      <c r="AH155">
        <v>-0.70489075971530291</v>
      </c>
      <c r="AI155">
        <v>-0.87517399347153646</v>
      </c>
      <c r="AJ155">
        <v>0.52686843925727644</v>
      </c>
      <c r="AK155">
        <v>1.0531943566270661</v>
      </c>
      <c r="AL155">
        <v>0.72053256676482891</v>
      </c>
      <c r="AM155">
        <v>-2.7031984793310249E-2</v>
      </c>
      <c r="AN155">
        <v>0.5206081843183975</v>
      </c>
      <c r="AO155">
        <v>0.1318744143860798</v>
      </c>
      <c r="AP155">
        <v>0.50376750901329381</v>
      </c>
    </row>
    <row r="156" spans="1:42" x14ac:dyDescent="0.15">
      <c r="A156" s="1" t="s">
        <v>195</v>
      </c>
      <c r="B156">
        <v>1.083815016381358</v>
      </c>
      <c r="C156">
        <v>1.8327965446625281</v>
      </c>
      <c r="D156">
        <v>1.558950576602276</v>
      </c>
      <c r="E156">
        <v>-0.64742774569875394</v>
      </c>
      <c r="F156">
        <v>2.7604913015999708</v>
      </c>
      <c r="G156">
        <v>-3.380945666153111</v>
      </c>
      <c r="H156">
        <v>-1.2937212826454441</v>
      </c>
      <c r="I156">
        <v>0.1239181955737902</v>
      </c>
      <c r="J156">
        <v>4.3462592319309818</v>
      </c>
      <c r="K156">
        <v>-6.8754313503961287E-2</v>
      </c>
      <c r="L156">
        <v>-1.720471284330152</v>
      </c>
      <c r="M156">
        <v>-0.47143881074364768</v>
      </c>
      <c r="N156">
        <v>0.61209723276554961</v>
      </c>
      <c r="O156">
        <v>4.7190162353995442</v>
      </c>
      <c r="P156">
        <v>0.32331922524918261</v>
      </c>
      <c r="Q156">
        <v>0.66179673828872165</v>
      </c>
      <c r="R156">
        <v>2.6402162673750258</v>
      </c>
      <c r="S156">
        <v>0.77211192648173099</v>
      </c>
      <c r="T156">
        <v>0.22042560793637839</v>
      </c>
      <c r="U156">
        <v>-0.19215038826332501</v>
      </c>
      <c r="V156">
        <v>0.25435927586027801</v>
      </c>
      <c r="W156">
        <v>1.0130420033792451</v>
      </c>
      <c r="X156">
        <v>0.84686121969844808</v>
      </c>
      <c r="Y156">
        <v>0.21287575364415889</v>
      </c>
      <c r="Z156">
        <v>0.67060514853269615</v>
      </c>
      <c r="AA156">
        <v>-1.853506601043645E-2</v>
      </c>
      <c r="AB156">
        <v>0.70162827753391099</v>
      </c>
      <c r="AC156">
        <v>0.60557197029173104</v>
      </c>
      <c r="AD156">
        <v>0.34630102077981778</v>
      </c>
      <c r="AE156">
        <v>0.34146178018645418</v>
      </c>
      <c r="AF156">
        <v>0.2070522844166087</v>
      </c>
      <c r="AG156">
        <v>0.28272780331569902</v>
      </c>
      <c r="AH156">
        <v>-0.67464483557124499</v>
      </c>
      <c r="AI156">
        <v>0.19822520953647729</v>
      </c>
      <c r="AJ156">
        <v>-5.5777066070054913E-2</v>
      </c>
      <c r="AK156">
        <v>1.191460666395187</v>
      </c>
      <c r="AL156">
        <v>0.30479997243726947</v>
      </c>
      <c r="AM156">
        <v>0.73063323394925095</v>
      </c>
      <c r="AN156">
        <v>1.0816356160346641</v>
      </c>
      <c r="AO156">
        <v>0.1004948257302444</v>
      </c>
      <c r="AP156">
        <v>0.39819589970058911</v>
      </c>
    </row>
    <row r="157" spans="1:42" x14ac:dyDescent="0.15">
      <c r="A157" s="1" t="s">
        <v>196</v>
      </c>
      <c r="B157">
        <v>-0.87771842113133558</v>
      </c>
      <c r="C157">
        <v>-1.3741027976738771</v>
      </c>
      <c r="D157">
        <v>2.0496715450585361</v>
      </c>
      <c r="E157">
        <v>0.4364792685849862</v>
      </c>
      <c r="F157">
        <v>2.034770348132092</v>
      </c>
      <c r="G157">
        <v>1.041837457181769</v>
      </c>
      <c r="H157">
        <v>-0.28274398568200371</v>
      </c>
      <c r="I157">
        <v>0.87457832772087496</v>
      </c>
      <c r="J157">
        <v>-2.1252778238941969</v>
      </c>
      <c r="K157">
        <v>1.654780733911861</v>
      </c>
      <c r="L157">
        <v>-3.2922936582512721</v>
      </c>
      <c r="M157">
        <v>-2.6718334006970572</v>
      </c>
      <c r="N157">
        <v>0.64158845499623751</v>
      </c>
      <c r="O157">
        <v>-0.31182736479783169</v>
      </c>
      <c r="P157">
        <v>0.36691040023119459</v>
      </c>
      <c r="Q157">
        <v>1.251096484865666</v>
      </c>
      <c r="R157">
        <v>-0.39473167985164631</v>
      </c>
      <c r="S157">
        <v>0.34402092473560092</v>
      </c>
      <c r="T157">
        <v>0.46495154588884041</v>
      </c>
      <c r="U157">
        <v>-4.4895805777125493E-2</v>
      </c>
      <c r="V157">
        <v>0.1105312289010762</v>
      </c>
      <c r="W157">
        <v>1.2641807912517631</v>
      </c>
      <c r="X157">
        <v>1.0004004744281061</v>
      </c>
      <c r="Y157">
        <v>-0.37072599273256568</v>
      </c>
      <c r="Z157">
        <v>0.32421824685284079</v>
      </c>
      <c r="AA157">
        <v>0.58248724453466849</v>
      </c>
      <c r="AB157">
        <v>1.468802842802204</v>
      </c>
      <c r="AC157">
        <v>0.76327605471655569</v>
      </c>
      <c r="AD157">
        <v>-0.36494433108906732</v>
      </c>
      <c r="AE157">
        <v>0.91702326464389738</v>
      </c>
      <c r="AF157">
        <v>-0.35542873773018058</v>
      </c>
      <c r="AG157">
        <v>1.3578266431632799</v>
      </c>
      <c r="AH157">
        <v>-1.6651911657615359</v>
      </c>
      <c r="AI157">
        <v>-1.5782119493612561</v>
      </c>
      <c r="AJ157">
        <v>1.0800863280568289</v>
      </c>
      <c r="AK157">
        <v>0.50676681152758796</v>
      </c>
      <c r="AL157">
        <v>0.82916200633740444</v>
      </c>
      <c r="AM157">
        <v>2.3577093675166778</v>
      </c>
      <c r="AN157">
        <v>0.26285001892832588</v>
      </c>
      <c r="AO157">
        <v>-0.18724428066713619</v>
      </c>
      <c r="AP157">
        <v>0.25914309717749451</v>
      </c>
    </row>
    <row r="158" spans="1:42" x14ac:dyDescent="0.15">
      <c r="A158" s="1" t="s">
        <v>197</v>
      </c>
      <c r="B158">
        <v>1.51639496759298</v>
      </c>
      <c r="C158">
        <v>0.2237815012063957</v>
      </c>
      <c r="D158">
        <v>1.858801292202642</v>
      </c>
      <c r="E158">
        <v>-1.646631110533072</v>
      </c>
      <c r="F158">
        <v>0.75847146218380679</v>
      </c>
      <c r="G158">
        <v>2.5887320884625251</v>
      </c>
      <c r="H158">
        <v>-0.59561066668887452</v>
      </c>
      <c r="I158">
        <v>-1.031649499547753</v>
      </c>
      <c r="J158">
        <v>-1.8073400737437471</v>
      </c>
      <c r="K158">
        <v>0.29067929896249722</v>
      </c>
      <c r="L158">
        <v>1.6852010841742959</v>
      </c>
      <c r="M158">
        <v>-0.5215220784970499</v>
      </c>
      <c r="N158">
        <v>-0.18396338683024571</v>
      </c>
      <c r="O158">
        <v>0.74991557617043558</v>
      </c>
      <c r="P158">
        <v>-4.792523532368597E-2</v>
      </c>
      <c r="Q158">
        <v>-1.8397229574876151</v>
      </c>
      <c r="R158">
        <v>-0.77272297923740663</v>
      </c>
      <c r="S158">
        <v>-0.52073743798697603</v>
      </c>
      <c r="T158">
        <v>-1.861048176013455</v>
      </c>
      <c r="U158">
        <v>-0.64951748261005249</v>
      </c>
      <c r="V158">
        <v>-1.8100435508121531</v>
      </c>
      <c r="W158">
        <v>-1.27525132445184</v>
      </c>
      <c r="X158">
        <v>-0.29549858885076519</v>
      </c>
      <c r="Y158">
        <v>-0.65501875889919225</v>
      </c>
      <c r="Z158">
        <v>-1.3689378962649741</v>
      </c>
      <c r="AA158">
        <v>-1.0347591481137739</v>
      </c>
      <c r="AB158">
        <v>-1.694443872685278</v>
      </c>
      <c r="AC158">
        <v>-0.94459987314797222</v>
      </c>
      <c r="AD158">
        <v>-0.88750646023201296</v>
      </c>
      <c r="AE158">
        <v>-1.3417779131825129</v>
      </c>
      <c r="AF158">
        <v>-0.19441484088310501</v>
      </c>
      <c r="AG158">
        <v>-1.9657104918250441</v>
      </c>
      <c r="AH158">
        <v>-2.0204108099281659</v>
      </c>
      <c r="AI158">
        <v>-1.930221815717343</v>
      </c>
      <c r="AJ158">
        <v>-2.743498796687176</v>
      </c>
      <c r="AK158">
        <v>-0.90817704006787991</v>
      </c>
      <c r="AL158">
        <v>-1.561965178507744</v>
      </c>
      <c r="AM158">
        <v>-1.807395827278711</v>
      </c>
      <c r="AN158">
        <v>-1.547784003996943</v>
      </c>
      <c r="AO158">
        <v>-1.102533164061956</v>
      </c>
      <c r="AP158">
        <v>-1.303773839055421</v>
      </c>
    </row>
    <row r="159" spans="1:42" x14ac:dyDescent="0.15">
      <c r="A159" s="1" t="s">
        <v>198</v>
      </c>
      <c r="B159">
        <v>1.304829083098068</v>
      </c>
      <c r="C159">
        <v>0.32291572394915841</v>
      </c>
      <c r="D159">
        <v>1.283811298044327</v>
      </c>
      <c r="E159">
        <v>4.8162608163427927E-2</v>
      </c>
      <c r="F159">
        <v>0.94712726016630899</v>
      </c>
      <c r="G159">
        <v>1.878719737340411</v>
      </c>
      <c r="H159">
        <v>0.150203303491104</v>
      </c>
      <c r="I159">
        <v>-1.54968672203993</v>
      </c>
      <c r="J159">
        <v>-1.403738134286145</v>
      </c>
      <c r="K159">
        <v>-0.30869422467662039</v>
      </c>
      <c r="L159">
        <v>1.832332610189042</v>
      </c>
      <c r="M159">
        <v>1.5637812918112359</v>
      </c>
      <c r="N159">
        <v>4.5548971438636983E-3</v>
      </c>
      <c r="O159">
        <v>-1.2643715746734481</v>
      </c>
      <c r="P159">
        <v>-1.289798780019042</v>
      </c>
      <c r="Q159">
        <v>-0.82404037625690718</v>
      </c>
      <c r="R159">
        <v>0.1202779251012672</v>
      </c>
      <c r="S159">
        <v>-1.9281937676780062E-2</v>
      </c>
      <c r="T159">
        <v>-0.88536164849367172</v>
      </c>
      <c r="U159">
        <v>-0.47809921016533768</v>
      </c>
      <c r="V159">
        <v>-0.96706376240834591</v>
      </c>
      <c r="W159">
        <v>0.1727581241473605</v>
      </c>
      <c r="X159">
        <v>-0.56345203336899952</v>
      </c>
      <c r="Y159">
        <v>-1.6378663511827549</v>
      </c>
      <c r="Z159">
        <v>-0.2709333827971816</v>
      </c>
      <c r="AA159">
        <v>-0.34556813085808391</v>
      </c>
      <c r="AB159">
        <v>-0.32105676582278853</v>
      </c>
      <c r="AC159">
        <v>-0.75949668944982696</v>
      </c>
      <c r="AD159">
        <v>-0.67866091561078268</v>
      </c>
      <c r="AE159">
        <v>-1.1966735910823649</v>
      </c>
      <c r="AF159">
        <v>-1.206866610281895</v>
      </c>
      <c r="AG159">
        <v>-0.75349492001476748</v>
      </c>
      <c r="AH159">
        <v>0.30207372432506702</v>
      </c>
      <c r="AI159">
        <v>-0.18810288212890841</v>
      </c>
      <c r="AJ159">
        <v>-0.94536754753293528</v>
      </c>
      <c r="AK159">
        <v>-1.038647208422024</v>
      </c>
      <c r="AL159">
        <v>-0.88986410807603489</v>
      </c>
      <c r="AM159">
        <v>-0.525067932488817</v>
      </c>
      <c r="AN159">
        <v>-0.8503115635817603</v>
      </c>
      <c r="AO159">
        <v>0.47740720140535292</v>
      </c>
      <c r="AP159">
        <v>-1.0388710384754249</v>
      </c>
    </row>
    <row r="160" spans="1:42" x14ac:dyDescent="0.15">
      <c r="A160" s="1" t="s">
        <v>199</v>
      </c>
      <c r="B160">
        <v>-0.34469394812789411</v>
      </c>
      <c r="C160">
        <v>-7.5668116886735373E-2</v>
      </c>
      <c r="D160">
        <v>-0.93401974423541534</v>
      </c>
      <c r="E160">
        <v>-0.40137873565440602</v>
      </c>
      <c r="F160">
        <v>2.030970633577232</v>
      </c>
      <c r="G160">
        <v>-0.78201799486742718</v>
      </c>
      <c r="H160">
        <v>0.76346434567912957</v>
      </c>
      <c r="I160">
        <v>-1.794007689428496</v>
      </c>
      <c r="J160">
        <v>-0.93649816220930748</v>
      </c>
      <c r="K160">
        <v>0.36691737036673922</v>
      </c>
      <c r="L160">
        <v>5.0158408078517231</v>
      </c>
      <c r="M160">
        <v>-0.624582635333224</v>
      </c>
      <c r="N160">
        <v>-1.1061836649659551</v>
      </c>
      <c r="O160">
        <v>-1.6957321490857089</v>
      </c>
      <c r="P160">
        <v>-1.2826049176831089</v>
      </c>
      <c r="Q160">
        <v>-0.40799798738759407</v>
      </c>
      <c r="R160">
        <v>-0.86690369140703882</v>
      </c>
      <c r="S160">
        <v>-0.96326834742207601</v>
      </c>
      <c r="T160">
        <v>-1.065672829149898</v>
      </c>
      <c r="U160">
        <v>-0.75143176667877809</v>
      </c>
      <c r="V160">
        <v>-0.6123456499227764</v>
      </c>
      <c r="W160">
        <v>-1.063037901062295</v>
      </c>
      <c r="X160">
        <v>-0.68380486389094364</v>
      </c>
      <c r="Y160">
        <v>-0.89619867350288251</v>
      </c>
      <c r="Z160">
        <v>0.77859809127242441</v>
      </c>
      <c r="AA160">
        <v>-1.250287105634879</v>
      </c>
      <c r="AB160">
        <v>0.65431890829322026</v>
      </c>
      <c r="AC160">
        <v>-0.93923840472139708</v>
      </c>
      <c r="AD160">
        <v>-0.58224974975922761</v>
      </c>
      <c r="AE160">
        <v>-1.038695418667638</v>
      </c>
      <c r="AF160">
        <v>-1.202954717072424</v>
      </c>
      <c r="AG160">
        <v>-0.8229302494834152</v>
      </c>
      <c r="AH160">
        <v>-0.35063170824018008</v>
      </c>
      <c r="AI160">
        <v>-1.1504069577226861</v>
      </c>
      <c r="AJ160">
        <v>-1.297235776516467</v>
      </c>
      <c r="AK160">
        <v>-1.2951026695810359</v>
      </c>
      <c r="AL160">
        <v>-0.76520360485704941</v>
      </c>
      <c r="AM160">
        <v>-1.396265088703422</v>
      </c>
      <c r="AN160">
        <v>-1.207231932024974</v>
      </c>
      <c r="AO160">
        <v>-1.258273583037214</v>
      </c>
      <c r="AP160">
        <v>-0.50240054710886362</v>
      </c>
    </row>
    <row r="161" spans="1:42" x14ac:dyDescent="0.15">
      <c r="A161" s="1" t="s">
        <v>200</v>
      </c>
      <c r="B161">
        <v>0.82957412083090465</v>
      </c>
      <c r="C161">
        <v>-0.77215716440218374</v>
      </c>
      <c r="D161">
        <v>-1.214843905813717</v>
      </c>
      <c r="E161">
        <v>0.57752225841629445</v>
      </c>
      <c r="F161">
        <v>1.812047574090133</v>
      </c>
      <c r="G161">
        <v>0.96449588127371977</v>
      </c>
      <c r="H161">
        <v>0.29781234916726929</v>
      </c>
      <c r="I161">
        <v>1.1201211466286549</v>
      </c>
      <c r="J161">
        <v>3.2999851907205322</v>
      </c>
      <c r="K161">
        <v>-3.3037885813005401</v>
      </c>
      <c r="L161">
        <v>2.2739357957679029</v>
      </c>
      <c r="M161">
        <v>1.2963037917994971</v>
      </c>
      <c r="N161">
        <v>-0.33662498114956252</v>
      </c>
      <c r="O161">
        <v>-1.271289021007225</v>
      </c>
      <c r="P161">
        <v>-0.23771559290414279</v>
      </c>
      <c r="Q161">
        <v>0.85913205093678013</v>
      </c>
      <c r="R161">
        <v>0.25198894982944609</v>
      </c>
      <c r="S161">
        <v>0.56646809057776082</v>
      </c>
      <c r="T161">
        <v>0.58809786918383333</v>
      </c>
      <c r="U161">
        <v>0.3855327579377319</v>
      </c>
      <c r="V161">
        <v>1.6288879333127131</v>
      </c>
      <c r="W161">
        <v>0.49737955594194139</v>
      </c>
      <c r="X161">
        <v>0.89160500544244203</v>
      </c>
      <c r="Y161">
        <v>0.42178577864676242</v>
      </c>
      <c r="Z161">
        <v>0.6061063038033252</v>
      </c>
      <c r="AA161">
        <v>0.48213901139577348</v>
      </c>
      <c r="AB161">
        <v>2.5983786804243758</v>
      </c>
      <c r="AC161">
        <v>1.274951440979206</v>
      </c>
      <c r="AD161">
        <v>0.73395665297736601</v>
      </c>
      <c r="AE161">
        <v>0.30694862362802278</v>
      </c>
      <c r="AF161">
        <v>-6.2629096008427768E-2</v>
      </c>
      <c r="AG161">
        <v>0.10690833593310239</v>
      </c>
      <c r="AH161">
        <v>0.208255467140327</v>
      </c>
      <c r="AI161">
        <v>0.18257200192627929</v>
      </c>
      <c r="AJ161">
        <v>5.8838366851450913E-2</v>
      </c>
      <c r="AK161">
        <v>0.31276572124218271</v>
      </c>
      <c r="AL161">
        <v>3.9174247441500033E-2</v>
      </c>
      <c r="AM161">
        <v>0.56560250839679393</v>
      </c>
      <c r="AN161">
        <v>0.54605337484523397</v>
      </c>
      <c r="AO161">
        <v>0.60263452466248102</v>
      </c>
      <c r="AP161">
        <v>-0.40052625921496932</v>
      </c>
    </row>
    <row r="162" spans="1:42" x14ac:dyDescent="0.15">
      <c r="A162" s="1" t="s">
        <v>201</v>
      </c>
      <c r="B162">
        <v>-4.6633378294274657</v>
      </c>
      <c r="C162">
        <v>1.009729316070527</v>
      </c>
      <c r="D162">
        <v>-0.46677151044554649</v>
      </c>
      <c r="E162">
        <v>-1.8036819418755221</v>
      </c>
      <c r="F162">
        <v>1.054469151027112</v>
      </c>
      <c r="G162">
        <v>-6.5520069668908798</v>
      </c>
      <c r="H162">
        <v>-0.86624947649363315</v>
      </c>
      <c r="I162">
        <v>0.88039022917611354</v>
      </c>
      <c r="J162">
        <v>-3.905697270604914</v>
      </c>
      <c r="K162">
        <v>2.3711721243306609</v>
      </c>
      <c r="L162">
        <v>1.279023142423495</v>
      </c>
      <c r="M162">
        <v>-1.1043693941973469</v>
      </c>
      <c r="N162">
        <v>0.71757054138345666</v>
      </c>
      <c r="O162">
        <v>1.656272813985582</v>
      </c>
      <c r="P162">
        <v>2.8474681035161589</v>
      </c>
      <c r="Q162">
        <v>0.76196795653813021</v>
      </c>
      <c r="R162">
        <v>1.2759190003701379</v>
      </c>
      <c r="S162">
        <v>1.389268687621855</v>
      </c>
      <c r="T162">
        <v>1.2114736785570659</v>
      </c>
      <c r="U162">
        <v>0.70341680866584722</v>
      </c>
      <c r="V162">
        <v>1.4192282035266679</v>
      </c>
      <c r="W162">
        <v>0.44100874879761037</v>
      </c>
      <c r="X162">
        <v>0.63955923448322494</v>
      </c>
      <c r="Y162">
        <v>0.1233067550038538</v>
      </c>
      <c r="Z162">
        <v>0.88666084851691662</v>
      </c>
      <c r="AA162">
        <v>0.5702376335987176</v>
      </c>
      <c r="AB162">
        <v>0.28958214858953513</v>
      </c>
      <c r="AC162">
        <v>1.4055521327838849</v>
      </c>
      <c r="AD162">
        <v>0.70513714024909435</v>
      </c>
      <c r="AE162">
        <v>1.375389069163877</v>
      </c>
      <c r="AF162">
        <v>1.313846729077387</v>
      </c>
      <c r="AG162">
        <v>1.007559411556525</v>
      </c>
      <c r="AH162">
        <v>-7.8814417608862847E-2</v>
      </c>
      <c r="AI162">
        <v>0.88922979948779246</v>
      </c>
      <c r="AJ162">
        <v>0.72679330726157809</v>
      </c>
      <c r="AK162">
        <v>1.274525986610016</v>
      </c>
      <c r="AL162">
        <v>0.67664748496380556</v>
      </c>
      <c r="AM162">
        <v>0.94580965786574633</v>
      </c>
      <c r="AN162">
        <v>0.42929468227336298</v>
      </c>
      <c r="AO162">
        <v>0.96808380404014116</v>
      </c>
      <c r="AP162">
        <v>0.37003338225113602</v>
      </c>
    </row>
    <row r="163" spans="1:42" x14ac:dyDescent="0.15">
      <c r="A163" s="1" t="s">
        <v>202</v>
      </c>
      <c r="B163">
        <v>-0.1712553880900361</v>
      </c>
      <c r="C163">
        <v>2.5846752438881708</v>
      </c>
      <c r="D163">
        <v>1.6450651054753791</v>
      </c>
      <c r="E163">
        <v>0.53404927603111907</v>
      </c>
      <c r="F163">
        <v>-0.1689113480733673</v>
      </c>
      <c r="G163">
        <v>0.26740783018031589</v>
      </c>
      <c r="H163">
        <v>1.066269685439968</v>
      </c>
      <c r="I163">
        <v>-2.4529027666106851</v>
      </c>
      <c r="J163">
        <v>3.2851916620128999E-2</v>
      </c>
      <c r="K163">
        <v>2.899211145637159</v>
      </c>
      <c r="L163">
        <v>4.4909023572869806</v>
      </c>
      <c r="M163">
        <v>-0.86965858269035234</v>
      </c>
      <c r="N163">
        <v>1.016307144973849</v>
      </c>
      <c r="O163">
        <v>1.680774583868663</v>
      </c>
      <c r="P163">
        <v>2.7522822494324801</v>
      </c>
      <c r="Q163">
        <v>1.087320519557146</v>
      </c>
      <c r="R163">
        <v>1.050662604928627</v>
      </c>
      <c r="S163">
        <v>1.017791782518122</v>
      </c>
      <c r="T163">
        <v>1.8446491338819451</v>
      </c>
      <c r="U163">
        <v>0.65875342358608158</v>
      </c>
      <c r="V163">
        <v>1.364631318539258</v>
      </c>
      <c r="W163">
        <v>0.49880810721793389</v>
      </c>
      <c r="X163">
        <v>0.81819840751733863</v>
      </c>
      <c r="Y163">
        <v>0.61134737549739193</v>
      </c>
      <c r="Z163">
        <v>0.95742238480368302</v>
      </c>
      <c r="AA163">
        <v>1.0481736268264179</v>
      </c>
      <c r="AB163">
        <v>-0.49930066205225698</v>
      </c>
      <c r="AC163">
        <v>1.057303737537767</v>
      </c>
      <c r="AD163">
        <v>0.34121868356534191</v>
      </c>
      <c r="AE163">
        <v>1.1448549329969679</v>
      </c>
      <c r="AF163">
        <v>1.1079664270913669</v>
      </c>
      <c r="AG163">
        <v>0.47735009776662141</v>
      </c>
      <c r="AH163">
        <v>-0.22757782939159779</v>
      </c>
      <c r="AI163">
        <v>1.713806536080865</v>
      </c>
      <c r="AJ163">
        <v>1.1414756331888749</v>
      </c>
      <c r="AK163">
        <v>0.89840390021260341</v>
      </c>
      <c r="AL163">
        <v>0.89901314904632934</v>
      </c>
      <c r="AM163">
        <v>0.2172386711767664</v>
      </c>
      <c r="AN163">
        <v>1.6738431662312629</v>
      </c>
      <c r="AO163">
        <v>2.0015572938797859</v>
      </c>
      <c r="AP163">
        <v>0.35321344851809477</v>
      </c>
    </row>
    <row r="164" spans="1:42" x14ac:dyDescent="0.15">
      <c r="A164" s="1" t="s">
        <v>203</v>
      </c>
      <c r="B164">
        <v>2.5242024086142281</v>
      </c>
      <c r="C164">
        <v>1.2188485528179309</v>
      </c>
      <c r="D164">
        <v>-0.15383666275961619</v>
      </c>
      <c r="E164">
        <v>0.96755868357626318</v>
      </c>
      <c r="F164">
        <v>-9.7893338566249932E-2</v>
      </c>
      <c r="G164">
        <v>0.1690575745816334</v>
      </c>
      <c r="H164">
        <v>0.23214308777173409</v>
      </c>
      <c r="I164">
        <v>-1.3666154383838149</v>
      </c>
      <c r="J164">
        <v>1.015739226602514</v>
      </c>
      <c r="K164">
        <v>3.3996310790376398</v>
      </c>
      <c r="L164">
        <v>4.6122274760103652</v>
      </c>
      <c r="M164">
        <v>-1.388538573448298</v>
      </c>
      <c r="N164">
        <v>-0.81914490182553046</v>
      </c>
      <c r="O164">
        <v>1.84360442434344</v>
      </c>
      <c r="P164">
        <v>-1.2079983807472101</v>
      </c>
      <c r="Q164">
        <v>-1.0083367688552931</v>
      </c>
      <c r="R164">
        <v>0.82081189223886719</v>
      </c>
      <c r="S164">
        <v>-1.550981964230413</v>
      </c>
      <c r="T164">
        <v>-1.6191350186066089</v>
      </c>
      <c r="U164">
        <v>-0.80151984605309801</v>
      </c>
      <c r="V164">
        <v>-1.4689367630878749</v>
      </c>
      <c r="W164">
        <v>-0.98961213629577927</v>
      </c>
      <c r="X164">
        <v>-1.416079571546907</v>
      </c>
      <c r="Y164">
        <v>-1.320515481386443</v>
      </c>
      <c r="Z164">
        <v>-1.7276663619793009</v>
      </c>
      <c r="AA164">
        <v>-1.3487284334391529</v>
      </c>
      <c r="AB164">
        <v>-1.701958604028718</v>
      </c>
      <c r="AC164">
        <v>-1.6249904521940399</v>
      </c>
      <c r="AD164">
        <v>-1.0782106283394839</v>
      </c>
      <c r="AE164">
        <v>-1.686319603695196</v>
      </c>
      <c r="AF164">
        <v>-1.45264258168858</v>
      </c>
      <c r="AG164">
        <v>-1.503530360368716</v>
      </c>
      <c r="AH164">
        <v>0.15278083477347759</v>
      </c>
      <c r="AI164">
        <v>2.1075324391236601</v>
      </c>
      <c r="AJ164">
        <v>-0.18995437228234269</v>
      </c>
      <c r="AK164">
        <v>-1.711228743070625</v>
      </c>
      <c r="AL164">
        <v>-1.2414487261699481</v>
      </c>
      <c r="AM164">
        <v>-1.028925565623815</v>
      </c>
      <c r="AN164">
        <v>-1.100550218793994</v>
      </c>
      <c r="AO164">
        <v>-1.8620514888845821</v>
      </c>
      <c r="AP164">
        <v>-1.198551567569627</v>
      </c>
    </row>
    <row r="165" spans="1:42" x14ac:dyDescent="0.15">
      <c r="A165" s="1" t="s">
        <v>204</v>
      </c>
      <c r="B165">
        <v>-0.79766932971378268</v>
      </c>
      <c r="C165">
        <v>-1.1932684689476309</v>
      </c>
      <c r="D165">
        <v>1.4728849540878339</v>
      </c>
      <c r="E165">
        <v>-3.0716299368608162</v>
      </c>
      <c r="F165">
        <v>2.88512762199827</v>
      </c>
      <c r="G165">
        <v>0.19615567553563021</v>
      </c>
      <c r="H165">
        <v>-3.363550248524009</v>
      </c>
      <c r="I165">
        <v>2.46511370122936</v>
      </c>
      <c r="J165">
        <v>-0.70861832100993472</v>
      </c>
      <c r="K165">
        <v>-1.3826854258439609</v>
      </c>
      <c r="L165">
        <v>3.5369398938325549</v>
      </c>
      <c r="M165">
        <v>-1.167371295900175</v>
      </c>
      <c r="N165">
        <v>0.85097852726733836</v>
      </c>
      <c r="O165">
        <v>0.6787141465568477</v>
      </c>
      <c r="P165">
        <v>1.415626596411852</v>
      </c>
      <c r="Q165">
        <v>0.7547881475851167</v>
      </c>
      <c r="R165">
        <v>3.5935441977186282</v>
      </c>
      <c r="S165">
        <v>1.4251664218379589</v>
      </c>
      <c r="T165">
        <v>1.5785611829686741</v>
      </c>
      <c r="U165">
        <v>2.9809817462857371</v>
      </c>
      <c r="V165">
        <v>1.0305975487835859</v>
      </c>
      <c r="W165">
        <v>2.218899877487158</v>
      </c>
      <c r="X165">
        <v>1.7241655928520709</v>
      </c>
      <c r="Y165">
        <v>1.9312972214323121</v>
      </c>
      <c r="Z165">
        <v>1.1775208320988739</v>
      </c>
      <c r="AA165">
        <v>1.2159660287779339</v>
      </c>
      <c r="AB165">
        <v>0.62833614974412977</v>
      </c>
      <c r="AC165">
        <v>1.9048004981825399</v>
      </c>
      <c r="AD165">
        <v>1.1917750308594259</v>
      </c>
      <c r="AE165">
        <v>2.1934238610289132</v>
      </c>
      <c r="AF165">
        <v>3.6697769457642031</v>
      </c>
      <c r="AG165">
        <v>1.047110795192062</v>
      </c>
      <c r="AH165">
        <v>-0.32366036186433711</v>
      </c>
      <c r="AI165">
        <v>-5.3665980483632143E-2</v>
      </c>
      <c r="AJ165">
        <v>1.298580208227583</v>
      </c>
      <c r="AK165">
        <v>1.9835627237697471</v>
      </c>
      <c r="AL165">
        <v>1.8663906286264571</v>
      </c>
      <c r="AM165">
        <v>1.048327109197275</v>
      </c>
      <c r="AN165">
        <v>0.91696090174655442</v>
      </c>
      <c r="AO165">
        <v>1.658826430618165</v>
      </c>
      <c r="AP165">
        <v>1.77027161173937</v>
      </c>
    </row>
    <row r="166" spans="1:42" x14ac:dyDescent="0.15">
      <c r="A166" s="1" t="s">
        <v>205</v>
      </c>
      <c r="B166">
        <v>0.71005630212556992</v>
      </c>
      <c r="C166">
        <v>2.6944795099554248</v>
      </c>
      <c r="D166">
        <v>0.55562249029754418</v>
      </c>
      <c r="E166">
        <v>-0.80377165907449044</v>
      </c>
      <c r="F166">
        <v>1.015902126153577</v>
      </c>
      <c r="G166">
        <v>1.7661018087913789</v>
      </c>
      <c r="H166">
        <v>1.0186393327734899</v>
      </c>
      <c r="I166">
        <v>-0.43468452238955052</v>
      </c>
      <c r="J166">
        <v>0.85267880340650093</v>
      </c>
      <c r="K166">
        <v>-2.532141167957124</v>
      </c>
      <c r="L166">
        <v>1.24644009317018</v>
      </c>
      <c r="M166">
        <v>0.21036522872457941</v>
      </c>
      <c r="N166">
        <v>0.33300988297143508</v>
      </c>
      <c r="O166">
        <v>0.65338777112985535</v>
      </c>
      <c r="P166">
        <v>0.52963614921041358</v>
      </c>
      <c r="Q166">
        <v>1.461136219819589</v>
      </c>
      <c r="R166">
        <v>2.4568151645496101</v>
      </c>
      <c r="S166">
        <v>0.7182229025540845</v>
      </c>
      <c r="T166">
        <v>0.2359130267150755</v>
      </c>
      <c r="U166">
        <v>1.42237967496574</v>
      </c>
      <c r="V166">
        <v>0.10852690269003409</v>
      </c>
      <c r="W166">
        <v>0.42117994300774109</v>
      </c>
      <c r="X166">
        <v>0.14276011394427021</v>
      </c>
      <c r="Y166">
        <v>0.55714780034854416</v>
      </c>
      <c r="Z166">
        <v>1.140635148764837</v>
      </c>
      <c r="AA166">
        <v>0.86501801477609219</v>
      </c>
      <c r="AB166">
        <v>0.59256230438761803</v>
      </c>
      <c r="AC166">
        <v>1.2011893271479701</v>
      </c>
      <c r="AD166">
        <v>0.14470280859803439</v>
      </c>
      <c r="AE166">
        <v>0.60429637154378757</v>
      </c>
      <c r="AF166">
        <v>0.70555132945475607</v>
      </c>
      <c r="AG166">
        <v>0.85250782786973023</v>
      </c>
      <c r="AH166">
        <v>-0.1319127770634887</v>
      </c>
      <c r="AI166">
        <v>-0.70259143383686984</v>
      </c>
      <c r="AJ166">
        <v>0.79764433551477043</v>
      </c>
      <c r="AK166">
        <v>1.3078412401647379</v>
      </c>
      <c r="AL166">
        <v>0.18650476480387321</v>
      </c>
      <c r="AM166">
        <v>0.73064463710810934</v>
      </c>
      <c r="AN166">
        <v>0.39844412988766181</v>
      </c>
      <c r="AO166">
        <v>1.758498230837475</v>
      </c>
      <c r="AP166">
        <v>1.357299601664983</v>
      </c>
    </row>
    <row r="167" spans="1:42" x14ac:dyDescent="0.15">
      <c r="A167" s="1" t="s">
        <v>206</v>
      </c>
      <c r="B167">
        <v>1.72914543011302</v>
      </c>
      <c r="C167">
        <v>-0.2012058201533887</v>
      </c>
      <c r="D167">
        <v>2.897850706111007</v>
      </c>
      <c r="E167">
        <v>-0.34744650683593081</v>
      </c>
      <c r="F167">
        <v>-1.2690303565452361</v>
      </c>
      <c r="G167">
        <v>5.6505409722389386</v>
      </c>
      <c r="H167">
        <v>2.207320345986294</v>
      </c>
      <c r="I167">
        <v>-2.6836142105423879</v>
      </c>
      <c r="J167">
        <v>1.3104905508433771</v>
      </c>
      <c r="K167">
        <v>-6.1779847054980873E-2</v>
      </c>
      <c r="L167">
        <v>-0.918727294787409</v>
      </c>
      <c r="M167">
        <v>-4.7647050917021011E-2</v>
      </c>
      <c r="N167">
        <v>-2.0055896774813919</v>
      </c>
      <c r="O167">
        <v>-0.37509534830482649</v>
      </c>
      <c r="P167">
        <v>-0.19519779430529341</v>
      </c>
      <c r="Q167">
        <v>-9.8263615563199333E-2</v>
      </c>
      <c r="R167">
        <v>-3.8271118646854432</v>
      </c>
      <c r="S167">
        <v>-1.422832856231186</v>
      </c>
      <c r="T167">
        <v>-1.4053166216556181</v>
      </c>
      <c r="U167">
        <v>-1.4520796106252269</v>
      </c>
      <c r="V167">
        <v>-0.84180480629649634</v>
      </c>
      <c r="W167">
        <v>-1.5423031735049331</v>
      </c>
      <c r="X167">
        <v>-1.6682351894007861</v>
      </c>
      <c r="Y167">
        <v>-2.6674400608419861</v>
      </c>
      <c r="Z167">
        <v>-1.829556939786988</v>
      </c>
      <c r="AA167">
        <v>-1.391910607809663</v>
      </c>
      <c r="AB167">
        <v>-0.25349918929565901</v>
      </c>
      <c r="AC167">
        <v>-1.9157111275565959</v>
      </c>
      <c r="AD167">
        <v>-1.6949294970091731</v>
      </c>
      <c r="AE167">
        <v>-1.930337672273408</v>
      </c>
      <c r="AF167">
        <v>-2.4283249225561372</v>
      </c>
      <c r="AG167">
        <v>0.40716979735238462</v>
      </c>
      <c r="AH167">
        <v>-1.6811342383279679</v>
      </c>
      <c r="AI167">
        <v>-1.21901148337924</v>
      </c>
      <c r="AJ167">
        <v>-2.6683536968448029</v>
      </c>
      <c r="AK167">
        <v>-1.5569540936469659</v>
      </c>
      <c r="AL167">
        <v>-1.8040085031894331</v>
      </c>
      <c r="AM167">
        <v>-1.935580647648139</v>
      </c>
      <c r="AN167">
        <v>-2.2164213135190458</v>
      </c>
      <c r="AO167">
        <v>-2.3040922107468709</v>
      </c>
      <c r="AP167">
        <v>-2.1023645668492539</v>
      </c>
    </row>
    <row r="168" spans="1:42" x14ac:dyDescent="0.15">
      <c r="A168" s="1" t="s">
        <v>207</v>
      </c>
      <c r="B168">
        <v>-0.86845132758763288</v>
      </c>
      <c r="C168">
        <v>1.5318782887355651</v>
      </c>
      <c r="D168">
        <v>-2.1784217018298819</v>
      </c>
      <c r="E168">
        <v>0.97049859086413104</v>
      </c>
      <c r="F168">
        <v>-0.1187361726357892</v>
      </c>
      <c r="G168">
        <v>-1.2692015244442021</v>
      </c>
      <c r="H168">
        <v>-1.069239850708942</v>
      </c>
      <c r="I168">
        <v>-7.5539694696265147E-2</v>
      </c>
      <c r="J168">
        <v>9.7008158080332502E-2</v>
      </c>
      <c r="K168">
        <v>1.7510414758614961</v>
      </c>
      <c r="L168">
        <v>-7.023313713275614E-2</v>
      </c>
      <c r="M168">
        <v>-1.5337844194797301</v>
      </c>
      <c r="N168">
        <v>2.850399295703296</v>
      </c>
      <c r="O168">
        <v>2.7138729344327421</v>
      </c>
      <c r="P168">
        <v>7.1241899496425093E-2</v>
      </c>
      <c r="Q168">
        <v>-7.6225176932264035E-2</v>
      </c>
      <c r="R168">
        <v>-0.96433458591486598</v>
      </c>
      <c r="S168">
        <v>-0.12081463538804139</v>
      </c>
      <c r="T168">
        <v>0.26470216069680153</v>
      </c>
      <c r="U168">
        <v>-0.38337101273821239</v>
      </c>
      <c r="V168">
        <v>0.67222469905405624</v>
      </c>
      <c r="W168">
        <v>-8.0685805564042645E-2</v>
      </c>
      <c r="X168">
        <v>-0.20216220957756029</v>
      </c>
      <c r="Y168">
        <v>-0.25369993386406148</v>
      </c>
      <c r="Z168">
        <v>-0.49595915740315888</v>
      </c>
      <c r="AA168">
        <v>-0.79147290437914564</v>
      </c>
      <c r="AB168">
        <v>-1.0361499344388401</v>
      </c>
      <c r="AC168">
        <v>-0.2424509314789759</v>
      </c>
      <c r="AD168">
        <v>-0.47856653070081678</v>
      </c>
      <c r="AE168">
        <v>1.834406620036976E-3</v>
      </c>
      <c r="AF168">
        <v>-0.24151154182782739</v>
      </c>
      <c r="AG168">
        <v>-0.51567218103985424</v>
      </c>
      <c r="AH168">
        <v>1.0954753170657221</v>
      </c>
      <c r="AI168">
        <v>6.6794419574450689E-2</v>
      </c>
      <c r="AJ168">
        <v>0.8517339002448322</v>
      </c>
      <c r="AK168">
        <v>-0.88983718121679134</v>
      </c>
      <c r="AL168">
        <v>0.39662388211466798</v>
      </c>
      <c r="AM168">
        <v>1.3832875469874301E-2</v>
      </c>
      <c r="AN168">
        <v>-0.42481885322440932</v>
      </c>
      <c r="AO168">
        <v>-0.22987389161698241</v>
      </c>
      <c r="AP168">
        <v>0.11923935035985921</v>
      </c>
    </row>
    <row r="169" spans="1:42" x14ac:dyDescent="0.15">
      <c r="A169" s="1" t="s">
        <v>208</v>
      </c>
      <c r="B169">
        <v>0.98527585630576897</v>
      </c>
      <c r="C169">
        <v>1.0154654833186989</v>
      </c>
      <c r="D169">
        <v>7.5741267066378876E-2</v>
      </c>
      <c r="E169">
        <v>1.1812970303765149</v>
      </c>
      <c r="F169">
        <v>2.5306352311189539</v>
      </c>
      <c r="G169">
        <v>-0.6649188705616097</v>
      </c>
      <c r="H169">
        <v>-0.33997922266100739</v>
      </c>
      <c r="I169">
        <v>0.35746104433309589</v>
      </c>
      <c r="J169">
        <v>1.1290626821088099</v>
      </c>
      <c r="K169">
        <v>-0.57970510085580151</v>
      </c>
      <c r="L169">
        <v>3.4829015513174522</v>
      </c>
      <c r="M169">
        <v>0.49511937697674091</v>
      </c>
      <c r="N169">
        <v>-0.68483777448118488</v>
      </c>
      <c r="O169">
        <v>0.30233459859717698</v>
      </c>
      <c r="P169">
        <v>0.51679726487928168</v>
      </c>
      <c r="Q169">
        <v>-0.57212744481478894</v>
      </c>
      <c r="R169">
        <v>-0.36460031937928572</v>
      </c>
      <c r="S169">
        <v>-3.8938088644001688E-2</v>
      </c>
      <c r="T169">
        <v>0.36744102684231261</v>
      </c>
      <c r="U169">
        <v>0.92586324247621921</v>
      </c>
      <c r="V169">
        <v>0.126280480811061</v>
      </c>
      <c r="W169">
        <v>1.102648743468301</v>
      </c>
      <c r="X169">
        <v>-0.73310391548775877</v>
      </c>
      <c r="Y169">
        <v>-0.28108092724286582</v>
      </c>
      <c r="Z169">
        <v>-0.28690104571358083</v>
      </c>
      <c r="AA169">
        <v>-0.12567755942461031</v>
      </c>
      <c r="AB169">
        <v>-0.59606531307974175</v>
      </c>
      <c r="AC169">
        <v>-0.58235907541311205</v>
      </c>
      <c r="AD169">
        <v>0.31648625324628682</v>
      </c>
      <c r="AE169">
        <v>0.37756156061322482</v>
      </c>
      <c r="AF169">
        <v>0.28194915963849537</v>
      </c>
      <c r="AG169">
        <v>-0.68381712720644794</v>
      </c>
      <c r="AH169">
        <v>-1.211627058710083</v>
      </c>
      <c r="AI169">
        <v>0.70468872555933171</v>
      </c>
      <c r="AJ169">
        <v>-1.084551839572486</v>
      </c>
      <c r="AK169">
        <v>0.75296291934048387</v>
      </c>
      <c r="AL169">
        <v>-0.61083998080554469</v>
      </c>
      <c r="AM169">
        <v>-0.36298920474737761</v>
      </c>
      <c r="AN169">
        <v>-0.50212066319750348</v>
      </c>
      <c r="AO169">
        <v>0.32111841471218688</v>
      </c>
      <c r="AP169">
        <v>-0.1228076951022725</v>
      </c>
    </row>
    <row r="170" spans="1:42" x14ac:dyDescent="0.15">
      <c r="A170" s="1" t="s">
        <v>209</v>
      </c>
      <c r="B170">
        <v>-0.56303778784003711</v>
      </c>
      <c r="C170">
        <v>-2.033927151266766</v>
      </c>
      <c r="D170">
        <v>0.84301518525331176</v>
      </c>
      <c r="E170">
        <v>0.51043870080322729</v>
      </c>
      <c r="F170">
        <v>-0.84435128620026811</v>
      </c>
      <c r="G170">
        <v>-0.79513474234932668</v>
      </c>
      <c r="H170">
        <v>0.36971993151714039</v>
      </c>
      <c r="I170">
        <v>0.93914464787038698</v>
      </c>
      <c r="J170">
        <v>0.5456156844093577</v>
      </c>
      <c r="K170">
        <v>-1.5130921601174461</v>
      </c>
      <c r="L170">
        <v>1.364108778773282</v>
      </c>
      <c r="M170">
        <v>0.38384877565903852</v>
      </c>
      <c r="N170">
        <v>0.33212624995188589</v>
      </c>
      <c r="O170">
        <v>2.7270409975871099</v>
      </c>
      <c r="P170">
        <v>2.4110901216000928</v>
      </c>
      <c r="Q170">
        <v>-1.9532587186393949E-2</v>
      </c>
      <c r="R170">
        <v>-1.1096411234293611</v>
      </c>
      <c r="S170">
        <v>0.2225953096753929</v>
      </c>
      <c r="T170">
        <v>0.15168188957579409</v>
      </c>
      <c r="U170">
        <v>3.3946869528727143E-2</v>
      </c>
      <c r="V170">
        <v>-5.5917918700220191E-2</v>
      </c>
      <c r="W170">
        <v>2.2571508077382889E-2</v>
      </c>
      <c r="X170">
        <v>-0.24897234687398201</v>
      </c>
      <c r="Y170">
        <v>0.88715057435391165</v>
      </c>
      <c r="Z170">
        <v>-0.1427678577357514</v>
      </c>
      <c r="AA170">
        <v>0.20330569727102021</v>
      </c>
      <c r="AB170">
        <v>0.52681372515958502</v>
      </c>
      <c r="AC170">
        <v>4.4286487139426997E-2</v>
      </c>
      <c r="AD170">
        <v>-0.20087508520703901</v>
      </c>
      <c r="AE170">
        <v>0.2443800188794632</v>
      </c>
      <c r="AF170">
        <v>0.50458849578610976</v>
      </c>
      <c r="AG170">
        <v>6.3900648364726489E-2</v>
      </c>
      <c r="AH170">
        <v>-8.8502409508469077E-2</v>
      </c>
      <c r="AI170">
        <v>0.2093702635840671</v>
      </c>
      <c r="AJ170">
        <v>-0.23595498422030961</v>
      </c>
      <c r="AK170">
        <v>0.2191185438638952</v>
      </c>
      <c r="AL170">
        <v>0.32487296237321639</v>
      </c>
      <c r="AM170">
        <v>0.24646295589997169</v>
      </c>
      <c r="AN170">
        <v>-0.21990265309562521</v>
      </c>
      <c r="AO170">
        <v>1.6571137495101691</v>
      </c>
      <c r="AP170">
        <v>-1.0776037690148701E-2</v>
      </c>
    </row>
    <row r="171" spans="1:42" x14ac:dyDescent="0.15">
      <c r="A171" s="1" t="s">
        <v>210</v>
      </c>
      <c r="B171">
        <v>1.481575102435446</v>
      </c>
      <c r="C171">
        <v>-0.36833555269506568</v>
      </c>
      <c r="D171">
        <v>0.1115565930102384</v>
      </c>
      <c r="E171">
        <v>2.00526264051808</v>
      </c>
      <c r="F171">
        <v>-0.33919032515982811</v>
      </c>
      <c r="G171">
        <v>0.36845965850282852</v>
      </c>
      <c r="H171">
        <v>-0.62870388148422407</v>
      </c>
      <c r="I171">
        <v>3.1214003541102389</v>
      </c>
      <c r="J171">
        <v>2.6391471652630569</v>
      </c>
      <c r="K171">
        <v>0.69930060831816854</v>
      </c>
      <c r="L171">
        <v>-2.7266165135366331</v>
      </c>
      <c r="M171">
        <v>-0.39816802410004842</v>
      </c>
      <c r="N171">
        <v>-0.16227672603951249</v>
      </c>
      <c r="O171">
        <v>-0.29618455037589192</v>
      </c>
      <c r="P171">
        <v>1.3293901306798039</v>
      </c>
      <c r="Q171">
        <v>-0.89701999934902477</v>
      </c>
      <c r="R171">
        <v>-0.43937361626542482</v>
      </c>
      <c r="S171">
        <v>-0.18896901433932631</v>
      </c>
      <c r="T171">
        <v>-1.486530484964522</v>
      </c>
      <c r="U171">
        <v>-0.68995182344980632</v>
      </c>
      <c r="V171">
        <v>-1.9391185600091221</v>
      </c>
      <c r="W171">
        <v>-1.2323343052858831</v>
      </c>
      <c r="X171">
        <v>-1.424683197196454</v>
      </c>
      <c r="Y171">
        <v>0.66434972059252728</v>
      </c>
      <c r="Z171">
        <v>-1.584869997135385</v>
      </c>
      <c r="AA171">
        <v>-1.1578308104134061</v>
      </c>
      <c r="AB171">
        <v>-0.50116174083137555</v>
      </c>
      <c r="AC171">
        <v>-1.7143812998470089</v>
      </c>
      <c r="AD171">
        <v>-1.272939220754673</v>
      </c>
      <c r="AE171">
        <v>-1.631637849155958</v>
      </c>
      <c r="AF171">
        <v>-1.872605119954041</v>
      </c>
      <c r="AG171">
        <v>-1.423854543343108</v>
      </c>
      <c r="AH171">
        <v>-0.32455765337185682</v>
      </c>
      <c r="AI171">
        <v>-3.1287137233169262</v>
      </c>
      <c r="AJ171">
        <v>-1.0499851539916809</v>
      </c>
      <c r="AK171">
        <v>-1.755027479165532</v>
      </c>
      <c r="AL171">
        <v>-0.96888816080867668</v>
      </c>
      <c r="AM171">
        <v>-0.93584816620404365</v>
      </c>
      <c r="AN171">
        <v>-1.2894720585985859</v>
      </c>
      <c r="AO171">
        <v>-1.635677723093544</v>
      </c>
      <c r="AP171">
        <v>-1.062871246084826</v>
      </c>
    </row>
    <row r="172" spans="1:42" x14ac:dyDescent="0.15">
      <c r="A172" s="1" t="s">
        <v>211</v>
      </c>
      <c r="B172">
        <v>-0.62021557056393684</v>
      </c>
      <c r="C172">
        <v>-0.61678634875292582</v>
      </c>
      <c r="D172">
        <v>-0.39447482673383188</v>
      </c>
      <c r="E172">
        <v>0.35408619196303098</v>
      </c>
      <c r="F172">
        <v>-1.969262872517854</v>
      </c>
      <c r="G172">
        <v>-0.72168737730049071</v>
      </c>
      <c r="H172">
        <v>-0.6037986900947373</v>
      </c>
      <c r="I172">
        <v>-0.18013257118150491</v>
      </c>
      <c r="J172">
        <v>-0.32777790650683108</v>
      </c>
      <c r="K172">
        <v>0.57801128624478004</v>
      </c>
      <c r="L172">
        <v>-8.6839263603097994</v>
      </c>
      <c r="M172">
        <v>1.166424160560124</v>
      </c>
      <c r="N172">
        <v>-0.44221289423502902</v>
      </c>
      <c r="O172">
        <v>-2.201715076899327</v>
      </c>
      <c r="P172">
        <v>-1.127198487593019</v>
      </c>
      <c r="Q172">
        <v>0.2187183314217864</v>
      </c>
      <c r="R172">
        <v>-0.955348358282743</v>
      </c>
      <c r="S172">
        <v>-0.20574767150019721</v>
      </c>
      <c r="T172">
        <v>0.46451363096938958</v>
      </c>
      <c r="U172">
        <v>-0.36872280994224282</v>
      </c>
      <c r="V172">
        <v>4.3138081082217387E-2</v>
      </c>
      <c r="W172">
        <v>7.9273061335335418E-2</v>
      </c>
      <c r="X172">
        <v>-0.19989041444108349</v>
      </c>
      <c r="Y172">
        <v>-0.67065736114514973</v>
      </c>
      <c r="Z172">
        <v>0.25283900710580448</v>
      </c>
      <c r="AA172">
        <v>0.23498742041562429</v>
      </c>
      <c r="AB172">
        <v>-1.0501191486882451</v>
      </c>
      <c r="AC172">
        <v>3.5669637193401167E-2</v>
      </c>
      <c r="AD172">
        <v>-8.8676625198386316E-2</v>
      </c>
      <c r="AE172">
        <v>6.9071143246688671E-2</v>
      </c>
      <c r="AF172">
        <v>-0.61062266048374247</v>
      </c>
      <c r="AG172">
        <v>-0.79182964179585691</v>
      </c>
      <c r="AH172">
        <v>-0.60001075853832864</v>
      </c>
      <c r="AI172">
        <v>1.4158706677499611</v>
      </c>
      <c r="AJ172">
        <v>0.92041454226326835</v>
      </c>
      <c r="AK172">
        <v>-0.65093808516740592</v>
      </c>
      <c r="AL172">
        <v>0.33889895717081031</v>
      </c>
      <c r="AM172">
        <v>-0.20895418099974589</v>
      </c>
      <c r="AN172">
        <v>0.62992264817009391</v>
      </c>
      <c r="AO172">
        <v>0.26677377608054559</v>
      </c>
      <c r="AP172">
        <v>2.040766513034566E-2</v>
      </c>
    </row>
    <row r="173" spans="1:42" x14ac:dyDescent="0.15">
      <c r="A173" s="1" t="s">
        <v>212</v>
      </c>
      <c r="B173">
        <v>-1.456549499156661</v>
      </c>
      <c r="C173">
        <v>0.28736832379334998</v>
      </c>
      <c r="D173">
        <v>0.86845921392586367</v>
      </c>
      <c r="E173">
        <v>3.3933117674952751</v>
      </c>
      <c r="F173">
        <v>-1.573074411575434</v>
      </c>
      <c r="G173">
        <v>-1.635095560195422</v>
      </c>
      <c r="H173">
        <v>-2.8684641500353938</v>
      </c>
      <c r="I173">
        <v>-1.797572115884251</v>
      </c>
      <c r="J173">
        <v>-0.96296174130897549</v>
      </c>
      <c r="K173">
        <v>-1.9316486590982659E-2</v>
      </c>
      <c r="L173">
        <v>-4.457352898237783</v>
      </c>
      <c r="M173">
        <v>0.92144991399537568</v>
      </c>
      <c r="N173">
        <v>-0.26218718242203332</v>
      </c>
      <c r="O173">
        <v>-0.8891993684331656</v>
      </c>
      <c r="P173">
        <v>-0.71239447460192684</v>
      </c>
      <c r="Q173">
        <v>-0.31766082730112472</v>
      </c>
      <c r="R173">
        <v>-0.22750933195062609</v>
      </c>
      <c r="S173">
        <v>0.19511226835653869</v>
      </c>
      <c r="T173">
        <v>-0.2474482111780775</v>
      </c>
      <c r="U173">
        <v>0.3650988519524716</v>
      </c>
      <c r="V173">
        <v>4.1513369780703559E-2</v>
      </c>
      <c r="W173">
        <v>0.37999275150348338</v>
      </c>
      <c r="X173">
        <v>0.5261492756335423</v>
      </c>
      <c r="Y173">
        <v>-0.61870119493219788</v>
      </c>
      <c r="Z173">
        <v>-0.38293823288593293</v>
      </c>
      <c r="AA173">
        <v>0.17897681627846879</v>
      </c>
      <c r="AB173">
        <v>0.36929107697877889</v>
      </c>
      <c r="AC173">
        <v>-0.42804311816415308</v>
      </c>
      <c r="AD173">
        <v>0.29923078366986738</v>
      </c>
      <c r="AE173">
        <v>0.2151778638984099</v>
      </c>
      <c r="AF173">
        <v>3.149955120076815</v>
      </c>
      <c r="AG173">
        <v>0.48629358980986531</v>
      </c>
      <c r="AH173">
        <v>1.5303544642814439</v>
      </c>
      <c r="AI173">
        <v>3.91244494899852</v>
      </c>
      <c r="AJ173">
        <v>-1.1216702796124429</v>
      </c>
      <c r="AK173">
        <v>-0.32483823549166457</v>
      </c>
      <c r="AL173">
        <v>-0.65262796385580835</v>
      </c>
      <c r="AM173">
        <v>0.46149418299970002</v>
      </c>
      <c r="AN173">
        <v>0.28316350391012007</v>
      </c>
      <c r="AO173">
        <v>-0.30139534716576089</v>
      </c>
      <c r="AP173">
        <v>-0.21487686480852769</v>
      </c>
    </row>
    <row r="174" spans="1:42" x14ac:dyDescent="0.15">
      <c r="A174" s="1" t="s">
        <v>213</v>
      </c>
      <c r="B174">
        <v>0.27990381050729202</v>
      </c>
      <c r="C174">
        <v>0.84981801297106496</v>
      </c>
      <c r="D174">
        <v>0.8607114358180179</v>
      </c>
      <c r="E174">
        <v>0.98386281796452468</v>
      </c>
      <c r="F174">
        <v>0.56434771282236451</v>
      </c>
      <c r="G174">
        <v>-1.970552456607406</v>
      </c>
      <c r="H174">
        <v>-1.3284797513612721</v>
      </c>
      <c r="I174">
        <v>-6.870613129770356E-2</v>
      </c>
      <c r="J174">
        <v>-0.15464267484682559</v>
      </c>
      <c r="K174">
        <v>-0.33397509705132028</v>
      </c>
      <c r="L174">
        <v>2.246513426643113</v>
      </c>
      <c r="M174">
        <v>-1.1581578690523819</v>
      </c>
      <c r="N174">
        <v>0.43154360704380668</v>
      </c>
      <c r="O174">
        <v>3.011918051534793</v>
      </c>
      <c r="P174">
        <v>2.6771869802488881</v>
      </c>
      <c r="Q174">
        <v>0.48300248348703928</v>
      </c>
      <c r="R174">
        <v>1.23993877994462</v>
      </c>
      <c r="S174">
        <v>0.75036141831147474</v>
      </c>
      <c r="T174">
        <v>0.13761904663854491</v>
      </c>
      <c r="U174">
        <v>4.5474837220063742E-2</v>
      </c>
      <c r="V174">
        <v>0.4145229350663715</v>
      </c>
      <c r="W174">
        <v>0.38508294332658538</v>
      </c>
      <c r="X174">
        <v>0.57269093960075379</v>
      </c>
      <c r="Y174">
        <v>1.5119130498938509</v>
      </c>
      <c r="Z174">
        <v>0.51990740791663193</v>
      </c>
      <c r="AA174">
        <v>4.0377787397019582E-2</v>
      </c>
      <c r="AB174">
        <v>-0.29985572528677862</v>
      </c>
      <c r="AC174">
        <v>1.1489214880688241</v>
      </c>
      <c r="AD174">
        <v>-0.49703749017647131</v>
      </c>
      <c r="AE174">
        <v>0.30665420925515108</v>
      </c>
      <c r="AF174">
        <v>0.16309831989879719</v>
      </c>
      <c r="AG174">
        <v>-0.10545532296957361</v>
      </c>
      <c r="AH174">
        <v>0.72143866155604719</v>
      </c>
      <c r="AI174">
        <v>-0.37229424214179779</v>
      </c>
      <c r="AJ174">
        <v>-0.93558696831644506</v>
      </c>
      <c r="AK174">
        <v>0.13844849385454791</v>
      </c>
      <c r="AL174">
        <v>0.85059769661027718</v>
      </c>
      <c r="AM174">
        <v>0.94987959110457976</v>
      </c>
      <c r="AN174">
        <v>0.45124680637323239</v>
      </c>
      <c r="AO174">
        <v>0.3580874449381749</v>
      </c>
      <c r="AP174">
        <v>2.392657045936496E-2</v>
      </c>
    </row>
    <row r="175" spans="1:42" x14ac:dyDescent="0.15">
      <c r="A175" s="1" t="s">
        <v>214</v>
      </c>
      <c r="B175">
        <v>2.8335394292073648</v>
      </c>
      <c r="C175">
        <v>-1.8077682146106511</v>
      </c>
      <c r="D175">
        <v>1.467522522044663</v>
      </c>
      <c r="E175">
        <v>-0.55350106105288344</v>
      </c>
      <c r="F175">
        <v>1.659982830162126</v>
      </c>
      <c r="G175">
        <v>1.092315008237684</v>
      </c>
      <c r="H175">
        <v>1.970197342719114</v>
      </c>
      <c r="I175">
        <v>-3.2446987745881342</v>
      </c>
      <c r="J175">
        <v>0.52620953992273656</v>
      </c>
      <c r="K175">
        <v>2.0932364562318599</v>
      </c>
      <c r="L175">
        <v>2.4196481263327261</v>
      </c>
      <c r="M175">
        <v>-2.228282423583861</v>
      </c>
      <c r="N175">
        <v>-0.67170688593902494</v>
      </c>
      <c r="O175">
        <v>0.28981332281292971</v>
      </c>
      <c r="P175">
        <v>-0.89208450904590031</v>
      </c>
      <c r="Q175">
        <v>-0.9179315773039386</v>
      </c>
      <c r="R175">
        <v>-0.99209297331681412</v>
      </c>
      <c r="S175">
        <v>-0.50640925959595173</v>
      </c>
      <c r="T175">
        <v>-0.87883453584046722</v>
      </c>
      <c r="U175">
        <v>-1.2817080773511551</v>
      </c>
      <c r="V175">
        <v>-0.83566298073934198</v>
      </c>
      <c r="W175">
        <v>-1.6622129886460351</v>
      </c>
      <c r="X175">
        <v>-0.42804053551365451</v>
      </c>
      <c r="Y175">
        <v>-0.49146001937717648</v>
      </c>
      <c r="Z175">
        <v>-0.71031951006253569</v>
      </c>
      <c r="AA175">
        <v>-1.1302299556770721</v>
      </c>
      <c r="AB175">
        <v>-1.244915562061421</v>
      </c>
      <c r="AC175">
        <v>-1.225101922372446</v>
      </c>
      <c r="AD175">
        <v>-1.090129225404036</v>
      </c>
      <c r="AE175">
        <v>-1.1660911293416141</v>
      </c>
      <c r="AF175">
        <v>-0.65473203795495782</v>
      </c>
      <c r="AG175">
        <v>-0.40908202125609439</v>
      </c>
      <c r="AH175">
        <v>0.42151491577878591</v>
      </c>
      <c r="AI175">
        <v>1.2158414730275029</v>
      </c>
      <c r="AJ175">
        <v>-0.57246756921175335</v>
      </c>
      <c r="AK175">
        <v>-0.57683934592530361</v>
      </c>
      <c r="AL175">
        <v>-0.75463167433448941</v>
      </c>
      <c r="AM175">
        <v>-0.18711027929700191</v>
      </c>
      <c r="AN175">
        <v>-0.99082488331462082</v>
      </c>
      <c r="AO175">
        <v>-0.56799326839273356</v>
      </c>
      <c r="AP175">
        <v>-0.17367370749065669</v>
      </c>
    </row>
    <row r="176" spans="1:42" x14ac:dyDescent="0.15">
      <c r="A176" s="1" t="s">
        <v>215</v>
      </c>
      <c r="B176">
        <v>9.9514075858538151E-2</v>
      </c>
      <c r="C176">
        <v>0.56895253780257382</v>
      </c>
      <c r="D176">
        <v>1.794465528355891</v>
      </c>
      <c r="E176">
        <v>2.0408526340659341</v>
      </c>
      <c r="F176">
        <v>-1.270021083396325</v>
      </c>
      <c r="G176">
        <v>-0.80250624129163073</v>
      </c>
      <c r="H176">
        <v>-1.415585701258544</v>
      </c>
      <c r="I176">
        <v>4.5503349734149836</v>
      </c>
      <c r="J176">
        <v>2.3670546880450378</v>
      </c>
      <c r="K176">
        <v>1.6919357358833149</v>
      </c>
      <c r="L176">
        <v>-4.6139501971837884</v>
      </c>
      <c r="M176">
        <v>0.1457088047653938</v>
      </c>
      <c r="N176">
        <v>0.28189818043599402</v>
      </c>
      <c r="O176">
        <v>0.83726908065068484</v>
      </c>
      <c r="P176">
        <v>-0.59368209680708695</v>
      </c>
      <c r="Q176">
        <v>-0.12787836361062019</v>
      </c>
      <c r="R176">
        <v>-0.92700758902637248</v>
      </c>
      <c r="S176">
        <v>0.33576838763437222</v>
      </c>
      <c r="T176">
        <v>-0.24014128222278061</v>
      </c>
      <c r="U176">
        <v>0.62624867054597388</v>
      </c>
      <c r="V176">
        <v>-0.31901653257066992</v>
      </c>
      <c r="W176">
        <v>-0.55385904917786422</v>
      </c>
      <c r="X176">
        <v>-0.69030035336975337</v>
      </c>
      <c r="Y176">
        <v>-0.48900788809403589</v>
      </c>
      <c r="Z176">
        <v>-0.20604484788720401</v>
      </c>
      <c r="AA176">
        <v>-0.54158377709216632</v>
      </c>
      <c r="AB176">
        <v>-2.0123621961457432</v>
      </c>
      <c r="AC176">
        <v>-0.64995508251866585</v>
      </c>
      <c r="AD176">
        <v>-0.41266632454562069</v>
      </c>
      <c r="AE176">
        <v>0.14040012326704229</v>
      </c>
      <c r="AF176">
        <v>0.23086507752154389</v>
      </c>
      <c r="AG176">
        <v>0.142974171580699</v>
      </c>
      <c r="AH176">
        <v>2.1094294373723761</v>
      </c>
      <c r="AI176">
        <v>0.56057391912318755</v>
      </c>
      <c r="AJ176">
        <v>3.1655160171506238</v>
      </c>
      <c r="AK176">
        <v>-0.36440029074212499</v>
      </c>
      <c r="AL176">
        <v>0.10967954495081191</v>
      </c>
      <c r="AM176">
        <v>0.55573339033756608</v>
      </c>
      <c r="AN176">
        <v>0.23853134365285431</v>
      </c>
      <c r="AO176">
        <v>0.3945866622154427</v>
      </c>
      <c r="AP176">
        <v>0.58859595341513993</v>
      </c>
    </row>
    <row r="177" spans="1:42" x14ac:dyDescent="0.15">
      <c r="A177" s="1" t="s">
        <v>216</v>
      </c>
      <c r="B177">
        <v>0.15121024179074749</v>
      </c>
      <c r="C177">
        <v>-0.45143269707214428</v>
      </c>
      <c r="D177">
        <v>1.046030231632062</v>
      </c>
      <c r="E177">
        <v>0.61681577220491912</v>
      </c>
      <c r="F177">
        <v>0.92315707570520256</v>
      </c>
      <c r="G177">
        <v>2.7892803800824151</v>
      </c>
      <c r="H177">
        <v>1.683648474892423</v>
      </c>
      <c r="I177">
        <v>0.5032185164386942</v>
      </c>
      <c r="J177">
        <v>1.7879207033009801</v>
      </c>
      <c r="K177">
        <v>-2.5778065924557301</v>
      </c>
      <c r="L177">
        <v>-2.6138129672471222</v>
      </c>
      <c r="M177">
        <v>2.249362201222183</v>
      </c>
      <c r="N177">
        <v>-6.2742802153338828E-2</v>
      </c>
      <c r="O177">
        <v>-2.4263225304564471</v>
      </c>
      <c r="P177">
        <v>0.77471452703593502</v>
      </c>
      <c r="Q177">
        <v>-0.18622311399611369</v>
      </c>
      <c r="R177">
        <v>-0.75214453453147223</v>
      </c>
      <c r="S177">
        <v>0.63371619755995412</v>
      </c>
      <c r="T177">
        <v>0.42425914073303028</v>
      </c>
      <c r="U177">
        <v>-0.24931229242358741</v>
      </c>
      <c r="V177">
        <v>-0.26638297894382618</v>
      </c>
      <c r="W177">
        <v>1.4051206474262989</v>
      </c>
      <c r="X177">
        <v>0.67596352594231823</v>
      </c>
      <c r="Y177">
        <v>1.7548517955337981</v>
      </c>
      <c r="Z177">
        <v>-0.1656729182554543</v>
      </c>
      <c r="AA177">
        <v>0.67311493503010633</v>
      </c>
      <c r="AB177">
        <v>-0.28744096039665962</v>
      </c>
      <c r="AC177">
        <v>0.64293958279366503</v>
      </c>
      <c r="AD177">
        <v>0.48560473138162508</v>
      </c>
      <c r="AE177">
        <v>0.53112223028367023</v>
      </c>
      <c r="AF177">
        <v>2.9135328490456378</v>
      </c>
      <c r="AG177">
        <v>1.009499961500592</v>
      </c>
      <c r="AH177">
        <v>-0.33820405701975381</v>
      </c>
      <c r="AI177">
        <v>-0.5173498118888934</v>
      </c>
      <c r="AJ177">
        <v>0.29470698800692302</v>
      </c>
      <c r="AK177">
        <v>-0.1275915097008106</v>
      </c>
      <c r="AL177">
        <v>0.38527851530139262</v>
      </c>
      <c r="AM177">
        <v>0.1481773463243331</v>
      </c>
      <c r="AN177">
        <v>0.50213762507222925</v>
      </c>
      <c r="AO177">
        <v>1.0623148191839371</v>
      </c>
      <c r="AP177">
        <v>2.178390344016715E-2</v>
      </c>
    </row>
    <row r="178" spans="1:42" x14ac:dyDescent="0.15">
      <c r="A178" s="1" t="s">
        <v>217</v>
      </c>
      <c r="B178">
        <v>0.79539736957495</v>
      </c>
      <c r="C178">
        <v>-0.97007282451523213</v>
      </c>
      <c r="D178">
        <v>1.500323902827801</v>
      </c>
      <c r="E178">
        <v>-0.62841563210859419</v>
      </c>
      <c r="F178">
        <v>-1.558900493724618</v>
      </c>
      <c r="G178">
        <v>0.30081185902867041</v>
      </c>
      <c r="H178">
        <v>2.2245374629800101</v>
      </c>
      <c r="I178">
        <v>0.59304846601571215</v>
      </c>
      <c r="J178">
        <v>-3.4646267141974261</v>
      </c>
      <c r="K178">
        <v>2.4160326068967279</v>
      </c>
      <c r="L178">
        <v>-0.2052044171849407</v>
      </c>
      <c r="M178">
        <v>1.074771701766096</v>
      </c>
      <c r="N178">
        <v>-0.38341156857786263</v>
      </c>
      <c r="O178">
        <v>-0.39095426490987872</v>
      </c>
      <c r="P178">
        <v>-0.80368158725086902</v>
      </c>
      <c r="Q178">
        <v>-0.66803383040094444</v>
      </c>
      <c r="R178">
        <v>1.440552852369603</v>
      </c>
      <c r="S178">
        <v>-0.81482953882785447</v>
      </c>
      <c r="T178">
        <v>0.16073881893536179</v>
      </c>
      <c r="U178">
        <v>-3.5740845795319623E-2</v>
      </c>
      <c r="V178">
        <v>-0.37485453905628308</v>
      </c>
      <c r="W178">
        <v>-0.19605966379193579</v>
      </c>
      <c r="X178">
        <v>-0.53427573096654146</v>
      </c>
      <c r="Y178">
        <v>-1.36963451423275</v>
      </c>
      <c r="Z178">
        <v>-0.98106366970742942</v>
      </c>
      <c r="AA178">
        <v>-0.5524808346966833</v>
      </c>
      <c r="AB178">
        <v>-0.97577599001950377</v>
      </c>
      <c r="AC178">
        <v>-0.48103138155839692</v>
      </c>
      <c r="AD178">
        <v>-0.56196885672153962</v>
      </c>
      <c r="AE178">
        <v>-0.4528227823850417</v>
      </c>
      <c r="AF178">
        <v>-1.3664441246596779</v>
      </c>
      <c r="AG178">
        <v>-0.70193850641374733</v>
      </c>
      <c r="AH178">
        <v>-1.118681919646147</v>
      </c>
      <c r="AI178">
        <v>-2.2459259215046679</v>
      </c>
      <c r="AJ178">
        <v>-1.564158646610325</v>
      </c>
      <c r="AK178">
        <v>-0.61550352849759504</v>
      </c>
      <c r="AL178">
        <v>-0.87613370105072652</v>
      </c>
      <c r="AM178">
        <v>-1.124845006051902</v>
      </c>
      <c r="AN178">
        <v>-0.77232977513734413</v>
      </c>
      <c r="AO178">
        <v>-1.433545481489964</v>
      </c>
      <c r="AP178">
        <v>-0.4706989110760284</v>
      </c>
    </row>
    <row r="179" spans="1:42" x14ac:dyDescent="0.15">
      <c r="A179" s="1" t="s">
        <v>218</v>
      </c>
      <c r="B179">
        <v>1.1848270025515519</v>
      </c>
      <c r="C179">
        <v>-0.92859547979042312</v>
      </c>
      <c r="D179">
        <v>1.5614192034997709</v>
      </c>
      <c r="E179">
        <v>-0.44616127162251029</v>
      </c>
      <c r="F179">
        <v>-1.699135580195162</v>
      </c>
      <c r="G179">
        <v>2.1857222546678221</v>
      </c>
      <c r="H179">
        <v>4.8967173442171887</v>
      </c>
      <c r="I179">
        <v>4.9925249519594539</v>
      </c>
      <c r="J179">
        <v>-3.585043920078967</v>
      </c>
      <c r="K179">
        <v>1.786398769318996</v>
      </c>
      <c r="L179">
        <v>4.0562514595452344</v>
      </c>
      <c r="M179">
        <v>-1.4518629003911709</v>
      </c>
      <c r="N179">
        <v>0.24102826853467171</v>
      </c>
      <c r="O179">
        <v>-1.114409453089616</v>
      </c>
      <c r="P179">
        <v>1.581392845320851E-2</v>
      </c>
      <c r="Q179">
        <v>-0.92650425615149279</v>
      </c>
      <c r="R179">
        <v>-1.970695088350902</v>
      </c>
      <c r="S179">
        <v>-1.0473665306043971</v>
      </c>
      <c r="T179">
        <v>-0.274227096971358</v>
      </c>
      <c r="U179">
        <v>-0.51764863539413708</v>
      </c>
      <c r="V179">
        <v>-1.3289712685106301</v>
      </c>
      <c r="W179">
        <v>-6.6448634712806209E-2</v>
      </c>
      <c r="X179">
        <v>-4.4357267024966902E-2</v>
      </c>
      <c r="Y179">
        <v>-1.4802028604973809</v>
      </c>
      <c r="Z179">
        <v>-1.03325318117515</v>
      </c>
      <c r="AA179">
        <v>-1.3008343480824569</v>
      </c>
      <c r="AB179">
        <v>-0.29162165991136629</v>
      </c>
      <c r="AC179">
        <v>-1.906427759201565</v>
      </c>
      <c r="AD179">
        <v>-1.30765164693541</v>
      </c>
      <c r="AE179">
        <v>-1.2530978685066481</v>
      </c>
      <c r="AF179">
        <v>-0.24937817035514881</v>
      </c>
      <c r="AG179">
        <v>-1.181471890958699</v>
      </c>
      <c r="AH179">
        <v>-0.72795937881300721</v>
      </c>
      <c r="AI179">
        <v>-2.7525975478286009</v>
      </c>
      <c r="AJ179">
        <v>-1.56323849113825</v>
      </c>
      <c r="AK179">
        <v>-0.80878895219814473</v>
      </c>
      <c r="AL179">
        <v>-1.479073575056522</v>
      </c>
      <c r="AM179">
        <v>-0.61670809078107136</v>
      </c>
      <c r="AN179">
        <v>-1.3744738174995981</v>
      </c>
      <c r="AO179">
        <v>-1.4930268884903439</v>
      </c>
      <c r="AP179">
        <v>-1.6451886946266829</v>
      </c>
    </row>
    <row r="180" spans="1:42" x14ac:dyDescent="0.15">
      <c r="A180" s="1" t="s">
        <v>219</v>
      </c>
      <c r="B180">
        <v>0.647835962592891</v>
      </c>
      <c r="C180">
        <v>-2.5393357072973459</v>
      </c>
      <c r="D180">
        <v>1.526174678426478</v>
      </c>
      <c r="E180">
        <v>2.9088853468343969</v>
      </c>
      <c r="F180">
        <v>1.8492300493649541</v>
      </c>
      <c r="G180">
        <v>2.5107183367684378</v>
      </c>
      <c r="H180">
        <v>4.1262266953596729</v>
      </c>
      <c r="I180">
        <v>-1.293984900468212</v>
      </c>
      <c r="J180">
        <v>-2.22584552179333</v>
      </c>
      <c r="K180">
        <v>0.57304382415922239</v>
      </c>
      <c r="L180">
        <v>4.1179661652123896</v>
      </c>
      <c r="M180">
        <v>-0.23835841572679151</v>
      </c>
      <c r="N180">
        <v>-0.37990647731452509</v>
      </c>
      <c r="O180">
        <v>-0.96395093984432301</v>
      </c>
      <c r="P180">
        <v>0.96032405225376227</v>
      </c>
      <c r="Q180">
        <v>-1.651647192610725</v>
      </c>
      <c r="R180">
        <v>-0.93474437076781725</v>
      </c>
      <c r="S180">
        <v>-1.2263633297787451</v>
      </c>
      <c r="T180">
        <v>-0.65081233285673701</v>
      </c>
      <c r="U180">
        <v>-0.40216663976397449</v>
      </c>
      <c r="V180">
        <v>-1.990997341388238</v>
      </c>
      <c r="W180">
        <v>-1.4481544336737191</v>
      </c>
      <c r="X180">
        <v>-0.64181996919902662</v>
      </c>
      <c r="Y180">
        <v>-0.63675813661152392</v>
      </c>
      <c r="Z180">
        <v>-0.87631907516715069</v>
      </c>
      <c r="AA180">
        <v>-1.610258562736355</v>
      </c>
      <c r="AB180">
        <v>-1.428171591785284</v>
      </c>
      <c r="AC180">
        <v>-1.544647823539858</v>
      </c>
      <c r="AD180">
        <v>-1.5042820060818201</v>
      </c>
      <c r="AE180">
        <v>-1.333087715705443</v>
      </c>
      <c r="AF180">
        <v>-0.64857098894511367</v>
      </c>
      <c r="AG180">
        <v>0.95319638199452916</v>
      </c>
      <c r="AH180">
        <v>-2.314133424279567</v>
      </c>
      <c r="AI180">
        <v>1.427539171005376</v>
      </c>
      <c r="AJ180">
        <v>-2.5014381449889092</v>
      </c>
      <c r="AK180">
        <v>-0.45345205224867469</v>
      </c>
      <c r="AL180">
        <v>-1.663306319444956</v>
      </c>
      <c r="AM180">
        <v>-1.0483021888842949</v>
      </c>
      <c r="AN180">
        <v>-1.1382422826153149</v>
      </c>
      <c r="AO180">
        <v>-1.681207697136492</v>
      </c>
      <c r="AP180">
        <v>-1.568514813949472</v>
      </c>
    </row>
    <row r="181" spans="1:42" x14ac:dyDescent="0.15">
      <c r="A181" s="1" t="s">
        <v>220</v>
      </c>
      <c r="B181">
        <v>0.49665295453878111</v>
      </c>
      <c r="C181">
        <v>-2.357667522648689</v>
      </c>
      <c r="D181">
        <v>3.4699070815099442</v>
      </c>
      <c r="E181">
        <v>1.346508420562893</v>
      </c>
      <c r="F181">
        <v>-0.90568924489779112</v>
      </c>
      <c r="G181">
        <v>4.9867398914873231</v>
      </c>
      <c r="H181">
        <v>3.712997633561705</v>
      </c>
      <c r="I181">
        <v>1.3740143605345421</v>
      </c>
      <c r="J181">
        <v>-1.431462472511603</v>
      </c>
      <c r="K181">
        <v>0.2473924641096274</v>
      </c>
      <c r="L181">
        <v>2.09014285361628</v>
      </c>
      <c r="M181">
        <v>-0.58919334119614297</v>
      </c>
      <c r="N181">
        <v>0.95445428408232269</v>
      </c>
      <c r="O181">
        <v>-0.58645472964213519</v>
      </c>
      <c r="P181">
        <v>0.12615452444528161</v>
      </c>
      <c r="Q181">
        <v>1.583842697883084</v>
      </c>
      <c r="R181">
        <v>2.0005697424326381</v>
      </c>
      <c r="S181">
        <v>0.67560112213451462</v>
      </c>
      <c r="T181">
        <v>0.32749912936202852</v>
      </c>
      <c r="U181">
        <v>7.2278462448696026E-2</v>
      </c>
      <c r="V181">
        <v>5.074359101321208E-3</v>
      </c>
      <c r="W181">
        <v>0.1718970480196847</v>
      </c>
      <c r="X181">
        <v>0.50666772269392746</v>
      </c>
      <c r="Y181">
        <v>1.5509094603594491</v>
      </c>
      <c r="Z181">
        <v>0.7276476481291495</v>
      </c>
      <c r="AA181">
        <v>0.33742482571777521</v>
      </c>
      <c r="AB181">
        <v>0.6622753838998795</v>
      </c>
      <c r="AC181">
        <v>0.94182189147455442</v>
      </c>
      <c r="AD181">
        <v>0.66422125892208128</v>
      </c>
      <c r="AE181">
        <v>-5.83868998754489E-2</v>
      </c>
      <c r="AF181">
        <v>0.71834032193587805</v>
      </c>
      <c r="AG181">
        <v>-0.31309571882941251</v>
      </c>
      <c r="AH181">
        <v>-1.9441477916143799</v>
      </c>
      <c r="AI181">
        <v>2.102828728361535E-2</v>
      </c>
      <c r="AJ181">
        <v>-1.662320568018159</v>
      </c>
      <c r="AK181">
        <v>9.1539143417905075E-2</v>
      </c>
      <c r="AL181">
        <v>0.60489261613932299</v>
      </c>
      <c r="AM181">
        <v>1.34175179273968</v>
      </c>
      <c r="AN181">
        <v>0.69516769250010968</v>
      </c>
      <c r="AO181">
        <v>-8.2873754493173676E-3</v>
      </c>
      <c r="AP181">
        <v>-0.28587102233875072</v>
      </c>
    </row>
    <row r="182" spans="1:42" x14ac:dyDescent="0.15">
      <c r="A182" s="1" t="s">
        <v>221</v>
      </c>
      <c r="B182">
        <v>1.0681570108733041</v>
      </c>
      <c r="C182">
        <v>1.899426530671134</v>
      </c>
      <c r="D182">
        <v>-1.508612702166457</v>
      </c>
      <c r="E182">
        <v>-2.0736228516902631E-2</v>
      </c>
      <c r="F182">
        <v>0.16686595506429799</v>
      </c>
      <c r="G182">
        <v>-1.9904228994104689</v>
      </c>
      <c r="H182">
        <v>0.15469448641995531</v>
      </c>
      <c r="I182">
        <v>-0.20647291486686001</v>
      </c>
      <c r="J182">
        <v>0.1847817937345024</v>
      </c>
      <c r="K182">
        <v>-1.988022264536784</v>
      </c>
      <c r="L182">
        <v>-5.9755156216523346</v>
      </c>
      <c r="M182">
        <v>1.261365701875754</v>
      </c>
      <c r="N182">
        <v>0.2526816718798735</v>
      </c>
      <c r="O182">
        <v>3.133752258746477</v>
      </c>
      <c r="P182">
        <v>-1.0824411050875591</v>
      </c>
      <c r="Q182">
        <v>-1.1691082880017201</v>
      </c>
      <c r="R182">
        <v>-1.443635933337394</v>
      </c>
      <c r="S182">
        <v>-0.41864350876889428</v>
      </c>
      <c r="T182">
        <v>0.50005359185337939</v>
      </c>
      <c r="U182">
        <v>6.4439416293746781E-3</v>
      </c>
      <c r="V182">
        <v>-0.4303173790537711</v>
      </c>
      <c r="W182">
        <v>-0.74825094918404067</v>
      </c>
      <c r="X182">
        <v>-0.76233675212271523</v>
      </c>
      <c r="Y182">
        <v>-1.9007614159705739</v>
      </c>
      <c r="Z182">
        <v>-0.98882462302095875</v>
      </c>
      <c r="AA182">
        <v>-1.1204485501232491</v>
      </c>
      <c r="AB182">
        <v>-0.4598358581589207</v>
      </c>
      <c r="AC182">
        <v>-0.87137388401511362</v>
      </c>
      <c r="AD182">
        <v>-0.50700079466454173</v>
      </c>
      <c r="AE182">
        <v>0.16954996262711949</v>
      </c>
      <c r="AF182">
        <v>-1.0049695685280731</v>
      </c>
      <c r="AG182">
        <v>-0.64166783991857801</v>
      </c>
      <c r="AH182">
        <v>0.61507730279506634</v>
      </c>
      <c r="AI182">
        <v>2.549855242180961</v>
      </c>
      <c r="AJ182">
        <v>-4.7146592576110917E-2</v>
      </c>
      <c r="AK182">
        <v>-0.57723151404636719</v>
      </c>
      <c r="AL182">
        <v>-0.82893734007131192</v>
      </c>
      <c r="AM182">
        <v>8.1025566072852245E-2</v>
      </c>
      <c r="AN182">
        <v>0.79674959624697239</v>
      </c>
      <c r="AO182">
        <v>-1.0225846974298001</v>
      </c>
      <c r="AP182">
        <v>-0.9950948429309785</v>
      </c>
    </row>
    <row r="183" spans="1:42" x14ac:dyDescent="0.15">
      <c r="A183" s="1" t="s">
        <v>222</v>
      </c>
      <c r="B183">
        <v>0.38685905589660141</v>
      </c>
      <c r="C183">
        <v>-0.94769952465112672</v>
      </c>
      <c r="D183">
        <v>0.79207040190022659</v>
      </c>
      <c r="E183">
        <v>-0.58185999133045285</v>
      </c>
      <c r="F183">
        <v>0.15604064176358479</v>
      </c>
      <c r="G183">
        <v>-3.8945068247147677E-2</v>
      </c>
      <c r="H183">
        <v>-3.5287911944740968</v>
      </c>
      <c r="I183">
        <v>1.4815173594890181</v>
      </c>
      <c r="J183">
        <v>-2.075975244107878</v>
      </c>
      <c r="K183">
        <v>0.73992748804102504</v>
      </c>
      <c r="L183">
        <v>0.27225260935339851</v>
      </c>
      <c r="M183">
        <v>-0.89695838683887374</v>
      </c>
      <c r="N183">
        <v>0.92204234075841851</v>
      </c>
      <c r="O183">
        <v>-1.7433949168027301</v>
      </c>
      <c r="P183">
        <v>-0.62885104730636621</v>
      </c>
      <c r="Q183">
        <v>-0.21205796943989641</v>
      </c>
      <c r="R183">
        <v>-0.9085940408195361</v>
      </c>
      <c r="S183">
        <v>0.1303780206870199</v>
      </c>
      <c r="T183">
        <v>-0.2052188288038439</v>
      </c>
      <c r="U183">
        <v>-1.0440710189721309</v>
      </c>
      <c r="V183">
        <v>-0.99003206812761524</v>
      </c>
      <c r="W183">
        <v>-0.53019808701715543</v>
      </c>
      <c r="X183">
        <v>-0.4209369600090892</v>
      </c>
      <c r="Y183">
        <v>1.0252347210350219</v>
      </c>
      <c r="Z183">
        <v>-0.93520499983714367</v>
      </c>
      <c r="AA183">
        <v>-0.75084483764789001</v>
      </c>
      <c r="AB183">
        <v>-0.83048912149721399</v>
      </c>
      <c r="AC183">
        <v>-0.28378001732841401</v>
      </c>
      <c r="AD183">
        <v>-0.72240131650368733</v>
      </c>
      <c r="AE183">
        <v>-0.63419920658526385</v>
      </c>
      <c r="AF183">
        <v>-1.797655106126725</v>
      </c>
      <c r="AG183">
        <v>-0.21740217347179441</v>
      </c>
      <c r="AH183">
        <v>-1.5386789879976699</v>
      </c>
      <c r="AI183">
        <v>-1.774372721680074</v>
      </c>
      <c r="AJ183">
        <v>-1.0582193431343361</v>
      </c>
      <c r="AK183">
        <v>-0.90732467166484698</v>
      </c>
      <c r="AL183">
        <v>-1.0272971790935179</v>
      </c>
      <c r="AM183">
        <v>-0.19081850406528761</v>
      </c>
      <c r="AN183">
        <v>-1.322615771005067</v>
      </c>
      <c r="AO183">
        <v>-0.76700735166156642</v>
      </c>
      <c r="AP183">
        <v>-0.97818898405939603</v>
      </c>
    </row>
    <row r="184" spans="1:42" x14ac:dyDescent="0.15">
      <c r="A184" s="1" t="s">
        <v>223</v>
      </c>
      <c r="B184">
        <v>-0.74741135316593654</v>
      </c>
      <c r="C184">
        <v>-8.3683265355068356E-2</v>
      </c>
      <c r="D184">
        <v>2.207243058721994</v>
      </c>
      <c r="E184">
        <v>0.29800335425058699</v>
      </c>
      <c r="F184">
        <v>-1.9574038193452159</v>
      </c>
      <c r="G184">
        <v>-1.7075615571101761</v>
      </c>
      <c r="H184">
        <v>-5.2904684581291432</v>
      </c>
      <c r="I184">
        <v>-7.6370788485612753E-2</v>
      </c>
      <c r="J184">
        <v>1.3268791012673999</v>
      </c>
      <c r="K184">
        <v>-1.0117344849581089</v>
      </c>
      <c r="L184">
        <v>0.67124314841172616</v>
      </c>
      <c r="M184">
        <v>-1.829828220654572</v>
      </c>
      <c r="N184">
        <v>-1.0095822616392871</v>
      </c>
      <c r="O184">
        <v>-2.788013147072316</v>
      </c>
      <c r="P184">
        <v>-2.3660061792001219</v>
      </c>
      <c r="Q184">
        <v>-1.3246699084650519</v>
      </c>
      <c r="R184">
        <v>-2.6660460333873659</v>
      </c>
      <c r="S184">
        <v>-1.409390380501194</v>
      </c>
      <c r="T184">
        <v>-2.0018497845414531</v>
      </c>
      <c r="U184">
        <v>-1.5778284965148821</v>
      </c>
      <c r="V184">
        <v>-1.496204178837697</v>
      </c>
      <c r="W184">
        <v>-1.8929042219895571</v>
      </c>
      <c r="X184">
        <v>-1.6321474532852931</v>
      </c>
      <c r="Y184">
        <v>-2.5025696342545758</v>
      </c>
      <c r="Z184">
        <v>-1.596823945931231</v>
      </c>
      <c r="AA184">
        <v>-1.503590947577184</v>
      </c>
      <c r="AB184">
        <v>-1.701960250924732</v>
      </c>
      <c r="AC184">
        <v>-1.780490739320618</v>
      </c>
      <c r="AD184">
        <v>-1.168232326469818</v>
      </c>
      <c r="AE184">
        <v>-0.5291216328475129</v>
      </c>
      <c r="AF184">
        <v>-1.241101658257203</v>
      </c>
      <c r="AG184">
        <v>-0.79052304413763164</v>
      </c>
      <c r="AH184">
        <v>-1.080594314500481</v>
      </c>
      <c r="AI184">
        <v>0.19619298082793141</v>
      </c>
      <c r="AJ184">
        <v>-0.94967055659629529</v>
      </c>
      <c r="AK184">
        <v>-2.101366451444894</v>
      </c>
      <c r="AL184">
        <v>-2.0738051472312402</v>
      </c>
      <c r="AM184">
        <v>-2.1658692459219169</v>
      </c>
      <c r="AN184">
        <v>-2.0033297090401692</v>
      </c>
      <c r="AO184">
        <v>-1.709029076286865</v>
      </c>
      <c r="AP184">
        <v>-1.411459478158362</v>
      </c>
    </row>
    <row r="185" spans="1:42" x14ac:dyDescent="0.15">
      <c r="A185" s="1" t="s">
        <v>224</v>
      </c>
      <c r="B185">
        <v>-1.1835786647447939</v>
      </c>
      <c r="C185">
        <v>-1.7145474245449439</v>
      </c>
      <c r="D185">
        <v>-0.40244174900954999</v>
      </c>
      <c r="E185">
        <v>0.43582069391761369</v>
      </c>
      <c r="F185">
        <v>-1.9028143924562959</v>
      </c>
      <c r="G185">
        <v>-5.3196257028128144</v>
      </c>
      <c r="H185">
        <v>-1.247823309734527</v>
      </c>
      <c r="I185">
        <v>1.4801756098906791</v>
      </c>
      <c r="J185">
        <v>2.0153867057084311</v>
      </c>
      <c r="K185">
        <v>0.44353907986039343</v>
      </c>
      <c r="L185">
        <v>0.92041512492953226</v>
      </c>
      <c r="M185">
        <v>0.53160986534106247</v>
      </c>
      <c r="N185">
        <v>1.1369926942145161</v>
      </c>
      <c r="O185">
        <v>0.60936646273256645</v>
      </c>
      <c r="P185">
        <v>1.8513755218655139</v>
      </c>
      <c r="Q185">
        <v>1.066369674815673</v>
      </c>
      <c r="R185">
        <v>0.89912373855578487</v>
      </c>
      <c r="S185">
        <v>1.607911970646569</v>
      </c>
      <c r="T185">
        <v>1.5333978505676189</v>
      </c>
      <c r="U185">
        <v>1.4361159783544311</v>
      </c>
      <c r="V185">
        <v>1.246925014617895</v>
      </c>
      <c r="W185">
        <v>1.2475477713300429</v>
      </c>
      <c r="X185">
        <v>0.53476990444029182</v>
      </c>
      <c r="Y185">
        <v>2.2683273708565652</v>
      </c>
      <c r="Z185">
        <v>0.63203279912676924</v>
      </c>
      <c r="AA185">
        <v>1.2829555081949731</v>
      </c>
      <c r="AB185">
        <v>1.019555429601839</v>
      </c>
      <c r="AC185">
        <v>0.90814122292599109</v>
      </c>
      <c r="AD185">
        <v>0.70712684219892263</v>
      </c>
      <c r="AE185">
        <v>0.81224471766989259</v>
      </c>
      <c r="AF185">
        <v>1.2459534365856419</v>
      </c>
      <c r="AG185">
        <v>0.74007435526504062</v>
      </c>
      <c r="AH185">
        <v>0.86841443645542582</v>
      </c>
      <c r="AI185">
        <v>-0.50972532976401885</v>
      </c>
      <c r="AJ185">
        <v>2.00603568782264</v>
      </c>
      <c r="AK185">
        <v>1.203925453525341</v>
      </c>
      <c r="AL185">
        <v>0.96741047465699093</v>
      </c>
      <c r="AM185">
        <v>0.79114956768450173</v>
      </c>
      <c r="AN185">
        <v>0.9712260470859222</v>
      </c>
      <c r="AO185">
        <v>0.65973572283749238</v>
      </c>
      <c r="AP185">
        <v>1.1380405828299409</v>
      </c>
    </row>
    <row r="186" spans="1:42" x14ac:dyDescent="0.15">
      <c r="A186" s="1" t="s">
        <v>225</v>
      </c>
      <c r="B186">
        <v>-2.636159919456786</v>
      </c>
      <c r="C186">
        <v>-1.086002754351671</v>
      </c>
      <c r="D186">
        <v>-0.36701653427379782</v>
      </c>
      <c r="E186">
        <v>2.68512334032491</v>
      </c>
      <c r="F186">
        <v>-0.92483593242042272</v>
      </c>
      <c r="G186">
        <v>-5.4837876373914112</v>
      </c>
      <c r="H186">
        <v>-2.9178472023752509</v>
      </c>
      <c r="I186">
        <v>1.6334199841650341</v>
      </c>
      <c r="J186">
        <v>2.6408226735462641</v>
      </c>
      <c r="K186">
        <v>-0.16016645220190531</v>
      </c>
      <c r="L186">
        <v>0.73883979132038069</v>
      </c>
      <c r="M186">
        <v>-0.17411332846439481</v>
      </c>
      <c r="N186">
        <v>1.12148075135647</v>
      </c>
      <c r="O186">
        <v>-0.35106320352973902</v>
      </c>
      <c r="P186">
        <v>0.41466757193606052</v>
      </c>
      <c r="Q186">
        <v>0.77563141041395289</v>
      </c>
      <c r="R186">
        <v>0.70856238401303895</v>
      </c>
      <c r="S186">
        <v>1.7169275705309841</v>
      </c>
      <c r="T186">
        <v>2.1324078438847271</v>
      </c>
      <c r="U186">
        <v>1.518399793291429</v>
      </c>
      <c r="V186">
        <v>0.90114793065831356</v>
      </c>
      <c r="W186">
        <v>1.506357437860967</v>
      </c>
      <c r="X186">
        <v>1.6615813475865391</v>
      </c>
      <c r="Y186">
        <v>2.003098801867659</v>
      </c>
      <c r="Z186">
        <v>1.269989454697686</v>
      </c>
      <c r="AA186">
        <v>1.033173741450069</v>
      </c>
      <c r="AB186">
        <v>0.84773247739040292</v>
      </c>
      <c r="AC186">
        <v>0.87368105456215139</v>
      </c>
      <c r="AD186">
        <v>1.11107579173814</v>
      </c>
      <c r="AE186">
        <v>1.578952920221192</v>
      </c>
      <c r="AF186">
        <v>0.83258161935563724</v>
      </c>
      <c r="AG186">
        <v>0.85497907556762531</v>
      </c>
      <c r="AH186">
        <v>2.407294933684391</v>
      </c>
      <c r="AI186">
        <v>4.8092306222304453</v>
      </c>
      <c r="AJ186">
        <v>1.1233661130855119</v>
      </c>
      <c r="AK186">
        <v>0.9529725532806137</v>
      </c>
      <c r="AL186">
        <v>1.2431172075994279</v>
      </c>
      <c r="AM186">
        <v>1.102394480610279</v>
      </c>
      <c r="AN186">
        <v>1.2199826472620869</v>
      </c>
      <c r="AO186">
        <v>0.67733780545641198</v>
      </c>
      <c r="AP186">
        <v>1.774043849638421</v>
      </c>
    </row>
    <row r="187" spans="1:42" x14ac:dyDescent="0.15">
      <c r="A187" s="1" t="s">
        <v>226</v>
      </c>
      <c r="B187">
        <v>-1.357568638415841</v>
      </c>
      <c r="C187">
        <v>0.16713671671153779</v>
      </c>
      <c r="D187">
        <v>2.573051516671784</v>
      </c>
      <c r="E187">
        <v>-1.46679312576448</v>
      </c>
      <c r="F187">
        <v>-1.401887488065336</v>
      </c>
      <c r="G187">
        <v>-1.6640875032398661</v>
      </c>
      <c r="H187">
        <v>2.2367710491406041</v>
      </c>
      <c r="I187">
        <v>0.26041689664934409</v>
      </c>
      <c r="J187">
        <v>-0.1185395511913</v>
      </c>
      <c r="K187">
        <v>-2.2011829661159839</v>
      </c>
      <c r="L187">
        <v>-3.7167705228504961</v>
      </c>
      <c r="M187">
        <v>0.14768896389693401</v>
      </c>
      <c r="N187">
        <v>1.6235303839052939</v>
      </c>
      <c r="O187">
        <v>0.66649658664689782</v>
      </c>
      <c r="P187">
        <v>1.645083771595202</v>
      </c>
      <c r="Q187">
        <v>1.8029416004318199</v>
      </c>
      <c r="R187">
        <v>2.0034933978862282</v>
      </c>
      <c r="S187">
        <v>1.6175834986074831</v>
      </c>
      <c r="T187">
        <v>1.8299690856361841</v>
      </c>
      <c r="U187">
        <v>1.20036816038169</v>
      </c>
      <c r="V187">
        <v>1.941474452285006</v>
      </c>
      <c r="W187">
        <v>1.7240202920272749</v>
      </c>
      <c r="X187">
        <v>1.365298556672065</v>
      </c>
      <c r="Y187">
        <v>-0.55314844673480668</v>
      </c>
      <c r="Z187">
        <v>1.4254024942512169</v>
      </c>
      <c r="AA187">
        <v>1.4959693167890751</v>
      </c>
      <c r="AB187">
        <v>1.2786180838145129</v>
      </c>
      <c r="AC187">
        <v>1.320572915300561</v>
      </c>
      <c r="AD187">
        <v>1.157594838128462</v>
      </c>
      <c r="AE187">
        <v>1.1924192631087329</v>
      </c>
      <c r="AF187">
        <v>3.0247650418908218</v>
      </c>
      <c r="AG187">
        <v>1.35612092664844</v>
      </c>
      <c r="AH187">
        <v>2.3776654334015919</v>
      </c>
      <c r="AI187">
        <v>1.9088865156659569</v>
      </c>
      <c r="AJ187">
        <v>2.260999853082053</v>
      </c>
      <c r="AK187">
        <v>1.0321843176823771</v>
      </c>
      <c r="AL187">
        <v>1.633081597856193</v>
      </c>
      <c r="AM187">
        <v>2.3779377454089241</v>
      </c>
      <c r="AN187">
        <v>1.447929159094395</v>
      </c>
      <c r="AO187">
        <v>0.68113769247143507</v>
      </c>
      <c r="AP187">
        <v>0.92336811619583181</v>
      </c>
    </row>
    <row r="188" spans="1:42" x14ac:dyDescent="0.15">
      <c r="A188" s="1" t="s">
        <v>227</v>
      </c>
      <c r="B188">
        <v>1.359333748597702</v>
      </c>
      <c r="C188">
        <v>-1.885989222850025</v>
      </c>
      <c r="D188">
        <v>2.0213633767130701</v>
      </c>
      <c r="E188">
        <v>2.7388705664972479E-2</v>
      </c>
      <c r="F188">
        <v>0.15131234146969991</v>
      </c>
      <c r="G188">
        <v>-3.2379380516066911</v>
      </c>
      <c r="H188">
        <v>2.6784938500015958</v>
      </c>
      <c r="I188">
        <v>4.2598768596509142</v>
      </c>
      <c r="J188">
        <v>-2.4350254846962649</v>
      </c>
      <c r="K188">
        <v>3.9351696203168061</v>
      </c>
      <c r="L188">
        <v>1.633576408981926</v>
      </c>
      <c r="M188">
        <v>0.55521296975042878</v>
      </c>
      <c r="N188">
        <v>0.4192693913882265</v>
      </c>
      <c r="O188">
        <v>-1.853576570358322</v>
      </c>
      <c r="P188">
        <v>-0.98324858542252502</v>
      </c>
      <c r="Q188">
        <v>-1.446133410762487</v>
      </c>
      <c r="R188">
        <v>-2.38714173588721</v>
      </c>
      <c r="S188">
        <v>-1.8509102372309409</v>
      </c>
      <c r="T188">
        <v>-1.871074389197847</v>
      </c>
      <c r="U188">
        <v>-0.54983811148542028</v>
      </c>
      <c r="V188">
        <v>-2.4590891913548938</v>
      </c>
      <c r="W188">
        <v>-1.385766153128889</v>
      </c>
      <c r="X188">
        <v>-1.0860765164956701</v>
      </c>
      <c r="Y188">
        <v>-0.88675947150182022</v>
      </c>
      <c r="Z188">
        <v>-1.804391477698553</v>
      </c>
      <c r="AA188">
        <v>-1.4630460850288141</v>
      </c>
      <c r="AB188">
        <v>-1.1694094610134851</v>
      </c>
      <c r="AC188">
        <v>-1.8261028360531999</v>
      </c>
      <c r="AD188">
        <v>-1.585377374550867</v>
      </c>
      <c r="AE188">
        <v>-1.514264078373545</v>
      </c>
      <c r="AF188">
        <v>-1.7479082804911501</v>
      </c>
      <c r="AG188">
        <v>-1.390233518474089</v>
      </c>
      <c r="AH188">
        <v>-1.877512897419114</v>
      </c>
      <c r="AI188">
        <v>2.0249583915252471</v>
      </c>
      <c r="AJ188">
        <v>-0.55864861421970913</v>
      </c>
      <c r="AK188">
        <v>-0.80854640208768713</v>
      </c>
      <c r="AL188">
        <v>-1.2797114940663541</v>
      </c>
      <c r="AM188">
        <v>-1.0287607008955819</v>
      </c>
      <c r="AN188">
        <v>-1.279007202467348</v>
      </c>
      <c r="AO188">
        <v>-1.8425504370769661</v>
      </c>
      <c r="AP188">
        <v>-1.194361095213482</v>
      </c>
    </row>
    <row r="189" spans="1:42" x14ac:dyDescent="0.15">
      <c r="A189" s="1" t="s">
        <v>228</v>
      </c>
      <c r="B189">
        <v>-4.33499845964909</v>
      </c>
      <c r="C189">
        <v>-0.44214208466448968</v>
      </c>
      <c r="D189">
        <v>-2.0934755181375739</v>
      </c>
      <c r="E189">
        <v>-0.49715069352964342</v>
      </c>
      <c r="F189">
        <v>2.3177222539163962</v>
      </c>
      <c r="G189">
        <v>-5.5784504492366516</v>
      </c>
      <c r="H189">
        <v>1.595377524374153</v>
      </c>
      <c r="I189">
        <v>0.88382509261497433</v>
      </c>
      <c r="J189">
        <v>-3.8381443549022798</v>
      </c>
      <c r="K189">
        <v>2.420178501329092</v>
      </c>
      <c r="L189">
        <v>3.0732496326751062</v>
      </c>
      <c r="M189">
        <v>-0.76020023823237826</v>
      </c>
      <c r="N189">
        <v>-0.13560326170604389</v>
      </c>
      <c r="O189">
        <v>0.34190634963404359</v>
      </c>
      <c r="P189">
        <v>0.61344590403256549</v>
      </c>
      <c r="Q189">
        <v>0.4357920468130021</v>
      </c>
      <c r="R189">
        <v>0.47938931951644348</v>
      </c>
      <c r="S189">
        <v>0.31238325353076851</v>
      </c>
      <c r="T189">
        <v>0.2489408743029578</v>
      </c>
      <c r="U189">
        <v>0.47197422686360269</v>
      </c>
      <c r="V189">
        <v>0.41760064864367719</v>
      </c>
      <c r="W189">
        <v>0.28296315854409271</v>
      </c>
      <c r="X189">
        <v>-3.7555309012781722E-2</v>
      </c>
      <c r="Y189">
        <v>-0.40649905874139441</v>
      </c>
      <c r="Z189">
        <v>0.14866661467017939</v>
      </c>
      <c r="AA189">
        <v>0.53653679745697336</v>
      </c>
      <c r="AB189">
        <v>2.0671262524618559</v>
      </c>
      <c r="AC189">
        <v>1.2672111298467921</v>
      </c>
      <c r="AD189">
        <v>0.38307618607506372</v>
      </c>
      <c r="AE189">
        <v>0.37191140051770438</v>
      </c>
      <c r="AF189">
        <v>1.0569167061387199</v>
      </c>
      <c r="AG189">
        <v>0.32783457537487909</v>
      </c>
      <c r="AH189">
        <v>1.1059950996448771</v>
      </c>
      <c r="AI189">
        <v>2.1366862141588321</v>
      </c>
      <c r="AJ189">
        <v>1.5499503492348849</v>
      </c>
      <c r="AK189">
        <v>1.0316584515516529</v>
      </c>
      <c r="AL189">
        <v>0.39116990904358451</v>
      </c>
      <c r="AM189">
        <v>0.85262799954705182</v>
      </c>
      <c r="AN189">
        <v>0.62969398033824331</v>
      </c>
      <c r="AO189">
        <v>1.2890352480924141</v>
      </c>
      <c r="AP189">
        <v>0.69353826902385585</v>
      </c>
    </row>
    <row r="190" spans="1:42" x14ac:dyDescent="0.15">
      <c r="A190" s="1" t="s">
        <v>229</v>
      </c>
      <c r="B190">
        <v>1.1114491480050011</v>
      </c>
      <c r="C190">
        <v>3.749109460087654</v>
      </c>
      <c r="D190">
        <v>2.4211459047957442</v>
      </c>
      <c r="E190">
        <v>0.13323808436000911</v>
      </c>
      <c r="F190">
        <v>-0.17405593467648639</v>
      </c>
      <c r="G190">
        <v>-4.9636669313258857</v>
      </c>
      <c r="H190">
        <v>0.82116000330312855</v>
      </c>
      <c r="I190">
        <v>2.6439129886735171</v>
      </c>
      <c r="J190">
        <v>4.6454659084670178</v>
      </c>
      <c r="K190">
        <v>1.0835111470400509</v>
      </c>
      <c r="L190">
        <v>1.2643832269976689</v>
      </c>
      <c r="M190">
        <v>-0.34207035480251868</v>
      </c>
      <c r="N190">
        <v>-1.307618700201471</v>
      </c>
      <c r="O190">
        <v>-0.14019034961195001</v>
      </c>
      <c r="P190">
        <v>-0.46048140904916152</v>
      </c>
      <c r="Q190">
        <v>-1.0968626908736969</v>
      </c>
      <c r="R190">
        <v>-0.76025140606742347</v>
      </c>
      <c r="S190">
        <v>-0.94526956529731232</v>
      </c>
      <c r="T190">
        <v>-1.0511474793497499</v>
      </c>
      <c r="U190">
        <v>-1.5951033971201249</v>
      </c>
      <c r="V190">
        <v>-1.2473735701544619</v>
      </c>
      <c r="W190">
        <v>-1.383994343113907</v>
      </c>
      <c r="X190">
        <v>-1.468004727920194</v>
      </c>
      <c r="Y190">
        <v>-2.378894018752499</v>
      </c>
      <c r="Z190">
        <v>-0.9994155964030732</v>
      </c>
      <c r="AA190">
        <v>-1.1219342254216069</v>
      </c>
      <c r="AB190">
        <v>-1.37470722194227</v>
      </c>
      <c r="AC190">
        <v>-1.2401986250430761</v>
      </c>
      <c r="AD190">
        <v>-0.89802040774076797</v>
      </c>
      <c r="AE190">
        <v>-0.78748155243439744</v>
      </c>
      <c r="AF190">
        <v>-1.176064636902556</v>
      </c>
      <c r="AG190">
        <v>-1.064523134554485</v>
      </c>
      <c r="AH190">
        <v>0.73017489138797642</v>
      </c>
      <c r="AI190">
        <v>-2.384014279780009</v>
      </c>
      <c r="AJ190">
        <v>0.76804800749793545</v>
      </c>
      <c r="AK190">
        <v>-1.2269470729089329</v>
      </c>
      <c r="AL190">
        <v>-0.36213965734325537</v>
      </c>
      <c r="AM190">
        <v>-1.3240535948510459</v>
      </c>
      <c r="AN190">
        <v>-0.77214541778459755</v>
      </c>
      <c r="AO190">
        <v>-1.399358611714113</v>
      </c>
      <c r="AP190">
        <v>-0.88759503800329542</v>
      </c>
    </row>
    <row r="191" spans="1:42" x14ac:dyDescent="0.15">
      <c r="A191" s="1" t="s">
        <v>230</v>
      </c>
      <c r="B191">
        <v>1.333355218735697</v>
      </c>
      <c r="C191">
        <v>-1.1826941071407091E-2</v>
      </c>
      <c r="D191">
        <v>3.1363290407387692</v>
      </c>
      <c r="E191">
        <v>0.18330643364543481</v>
      </c>
      <c r="F191">
        <v>-1.434786152117679</v>
      </c>
      <c r="G191">
        <v>1.670192579051609</v>
      </c>
      <c r="H191">
        <v>0.95717740964806186</v>
      </c>
      <c r="I191">
        <v>0.91118946667118128</v>
      </c>
      <c r="J191">
        <v>2.7232530042302292</v>
      </c>
      <c r="K191">
        <v>3.3742411338318208</v>
      </c>
      <c r="L191">
        <v>-2.802797772117577</v>
      </c>
      <c r="M191">
        <v>-2.4559664965008521</v>
      </c>
      <c r="N191">
        <v>-0.77691648453583817</v>
      </c>
      <c r="O191">
        <v>2.2486241543927799</v>
      </c>
      <c r="P191">
        <v>1.5344131805508749</v>
      </c>
      <c r="Q191">
        <v>3.2536034211796031E-2</v>
      </c>
      <c r="R191">
        <v>1.4028877949711569</v>
      </c>
      <c r="S191">
        <v>-0.42321930039496619</v>
      </c>
      <c r="T191">
        <v>0.25896400628516908</v>
      </c>
      <c r="U191">
        <v>-0.69259477281121629</v>
      </c>
      <c r="V191">
        <v>-0.3815052327153361</v>
      </c>
      <c r="W191">
        <v>-0.1109641096913017</v>
      </c>
      <c r="X191">
        <v>-0.35615790504718808</v>
      </c>
      <c r="Y191">
        <v>-0.965092866557969</v>
      </c>
      <c r="Z191">
        <v>-0.11030871504157411</v>
      </c>
      <c r="AA191">
        <v>-0.37262306707888071</v>
      </c>
      <c r="AB191">
        <v>-0.47660618171277153</v>
      </c>
      <c r="AC191">
        <v>-0.22192085836485231</v>
      </c>
      <c r="AD191">
        <v>9.1572952390806435E-3</v>
      </c>
      <c r="AE191">
        <v>-0.91918711780465423</v>
      </c>
      <c r="AF191">
        <v>-0.2608707441224295</v>
      </c>
      <c r="AG191">
        <v>-0.64172351483343471</v>
      </c>
      <c r="AH191">
        <v>0.24458791721359899</v>
      </c>
      <c r="AI191">
        <v>0.41512351774668688</v>
      </c>
      <c r="AJ191">
        <v>-0.58017527397824287</v>
      </c>
      <c r="AK191">
        <v>0.25387081246206711</v>
      </c>
      <c r="AL191">
        <v>-0.62926836416176501</v>
      </c>
      <c r="AM191">
        <v>-2.1693266162474169E-2</v>
      </c>
      <c r="AN191">
        <v>0.30815889717586831</v>
      </c>
      <c r="AO191">
        <v>-1.096717911976596</v>
      </c>
      <c r="AP191">
        <v>-0.33864883435669663</v>
      </c>
    </row>
    <row r="192" spans="1:42" x14ac:dyDescent="0.15">
      <c r="A192" s="1" t="s">
        <v>231</v>
      </c>
      <c r="B192">
        <v>4.3402809520878796</v>
      </c>
      <c r="C192">
        <v>1.2064990503191779</v>
      </c>
      <c r="D192">
        <v>-1.0828690694124741</v>
      </c>
      <c r="E192">
        <v>2.2222890409264</v>
      </c>
      <c r="F192">
        <v>1.6047069400984031</v>
      </c>
      <c r="G192">
        <v>5.3258571674969204</v>
      </c>
      <c r="H192">
        <v>-1.2470003502813081</v>
      </c>
      <c r="I192">
        <v>2.2193856531094598</v>
      </c>
      <c r="J192">
        <v>0.44762063874957558</v>
      </c>
      <c r="K192">
        <v>3.1270297241918872</v>
      </c>
      <c r="L192">
        <v>-2.0775183209997561</v>
      </c>
      <c r="M192">
        <v>0.65978141580372351</v>
      </c>
      <c r="N192">
        <v>-1.2645849500818149</v>
      </c>
      <c r="O192">
        <v>-3.2334753827816392</v>
      </c>
      <c r="P192">
        <v>-3.2526292460122348</v>
      </c>
      <c r="Q192">
        <v>-2.7080903538227461</v>
      </c>
      <c r="R192">
        <v>-4.0012578982233258</v>
      </c>
      <c r="S192">
        <v>-2.503358527726987</v>
      </c>
      <c r="T192">
        <v>-2.6613249230098321</v>
      </c>
      <c r="U192">
        <v>-2.6128006430902109</v>
      </c>
      <c r="V192">
        <v>-3.2338431547444202</v>
      </c>
      <c r="W192">
        <v>-2.8764627085377712</v>
      </c>
      <c r="X192">
        <v>-2.3779172701647262</v>
      </c>
      <c r="Y192">
        <v>-1.832499319523949</v>
      </c>
      <c r="Z192">
        <v>-2.649978189594143</v>
      </c>
      <c r="AA192">
        <v>-2.7731566806660228</v>
      </c>
      <c r="AB192">
        <v>-1.722939805832276</v>
      </c>
      <c r="AC192">
        <v>-3.401559385141697</v>
      </c>
      <c r="AD192">
        <v>-3.0399606498700931</v>
      </c>
      <c r="AE192">
        <v>-2.5110876621583169</v>
      </c>
      <c r="AF192">
        <v>-3.2184918905241742</v>
      </c>
      <c r="AG192">
        <v>-2.988699233202178</v>
      </c>
      <c r="AH192">
        <v>-3.3302353488356999</v>
      </c>
      <c r="AI192">
        <v>-1.2005037274607639</v>
      </c>
      <c r="AJ192">
        <v>-3.3907427421549992</v>
      </c>
      <c r="AK192">
        <v>-2.4001151236737641</v>
      </c>
      <c r="AL192">
        <v>-2.6090813007880458</v>
      </c>
      <c r="AM192">
        <v>-2.609187900862215</v>
      </c>
      <c r="AN192">
        <v>-2.2145054680148122</v>
      </c>
      <c r="AO192">
        <v>-2.1342666926053582</v>
      </c>
      <c r="AP192">
        <v>-2.4104790643328808</v>
      </c>
    </row>
    <row r="193" spans="1:42" x14ac:dyDescent="0.15">
      <c r="A193" s="1" t="s">
        <v>232</v>
      </c>
      <c r="B193">
        <v>2.4276495524876371</v>
      </c>
      <c r="C193">
        <v>-1.557349717594358</v>
      </c>
      <c r="D193">
        <v>0.70723703209350952</v>
      </c>
      <c r="E193">
        <v>-2.0232046108208461</v>
      </c>
      <c r="F193">
        <v>-0.9069777353789481</v>
      </c>
      <c r="G193">
        <v>2.083582162645619</v>
      </c>
      <c r="H193">
        <v>-3.1781089761984731</v>
      </c>
      <c r="I193">
        <v>-0.58636738311707315</v>
      </c>
      <c r="J193">
        <v>-3.5952939299999578</v>
      </c>
      <c r="K193">
        <v>-0.94511291684721632</v>
      </c>
      <c r="L193">
        <v>-6.8784928675087187</v>
      </c>
      <c r="M193">
        <v>1.819605931359713</v>
      </c>
      <c r="N193">
        <v>-1.6951887266264649</v>
      </c>
      <c r="O193">
        <v>-1.731287062395787</v>
      </c>
      <c r="P193">
        <v>-2.1926490477060332</v>
      </c>
      <c r="Q193">
        <v>-0.1048651493678682</v>
      </c>
      <c r="R193">
        <v>-1.7134217657539901</v>
      </c>
      <c r="S193">
        <v>-0.63795690277190131</v>
      </c>
      <c r="T193">
        <v>1.547995671997424E-3</v>
      </c>
      <c r="U193">
        <v>0.62950241110309946</v>
      </c>
      <c r="V193">
        <v>0.23248024457852839</v>
      </c>
      <c r="W193">
        <v>-0.63953579250686643</v>
      </c>
      <c r="X193">
        <v>-0.38639675108893218</v>
      </c>
      <c r="Y193">
        <v>0.90218850016337648</v>
      </c>
      <c r="Z193">
        <v>-0.7047299632393843</v>
      </c>
      <c r="AA193">
        <v>2.9026971426599081E-2</v>
      </c>
      <c r="AB193">
        <v>0.40287238154812138</v>
      </c>
      <c r="AC193">
        <v>8.7074746245812601E-2</v>
      </c>
      <c r="AD193">
        <v>1.26617314120715</v>
      </c>
      <c r="AE193">
        <v>-2.262653535676349E-2</v>
      </c>
      <c r="AF193">
        <v>-0.3215694750567562</v>
      </c>
      <c r="AG193">
        <v>0.99017954768458349</v>
      </c>
      <c r="AH193">
        <v>0.83355806027599233</v>
      </c>
      <c r="AI193">
        <v>-0.48054102305414959</v>
      </c>
      <c r="AJ193">
        <v>2.454260657463665</v>
      </c>
      <c r="AK193">
        <v>-0.52208751419714094</v>
      </c>
      <c r="AL193">
        <v>-0.11715999096474181</v>
      </c>
      <c r="AM193">
        <v>-0.94465177738184591</v>
      </c>
      <c r="AN193">
        <v>6.2385463263573672E-2</v>
      </c>
      <c r="AO193">
        <v>0.48615028918092001</v>
      </c>
      <c r="AP193">
        <v>0.29646861914269068</v>
      </c>
    </row>
    <row r="194" spans="1:42" x14ac:dyDescent="0.15">
      <c r="A194" s="1" t="s">
        <v>233</v>
      </c>
      <c r="B194">
        <v>0.22792217488986899</v>
      </c>
      <c r="C194">
        <v>-2.7040657026019599E-2</v>
      </c>
      <c r="D194">
        <v>-0.1176267547412837</v>
      </c>
      <c r="E194">
        <v>-1.8143941307984039</v>
      </c>
      <c r="F194">
        <v>-0.25479368181468259</v>
      </c>
      <c r="G194">
        <v>-0.28650139715535838</v>
      </c>
      <c r="H194">
        <v>-3.3517679049147979</v>
      </c>
      <c r="I194">
        <v>3.3146406651404621</v>
      </c>
      <c r="J194">
        <v>-4.6666373347499954</v>
      </c>
      <c r="K194">
        <v>1.8719694602397261</v>
      </c>
      <c r="L194">
        <v>5.6862173692673501</v>
      </c>
      <c r="M194">
        <v>-1.5798306548988861</v>
      </c>
      <c r="N194">
        <v>0.29016693712237218</v>
      </c>
      <c r="O194">
        <v>6.1557986052979179E-2</v>
      </c>
      <c r="P194">
        <v>-2.2181002060392512</v>
      </c>
      <c r="Q194">
        <v>-1.6930375790843071</v>
      </c>
      <c r="R194">
        <v>-2.7156697662202158</v>
      </c>
      <c r="S194">
        <v>-1.931282747149778</v>
      </c>
      <c r="T194">
        <v>-1.7664332018586619</v>
      </c>
      <c r="U194">
        <v>-2.4163721368410389</v>
      </c>
      <c r="V194">
        <v>-2.5936129604006051</v>
      </c>
      <c r="W194">
        <v>-2.6093331604894918</v>
      </c>
      <c r="X194">
        <v>-3.0420921507321781</v>
      </c>
      <c r="Y194">
        <v>-1.8002018285880721</v>
      </c>
      <c r="Z194">
        <v>-2.978118466916432</v>
      </c>
      <c r="AA194">
        <v>-1.051170261584691</v>
      </c>
      <c r="AB194">
        <v>-0.95831933569196281</v>
      </c>
      <c r="AC194">
        <v>-2.0048315484429851</v>
      </c>
      <c r="AD194">
        <v>-1.783241789867323</v>
      </c>
      <c r="AE194">
        <v>-2.457119322232411</v>
      </c>
      <c r="AF194">
        <v>-2.6181251645429939</v>
      </c>
      <c r="AG194">
        <v>-2.0072641333209149</v>
      </c>
      <c r="AH194">
        <v>-1.363093066937763</v>
      </c>
      <c r="AI194">
        <v>-1.3947485440256451</v>
      </c>
      <c r="AJ194">
        <v>0.31967561160367142</v>
      </c>
      <c r="AK194">
        <v>-2.3956400579381079</v>
      </c>
      <c r="AL194">
        <v>-1.441544267070535</v>
      </c>
      <c r="AM194">
        <v>-1.356753420833241</v>
      </c>
      <c r="AN194">
        <v>-2.36413229205876</v>
      </c>
      <c r="AO194">
        <v>-1.9499080558192099</v>
      </c>
      <c r="AP194">
        <v>-1.73975154358433</v>
      </c>
    </row>
    <row r="195" spans="1:42" x14ac:dyDescent="0.15">
      <c r="A195" s="1" t="s">
        <v>234</v>
      </c>
      <c r="B195">
        <v>-1.6473128273160189</v>
      </c>
      <c r="C195">
        <v>-0.14891158267978899</v>
      </c>
      <c r="D195">
        <v>-2.6812601503236939</v>
      </c>
      <c r="E195">
        <v>-0.79809882824324252</v>
      </c>
      <c r="F195">
        <v>-0.13299327539744851</v>
      </c>
      <c r="G195">
        <v>0.71778301601613903</v>
      </c>
      <c r="H195">
        <v>-2.514002577521425</v>
      </c>
      <c r="I195">
        <v>2.2551781826640451</v>
      </c>
      <c r="J195">
        <v>-0.16427441965621181</v>
      </c>
      <c r="K195">
        <v>-2.2451797022399811</v>
      </c>
      <c r="L195">
        <v>1.187257353123957</v>
      </c>
      <c r="M195">
        <v>-0.73473647682489907</v>
      </c>
      <c r="N195">
        <v>2.0111830629180552</v>
      </c>
      <c r="O195">
        <v>-0.82584154331177062</v>
      </c>
      <c r="P195">
        <v>-1.3235345029883669</v>
      </c>
      <c r="Q195">
        <v>0.57958402014881127</v>
      </c>
      <c r="R195">
        <v>-0.8286407029411762</v>
      </c>
      <c r="S195">
        <v>0.32228447837605939</v>
      </c>
      <c r="T195">
        <v>0.2343480410503323</v>
      </c>
      <c r="U195">
        <v>0.87306648072952109</v>
      </c>
      <c r="V195">
        <v>0.17221528026001129</v>
      </c>
      <c r="W195">
        <v>-0.2414413804020514</v>
      </c>
      <c r="X195">
        <v>4.4357610468796459E-2</v>
      </c>
      <c r="Y195">
        <v>1.514499399561136</v>
      </c>
      <c r="Z195">
        <v>-0.51100134561257216</v>
      </c>
      <c r="AA195">
        <v>8.3832213380581402E-3</v>
      </c>
      <c r="AB195">
        <v>-0.52543423109666765</v>
      </c>
      <c r="AC195">
        <v>0.46504103404886571</v>
      </c>
      <c r="AD195">
        <v>0.64985908056707753</v>
      </c>
      <c r="AE195">
        <v>-9.3073317422218152E-2</v>
      </c>
      <c r="AF195">
        <v>2.7015401596518669E-2</v>
      </c>
      <c r="AG195">
        <v>-5.6358258755048102E-2</v>
      </c>
      <c r="AH195">
        <v>-0.48549974849769961</v>
      </c>
      <c r="AI195">
        <v>0.48643169839105599</v>
      </c>
      <c r="AJ195">
        <v>-4.4626644142882393E-2</v>
      </c>
      <c r="AK195">
        <v>0.18770149381161871</v>
      </c>
      <c r="AL195">
        <v>0.56833277004312976</v>
      </c>
      <c r="AM195">
        <v>-0.727266588469342</v>
      </c>
      <c r="AN195">
        <v>1.374329135259678</v>
      </c>
      <c r="AO195">
        <v>-0.1422686227767391</v>
      </c>
      <c r="AP195">
        <v>9.1526919524564571E-2</v>
      </c>
    </row>
    <row r="196" spans="1:42" x14ac:dyDescent="0.15">
      <c r="A196" s="1" t="s">
        <v>235</v>
      </c>
      <c r="B196">
        <v>0.39522676400372131</v>
      </c>
      <c r="C196">
        <v>2.413156696779136</v>
      </c>
      <c r="D196">
        <v>-0.33539209215939458</v>
      </c>
      <c r="E196">
        <v>-1.3032132076022389</v>
      </c>
      <c r="F196">
        <v>1.53594991295564</v>
      </c>
      <c r="G196">
        <v>0.75871310688498883</v>
      </c>
      <c r="H196">
        <v>-1.6517468391176811</v>
      </c>
      <c r="I196">
        <v>-2.7242571210363939</v>
      </c>
      <c r="J196">
        <v>0.83964319553301603</v>
      </c>
      <c r="K196">
        <v>-5.1453473061664514</v>
      </c>
      <c r="L196">
        <v>-7.367972282459597</v>
      </c>
      <c r="M196">
        <v>1.1592490390220831</v>
      </c>
      <c r="N196">
        <v>-3.012917210050444</v>
      </c>
      <c r="O196">
        <v>-1.699875325628063</v>
      </c>
      <c r="P196">
        <v>-1.827879915280711</v>
      </c>
      <c r="Q196">
        <v>-0.77515674321024786</v>
      </c>
      <c r="R196">
        <v>-7.542954851073618E-3</v>
      </c>
      <c r="S196">
        <v>-0.79393320860975769</v>
      </c>
      <c r="T196">
        <v>-1.05032497367549</v>
      </c>
      <c r="U196">
        <v>-0.83259747798948847</v>
      </c>
      <c r="V196">
        <v>-0.88389062793129791</v>
      </c>
      <c r="W196">
        <v>-0.50716085273366052</v>
      </c>
      <c r="X196">
        <v>-0.62544484315439575</v>
      </c>
      <c r="Y196">
        <v>0.376902330913374</v>
      </c>
      <c r="Z196">
        <v>-0.27076297450236458</v>
      </c>
      <c r="AA196">
        <v>-0.59689678189160889</v>
      </c>
      <c r="AB196">
        <v>-0.93826833782050423</v>
      </c>
      <c r="AC196">
        <v>-0.51343288366510376</v>
      </c>
      <c r="AD196">
        <v>-0.79250122316243132</v>
      </c>
      <c r="AE196">
        <v>-0.72818913387372397</v>
      </c>
      <c r="AF196">
        <v>-0.78898769800932611</v>
      </c>
      <c r="AG196">
        <v>-0.67420872115152186</v>
      </c>
      <c r="AH196">
        <v>-1.061794183769005</v>
      </c>
      <c r="AI196">
        <v>-2.79139259406189</v>
      </c>
      <c r="AJ196">
        <v>-2.468656331912773</v>
      </c>
      <c r="AK196">
        <v>-0.8000657253458231</v>
      </c>
      <c r="AL196">
        <v>-0.29930668466527338</v>
      </c>
      <c r="AM196">
        <v>-0.17752160393168601</v>
      </c>
      <c r="AN196">
        <v>0.41868045709835711</v>
      </c>
      <c r="AO196">
        <v>-0.4017227542379454</v>
      </c>
      <c r="AP196">
        <v>-0.29631970496405008</v>
      </c>
    </row>
    <row r="197" spans="1:42" x14ac:dyDescent="0.15">
      <c r="A197" s="1" t="s">
        <v>236</v>
      </c>
      <c r="B197">
        <v>-5.0977560250263079E-2</v>
      </c>
      <c r="C197">
        <v>0.23104876212120501</v>
      </c>
      <c r="D197">
        <v>-0.27719544687266928</v>
      </c>
      <c r="E197">
        <v>1.3479625715226009</v>
      </c>
      <c r="F197">
        <v>0.15747401930704941</v>
      </c>
      <c r="G197">
        <v>1.0584029343703729</v>
      </c>
      <c r="H197">
        <v>-2.378405821024983</v>
      </c>
      <c r="I197">
        <v>-2.305977909109779</v>
      </c>
      <c r="J197">
        <v>0.51232540611098765</v>
      </c>
      <c r="K197">
        <v>-4.0792100870077812</v>
      </c>
      <c r="L197">
        <v>-1.813007964303917</v>
      </c>
      <c r="M197">
        <v>1.5893403790473619</v>
      </c>
      <c r="N197">
        <v>-2.488233751247245</v>
      </c>
      <c r="O197">
        <v>1.2345185803130401</v>
      </c>
      <c r="P197">
        <v>-0.90888429585668828</v>
      </c>
      <c r="Q197">
        <v>-9.5563416638005119E-2</v>
      </c>
      <c r="R197">
        <v>0.3520592212859745</v>
      </c>
      <c r="S197">
        <v>-0.13292436516693151</v>
      </c>
      <c r="T197">
        <v>-0.99256479863542002</v>
      </c>
      <c r="U197">
        <v>0.12651820791722779</v>
      </c>
      <c r="V197">
        <v>0.2057864453382986</v>
      </c>
      <c r="W197">
        <v>-0.87287317894839334</v>
      </c>
      <c r="X197">
        <v>-0.60240119874924958</v>
      </c>
      <c r="Y197">
        <v>-0.87829535890316934</v>
      </c>
      <c r="Z197">
        <v>0.13007869862820301</v>
      </c>
      <c r="AA197">
        <v>0.32308976954826207</v>
      </c>
      <c r="AB197">
        <v>0.11241204955693281</v>
      </c>
      <c r="AC197">
        <v>2.259808053049437E-2</v>
      </c>
      <c r="AD197">
        <v>-0.29915698346406999</v>
      </c>
      <c r="AE197">
        <v>-0.20234600635746791</v>
      </c>
      <c r="AF197">
        <v>-0.64103841055126332</v>
      </c>
      <c r="AG197">
        <v>-0.43178506704710051</v>
      </c>
      <c r="AH197">
        <v>1.1958009419740889</v>
      </c>
      <c r="AI197">
        <v>1.144650821535693</v>
      </c>
      <c r="AJ197">
        <v>-0.27037317030946401</v>
      </c>
      <c r="AK197">
        <v>-0.2219369111183378</v>
      </c>
      <c r="AL197">
        <v>-0.18979560836400511</v>
      </c>
      <c r="AM197">
        <v>-0.17564944159244811</v>
      </c>
      <c r="AN197">
        <v>-3.5575247316243008E-2</v>
      </c>
      <c r="AO197">
        <v>0.59583252779569873</v>
      </c>
      <c r="AP197">
        <v>-0.36395248298171229</v>
      </c>
    </row>
    <row r="198" spans="1:42" x14ac:dyDescent="0.15">
      <c r="A198" s="1" t="s">
        <v>237</v>
      </c>
      <c r="B198">
        <v>2.6685047166723579E-2</v>
      </c>
      <c r="C198">
        <v>0.16985800338825441</v>
      </c>
      <c r="D198">
        <v>0.89225176696320274</v>
      </c>
      <c r="E198">
        <v>-3.0905153800291938</v>
      </c>
      <c r="F198">
        <v>-0.49443436304194749</v>
      </c>
      <c r="G198">
        <v>-0.51766028373180772</v>
      </c>
      <c r="H198">
        <v>0.28592431425584508</v>
      </c>
      <c r="I198">
        <v>1.453909483904043</v>
      </c>
      <c r="J198">
        <v>-2.0998661945073751</v>
      </c>
      <c r="K198">
        <v>2.9958811280578321</v>
      </c>
      <c r="L198">
        <v>-1.2778191734797979</v>
      </c>
      <c r="M198">
        <v>-2.4679455878311618</v>
      </c>
      <c r="N198">
        <v>0.50961343538855297</v>
      </c>
      <c r="O198">
        <v>1.472828593983319</v>
      </c>
      <c r="P198">
        <v>1.488758055812833</v>
      </c>
      <c r="Q198">
        <v>-0.30286732583858123</v>
      </c>
      <c r="R198">
        <v>-1.1190092995153731</v>
      </c>
      <c r="S198">
        <v>0.37652283177259371</v>
      </c>
      <c r="T198">
        <v>-0.23390300045927789</v>
      </c>
      <c r="U198">
        <v>-0.17176894136105819</v>
      </c>
      <c r="V198">
        <v>0.46925251201731732</v>
      </c>
      <c r="W198">
        <v>-5.2782401540927273E-3</v>
      </c>
      <c r="X198">
        <v>0.26870702865395391</v>
      </c>
      <c r="Y198">
        <v>-0.33207839420620278</v>
      </c>
      <c r="Z198">
        <v>-0.1116432912650657</v>
      </c>
      <c r="AA198">
        <v>0.43739963714793989</v>
      </c>
      <c r="AB198">
        <v>-5.0264724304403367E-2</v>
      </c>
      <c r="AC198">
        <v>7.1559294170615559E-2</v>
      </c>
      <c r="AD198">
        <v>0.10678518767653671</v>
      </c>
      <c r="AE198">
        <v>-0.30756297340367461</v>
      </c>
      <c r="AF198">
        <v>2.3790580921900312E-2</v>
      </c>
      <c r="AG198">
        <v>0.1018010501239615</v>
      </c>
      <c r="AH198">
        <v>1.4118921847127619</v>
      </c>
      <c r="AI198">
        <v>-1.717907854702019</v>
      </c>
      <c r="AJ198">
        <v>0.44178806785707492</v>
      </c>
      <c r="AK198">
        <v>-0.12197203139056161</v>
      </c>
      <c r="AL198">
        <v>-0.18521372425355531</v>
      </c>
      <c r="AM198">
        <v>-0.11381236035929509</v>
      </c>
      <c r="AN198">
        <v>-0.54253706391419909</v>
      </c>
      <c r="AO198">
        <v>0.27373307807296632</v>
      </c>
      <c r="AP198">
        <v>-0.29062175960606612</v>
      </c>
    </row>
    <row r="199" spans="1:42" x14ac:dyDescent="0.15">
      <c r="A199" s="1" t="s">
        <v>238</v>
      </c>
      <c r="B199">
        <v>0.85714770318232336</v>
      </c>
      <c r="C199">
        <v>2.6156925667370738</v>
      </c>
      <c r="D199">
        <v>-3.0060520291316619</v>
      </c>
      <c r="E199">
        <v>-1.4175708840549219</v>
      </c>
      <c r="F199">
        <v>0.32911391983728527</v>
      </c>
      <c r="G199">
        <v>-8.7497974487209849</v>
      </c>
      <c r="H199">
        <v>-2.9694270361513859</v>
      </c>
      <c r="I199">
        <v>-1.0312337065401951</v>
      </c>
      <c r="J199">
        <v>0.7224610665124227</v>
      </c>
      <c r="K199">
        <v>-3.4077306069998432</v>
      </c>
      <c r="L199">
        <v>-0.29154465031182558</v>
      </c>
      <c r="M199">
        <v>1.175077179443605</v>
      </c>
      <c r="N199">
        <v>-3.6131746587348821</v>
      </c>
      <c r="O199">
        <v>-2.933723435761773</v>
      </c>
      <c r="P199">
        <v>-4.2665201822561878</v>
      </c>
      <c r="Q199">
        <v>-3.126856156742913</v>
      </c>
      <c r="R199">
        <v>-3.5377176009065732</v>
      </c>
      <c r="S199">
        <v>-3.593882005984804</v>
      </c>
      <c r="T199">
        <v>-4.0035499319871981</v>
      </c>
      <c r="U199">
        <v>-4.1118137005287227</v>
      </c>
      <c r="V199">
        <v>-3.008444824517289</v>
      </c>
      <c r="W199">
        <v>-3.605888742689749</v>
      </c>
      <c r="X199">
        <v>-3.3696024297261631</v>
      </c>
      <c r="Y199">
        <v>-3.9419195599578272</v>
      </c>
      <c r="Z199">
        <v>-3.198199265655183</v>
      </c>
      <c r="AA199">
        <v>-3.9865090925340518</v>
      </c>
      <c r="AB199">
        <v>-3.4706263780540931</v>
      </c>
      <c r="AC199">
        <v>-3.5765322330224238</v>
      </c>
      <c r="AD199">
        <v>-3.4390463229306771</v>
      </c>
      <c r="AE199">
        <v>-3.4898305062680741</v>
      </c>
      <c r="AF199">
        <v>-3.7876158594300842</v>
      </c>
      <c r="AG199">
        <v>-2.9706824230179572</v>
      </c>
      <c r="AH199">
        <v>-2.8523655422715168</v>
      </c>
      <c r="AI199">
        <v>-4.181050276463103</v>
      </c>
      <c r="AJ199">
        <v>-3.4845174807507848</v>
      </c>
      <c r="AK199">
        <v>-3.877283512354464</v>
      </c>
      <c r="AL199">
        <v>-3.3463403734307371</v>
      </c>
      <c r="AM199">
        <v>-3.6630391096942478</v>
      </c>
      <c r="AN199">
        <v>-3.2179559926412931</v>
      </c>
      <c r="AO199">
        <v>-2.538186089086103</v>
      </c>
      <c r="AP199">
        <v>-3.5231264577054828</v>
      </c>
    </row>
    <row r="200" spans="1:42" x14ac:dyDescent="0.15">
      <c r="A200" s="1" t="s">
        <v>239</v>
      </c>
      <c r="B200">
        <v>-2.2027388329938922</v>
      </c>
      <c r="C200">
        <v>2.858707703906548</v>
      </c>
      <c r="D200">
        <v>-1.884732906150197</v>
      </c>
      <c r="E200">
        <v>1.749699870467361</v>
      </c>
      <c r="F200">
        <v>-0.6492253804408592</v>
      </c>
      <c r="G200">
        <v>-5.6743326726147947</v>
      </c>
      <c r="H200">
        <v>-2.732820107241519</v>
      </c>
      <c r="I200">
        <v>3.533256916177661</v>
      </c>
      <c r="J200">
        <v>3.3461586801003418</v>
      </c>
      <c r="K200">
        <v>-3.760553698511683</v>
      </c>
      <c r="L200">
        <v>-2.8804739677564868</v>
      </c>
      <c r="M200">
        <v>2.2830873871416211</v>
      </c>
      <c r="N200">
        <v>2.096352093148099</v>
      </c>
      <c r="O200">
        <v>0.9133372932921513</v>
      </c>
      <c r="P200">
        <v>0.11601939639979079</v>
      </c>
      <c r="Q200">
        <v>1.2129048778302021</v>
      </c>
      <c r="R200">
        <v>0.78822426429371129</v>
      </c>
      <c r="S200">
        <v>1.731295430259445</v>
      </c>
      <c r="T200">
        <v>1.039534506565478</v>
      </c>
      <c r="U200">
        <v>0.92141598164568728</v>
      </c>
      <c r="V200">
        <v>1.20612799813488</v>
      </c>
      <c r="W200">
        <v>1.3677495787269021</v>
      </c>
      <c r="X200">
        <v>1.03457685808651</v>
      </c>
      <c r="Y200">
        <v>0.90051950968692307</v>
      </c>
      <c r="Z200">
        <v>1.9131516571491509</v>
      </c>
      <c r="AA200">
        <v>0.91161073370402679</v>
      </c>
      <c r="AB200">
        <v>0.98009538634084381</v>
      </c>
      <c r="AC200">
        <v>1.4092818305566801</v>
      </c>
      <c r="AD200">
        <v>1.3421339923189179</v>
      </c>
      <c r="AE200">
        <v>1.458476879914925</v>
      </c>
      <c r="AF200">
        <v>0.76558187988006965</v>
      </c>
      <c r="AG200">
        <v>0.97910145737384158</v>
      </c>
      <c r="AH200">
        <v>2.6794338674832381</v>
      </c>
      <c r="AI200">
        <v>0.7276917044144291</v>
      </c>
      <c r="AJ200">
        <v>1.8730514509211109</v>
      </c>
      <c r="AK200">
        <v>1.571042930605312</v>
      </c>
      <c r="AL200">
        <v>1.4030157875418301</v>
      </c>
      <c r="AM200">
        <v>1.706603870701543</v>
      </c>
      <c r="AN200">
        <v>1.203031984161679</v>
      </c>
      <c r="AO200">
        <v>1.8847848014772961</v>
      </c>
      <c r="AP200">
        <v>0.69330587640304164</v>
      </c>
    </row>
    <row r="201" spans="1:42" x14ac:dyDescent="0.15">
      <c r="A201" s="1" t="s">
        <v>240</v>
      </c>
      <c r="B201">
        <v>-0.83748428273832176</v>
      </c>
      <c r="C201">
        <v>1.0638930136679461</v>
      </c>
      <c r="D201">
        <v>0.61323102150691455</v>
      </c>
      <c r="E201">
        <v>-0.74495028008956321</v>
      </c>
      <c r="F201">
        <v>-1.736453435683464</v>
      </c>
      <c r="G201">
        <v>-3.953766814594156</v>
      </c>
      <c r="H201">
        <v>-0.39352147787176073</v>
      </c>
      <c r="I201">
        <v>4.1459944288625081</v>
      </c>
      <c r="J201">
        <v>6.5792333761373163</v>
      </c>
      <c r="K201">
        <v>-4.1533046263660376</v>
      </c>
      <c r="L201">
        <v>3.1410723713086002</v>
      </c>
      <c r="M201">
        <v>1.3789492867679101</v>
      </c>
      <c r="N201">
        <v>-0.42218373597321263</v>
      </c>
      <c r="O201">
        <v>-1.5886289481833109</v>
      </c>
      <c r="P201">
        <v>-0.95683722510659053</v>
      </c>
      <c r="Q201">
        <v>-0.29378738216765582</v>
      </c>
      <c r="R201">
        <v>3.2331492798641413E-2</v>
      </c>
      <c r="S201">
        <v>-2.471357707221579E-3</v>
      </c>
      <c r="T201">
        <v>-4.1856386354511513E-2</v>
      </c>
      <c r="U201">
        <v>-0.44863082115698721</v>
      </c>
      <c r="V201">
        <v>-1.5468062691270379E-3</v>
      </c>
      <c r="W201">
        <v>-0.1714584448435458</v>
      </c>
      <c r="X201">
        <v>0.76241416651433991</v>
      </c>
      <c r="Y201">
        <v>0.73642534686913508</v>
      </c>
      <c r="Z201">
        <v>1.136742787842941E-2</v>
      </c>
      <c r="AA201">
        <v>8.3750137931170907E-2</v>
      </c>
      <c r="AB201">
        <v>-9.3117149887009198E-2</v>
      </c>
      <c r="AC201">
        <v>0.10251662886852921</v>
      </c>
      <c r="AD201">
        <v>0.12731533504206641</v>
      </c>
      <c r="AE201">
        <v>0.45490140428562159</v>
      </c>
      <c r="AF201">
        <v>0.9671594424460136</v>
      </c>
      <c r="AG201">
        <v>-8.9989909021902695E-2</v>
      </c>
      <c r="AH201">
        <v>0.71695410022253936</v>
      </c>
      <c r="AI201">
        <v>1.4314537228325941</v>
      </c>
      <c r="AJ201">
        <v>1.0737683966347591</v>
      </c>
      <c r="AK201">
        <v>0.3921118751972073</v>
      </c>
      <c r="AL201">
        <v>1.3802886876970979</v>
      </c>
      <c r="AM201">
        <v>0.1555960860778027</v>
      </c>
      <c r="AN201">
        <v>0.74543284731255977</v>
      </c>
      <c r="AO201">
        <v>0.49751560736880102</v>
      </c>
      <c r="AP201">
        <v>-0.41795191370242812</v>
      </c>
    </row>
    <row r="202" spans="1:42" x14ac:dyDescent="0.15">
      <c r="A202" s="1" t="s">
        <v>241</v>
      </c>
      <c r="B202">
        <v>-0.59789071920066872</v>
      </c>
      <c r="C202">
        <v>2.991942479320886</v>
      </c>
      <c r="D202">
        <v>-1.4681029928409479</v>
      </c>
      <c r="E202">
        <v>0.46145447499519382</v>
      </c>
      <c r="F202">
        <v>1.191702275020436</v>
      </c>
      <c r="G202">
        <v>1.1170081672786221</v>
      </c>
      <c r="H202">
        <v>-1.3407800648614929</v>
      </c>
      <c r="I202">
        <v>4.0943752265518194</v>
      </c>
      <c r="J202">
        <v>0.83560111502026369</v>
      </c>
      <c r="K202">
        <v>-2.5924593901757929</v>
      </c>
      <c r="L202">
        <v>-9.4388898322384396</v>
      </c>
      <c r="M202">
        <v>3.11614225808332</v>
      </c>
      <c r="N202">
        <v>1.2995796291127391</v>
      </c>
      <c r="O202">
        <v>-0.8076695222809549</v>
      </c>
      <c r="P202">
        <v>-0.75164992265249997</v>
      </c>
      <c r="Q202">
        <v>0.87319336711981488</v>
      </c>
      <c r="R202">
        <v>0.89275573361908245</v>
      </c>
      <c r="S202">
        <v>0.74387216690165492</v>
      </c>
      <c r="T202">
        <v>1.132410040610502</v>
      </c>
      <c r="U202">
        <v>0.1980221865338252</v>
      </c>
      <c r="V202">
        <v>0.44531586123120159</v>
      </c>
      <c r="W202">
        <v>0.66789491841476012</v>
      </c>
      <c r="X202">
        <v>1.0316910408794391</v>
      </c>
      <c r="Y202">
        <v>0.94088152285303717</v>
      </c>
      <c r="Z202">
        <v>1.249869597365298</v>
      </c>
      <c r="AA202">
        <v>1.054523963021986</v>
      </c>
      <c r="AB202">
        <v>0.73617081491163361</v>
      </c>
      <c r="AC202">
        <v>0.76280772962454901</v>
      </c>
      <c r="AD202">
        <v>0.9367841486766223</v>
      </c>
      <c r="AE202">
        <v>0.81630272891370803</v>
      </c>
      <c r="AF202">
        <v>1.4613218823484491</v>
      </c>
      <c r="AG202">
        <v>0.8811982448229968</v>
      </c>
      <c r="AH202">
        <v>-1.963876510831944</v>
      </c>
      <c r="AI202">
        <v>0.67031750304330717</v>
      </c>
      <c r="AJ202">
        <v>0.24265954849463159</v>
      </c>
      <c r="AK202">
        <v>0.93411981018003631</v>
      </c>
      <c r="AL202">
        <v>0.70476763601218284</v>
      </c>
      <c r="AM202">
        <v>0.34191027159430859</v>
      </c>
      <c r="AN202">
        <v>0.55031869199245598</v>
      </c>
      <c r="AO202">
        <v>1.0334230856655451</v>
      </c>
      <c r="AP202">
        <v>0.50152985073330869</v>
      </c>
    </row>
    <row r="203" spans="1:42" x14ac:dyDescent="0.15">
      <c r="A203" s="1" t="s">
        <v>242</v>
      </c>
      <c r="B203">
        <v>4.7735954787602743</v>
      </c>
      <c r="C203">
        <v>-2.0306855974661788</v>
      </c>
      <c r="D203">
        <v>4.4825852105857598</v>
      </c>
      <c r="E203">
        <v>-1.0995866046311909E-2</v>
      </c>
      <c r="F203">
        <v>1.256886401039943</v>
      </c>
      <c r="G203">
        <v>3.833357860490116</v>
      </c>
      <c r="H203">
        <v>2.136673876552535</v>
      </c>
      <c r="I203">
        <v>0.84427984957127045</v>
      </c>
      <c r="J203">
        <v>2.0562660896645042</v>
      </c>
      <c r="K203">
        <v>1.564471554493839</v>
      </c>
      <c r="L203">
        <v>-9.3706696283411244</v>
      </c>
      <c r="M203">
        <v>2.1532130152660032</v>
      </c>
      <c r="N203">
        <v>-1.334944231093474</v>
      </c>
      <c r="O203">
        <v>-0.14146420927043801</v>
      </c>
      <c r="P203">
        <v>0.87744454890682833</v>
      </c>
      <c r="Q203">
        <v>-1.430285565802754</v>
      </c>
      <c r="R203">
        <v>-0.96984504569404129</v>
      </c>
      <c r="S203">
        <v>-1.312929703136418</v>
      </c>
      <c r="T203">
        <v>-1.6015758948406129</v>
      </c>
      <c r="U203">
        <v>-0.46017500417720969</v>
      </c>
      <c r="V203">
        <v>-0.92314851614201598</v>
      </c>
      <c r="W203">
        <v>-1.451367238915799</v>
      </c>
      <c r="X203">
        <v>-1.479471684310909</v>
      </c>
      <c r="Y203">
        <v>-1.346234979351524</v>
      </c>
      <c r="Z203">
        <v>-1.312139232312157</v>
      </c>
      <c r="AA203">
        <v>-0.49318163676888749</v>
      </c>
      <c r="AB203">
        <v>-0.26099512086572052</v>
      </c>
      <c r="AC203">
        <v>-1.145063188716664</v>
      </c>
      <c r="AD203">
        <v>-1.1995897793465351</v>
      </c>
      <c r="AE203">
        <v>-1.2306415292114961</v>
      </c>
      <c r="AF203">
        <v>-1.167228269933082</v>
      </c>
      <c r="AG203">
        <v>-1.242027248885782</v>
      </c>
      <c r="AH203">
        <v>-1.9772763203677659</v>
      </c>
      <c r="AI203">
        <v>-1.440857050226932</v>
      </c>
      <c r="AJ203">
        <v>-1.8699616484256529</v>
      </c>
      <c r="AK203">
        <v>-0.92024705193192324</v>
      </c>
      <c r="AL203">
        <v>-1.348630649169847</v>
      </c>
      <c r="AM203">
        <v>-1.13798345508984</v>
      </c>
      <c r="AN203">
        <v>-1.87413992562188</v>
      </c>
      <c r="AO203">
        <v>-1.541765915585722</v>
      </c>
      <c r="AP203">
        <v>-0.62855615496272932</v>
      </c>
    </row>
    <row r="204" spans="1:42" x14ac:dyDescent="0.15">
      <c r="A204" s="1" t="s">
        <v>243</v>
      </c>
      <c r="B204">
        <v>0.50071362160899946</v>
      </c>
      <c r="C204">
        <v>0.49793766305521858</v>
      </c>
      <c r="D204">
        <v>0.38108121884596718</v>
      </c>
      <c r="E204">
        <v>2.066972990038753</v>
      </c>
      <c r="F204">
        <v>3.5382161584691478</v>
      </c>
      <c r="G204">
        <v>0.94192157831158696</v>
      </c>
      <c r="H204">
        <v>-2.6367302693427201</v>
      </c>
      <c r="I204">
        <v>0.84072762296804793</v>
      </c>
      <c r="J204">
        <v>-1.3277238384646151</v>
      </c>
      <c r="K204">
        <v>0.41441417896570393</v>
      </c>
      <c r="L204">
        <v>1.053909306658084</v>
      </c>
      <c r="M204">
        <v>1.8640024180194841</v>
      </c>
      <c r="N204">
        <v>-1.453476378439521</v>
      </c>
      <c r="O204">
        <v>-2.527975565703783</v>
      </c>
      <c r="P204">
        <v>-0.59843979754836518</v>
      </c>
      <c r="Q204">
        <v>-2.017843564092598</v>
      </c>
      <c r="R204">
        <v>-2.124065601452688</v>
      </c>
      <c r="S204">
        <v>-1.973226029749432</v>
      </c>
      <c r="T204">
        <v>-1.454412580623679</v>
      </c>
      <c r="U204">
        <v>-1.87534922353416</v>
      </c>
      <c r="V204">
        <v>-1.4668610956688259</v>
      </c>
      <c r="W204">
        <v>-2.0447617074903</v>
      </c>
      <c r="X204">
        <v>-1.8552073353173599</v>
      </c>
      <c r="Y204">
        <v>-2.0929221680303929</v>
      </c>
      <c r="Z204">
        <v>-1.475419443520714</v>
      </c>
      <c r="AA204">
        <v>-0.68967617484154875</v>
      </c>
      <c r="AB204">
        <v>-1.68320160749313</v>
      </c>
      <c r="AC204">
        <v>-1.406344024440034</v>
      </c>
      <c r="AD204">
        <v>-1.3967168821933551</v>
      </c>
      <c r="AE204">
        <v>-1.4042517279574569</v>
      </c>
      <c r="AF204">
        <v>-1.7333122589715559</v>
      </c>
      <c r="AG204">
        <v>-1.120701072980187</v>
      </c>
      <c r="AH204">
        <v>-1.059438348176853</v>
      </c>
      <c r="AI204">
        <v>-0.83022854680083036</v>
      </c>
      <c r="AJ204">
        <v>-1.467751618184667</v>
      </c>
      <c r="AK204">
        <v>-1.7079381177028941</v>
      </c>
      <c r="AL204">
        <v>-1.5953255826221731</v>
      </c>
      <c r="AM204">
        <v>-1.3056139470765089</v>
      </c>
      <c r="AN204">
        <v>-1.2204189706604689</v>
      </c>
      <c r="AO204">
        <v>-1.666386231086785</v>
      </c>
      <c r="AP204">
        <v>-1.9787982697931601</v>
      </c>
    </row>
    <row r="205" spans="1:42" x14ac:dyDescent="0.15">
      <c r="A205" s="1" t="s">
        <v>244</v>
      </c>
      <c r="B205">
        <v>-0.7624915461327143</v>
      </c>
      <c r="C205">
        <v>1.2479407155627089</v>
      </c>
      <c r="D205">
        <v>-1.1588244419713241</v>
      </c>
      <c r="E205">
        <v>-1.2981418537045759</v>
      </c>
      <c r="F205">
        <v>-0.99540738353376179</v>
      </c>
      <c r="G205">
        <v>2.7115448408977079</v>
      </c>
      <c r="H205">
        <v>-1.9822431450966049</v>
      </c>
      <c r="I205">
        <v>0.34228239557838969</v>
      </c>
      <c r="J205">
        <v>2.067658108781925</v>
      </c>
      <c r="K205">
        <v>-0.95985297551650273</v>
      </c>
      <c r="L205">
        <v>-3.6846524040665849</v>
      </c>
      <c r="M205">
        <v>-2.03104007669533</v>
      </c>
      <c r="N205">
        <v>0.86879509111863107</v>
      </c>
      <c r="O205">
        <v>0.11370151509855669</v>
      </c>
      <c r="P205">
        <v>-0.77973568748803035</v>
      </c>
      <c r="Q205">
        <v>0.25310131726732332</v>
      </c>
      <c r="R205">
        <v>-0.85668395458552038</v>
      </c>
      <c r="S205">
        <v>0.25950693655327361</v>
      </c>
      <c r="T205">
        <v>0.55528464824381918</v>
      </c>
      <c r="U205">
        <v>0.22186360261851079</v>
      </c>
      <c r="V205">
        <v>0.48747147989891182</v>
      </c>
      <c r="W205">
        <v>0.17004405720856619</v>
      </c>
      <c r="X205">
        <v>0.68552721693799989</v>
      </c>
      <c r="Y205">
        <v>3.1474578525148278</v>
      </c>
      <c r="Z205">
        <v>0.24853912691074909</v>
      </c>
      <c r="AA205">
        <v>0.97647450480545561</v>
      </c>
      <c r="AB205">
        <v>0.12517691289321031</v>
      </c>
      <c r="AC205">
        <v>0.91388653950180698</v>
      </c>
      <c r="AD205">
        <v>0.62329056269040972</v>
      </c>
      <c r="AE205">
        <v>0.44422633355422381</v>
      </c>
      <c r="AF205">
        <v>0.83780409391773192</v>
      </c>
      <c r="AG205">
        <v>0.1128487271052364</v>
      </c>
      <c r="AH205">
        <v>-4.627747589792526E-2</v>
      </c>
      <c r="AI205">
        <v>-0.17114072487908749</v>
      </c>
      <c r="AJ205">
        <v>-0.56574269417375722</v>
      </c>
      <c r="AK205">
        <v>6.9156777006649225E-2</v>
      </c>
      <c r="AL205">
        <v>2.4920322868119831E-2</v>
      </c>
      <c r="AM205">
        <v>-0.1039492108160341</v>
      </c>
      <c r="AN205">
        <v>0.46262923183641208</v>
      </c>
      <c r="AO205">
        <v>0.59947602448705828</v>
      </c>
      <c r="AP205">
        <v>1.042028460816129</v>
      </c>
    </row>
    <row r="206" spans="1:42" x14ac:dyDescent="0.15">
      <c r="A206" s="1" t="s">
        <v>245</v>
      </c>
      <c r="B206">
        <v>0.32952892998207178</v>
      </c>
      <c r="C206">
        <v>0.53311614970302956</v>
      </c>
      <c r="D206">
        <v>2.309883197660584</v>
      </c>
      <c r="E206">
        <v>-3.019045779949272</v>
      </c>
      <c r="F206">
        <v>-0.98498356861833236</v>
      </c>
      <c r="G206">
        <v>-0.124132161210773</v>
      </c>
      <c r="H206">
        <v>-4.6983416772466171</v>
      </c>
      <c r="I206">
        <v>-2.3148343860711811</v>
      </c>
      <c r="J206">
        <v>-0.20582429526127141</v>
      </c>
      <c r="K206">
        <v>-4.4020695544499562</v>
      </c>
      <c r="L206">
        <v>-11.381930078168571</v>
      </c>
      <c r="M206">
        <v>1.944181474576961</v>
      </c>
      <c r="N206">
        <v>-0.18270330280815961</v>
      </c>
      <c r="O206">
        <v>0.32710875910942971</v>
      </c>
      <c r="P206">
        <v>-1.578086629395415</v>
      </c>
      <c r="Q206">
        <v>0.80558254119640638</v>
      </c>
      <c r="R206">
        <v>0.94238479214097071</v>
      </c>
      <c r="S206">
        <v>0.21579156519784889</v>
      </c>
      <c r="T206">
        <v>4.8377658280730561E-2</v>
      </c>
      <c r="U206">
        <v>0.10445362231502241</v>
      </c>
      <c r="V206">
        <v>0.79902213234869823</v>
      </c>
      <c r="W206">
        <v>0.36530442619096648</v>
      </c>
      <c r="X206">
        <v>1.219232120617685</v>
      </c>
      <c r="Y206">
        <v>1.299250989066558</v>
      </c>
      <c r="Z206">
        <v>0.54354637825273355</v>
      </c>
      <c r="AA206">
        <v>0.89336972327714415</v>
      </c>
      <c r="AB206">
        <v>2.2991249120718669</v>
      </c>
      <c r="AC206">
        <v>0.4260800107733213</v>
      </c>
      <c r="AD206">
        <v>0.34389719095395638</v>
      </c>
      <c r="AE206">
        <v>0.47216673811504201</v>
      </c>
      <c r="AF206">
        <v>0.65313976710453214</v>
      </c>
      <c r="AG206">
        <v>0.11241465857883499</v>
      </c>
      <c r="AH206">
        <v>-0.70123628042696551</v>
      </c>
      <c r="AI206">
        <v>-7.4233583300345615E-2</v>
      </c>
      <c r="AJ206">
        <v>-0.41438164815380563</v>
      </c>
      <c r="AK206">
        <v>0.40941366342533381</v>
      </c>
      <c r="AL206">
        <v>0.60169874393675704</v>
      </c>
      <c r="AM206">
        <v>1.412635138005224</v>
      </c>
      <c r="AN206">
        <v>0.88479648968995195</v>
      </c>
      <c r="AO206">
        <v>0.89314769683490225</v>
      </c>
      <c r="AP206">
        <v>0.65606827979606974</v>
      </c>
    </row>
    <row r="207" spans="1:42" x14ac:dyDescent="0.15">
      <c r="A207" s="1" t="s">
        <v>246</v>
      </c>
      <c r="B207">
        <v>0.68582026600129453</v>
      </c>
      <c r="C207">
        <v>-2.6641051086158241</v>
      </c>
      <c r="D207">
        <v>2.13677279749156</v>
      </c>
      <c r="E207">
        <v>-0.4013925842242409</v>
      </c>
      <c r="F207">
        <v>-1.740983595779636</v>
      </c>
      <c r="G207">
        <v>-1.717691030014934</v>
      </c>
      <c r="H207">
        <v>0.56671228024531806</v>
      </c>
      <c r="I207">
        <v>-4.1001910059610882</v>
      </c>
      <c r="J207">
        <v>0.21204002435314881</v>
      </c>
      <c r="K207">
        <v>-6.6954578622363856E-2</v>
      </c>
      <c r="L207">
        <v>-7.7693583892878753</v>
      </c>
      <c r="M207">
        <v>0.56221176977316822</v>
      </c>
      <c r="N207">
        <v>0.41986910213164691</v>
      </c>
      <c r="O207">
        <v>0.31956781939579709</v>
      </c>
      <c r="P207">
        <v>-0.82575269727726641</v>
      </c>
      <c r="Q207">
        <v>0.6710551721891278</v>
      </c>
      <c r="R207">
        <v>2.1197532711455929</v>
      </c>
      <c r="S207">
        <v>0.58814856007779692</v>
      </c>
      <c r="T207">
        <v>0.40492142492355931</v>
      </c>
      <c r="U207">
        <v>0.7930766475542198</v>
      </c>
      <c r="V207">
        <v>-0.26009883492000319</v>
      </c>
      <c r="W207">
        <v>0.80630115270601532</v>
      </c>
      <c r="X207">
        <v>1.038149064890928</v>
      </c>
      <c r="Y207">
        <v>-1.2064196996827179</v>
      </c>
      <c r="Z207">
        <v>-2.354831638100869E-2</v>
      </c>
      <c r="AA207">
        <v>0.1121170594602772</v>
      </c>
      <c r="AB207">
        <v>0.2225833681892046</v>
      </c>
      <c r="AC207">
        <v>1.0013371995945151</v>
      </c>
      <c r="AD207">
        <v>-7.5537316664985449E-2</v>
      </c>
      <c r="AE207">
        <v>1.1332489734591109</v>
      </c>
      <c r="AF207">
        <v>-0.243691926746155</v>
      </c>
      <c r="AG207">
        <v>0.93008566764153111</v>
      </c>
      <c r="AH207">
        <v>1.2095979298218871</v>
      </c>
      <c r="AI207">
        <v>0.83024398683525269</v>
      </c>
      <c r="AJ207">
        <v>0.26661669603774879</v>
      </c>
      <c r="AK207">
        <v>0.48864256179274967</v>
      </c>
      <c r="AL207">
        <v>0.3562574388797165</v>
      </c>
      <c r="AM207">
        <v>0.73769339099296938</v>
      </c>
      <c r="AN207">
        <v>0.1127889183789345</v>
      </c>
      <c r="AO207">
        <v>-0.17625156018360269</v>
      </c>
      <c r="AP207">
        <v>-0.14263041315661951</v>
      </c>
    </row>
    <row r="208" spans="1:42" x14ac:dyDescent="0.15">
      <c r="A208" s="1" t="s">
        <v>247</v>
      </c>
      <c r="B208">
        <v>-0.17210389091105829</v>
      </c>
      <c r="C208">
        <v>-1.7735797911394551</v>
      </c>
      <c r="D208">
        <v>-1.2984796308166919</v>
      </c>
      <c r="E208">
        <v>0.24426545367883931</v>
      </c>
      <c r="F208">
        <v>1.3467028461462329</v>
      </c>
      <c r="G208">
        <v>-1.5602271416590261</v>
      </c>
      <c r="H208">
        <v>-0.98165918569389732</v>
      </c>
      <c r="I208">
        <v>-0.65223172735218127</v>
      </c>
      <c r="J208">
        <v>-1.7702203154820111</v>
      </c>
      <c r="K208">
        <v>3.683936276585134</v>
      </c>
      <c r="L208">
        <v>2.8682465471752869</v>
      </c>
      <c r="M208">
        <v>-1.0407841225276411</v>
      </c>
      <c r="N208">
        <v>-1.3203977696976761</v>
      </c>
      <c r="O208">
        <v>0.97880516672904816</v>
      </c>
      <c r="P208">
        <v>-0.65018154693070884</v>
      </c>
      <c r="Q208">
        <v>-0.98485835542117839</v>
      </c>
      <c r="R208">
        <v>-1.084563018875107</v>
      </c>
      <c r="S208">
        <v>-0.83740766221549545</v>
      </c>
      <c r="T208">
        <v>-1.039477648442156</v>
      </c>
      <c r="U208">
        <v>-1.041071727462149</v>
      </c>
      <c r="V208">
        <v>-1.1400112044700621</v>
      </c>
      <c r="W208">
        <v>-0.66162293427132268</v>
      </c>
      <c r="X208">
        <v>-0.1135547745730911</v>
      </c>
      <c r="Y208">
        <v>-0.49822176292128362</v>
      </c>
      <c r="Z208">
        <v>-0.62858216747981732</v>
      </c>
      <c r="AA208">
        <v>-0.81361219297593501</v>
      </c>
      <c r="AB208">
        <v>0.44799979750367691</v>
      </c>
      <c r="AC208">
        <v>-0.1145902751024221</v>
      </c>
      <c r="AD208">
        <v>-0.63843384287115335</v>
      </c>
      <c r="AE208">
        <v>-0.92573363879868553</v>
      </c>
      <c r="AF208">
        <v>-1.1088908854765851</v>
      </c>
      <c r="AG208">
        <v>-0.83129660094842706</v>
      </c>
      <c r="AH208">
        <v>-1.567378809592386</v>
      </c>
      <c r="AI208">
        <v>-1.9553026163960681</v>
      </c>
      <c r="AJ208">
        <v>-1.1676472897136221</v>
      </c>
      <c r="AK208">
        <v>-0.71524489872508279</v>
      </c>
      <c r="AL208">
        <v>-0.84222656763047143</v>
      </c>
      <c r="AM208">
        <v>-0.82835447634647941</v>
      </c>
      <c r="AN208">
        <v>-0.88006286224931307</v>
      </c>
      <c r="AO208">
        <v>-1.029239902748772</v>
      </c>
      <c r="AP208">
        <v>-0.42130139675338019</v>
      </c>
    </row>
    <row r="209" spans="1:42" x14ac:dyDescent="0.15">
      <c r="A209" s="1" t="s">
        <v>248</v>
      </c>
      <c r="B209">
        <v>-3.2482662700996352</v>
      </c>
      <c r="C209">
        <v>6.6811187996465349E-2</v>
      </c>
      <c r="D209">
        <v>-0.57060389967184211</v>
      </c>
      <c r="E209">
        <v>-1.0121090408442099</v>
      </c>
      <c r="F209">
        <v>-0.79406210579466208</v>
      </c>
      <c r="G209">
        <v>-5.1563857875376193</v>
      </c>
      <c r="H209">
        <v>-0.46312750890416082</v>
      </c>
      <c r="I209">
        <v>0.38589119217301399</v>
      </c>
      <c r="J209">
        <v>-2.7194461662818972</v>
      </c>
      <c r="K209">
        <v>-1.0583829789026049</v>
      </c>
      <c r="L209">
        <v>3.2120174653281541</v>
      </c>
      <c r="M209">
        <v>-0.74722069840002714</v>
      </c>
      <c r="N209">
        <v>0.31318299821190049</v>
      </c>
      <c r="O209">
        <v>0.48816649028489462</v>
      </c>
      <c r="P209">
        <v>-0.66727511338589895</v>
      </c>
      <c r="Q209">
        <v>0.23936478877395409</v>
      </c>
      <c r="R209">
        <v>1.3049399738218059</v>
      </c>
      <c r="S209">
        <v>0.56729445537760381</v>
      </c>
      <c r="T209">
        <v>0.5897046389206585</v>
      </c>
      <c r="U209">
        <v>0.157413220174623</v>
      </c>
      <c r="V209">
        <v>0.2598713655166785</v>
      </c>
      <c r="W209">
        <v>0.1138751693901985</v>
      </c>
      <c r="X209">
        <v>0.92352217190913444</v>
      </c>
      <c r="Y209">
        <v>1.495996586447617</v>
      </c>
      <c r="Z209">
        <v>0.21496802933522149</v>
      </c>
      <c r="AA209">
        <v>-0.25301720224271962</v>
      </c>
      <c r="AB209">
        <v>9.5177510440657531E-2</v>
      </c>
      <c r="AC209">
        <v>0.28842813273816909</v>
      </c>
      <c r="AD209">
        <v>0.1247629128194825</v>
      </c>
      <c r="AE209">
        <v>0.89862285773496076</v>
      </c>
      <c r="AF209">
        <v>-0.18115892476713369</v>
      </c>
      <c r="AG209">
        <v>0.42426073710840678</v>
      </c>
      <c r="AH209">
        <v>0.40247538225331447</v>
      </c>
      <c r="AI209">
        <v>-0.92060098710245986</v>
      </c>
      <c r="AJ209">
        <v>-0.10768762725927029</v>
      </c>
      <c r="AK209">
        <v>0.11368080348010121</v>
      </c>
      <c r="AL209">
        <v>-0.10275114120859161</v>
      </c>
      <c r="AM209">
        <v>0.9110708488645789</v>
      </c>
      <c r="AN209">
        <v>0.62734551818326179</v>
      </c>
      <c r="AO209">
        <v>0.1931578061724232</v>
      </c>
      <c r="AP209">
        <v>0.11814692177729839</v>
      </c>
    </row>
    <row r="210" spans="1:42" x14ac:dyDescent="0.15">
      <c r="A210" s="1" t="s">
        <v>249</v>
      </c>
      <c r="B210">
        <v>2.1861385866350229</v>
      </c>
      <c r="C210">
        <v>3.1888632020830192</v>
      </c>
      <c r="D210">
        <v>-0.186754378727811</v>
      </c>
      <c r="E210">
        <v>0.47763514762140957</v>
      </c>
      <c r="F210">
        <v>4.6594820912613937</v>
      </c>
      <c r="G210">
        <v>0.87363930054795702</v>
      </c>
      <c r="H210">
        <v>0.51611885253995693</v>
      </c>
      <c r="I210">
        <v>-1.5993892122231801</v>
      </c>
      <c r="J210">
        <v>3.4685726874453091</v>
      </c>
      <c r="K210">
        <v>0.90861447972188258</v>
      </c>
      <c r="L210">
        <v>1.314062900810407</v>
      </c>
      <c r="M210">
        <v>0.52228843176326323</v>
      </c>
      <c r="N210">
        <v>-0.80954173768754067</v>
      </c>
      <c r="O210">
        <v>9.4835508613109853E-2</v>
      </c>
      <c r="P210">
        <v>-1.7218633276907991</v>
      </c>
      <c r="Q210">
        <v>-0.85078545863421751</v>
      </c>
      <c r="R210">
        <v>-0.83357088132880919</v>
      </c>
      <c r="S210">
        <v>-0.96700663792415542</v>
      </c>
      <c r="T210">
        <v>-0.822432037170445</v>
      </c>
      <c r="U210">
        <v>-0.77000977905014667</v>
      </c>
      <c r="V210">
        <v>-1.100228255517022</v>
      </c>
      <c r="W210">
        <v>-0.33712054185446172</v>
      </c>
      <c r="X210">
        <v>-0.1062518063091826</v>
      </c>
      <c r="Y210">
        <v>0.60818766659306278</v>
      </c>
      <c r="Z210">
        <v>-0.80507520900604346</v>
      </c>
      <c r="AA210">
        <v>-0.69128075987731585</v>
      </c>
      <c r="AB210">
        <v>0.49667131023570871</v>
      </c>
      <c r="AC210">
        <v>-0.42496735508050332</v>
      </c>
      <c r="AD210">
        <v>-0.91559985258741183</v>
      </c>
      <c r="AE210">
        <v>-0.2480919695106634</v>
      </c>
      <c r="AF210">
        <v>-0.44434244300604459</v>
      </c>
      <c r="AG210">
        <v>1.247463376448677E-2</v>
      </c>
      <c r="AH210">
        <v>0.35219091205465958</v>
      </c>
      <c r="AI210">
        <v>-0.75210374139897318</v>
      </c>
      <c r="AJ210">
        <v>-1.510350448717475</v>
      </c>
      <c r="AK210">
        <v>-0.14454363735909309</v>
      </c>
      <c r="AL210">
        <v>-0.85842099445148679</v>
      </c>
      <c r="AM210">
        <v>0.17973628952069259</v>
      </c>
      <c r="AN210">
        <v>-0.63384459888102185</v>
      </c>
      <c r="AO210">
        <v>-0.5888258496747516</v>
      </c>
      <c r="AP210">
        <v>-0.93828130864738135</v>
      </c>
    </row>
    <row r="211" spans="1:42" x14ac:dyDescent="0.15">
      <c r="A211" s="1" t="s">
        <v>250</v>
      </c>
      <c r="B211">
        <v>-2.0016203797995971</v>
      </c>
      <c r="C211">
        <v>-4.714196403602823E-2</v>
      </c>
      <c r="D211">
        <v>-0.60397016565999895</v>
      </c>
      <c r="E211">
        <v>-0.95266962243881692</v>
      </c>
      <c r="F211">
        <v>1.072593144870758</v>
      </c>
      <c r="G211">
        <v>-3.553404998216374</v>
      </c>
      <c r="H211">
        <v>-3.7574109191391698</v>
      </c>
      <c r="I211">
        <v>2.771992386751327</v>
      </c>
      <c r="J211">
        <v>-2.4984879944331131</v>
      </c>
      <c r="K211">
        <v>0.28845246419231152</v>
      </c>
      <c r="L211">
        <v>3.8703248229197591</v>
      </c>
      <c r="M211">
        <v>0.36489624625554079</v>
      </c>
      <c r="N211">
        <v>0.61366804856233814</v>
      </c>
      <c r="O211">
        <v>1.76273095450921</v>
      </c>
      <c r="P211">
        <v>1.5912735677402661</v>
      </c>
      <c r="Q211">
        <v>1.115301936049141</v>
      </c>
      <c r="R211">
        <v>0.66290308027691103</v>
      </c>
      <c r="S211">
        <v>0.90012084680525806</v>
      </c>
      <c r="T211">
        <v>0.7923762902905741</v>
      </c>
      <c r="U211">
        <v>0.79785990450474398</v>
      </c>
      <c r="V211">
        <v>1.822020373770622</v>
      </c>
      <c r="W211">
        <v>0.76748685049753751</v>
      </c>
      <c r="X211">
        <v>0.67121852328200904</v>
      </c>
      <c r="Y211">
        <v>0.70605907560603864</v>
      </c>
      <c r="Z211">
        <v>1.5547638176902221</v>
      </c>
      <c r="AA211">
        <v>1.06795361255921</v>
      </c>
      <c r="AB211">
        <v>0.74756417439818845</v>
      </c>
      <c r="AC211">
        <v>1.4364029336382429</v>
      </c>
      <c r="AD211">
        <v>1.094603439040482</v>
      </c>
      <c r="AE211">
        <v>1.85183423678166</v>
      </c>
      <c r="AF211">
        <v>1.6803579430197151</v>
      </c>
      <c r="AG211">
        <v>1.6417085870568731</v>
      </c>
      <c r="AH211">
        <v>0.5704821040167305</v>
      </c>
      <c r="AI211">
        <v>-0.55131191791098777</v>
      </c>
      <c r="AJ211">
        <v>0.77617329071366326</v>
      </c>
      <c r="AK211">
        <v>1.3973121618766391</v>
      </c>
      <c r="AL211">
        <v>0.60997815463649896</v>
      </c>
      <c r="AM211">
        <v>1.0821597710399651</v>
      </c>
      <c r="AN211">
        <v>0.55801498969511809</v>
      </c>
      <c r="AO211">
        <v>0.7387925651996381</v>
      </c>
      <c r="AP211">
        <v>1.1108738943300689</v>
      </c>
    </row>
    <row r="212" spans="1:42" x14ac:dyDescent="0.15">
      <c r="A212" s="1" t="s">
        <v>251</v>
      </c>
      <c r="B212">
        <v>-2.0762810354076309</v>
      </c>
      <c r="C212">
        <v>3.2268350720385399</v>
      </c>
      <c r="D212">
        <v>-1.2866748072873411</v>
      </c>
      <c r="E212">
        <v>-0.44643399244321158</v>
      </c>
      <c r="F212">
        <v>3.4075853573343031</v>
      </c>
      <c r="G212">
        <v>-2.8948771497466539</v>
      </c>
      <c r="H212">
        <v>-2.0076237862843129</v>
      </c>
      <c r="I212">
        <v>0.1124223014874951</v>
      </c>
      <c r="J212">
        <v>3.256653185494486</v>
      </c>
      <c r="K212">
        <v>-3.452354748196794</v>
      </c>
      <c r="L212">
        <v>-1.3737962259838401</v>
      </c>
      <c r="M212">
        <v>0.4814262127735261</v>
      </c>
      <c r="N212">
        <v>0.35759639305819962</v>
      </c>
      <c r="O212">
        <v>2.044131419379549</v>
      </c>
      <c r="P212">
        <v>2.1736225100585891</v>
      </c>
      <c r="Q212">
        <v>0.68657584933178051</v>
      </c>
      <c r="R212">
        <v>0.90372508360048009</v>
      </c>
      <c r="S212">
        <v>1.168362563201875</v>
      </c>
      <c r="T212">
        <v>0.33990577140268102</v>
      </c>
      <c r="U212">
        <v>1.0186262588468391</v>
      </c>
      <c r="V212">
        <v>1.4230864191299479</v>
      </c>
      <c r="W212">
        <v>1.059901001417709</v>
      </c>
      <c r="X212">
        <v>1.820797578017026</v>
      </c>
      <c r="Y212">
        <v>-9.5147158637321164E-2</v>
      </c>
      <c r="Z212">
        <v>0.83124821423540074</v>
      </c>
      <c r="AA212">
        <v>0.39467674657849372</v>
      </c>
      <c r="AB212">
        <v>1.1824868677565079</v>
      </c>
      <c r="AC212">
        <v>0.82147521099006915</v>
      </c>
      <c r="AD212">
        <v>0.75265777480656415</v>
      </c>
      <c r="AE212">
        <v>1.6286975494500411</v>
      </c>
      <c r="AF212">
        <v>1.581414505539154</v>
      </c>
      <c r="AG212">
        <v>0.98424553985910335</v>
      </c>
      <c r="AH212">
        <v>0.67511477417695165</v>
      </c>
      <c r="AI212">
        <v>4.0002572639351412E-2</v>
      </c>
      <c r="AJ212">
        <v>3.6694125058508699E-2</v>
      </c>
      <c r="AK212">
        <v>1.5787138388278901</v>
      </c>
      <c r="AL212">
        <v>0.81795387276900389</v>
      </c>
      <c r="AM212">
        <v>1.057694541847382</v>
      </c>
      <c r="AN212">
        <v>0.73525190673315755</v>
      </c>
      <c r="AO212">
        <v>1.2388254095381339</v>
      </c>
      <c r="AP212">
        <v>1.384669937366267</v>
      </c>
    </row>
    <row r="213" spans="1:42" x14ac:dyDescent="0.15">
      <c r="A213" s="1" t="s">
        <v>252</v>
      </c>
      <c r="B213">
        <v>-0.92158077268370819</v>
      </c>
      <c r="C213">
        <v>1.9496589937369311</v>
      </c>
      <c r="D213">
        <v>-2.602660440263914</v>
      </c>
      <c r="E213">
        <v>-0.31173181969148439</v>
      </c>
      <c r="F213">
        <v>5.4843901393803407E-2</v>
      </c>
      <c r="G213">
        <v>3.0133466757013519E-2</v>
      </c>
      <c r="H213">
        <v>-3.8404765934081748</v>
      </c>
      <c r="I213">
        <v>1.6710705756160451</v>
      </c>
      <c r="J213">
        <v>1.4018302062023249</v>
      </c>
      <c r="K213">
        <v>-2.129741553499473</v>
      </c>
      <c r="L213">
        <v>-0.65960531226718178</v>
      </c>
      <c r="M213">
        <v>-0.68013217378020052</v>
      </c>
      <c r="N213">
        <v>-0.14548907549747039</v>
      </c>
      <c r="O213">
        <v>0.76536362324768248</v>
      </c>
      <c r="P213">
        <v>-0.48347556204652448</v>
      </c>
      <c r="Q213">
        <v>0.28560018333072329</v>
      </c>
      <c r="R213">
        <v>-0.41105483099961898</v>
      </c>
      <c r="S213">
        <v>4.9573349751624841E-2</v>
      </c>
      <c r="T213">
        <v>-1.6150935180874321E-2</v>
      </c>
      <c r="U213">
        <v>-0.49383811139972372</v>
      </c>
      <c r="V213">
        <v>0.14229815886190891</v>
      </c>
      <c r="W213">
        <v>-0.1658647006608267</v>
      </c>
      <c r="X213">
        <v>0.86079091532070318</v>
      </c>
      <c r="Y213">
        <v>0.70542234411624694</v>
      </c>
      <c r="Z213">
        <v>-8.1618854584922018E-2</v>
      </c>
      <c r="AA213">
        <v>-0.179026013677066</v>
      </c>
      <c r="AB213">
        <v>-7.1303155269121649E-2</v>
      </c>
      <c r="AC213">
        <v>-0.1929895976848171</v>
      </c>
      <c r="AD213">
        <v>0.25955505565925763</v>
      </c>
      <c r="AE213">
        <v>-0.67045057328958046</v>
      </c>
      <c r="AF213">
        <v>0.55828677645785085</v>
      </c>
      <c r="AG213">
        <v>-0.11220055014780959</v>
      </c>
      <c r="AH213">
        <v>1.098078824091981</v>
      </c>
      <c r="AI213">
        <v>1.5774302134567311</v>
      </c>
      <c r="AJ213">
        <v>-1.4040577684343569</v>
      </c>
      <c r="AK213">
        <v>0.29084709286011817</v>
      </c>
      <c r="AL213">
        <v>0.38475425503398769</v>
      </c>
      <c r="AM213">
        <v>-0.27246719996598501</v>
      </c>
      <c r="AN213">
        <v>-0.1123871266123351</v>
      </c>
      <c r="AO213">
        <v>0.28801486790070813</v>
      </c>
      <c r="AP213">
        <v>2.066629402469046E-2</v>
      </c>
    </row>
    <row r="214" spans="1:42" x14ac:dyDescent="0.15">
      <c r="A214" s="1" t="s">
        <v>253</v>
      </c>
      <c r="B214">
        <v>4.7075573103509614</v>
      </c>
      <c r="C214">
        <v>1.8811276838905679</v>
      </c>
      <c r="D214">
        <v>2.235915302529504</v>
      </c>
      <c r="E214">
        <v>-1.1243031651743229</v>
      </c>
      <c r="F214">
        <v>2.5828713051124139</v>
      </c>
      <c r="G214">
        <v>2.8932807418791588</v>
      </c>
      <c r="H214">
        <v>3.1998841087294432</v>
      </c>
      <c r="I214">
        <v>4.9451656676102793</v>
      </c>
      <c r="J214">
        <v>3.1319431134405669</v>
      </c>
      <c r="K214">
        <v>-0.19809489057838051</v>
      </c>
      <c r="L214">
        <v>-7.3276739844267187</v>
      </c>
      <c r="M214">
        <v>1.011231173022118</v>
      </c>
      <c r="N214">
        <v>-0.33254759999045658</v>
      </c>
      <c r="O214">
        <v>-0.9565002954052354</v>
      </c>
      <c r="P214">
        <v>-2.075344487868009</v>
      </c>
      <c r="Q214">
        <v>-1.927943085645129</v>
      </c>
      <c r="R214">
        <v>-3.2376267460124688</v>
      </c>
      <c r="S214">
        <v>-1.5053201731621451</v>
      </c>
      <c r="T214">
        <v>-1.6387315780158529</v>
      </c>
      <c r="U214">
        <v>-2.0181280065044338</v>
      </c>
      <c r="V214">
        <v>-0.98269127148008317</v>
      </c>
      <c r="W214">
        <v>-1.088148430891015</v>
      </c>
      <c r="X214">
        <v>-1.054691232724994</v>
      </c>
      <c r="Y214">
        <v>3.7027875387525597E-2</v>
      </c>
      <c r="Z214">
        <v>-1.036294573054489</v>
      </c>
      <c r="AA214">
        <v>-1.2182795206435271</v>
      </c>
      <c r="AB214">
        <v>-0.75328277838439217</v>
      </c>
      <c r="AC214">
        <v>-1.4264239286840299</v>
      </c>
      <c r="AD214">
        <v>-1.6877174870429781</v>
      </c>
      <c r="AE214">
        <v>-1.4931757260828931</v>
      </c>
      <c r="AF214">
        <v>-1.6173876240108629</v>
      </c>
      <c r="AG214">
        <v>-1.691320646133156</v>
      </c>
      <c r="AH214">
        <v>-0.37905599220863562</v>
      </c>
      <c r="AI214">
        <v>-1.170791665127892</v>
      </c>
      <c r="AJ214">
        <v>-1.6084192271314759</v>
      </c>
      <c r="AK214">
        <v>-0.2599516911318519</v>
      </c>
      <c r="AL214">
        <v>-1.2840167525884101</v>
      </c>
      <c r="AM214">
        <v>-0.71556397509455416</v>
      </c>
      <c r="AN214">
        <v>-1.1133684803352579</v>
      </c>
      <c r="AO214">
        <v>-2.7891685435419968</v>
      </c>
      <c r="AP214">
        <v>-2.2228209567559731</v>
      </c>
    </row>
    <row r="215" spans="1:42" x14ac:dyDescent="0.15">
      <c r="A215" s="1" t="s">
        <v>254</v>
      </c>
      <c r="B215">
        <v>3.1618625710980961</v>
      </c>
      <c r="C215">
        <v>-0.69863551682061464</v>
      </c>
      <c r="D215">
        <v>-1.7343097077886831</v>
      </c>
      <c r="E215">
        <v>-2.6699575099650401</v>
      </c>
      <c r="F215">
        <v>0.17365776783246459</v>
      </c>
      <c r="G215">
        <v>-2.525463079600677</v>
      </c>
      <c r="H215">
        <v>-2.1906761413996731</v>
      </c>
      <c r="I215">
        <v>0.51333324403921055</v>
      </c>
      <c r="J215">
        <v>-2.4584242802265481</v>
      </c>
      <c r="K215">
        <v>0.46928426214800639</v>
      </c>
      <c r="L215">
        <v>3.0346677947679028</v>
      </c>
      <c r="M215">
        <v>-0.8991329675774492</v>
      </c>
      <c r="N215">
        <v>-4.5121939650143164</v>
      </c>
      <c r="O215">
        <v>-3.6981335021649189</v>
      </c>
      <c r="P215">
        <v>-4.7062390478192579</v>
      </c>
      <c r="Q215">
        <v>-4.4048067355191369</v>
      </c>
      <c r="R215">
        <v>-4.7101897133591946</v>
      </c>
      <c r="S215">
        <v>-4.8506819673606429</v>
      </c>
      <c r="T215">
        <v>-4.438005711649109</v>
      </c>
      <c r="U215">
        <v>-3.9943762845330801</v>
      </c>
      <c r="V215">
        <v>-4.4370523962095891</v>
      </c>
      <c r="W215">
        <v>-4.3797959975978333</v>
      </c>
      <c r="X215">
        <v>-4.3943812677310694</v>
      </c>
      <c r="Y215">
        <v>-1.502828653680566</v>
      </c>
      <c r="Z215">
        <v>-4.7539436911249782</v>
      </c>
      <c r="AA215">
        <v>-5.0711051293666793</v>
      </c>
      <c r="AB215">
        <v>-3.6542308432461779</v>
      </c>
      <c r="AC215">
        <v>-4.4612338973404899</v>
      </c>
      <c r="AD215">
        <v>-4.5313154420812713</v>
      </c>
      <c r="AE215">
        <v>-4.868516385299877</v>
      </c>
      <c r="AF215">
        <v>-4.7746194822484904</v>
      </c>
      <c r="AG215">
        <v>-4.4607250742894982</v>
      </c>
      <c r="AH215">
        <v>-4.4441469979861834</v>
      </c>
      <c r="AI215">
        <v>-4.7391033771100579</v>
      </c>
      <c r="AJ215">
        <v>-3.9150566088497381</v>
      </c>
      <c r="AK215">
        <v>-4.5239946574696326</v>
      </c>
      <c r="AL215">
        <v>-4.0865128565557622</v>
      </c>
      <c r="AM215">
        <v>-4.3438966479212686</v>
      </c>
      <c r="AN215">
        <v>-4.0451806622711493</v>
      </c>
      <c r="AO215">
        <v>-5.8394199390179411</v>
      </c>
      <c r="AP215">
        <v>-3.976781106494065</v>
      </c>
    </row>
    <row r="216" spans="1:42" x14ac:dyDescent="0.15">
      <c r="A216" s="1" t="s">
        <v>255</v>
      </c>
      <c r="B216">
        <v>4.4277237324335017</v>
      </c>
      <c r="C216">
        <v>-0.26063827163876607</v>
      </c>
      <c r="D216">
        <v>0.67407926622900671</v>
      </c>
      <c r="E216">
        <v>-0.40574217926343381</v>
      </c>
      <c r="F216">
        <v>-1.852808990922592</v>
      </c>
      <c r="G216">
        <v>0.1184525939678807</v>
      </c>
      <c r="H216">
        <v>-1.649371127188566</v>
      </c>
      <c r="I216">
        <v>1.1094543609540231</v>
      </c>
      <c r="J216">
        <v>1.4067988088990011</v>
      </c>
      <c r="K216">
        <v>-4.4262459036365263</v>
      </c>
      <c r="L216">
        <v>-4.7998145129231693</v>
      </c>
      <c r="M216">
        <v>0.65695158439737811</v>
      </c>
      <c r="N216">
        <v>-3.8145290911504852</v>
      </c>
      <c r="O216">
        <v>-5.237086935121094</v>
      </c>
      <c r="P216">
        <v>-4.7957769085200752</v>
      </c>
      <c r="Q216">
        <v>-4.2891669224944771</v>
      </c>
      <c r="R216">
        <v>-3.363779436099954</v>
      </c>
      <c r="S216">
        <v>-3.823552806053514</v>
      </c>
      <c r="T216">
        <v>-3.4823884455850851</v>
      </c>
      <c r="U216">
        <v>-3.3817344090704511</v>
      </c>
      <c r="V216">
        <v>-2.9609580963025182</v>
      </c>
      <c r="W216">
        <v>-3.8160872201048579</v>
      </c>
      <c r="X216">
        <v>-3.896816032121591</v>
      </c>
      <c r="Y216">
        <v>-3.9218927835995609</v>
      </c>
      <c r="Z216">
        <v>-3.9682158033515891</v>
      </c>
      <c r="AA216">
        <v>-3.7961794136742051</v>
      </c>
      <c r="AB216">
        <v>-2.997723534133693</v>
      </c>
      <c r="AC216">
        <v>-3.368123278303691</v>
      </c>
      <c r="AD216">
        <v>-3.4365319268816159</v>
      </c>
      <c r="AE216">
        <v>-3.9517680219316889</v>
      </c>
      <c r="AF216">
        <v>-3.9854943517461172</v>
      </c>
      <c r="AG216">
        <v>-4.4992096554968768</v>
      </c>
      <c r="AH216">
        <v>-2.1030726591878381</v>
      </c>
      <c r="AI216">
        <v>-3.9191500848688769</v>
      </c>
      <c r="AJ216">
        <v>-2.0953796342476059</v>
      </c>
      <c r="AK216">
        <v>-4.2358158104607977</v>
      </c>
      <c r="AL216">
        <v>-3.352499106246281</v>
      </c>
      <c r="AM216">
        <v>-4.1474942794811378</v>
      </c>
      <c r="AN216">
        <v>-2.8529788058768091</v>
      </c>
      <c r="AO216">
        <v>-4.5558961675106442</v>
      </c>
      <c r="AP216">
        <v>-2.7866269182728689</v>
      </c>
    </row>
    <row r="217" spans="1:42" x14ac:dyDescent="0.15">
      <c r="A217" s="1" t="s">
        <v>256</v>
      </c>
      <c r="B217">
        <v>1.0579058885318</v>
      </c>
      <c r="C217">
        <v>-0.43789802680633177</v>
      </c>
      <c r="D217">
        <v>0.1460868445235641</v>
      </c>
      <c r="E217">
        <v>0.31812141690423662</v>
      </c>
      <c r="F217">
        <v>1.2187759852771729</v>
      </c>
      <c r="G217">
        <v>1.046583286127664</v>
      </c>
      <c r="H217">
        <v>1.683315511090578</v>
      </c>
      <c r="I217">
        <v>1.958388398405644</v>
      </c>
      <c r="J217">
        <v>0.25081664635043399</v>
      </c>
      <c r="K217">
        <v>0.5988441454232436</v>
      </c>
      <c r="L217">
        <v>-4.0860375970726048</v>
      </c>
      <c r="M217">
        <v>0.1079683362936746</v>
      </c>
      <c r="N217">
        <v>-9.6240315465687135E-2</v>
      </c>
      <c r="O217">
        <v>-0.5916256073508519</v>
      </c>
      <c r="P217">
        <v>-0.25441958754874272</v>
      </c>
      <c r="Q217">
        <v>-0.60787520719768351</v>
      </c>
      <c r="R217">
        <v>0.32819701302400123</v>
      </c>
      <c r="S217">
        <v>-0.213714010262852</v>
      </c>
      <c r="T217">
        <v>-0.59226928178922855</v>
      </c>
      <c r="U217">
        <v>-0.27939350482543668</v>
      </c>
      <c r="V217">
        <v>-0.76404181551335459</v>
      </c>
      <c r="W217">
        <v>-0.41457615651578478</v>
      </c>
      <c r="X217">
        <v>-0.31573855627566078</v>
      </c>
      <c r="Y217">
        <v>-1.062557430249395</v>
      </c>
      <c r="Z217">
        <v>-0.4686054423457563</v>
      </c>
      <c r="AA217">
        <v>-0.26832192119467702</v>
      </c>
      <c r="AB217">
        <v>-0.58262664821122256</v>
      </c>
      <c r="AC217">
        <v>-0.76738860068032277</v>
      </c>
      <c r="AD217">
        <v>0.1021999852466305</v>
      </c>
      <c r="AE217">
        <v>-0.45537437204121162</v>
      </c>
      <c r="AF217">
        <v>-0.49805545652128691</v>
      </c>
      <c r="AG217">
        <v>-0.35425065861128829</v>
      </c>
      <c r="AH217">
        <v>-1.2518169571783111</v>
      </c>
      <c r="AI217">
        <v>-0.4041172026715717</v>
      </c>
      <c r="AJ217">
        <v>-0.33748909172685509</v>
      </c>
      <c r="AK217">
        <v>-0.32031844629143369</v>
      </c>
      <c r="AL217">
        <v>-0.57983640804830272</v>
      </c>
      <c r="AM217">
        <v>-0.31281213825965237</v>
      </c>
      <c r="AN217">
        <v>-0.59954201433402587</v>
      </c>
      <c r="AO217">
        <v>-0.14799699435352021</v>
      </c>
      <c r="AP217">
        <v>-8.7919424691253509E-2</v>
      </c>
    </row>
    <row r="218" spans="1:42" x14ac:dyDescent="0.15">
      <c r="A218" s="1" t="s">
        <v>257</v>
      </c>
      <c r="B218">
        <v>0.94127600001591538</v>
      </c>
      <c r="C218">
        <v>-0.39548734735276808</v>
      </c>
      <c r="D218">
        <v>2.768674153205656</v>
      </c>
      <c r="E218">
        <v>1.1828770742489729</v>
      </c>
      <c r="F218">
        <v>0.2185972881668104</v>
      </c>
      <c r="G218">
        <v>-1.7081870077746191</v>
      </c>
      <c r="H218">
        <v>2.8133436887771408</v>
      </c>
      <c r="I218">
        <v>1.5518687046822051</v>
      </c>
      <c r="J218">
        <v>1.909985597258486</v>
      </c>
      <c r="K218">
        <v>2.584180689321943</v>
      </c>
      <c r="L218">
        <v>-3.514278470300638</v>
      </c>
      <c r="M218">
        <v>0.71480041414521156</v>
      </c>
      <c r="N218">
        <v>0.50139226704139062</v>
      </c>
      <c r="O218">
        <v>1.2641075603601379</v>
      </c>
      <c r="P218">
        <v>2.720952607541097</v>
      </c>
      <c r="Q218">
        <v>1.421397350947706</v>
      </c>
      <c r="R218">
        <v>2.7452347069200269</v>
      </c>
      <c r="S218">
        <v>0.78839624714455225</v>
      </c>
      <c r="T218">
        <v>0.94508489071173774</v>
      </c>
      <c r="U218">
        <v>0.99963386045050207</v>
      </c>
      <c r="V218">
        <v>0.96753335695008802</v>
      </c>
      <c r="W218">
        <v>1.0337736294186139</v>
      </c>
      <c r="X218">
        <v>1.082364559114376</v>
      </c>
      <c r="Y218">
        <v>1.267536356336106</v>
      </c>
      <c r="Z218">
        <v>1.1074706040039819</v>
      </c>
      <c r="AA218">
        <v>1.0322146599837569</v>
      </c>
      <c r="AB218">
        <v>1.3135385507509849</v>
      </c>
      <c r="AC218">
        <v>0.81380153506086783</v>
      </c>
      <c r="AD218">
        <v>0.77068631107182373</v>
      </c>
      <c r="AE218">
        <v>1.0292865945570391</v>
      </c>
      <c r="AF218">
        <v>0.82356568854820245</v>
      </c>
      <c r="AG218">
        <v>1.2964422114658649</v>
      </c>
      <c r="AH218">
        <v>-0.1244514326352035</v>
      </c>
      <c r="AI218">
        <v>-0.40792607156917332</v>
      </c>
      <c r="AJ218">
        <v>0.55540475102363551</v>
      </c>
      <c r="AK218">
        <v>0.86408309454176857</v>
      </c>
      <c r="AL218">
        <v>0.92995605908516876</v>
      </c>
      <c r="AM218">
        <v>0.60850772490479976</v>
      </c>
      <c r="AN218">
        <v>0.91892581092168935</v>
      </c>
      <c r="AO218">
        <v>1.118178848623973</v>
      </c>
      <c r="AP218">
        <v>0.43335687774785259</v>
      </c>
    </row>
    <row r="219" spans="1:42" x14ac:dyDescent="0.15">
      <c r="A219" s="1" t="s">
        <v>258</v>
      </c>
      <c r="B219">
        <v>-2.239377482613548</v>
      </c>
      <c r="C219">
        <v>-0.50544189216508695</v>
      </c>
      <c r="D219">
        <v>-0.37158629262527748</v>
      </c>
      <c r="E219">
        <v>0.61981673440653584</v>
      </c>
      <c r="F219">
        <v>0.89462724170353558</v>
      </c>
      <c r="G219">
        <v>1.5421741691433499</v>
      </c>
      <c r="H219">
        <v>-1.857103610695485</v>
      </c>
      <c r="I219">
        <v>-0.68053130630184</v>
      </c>
      <c r="J219">
        <v>-2.539547328714689</v>
      </c>
      <c r="K219">
        <v>0.82369324577770708</v>
      </c>
      <c r="L219">
        <v>3.699202363139487</v>
      </c>
      <c r="M219">
        <v>1.7090198546563291</v>
      </c>
      <c r="N219">
        <v>2.1403618976779342</v>
      </c>
      <c r="O219">
        <v>2.6767051723398589</v>
      </c>
      <c r="P219">
        <v>1.5713431288030379</v>
      </c>
      <c r="Q219">
        <v>2.3867528514460852</v>
      </c>
      <c r="R219">
        <v>2.0574501104934759</v>
      </c>
      <c r="S219">
        <v>2.3674120330268749</v>
      </c>
      <c r="T219">
        <v>2.5517027859966932</v>
      </c>
      <c r="U219">
        <v>2.3333428171217441</v>
      </c>
      <c r="V219">
        <v>2.1050932045177388</v>
      </c>
      <c r="W219">
        <v>2.5429917108961382</v>
      </c>
      <c r="X219">
        <v>2.3829832022957591</v>
      </c>
      <c r="Y219">
        <v>2.0928817476486441</v>
      </c>
      <c r="Z219">
        <v>2.1250360488822411</v>
      </c>
      <c r="AA219">
        <v>2.8031523953107742</v>
      </c>
      <c r="AB219">
        <v>2.1659690212516698</v>
      </c>
      <c r="AC219">
        <v>2.1139298383265031</v>
      </c>
      <c r="AD219">
        <v>2.240138624303643</v>
      </c>
      <c r="AE219">
        <v>2.1575503616976079</v>
      </c>
      <c r="AF219">
        <v>2.774955316389756</v>
      </c>
      <c r="AG219">
        <v>2.187945538712754</v>
      </c>
      <c r="AH219">
        <v>2.905932310247032</v>
      </c>
      <c r="AI219">
        <v>1.4740662144197609</v>
      </c>
      <c r="AJ219">
        <v>2.2985940038729362</v>
      </c>
      <c r="AK219">
        <v>2.3750822785126049</v>
      </c>
      <c r="AL219">
        <v>2.329712454838524</v>
      </c>
      <c r="AM219">
        <v>2.6346961842920691</v>
      </c>
      <c r="AN219">
        <v>2.883067340146102</v>
      </c>
      <c r="AO219">
        <v>2.959195265138598</v>
      </c>
      <c r="AP219">
        <v>2.7152262459816061</v>
      </c>
    </row>
    <row r="220" spans="1:42" x14ac:dyDescent="0.15">
      <c r="A220" s="1" t="s">
        <v>259</v>
      </c>
      <c r="B220">
        <v>-0.28051127166439038</v>
      </c>
      <c r="C220">
        <v>-1.1580892371410849</v>
      </c>
      <c r="D220">
        <v>2.138869681731677</v>
      </c>
      <c r="E220">
        <v>1.1030495802231171</v>
      </c>
      <c r="F220">
        <v>-7.2204975304344346E-2</v>
      </c>
      <c r="G220">
        <v>-4.5132828058212449E-2</v>
      </c>
      <c r="H220">
        <v>-1.4130822336285209</v>
      </c>
      <c r="I220">
        <v>-0.42448802150861209</v>
      </c>
      <c r="J220">
        <v>2.9788277404503201</v>
      </c>
      <c r="K220">
        <v>-1.0609051122815349</v>
      </c>
      <c r="L220">
        <v>-4.3093426219150981</v>
      </c>
      <c r="M220">
        <v>1.2415162146742289</v>
      </c>
      <c r="N220">
        <v>2.048486322452054</v>
      </c>
      <c r="O220">
        <v>0.70278141797737259</v>
      </c>
      <c r="P220">
        <v>1.692510944466866</v>
      </c>
      <c r="Q220">
        <v>1.5852139979075599</v>
      </c>
      <c r="R220">
        <v>1.5782094225825509</v>
      </c>
      <c r="S220">
        <v>1.5825158960084109</v>
      </c>
      <c r="T220">
        <v>1.212115440636012</v>
      </c>
      <c r="U220">
        <v>1.462966037133093</v>
      </c>
      <c r="V220">
        <v>1.143329897171413</v>
      </c>
      <c r="W220">
        <v>1.0172366507068269</v>
      </c>
      <c r="X220">
        <v>0.78219673107884879</v>
      </c>
      <c r="Y220">
        <v>0.58416335697449084</v>
      </c>
      <c r="Z220">
        <v>1.1638828751005099</v>
      </c>
      <c r="AA220">
        <v>1.3630417485388191</v>
      </c>
      <c r="AB220">
        <v>1.356008240732413</v>
      </c>
      <c r="AC220">
        <v>1.1731701329492119</v>
      </c>
      <c r="AD220">
        <v>1.5935668699365431</v>
      </c>
      <c r="AE220">
        <v>1.3218407830415899</v>
      </c>
      <c r="AF220">
        <v>1.811149527045663</v>
      </c>
      <c r="AG220">
        <v>1.6834036190134209</v>
      </c>
      <c r="AH220">
        <v>0.81479618355934436</v>
      </c>
      <c r="AI220">
        <v>0.61960147384483799</v>
      </c>
      <c r="AJ220">
        <v>0.84496123262435507</v>
      </c>
      <c r="AK220">
        <v>1.4595989222611929</v>
      </c>
      <c r="AL220">
        <v>0.99779681160395239</v>
      </c>
      <c r="AM220">
        <v>1.357079950780715</v>
      </c>
      <c r="AN220">
        <v>0.73824777222247928</v>
      </c>
      <c r="AO220">
        <v>1.164709445161791</v>
      </c>
      <c r="AP220">
        <v>1.546472360658091</v>
      </c>
    </row>
    <row r="221" spans="1:42" x14ac:dyDescent="0.15">
      <c r="A221" s="1" t="s">
        <v>260</v>
      </c>
      <c r="B221">
        <v>0.93064910009331447</v>
      </c>
      <c r="C221">
        <v>-3.1491652526780349</v>
      </c>
      <c r="D221">
        <v>1.8417481531404289</v>
      </c>
      <c r="E221">
        <v>0.30626460572006992</v>
      </c>
      <c r="F221">
        <v>-1.337524412833639</v>
      </c>
      <c r="G221">
        <v>9.879469769830386E-2</v>
      </c>
      <c r="H221">
        <v>1.0091208976847219</v>
      </c>
      <c r="I221">
        <v>-6.3434428965011724</v>
      </c>
      <c r="J221">
        <v>-1.2880951648692009</v>
      </c>
      <c r="K221">
        <v>2.0608419508568558</v>
      </c>
      <c r="L221">
        <v>1.1388069808622441</v>
      </c>
      <c r="M221">
        <v>-0.35148652589593721</v>
      </c>
      <c r="N221">
        <v>0.40561123492854873</v>
      </c>
      <c r="O221">
        <v>0.90544619618545163</v>
      </c>
      <c r="P221">
        <v>0.9550190442526838</v>
      </c>
      <c r="Q221">
        <v>0.57275993548293846</v>
      </c>
      <c r="R221">
        <v>0.65440741961007398</v>
      </c>
      <c r="S221">
        <v>0.85287091100829882</v>
      </c>
      <c r="T221">
        <v>0.52624961345520138</v>
      </c>
      <c r="U221">
        <v>0.28166486370893118</v>
      </c>
      <c r="V221">
        <v>0.35288855372653749</v>
      </c>
      <c r="W221">
        <v>0.53322655622203863</v>
      </c>
      <c r="X221">
        <v>0.57671879148160388</v>
      </c>
      <c r="Y221">
        <v>0.12162711910521271</v>
      </c>
      <c r="Z221">
        <v>0.97399217869378296</v>
      </c>
      <c r="AA221">
        <v>1.206851896048992</v>
      </c>
      <c r="AB221">
        <v>1.079646788327757</v>
      </c>
      <c r="AC221">
        <v>0.29347731735502453</v>
      </c>
      <c r="AD221">
        <v>0.42277892450195448</v>
      </c>
      <c r="AE221">
        <v>0.87188653051506937</v>
      </c>
      <c r="AF221">
        <v>0.66200179564749373</v>
      </c>
      <c r="AG221">
        <v>1.7569930419291699</v>
      </c>
      <c r="AH221">
        <v>-1.0418933550302549</v>
      </c>
      <c r="AI221">
        <v>0.93151528243242387</v>
      </c>
      <c r="AJ221">
        <v>-0.1349245262351409</v>
      </c>
      <c r="AK221">
        <v>0.37444267276752469</v>
      </c>
      <c r="AL221">
        <v>0.26968580657632613</v>
      </c>
      <c r="AM221">
        <v>0.52609850860968266</v>
      </c>
      <c r="AN221">
        <v>0.25018469014457989</v>
      </c>
      <c r="AO221">
        <v>0.67275068704438601</v>
      </c>
      <c r="AP221">
        <v>0.47502515136237511</v>
      </c>
    </row>
    <row r="222" spans="1:42" x14ac:dyDescent="0.15">
      <c r="A222" s="1" t="s">
        <v>261</v>
      </c>
      <c r="B222">
        <v>2.3923588351687179</v>
      </c>
      <c r="C222">
        <v>0.77699416372136421</v>
      </c>
      <c r="D222">
        <v>-1.3494398249540189</v>
      </c>
      <c r="E222">
        <v>-1.917547467599614</v>
      </c>
      <c r="F222">
        <v>9.2258974932592538E-2</v>
      </c>
      <c r="G222">
        <v>-1.3347143834946751</v>
      </c>
      <c r="H222">
        <v>-0.81307420834395472</v>
      </c>
      <c r="I222">
        <v>-2.289293585620702</v>
      </c>
      <c r="J222">
        <v>-3.2320976494927729</v>
      </c>
      <c r="K222">
        <v>-1.150317117232794</v>
      </c>
      <c r="L222">
        <v>7.0757443465041148E-2</v>
      </c>
      <c r="M222">
        <v>2.601103533223438</v>
      </c>
      <c r="N222">
        <v>-2.1449709121425991</v>
      </c>
      <c r="O222">
        <v>-2.2858089822177301</v>
      </c>
      <c r="P222">
        <v>-2.5606939079594868</v>
      </c>
      <c r="Q222">
        <v>-1.8495742821490351</v>
      </c>
      <c r="R222">
        <v>-2.150003692551095</v>
      </c>
      <c r="S222">
        <v>-1.856188366080922</v>
      </c>
      <c r="T222">
        <v>-1.7731161589989921</v>
      </c>
      <c r="U222">
        <v>-2.479961013410716</v>
      </c>
      <c r="V222">
        <v>-1.602011540437529</v>
      </c>
      <c r="W222">
        <v>-1.5604856778856699</v>
      </c>
      <c r="X222">
        <v>-1.617996162689155</v>
      </c>
      <c r="Y222">
        <v>-1.3693976220861379</v>
      </c>
      <c r="Z222">
        <v>-1.821123404360105</v>
      </c>
      <c r="AA222">
        <v>-1.7366310635241351</v>
      </c>
      <c r="AB222">
        <v>-2.8638823116666998</v>
      </c>
      <c r="AC222">
        <v>-1.787367597881883</v>
      </c>
      <c r="AD222">
        <v>-1.887768051070416</v>
      </c>
      <c r="AE222">
        <v>-1.599215390536884</v>
      </c>
      <c r="AF222">
        <v>-1.2850906862511129</v>
      </c>
      <c r="AG222">
        <v>-1.73250451908882</v>
      </c>
      <c r="AH222">
        <v>-2.933603757023493</v>
      </c>
      <c r="AI222">
        <v>-1.814073254576261</v>
      </c>
      <c r="AJ222">
        <v>-3.1164155831376599</v>
      </c>
      <c r="AK222">
        <v>-1.7081127016512101</v>
      </c>
      <c r="AL222">
        <v>-1.154878221371717</v>
      </c>
      <c r="AM222">
        <v>-1.789746225249871</v>
      </c>
      <c r="AN222">
        <v>-1.4045993956671241</v>
      </c>
      <c r="AO222">
        <v>-2.2229971025610631</v>
      </c>
      <c r="AP222">
        <v>-1.9221942226388069</v>
      </c>
    </row>
    <row r="223" spans="1:42" x14ac:dyDescent="0.15">
      <c r="A223" s="1" t="s">
        <v>262</v>
      </c>
      <c r="B223">
        <v>-1.5424916202838861</v>
      </c>
      <c r="C223">
        <v>-1.0076383211515361</v>
      </c>
      <c r="D223">
        <v>-1.133512887163949</v>
      </c>
      <c r="E223">
        <v>-1.895336283768086</v>
      </c>
      <c r="F223">
        <v>-2.8939691972776882</v>
      </c>
      <c r="G223">
        <v>-1.9223784081845541</v>
      </c>
      <c r="H223">
        <v>-2.440707570357092</v>
      </c>
      <c r="I223">
        <v>-0.60190858206830877</v>
      </c>
      <c r="J223">
        <v>0.58460781292281883</v>
      </c>
      <c r="K223">
        <v>-2.5153629193129259</v>
      </c>
      <c r="L223">
        <v>0.67948208457757464</v>
      </c>
      <c r="M223">
        <v>-0.3350258302324069</v>
      </c>
      <c r="N223">
        <v>1.3584056917913929</v>
      </c>
      <c r="O223">
        <v>1.999575536887545</v>
      </c>
      <c r="P223">
        <v>0.75174902926528542</v>
      </c>
      <c r="Q223">
        <v>1.728833252104887</v>
      </c>
      <c r="R223">
        <v>1.4828086066914441</v>
      </c>
      <c r="S223">
        <v>1.975427312447096</v>
      </c>
      <c r="T223">
        <v>1.5367395715919601</v>
      </c>
      <c r="U223">
        <v>1.1081143979807491</v>
      </c>
      <c r="V223">
        <v>1.339303859498167</v>
      </c>
      <c r="W223">
        <v>1.2240957212163051</v>
      </c>
      <c r="X223">
        <v>1.2030029973217651</v>
      </c>
      <c r="Y223">
        <v>1.339163786162326</v>
      </c>
      <c r="Z223">
        <v>1.553594824347599</v>
      </c>
      <c r="AA223">
        <v>1.658955484999991</v>
      </c>
      <c r="AB223">
        <v>2.0943755956335179</v>
      </c>
      <c r="AC223">
        <v>1.391002511822522</v>
      </c>
      <c r="AD223">
        <v>1.481646782034806</v>
      </c>
      <c r="AE223">
        <v>1.8396887425390089</v>
      </c>
      <c r="AF223">
        <v>1.4387520159976259</v>
      </c>
      <c r="AG223">
        <v>2.032525632373579</v>
      </c>
      <c r="AH223">
        <v>5.2220944402044382E-2</v>
      </c>
      <c r="AI223">
        <v>0.81382419583270238</v>
      </c>
      <c r="AJ223">
        <v>-8.4889558151760011E-2</v>
      </c>
      <c r="AK223">
        <v>1.532831224265667</v>
      </c>
      <c r="AL223">
        <v>0.97041537920172072</v>
      </c>
      <c r="AM223">
        <v>1.0346478469162981</v>
      </c>
      <c r="AN223">
        <v>1.1160424284104531</v>
      </c>
      <c r="AO223">
        <v>1.2411182779629371</v>
      </c>
      <c r="AP223">
        <v>1.2866179437827281</v>
      </c>
    </row>
    <row r="224" spans="1:42" x14ac:dyDescent="0.15">
      <c r="A224" s="1" t="s">
        <v>263</v>
      </c>
      <c r="B224">
        <v>-6.1892855559567528E-2</v>
      </c>
      <c r="C224">
        <v>1.6879546158391909</v>
      </c>
      <c r="D224">
        <v>-0.32851406567169911</v>
      </c>
      <c r="E224">
        <v>-3.2876584121181982</v>
      </c>
      <c r="F224">
        <v>1.4332792501489511</v>
      </c>
      <c r="G224">
        <v>-1.587466362657129</v>
      </c>
      <c r="H224">
        <v>-4.0995717571437433</v>
      </c>
      <c r="I224">
        <v>0.23808394609518779</v>
      </c>
      <c r="J224">
        <v>-4.1297229729450518</v>
      </c>
      <c r="K224">
        <v>-0.50614855956826499</v>
      </c>
      <c r="L224">
        <v>-2.1165362209843561</v>
      </c>
      <c r="M224">
        <v>0.55029178574331805</v>
      </c>
      <c r="N224">
        <v>-1.884200493843559</v>
      </c>
      <c r="O224">
        <v>-2.5959214692399089</v>
      </c>
      <c r="P224">
        <v>-2.502069267635886</v>
      </c>
      <c r="Q224">
        <v>-1.8478564946353211</v>
      </c>
      <c r="R224">
        <v>-2.2751802062581299</v>
      </c>
      <c r="S224">
        <v>-1.89280284199008</v>
      </c>
      <c r="T224">
        <v>-1.6831755057021009</v>
      </c>
      <c r="U224">
        <v>-1.8343285783393519</v>
      </c>
      <c r="V224">
        <v>-1.7749321208965529</v>
      </c>
      <c r="W224">
        <v>-2.1462084750146371</v>
      </c>
      <c r="X224">
        <v>-1.602335027780571</v>
      </c>
      <c r="Y224">
        <v>-2.471015710926566</v>
      </c>
      <c r="Z224">
        <v>-1.8244609746493621</v>
      </c>
      <c r="AA224">
        <v>-2.2037669538770359</v>
      </c>
      <c r="AB224">
        <v>-2.0560935997886509</v>
      </c>
      <c r="AC224">
        <v>-1.8261343283518201</v>
      </c>
      <c r="AD224">
        <v>-1.975497836566535</v>
      </c>
      <c r="AE224">
        <v>-1.7981675760358851</v>
      </c>
      <c r="AF224">
        <v>-1.7076917431374921</v>
      </c>
      <c r="AG224">
        <v>-1.4166654794242599</v>
      </c>
      <c r="AH224">
        <v>-1.13018605727218</v>
      </c>
      <c r="AI224">
        <v>-2.1423775531030542</v>
      </c>
      <c r="AJ224">
        <v>-2.4007821674984928</v>
      </c>
      <c r="AK224">
        <v>-1.568888345517615</v>
      </c>
      <c r="AL224">
        <v>-1.5562780478572411</v>
      </c>
      <c r="AM224">
        <v>-1.068485898666738</v>
      </c>
      <c r="AN224">
        <v>-1.973893170321894</v>
      </c>
      <c r="AO224">
        <v>-1.835972074915621</v>
      </c>
      <c r="AP224">
        <v>-1.7759898580362401</v>
      </c>
    </row>
    <row r="225" spans="1:42" x14ac:dyDescent="0.15">
      <c r="A225" s="1" t="s">
        <v>264</v>
      </c>
      <c r="B225">
        <v>2.4130106347958979</v>
      </c>
      <c r="C225">
        <v>-0.90151398020953644</v>
      </c>
      <c r="D225">
        <v>0.83761131048922532</v>
      </c>
      <c r="E225">
        <v>-0.78376399639641092</v>
      </c>
      <c r="F225">
        <v>-2.225148588056733</v>
      </c>
      <c r="G225">
        <v>1.5098464519535311</v>
      </c>
      <c r="H225">
        <v>2.2248697034601119</v>
      </c>
      <c r="I225">
        <v>-2.259210202242826</v>
      </c>
      <c r="J225">
        <v>1.4684248851016151</v>
      </c>
      <c r="K225">
        <v>0.10779077247726659</v>
      </c>
      <c r="L225">
        <v>2.163551554663298</v>
      </c>
      <c r="M225">
        <v>-3.1952564368079011</v>
      </c>
      <c r="N225">
        <v>-1.390559547088426</v>
      </c>
      <c r="O225">
        <v>-1.605038509199608</v>
      </c>
      <c r="P225">
        <v>-1.019708005516041</v>
      </c>
      <c r="Q225">
        <v>-1.16308345215525</v>
      </c>
      <c r="R225">
        <v>-0.85725214502031521</v>
      </c>
      <c r="S225">
        <v>-0.80184602927749005</v>
      </c>
      <c r="T225">
        <v>-1.056777763858048</v>
      </c>
      <c r="U225">
        <v>-0.87900691740951931</v>
      </c>
      <c r="V225">
        <v>-1.2484887646649101</v>
      </c>
      <c r="W225">
        <v>-1.3479343075710659</v>
      </c>
      <c r="X225">
        <v>-1.2053018406948051</v>
      </c>
      <c r="Y225">
        <v>-0.90334546341129074</v>
      </c>
      <c r="Z225">
        <v>-1.4594811537988679</v>
      </c>
      <c r="AA225">
        <v>-0.32972812629560089</v>
      </c>
      <c r="AB225">
        <v>0.29981287246917132</v>
      </c>
      <c r="AC225">
        <v>-1.2150760660441351</v>
      </c>
      <c r="AD225">
        <v>-0.76784711861728827</v>
      </c>
      <c r="AE225">
        <v>-0.23004522344624709</v>
      </c>
      <c r="AF225">
        <v>1.8260568633042631</v>
      </c>
      <c r="AG225">
        <v>-0.40286517138247541</v>
      </c>
      <c r="AH225">
        <v>-0.49855626525484881</v>
      </c>
      <c r="AI225">
        <v>-0.37289018200510271</v>
      </c>
      <c r="AJ225">
        <v>-1.192930312222914</v>
      </c>
      <c r="AK225">
        <v>-1.5779062497406739</v>
      </c>
      <c r="AL225">
        <v>-0.73639430222587354</v>
      </c>
      <c r="AM225">
        <v>-1.2503140598259821</v>
      </c>
      <c r="AN225">
        <v>0.11508968129162291</v>
      </c>
      <c r="AO225">
        <v>-0.29053502798603009</v>
      </c>
      <c r="AP225">
        <v>-0.64939671276462962</v>
      </c>
    </row>
    <row r="226" spans="1:42" x14ac:dyDescent="0.15">
      <c r="A226" s="1" t="s">
        <v>265</v>
      </c>
      <c r="B226">
        <v>-0.24859915446553521</v>
      </c>
      <c r="C226">
        <v>0.12747424444305341</v>
      </c>
      <c r="D226">
        <v>-2.7128981178227249</v>
      </c>
      <c r="E226">
        <v>-1.7160302427784819</v>
      </c>
      <c r="F226">
        <v>-0.32078298516744241</v>
      </c>
      <c r="G226">
        <v>-5.2719919315445596</v>
      </c>
      <c r="H226">
        <v>-5.1778159848482241</v>
      </c>
      <c r="I226">
        <v>-1.511729165143807</v>
      </c>
      <c r="J226">
        <v>1.7595612768987909</v>
      </c>
      <c r="K226">
        <v>-1.6543381054041679</v>
      </c>
      <c r="L226">
        <v>5.5677476118687173</v>
      </c>
      <c r="M226">
        <v>-2.9829408174339549</v>
      </c>
      <c r="N226">
        <v>0.34466957172691509</v>
      </c>
      <c r="O226">
        <v>-1.485677987947547</v>
      </c>
      <c r="P226">
        <v>-1.6312409517972219</v>
      </c>
      <c r="Q226">
        <v>-0.27982572581143222</v>
      </c>
      <c r="R226">
        <v>-1.0385934069959999</v>
      </c>
      <c r="S226">
        <v>9.8757197870855379E-2</v>
      </c>
      <c r="T226">
        <v>-0.42041787681247988</v>
      </c>
      <c r="U226">
        <v>-0.90311897161745947</v>
      </c>
      <c r="V226">
        <v>-5.8531722235745709E-2</v>
      </c>
      <c r="W226">
        <v>-0.48567236669753788</v>
      </c>
      <c r="X226">
        <v>-0.55086676274876889</v>
      </c>
      <c r="Y226">
        <v>0.32034275721915562</v>
      </c>
      <c r="Z226">
        <v>-0.34335368937842831</v>
      </c>
      <c r="AA226">
        <v>-0.62417796568398554</v>
      </c>
      <c r="AB226">
        <v>-0.66966297948436804</v>
      </c>
      <c r="AC226">
        <v>1.6803390613301801</v>
      </c>
      <c r="AD226">
        <v>-0.247977669301533</v>
      </c>
      <c r="AE226">
        <v>0.6953039645399216</v>
      </c>
      <c r="AF226">
        <v>-0.12351333659868489</v>
      </c>
      <c r="AG226">
        <v>0.15739832699913331</v>
      </c>
      <c r="AH226">
        <v>-1.9797986147874069</v>
      </c>
      <c r="AI226">
        <v>-1.020206610570684</v>
      </c>
      <c r="AJ226">
        <v>-2.593990931636871</v>
      </c>
      <c r="AK226">
        <v>-0.21126389520326699</v>
      </c>
      <c r="AL226">
        <v>-0.169155615546905</v>
      </c>
      <c r="AM226">
        <v>0.19070253730476319</v>
      </c>
      <c r="AN226">
        <v>8.1816454032281952E-2</v>
      </c>
      <c r="AO226">
        <v>1.428103427414029</v>
      </c>
      <c r="AP226">
        <v>-0.86139014499597499</v>
      </c>
    </row>
    <row r="227" spans="1:42" x14ac:dyDescent="0.15">
      <c r="A227" s="1" t="s">
        <v>266</v>
      </c>
      <c r="B227">
        <v>-2.0706270869648811</v>
      </c>
      <c r="C227">
        <v>-0.79710931260647178</v>
      </c>
      <c r="D227">
        <v>3.3600657713582569</v>
      </c>
      <c r="E227">
        <v>-6.0070019527211159E-2</v>
      </c>
      <c r="F227">
        <v>-2.4801865665958331</v>
      </c>
      <c r="G227">
        <v>-0.12156490552547219</v>
      </c>
      <c r="H227">
        <v>1.6457632056892151</v>
      </c>
      <c r="I227">
        <v>-4.021130353958287</v>
      </c>
      <c r="J227">
        <v>1.2124110189380879</v>
      </c>
      <c r="K227">
        <v>-1.135085692448768</v>
      </c>
      <c r="L227">
        <v>-3.6698485448700651</v>
      </c>
      <c r="M227">
        <v>-6.6049318014105921E-2</v>
      </c>
      <c r="N227">
        <v>1.1903508650506549</v>
      </c>
      <c r="O227">
        <v>3.3022980767532428</v>
      </c>
      <c r="P227">
        <v>1.211572281106269</v>
      </c>
      <c r="Q227">
        <v>1.751017790582337</v>
      </c>
      <c r="R227">
        <v>3.1390539513510221</v>
      </c>
      <c r="S227">
        <v>1.2862908715104719</v>
      </c>
      <c r="T227">
        <v>1.410725570686606</v>
      </c>
      <c r="U227">
        <v>2.6339694600680219</v>
      </c>
      <c r="V227">
        <v>2.3281959216523389</v>
      </c>
      <c r="W227">
        <v>1.316139263918829</v>
      </c>
      <c r="X227">
        <v>1.163369832813107</v>
      </c>
      <c r="Y227">
        <v>1.082306567018966</v>
      </c>
      <c r="Z227">
        <v>0.68793288461913149</v>
      </c>
      <c r="AA227">
        <v>0.74939662020159803</v>
      </c>
      <c r="AB227">
        <v>1.540569645318421</v>
      </c>
      <c r="AC227">
        <v>1.435658236297964</v>
      </c>
      <c r="AD227">
        <v>1.0383215445414851</v>
      </c>
      <c r="AE227">
        <v>0.74222384224469906</v>
      </c>
      <c r="AF227">
        <v>0.68275071482208838</v>
      </c>
      <c r="AG227">
        <v>0.82711626601427168</v>
      </c>
      <c r="AH227">
        <v>2.4474271801840151</v>
      </c>
      <c r="AI227">
        <v>-9.5211321025230486E-2</v>
      </c>
      <c r="AJ227">
        <v>2.0204108762766722</v>
      </c>
      <c r="AK227">
        <v>1.0776499938574911</v>
      </c>
      <c r="AL227">
        <v>1.028707826256132</v>
      </c>
      <c r="AM227">
        <v>1.1966513975638231</v>
      </c>
      <c r="AN227">
        <v>1.997410742148146</v>
      </c>
      <c r="AO227">
        <v>0.29331166321004859</v>
      </c>
      <c r="AP227">
        <v>1.4645761816137901</v>
      </c>
    </row>
    <row r="228" spans="1:42" x14ac:dyDescent="0.15">
      <c r="A228" s="1" t="s">
        <v>267</v>
      </c>
      <c r="B228">
        <v>1.9474216832916591</v>
      </c>
      <c r="C228">
        <v>-1.2718430053634451</v>
      </c>
      <c r="D228">
        <v>0.66949103457842718</v>
      </c>
      <c r="E228">
        <v>-7.7682471716526841E-2</v>
      </c>
      <c r="F228">
        <v>-0.22012721576168209</v>
      </c>
      <c r="G228">
        <v>2.6445636380189752</v>
      </c>
      <c r="H228">
        <v>0.4003711760637938</v>
      </c>
      <c r="I228">
        <v>1.5450486701825861</v>
      </c>
      <c r="J228">
        <v>2.2379713651966928</v>
      </c>
      <c r="K228">
        <v>-0.76908231322150511</v>
      </c>
      <c r="L228">
        <v>-2.5027069816646481</v>
      </c>
      <c r="M228">
        <v>0.38438624017952661</v>
      </c>
      <c r="N228">
        <v>0.25827357311197718</v>
      </c>
      <c r="O228">
        <v>-0.55592448129599803</v>
      </c>
      <c r="P228">
        <v>0.51366197203109132</v>
      </c>
      <c r="Q228">
        <v>0.1181865208941669</v>
      </c>
      <c r="R228">
        <v>0.90640299115314737</v>
      </c>
      <c r="S228">
        <v>0.82885546754213912</v>
      </c>
      <c r="T228">
        <v>0.33231321129615699</v>
      </c>
      <c r="U228">
        <v>0.82159049862490774</v>
      </c>
      <c r="V228">
        <v>-0.21149739917331381</v>
      </c>
      <c r="W228">
        <v>0.27547313408087049</v>
      </c>
      <c r="X228">
        <v>0.845208758689032</v>
      </c>
      <c r="Y228">
        <v>-0.68093434249412155</v>
      </c>
      <c r="Z228">
        <v>0.65766976402977217</v>
      </c>
      <c r="AA228">
        <v>-0.2449529985158041</v>
      </c>
      <c r="AB228">
        <v>-0.40184146870718712</v>
      </c>
      <c r="AC228">
        <v>-0.10811477224353309</v>
      </c>
      <c r="AD228">
        <v>0.2025991451917088</v>
      </c>
      <c r="AE228">
        <v>-0.34425632729036842</v>
      </c>
      <c r="AF228">
        <v>-0.58888422643496541</v>
      </c>
      <c r="AG228">
        <v>-0.2090204686668708</v>
      </c>
      <c r="AH228">
        <v>-3.4962130420615169E-2</v>
      </c>
      <c r="AI228">
        <v>1.3234688442432021</v>
      </c>
      <c r="AJ228">
        <v>0.73887229898514373</v>
      </c>
      <c r="AK228">
        <v>0.54819694538718378</v>
      </c>
      <c r="AL228">
        <v>0.44131594876348018</v>
      </c>
      <c r="AM228">
        <v>1.6353197361916809</v>
      </c>
      <c r="AN228">
        <v>-0.1162445407179996</v>
      </c>
      <c r="AO228">
        <v>2.3320844310924991</v>
      </c>
      <c r="AP228">
        <v>-3.891027823399669E-2</v>
      </c>
    </row>
    <row r="229" spans="1:42" x14ac:dyDescent="0.15">
      <c r="A229" s="1" t="s">
        <v>268</v>
      </c>
      <c r="B229">
        <v>-1.49904922583131</v>
      </c>
      <c r="C229">
        <v>-8.2859288977866805E-2</v>
      </c>
      <c r="D229">
        <v>1.2609335033247819</v>
      </c>
      <c r="E229">
        <v>1.252353945934386</v>
      </c>
      <c r="F229">
        <v>1.0710145277208269</v>
      </c>
      <c r="G229">
        <v>-0.93819339095087351</v>
      </c>
      <c r="H229">
        <v>0.26413116194570258</v>
      </c>
      <c r="I229">
        <v>1.4791359261679851</v>
      </c>
      <c r="J229">
        <v>0.22950899679179279</v>
      </c>
      <c r="K229">
        <v>0.22573664426910961</v>
      </c>
      <c r="L229">
        <v>-3.5689929259854738</v>
      </c>
      <c r="M229">
        <v>4.2978862915393492</v>
      </c>
      <c r="N229">
        <v>3.6803287000081948</v>
      </c>
      <c r="O229">
        <v>2.7731226702116611</v>
      </c>
      <c r="P229">
        <v>3.2201297349102811</v>
      </c>
      <c r="Q229">
        <v>3.317475473726196</v>
      </c>
      <c r="R229">
        <v>2.2370130358023901</v>
      </c>
      <c r="S229">
        <v>3.218030727594384</v>
      </c>
      <c r="T229">
        <v>3.2335574656257999</v>
      </c>
      <c r="U229">
        <v>3.2259155069318859</v>
      </c>
      <c r="V229">
        <v>2.4922176513574268</v>
      </c>
      <c r="W229">
        <v>3.2040144195833671</v>
      </c>
      <c r="X229">
        <v>3.176807347500104</v>
      </c>
      <c r="Y229">
        <v>3.104268631718289</v>
      </c>
      <c r="Z229">
        <v>3.0808959690680982</v>
      </c>
      <c r="AA229">
        <v>3.0908991624373581</v>
      </c>
      <c r="AB229">
        <v>2.3420224096423992</v>
      </c>
      <c r="AC229">
        <v>2.0847598297688812</v>
      </c>
      <c r="AD229">
        <v>2.8134541108822742</v>
      </c>
      <c r="AE229">
        <v>3.233206722435146</v>
      </c>
      <c r="AF229">
        <v>2.7918507788335161</v>
      </c>
      <c r="AG229">
        <v>3.4262547182376681</v>
      </c>
      <c r="AH229">
        <v>2.8678538336242632</v>
      </c>
      <c r="AI229">
        <v>2.2810548148633618</v>
      </c>
      <c r="AJ229">
        <v>3.1351094130412931</v>
      </c>
      <c r="AK229">
        <v>3.2998281642086562</v>
      </c>
      <c r="AL229">
        <v>2.819153155070282</v>
      </c>
      <c r="AM229">
        <v>2.5546307510632289</v>
      </c>
      <c r="AN229">
        <v>2.7550855755049981</v>
      </c>
      <c r="AO229">
        <v>2.4760735513938061</v>
      </c>
      <c r="AP229">
        <v>2.6749524899909409</v>
      </c>
    </row>
    <row r="230" spans="1:42" x14ac:dyDescent="0.15">
      <c r="A230" s="1" t="s">
        <v>269</v>
      </c>
      <c r="B230">
        <v>0.5292984647635729</v>
      </c>
      <c r="C230">
        <v>-1.1521887477176911</v>
      </c>
      <c r="D230">
        <v>0.59569803347602601</v>
      </c>
      <c r="E230">
        <v>-0.11975604768148471</v>
      </c>
      <c r="F230">
        <v>-0.3135461522339415</v>
      </c>
      <c r="G230">
        <v>0.77309491358578952</v>
      </c>
      <c r="H230">
        <v>9.7558753660404035E-2</v>
      </c>
      <c r="I230">
        <v>-2.2625625281434041</v>
      </c>
      <c r="J230">
        <v>2.1725937920191751</v>
      </c>
      <c r="K230">
        <v>1.7161679924609581</v>
      </c>
      <c r="L230">
        <v>-0.20492027559854931</v>
      </c>
      <c r="M230">
        <v>-0.82660619764377619</v>
      </c>
      <c r="N230">
        <v>7.7168573144520275E-2</v>
      </c>
      <c r="O230">
        <v>0.53564655009477946</v>
      </c>
      <c r="P230">
        <v>1.5843610721621171</v>
      </c>
      <c r="Q230">
        <v>0.4728892235096458</v>
      </c>
      <c r="R230">
        <v>0.84687080151128047</v>
      </c>
      <c r="S230">
        <v>0.72242151779688246</v>
      </c>
      <c r="T230">
        <v>0.58570046795314246</v>
      </c>
      <c r="U230">
        <v>0.18364316804952729</v>
      </c>
      <c r="V230">
        <v>2.1053751660414912</v>
      </c>
      <c r="W230">
        <v>0.84251518629651523</v>
      </c>
      <c r="X230">
        <v>0.79015312533249249</v>
      </c>
      <c r="Y230">
        <v>0.25005185768897648</v>
      </c>
      <c r="Z230">
        <v>0.30120067786194699</v>
      </c>
      <c r="AA230">
        <v>0.41569384347674992</v>
      </c>
      <c r="AB230">
        <v>0.43594360805564519</v>
      </c>
      <c r="AC230">
        <v>0.73574021632288777</v>
      </c>
      <c r="AD230">
        <v>0.63644884665535517</v>
      </c>
      <c r="AE230">
        <v>0.41946567656638412</v>
      </c>
      <c r="AF230">
        <v>0.32182733601245589</v>
      </c>
      <c r="AG230">
        <v>-1.3117133521423541E-3</v>
      </c>
      <c r="AH230">
        <v>-0.32465774594269531</v>
      </c>
      <c r="AI230">
        <v>0.52757223395839503</v>
      </c>
      <c r="AJ230">
        <v>-0.1948637274003244</v>
      </c>
      <c r="AK230">
        <v>0.33120427999957658</v>
      </c>
      <c r="AL230">
        <v>0.25723950772118831</v>
      </c>
      <c r="AM230">
        <v>6.2341690599697318E-2</v>
      </c>
      <c r="AN230">
        <v>0.58465269474072235</v>
      </c>
      <c r="AO230">
        <v>0.48061041009399641</v>
      </c>
      <c r="AP230">
        <v>-0.40344572474178858</v>
      </c>
    </row>
    <row r="231" spans="1:42" x14ac:dyDescent="0.15">
      <c r="A231" s="1" t="s">
        <v>270</v>
      </c>
      <c r="B231">
        <v>2.848600778852119</v>
      </c>
      <c r="C231">
        <v>-3.615739530789559</v>
      </c>
      <c r="D231">
        <v>2.6962392572395979</v>
      </c>
      <c r="E231">
        <v>-0.74594213651582419</v>
      </c>
      <c r="F231">
        <v>-0.54349961296658444</v>
      </c>
      <c r="G231">
        <v>0.1715457398527554</v>
      </c>
      <c r="H231">
        <v>0.34381651096322929</v>
      </c>
      <c r="I231">
        <v>9.2940782033082869E-2</v>
      </c>
      <c r="J231">
        <v>2.156409146341475</v>
      </c>
      <c r="K231">
        <v>1.710405562568478</v>
      </c>
      <c r="L231">
        <v>-5.4380792245085612</v>
      </c>
      <c r="M231">
        <v>2.8018572597145561</v>
      </c>
      <c r="N231">
        <v>-1.1878033726205519</v>
      </c>
      <c r="O231">
        <v>-1.833150554106227</v>
      </c>
      <c r="P231">
        <v>-2.3133529252000322</v>
      </c>
      <c r="Q231">
        <v>-1.559349686399454</v>
      </c>
      <c r="R231">
        <v>-2.7233167426358298</v>
      </c>
      <c r="S231">
        <v>-1.0505696046315529</v>
      </c>
      <c r="T231">
        <v>-1.3823304833524479</v>
      </c>
      <c r="U231">
        <v>-1.2069591778838999</v>
      </c>
      <c r="V231">
        <v>-1.798250639828499</v>
      </c>
      <c r="W231">
        <v>-1.745770751489268</v>
      </c>
      <c r="X231">
        <v>-1.557250450701003</v>
      </c>
      <c r="Y231">
        <v>-1.447490610781728</v>
      </c>
      <c r="Z231">
        <v>-1.675574356982346</v>
      </c>
      <c r="AA231">
        <v>-1.334432005968738</v>
      </c>
      <c r="AB231">
        <v>-1.910634187870808</v>
      </c>
      <c r="AC231">
        <v>-0.64064813951681387</v>
      </c>
      <c r="AD231">
        <v>-1.5875899206032791</v>
      </c>
      <c r="AE231">
        <v>-1.5439593279064869</v>
      </c>
      <c r="AF231">
        <v>-0.92408677854307675</v>
      </c>
      <c r="AG231">
        <v>-1.2882230180643139</v>
      </c>
      <c r="AH231">
        <v>-1.7539446275730921</v>
      </c>
      <c r="AI231">
        <v>-1.0256818678837329</v>
      </c>
      <c r="AJ231">
        <v>-2.2061512689611278</v>
      </c>
      <c r="AK231">
        <v>-1.841643681427791</v>
      </c>
      <c r="AL231">
        <v>-1.802966250572628</v>
      </c>
      <c r="AM231">
        <v>-0.66556182100930217</v>
      </c>
      <c r="AN231">
        <v>-1.481799128948238</v>
      </c>
      <c r="AO231">
        <v>-1.8197008397782271</v>
      </c>
      <c r="AP231">
        <v>-1.030136433204289</v>
      </c>
    </row>
    <row r="232" spans="1:42" x14ac:dyDescent="0.15">
      <c r="A232" s="1" t="s">
        <v>271</v>
      </c>
      <c r="B232">
        <v>-1.250095546037318</v>
      </c>
      <c r="C232">
        <v>1.2972485879093929</v>
      </c>
      <c r="D232">
        <v>-1.440408487878859</v>
      </c>
      <c r="E232">
        <v>-0.62491662161276373</v>
      </c>
      <c r="F232">
        <v>2.622980919301332</v>
      </c>
      <c r="G232">
        <v>-0.80147621356129772</v>
      </c>
      <c r="H232">
        <v>-2.1879281131122972</v>
      </c>
      <c r="I232">
        <v>-0.47025051912040838</v>
      </c>
      <c r="J232">
        <v>2.808881389792061E-2</v>
      </c>
      <c r="K232">
        <v>-0.66422114097891194</v>
      </c>
      <c r="L232">
        <v>0.16737818873069579</v>
      </c>
      <c r="M232">
        <v>0.74220866818086439</v>
      </c>
      <c r="N232">
        <v>1.06766448175145</v>
      </c>
      <c r="O232">
        <v>1.080785177148831</v>
      </c>
      <c r="P232">
        <v>1.686135032714865</v>
      </c>
      <c r="Q232">
        <v>1.2590985242011941</v>
      </c>
      <c r="R232">
        <v>2.8848933307122291</v>
      </c>
      <c r="S232">
        <v>2.1453718455034512</v>
      </c>
      <c r="T232">
        <v>1.6577566001153761</v>
      </c>
      <c r="U232">
        <v>2.4100227122942388</v>
      </c>
      <c r="V232">
        <v>1.773741343633592</v>
      </c>
      <c r="W232">
        <v>1.759243316455942</v>
      </c>
      <c r="X232">
        <v>1.6163431146701679</v>
      </c>
      <c r="Y232">
        <v>3.1248723375975049</v>
      </c>
      <c r="Z232">
        <v>2.1391569316198402</v>
      </c>
      <c r="AA232">
        <v>1.5266693097353039</v>
      </c>
      <c r="AB232">
        <v>0.90360186953053301</v>
      </c>
      <c r="AC232">
        <v>1.6483676587144289</v>
      </c>
      <c r="AD232">
        <v>1.5318480167724979</v>
      </c>
      <c r="AE232">
        <v>1.8585314039380789</v>
      </c>
      <c r="AF232">
        <v>1.8580501570661421</v>
      </c>
      <c r="AG232">
        <v>1.9371248617288981</v>
      </c>
      <c r="AH232">
        <v>0.82043639623853681</v>
      </c>
      <c r="AI232">
        <v>1.5560969511449081</v>
      </c>
      <c r="AJ232">
        <v>0.46166325018644361</v>
      </c>
      <c r="AK232">
        <v>1.441850556020924</v>
      </c>
      <c r="AL232">
        <v>1.6216781743526369</v>
      </c>
      <c r="AM232">
        <v>1.55577595527627</v>
      </c>
      <c r="AN232">
        <v>2.0130189702906329</v>
      </c>
      <c r="AO232">
        <v>0.98731405331464417</v>
      </c>
      <c r="AP232">
        <v>1.2233164018610221</v>
      </c>
    </row>
    <row r="233" spans="1:42" x14ac:dyDescent="0.15">
      <c r="A233" s="1" t="s">
        <v>272</v>
      </c>
      <c r="B233">
        <v>-7.3315455180384417E-2</v>
      </c>
      <c r="C233">
        <v>-0.83099930824910173</v>
      </c>
      <c r="D233">
        <v>-0.26509105375990211</v>
      </c>
      <c r="E233">
        <v>-0.1183791001751323</v>
      </c>
      <c r="F233">
        <v>-1.980516690687713</v>
      </c>
      <c r="G233">
        <v>-1.2208244783574751</v>
      </c>
      <c r="H233">
        <v>-2.490620915326331</v>
      </c>
      <c r="I233">
        <v>-0.5742930970354031</v>
      </c>
      <c r="J233">
        <v>1.987348526202418</v>
      </c>
      <c r="K233">
        <v>-2.0113674277389539</v>
      </c>
      <c r="L233">
        <v>-1.6135273192665001</v>
      </c>
      <c r="M233">
        <v>0.68430966477523447</v>
      </c>
      <c r="N233">
        <v>0.97087826474174921</v>
      </c>
      <c r="O233">
        <v>0.7247993839044623</v>
      </c>
      <c r="P233">
        <v>1.4206433192439689</v>
      </c>
      <c r="Q233">
        <v>0.90918527440477082</v>
      </c>
      <c r="R233">
        <v>0.52043018359293847</v>
      </c>
      <c r="S233">
        <v>1.2196068478181441</v>
      </c>
      <c r="T233">
        <v>0.85159812059163409</v>
      </c>
      <c r="U233">
        <v>0.83679027396962524</v>
      </c>
      <c r="V233">
        <v>1.029306956785548</v>
      </c>
      <c r="W233">
        <v>0.75342665454243452</v>
      </c>
      <c r="X233">
        <v>0.53984647619205295</v>
      </c>
      <c r="Y233">
        <v>0.6523762792604878</v>
      </c>
      <c r="Z233">
        <v>0.77007627174631343</v>
      </c>
      <c r="AA233">
        <v>1.201478701246727</v>
      </c>
      <c r="AB233">
        <v>1.4918951272383421</v>
      </c>
      <c r="AC233">
        <v>0.6394369572520765</v>
      </c>
      <c r="AD233">
        <v>1.0949987771429961</v>
      </c>
      <c r="AE233">
        <v>1.6309427517073269</v>
      </c>
      <c r="AF233">
        <v>0.71384928910442347</v>
      </c>
      <c r="AG233">
        <v>1.036596464891389</v>
      </c>
      <c r="AH233">
        <v>-1.935161497335137E-4</v>
      </c>
      <c r="AI233">
        <v>0.47159316341512919</v>
      </c>
      <c r="AJ233">
        <v>0.97025560469144623</v>
      </c>
      <c r="AK233">
        <v>0.70987306309956222</v>
      </c>
      <c r="AL233">
        <v>1.2546265476266789</v>
      </c>
      <c r="AM233">
        <v>0.79029650500341186</v>
      </c>
      <c r="AN233">
        <v>0.86590547195012857</v>
      </c>
      <c r="AO233">
        <v>1.4073265924910781</v>
      </c>
      <c r="AP233">
        <v>1.1139020486516029</v>
      </c>
    </row>
    <row r="234" spans="1:42" x14ac:dyDescent="0.15">
      <c r="A234" s="1" t="s">
        <v>273</v>
      </c>
      <c r="B234">
        <v>1.20841156362488</v>
      </c>
      <c r="C234">
        <v>-2.0562057038485402</v>
      </c>
      <c r="D234">
        <v>0.72778192804280872</v>
      </c>
      <c r="E234">
        <v>0.40457678006418851</v>
      </c>
      <c r="F234">
        <v>0.74774361817598167</v>
      </c>
      <c r="G234">
        <v>-1.524094553273861</v>
      </c>
      <c r="H234">
        <v>0.53398264828599118</v>
      </c>
      <c r="I234">
        <v>3.1772097456460917E-2</v>
      </c>
      <c r="J234">
        <v>0.39139337430252558</v>
      </c>
      <c r="K234">
        <v>1.3145302860897461</v>
      </c>
      <c r="L234">
        <v>-7.0119546343432804</v>
      </c>
      <c r="M234">
        <v>1.1021377751389729</v>
      </c>
      <c r="N234">
        <v>-0.32420439908129778</v>
      </c>
      <c r="O234">
        <v>-0.25994440613677611</v>
      </c>
      <c r="P234">
        <v>0.21352448726873449</v>
      </c>
      <c r="Q234">
        <v>-0.52739471273527672</v>
      </c>
      <c r="R234">
        <v>-0.34548657093762158</v>
      </c>
      <c r="S234">
        <v>-0.46778879207135388</v>
      </c>
      <c r="T234">
        <v>-0.39715007972055999</v>
      </c>
      <c r="U234">
        <v>-0.84458811546765189</v>
      </c>
      <c r="V234">
        <v>-0.85680052646617633</v>
      </c>
      <c r="W234">
        <v>-0.21754750481638169</v>
      </c>
      <c r="X234">
        <v>-0.2958936687666629</v>
      </c>
      <c r="Y234">
        <v>-0.57069918257895424</v>
      </c>
      <c r="Z234">
        <v>-0.59871629200807086</v>
      </c>
      <c r="AA234">
        <v>-0.55996236303293856</v>
      </c>
      <c r="AB234">
        <v>-0.98868873890001052</v>
      </c>
      <c r="AC234">
        <v>-0.96316596788779518</v>
      </c>
      <c r="AD234">
        <v>-0.55796879854579506</v>
      </c>
      <c r="AE234">
        <v>-0.42925343921177589</v>
      </c>
      <c r="AF234">
        <v>-0.58538539029582037</v>
      </c>
      <c r="AG234">
        <v>-0.48730101195455711</v>
      </c>
      <c r="AH234">
        <v>-0.19727384833046471</v>
      </c>
      <c r="AI234">
        <v>-0.78969184822328864</v>
      </c>
      <c r="AJ234">
        <v>0.72703840005637288</v>
      </c>
      <c r="AK234">
        <v>-0.4551426966885937</v>
      </c>
      <c r="AL234">
        <v>-0.49007796011373023</v>
      </c>
      <c r="AM234">
        <v>1.904822281811323</v>
      </c>
      <c r="AN234">
        <v>-4.0788506111209318E-3</v>
      </c>
      <c r="AO234">
        <v>-0.50092765161595787</v>
      </c>
      <c r="AP234">
        <v>-0.33281092537580081</v>
      </c>
    </row>
    <row r="235" spans="1:42" x14ac:dyDescent="0.15">
      <c r="A235" s="1" t="s">
        <v>274</v>
      </c>
      <c r="B235">
        <v>-0.85176877195286327</v>
      </c>
      <c r="C235">
        <v>-0.4802759745334213</v>
      </c>
      <c r="D235">
        <v>-0.28071345460782232</v>
      </c>
      <c r="E235">
        <v>-1.1717570123335941</v>
      </c>
      <c r="F235">
        <v>1.574209474780973</v>
      </c>
      <c r="G235">
        <v>1.2836785969284521</v>
      </c>
      <c r="H235">
        <v>-0.96505273907950162</v>
      </c>
      <c r="I235">
        <v>-0.7779284777845934</v>
      </c>
      <c r="J235">
        <v>-2.890245490435432</v>
      </c>
      <c r="K235">
        <v>3.1419606301361349</v>
      </c>
      <c r="L235">
        <v>3.421142861040257</v>
      </c>
      <c r="M235">
        <v>-8.1922579933857057E-2</v>
      </c>
      <c r="N235">
        <v>0.15386269957590881</v>
      </c>
      <c r="O235">
        <v>0.87788378633222286</v>
      </c>
      <c r="P235">
        <v>0.5810170785487796</v>
      </c>
      <c r="Q235">
        <v>7.6183107856629212E-2</v>
      </c>
      <c r="R235">
        <v>0.55800590040624776</v>
      </c>
      <c r="S235">
        <v>0.41915538199674812</v>
      </c>
      <c r="T235">
        <v>0.2291873319114881</v>
      </c>
      <c r="U235">
        <v>1.1650010733560481</v>
      </c>
      <c r="V235">
        <v>0.19907875995971611</v>
      </c>
      <c r="W235">
        <v>0.36473846110936431</v>
      </c>
      <c r="X235">
        <v>0.45764210657334392</v>
      </c>
      <c r="Y235">
        <v>0.95621649809576836</v>
      </c>
      <c r="Z235">
        <v>0.40551942331775159</v>
      </c>
      <c r="AA235">
        <v>0.67139888010899584</v>
      </c>
      <c r="AB235">
        <v>1.060637508152436</v>
      </c>
      <c r="AC235">
        <v>0.19234442596429799</v>
      </c>
      <c r="AD235">
        <v>0.63656032090188941</v>
      </c>
      <c r="AE235">
        <v>0.43180645056698319</v>
      </c>
      <c r="AF235">
        <v>0.82342857141027148</v>
      </c>
      <c r="AG235">
        <v>0.32214438582226879</v>
      </c>
      <c r="AH235">
        <v>1.3446130825985969</v>
      </c>
      <c r="AI235">
        <v>0.41073495593313702</v>
      </c>
      <c r="AJ235">
        <v>1.0869018892661311</v>
      </c>
      <c r="AK235">
        <v>0.58065080371770517</v>
      </c>
      <c r="AL235">
        <v>0.43584466600932731</v>
      </c>
      <c r="AM235">
        <v>0.6450222782742695</v>
      </c>
      <c r="AN235">
        <v>0.97910974235967951</v>
      </c>
      <c r="AO235">
        <v>1.147328012937737</v>
      </c>
      <c r="AP235">
        <v>0.96975440508823718</v>
      </c>
    </row>
    <row r="236" spans="1:42" x14ac:dyDescent="0.15">
      <c r="A236" s="1" t="s">
        <v>275</v>
      </c>
      <c r="B236">
        <v>8.7468965985842612E-2</v>
      </c>
      <c r="C236">
        <v>-0.35749267325999551</v>
      </c>
      <c r="D236">
        <v>-1.7544891088342791</v>
      </c>
      <c r="E236">
        <v>-2.295444222187931</v>
      </c>
      <c r="F236">
        <v>1.146094565829699</v>
      </c>
      <c r="G236">
        <v>2.314326259032061</v>
      </c>
      <c r="H236">
        <v>-1.9250668223854071</v>
      </c>
      <c r="I236">
        <v>-5.0284637444867437</v>
      </c>
      <c r="J236">
        <v>-1.572374364056017</v>
      </c>
      <c r="K236">
        <v>-1.679996782734035</v>
      </c>
      <c r="L236">
        <v>2.6037127590724651</v>
      </c>
      <c r="M236">
        <v>-2.8298315109726691</v>
      </c>
      <c r="N236">
        <v>0.61150743057735191</v>
      </c>
      <c r="O236">
        <v>0.14915939240287801</v>
      </c>
      <c r="P236">
        <v>-0.35577172463611978</v>
      </c>
      <c r="Q236">
        <v>0.69043345180619253</v>
      </c>
      <c r="R236">
        <v>0.12953861039901701</v>
      </c>
      <c r="S236">
        <v>1.2041319929552461</v>
      </c>
      <c r="T236">
        <v>1.086728695783947</v>
      </c>
      <c r="U236">
        <v>1.7303662928592991</v>
      </c>
      <c r="V236">
        <v>1.0289394450237239</v>
      </c>
      <c r="W236">
        <v>0.71070586556536186</v>
      </c>
      <c r="X236">
        <v>0.6584262251831674</v>
      </c>
      <c r="Y236">
        <v>1.372109301426832</v>
      </c>
      <c r="Z236">
        <v>0.74554332754408104</v>
      </c>
      <c r="AA236">
        <v>0.95642568733430455</v>
      </c>
      <c r="AB236">
        <v>1.4088759751533371</v>
      </c>
      <c r="AC236">
        <v>1.5607045648825091</v>
      </c>
      <c r="AD236">
        <v>0.65303372353095757</v>
      </c>
      <c r="AE236">
        <v>0.68815489990354584</v>
      </c>
      <c r="AF236">
        <v>0.35551998120206502</v>
      </c>
      <c r="AG236">
        <v>1.586852640350193</v>
      </c>
      <c r="AH236">
        <v>0.86541817587154091</v>
      </c>
      <c r="AI236">
        <v>0.19935388956379341</v>
      </c>
      <c r="AJ236">
        <v>1.4190606767956611</v>
      </c>
      <c r="AK236">
        <v>0.73561507035092044</v>
      </c>
      <c r="AL236">
        <v>1.1682584137644769</v>
      </c>
      <c r="AM236">
        <v>1.3368729344600461</v>
      </c>
      <c r="AN236">
        <v>1.1249154158381161</v>
      </c>
      <c r="AO236">
        <v>1.6624707013905009</v>
      </c>
      <c r="AP236">
        <v>1.162878920962944</v>
      </c>
    </row>
    <row r="237" spans="1:42" x14ac:dyDescent="0.15">
      <c r="A237" s="1" t="s">
        <v>276</v>
      </c>
      <c r="B237">
        <v>0.85055042531802438</v>
      </c>
      <c r="C237">
        <v>0.4197673827629031</v>
      </c>
      <c r="D237">
        <v>-1.9705186254068589E-2</v>
      </c>
      <c r="E237">
        <v>-2.390133994422531</v>
      </c>
      <c r="F237">
        <v>-1.277332583307186</v>
      </c>
      <c r="G237">
        <v>-0.5212892647257098</v>
      </c>
      <c r="H237">
        <v>-3.1673266511914351</v>
      </c>
      <c r="I237">
        <v>-3.0750757178925072</v>
      </c>
      <c r="J237">
        <v>2.5007924671213382</v>
      </c>
      <c r="K237">
        <v>-4.1615703829749418</v>
      </c>
      <c r="L237">
        <v>-6.4456477489882511</v>
      </c>
      <c r="M237">
        <v>1.892775649312906</v>
      </c>
      <c r="N237">
        <v>0.5262919008514878</v>
      </c>
      <c r="O237">
        <v>-0.25427013861757669</v>
      </c>
      <c r="P237">
        <v>-0.1153482806661519</v>
      </c>
      <c r="Q237">
        <v>0.35038174854169207</v>
      </c>
      <c r="R237">
        <v>1.2321953279023179</v>
      </c>
      <c r="S237">
        <v>0.15826343033072551</v>
      </c>
      <c r="T237">
        <v>-0.25742187351278167</v>
      </c>
      <c r="U237">
        <v>-0.63989075369466686</v>
      </c>
      <c r="V237">
        <v>-6.2793921765511421E-2</v>
      </c>
      <c r="W237">
        <v>-0.18982805599758579</v>
      </c>
      <c r="X237">
        <v>-0.240508069203723</v>
      </c>
      <c r="Y237">
        <v>-3.8053231521957671E-3</v>
      </c>
      <c r="Z237">
        <v>-0.30208593248507343</v>
      </c>
      <c r="AA237">
        <v>-0.42483897899884032</v>
      </c>
      <c r="AB237">
        <v>-0.38127909775585361</v>
      </c>
      <c r="AC237">
        <v>-0.3980404029007073</v>
      </c>
      <c r="AD237">
        <v>-0.21684807994291161</v>
      </c>
      <c r="AE237">
        <v>-0.51159130369234662</v>
      </c>
      <c r="AF237">
        <v>-0.54478320428082672</v>
      </c>
      <c r="AG237">
        <v>-0.3046681744492713</v>
      </c>
      <c r="AH237">
        <v>-1.345188213588802</v>
      </c>
      <c r="AI237">
        <v>-0.52888101241323959</v>
      </c>
      <c r="AJ237">
        <v>-1.0407492509188809</v>
      </c>
      <c r="AK237">
        <v>-0.55449388924813514</v>
      </c>
      <c r="AL237">
        <v>-0.4884408096419785</v>
      </c>
      <c r="AM237">
        <v>-0.86529183806603094</v>
      </c>
      <c r="AN237">
        <v>-0.57832229926036549</v>
      </c>
      <c r="AO237">
        <v>-0.62806663296300136</v>
      </c>
      <c r="AP237">
        <v>-0.65471559814916036</v>
      </c>
    </row>
    <row r="238" spans="1:42" x14ac:dyDescent="0.15">
      <c r="A238" s="1" t="s">
        <v>277</v>
      </c>
      <c r="B238">
        <v>-0.41283748475787402</v>
      </c>
      <c r="C238">
        <v>0.46922996744488699</v>
      </c>
      <c r="D238">
        <v>2.6258954245262141</v>
      </c>
      <c r="E238">
        <v>3.1026324480542109</v>
      </c>
      <c r="F238">
        <v>1.5952244878327979</v>
      </c>
      <c r="G238">
        <v>1.19205077274205</v>
      </c>
      <c r="H238">
        <v>1.0243869560202119</v>
      </c>
      <c r="I238">
        <v>-0.81182791775287699</v>
      </c>
      <c r="J238">
        <v>2.079720002567512</v>
      </c>
      <c r="K238">
        <v>-0.89287457928758041</v>
      </c>
      <c r="L238">
        <v>-1.925299416822932</v>
      </c>
      <c r="M238">
        <v>3.6012691444898719</v>
      </c>
      <c r="N238">
        <v>0.61707566543694936</v>
      </c>
      <c r="O238">
        <v>0.87046926119314449</v>
      </c>
      <c r="P238">
        <v>2.5665079694788662</v>
      </c>
      <c r="Q238">
        <v>0.72044105547741333</v>
      </c>
      <c r="R238">
        <v>-0.10698493393434549</v>
      </c>
      <c r="S238">
        <v>0.88170139438876505</v>
      </c>
      <c r="T238">
        <v>0.69895479776395564</v>
      </c>
      <c r="U238">
        <v>0.86292878002059603</v>
      </c>
      <c r="V238">
        <v>0.35671078514817572</v>
      </c>
      <c r="W238">
        <v>0.68855231826394281</v>
      </c>
      <c r="X238">
        <v>0.1460621837792721</v>
      </c>
      <c r="Y238">
        <v>0.95230919545995918</v>
      </c>
      <c r="Z238">
        <v>0.59765673900655225</v>
      </c>
      <c r="AA238">
        <v>0.65238920384829258</v>
      </c>
      <c r="AB238">
        <v>0.47619730908888008</v>
      </c>
      <c r="AC238">
        <v>0.20205064414633081</v>
      </c>
      <c r="AD238">
        <v>0.66147981501451603</v>
      </c>
      <c r="AE238">
        <v>0.24631749531450139</v>
      </c>
      <c r="AF238">
        <v>0.64538942720552062</v>
      </c>
      <c r="AG238">
        <v>1.3387740996130491</v>
      </c>
      <c r="AH238">
        <v>1.2444369664870549</v>
      </c>
      <c r="AI238">
        <v>1.825628489218911</v>
      </c>
      <c r="AJ238">
        <v>1.312285808133808</v>
      </c>
      <c r="AK238">
        <v>0.61055505959371725</v>
      </c>
      <c r="AL238">
        <v>0.35112817830519422</v>
      </c>
      <c r="AM238">
        <v>1.0104732844159321</v>
      </c>
      <c r="AN238">
        <v>1.0155330834245599</v>
      </c>
      <c r="AO238">
        <v>0.48708605673087901</v>
      </c>
      <c r="AP238">
        <v>1.234669162217451</v>
      </c>
    </row>
    <row r="239" spans="1:42" x14ac:dyDescent="0.15">
      <c r="A239" s="1" t="s">
        <v>278</v>
      </c>
      <c r="B239">
        <v>-0.23821824409750589</v>
      </c>
      <c r="C239">
        <v>2.4193769353534078</v>
      </c>
      <c r="D239">
        <v>0.19328372401274799</v>
      </c>
      <c r="E239">
        <v>0.96347485265651933</v>
      </c>
      <c r="F239">
        <v>2.8911452911461142</v>
      </c>
      <c r="G239">
        <v>0.41299191293040732</v>
      </c>
      <c r="H239">
        <v>-2.4099564796353499</v>
      </c>
      <c r="I239">
        <v>2.037972308856228</v>
      </c>
      <c r="J239">
        <v>2.0008098363371398</v>
      </c>
      <c r="K239">
        <v>1.7341409503678189</v>
      </c>
      <c r="L239">
        <v>-0.46933632076509502</v>
      </c>
      <c r="M239">
        <v>0.2981422614455993</v>
      </c>
      <c r="N239">
        <v>0.36337176147234518</v>
      </c>
      <c r="O239">
        <v>2.2875328969684738</v>
      </c>
      <c r="P239">
        <v>0.5463516537410551</v>
      </c>
      <c r="Q239">
        <v>0.4806930305845305</v>
      </c>
      <c r="R239">
        <v>0.55441071523118024</v>
      </c>
      <c r="S239">
        <v>1.7915085206241299</v>
      </c>
      <c r="T239">
        <v>0.8680350077175828</v>
      </c>
      <c r="U239">
        <v>1.8576728776240961</v>
      </c>
      <c r="V239">
        <v>1.08886143409528</v>
      </c>
      <c r="W239">
        <v>0.98047241541543695</v>
      </c>
      <c r="X239">
        <v>0.85632186850831593</v>
      </c>
      <c r="Y239">
        <v>1.257801749093487</v>
      </c>
      <c r="Z239">
        <v>1.064277326691816</v>
      </c>
      <c r="AA239">
        <v>0.60024181552243983</v>
      </c>
      <c r="AB239">
        <v>0.27952258253510931</v>
      </c>
      <c r="AC239">
        <v>0.88474345072135308</v>
      </c>
      <c r="AD239">
        <v>0.86967425532961173</v>
      </c>
      <c r="AE239">
        <v>0.64516657515450038</v>
      </c>
      <c r="AF239">
        <v>0.67468313622161269</v>
      </c>
      <c r="AG239">
        <v>1.8250919466452029</v>
      </c>
      <c r="AH239">
        <v>1.3019049913640679</v>
      </c>
      <c r="AI239">
        <v>0.57858943301191212</v>
      </c>
      <c r="AJ239">
        <v>1.303082882914582</v>
      </c>
      <c r="AK239">
        <v>0.94365355270914064</v>
      </c>
      <c r="AL239">
        <v>0.97179192005572135</v>
      </c>
      <c r="AM239">
        <v>0.90957891524472145</v>
      </c>
      <c r="AN239">
        <v>1.013562600762171</v>
      </c>
      <c r="AO239">
        <v>0.44446160940856588</v>
      </c>
      <c r="AP239">
        <v>1.2183962474489001</v>
      </c>
    </row>
    <row r="240" spans="1:42" x14ac:dyDescent="0.15">
      <c r="A240" s="1" t="s">
        <v>279</v>
      </c>
      <c r="B240">
        <v>2.023926256245578</v>
      </c>
      <c r="C240">
        <v>-1.5832457147633621</v>
      </c>
      <c r="D240">
        <v>-0.55444800465312216</v>
      </c>
      <c r="E240">
        <v>0.55044929147257937</v>
      </c>
      <c r="F240">
        <v>-2.212966331888373</v>
      </c>
      <c r="G240">
        <v>-0.86463405996346476</v>
      </c>
      <c r="H240">
        <v>2.829607142206386</v>
      </c>
      <c r="I240">
        <v>1.6786198494312401</v>
      </c>
      <c r="J240">
        <v>-1.2102534086886649</v>
      </c>
      <c r="K240">
        <v>0.60795304386434013</v>
      </c>
      <c r="L240">
        <v>-2.8799872081356841</v>
      </c>
      <c r="M240">
        <v>1.163035123028384</v>
      </c>
      <c r="N240">
        <v>-2.404210734403327</v>
      </c>
      <c r="O240">
        <v>-2.928983244773288</v>
      </c>
      <c r="P240">
        <v>-2.1193816872108742</v>
      </c>
      <c r="Q240">
        <v>-2.7663595992002752</v>
      </c>
      <c r="R240">
        <v>-1.9858127873229561</v>
      </c>
      <c r="S240">
        <v>-2.4411485703860998</v>
      </c>
      <c r="T240">
        <v>-2.897402133943968</v>
      </c>
      <c r="U240">
        <v>-3.0632514433977449</v>
      </c>
      <c r="V240">
        <v>-2.582203661931751</v>
      </c>
      <c r="W240">
        <v>-2.539977266201904</v>
      </c>
      <c r="X240">
        <v>-2.4157300746022692</v>
      </c>
      <c r="Y240">
        <v>-2.1491271190186918</v>
      </c>
      <c r="Z240">
        <v>-2.3294374274354319</v>
      </c>
      <c r="AA240">
        <v>-2.988805466520164</v>
      </c>
      <c r="AB240">
        <v>-2.9482311539298198</v>
      </c>
      <c r="AC240">
        <v>-2.5132412092513099</v>
      </c>
      <c r="AD240">
        <v>-2.7447154899814432</v>
      </c>
      <c r="AE240">
        <v>-3.0233241712384848</v>
      </c>
      <c r="AF240">
        <v>-2.3610810176919101</v>
      </c>
      <c r="AG240">
        <v>-3.0164481960375982</v>
      </c>
      <c r="AH240">
        <v>-1.705636697920744</v>
      </c>
      <c r="AI240">
        <v>-1.692980701714228</v>
      </c>
      <c r="AJ240">
        <v>-3.3449144263583341</v>
      </c>
      <c r="AK240">
        <v>-3.0434853353211739</v>
      </c>
      <c r="AL240">
        <v>-3.1794220288414521</v>
      </c>
      <c r="AM240">
        <v>-2.786442384926056</v>
      </c>
      <c r="AN240">
        <v>-3.2229327708322222</v>
      </c>
      <c r="AO240">
        <v>-3.003393551246718</v>
      </c>
      <c r="AP240">
        <v>-2.8964133755162291</v>
      </c>
    </row>
    <row r="241" spans="1:42" x14ac:dyDescent="0.15">
      <c r="A241" s="1" t="s">
        <v>280</v>
      </c>
      <c r="B241">
        <v>0.34051852923586923</v>
      </c>
      <c r="C241">
        <v>0.65019414831741296</v>
      </c>
      <c r="D241">
        <v>1.1047372138188289</v>
      </c>
      <c r="E241">
        <v>-0.46329761337542452</v>
      </c>
      <c r="F241">
        <v>-0.8749179235577661</v>
      </c>
      <c r="G241">
        <v>0.95595480779074504</v>
      </c>
      <c r="H241">
        <v>-5.1247339679275798</v>
      </c>
      <c r="I241">
        <v>-0.25514143371401771</v>
      </c>
      <c r="J241">
        <v>2.6637142002491911</v>
      </c>
      <c r="K241">
        <v>3.2799297724656409</v>
      </c>
      <c r="L241">
        <v>2.6436482569981941</v>
      </c>
      <c r="M241">
        <v>-2.5963474927668559</v>
      </c>
      <c r="N241">
        <v>0.91330462113491462</v>
      </c>
      <c r="O241">
        <v>1.6396584326492489</v>
      </c>
      <c r="P241">
        <v>1.1557798063246549</v>
      </c>
      <c r="Q241">
        <v>0.50914013150388682</v>
      </c>
      <c r="R241">
        <v>0.84610404555999896</v>
      </c>
      <c r="S241">
        <v>1.6264326189732179</v>
      </c>
      <c r="T241">
        <v>0.5124475789174765</v>
      </c>
      <c r="U241">
        <v>0.81801494505461048</v>
      </c>
      <c r="V241">
        <v>0.54481040691329607</v>
      </c>
      <c r="W241">
        <v>0.47171930621826619</v>
      </c>
      <c r="X241">
        <v>1.008727551722534</v>
      </c>
      <c r="Y241">
        <v>0.5702465456432777</v>
      </c>
      <c r="Z241">
        <v>0.79854666311766953</v>
      </c>
      <c r="AA241">
        <v>0.50706423253068922</v>
      </c>
      <c r="AB241">
        <v>0.66397656065272648</v>
      </c>
      <c r="AC241">
        <v>0.93407164849882474</v>
      </c>
      <c r="AD241">
        <v>0.61797303918241409</v>
      </c>
      <c r="AE241">
        <v>0.45283628432880929</v>
      </c>
      <c r="AF241">
        <v>0.60632491699528923</v>
      </c>
      <c r="AG241">
        <v>1.8238985737441109</v>
      </c>
      <c r="AH241">
        <v>1.0723614735592599</v>
      </c>
      <c r="AI241">
        <v>1.060476064204017</v>
      </c>
      <c r="AJ241">
        <v>0.52992376453273171</v>
      </c>
      <c r="AK241">
        <v>0.5127707297590175</v>
      </c>
      <c r="AL241">
        <v>0.71454159596439604</v>
      </c>
      <c r="AM241">
        <v>0.57680137392238684</v>
      </c>
      <c r="AN241">
        <v>1.1153419534121869</v>
      </c>
      <c r="AO241">
        <v>1.036147516817056</v>
      </c>
      <c r="AP241">
        <v>0.51656963159390523</v>
      </c>
    </row>
    <row r="242" spans="1:42" x14ac:dyDescent="0.15">
      <c r="A242" s="1" t="s">
        <v>281</v>
      </c>
      <c r="B242">
        <v>-1.0193948203000851</v>
      </c>
      <c r="C242">
        <v>-0.97459497335065359</v>
      </c>
      <c r="D242">
        <v>3.650419697308398</v>
      </c>
      <c r="E242">
        <v>0.5755771028800678</v>
      </c>
      <c r="F242">
        <v>-0.5667432653704696</v>
      </c>
      <c r="G242">
        <v>-0.65189384194342648</v>
      </c>
      <c r="H242">
        <v>-0.49737510250876932</v>
      </c>
      <c r="I242">
        <v>-2.0009711760515789</v>
      </c>
      <c r="J242">
        <v>1.2341565852846079</v>
      </c>
      <c r="K242">
        <v>-0.44492632915642383</v>
      </c>
      <c r="L242">
        <v>-5.0326638830002626</v>
      </c>
      <c r="M242">
        <v>2.8391765565005258</v>
      </c>
      <c r="N242">
        <v>0.48115470764694179</v>
      </c>
      <c r="O242">
        <v>2.8472347847112021</v>
      </c>
      <c r="P242">
        <v>1.695310820991716</v>
      </c>
      <c r="Q242">
        <v>0.62055783276523113</v>
      </c>
      <c r="R242">
        <v>2.0392138246905152</v>
      </c>
      <c r="S242">
        <v>0.97971577360686757</v>
      </c>
      <c r="T242">
        <v>1.0263107936346261</v>
      </c>
      <c r="U242">
        <v>1.15217107091411</v>
      </c>
      <c r="V242">
        <v>1.6020402577875461</v>
      </c>
      <c r="W242">
        <v>1.166927459971794</v>
      </c>
      <c r="X242">
        <v>1.8694117560634711</v>
      </c>
      <c r="Y242">
        <v>1.402689270938517</v>
      </c>
      <c r="Z242">
        <v>1.732181162122276</v>
      </c>
      <c r="AA242">
        <v>1.4694114003952139</v>
      </c>
      <c r="AB242">
        <v>1.145149212511507</v>
      </c>
      <c r="AC242">
        <v>0.84061350216683328</v>
      </c>
      <c r="AD242">
        <v>0.94592182551173787</v>
      </c>
      <c r="AE242">
        <v>0.94750358378933097</v>
      </c>
      <c r="AF242">
        <v>1.6733885799819119</v>
      </c>
      <c r="AG242">
        <v>1.6130849252874959</v>
      </c>
      <c r="AH242">
        <v>1.196145858930624</v>
      </c>
      <c r="AI242">
        <v>0.34047986779788592</v>
      </c>
      <c r="AJ242">
        <v>2.113878230592114</v>
      </c>
      <c r="AK242">
        <v>1.022563950374999</v>
      </c>
      <c r="AL242">
        <v>1.139739647736268</v>
      </c>
      <c r="AM242">
        <v>3.1533186591171511</v>
      </c>
      <c r="AN242">
        <v>1.547789536337677</v>
      </c>
      <c r="AO242">
        <v>1.3296635918133339</v>
      </c>
      <c r="AP242">
        <v>1.8686299372891559</v>
      </c>
    </row>
    <row r="243" spans="1:42" x14ac:dyDescent="0.15">
      <c r="A243" s="1" t="s">
        <v>282</v>
      </c>
      <c r="B243">
        <v>1.614368025315343</v>
      </c>
      <c r="C243">
        <v>-0.55565688679349512</v>
      </c>
      <c r="D243">
        <v>-0.51221392318112757</v>
      </c>
      <c r="E243">
        <v>0.49726415120310852</v>
      </c>
      <c r="F243">
        <v>1.6091743047368809</v>
      </c>
      <c r="G243">
        <v>-0.16484002397068301</v>
      </c>
      <c r="H243">
        <v>-0.30134525078550228</v>
      </c>
      <c r="I243">
        <v>0.20848344014446801</v>
      </c>
      <c r="J243">
        <v>2.5127639299319302</v>
      </c>
      <c r="K243">
        <v>1.5001180274878501</v>
      </c>
      <c r="L243">
        <v>-1.780884108674359</v>
      </c>
      <c r="M243">
        <v>-1.495545384735486</v>
      </c>
      <c r="N243">
        <v>-1.7485907123536431</v>
      </c>
      <c r="O243">
        <v>-1.711096749788938</v>
      </c>
      <c r="P243">
        <v>-2.29165735887808</v>
      </c>
      <c r="Q243">
        <v>-1.9642464994668121</v>
      </c>
      <c r="R243">
        <v>-1.8840851178815921</v>
      </c>
      <c r="S243">
        <v>-1.792109957555881</v>
      </c>
      <c r="T243">
        <v>-1.848536011244468</v>
      </c>
      <c r="U243">
        <v>-1.312954572005588</v>
      </c>
      <c r="V243">
        <v>-1.528720054820083</v>
      </c>
      <c r="W243">
        <v>-1.6503455179605451</v>
      </c>
      <c r="X243">
        <v>-1.6240544834506481</v>
      </c>
      <c r="Y243">
        <v>-1.951357514921678</v>
      </c>
      <c r="Z243">
        <v>-1.712791151746262</v>
      </c>
      <c r="AA243">
        <v>-1.794674332476599</v>
      </c>
      <c r="AB243">
        <v>-1.7452075670646101</v>
      </c>
      <c r="AC243">
        <v>-1.0948247436609171</v>
      </c>
      <c r="AD243">
        <v>-1.598412486170858</v>
      </c>
      <c r="AE243">
        <v>-1.71539473443918</v>
      </c>
      <c r="AF243">
        <v>-1.6625509977622519</v>
      </c>
      <c r="AG243">
        <v>-1.997659180896211</v>
      </c>
      <c r="AH243">
        <v>0.97502354941623159</v>
      </c>
      <c r="AI243">
        <v>-1.5224810096059509</v>
      </c>
      <c r="AJ243">
        <v>-1.5460095592406979</v>
      </c>
      <c r="AK243">
        <v>-1.3812206867791159</v>
      </c>
      <c r="AL243">
        <v>-1.7975922010325771</v>
      </c>
      <c r="AM243">
        <v>-1.6324493294555431</v>
      </c>
      <c r="AN243">
        <v>-1.372829425731892</v>
      </c>
      <c r="AO243">
        <v>-2.1375192499550049</v>
      </c>
      <c r="AP243">
        <v>-1.6829639243274741</v>
      </c>
    </row>
    <row r="244" spans="1:42" x14ac:dyDescent="0.15">
      <c r="A244" s="1" t="s">
        <v>283</v>
      </c>
      <c r="B244">
        <v>1.4899858763942999</v>
      </c>
      <c r="C244">
        <v>0.33910163788839998</v>
      </c>
      <c r="D244">
        <v>1.576166206645373</v>
      </c>
      <c r="E244">
        <v>1.0566439121009461</v>
      </c>
      <c r="F244">
        <v>-0.42624316738649382</v>
      </c>
      <c r="G244">
        <v>-0.92035714549432257</v>
      </c>
      <c r="H244">
        <v>-3.2192713066338401</v>
      </c>
      <c r="I244">
        <v>0.6781804834425984</v>
      </c>
      <c r="J244">
        <v>9.0258507964402837E-2</v>
      </c>
      <c r="K244">
        <v>1.3240558681298009</v>
      </c>
      <c r="L244">
        <v>1.301751788449071</v>
      </c>
      <c r="M244">
        <v>-2.8737393448684889</v>
      </c>
      <c r="N244">
        <v>-0.80216271131643846</v>
      </c>
      <c r="O244">
        <v>-1.9670584157105351</v>
      </c>
      <c r="P244">
        <v>-1.451962438435483</v>
      </c>
      <c r="Q244">
        <v>-1.0839525949915869</v>
      </c>
      <c r="R244">
        <v>-0.8323365571686665</v>
      </c>
      <c r="S244">
        <v>-1.1873257792629881</v>
      </c>
      <c r="T244">
        <v>-0.8840821427331812</v>
      </c>
      <c r="U244">
        <v>-0.43439445250762232</v>
      </c>
      <c r="V244">
        <v>-1.291025808926848</v>
      </c>
      <c r="W244">
        <v>-1.138512728614645</v>
      </c>
      <c r="X244">
        <v>-1.196406323172738</v>
      </c>
      <c r="Y244">
        <v>-0.94213530262787359</v>
      </c>
      <c r="Z244">
        <v>-1.080406020177715</v>
      </c>
      <c r="AA244">
        <v>-0.87977077998859521</v>
      </c>
      <c r="AB244">
        <v>-0.63497253160128442</v>
      </c>
      <c r="AC244">
        <v>-0.60301290415955577</v>
      </c>
      <c r="AD244">
        <v>-0.93043621474297999</v>
      </c>
      <c r="AE244">
        <v>-0.91802041539598522</v>
      </c>
      <c r="AF244">
        <v>-0.50399145127293343</v>
      </c>
      <c r="AG244">
        <v>-0.48588617461870942</v>
      </c>
      <c r="AH244">
        <v>-1.85090423683521</v>
      </c>
      <c r="AI244">
        <v>-0.1344665475858412</v>
      </c>
      <c r="AJ244">
        <v>-0.9049762506862159</v>
      </c>
      <c r="AK244">
        <v>-0.43497735501417412</v>
      </c>
      <c r="AL244">
        <v>-0.83985800780252273</v>
      </c>
      <c r="AM244">
        <v>-0.97032289631553426</v>
      </c>
      <c r="AN244">
        <v>-7.0847167832991664E-2</v>
      </c>
      <c r="AO244">
        <v>-0.74474001252383593</v>
      </c>
      <c r="AP244">
        <v>-1.3972598461165631</v>
      </c>
    </row>
    <row r="245" spans="1:42" x14ac:dyDescent="0.15">
      <c r="A245" s="1" t="s">
        <v>284</v>
      </c>
      <c r="B245">
        <v>0.16347992521277191</v>
      </c>
      <c r="C245">
        <v>1.3315423568499629</v>
      </c>
      <c r="D245">
        <v>0.37035690285514861</v>
      </c>
      <c r="E245">
        <v>-2.3278448544484278</v>
      </c>
      <c r="F245">
        <v>0.51795495552695392</v>
      </c>
      <c r="G245">
        <v>-2.2975189260816289</v>
      </c>
      <c r="H245">
        <v>-3.9314665732316558</v>
      </c>
      <c r="I245">
        <v>-0.1148532432370367</v>
      </c>
      <c r="J245">
        <v>3.4490327006375039</v>
      </c>
      <c r="K245">
        <v>-0.55863734122228936</v>
      </c>
      <c r="L245">
        <v>-2.970409074749198</v>
      </c>
      <c r="M245">
        <v>-8.3742208329898246E-2</v>
      </c>
      <c r="N245">
        <v>-0.45453694330439182</v>
      </c>
      <c r="O245">
        <v>-8.278697801951683E-2</v>
      </c>
      <c r="P245">
        <v>0.52680949121879461</v>
      </c>
      <c r="Q245">
        <v>1.7967143362691E-2</v>
      </c>
      <c r="R245">
        <v>-0.24580968360757771</v>
      </c>
      <c r="S245">
        <v>3.3551676341951768E-2</v>
      </c>
      <c r="T245">
        <v>-0.19780963368978199</v>
      </c>
      <c r="U245">
        <v>-5.8889941783532129E-2</v>
      </c>
      <c r="V245">
        <v>-0.13024176366843609</v>
      </c>
      <c r="W245">
        <v>-0.22264557163312809</v>
      </c>
      <c r="X245">
        <v>-4.594371879875693E-2</v>
      </c>
      <c r="Y245">
        <v>-0.116731150407429</v>
      </c>
      <c r="Z245">
        <v>-0.1698629342322763</v>
      </c>
      <c r="AA245">
        <v>-0.1059212640273729</v>
      </c>
      <c r="AB245">
        <v>-0.3669162102269854</v>
      </c>
      <c r="AC245">
        <v>0.29094412810810583</v>
      </c>
      <c r="AD245">
        <v>1.9236539151382809E-2</v>
      </c>
      <c r="AE245">
        <v>5.6735972602249302E-2</v>
      </c>
      <c r="AF245">
        <v>-0.1709043465428299</v>
      </c>
      <c r="AG245">
        <v>0.93007238774762768</v>
      </c>
      <c r="AH245">
        <v>-0.57487527304624564</v>
      </c>
      <c r="AI245">
        <v>-0.97878100318707395</v>
      </c>
      <c r="AJ245">
        <v>-0.59243557425664084</v>
      </c>
      <c r="AK245">
        <v>-0.21436988842647051</v>
      </c>
      <c r="AL245">
        <v>1.5816127697878029E-2</v>
      </c>
      <c r="AM245">
        <v>-0.26892803122298442</v>
      </c>
      <c r="AN245">
        <v>-0.27450339814462232</v>
      </c>
      <c r="AO245">
        <v>0.33252791505203511</v>
      </c>
      <c r="AP245">
        <v>-0.29247742757255268</v>
      </c>
    </row>
    <row r="246" spans="1:42" x14ac:dyDescent="0.15">
      <c r="A246" s="1" t="s">
        <v>285</v>
      </c>
      <c r="B246">
        <v>-2.55840306856178</v>
      </c>
      <c r="C246">
        <v>0.64692841323566697</v>
      </c>
      <c r="D246">
        <v>-0.78678339340883241</v>
      </c>
      <c r="E246">
        <v>-2.612902636619828</v>
      </c>
      <c r="F246">
        <v>1.09258269862863</v>
      </c>
      <c r="G246">
        <v>0.1304454895334414</v>
      </c>
      <c r="H246">
        <v>-2.7968761198882222</v>
      </c>
      <c r="I246">
        <v>-1.370345412158223</v>
      </c>
      <c r="J246">
        <v>-3.791686589453068</v>
      </c>
      <c r="K246">
        <v>-0.11052501404043349</v>
      </c>
      <c r="L246">
        <v>3.429616418770622</v>
      </c>
      <c r="M246">
        <v>-0.89197644531178011</v>
      </c>
      <c r="N246">
        <v>1.2246557197596191</v>
      </c>
      <c r="O246">
        <v>1.7995440585360281</v>
      </c>
      <c r="P246">
        <v>0.97097458928588465</v>
      </c>
      <c r="Q246">
        <v>1.689877571174681</v>
      </c>
      <c r="R246">
        <v>1.0520880879176679</v>
      </c>
      <c r="S246">
        <v>2.2951132685082198</v>
      </c>
      <c r="T246">
        <v>1.419656358621004</v>
      </c>
      <c r="U246">
        <v>1.378418926478469</v>
      </c>
      <c r="V246">
        <v>1.7609817353001209</v>
      </c>
      <c r="W246">
        <v>1.587035634651478</v>
      </c>
      <c r="X246">
        <v>1.45136873906004</v>
      </c>
      <c r="Y246">
        <v>2.1856924744471651</v>
      </c>
      <c r="Z246">
        <v>1.616672919807548</v>
      </c>
      <c r="AA246">
        <v>1.9009184136856929</v>
      </c>
      <c r="AB246">
        <v>2.158797676774439</v>
      </c>
      <c r="AC246">
        <v>1.9761417849714631</v>
      </c>
      <c r="AD246">
        <v>1.738412929082096</v>
      </c>
      <c r="AE246">
        <v>2.5773429103544032</v>
      </c>
      <c r="AF246">
        <v>1.6615788198155601</v>
      </c>
      <c r="AG246">
        <v>2.9098892703548498</v>
      </c>
      <c r="AH246">
        <v>1.035260595710924</v>
      </c>
      <c r="AI246">
        <v>1.3655280874902911</v>
      </c>
      <c r="AJ246">
        <v>0.99296233778629417</v>
      </c>
      <c r="AK246">
        <v>1.889183109090155</v>
      </c>
      <c r="AL246">
        <v>1.8074261710558011</v>
      </c>
      <c r="AM246">
        <v>1.7570366009188461</v>
      </c>
      <c r="AN246">
        <v>1.964535227863935</v>
      </c>
      <c r="AO246">
        <v>1.4418499041556929</v>
      </c>
      <c r="AP246">
        <v>1.476770561342301</v>
      </c>
    </row>
    <row r="247" spans="1:42" x14ac:dyDescent="0.15">
      <c r="A247" s="1" t="s">
        <v>286</v>
      </c>
      <c r="B247">
        <v>-0.44316539856302112</v>
      </c>
      <c r="C247">
        <v>0.88302840805437843</v>
      </c>
      <c r="D247">
        <v>1.2977946218249321</v>
      </c>
      <c r="E247">
        <v>3.5094490164001457E-2</v>
      </c>
      <c r="F247">
        <v>-0.29292742147304712</v>
      </c>
      <c r="G247">
        <v>-2.2592240301637081</v>
      </c>
      <c r="H247">
        <v>-1.245198287847106</v>
      </c>
      <c r="I247">
        <v>0.20585697540691769</v>
      </c>
      <c r="J247">
        <v>-1.2668673252898801</v>
      </c>
      <c r="K247">
        <v>-0.39162702161103963</v>
      </c>
      <c r="L247">
        <v>-0.20283189705332411</v>
      </c>
      <c r="M247">
        <v>-0.53106876007121595</v>
      </c>
      <c r="N247">
        <v>0.20514040362063929</v>
      </c>
      <c r="O247">
        <v>-4.62595428320366E-2</v>
      </c>
      <c r="P247">
        <v>-0.57687550279287292</v>
      </c>
      <c r="Q247">
        <v>-0.46986533407608111</v>
      </c>
      <c r="R247">
        <v>-0.62039528432661761</v>
      </c>
      <c r="S247">
        <v>-0.44608117629470001</v>
      </c>
      <c r="T247">
        <v>-0.46052637777979022</v>
      </c>
      <c r="U247">
        <v>0.17989011194296961</v>
      </c>
      <c r="V247">
        <v>-0.28356458307402049</v>
      </c>
      <c r="W247">
        <v>-0.31132034070446057</v>
      </c>
      <c r="X247">
        <v>-0.12786830940178651</v>
      </c>
      <c r="Y247">
        <v>-1.8528563188112301E-2</v>
      </c>
      <c r="Z247">
        <v>-5.2843693721800783E-2</v>
      </c>
      <c r="AA247">
        <v>-0.2466813683813518</v>
      </c>
      <c r="AB247">
        <v>-0.46558445276900429</v>
      </c>
      <c r="AC247">
        <v>-0.33128499440989029</v>
      </c>
      <c r="AD247">
        <v>-6.5162983391307367E-3</v>
      </c>
      <c r="AE247">
        <v>0.27669186482376967</v>
      </c>
      <c r="AF247">
        <v>-0.41426733619435369</v>
      </c>
      <c r="AG247">
        <v>-0.64132536107989313</v>
      </c>
      <c r="AH247">
        <v>0.332007826901831</v>
      </c>
      <c r="AI247">
        <v>-0.15653774140601551</v>
      </c>
      <c r="AJ247">
        <v>-0.241069700060111</v>
      </c>
      <c r="AK247">
        <v>-0.43385009756068732</v>
      </c>
      <c r="AL247">
        <v>0.32488168787010752</v>
      </c>
      <c r="AM247">
        <v>0.61359154678641514</v>
      </c>
      <c r="AN247">
        <v>-4.5723843040584586E-3</v>
      </c>
      <c r="AO247">
        <v>-0.66638395257274885</v>
      </c>
      <c r="AP247">
        <v>-0.39032184876471382</v>
      </c>
    </row>
    <row r="248" spans="1:42" x14ac:dyDescent="0.15">
      <c r="A248" s="1" t="s">
        <v>287</v>
      </c>
      <c r="B248">
        <v>7.5010762193903791E-2</v>
      </c>
      <c r="C248">
        <v>1.5302697217164809</v>
      </c>
      <c r="D248">
        <v>-2.1020863786390729</v>
      </c>
      <c r="E248">
        <v>-2.6246437731267021</v>
      </c>
      <c r="F248">
        <v>-1.3395029293840071</v>
      </c>
      <c r="G248">
        <v>-2.5101295829077501</v>
      </c>
      <c r="H248">
        <v>0.7897281498730615</v>
      </c>
      <c r="I248">
        <v>-2.4457942182778889</v>
      </c>
      <c r="J248">
        <v>3.1595037015449492</v>
      </c>
      <c r="K248">
        <v>-0.48542211908288968</v>
      </c>
      <c r="L248">
        <v>-2.322348432466542</v>
      </c>
      <c r="M248">
        <v>0.47993438142661649</v>
      </c>
      <c r="N248">
        <v>-8.7296679762975116E-2</v>
      </c>
      <c r="O248">
        <v>1.046635508569661</v>
      </c>
      <c r="P248">
        <v>-6.2220250761816448E-2</v>
      </c>
      <c r="Q248">
        <v>0.24367432639613429</v>
      </c>
      <c r="R248">
        <v>0.1647038896060832</v>
      </c>
      <c r="S248">
        <v>-0.1004759933999864</v>
      </c>
      <c r="T248">
        <v>0.2235630471280676</v>
      </c>
      <c r="U248">
        <v>3.6864241172861689E-2</v>
      </c>
      <c r="V248">
        <v>0.1053835845193193</v>
      </c>
      <c r="W248">
        <v>4.5926657473952727E-2</v>
      </c>
      <c r="X248">
        <v>0.27312020303860252</v>
      </c>
      <c r="Y248">
        <v>0.31213051803711889</v>
      </c>
      <c r="Z248">
        <v>0.17053768582586751</v>
      </c>
      <c r="AA248">
        <v>-0.100075663196662</v>
      </c>
      <c r="AB248">
        <v>0.1180545401091405</v>
      </c>
      <c r="AC248">
        <v>0.82056484409745312</v>
      </c>
      <c r="AD248">
        <v>0.33643446296527851</v>
      </c>
      <c r="AE248">
        <v>-0.33555925194999531</v>
      </c>
      <c r="AF248">
        <v>0.16288942308144619</v>
      </c>
      <c r="AG248">
        <v>-0.33441758141028949</v>
      </c>
      <c r="AH248">
        <v>0.40466997335298821</v>
      </c>
      <c r="AI248">
        <v>0.25721107743711191</v>
      </c>
      <c r="AJ248">
        <v>9.6023901988238833E-2</v>
      </c>
      <c r="AK248">
        <v>-7.2905057805303472E-2</v>
      </c>
      <c r="AL248">
        <v>0.51540146641558937</v>
      </c>
      <c r="AM248">
        <v>0.71898572583423204</v>
      </c>
      <c r="AN248">
        <v>0.60617510646173578</v>
      </c>
      <c r="AO248">
        <v>-0.2052935410313545</v>
      </c>
      <c r="AP248">
        <v>0.1727012691343488</v>
      </c>
    </row>
    <row r="249" spans="1:42" x14ac:dyDescent="0.15">
      <c r="A249" s="1" t="s">
        <v>288</v>
      </c>
      <c r="B249">
        <v>-0.61531819513467045</v>
      </c>
      <c r="C249">
        <v>1.354819366639864</v>
      </c>
      <c r="D249">
        <v>-1.954604290502387</v>
      </c>
      <c r="E249">
        <v>-1.589409561382173</v>
      </c>
      <c r="F249">
        <v>-0.27801359066440312</v>
      </c>
      <c r="G249">
        <v>-4.3353678773674371</v>
      </c>
      <c r="H249">
        <v>-1.8840593710742199</v>
      </c>
      <c r="I249">
        <v>-1.3846948891400299</v>
      </c>
      <c r="J249">
        <v>-4.0126852530054622</v>
      </c>
      <c r="K249">
        <v>3.1032500943783838</v>
      </c>
      <c r="L249">
        <v>4.9995889759520704</v>
      </c>
      <c r="M249">
        <v>-3.1869905975804351</v>
      </c>
      <c r="N249">
        <v>-0.44925188091013629</v>
      </c>
      <c r="O249">
        <v>-0.5721095264325895</v>
      </c>
      <c r="P249">
        <v>-1.017636400559583</v>
      </c>
      <c r="Q249">
        <v>-0.54051249018167236</v>
      </c>
      <c r="R249">
        <v>-0.86990948707265237</v>
      </c>
      <c r="S249">
        <v>-0.36525640096375189</v>
      </c>
      <c r="T249">
        <v>-0.67712128297461549</v>
      </c>
      <c r="U249">
        <v>-0.86931772223221682</v>
      </c>
      <c r="V249">
        <v>-0.3866603622429044</v>
      </c>
      <c r="W249">
        <v>-0.74052247829271345</v>
      </c>
      <c r="X249">
        <v>-0.69511816764973811</v>
      </c>
      <c r="Y249">
        <v>-0.39579159069081948</v>
      </c>
      <c r="Z249">
        <v>-0.81338890915779483</v>
      </c>
      <c r="AA249">
        <v>-0.82337089158390409</v>
      </c>
      <c r="AB249">
        <v>-0.78455486605944513</v>
      </c>
      <c r="AC249">
        <v>-0.55557396303986739</v>
      </c>
      <c r="AD249">
        <v>-0.53250196619423973</v>
      </c>
      <c r="AE249">
        <v>-0.87327391337561522</v>
      </c>
      <c r="AF249">
        <v>-0.60360745503140856</v>
      </c>
      <c r="AG249">
        <v>-0.58137376794280549</v>
      </c>
      <c r="AH249">
        <v>-0.79332440350337474</v>
      </c>
      <c r="AI249">
        <v>-0.53873175232860004</v>
      </c>
      <c r="AJ249">
        <v>-0.71492154507763395</v>
      </c>
      <c r="AK249">
        <v>-0.60310560361033605</v>
      </c>
      <c r="AL249">
        <v>-0.64300050004103892</v>
      </c>
      <c r="AM249">
        <v>-0.39933525461750558</v>
      </c>
      <c r="AN249">
        <v>-0.57178031178626731</v>
      </c>
      <c r="AO249">
        <v>-0.19025964557508551</v>
      </c>
      <c r="AP249">
        <v>-0.43780595959585178</v>
      </c>
    </row>
    <row r="250" spans="1:42" x14ac:dyDescent="0.15">
      <c r="A250" s="1" t="s">
        <v>289</v>
      </c>
      <c r="B250">
        <v>-3.4494696228540098</v>
      </c>
      <c r="C250">
        <v>-1.865314729040443</v>
      </c>
      <c r="D250">
        <v>0.47292022991751798</v>
      </c>
      <c r="E250">
        <v>-0.1142006292855762</v>
      </c>
      <c r="F250">
        <v>-0.70736828686719677</v>
      </c>
      <c r="G250">
        <v>-3.6338796318862578</v>
      </c>
      <c r="H250">
        <v>1.853927601096744</v>
      </c>
      <c r="I250">
        <v>-1.880424008861608</v>
      </c>
      <c r="J250">
        <v>-7.2759186343221014</v>
      </c>
      <c r="K250">
        <v>0.82627214341865063</v>
      </c>
      <c r="L250">
        <v>2.846794328614513</v>
      </c>
      <c r="M250">
        <v>-1.718624422075909</v>
      </c>
      <c r="N250">
        <v>0.81901263355332243</v>
      </c>
      <c r="O250">
        <v>0.5745140971641175</v>
      </c>
      <c r="P250">
        <v>0.5392509157484241</v>
      </c>
      <c r="Q250">
        <v>0.41415773710419668</v>
      </c>
      <c r="R250">
        <v>1.054038562851318</v>
      </c>
      <c r="S250">
        <v>0.85320539047341792</v>
      </c>
      <c r="T250">
        <v>0.63067619162099442</v>
      </c>
      <c r="U250">
        <v>0.39640630923475129</v>
      </c>
      <c r="V250">
        <v>0.36069532891058509</v>
      </c>
      <c r="W250">
        <v>0.60859497907468818</v>
      </c>
      <c r="X250">
        <v>0.39134705271087078</v>
      </c>
      <c r="Y250">
        <v>0.1107143994257366</v>
      </c>
      <c r="Z250">
        <v>0.38476593070506121</v>
      </c>
      <c r="AA250">
        <v>0.49666036444265382</v>
      </c>
      <c r="AB250">
        <v>0.48111629459926969</v>
      </c>
      <c r="AC250">
        <v>0.83830000695718032</v>
      </c>
      <c r="AD250">
        <v>0.52645102816991796</v>
      </c>
      <c r="AE250">
        <v>0.53050267944899343</v>
      </c>
      <c r="AF250">
        <v>1.5551445820136061</v>
      </c>
      <c r="AG250">
        <v>1.0848348845359019</v>
      </c>
      <c r="AH250">
        <v>1.049890332978566</v>
      </c>
      <c r="AI250">
        <v>0.37165092014963752</v>
      </c>
      <c r="AJ250">
        <v>0.69872267482283235</v>
      </c>
      <c r="AK250">
        <v>0.4808862331287615</v>
      </c>
      <c r="AL250">
        <v>0.38709711834793298</v>
      </c>
      <c r="AM250">
        <v>0.39878111630938201</v>
      </c>
      <c r="AN250">
        <v>5.7471548804272972E-2</v>
      </c>
      <c r="AO250">
        <v>0.36389300037850292</v>
      </c>
      <c r="AP250">
        <v>0.70259840359771897</v>
      </c>
    </row>
    <row r="251" spans="1:42" x14ac:dyDescent="0.15">
      <c r="A251" s="1" t="s">
        <v>290</v>
      </c>
      <c r="B251">
        <v>1.9628226022464319</v>
      </c>
      <c r="C251">
        <v>1.7206241093417951</v>
      </c>
      <c r="D251">
        <v>3.2184415683520178</v>
      </c>
      <c r="E251">
        <v>0.86689645519699821</v>
      </c>
      <c r="F251">
        <v>-0.31008035539757911</v>
      </c>
      <c r="G251">
        <v>1.714408810922351</v>
      </c>
      <c r="H251">
        <v>4.284638259969622</v>
      </c>
      <c r="I251">
        <v>-4.0712807074346768</v>
      </c>
      <c r="J251">
        <v>-1.897319998526442</v>
      </c>
      <c r="K251">
        <v>1.997087000103251</v>
      </c>
      <c r="L251">
        <v>7.8375496924591159</v>
      </c>
      <c r="M251">
        <v>-3.1626500465917058</v>
      </c>
      <c r="N251">
        <v>-0.50134054679144824</v>
      </c>
      <c r="O251">
        <v>-3.4781200840978133E-2</v>
      </c>
      <c r="P251">
        <v>-0.33264960130517057</v>
      </c>
      <c r="Q251">
        <v>-0.14648976755316531</v>
      </c>
      <c r="R251">
        <v>1.132760311379781E-2</v>
      </c>
      <c r="S251">
        <v>3.3059071095755538E-2</v>
      </c>
      <c r="T251">
        <v>-1.3129210679635839E-2</v>
      </c>
      <c r="U251">
        <v>-0.1333984718340715</v>
      </c>
      <c r="V251">
        <v>3.0400692440748279E-3</v>
      </c>
      <c r="W251">
        <v>8.5322499525749385E-2</v>
      </c>
      <c r="X251">
        <v>0.19897486964816941</v>
      </c>
      <c r="Y251">
        <v>-0.61889511701692712</v>
      </c>
      <c r="Z251">
        <v>-0.1224658456692642</v>
      </c>
      <c r="AA251">
        <v>-8.4823700277986025E-2</v>
      </c>
      <c r="AB251">
        <v>0.70945927922856411</v>
      </c>
      <c r="AC251">
        <v>0.54761073449332565</v>
      </c>
      <c r="AD251">
        <v>-0.21041443747924821</v>
      </c>
      <c r="AE251">
        <v>6.1216474715997789E-2</v>
      </c>
      <c r="AF251">
        <v>0.57383892394216385</v>
      </c>
      <c r="AG251">
        <v>0.59280601251744225</v>
      </c>
      <c r="AH251">
        <v>-0.51826545084454256</v>
      </c>
      <c r="AI251">
        <v>-0.55026600492417554</v>
      </c>
      <c r="AJ251">
        <v>-0.23733202437142351</v>
      </c>
      <c r="AK251">
        <v>-0.3761002992491026</v>
      </c>
      <c r="AL251">
        <v>1.2360652919742209E-2</v>
      </c>
      <c r="AM251">
        <v>0.35882138267956609</v>
      </c>
      <c r="AN251">
        <v>-0.10261463027311581</v>
      </c>
      <c r="AO251">
        <v>-0.26268859928526073</v>
      </c>
      <c r="AP251">
        <v>-0.36056532891950732</v>
      </c>
    </row>
    <row r="252" spans="1:42" x14ac:dyDescent="0.15">
      <c r="A252" s="1" t="s">
        <v>291</v>
      </c>
      <c r="B252">
        <v>-0.19083126702312811</v>
      </c>
      <c r="C252">
        <v>0.56100116696452595</v>
      </c>
      <c r="D252">
        <v>-0.77682724131800251</v>
      </c>
      <c r="E252">
        <v>-0.52504278725264952</v>
      </c>
      <c r="F252">
        <v>1.3588811627163919</v>
      </c>
      <c r="G252">
        <v>-1.3423077733898361</v>
      </c>
      <c r="H252">
        <v>-3.626583634724029</v>
      </c>
      <c r="I252">
        <v>-1.599350717601278</v>
      </c>
      <c r="J252">
        <v>1.3203254249138709</v>
      </c>
      <c r="K252">
        <v>-0.30601379586465483</v>
      </c>
      <c r="L252">
        <v>6.6084281532941427</v>
      </c>
      <c r="M252">
        <v>-0.68427060527699934</v>
      </c>
      <c r="N252">
        <v>0.88603106509822338</v>
      </c>
      <c r="O252">
        <v>1.563555865419189</v>
      </c>
      <c r="P252">
        <v>-2.3555704890435309E-2</v>
      </c>
      <c r="Q252">
        <v>0.65560089741194627</v>
      </c>
      <c r="R252">
        <v>0.2116405425758292</v>
      </c>
      <c r="S252">
        <v>1.301954898467313</v>
      </c>
      <c r="T252">
        <v>0.51732979020990322</v>
      </c>
      <c r="U252">
        <v>0.29746834073156392</v>
      </c>
      <c r="V252">
        <v>1.105776539825261</v>
      </c>
      <c r="W252">
        <v>0.90741717574288971</v>
      </c>
      <c r="X252">
        <v>0.98181930373721793</v>
      </c>
      <c r="Y252">
        <v>1.5315815300303981</v>
      </c>
      <c r="Z252">
        <v>1.1045732393922481</v>
      </c>
      <c r="AA252">
        <v>0.69577120399805359</v>
      </c>
      <c r="AB252">
        <v>1.1611413166185269</v>
      </c>
      <c r="AC252">
        <v>0.38937227044695921</v>
      </c>
      <c r="AD252">
        <v>0.82017334632254291</v>
      </c>
      <c r="AE252">
        <v>0.82243212000255883</v>
      </c>
      <c r="AF252">
        <v>0.82345326836728516</v>
      </c>
      <c r="AG252">
        <v>1.6465064304029891</v>
      </c>
      <c r="AH252">
        <v>0.37618534968901512</v>
      </c>
      <c r="AI252">
        <v>0.33501649694047397</v>
      </c>
      <c r="AJ252">
        <v>0.78542608778847767</v>
      </c>
      <c r="AK252">
        <v>0.78828002468310843</v>
      </c>
      <c r="AL252">
        <v>1.086635985178698</v>
      </c>
      <c r="AM252">
        <v>1.1413775842573679</v>
      </c>
      <c r="AN252">
        <v>0.76738299933755183</v>
      </c>
      <c r="AO252">
        <v>0.74840813723169397</v>
      </c>
      <c r="AP252">
        <v>0.60113400888869561</v>
      </c>
    </row>
    <row r="253" spans="1:42" x14ac:dyDescent="0.15">
      <c r="A253" s="1" t="s">
        <v>292</v>
      </c>
      <c r="B253">
        <v>1.177933411270226</v>
      </c>
      <c r="C253">
        <v>0.94457578855066882</v>
      </c>
      <c r="D253">
        <v>0.49364821683106391</v>
      </c>
      <c r="E253">
        <v>0.94995224979038373</v>
      </c>
      <c r="F253">
        <v>-0.46173516676290588</v>
      </c>
      <c r="G253">
        <v>-3.2175595890209259</v>
      </c>
      <c r="H253">
        <v>-0.20425942584983039</v>
      </c>
      <c r="I253">
        <v>1.1688577293811531</v>
      </c>
      <c r="J253">
        <v>5.0498329985025068</v>
      </c>
      <c r="K253">
        <v>-1.1449911315074131</v>
      </c>
      <c r="L253">
        <v>-6.3223013828008838</v>
      </c>
      <c r="M253">
        <v>2.370100733195232</v>
      </c>
      <c r="N253">
        <v>-1.2791190212303769</v>
      </c>
      <c r="O253">
        <v>-1.0839015970782371</v>
      </c>
      <c r="P253">
        <v>-0.49756702724452612</v>
      </c>
      <c r="Q253">
        <v>-1.2028058776779429</v>
      </c>
      <c r="R253">
        <v>-1.1716499610271049</v>
      </c>
      <c r="S253">
        <v>-0.92014246617884865</v>
      </c>
      <c r="T253">
        <v>-1.110196880178939</v>
      </c>
      <c r="U253">
        <v>-0.69936082664454136</v>
      </c>
      <c r="V253">
        <v>-1.33715286927543</v>
      </c>
      <c r="W253">
        <v>-1.2254517397224181</v>
      </c>
      <c r="X253">
        <v>-1.151715741339207</v>
      </c>
      <c r="Y253">
        <v>-0.86203967527225223</v>
      </c>
      <c r="Z253">
        <v>-0.92354226549078988</v>
      </c>
      <c r="AA253">
        <v>-1.0428759804787451</v>
      </c>
      <c r="AB253">
        <v>-1.343458628730305</v>
      </c>
      <c r="AC253">
        <v>-1.008070204136108</v>
      </c>
      <c r="AD253">
        <v>-1.117381354186282</v>
      </c>
      <c r="AE253">
        <v>-0.96862987126927991</v>
      </c>
      <c r="AF253">
        <v>-1.475563671602991</v>
      </c>
      <c r="AG253">
        <v>-1.685152675526101</v>
      </c>
      <c r="AH253">
        <v>-0.33137663262936751</v>
      </c>
      <c r="AI253">
        <v>-0.58072243346856189</v>
      </c>
      <c r="AJ253">
        <v>-5.5314259801793747E-2</v>
      </c>
      <c r="AK253">
        <v>-1.290952379042694</v>
      </c>
      <c r="AL253">
        <v>-1.213430230133953</v>
      </c>
      <c r="AM253">
        <v>-0.99740657310948699</v>
      </c>
      <c r="AN253">
        <v>-1.04241863063036</v>
      </c>
      <c r="AO253">
        <v>-1.1620572495051169</v>
      </c>
      <c r="AP253">
        <v>-0.57275734883616713</v>
      </c>
    </row>
    <row r="254" spans="1:42" x14ac:dyDescent="0.15">
      <c r="A254" s="1" t="s">
        <v>293</v>
      </c>
      <c r="B254">
        <v>-2.605693987408126</v>
      </c>
      <c r="C254">
        <v>-0.1244356215259807</v>
      </c>
      <c r="D254">
        <v>-1.2114261569630209</v>
      </c>
      <c r="E254">
        <v>5.471617756976474E-2</v>
      </c>
      <c r="F254">
        <v>0.43643798307019921</v>
      </c>
      <c r="G254">
        <v>-6.9540531335523923</v>
      </c>
      <c r="H254">
        <v>-1.2817072372967051</v>
      </c>
      <c r="I254">
        <v>-0.24602169117834299</v>
      </c>
      <c r="J254">
        <v>-2.750294821335463</v>
      </c>
      <c r="K254">
        <v>0.89555986347388594</v>
      </c>
      <c r="L254">
        <v>7.8722525912485484</v>
      </c>
      <c r="M254">
        <v>-1.309059536549223</v>
      </c>
      <c r="N254">
        <v>0.58784372153009901</v>
      </c>
      <c r="O254">
        <v>1.630858254179135</v>
      </c>
      <c r="P254">
        <v>0.82921261102311905</v>
      </c>
      <c r="Q254">
        <v>0.5248438944802879</v>
      </c>
      <c r="R254">
        <v>0.71694760427675508</v>
      </c>
      <c r="S254">
        <v>0.81389395836482137</v>
      </c>
      <c r="T254">
        <v>0.67286401934210438</v>
      </c>
      <c r="U254">
        <v>0.50599863422170499</v>
      </c>
      <c r="V254">
        <v>0.49790841006064079</v>
      </c>
      <c r="W254">
        <v>0.62405381148702044</v>
      </c>
      <c r="X254">
        <v>0.68897151733792927</v>
      </c>
      <c r="Y254">
        <v>0.63015074148012695</v>
      </c>
      <c r="Z254">
        <v>0.84824846333205284</v>
      </c>
      <c r="AA254">
        <v>0.78057274088399142</v>
      </c>
      <c r="AB254">
        <v>0.82386110374599941</v>
      </c>
      <c r="AC254">
        <v>1.1279267034513949</v>
      </c>
      <c r="AD254">
        <v>0.6537495307391904</v>
      </c>
      <c r="AE254">
        <v>0.67977416513788536</v>
      </c>
      <c r="AF254">
        <v>0.59122696880681014</v>
      </c>
      <c r="AG254">
        <v>0.33865329327152932</v>
      </c>
      <c r="AH254">
        <v>0.51290703123314985</v>
      </c>
      <c r="AI254">
        <v>0.19580560138287109</v>
      </c>
      <c r="AJ254">
        <v>0.50561706722989008</v>
      </c>
      <c r="AK254">
        <v>0.44649856319765319</v>
      </c>
      <c r="AL254">
        <v>0.92326947879262322</v>
      </c>
      <c r="AM254">
        <v>0.59053692718455786</v>
      </c>
      <c r="AN254">
        <v>0.83145910665158229</v>
      </c>
      <c r="AO254">
        <v>0.23915783520262371</v>
      </c>
      <c r="AP254">
        <v>0.42137855278976882</v>
      </c>
    </row>
    <row r="255" spans="1:42" x14ac:dyDescent="0.15">
      <c r="A255" s="1" t="s">
        <v>294</v>
      </c>
      <c r="B255">
        <v>0.93448704899780011</v>
      </c>
      <c r="C255">
        <v>4.2315441287818354</v>
      </c>
      <c r="D255">
        <v>-0.69570795714615186</v>
      </c>
      <c r="E255">
        <v>0.96345440700215168</v>
      </c>
      <c r="F255">
        <v>1.3839348848180051</v>
      </c>
      <c r="G255">
        <v>1.2736899493918969</v>
      </c>
      <c r="H255">
        <v>-1.314897158197206</v>
      </c>
      <c r="I255">
        <v>0.45805736032493549</v>
      </c>
      <c r="J255">
        <v>6.6922261863963923</v>
      </c>
      <c r="K255">
        <v>7.9297511508737026E-2</v>
      </c>
      <c r="L255">
        <v>0.74577811928859084</v>
      </c>
      <c r="M255">
        <v>-2.6824385118925749</v>
      </c>
      <c r="N255">
        <v>-0.67766575054983558</v>
      </c>
      <c r="O255">
        <v>-1.1273586628899319</v>
      </c>
      <c r="P255">
        <v>-0.68748075550161991</v>
      </c>
      <c r="Q255">
        <v>-0.37608045136260859</v>
      </c>
      <c r="R255">
        <v>-0.96837239042239642</v>
      </c>
      <c r="S255">
        <v>-0.58528115976487216</v>
      </c>
      <c r="T255">
        <v>-0.43252541333579742</v>
      </c>
      <c r="U255">
        <v>-0.58139766527326964</v>
      </c>
      <c r="V255">
        <v>-0.4635058171432262</v>
      </c>
      <c r="W255">
        <v>-0.50949860135356206</v>
      </c>
      <c r="X255">
        <v>-0.13648821445684209</v>
      </c>
      <c r="Y255">
        <v>-2.420484241643758E-2</v>
      </c>
      <c r="Z255">
        <v>-0.67753703063047777</v>
      </c>
      <c r="AA255">
        <v>-0.2554345046190607</v>
      </c>
      <c r="AB255">
        <v>8.4093399505269478E-2</v>
      </c>
      <c r="AC255">
        <v>-0.66670575444412594</v>
      </c>
      <c r="AD255">
        <v>-0.32796340380128342</v>
      </c>
      <c r="AE255">
        <v>-0.46621407367655399</v>
      </c>
      <c r="AF255">
        <v>-0.15757477027247549</v>
      </c>
      <c r="AG255">
        <v>-0.72495690007641023</v>
      </c>
      <c r="AH255">
        <v>-0.66796883553364494</v>
      </c>
      <c r="AI255">
        <v>-0.93679741778816095</v>
      </c>
      <c r="AJ255">
        <v>-0.4326667863205953</v>
      </c>
      <c r="AK255">
        <v>-0.46497305318121601</v>
      </c>
      <c r="AL255">
        <v>-0.33218261023865381</v>
      </c>
      <c r="AM255">
        <v>-0.8604429689951798</v>
      </c>
      <c r="AN255">
        <v>-0.27025199044290071</v>
      </c>
      <c r="AO255">
        <v>-0.1069056154262711</v>
      </c>
      <c r="AP255">
        <v>-5.7341196741769712E-2</v>
      </c>
    </row>
    <row r="256" spans="1:42" x14ac:dyDescent="0.15">
      <c r="A256" s="1" t="s">
        <v>295</v>
      </c>
      <c r="B256">
        <v>-2.7668871233123462</v>
      </c>
      <c r="C256">
        <v>-0.73396127899704622</v>
      </c>
      <c r="D256">
        <v>0.53901821840258823</v>
      </c>
      <c r="E256">
        <v>1.062412883125506</v>
      </c>
      <c r="F256">
        <v>-0.86055169346553062</v>
      </c>
      <c r="G256">
        <v>-1.435441755452229</v>
      </c>
      <c r="H256">
        <v>-4.6173606606935937</v>
      </c>
      <c r="I256">
        <v>0.34834177548078721</v>
      </c>
      <c r="J256">
        <v>2.3043338954004842</v>
      </c>
      <c r="K256">
        <v>-2.8071238966820551</v>
      </c>
      <c r="L256">
        <v>-9.587419395575715</v>
      </c>
      <c r="M256">
        <v>2.956001587407354</v>
      </c>
      <c r="N256">
        <v>2.3381601914567449</v>
      </c>
      <c r="O256">
        <v>-0.1029602479872066</v>
      </c>
      <c r="P256">
        <v>2.444484007121059</v>
      </c>
      <c r="Q256">
        <v>2.9458046096068262</v>
      </c>
      <c r="R256">
        <v>2.80721189547703</v>
      </c>
      <c r="S256">
        <v>2.7681681021228339</v>
      </c>
      <c r="T256">
        <v>2.4562786315724279</v>
      </c>
      <c r="U256">
        <v>2.453079766257428</v>
      </c>
      <c r="V256">
        <v>3.3223962560819991</v>
      </c>
      <c r="W256">
        <v>2.9496673925485819</v>
      </c>
      <c r="X256">
        <v>2.847550387083567</v>
      </c>
      <c r="Y256">
        <v>2.3160953427071052</v>
      </c>
      <c r="Z256">
        <v>2.9018806781034061</v>
      </c>
      <c r="AA256">
        <v>2.718607392708341</v>
      </c>
      <c r="AB256">
        <v>2.2655275306259619</v>
      </c>
      <c r="AC256">
        <v>1.9476583315586491</v>
      </c>
      <c r="AD256">
        <v>2.1571805476015768</v>
      </c>
      <c r="AE256">
        <v>2.8820403282767142</v>
      </c>
      <c r="AF256">
        <v>2.5460354288328189</v>
      </c>
      <c r="AG256">
        <v>4.4954141051505356</v>
      </c>
      <c r="AH256">
        <v>0.52697585536499192</v>
      </c>
      <c r="AI256">
        <v>0.83180655971506456</v>
      </c>
      <c r="AJ256">
        <v>3.2055989830964262</v>
      </c>
      <c r="AK256">
        <v>2.3888659250102702</v>
      </c>
      <c r="AL256">
        <v>2.273169753453014</v>
      </c>
      <c r="AM256">
        <v>2.611094451619262</v>
      </c>
      <c r="AN256">
        <v>2.114443418847999</v>
      </c>
      <c r="AO256">
        <v>2.1020242929572399</v>
      </c>
      <c r="AP256">
        <v>2.4005351010224878</v>
      </c>
    </row>
    <row r="257" spans="1:42" x14ac:dyDescent="0.15">
      <c r="A257" s="1" t="s">
        <v>296</v>
      </c>
      <c r="B257">
        <v>-1.1892525653959121</v>
      </c>
      <c r="C257">
        <v>6.5773517182958319E-2</v>
      </c>
      <c r="D257">
        <v>2.6519451367784441</v>
      </c>
      <c r="E257">
        <v>4.1910655089468278E-2</v>
      </c>
      <c r="F257">
        <v>-1.278047154721383</v>
      </c>
      <c r="G257">
        <v>-6.3698654112151294</v>
      </c>
      <c r="H257">
        <v>-1.254719225684459</v>
      </c>
      <c r="I257">
        <v>1.2760102486621681</v>
      </c>
      <c r="J257">
        <v>1.6179675719401241</v>
      </c>
      <c r="K257">
        <v>-0.81785688776908383</v>
      </c>
      <c r="L257">
        <v>-10.99221098771517</v>
      </c>
      <c r="M257">
        <v>-0.25830576969166358</v>
      </c>
      <c r="N257">
        <v>-0.59844001411220726</v>
      </c>
      <c r="O257">
        <v>-1.143677893016908</v>
      </c>
      <c r="P257">
        <v>-0.47426807207623489</v>
      </c>
      <c r="Q257">
        <v>2.617467055664113E-2</v>
      </c>
      <c r="R257">
        <v>0.88550051597255064</v>
      </c>
      <c r="S257">
        <v>-0.63570542460333257</v>
      </c>
      <c r="T257">
        <v>-0.32631902981460847</v>
      </c>
      <c r="U257">
        <v>-0.46393165655481838</v>
      </c>
      <c r="V257">
        <v>-0.35990979169975329</v>
      </c>
      <c r="W257">
        <v>-0.46710420717520001</v>
      </c>
      <c r="X257">
        <v>-0.34132749958476211</v>
      </c>
      <c r="Y257">
        <v>-1.3604805940088549</v>
      </c>
      <c r="Z257">
        <v>-0.41122857767586612</v>
      </c>
      <c r="AA257">
        <v>-7.4645146659486794E-2</v>
      </c>
      <c r="AB257">
        <v>0.21564529223878201</v>
      </c>
      <c r="AC257">
        <v>-1.0365911006434221</v>
      </c>
      <c r="AD257">
        <v>-0.5524748991354802</v>
      </c>
      <c r="AE257">
        <v>-0.59846613224328504</v>
      </c>
      <c r="AF257">
        <v>-0.76829623578188311</v>
      </c>
      <c r="AG257">
        <v>-0.34588890220861618</v>
      </c>
      <c r="AH257">
        <v>-0.75432182098381728</v>
      </c>
      <c r="AI257">
        <v>0.89153727486483636</v>
      </c>
      <c r="AJ257">
        <v>0.24925646143228361</v>
      </c>
      <c r="AK257">
        <v>-0.28669680731837172</v>
      </c>
      <c r="AL257">
        <v>-0.72898051386100426</v>
      </c>
      <c r="AM257">
        <v>-0.72385474311199094</v>
      </c>
      <c r="AN257">
        <v>-0.62261615005357318</v>
      </c>
      <c r="AO257">
        <v>-0.50506154731805875</v>
      </c>
      <c r="AP257">
        <v>-0.29459244835675769</v>
      </c>
    </row>
    <row r="258" spans="1:42" x14ac:dyDescent="0.15">
      <c r="A258" s="1" t="s">
        <v>297</v>
      </c>
      <c r="B258">
        <v>2.201032287095798E-3</v>
      </c>
      <c r="C258">
        <v>-1.3623122002483581</v>
      </c>
      <c r="D258">
        <v>5.5407444354555242</v>
      </c>
      <c r="E258">
        <v>-1.299999359386681</v>
      </c>
      <c r="F258">
        <v>0.38012739590538858</v>
      </c>
      <c r="G258">
        <v>-7.1850170333747529</v>
      </c>
      <c r="H258">
        <v>1.473241514091991</v>
      </c>
      <c r="I258">
        <v>2.0006012113788518</v>
      </c>
      <c r="J258">
        <v>1.334889071765119</v>
      </c>
      <c r="K258">
        <v>1.398746767555654</v>
      </c>
      <c r="L258">
        <v>3.1661394649461498</v>
      </c>
      <c r="M258">
        <v>-0.80237906988654062</v>
      </c>
      <c r="N258">
        <v>-1.624248866465551</v>
      </c>
      <c r="O258">
        <v>-0.46493922218902339</v>
      </c>
      <c r="P258">
        <v>-1.83720683467852</v>
      </c>
      <c r="Q258">
        <v>-1.159065393013861</v>
      </c>
      <c r="R258">
        <v>-0.76599448031498163</v>
      </c>
      <c r="S258">
        <v>-0.93859903915585496</v>
      </c>
      <c r="T258">
        <v>-1.425580671625835</v>
      </c>
      <c r="U258">
        <v>-1.433710446960242</v>
      </c>
      <c r="V258">
        <v>-1.224681513124336</v>
      </c>
      <c r="W258">
        <v>-1.0139166514331259</v>
      </c>
      <c r="X258">
        <v>-0.6632111457965324</v>
      </c>
      <c r="Y258">
        <v>-1.5901565935305439</v>
      </c>
      <c r="Z258">
        <v>-1.2129472808189929</v>
      </c>
      <c r="AA258">
        <v>-1.3326924057298639</v>
      </c>
      <c r="AB258">
        <v>-0.79070782822559915</v>
      </c>
      <c r="AC258">
        <v>-0.72454663394266228</v>
      </c>
      <c r="AD258">
        <v>-1.050251405817447</v>
      </c>
      <c r="AE258">
        <v>-1.2733520947149599</v>
      </c>
      <c r="AF258">
        <v>-1.1450033579645831</v>
      </c>
      <c r="AG258">
        <v>-0.94626181158297962</v>
      </c>
      <c r="AH258">
        <v>-0.62053216940632083</v>
      </c>
      <c r="AI258">
        <v>-1.2607758171983261</v>
      </c>
      <c r="AJ258">
        <v>-0.84264710232614493</v>
      </c>
      <c r="AK258">
        <v>-1.164136138381928</v>
      </c>
      <c r="AL258">
        <v>-1.6007982400571701</v>
      </c>
      <c r="AM258">
        <v>-0.87226018556168206</v>
      </c>
      <c r="AN258">
        <v>-0.8705687381938253</v>
      </c>
      <c r="AO258">
        <v>-0.15334673042596361</v>
      </c>
      <c r="AP258">
        <v>-1.711465665847913</v>
      </c>
    </row>
    <row r="259" spans="1:42" x14ac:dyDescent="0.15">
      <c r="A259" s="1" t="s">
        <v>298</v>
      </c>
      <c r="B259">
        <v>10.89191093168469</v>
      </c>
      <c r="C259">
        <v>-0.87285804480230367</v>
      </c>
      <c r="D259">
        <v>0.15354165858971339</v>
      </c>
      <c r="E259">
        <v>0.1409398492727891</v>
      </c>
      <c r="F259">
        <v>2.5923465716011531</v>
      </c>
      <c r="G259">
        <v>9.9287677151564413</v>
      </c>
      <c r="H259">
        <v>4.9061075571499844</v>
      </c>
      <c r="I259">
        <v>2.5254532467304291</v>
      </c>
      <c r="J259">
        <v>8.3406403334091177</v>
      </c>
      <c r="K259">
        <v>3.5538190023451528</v>
      </c>
      <c r="L259">
        <v>-8.1631752364014023</v>
      </c>
      <c r="M259">
        <v>-4.1484286079578814</v>
      </c>
      <c r="N259">
        <v>-8.2212449304929602E-2</v>
      </c>
      <c r="O259">
        <v>6.799173013155986E-2</v>
      </c>
      <c r="P259">
        <v>-0.25965923487067122</v>
      </c>
      <c r="Q259">
        <v>-0.42213783319046438</v>
      </c>
      <c r="R259">
        <v>-2.744596049210226E-2</v>
      </c>
      <c r="S259">
        <v>-4.8534927740213219E-3</v>
      </c>
      <c r="T259">
        <v>-0.64202680630555153</v>
      </c>
      <c r="U259">
        <v>0.35408331071359278</v>
      </c>
      <c r="V259">
        <v>-0.2569846259021345</v>
      </c>
      <c r="W259">
        <v>7.7555590659427617E-2</v>
      </c>
      <c r="X259">
        <v>-3.7662922658988053E-2</v>
      </c>
      <c r="Y259">
        <v>0.56051529015059043</v>
      </c>
      <c r="Z259">
        <v>-0.27886875519044979</v>
      </c>
      <c r="AA259">
        <v>-0.34166712487360068</v>
      </c>
      <c r="AB259">
        <v>-0.2223423250200228</v>
      </c>
      <c r="AC259">
        <v>0.22222639857786181</v>
      </c>
      <c r="AD259">
        <v>-0.6694663129157441</v>
      </c>
      <c r="AE259">
        <v>9.8275069449929406E-2</v>
      </c>
      <c r="AF259">
        <v>-0.31192505354133448</v>
      </c>
      <c r="AG259">
        <v>-0.80939803050673143</v>
      </c>
      <c r="AH259">
        <v>1.078311907231295</v>
      </c>
      <c r="AI259">
        <v>-0.97618732315110956</v>
      </c>
      <c r="AJ259">
        <v>-1.1453147047087029</v>
      </c>
      <c r="AK259">
        <v>-0.74327583238648953</v>
      </c>
      <c r="AL259">
        <v>-0.33966082269329179</v>
      </c>
      <c r="AM259">
        <v>-0.63200542612265997</v>
      </c>
      <c r="AN259">
        <v>-0.1012272639569437</v>
      </c>
      <c r="AO259">
        <v>-0.79066085045115708</v>
      </c>
      <c r="AP259">
        <v>-0.44351937625437349</v>
      </c>
    </row>
    <row r="260" spans="1:42" x14ac:dyDescent="0.15">
      <c r="A260" s="1" t="s">
        <v>299</v>
      </c>
      <c r="B260">
        <v>0.57204181555594236</v>
      </c>
      <c r="C260">
        <v>0.35345927443062991</v>
      </c>
      <c r="D260">
        <v>-0.61856879669741105</v>
      </c>
      <c r="E260">
        <v>-0.77897839940645197</v>
      </c>
      <c r="F260">
        <v>0.50821953964515298</v>
      </c>
      <c r="G260">
        <v>3.508871952964137</v>
      </c>
      <c r="H260">
        <v>-0.35645836290361688</v>
      </c>
      <c r="I260">
        <v>0.86341028968899625</v>
      </c>
      <c r="J260">
        <v>1.7942709343608629</v>
      </c>
      <c r="K260">
        <v>2.285313030317087</v>
      </c>
      <c r="L260">
        <v>-2.5948374057240402</v>
      </c>
      <c r="M260">
        <v>-0.1056694433256254</v>
      </c>
      <c r="N260">
        <v>7.3090202544430884E-3</v>
      </c>
      <c r="O260">
        <v>-1.376073329668305</v>
      </c>
      <c r="P260">
        <v>-0.7990849906187244</v>
      </c>
      <c r="Q260">
        <v>-0.48029002730756409</v>
      </c>
      <c r="R260">
        <v>-0.61609551458852818</v>
      </c>
      <c r="S260">
        <v>-0.8169259914806678</v>
      </c>
      <c r="T260">
        <v>-0.50001017678737536</v>
      </c>
      <c r="U260">
        <v>1.409802758487399E-2</v>
      </c>
      <c r="V260">
        <v>-0.78780383289130951</v>
      </c>
      <c r="W260">
        <v>-0.5101777235050603</v>
      </c>
      <c r="X260">
        <v>-0.36310041638755131</v>
      </c>
      <c r="Y260">
        <v>-0.31041967965064599</v>
      </c>
      <c r="Z260">
        <v>-0.80809746733950061</v>
      </c>
      <c r="AA260">
        <v>-0.58930913351156822</v>
      </c>
      <c r="AB260">
        <v>-0.69442443227618034</v>
      </c>
      <c r="AC260">
        <v>-0.58150548559846382</v>
      </c>
      <c r="AD260">
        <v>-0.82549084828832686</v>
      </c>
      <c r="AE260">
        <v>-0.72988253814688531</v>
      </c>
      <c r="AF260">
        <v>-0.39191887334253422</v>
      </c>
      <c r="AG260">
        <v>-1.2476413110222899</v>
      </c>
      <c r="AH260">
        <v>-0.5231166045766642</v>
      </c>
      <c r="AI260">
        <v>-1.3734550853366989</v>
      </c>
      <c r="AJ260">
        <v>-1.1398161662835471</v>
      </c>
      <c r="AK260">
        <v>-0.63254805695159189</v>
      </c>
      <c r="AL260">
        <v>-0.47870777963569561</v>
      </c>
      <c r="AM260">
        <v>-0.84598868589715492</v>
      </c>
      <c r="AN260">
        <v>-0.3621204948306237</v>
      </c>
      <c r="AO260">
        <v>-0.7839744943442758</v>
      </c>
      <c r="AP260">
        <v>-0.18400364455753601</v>
      </c>
    </row>
    <row r="261" spans="1:42" x14ac:dyDescent="0.15">
      <c r="A261" s="1" t="s">
        <v>300</v>
      </c>
      <c r="B261">
        <v>-2.1422281275660091</v>
      </c>
      <c r="C261">
        <v>0.70851217434877267</v>
      </c>
      <c r="D261">
        <v>-3.4165806405991893E-2</v>
      </c>
      <c r="E261">
        <v>-3.574474945504845</v>
      </c>
      <c r="F261">
        <v>0.85524457420435451</v>
      </c>
      <c r="G261">
        <v>-0.58756090056903243</v>
      </c>
      <c r="H261">
        <v>-5.5798211264794908</v>
      </c>
      <c r="I261">
        <v>9.1402392982578462E-2</v>
      </c>
      <c r="J261">
        <v>-0.99057318001628014</v>
      </c>
      <c r="K261">
        <v>-0.49539860510977479</v>
      </c>
      <c r="L261">
        <v>-9.9848995189631889E-2</v>
      </c>
      <c r="M261">
        <v>0.57807756483429129</v>
      </c>
      <c r="N261">
        <v>1.4360415009087639</v>
      </c>
      <c r="O261">
        <v>0.83114281152888181</v>
      </c>
      <c r="P261">
        <v>1.0976240693730419</v>
      </c>
      <c r="Q261">
        <v>1.6612750966672549</v>
      </c>
      <c r="R261">
        <v>0.68810605189920893</v>
      </c>
      <c r="S261">
        <v>1.34447659245469</v>
      </c>
      <c r="T261">
        <v>1.067664674618499</v>
      </c>
      <c r="U261">
        <v>1.964384120357697</v>
      </c>
      <c r="V261">
        <v>1.4398317169355559</v>
      </c>
      <c r="W261">
        <v>1.04099941592614</v>
      </c>
      <c r="X261">
        <v>1.80396086986643</v>
      </c>
      <c r="Y261">
        <v>1.2281427080884699</v>
      </c>
      <c r="Z261">
        <v>1.173199254380819</v>
      </c>
      <c r="AA261">
        <v>0.90542241495946485</v>
      </c>
      <c r="AB261">
        <v>0.83918122963645492</v>
      </c>
      <c r="AC261">
        <v>1.0441042539291281</v>
      </c>
      <c r="AD261">
        <v>1.210858804317233</v>
      </c>
      <c r="AE261">
        <v>1.165721143601651</v>
      </c>
      <c r="AF261">
        <v>1.0259813034664429</v>
      </c>
      <c r="AG261">
        <v>1.9266668400795219</v>
      </c>
      <c r="AH261">
        <v>0.11487663975851201</v>
      </c>
      <c r="AI261">
        <v>-7.5959136149912412E-2</v>
      </c>
      <c r="AJ261">
        <v>0.82845372446830656</v>
      </c>
      <c r="AK261">
        <v>1.3146328192092309</v>
      </c>
      <c r="AL261">
        <v>1.0752929872138319</v>
      </c>
      <c r="AM261">
        <v>1.1855944317430991</v>
      </c>
      <c r="AN261">
        <v>1.1006716101218561</v>
      </c>
      <c r="AO261">
        <v>0.39650818500253332</v>
      </c>
      <c r="AP261">
        <v>1.0206794571334941</v>
      </c>
    </row>
    <row r="262" spans="1:42" x14ac:dyDescent="0.15">
      <c r="A262" s="1" t="s">
        <v>301</v>
      </c>
      <c r="B262">
        <v>2.144140992080382</v>
      </c>
      <c r="C262">
        <v>0.69957040993116448</v>
      </c>
      <c r="D262">
        <v>0.23943293087191439</v>
      </c>
      <c r="E262">
        <v>4.3339530237579824</v>
      </c>
      <c r="F262">
        <v>0.64123517389635598</v>
      </c>
      <c r="G262">
        <v>4.7986463332288922</v>
      </c>
      <c r="H262">
        <v>-2.2234235802544502</v>
      </c>
      <c r="I262">
        <v>3.2819338696105</v>
      </c>
      <c r="J262">
        <v>-0.28644123839838798</v>
      </c>
      <c r="K262">
        <v>0.61646265044393145</v>
      </c>
      <c r="L262">
        <v>-1.3653581664906771</v>
      </c>
      <c r="M262">
        <v>8.4322163950790119E-2</v>
      </c>
      <c r="N262">
        <v>-0.54727448656816924</v>
      </c>
      <c r="O262">
        <v>-1.0244593862039899</v>
      </c>
      <c r="P262">
        <v>-1.3238585067004229</v>
      </c>
      <c r="Q262">
        <v>-0.55089520435134842</v>
      </c>
      <c r="R262">
        <v>-1.020938403008691</v>
      </c>
      <c r="S262">
        <v>-0.70731731608579473</v>
      </c>
      <c r="T262">
        <v>-0.86552585728606724</v>
      </c>
      <c r="U262">
        <v>-0.68673133818277665</v>
      </c>
      <c r="V262">
        <v>-0.46669367381029109</v>
      </c>
      <c r="W262">
        <v>-0.46828575409945011</v>
      </c>
      <c r="X262">
        <v>-0.37958640677347982</v>
      </c>
      <c r="Y262">
        <v>-1.31890807432427</v>
      </c>
      <c r="Z262">
        <v>-0.13350459468697309</v>
      </c>
      <c r="AA262">
        <v>-0.60862793947982419</v>
      </c>
      <c r="AB262">
        <v>-0.89419995129985397</v>
      </c>
      <c r="AC262">
        <v>-0.34968242680749839</v>
      </c>
      <c r="AD262">
        <v>-0.45317305624600113</v>
      </c>
      <c r="AE262">
        <v>0.83638844716807925</v>
      </c>
      <c r="AF262">
        <v>-1.1585792910545349</v>
      </c>
      <c r="AG262">
        <v>-0.64960335253302981</v>
      </c>
      <c r="AH262">
        <v>-0.78970349670188833</v>
      </c>
      <c r="AI262">
        <v>-1.212649798702486</v>
      </c>
      <c r="AJ262">
        <v>-1.1733394248112829</v>
      </c>
      <c r="AK262">
        <v>-0.63348273560689572</v>
      </c>
      <c r="AL262">
        <v>-0.49953978504157898</v>
      </c>
      <c r="AM262">
        <v>9.6881595937150289E-2</v>
      </c>
      <c r="AN262">
        <v>-0.67056281440633403</v>
      </c>
      <c r="AO262">
        <v>-0.44565299613518561</v>
      </c>
      <c r="AP262">
        <v>-0.64807305798082038</v>
      </c>
    </row>
    <row r="263" spans="1:42" x14ac:dyDescent="0.15">
      <c r="A263" s="1" t="s">
        <v>302</v>
      </c>
      <c r="B263">
        <v>-1.8236032395778241</v>
      </c>
      <c r="C263">
        <v>1.002871916629414</v>
      </c>
      <c r="D263">
        <v>-0.93872357328140243</v>
      </c>
      <c r="E263">
        <v>1.550103747384713</v>
      </c>
      <c r="F263">
        <v>0.89209645552498118</v>
      </c>
      <c r="G263">
        <v>-1.298971783408047</v>
      </c>
      <c r="H263">
        <v>-3.6918551486721651</v>
      </c>
      <c r="I263">
        <v>3.6929288950816068</v>
      </c>
      <c r="J263">
        <v>0.36972143687846848</v>
      </c>
      <c r="K263">
        <v>1.9728158191250931</v>
      </c>
      <c r="L263">
        <v>8.5308069148162708</v>
      </c>
      <c r="M263">
        <v>-0.1275361051549373</v>
      </c>
      <c r="N263">
        <v>1.479468173156085</v>
      </c>
      <c r="O263">
        <v>0.61604535668786764</v>
      </c>
      <c r="P263">
        <v>1.0885982640724601</v>
      </c>
      <c r="Q263">
        <v>1.253610562266875</v>
      </c>
      <c r="R263">
        <v>2.1111560971090779</v>
      </c>
      <c r="S263">
        <v>1.522295799996864</v>
      </c>
      <c r="T263">
        <v>1.37237164787594</v>
      </c>
      <c r="U263">
        <v>1.2859008842849551</v>
      </c>
      <c r="V263">
        <v>2.047126193142526</v>
      </c>
      <c r="W263">
        <v>1.282360927998482</v>
      </c>
      <c r="X263">
        <v>1.10497206791039</v>
      </c>
      <c r="Y263">
        <v>0.65728982431953509</v>
      </c>
      <c r="Z263">
        <v>1.086148571454687</v>
      </c>
      <c r="AA263">
        <v>0.96206346297326906</v>
      </c>
      <c r="AB263">
        <v>0.62357065300804237</v>
      </c>
      <c r="AC263">
        <v>1.0499918116120801</v>
      </c>
      <c r="AD263">
        <v>1.0718807916712769</v>
      </c>
      <c r="AE263">
        <v>1.435464022717744</v>
      </c>
      <c r="AF263">
        <v>0.80279403199352128</v>
      </c>
      <c r="AG263">
        <v>3.0531725242880081</v>
      </c>
      <c r="AH263">
        <v>-0.13385788870367329</v>
      </c>
      <c r="AI263">
        <v>-0.15684832187808551</v>
      </c>
      <c r="AJ263">
        <v>0.47955712414207291</v>
      </c>
      <c r="AK263">
        <v>1.0501054948685029</v>
      </c>
      <c r="AL263">
        <v>1.0710352661178819</v>
      </c>
      <c r="AM263">
        <v>1.8809437500791351</v>
      </c>
      <c r="AN263">
        <v>1.231956243516245</v>
      </c>
      <c r="AO263">
        <v>1.021491268909211</v>
      </c>
      <c r="AP263">
        <v>1.112870186828665</v>
      </c>
    </row>
    <row r="264" spans="1:42" x14ac:dyDescent="0.15">
      <c r="A264" s="1" t="s">
        <v>303</v>
      </c>
      <c r="B264">
        <v>0.70340734388981907</v>
      </c>
      <c r="C264">
        <v>-1.300792840178751</v>
      </c>
      <c r="D264">
        <v>0.2339174606436186</v>
      </c>
      <c r="E264">
        <v>-0.68426978221024215</v>
      </c>
      <c r="F264">
        <v>-1.5465042939530771</v>
      </c>
      <c r="G264">
        <v>1.8284306839805931</v>
      </c>
      <c r="H264">
        <v>-3.638882009323603</v>
      </c>
      <c r="I264">
        <v>0.21922651264868359</v>
      </c>
      <c r="J264">
        <v>-1.2609425581619511</v>
      </c>
      <c r="K264">
        <v>1.5217050500842999</v>
      </c>
      <c r="L264">
        <v>-1.8386618492682929</v>
      </c>
      <c r="M264">
        <v>-2.1762797033665602</v>
      </c>
      <c r="N264">
        <v>0.37936500716836641</v>
      </c>
      <c r="O264">
        <v>0.80734573937798937</v>
      </c>
      <c r="P264">
        <v>0.30991420500510342</v>
      </c>
      <c r="Q264">
        <v>0.40160562258540611</v>
      </c>
      <c r="R264">
        <v>0.92306093836931691</v>
      </c>
      <c r="S264">
        <v>1.7259709713493649</v>
      </c>
      <c r="T264">
        <v>1.2447992760470821</v>
      </c>
      <c r="U264">
        <v>0.70876894286890446</v>
      </c>
      <c r="V264">
        <v>0.74627689218424442</v>
      </c>
      <c r="W264">
        <v>0.41751925087287778</v>
      </c>
      <c r="X264">
        <v>8.0953564268209544E-2</v>
      </c>
      <c r="Y264">
        <v>1.5380727475039411</v>
      </c>
      <c r="Z264">
        <v>1.080490056712351</v>
      </c>
      <c r="AA264">
        <v>1.2331824627337979</v>
      </c>
      <c r="AB264">
        <v>-7.9828919759273073E-2</v>
      </c>
      <c r="AC264">
        <v>6.7471290057863953E-2</v>
      </c>
      <c r="AD264">
        <v>1.070658347443165</v>
      </c>
      <c r="AE264">
        <v>1.071924867450198</v>
      </c>
      <c r="AF264">
        <v>0.84372122812913974</v>
      </c>
      <c r="AG264">
        <v>2.2722097853119432</v>
      </c>
      <c r="AH264">
        <v>1.3513384648832081</v>
      </c>
      <c r="AI264">
        <v>0.5581314020368755</v>
      </c>
      <c r="AJ264">
        <v>1.1203120135690969</v>
      </c>
      <c r="AK264">
        <v>0.88373264841936017</v>
      </c>
      <c r="AL264">
        <v>0.94661692666980035</v>
      </c>
      <c r="AM264">
        <v>1.392975858726101</v>
      </c>
      <c r="AN264">
        <v>0.91409936785592338</v>
      </c>
      <c r="AO264">
        <v>0.58642374548350584</v>
      </c>
      <c r="AP264">
        <v>1.096409852948824</v>
      </c>
    </row>
    <row r="265" spans="1:42" x14ac:dyDescent="0.15">
      <c r="A265" s="1" t="s">
        <v>304</v>
      </c>
      <c r="B265">
        <v>2.8680777525602101</v>
      </c>
      <c r="C265">
        <v>-3.1931816891294331</v>
      </c>
      <c r="D265">
        <v>2.9865505580290441</v>
      </c>
      <c r="E265">
        <v>2.0541537190700612</v>
      </c>
      <c r="F265">
        <v>-0.5791205105267182</v>
      </c>
      <c r="G265">
        <v>4.279872094368435</v>
      </c>
      <c r="H265">
        <v>1.6877725795339431</v>
      </c>
      <c r="I265">
        <v>-3.327570247459279</v>
      </c>
      <c r="J265">
        <v>-0.24015199637034021</v>
      </c>
      <c r="K265">
        <v>-1.958879731321439</v>
      </c>
      <c r="L265">
        <v>-11.13249691388793</v>
      </c>
      <c r="M265">
        <v>0.37775415575953342</v>
      </c>
      <c r="N265">
        <v>-1.78355343888424</v>
      </c>
      <c r="O265">
        <v>-0.47635608821617131</v>
      </c>
      <c r="P265">
        <v>0.7207760519173988</v>
      </c>
      <c r="Q265">
        <v>-1.5204962940917131</v>
      </c>
      <c r="R265">
        <v>-0.7080165478728031</v>
      </c>
      <c r="S265">
        <v>-1.4302438105132751</v>
      </c>
      <c r="T265">
        <v>-1.2103605288479951</v>
      </c>
      <c r="U265">
        <v>-1.6606363134470321</v>
      </c>
      <c r="V265">
        <v>-0.99452261105498152</v>
      </c>
      <c r="W265">
        <v>-1.691902930428288</v>
      </c>
      <c r="X265">
        <v>-1.7260134623512771</v>
      </c>
      <c r="Y265">
        <v>-1.0472283310476229</v>
      </c>
      <c r="Z265">
        <v>-1.316040964056834</v>
      </c>
      <c r="AA265">
        <v>-0.67845526645963217</v>
      </c>
      <c r="AB265">
        <v>-1.12024137398629</v>
      </c>
      <c r="AC265">
        <v>-0.49556612806619948</v>
      </c>
      <c r="AD265">
        <v>-1.0136885166096039</v>
      </c>
      <c r="AE265">
        <v>-1.4594628849964779</v>
      </c>
      <c r="AF265">
        <v>-1.5423337415540239</v>
      </c>
      <c r="AG265">
        <v>-2.1420647382275768</v>
      </c>
      <c r="AH265">
        <v>-1.230528811736336</v>
      </c>
      <c r="AI265">
        <v>-1.933272044859677</v>
      </c>
      <c r="AJ265">
        <v>-1.4006457416076521</v>
      </c>
      <c r="AK265">
        <v>-1.2699524971530181</v>
      </c>
      <c r="AL265">
        <v>-1.1308227704691349</v>
      </c>
      <c r="AM265">
        <v>-1.3456019994008901</v>
      </c>
      <c r="AN265">
        <v>-1.1445344794682559</v>
      </c>
      <c r="AO265">
        <v>-1.0897773238728341</v>
      </c>
      <c r="AP265">
        <v>-1.1544759667416471</v>
      </c>
    </row>
    <row r="266" spans="1:42" x14ac:dyDescent="0.15">
      <c r="A266" s="1" t="s">
        <v>305</v>
      </c>
      <c r="B266">
        <v>-2.6917498299369038</v>
      </c>
      <c r="C266">
        <v>-9.6787729941034586E-2</v>
      </c>
      <c r="D266">
        <v>-1.3459517228629589</v>
      </c>
      <c r="E266">
        <v>0.85440311583802941</v>
      </c>
      <c r="F266">
        <v>-1.1285419147611231</v>
      </c>
      <c r="G266">
        <v>1.5569498254445311</v>
      </c>
      <c r="H266">
        <v>-1.318845951458816</v>
      </c>
      <c r="I266">
        <v>-0.51839871718059738</v>
      </c>
      <c r="J266">
        <v>-1.6375161698046909</v>
      </c>
      <c r="K266">
        <v>-0.34197227725484858</v>
      </c>
      <c r="L266">
        <v>1.499879649560967</v>
      </c>
      <c r="M266">
        <v>2.3262097275874409</v>
      </c>
      <c r="N266">
        <v>1.23467330476563</v>
      </c>
      <c r="O266">
        <v>1.715756331853272</v>
      </c>
      <c r="P266">
        <v>2.282239252819501</v>
      </c>
      <c r="Q266">
        <v>1.7971062840006169</v>
      </c>
      <c r="R266">
        <v>1.6488574530900659</v>
      </c>
      <c r="S266">
        <v>2.571533415979705</v>
      </c>
      <c r="T266">
        <v>1.438155689837056</v>
      </c>
      <c r="U266">
        <v>1.368419576603277</v>
      </c>
      <c r="V266">
        <v>1.799664138834481</v>
      </c>
      <c r="W266">
        <v>1.476099380290717</v>
      </c>
      <c r="X266">
        <v>1.83463551802231</v>
      </c>
      <c r="Y266">
        <v>1.39524017110474</v>
      </c>
      <c r="Z266">
        <v>1.6837989175804911</v>
      </c>
      <c r="AA266">
        <v>2.1815515277956501</v>
      </c>
      <c r="AB266">
        <v>1.0004295448228699</v>
      </c>
      <c r="AC266">
        <v>1.502732986849203</v>
      </c>
      <c r="AD266">
        <v>1.760253785184372</v>
      </c>
      <c r="AE266">
        <v>1.6861683157216889</v>
      </c>
      <c r="AF266">
        <v>1.86726357933927</v>
      </c>
      <c r="AG266">
        <v>4.1328475869384924</v>
      </c>
      <c r="AH266">
        <v>-0.49680186117158542</v>
      </c>
      <c r="AI266">
        <v>1.001586285105978</v>
      </c>
      <c r="AJ266">
        <v>1.0937492837248071</v>
      </c>
      <c r="AK266">
        <v>1.5155307719735589</v>
      </c>
      <c r="AL266">
        <v>1.147728480683154</v>
      </c>
      <c r="AM266">
        <v>0.94168167341946474</v>
      </c>
      <c r="AN266">
        <v>1.8862796257268419</v>
      </c>
      <c r="AO266">
        <v>1.306725895767149</v>
      </c>
      <c r="AP266">
        <v>1.6599096535067079</v>
      </c>
    </row>
    <row r="267" spans="1:42" x14ac:dyDescent="0.15">
      <c r="A267" s="1" t="s">
        <v>306</v>
      </c>
      <c r="B267">
        <v>-0.785092651227984</v>
      </c>
      <c r="C267">
        <v>0.62186020428531008</v>
      </c>
      <c r="D267">
        <v>-1.582428343966175</v>
      </c>
      <c r="E267">
        <v>-1.2483200264366581</v>
      </c>
      <c r="F267">
        <v>-1.936797324380189</v>
      </c>
      <c r="G267">
        <v>0.7746872548947269</v>
      </c>
      <c r="H267">
        <v>-5.3573196407235404</v>
      </c>
      <c r="I267">
        <v>8.8810299452787757E-3</v>
      </c>
      <c r="J267">
        <v>-0.35150893004595518</v>
      </c>
      <c r="K267">
        <v>0.32305471579271389</v>
      </c>
      <c r="L267">
        <v>2.0630575837420961</v>
      </c>
      <c r="M267">
        <v>-2.3350113330103488</v>
      </c>
      <c r="N267">
        <v>0.73823101500266597</v>
      </c>
      <c r="O267">
        <v>1.5822264551521401</v>
      </c>
      <c r="P267">
        <v>0.84448357155931975</v>
      </c>
      <c r="Q267">
        <v>0.84082135129518343</v>
      </c>
      <c r="R267">
        <v>1.629953501341681</v>
      </c>
      <c r="S267">
        <v>1.4008645095920109</v>
      </c>
      <c r="T267">
        <v>0.94774654934362645</v>
      </c>
      <c r="U267">
        <v>0.56610796538668295</v>
      </c>
      <c r="V267">
        <v>0.39109362629861361</v>
      </c>
      <c r="W267">
        <v>0.49007752912061459</v>
      </c>
      <c r="X267">
        <v>0.22956923983585911</v>
      </c>
      <c r="Y267">
        <v>1.596419937588986</v>
      </c>
      <c r="Z267">
        <v>0.58217984950857671</v>
      </c>
      <c r="AA267">
        <v>1.155695112984128</v>
      </c>
      <c r="AB267">
        <v>0.18254552893993681</v>
      </c>
      <c r="AC267">
        <v>0.60292210051276274</v>
      </c>
      <c r="AD267">
        <v>1.083620254119922</v>
      </c>
      <c r="AE267">
        <v>0.71548371648329534</v>
      </c>
      <c r="AF267">
        <v>0.70497897613599281</v>
      </c>
      <c r="AG267">
        <v>-0.3107690025678273</v>
      </c>
      <c r="AH267">
        <v>4.880736778409319E-2</v>
      </c>
      <c r="AI267">
        <v>0.72649037138915062</v>
      </c>
      <c r="AJ267">
        <v>-0.1077954315029624</v>
      </c>
      <c r="AK267">
        <v>0.64496536250154812</v>
      </c>
      <c r="AL267">
        <v>1.2629285181495731</v>
      </c>
      <c r="AM267">
        <v>0.94511830489928961</v>
      </c>
      <c r="AN267">
        <v>0.96665856917942483</v>
      </c>
      <c r="AO267">
        <v>0.49772728735955701</v>
      </c>
      <c r="AP267">
        <v>1.110115372105499</v>
      </c>
    </row>
    <row r="268" spans="1:42" x14ac:dyDescent="0.15">
      <c r="A268" s="1" t="s">
        <v>307</v>
      </c>
      <c r="B268">
        <v>-1.799397519113058</v>
      </c>
      <c r="C268">
        <v>-0.14781344625989409</v>
      </c>
      <c r="D268">
        <v>-2.088483874580648</v>
      </c>
      <c r="E268">
        <v>-8.1368654259521209E-2</v>
      </c>
      <c r="F268">
        <v>-2.1723201139487061</v>
      </c>
      <c r="G268">
        <v>-1.177432168358697</v>
      </c>
      <c r="H268">
        <v>-3.0155289106634489</v>
      </c>
      <c r="I268">
        <v>-2.3236743417556571</v>
      </c>
      <c r="J268">
        <v>-0.46164509389382519</v>
      </c>
      <c r="K268">
        <v>0.22807271970563181</v>
      </c>
      <c r="L268">
        <v>2.3551597661812451</v>
      </c>
      <c r="M268">
        <v>-2.4785904750466612</v>
      </c>
      <c r="N268">
        <v>-8.6240533306679121E-2</v>
      </c>
      <c r="O268">
        <v>-0.75580238644072895</v>
      </c>
      <c r="P268">
        <v>0.93410289127609514</v>
      </c>
      <c r="Q268">
        <v>0.32672010528341511</v>
      </c>
      <c r="R268">
        <v>-0.48198011139206581</v>
      </c>
      <c r="S268">
        <v>-0.15491731173765161</v>
      </c>
      <c r="T268">
        <v>0.39593774614786642</v>
      </c>
      <c r="U268">
        <v>5.8985560354799828E-2</v>
      </c>
      <c r="V268">
        <v>-2.943038995228351E-2</v>
      </c>
      <c r="W268">
        <v>-6.1090005156053062E-2</v>
      </c>
      <c r="X268">
        <v>-0.26711858810124228</v>
      </c>
      <c r="Y268">
        <v>-0.48969752056342319</v>
      </c>
      <c r="Z268">
        <v>-0.45274477304247729</v>
      </c>
      <c r="AA268">
        <v>0.1931087229236588</v>
      </c>
      <c r="AB268">
        <v>0.45940283677491101</v>
      </c>
      <c r="AC268">
        <v>0.49467044499006979</v>
      </c>
      <c r="AD268">
        <v>0.42240216766990513</v>
      </c>
      <c r="AE268">
        <v>-0.14622835277119281</v>
      </c>
      <c r="AF268">
        <v>1.9352203361621731E-2</v>
      </c>
      <c r="AG268">
        <v>-0.15367928017779961</v>
      </c>
      <c r="AH268">
        <v>6.0217286390080997E-2</v>
      </c>
      <c r="AI268">
        <v>-0.5579181348366915</v>
      </c>
      <c r="AJ268">
        <v>8.5856037554616765E-2</v>
      </c>
      <c r="AK268">
        <v>-2.2853931930731441E-2</v>
      </c>
      <c r="AL268">
        <v>-4.3957530163983877E-2</v>
      </c>
      <c r="AM268">
        <v>-0.1985208551191236</v>
      </c>
      <c r="AN268">
        <v>-4.0709301635147417E-2</v>
      </c>
      <c r="AO268">
        <v>0.99416463182750892</v>
      </c>
      <c r="AP268">
        <v>-0.24681801537452219</v>
      </c>
    </row>
    <row r="269" spans="1:42" x14ac:dyDescent="0.15">
      <c r="A269" s="1" t="s">
        <v>308</v>
      </c>
      <c r="B269">
        <v>-3.203349455498063</v>
      </c>
      <c r="C269">
        <v>2.4914842438400031</v>
      </c>
      <c r="D269">
        <v>-1.09328861238177</v>
      </c>
      <c r="E269">
        <v>-0.92166553401763374</v>
      </c>
      <c r="F269">
        <v>2.3896652404810559</v>
      </c>
      <c r="G269">
        <v>-2.59604692815909E-2</v>
      </c>
      <c r="H269">
        <v>-1.750759768123636</v>
      </c>
      <c r="I269">
        <v>0.81834353234727109</v>
      </c>
      <c r="J269">
        <v>-2.3705084984239999</v>
      </c>
      <c r="K269">
        <v>0.91289775954909891</v>
      </c>
      <c r="L269">
        <v>5.2569891617103428</v>
      </c>
      <c r="M269">
        <v>-1.7820235012051711</v>
      </c>
      <c r="N269">
        <v>1.654233503355458</v>
      </c>
      <c r="O269">
        <v>0.29360645566000548</v>
      </c>
      <c r="P269">
        <v>1.2702633434158499</v>
      </c>
      <c r="Q269">
        <v>1.3157440832125049</v>
      </c>
      <c r="R269">
        <v>1.708525346924769</v>
      </c>
      <c r="S269">
        <v>1.3298460593871571</v>
      </c>
      <c r="T269">
        <v>1.114450216958621</v>
      </c>
      <c r="U269">
        <v>1.412487209105765</v>
      </c>
      <c r="V269">
        <v>0.56167447412642368</v>
      </c>
      <c r="W269">
        <v>0.97052076126879872</v>
      </c>
      <c r="X269">
        <v>1.5048841276564291</v>
      </c>
      <c r="Y269">
        <v>1.245922207728499</v>
      </c>
      <c r="Z269">
        <v>0.98170136930351815</v>
      </c>
      <c r="AA269">
        <v>0.8499058707085293</v>
      </c>
      <c r="AB269">
        <v>0.67766131630566362</v>
      </c>
      <c r="AC269">
        <v>0.83169181552062621</v>
      </c>
      <c r="AD269">
        <v>1.144289489548538</v>
      </c>
      <c r="AE269">
        <v>1.3691738279716059</v>
      </c>
      <c r="AF269">
        <v>1.847913372866993</v>
      </c>
      <c r="AG269">
        <v>1.3877008121282399</v>
      </c>
      <c r="AH269">
        <v>2.3007262220678828</v>
      </c>
      <c r="AI269">
        <v>0.91101443521038661</v>
      </c>
      <c r="AJ269">
        <v>0.92948104043996704</v>
      </c>
      <c r="AK269">
        <v>1.4055960492017181</v>
      </c>
      <c r="AL269">
        <v>1.189907098929516</v>
      </c>
      <c r="AM269">
        <v>0.14219233143797641</v>
      </c>
      <c r="AN269">
        <v>1.20903184248107</v>
      </c>
      <c r="AO269">
        <v>1.7684235770140659</v>
      </c>
      <c r="AP269">
        <v>0.90816559747836478</v>
      </c>
    </row>
    <row r="270" spans="1:42" x14ac:dyDescent="0.15">
      <c r="A270" s="1" t="s">
        <v>309</v>
      </c>
      <c r="B270">
        <v>0.83815585729212105</v>
      </c>
      <c r="C270">
        <v>3.1737834808563772</v>
      </c>
      <c r="D270">
        <v>-2.309448013119821</v>
      </c>
      <c r="E270">
        <v>0.73448482619975808</v>
      </c>
      <c r="F270">
        <v>-0.65435852254818883</v>
      </c>
      <c r="G270">
        <v>3.7690128115574191</v>
      </c>
      <c r="H270">
        <v>-3.207153216143892</v>
      </c>
      <c r="I270">
        <v>2.3195118837830129</v>
      </c>
      <c r="J270">
        <v>5.1236798909693402</v>
      </c>
      <c r="K270">
        <v>-4.4935701718627827</v>
      </c>
      <c r="L270">
        <v>-10.41889089131892</v>
      </c>
      <c r="M270">
        <v>0.14215918561699101</v>
      </c>
      <c r="N270">
        <v>-0.19743002095289991</v>
      </c>
      <c r="O270">
        <v>-1.575215194870069</v>
      </c>
      <c r="P270">
        <v>-2.3248531446333098</v>
      </c>
      <c r="Q270">
        <v>-0.18403787120695339</v>
      </c>
      <c r="R270">
        <v>-0.88921116071115702</v>
      </c>
      <c r="S270">
        <v>-1.5301687236849739</v>
      </c>
      <c r="T270">
        <v>-0.74873028085823778</v>
      </c>
      <c r="U270">
        <v>-1.004245548308174</v>
      </c>
      <c r="V270">
        <v>-1.0693850291371689</v>
      </c>
      <c r="W270">
        <v>-0.91223434973395079</v>
      </c>
      <c r="X270">
        <v>-0.31122513682975272</v>
      </c>
      <c r="Y270">
        <v>-1.1335914083741441</v>
      </c>
      <c r="Z270">
        <v>-1.053769771577965</v>
      </c>
      <c r="AA270">
        <v>-0.73423489857126767</v>
      </c>
      <c r="AB270">
        <v>-1.248339375860815</v>
      </c>
      <c r="AC270">
        <v>-1.5029386950097701</v>
      </c>
      <c r="AD270">
        <v>-1.0645754674388059</v>
      </c>
      <c r="AE270">
        <v>-0.8605768079782391</v>
      </c>
      <c r="AF270">
        <v>-1.0131994266971851</v>
      </c>
      <c r="AG270">
        <v>-2.018944185119036</v>
      </c>
      <c r="AH270">
        <v>0.95698642918715426</v>
      </c>
      <c r="AI270">
        <v>2.4095285771161511E-2</v>
      </c>
      <c r="AJ270">
        <v>-0.93711969870366729</v>
      </c>
      <c r="AK270">
        <v>-0.79812191887851303</v>
      </c>
      <c r="AL270">
        <v>-0.75481050353766643</v>
      </c>
      <c r="AM270">
        <v>-1.8584163551849</v>
      </c>
      <c r="AN270">
        <v>-0.93560442930016996</v>
      </c>
      <c r="AO270">
        <v>-0.93976163311604721</v>
      </c>
      <c r="AP270">
        <v>-1.273641284060218</v>
      </c>
    </row>
    <row r="271" spans="1:42" x14ac:dyDescent="0.15">
      <c r="A271" s="1" t="s">
        <v>310</v>
      </c>
      <c r="B271">
        <v>2.5037442239105121</v>
      </c>
      <c r="C271">
        <v>-2.258027554350639</v>
      </c>
      <c r="D271">
        <v>-1.363835629429998</v>
      </c>
      <c r="E271">
        <v>-0.58612126864810743</v>
      </c>
      <c r="F271">
        <v>-1.092673221539294</v>
      </c>
      <c r="G271">
        <v>2.5408161300388552</v>
      </c>
      <c r="H271">
        <v>1.1749469786294171</v>
      </c>
      <c r="I271">
        <v>2.1695382301605859</v>
      </c>
      <c r="J271">
        <v>2.9745770364112469</v>
      </c>
      <c r="K271">
        <v>-0.32542590235054131</v>
      </c>
      <c r="L271">
        <v>-2.9448112767064778</v>
      </c>
      <c r="M271">
        <v>-1.315892810566708</v>
      </c>
      <c r="N271">
        <v>-0.96822779435461337</v>
      </c>
      <c r="O271">
        <v>-0.1243474198160346</v>
      </c>
      <c r="P271">
        <v>-1.2575511651213589</v>
      </c>
      <c r="Q271">
        <v>0.21672766559580969</v>
      </c>
      <c r="R271">
        <v>-0.81320227802982059</v>
      </c>
      <c r="S271">
        <v>-0.46835630906982612</v>
      </c>
      <c r="T271">
        <v>-0.24045067994052721</v>
      </c>
      <c r="U271">
        <v>-0.51823536098440481</v>
      </c>
      <c r="V271">
        <v>-6.8427763919324924E-2</v>
      </c>
      <c r="W271">
        <v>-0.57466366061816698</v>
      </c>
      <c r="X271">
        <v>4.0019959250798057E-2</v>
      </c>
      <c r="Y271">
        <v>-0.58983557255177554</v>
      </c>
      <c r="Z271">
        <v>-0.41963894863639511</v>
      </c>
      <c r="AA271">
        <v>-1.0295734928329989</v>
      </c>
      <c r="AB271">
        <v>-1.3721037644809371</v>
      </c>
      <c r="AC271">
        <v>-1.033540378687301</v>
      </c>
      <c r="AD271">
        <v>-0.55009298335005707</v>
      </c>
      <c r="AE271">
        <v>-0.99556866872641347</v>
      </c>
      <c r="AF271">
        <v>-0.35956968092982439</v>
      </c>
      <c r="AG271">
        <v>8.1978620945253683E-2</v>
      </c>
      <c r="AH271">
        <v>-0.15832551009709861</v>
      </c>
      <c r="AI271">
        <v>0.93760081630956893</v>
      </c>
      <c r="AJ271">
        <v>-0.57390984631372288</v>
      </c>
      <c r="AK271">
        <v>-0.68551203122675863</v>
      </c>
      <c r="AL271">
        <v>-0.46325693617755492</v>
      </c>
      <c r="AM271">
        <v>-0.96538184101128355</v>
      </c>
      <c r="AN271">
        <v>-0.20995872307783911</v>
      </c>
      <c r="AO271">
        <v>-0.19081174394149741</v>
      </c>
      <c r="AP271">
        <v>-0.31601800571105398</v>
      </c>
    </row>
    <row r="272" spans="1:42" x14ac:dyDescent="0.15">
      <c r="A272" s="1" t="s">
        <v>311</v>
      </c>
      <c r="B272">
        <v>0.2126908718631336</v>
      </c>
      <c r="C272">
        <v>-0.67973985363147349</v>
      </c>
      <c r="D272">
        <v>0.95490469851787707</v>
      </c>
      <c r="E272">
        <v>1.8205359670082311</v>
      </c>
      <c r="F272">
        <v>0.57950144782930924</v>
      </c>
      <c r="G272">
        <v>1.8176435632429391E-2</v>
      </c>
      <c r="H272">
        <v>-2.916571442617697</v>
      </c>
      <c r="I272">
        <v>-0.56245001282822127</v>
      </c>
      <c r="J272">
        <v>-1.875715462626663</v>
      </c>
      <c r="K272">
        <v>0.58662448500743181</v>
      </c>
      <c r="L272">
        <v>5.0009376084625172</v>
      </c>
      <c r="M272">
        <v>8.9429026310918744E-2</v>
      </c>
      <c r="N272">
        <v>-1.007444528642341</v>
      </c>
      <c r="O272">
        <v>-0.47164843371403042</v>
      </c>
      <c r="P272">
        <v>0.84957557641481352</v>
      </c>
      <c r="Q272">
        <v>-0.86382841078258987</v>
      </c>
      <c r="R272">
        <v>0.51904448901465972</v>
      </c>
      <c r="S272">
        <v>-0.19808123980754491</v>
      </c>
      <c r="T272">
        <v>-0.33915560474976192</v>
      </c>
      <c r="U272">
        <v>0.12951636275069109</v>
      </c>
      <c r="V272">
        <v>-0.22066424599400369</v>
      </c>
      <c r="W272">
        <v>-0.60533634791905677</v>
      </c>
      <c r="X272">
        <v>-0.42803444804560298</v>
      </c>
      <c r="Y272">
        <v>-0.44942127051900232</v>
      </c>
      <c r="Z272">
        <v>-8.6808884857092206E-2</v>
      </c>
      <c r="AA272">
        <v>-0.57329964681602341</v>
      </c>
      <c r="AB272">
        <v>6.6703436969763177E-2</v>
      </c>
      <c r="AC272">
        <v>-0.38850458836788271</v>
      </c>
      <c r="AD272">
        <v>-7.3545314326021016E-2</v>
      </c>
      <c r="AE272">
        <v>-0.29767656190094788</v>
      </c>
      <c r="AF272">
        <v>-0.48349659461029992</v>
      </c>
      <c r="AG272">
        <v>0.53414051063840839</v>
      </c>
      <c r="AH272">
        <v>-1.572190701326031E-2</v>
      </c>
      <c r="AI272">
        <v>-0.89262016119762455</v>
      </c>
      <c r="AJ272">
        <v>-0.77093226647947377</v>
      </c>
      <c r="AK272">
        <v>-0.42515332830960523</v>
      </c>
      <c r="AL272">
        <v>-0.27751542971904147</v>
      </c>
      <c r="AM272">
        <v>-0.70823164314424369</v>
      </c>
      <c r="AN272">
        <v>0.20193894246077179</v>
      </c>
      <c r="AO272">
        <v>-0.93706939879147111</v>
      </c>
      <c r="AP272">
        <v>0.36446612168637438</v>
      </c>
    </row>
    <row r="273" spans="1:42" x14ac:dyDescent="0.15">
      <c r="A273" s="1" t="s">
        <v>312</v>
      </c>
      <c r="B273">
        <v>2.6808709916240412</v>
      </c>
      <c r="C273">
        <v>-0.7701923282302342</v>
      </c>
      <c r="D273">
        <v>-1.104635045778195</v>
      </c>
      <c r="E273">
        <v>-0.66213033222885265</v>
      </c>
      <c r="F273">
        <v>0.43731056619972303</v>
      </c>
      <c r="G273">
        <v>2.3998709118643311</v>
      </c>
      <c r="H273">
        <v>1.0419246192273279</v>
      </c>
      <c r="I273">
        <v>1.1557193134982939</v>
      </c>
      <c r="J273">
        <v>0.53441069221170101</v>
      </c>
      <c r="K273">
        <v>-1.0402067004041351</v>
      </c>
      <c r="L273">
        <v>-1.743300944983595</v>
      </c>
      <c r="M273">
        <v>0.57128110698225321</v>
      </c>
      <c r="N273">
        <v>-1.5945871075898821</v>
      </c>
      <c r="O273">
        <v>-2.0206565047396539</v>
      </c>
      <c r="P273">
        <v>-1.454438884872836</v>
      </c>
      <c r="Q273">
        <v>-1.454796194110078</v>
      </c>
      <c r="R273">
        <v>-2.5117245949363078</v>
      </c>
      <c r="S273">
        <v>-1.6814991513689039</v>
      </c>
      <c r="T273">
        <v>-1.3631177296319761</v>
      </c>
      <c r="U273">
        <v>-1.3139355186092829</v>
      </c>
      <c r="V273">
        <v>-1.9372656194362481</v>
      </c>
      <c r="W273">
        <v>-1.462778658373302</v>
      </c>
      <c r="X273">
        <v>-1.2072938701239411</v>
      </c>
      <c r="Y273">
        <v>-1.8948666464834369</v>
      </c>
      <c r="Z273">
        <v>-1.757569581125912</v>
      </c>
      <c r="AA273">
        <v>-1.542438081421146</v>
      </c>
      <c r="AB273">
        <v>-0.81125402762923582</v>
      </c>
      <c r="AC273">
        <v>-2.0557452656396862</v>
      </c>
      <c r="AD273">
        <v>-1.457298211285921</v>
      </c>
      <c r="AE273">
        <v>-1.754252946198795</v>
      </c>
      <c r="AF273">
        <v>-1.7900711392847479</v>
      </c>
      <c r="AG273">
        <v>-2.6027904620451769</v>
      </c>
      <c r="AH273">
        <v>-1.889553126080185</v>
      </c>
      <c r="AI273">
        <v>-2.6383214753517001</v>
      </c>
      <c r="AJ273">
        <v>-1.7007071127955209</v>
      </c>
      <c r="AK273">
        <v>-1.1755787038664549</v>
      </c>
      <c r="AL273">
        <v>-1.1708428665447539</v>
      </c>
      <c r="AM273">
        <v>-1.900872200263068</v>
      </c>
      <c r="AN273">
        <v>-1.836411259925248</v>
      </c>
      <c r="AO273">
        <v>-1.4703988770548551</v>
      </c>
      <c r="AP273">
        <v>-1.480171213562969</v>
      </c>
    </row>
    <row r="274" spans="1:42" x14ac:dyDescent="0.15">
      <c r="A274" s="1" t="s">
        <v>313</v>
      </c>
      <c r="B274">
        <v>3.1281770080048248</v>
      </c>
      <c r="C274">
        <v>-1.938734813048081</v>
      </c>
      <c r="D274">
        <v>-2.7173069318479022</v>
      </c>
      <c r="E274">
        <v>-0.71711079440122705</v>
      </c>
      <c r="F274">
        <v>-0.26180277022758408</v>
      </c>
      <c r="G274">
        <v>4.2595208553640189</v>
      </c>
      <c r="H274">
        <v>-0.69164657927290352</v>
      </c>
      <c r="I274">
        <v>2.34186717681292</v>
      </c>
      <c r="J274">
        <v>0.32842466385628633</v>
      </c>
      <c r="K274">
        <v>4.6578264895563768</v>
      </c>
      <c r="L274">
        <v>-0.60517984445860717</v>
      </c>
      <c r="M274">
        <v>-3.3770719455925651</v>
      </c>
      <c r="N274">
        <v>-0.46929030485386208</v>
      </c>
      <c r="O274">
        <v>-0.95757828072737183</v>
      </c>
      <c r="P274">
        <v>-0.8737480742509397</v>
      </c>
      <c r="Q274">
        <v>-0.1660424429019052</v>
      </c>
      <c r="R274">
        <v>-1.3148837424227819</v>
      </c>
      <c r="S274">
        <v>-0.74709291218382845</v>
      </c>
      <c r="T274">
        <v>-0.92366712878950263</v>
      </c>
      <c r="U274">
        <v>-0.95943200779018345</v>
      </c>
      <c r="V274">
        <v>-0.34148992249113302</v>
      </c>
      <c r="W274">
        <v>-0.74830327522379969</v>
      </c>
      <c r="X274">
        <v>-0.62556429387457657</v>
      </c>
      <c r="Y274">
        <v>-0.60812279018501203</v>
      </c>
      <c r="Z274">
        <v>-1.1833939306727721</v>
      </c>
      <c r="AA274">
        <v>-1.07170595673975</v>
      </c>
      <c r="AB274">
        <v>-1.029801612401265</v>
      </c>
      <c r="AC274">
        <v>-1.3936315575926159</v>
      </c>
      <c r="AD274">
        <v>-0.103696517510269</v>
      </c>
      <c r="AE274">
        <v>-0.1498375894326989</v>
      </c>
      <c r="AF274">
        <v>0.114615506192888</v>
      </c>
      <c r="AG274">
        <v>0.78404184879153516</v>
      </c>
      <c r="AH274">
        <v>-1.475138493757659</v>
      </c>
      <c r="AI274">
        <v>-0.33080745517649479</v>
      </c>
      <c r="AJ274">
        <v>-1.2121196846811619</v>
      </c>
      <c r="AK274">
        <v>-0.84223400031589679</v>
      </c>
      <c r="AL274">
        <v>-0.36558834854867078</v>
      </c>
      <c r="AM274">
        <v>-1.1012047974540251</v>
      </c>
      <c r="AN274">
        <v>-0.4781012074312303</v>
      </c>
      <c r="AO274">
        <v>-0.11766646259064791</v>
      </c>
      <c r="AP274">
        <v>-0.52513074090428036</v>
      </c>
    </row>
    <row r="275" spans="1:42" x14ac:dyDescent="0.15">
      <c r="A275" s="1" t="s">
        <v>314</v>
      </c>
      <c r="B275">
        <v>-0.44962572911774412</v>
      </c>
      <c r="C275">
        <v>-0.91261436287111186</v>
      </c>
      <c r="D275">
        <v>-2.3081449881618039</v>
      </c>
      <c r="E275">
        <v>-1.924419602884978</v>
      </c>
      <c r="F275">
        <v>-1.4575196421874019</v>
      </c>
      <c r="G275">
        <v>2.158285434426622</v>
      </c>
      <c r="H275">
        <v>-3.9420763116984761</v>
      </c>
      <c r="I275">
        <v>0.20520936244605431</v>
      </c>
      <c r="J275">
        <v>-3.358797785026991</v>
      </c>
      <c r="K275">
        <v>-1.273293066454702</v>
      </c>
      <c r="L275">
        <v>-1.014997798075381</v>
      </c>
      <c r="M275">
        <v>-0.1729895695161951</v>
      </c>
      <c r="N275">
        <v>-0.7438854807251094</v>
      </c>
      <c r="O275">
        <v>-0.90221995659126242</v>
      </c>
      <c r="P275">
        <v>0.1802422941057745</v>
      </c>
      <c r="Q275">
        <v>-0.66859949782107919</v>
      </c>
      <c r="R275">
        <v>-1.526140804016892</v>
      </c>
      <c r="S275">
        <v>0.1376399487761002</v>
      </c>
      <c r="T275">
        <v>-0.68088795732817742</v>
      </c>
      <c r="U275">
        <v>-0.94632137538094463</v>
      </c>
      <c r="V275">
        <v>0.35334168070867722</v>
      </c>
      <c r="W275">
        <v>-1.2332085330790941</v>
      </c>
      <c r="X275">
        <v>-0.36155189726427078</v>
      </c>
      <c r="Y275">
        <v>-0.18208029410962509</v>
      </c>
      <c r="Z275">
        <v>-0.75811286754333573</v>
      </c>
      <c r="AA275">
        <v>-0.34478460784270248</v>
      </c>
      <c r="AB275">
        <v>-0.53020464231027031</v>
      </c>
      <c r="AC275">
        <v>-0.77793487186247878</v>
      </c>
      <c r="AD275">
        <v>-0.57904128587927861</v>
      </c>
      <c r="AE275">
        <v>-0.96392430688046005</v>
      </c>
      <c r="AF275">
        <v>0.25506019565560217</v>
      </c>
      <c r="AG275">
        <v>0.43170711725651778</v>
      </c>
      <c r="AH275">
        <v>-2.3405862444166972</v>
      </c>
      <c r="AI275">
        <v>-1.203303038573319</v>
      </c>
      <c r="AJ275">
        <v>-1.7622491520787009</v>
      </c>
      <c r="AK275">
        <v>-1.1274653531445491</v>
      </c>
      <c r="AL275">
        <v>-0.78248800820561382</v>
      </c>
      <c r="AM275">
        <v>-1.0314219333424279</v>
      </c>
      <c r="AN275">
        <v>-0.96957022299988072</v>
      </c>
      <c r="AO275">
        <v>-1.002439148398671</v>
      </c>
      <c r="AP275">
        <v>-0.93496880559750928</v>
      </c>
    </row>
    <row r="276" spans="1:42" x14ac:dyDescent="0.15">
      <c r="A276" s="1" t="s">
        <v>315</v>
      </c>
      <c r="B276">
        <v>-0.9572140543347244</v>
      </c>
      <c r="C276">
        <v>1.8781643349485231</v>
      </c>
      <c r="D276">
        <v>-3.0365467513010072</v>
      </c>
      <c r="E276">
        <v>-0.95039523186080743</v>
      </c>
      <c r="F276">
        <v>-8.1104373251328354E-2</v>
      </c>
      <c r="G276">
        <v>1.8703887156719341</v>
      </c>
      <c r="H276">
        <v>-2.3424995535120559</v>
      </c>
      <c r="I276">
        <v>1.6664797871489849</v>
      </c>
      <c r="J276">
        <v>2.459771322772446</v>
      </c>
      <c r="K276">
        <v>-1.4793994576771921</v>
      </c>
      <c r="L276">
        <v>1.9903051532784319</v>
      </c>
      <c r="M276">
        <v>1.375991397427156</v>
      </c>
      <c r="N276">
        <v>0.52565198202457397</v>
      </c>
      <c r="O276">
        <v>0.49474433211095092</v>
      </c>
      <c r="P276">
        <v>-3.733884547637227E-2</v>
      </c>
      <c r="Q276">
        <v>0.98480286682058205</v>
      </c>
      <c r="R276">
        <v>-1.0984165281857929</v>
      </c>
      <c r="S276">
        <v>0.38661933794118619</v>
      </c>
      <c r="T276">
        <v>0.54498910763566755</v>
      </c>
      <c r="U276">
        <v>0.46667450277495692</v>
      </c>
      <c r="V276">
        <v>0.99544434051899622</v>
      </c>
      <c r="W276">
        <v>0.42036769145506597</v>
      </c>
      <c r="X276">
        <v>1.13115743801255</v>
      </c>
      <c r="Y276">
        <v>0.85659527234039234</v>
      </c>
      <c r="Z276">
        <v>0.34224735416452262</v>
      </c>
      <c r="AA276">
        <v>0.94541779640488377</v>
      </c>
      <c r="AB276">
        <v>0.1498407906493617</v>
      </c>
      <c r="AC276">
        <v>1.7444274942327549</v>
      </c>
      <c r="AD276">
        <v>1.3836816981104261</v>
      </c>
      <c r="AE276">
        <v>1.079041003109352</v>
      </c>
      <c r="AF276">
        <v>0.85611197971428321</v>
      </c>
      <c r="AG276">
        <v>0.50344818467096031</v>
      </c>
      <c r="AH276">
        <v>1.6242840437831161</v>
      </c>
      <c r="AI276">
        <v>0.33708219084170338</v>
      </c>
      <c r="AJ276">
        <v>1.031574799742081</v>
      </c>
      <c r="AK276">
        <v>0.8041564284332221</v>
      </c>
      <c r="AL276">
        <v>1.4703448011415929</v>
      </c>
      <c r="AM276">
        <v>1.2024474357238391</v>
      </c>
      <c r="AN276">
        <v>0.92154782565301274</v>
      </c>
      <c r="AO276">
        <v>0.72791723374667106</v>
      </c>
      <c r="AP276">
        <v>1.610938559362409</v>
      </c>
    </row>
    <row r="277" spans="1:42" x14ac:dyDescent="0.15">
      <c r="A277" s="1" t="s">
        <v>316</v>
      </c>
      <c r="B277">
        <v>1.089374906052609</v>
      </c>
      <c r="C277">
        <v>0.69082612486855122</v>
      </c>
      <c r="D277">
        <v>-2.6872837898289261</v>
      </c>
      <c r="E277">
        <v>0.69228111863684216</v>
      </c>
      <c r="F277">
        <v>0.19805822904961909</v>
      </c>
      <c r="G277">
        <v>-1.2440841851729849</v>
      </c>
      <c r="H277">
        <v>-1.8485272694268191</v>
      </c>
      <c r="I277">
        <v>0.80316615223419152</v>
      </c>
      <c r="J277">
        <v>2.956780199284851</v>
      </c>
      <c r="K277">
        <v>-4.0163202154100697</v>
      </c>
      <c r="L277">
        <v>-11.768235518054141</v>
      </c>
      <c r="M277">
        <v>0.6431365978022906</v>
      </c>
      <c r="N277">
        <v>-0.17361547162926461</v>
      </c>
      <c r="O277">
        <v>-0.75582500711138056</v>
      </c>
      <c r="P277">
        <v>0.30280311066307802</v>
      </c>
      <c r="Q277">
        <v>-0.90843132839698171</v>
      </c>
      <c r="R277">
        <v>-0.61298208747119243</v>
      </c>
      <c r="S277">
        <v>-0.78897221526104111</v>
      </c>
      <c r="T277">
        <v>-0.3093957479093305</v>
      </c>
      <c r="U277">
        <v>-0.8375764041083904</v>
      </c>
      <c r="V277">
        <v>1.1561394820006929</v>
      </c>
      <c r="W277">
        <v>-1.028837295335429</v>
      </c>
      <c r="X277">
        <v>-0.98229759525908611</v>
      </c>
      <c r="Y277">
        <v>-3.3401043708982309E-2</v>
      </c>
      <c r="Z277">
        <v>-0.1970876319091831</v>
      </c>
      <c r="AA277">
        <v>-0.36134731384584651</v>
      </c>
      <c r="AB277">
        <v>0.38665131346441589</v>
      </c>
      <c r="AC277">
        <v>-0.89622718309878313</v>
      </c>
      <c r="AD277">
        <v>-0.69615836418208521</v>
      </c>
      <c r="AE277">
        <v>-0.85384650563770836</v>
      </c>
      <c r="AF277">
        <v>-1.0347271517741019</v>
      </c>
      <c r="AG277">
        <v>-1.359106131306933</v>
      </c>
      <c r="AH277">
        <v>-8.2256337641530133E-2</v>
      </c>
      <c r="AI277">
        <v>0.19722702364918679</v>
      </c>
      <c r="AJ277">
        <v>-0.99068818936402481</v>
      </c>
      <c r="AK277">
        <v>-0.47299095013739179</v>
      </c>
      <c r="AL277">
        <v>-1.179337284808103</v>
      </c>
      <c r="AM277">
        <v>-0.82877479619517969</v>
      </c>
      <c r="AN277">
        <v>-1.375400326726876</v>
      </c>
      <c r="AO277">
        <v>-0.76363883591404447</v>
      </c>
      <c r="AP277">
        <v>-1.2500282184003859</v>
      </c>
    </row>
    <row r="278" spans="1:42" x14ac:dyDescent="0.15">
      <c r="A278" s="1" t="s">
        <v>317</v>
      </c>
      <c r="B278">
        <v>-0.41124062452846122</v>
      </c>
      <c r="C278">
        <v>-1.394963908476065</v>
      </c>
      <c r="D278">
        <v>2.3039829701884691</v>
      </c>
      <c r="E278">
        <v>-0.59589532789861555</v>
      </c>
      <c r="F278">
        <v>-0.30104683883196731</v>
      </c>
      <c r="G278">
        <v>-0.77945873205884153</v>
      </c>
      <c r="H278">
        <v>0.21075053162487989</v>
      </c>
      <c r="I278">
        <v>0.32112086419583469</v>
      </c>
      <c r="J278">
        <v>-1.914527457344561</v>
      </c>
      <c r="K278">
        <v>-0.48630240680550441</v>
      </c>
      <c r="L278">
        <v>-3.5830525429009188</v>
      </c>
      <c r="M278">
        <v>1.458225617206427</v>
      </c>
      <c r="N278">
        <v>-0.64529704610601868</v>
      </c>
      <c r="O278">
        <v>-0.1320665864753636</v>
      </c>
      <c r="P278">
        <v>0.79198371021798497</v>
      </c>
      <c r="Q278">
        <v>-0.68338949484254596</v>
      </c>
      <c r="R278">
        <v>-0.47022220459602609</v>
      </c>
      <c r="S278">
        <v>-0.74074708844932768</v>
      </c>
      <c r="T278">
        <v>0.15184391862560359</v>
      </c>
      <c r="U278">
        <v>-0.8370831849406728</v>
      </c>
      <c r="V278">
        <v>-0.76083211582792798</v>
      </c>
      <c r="W278">
        <v>-0.83495831479949434</v>
      </c>
      <c r="X278">
        <v>-0.39655684828615428</v>
      </c>
      <c r="Y278">
        <v>-0.90920613056721733</v>
      </c>
      <c r="Z278">
        <v>-1.3123304009429699</v>
      </c>
      <c r="AA278">
        <v>-6.1551737150172231E-2</v>
      </c>
      <c r="AB278">
        <v>-0.31664166373096669</v>
      </c>
      <c r="AC278">
        <v>-1.716734539994127</v>
      </c>
      <c r="AD278">
        <v>-0.40219906665048633</v>
      </c>
      <c r="AE278">
        <v>-0.76744123882392323</v>
      </c>
      <c r="AF278">
        <v>-0.49917585238236389</v>
      </c>
      <c r="AG278">
        <v>-0.57406000726113049</v>
      </c>
      <c r="AH278">
        <v>-0.80514646532696843</v>
      </c>
      <c r="AI278">
        <v>-1.6321980865952459</v>
      </c>
      <c r="AJ278">
        <v>0.24255908979328039</v>
      </c>
      <c r="AK278">
        <v>-0.46155091667756443</v>
      </c>
      <c r="AL278">
        <v>-0.7778785679169935</v>
      </c>
      <c r="AM278">
        <v>-1.360061016907423</v>
      </c>
      <c r="AN278">
        <v>-0.49347887853018663</v>
      </c>
      <c r="AO278">
        <v>-0.76560216375904566</v>
      </c>
      <c r="AP278">
        <v>-0.26355231670447532</v>
      </c>
    </row>
    <row r="279" spans="1:42" x14ac:dyDescent="0.15">
      <c r="A279" s="1" t="s">
        <v>318</v>
      </c>
      <c r="B279">
        <v>-2.455150320000592</v>
      </c>
      <c r="C279">
        <v>0.71088246562986046</v>
      </c>
      <c r="D279">
        <v>0.58911380073742414</v>
      </c>
      <c r="E279">
        <v>-0.96767494304099233</v>
      </c>
      <c r="F279">
        <v>-1.265133654269579</v>
      </c>
      <c r="G279">
        <v>1.7355231934343309</v>
      </c>
      <c r="H279">
        <v>-1.0458488238925381</v>
      </c>
      <c r="I279">
        <v>-7.4315694209801067E-2</v>
      </c>
      <c r="J279">
        <v>-2.5030221691566559</v>
      </c>
      <c r="K279">
        <v>0.67428230904667963</v>
      </c>
      <c r="L279">
        <v>2.7261974591055909</v>
      </c>
      <c r="M279">
        <v>-0.64348841984937155</v>
      </c>
      <c r="N279">
        <v>-5.4562950938682103E-2</v>
      </c>
      <c r="O279">
        <v>0.66620717362771509</v>
      </c>
      <c r="P279">
        <v>-0.47741682176056549</v>
      </c>
      <c r="Q279">
        <v>0.50195875317790306</v>
      </c>
      <c r="R279">
        <v>-1.264128486623679E-2</v>
      </c>
      <c r="S279">
        <v>0.1137975375078968</v>
      </c>
      <c r="T279">
        <v>3.057076749034893E-2</v>
      </c>
      <c r="U279">
        <v>0.61185381267683681</v>
      </c>
      <c r="V279">
        <v>0.96489071416801464</v>
      </c>
      <c r="W279">
        <v>0.39018474426416988</v>
      </c>
      <c r="X279">
        <v>0.3135805395897065</v>
      </c>
      <c r="Y279">
        <v>0.34621194196832711</v>
      </c>
      <c r="Z279">
        <v>-0.24863812402488841</v>
      </c>
      <c r="AA279">
        <v>7.9170373844432179E-2</v>
      </c>
      <c r="AB279">
        <v>-0.29326141458347688</v>
      </c>
      <c r="AC279">
        <v>-0.14040216503115771</v>
      </c>
      <c r="AD279">
        <v>7.1136187098774076E-2</v>
      </c>
      <c r="AE279">
        <v>3.7899759703632942E-2</v>
      </c>
      <c r="AF279">
        <v>0.41957373830405759</v>
      </c>
      <c r="AG279">
        <v>-0.64651772767956983</v>
      </c>
      <c r="AH279">
        <v>-0.77876124325296303</v>
      </c>
      <c r="AI279">
        <v>1.425169913595679</v>
      </c>
      <c r="AJ279">
        <v>0.1196168309526492</v>
      </c>
      <c r="AK279">
        <v>-0.129458633422883</v>
      </c>
      <c r="AL279">
        <v>0.63052112885664358</v>
      </c>
      <c r="AM279">
        <v>0.24651981095877909</v>
      </c>
      <c r="AN279">
        <v>0.2267474670787458</v>
      </c>
      <c r="AO279">
        <v>0.25300178716821381</v>
      </c>
      <c r="AP279">
        <v>0.28956749368384449</v>
      </c>
    </row>
    <row r="280" spans="1:42" x14ac:dyDescent="0.15">
      <c r="A280" s="1" t="s">
        <v>319</v>
      </c>
      <c r="B280">
        <v>0.79683909429032551</v>
      </c>
      <c r="C280">
        <v>0.53633573857803851</v>
      </c>
      <c r="D280">
        <v>-2.220376102631878</v>
      </c>
      <c r="E280">
        <v>-0.87404969479970906</v>
      </c>
      <c r="F280">
        <v>-0.88755706740972673</v>
      </c>
      <c r="G280">
        <v>5.2201924193974154</v>
      </c>
      <c r="H280">
        <v>-2.1733654078756288</v>
      </c>
      <c r="I280">
        <v>4.6667840851316136</v>
      </c>
      <c r="J280">
        <v>1.055842194763891</v>
      </c>
      <c r="K280">
        <v>0.62068934068080284</v>
      </c>
      <c r="L280">
        <v>3.5126151651704611</v>
      </c>
      <c r="M280">
        <v>-1.8941305453817341</v>
      </c>
      <c r="N280">
        <v>-0.65805252745950604</v>
      </c>
      <c r="O280">
        <v>1.4522427228552921</v>
      </c>
      <c r="P280">
        <v>-1.808085993322408</v>
      </c>
      <c r="Q280">
        <v>-0.1553507131931591</v>
      </c>
      <c r="R280">
        <v>-0.49164980003764902</v>
      </c>
      <c r="S280">
        <v>-0.38882947668949502</v>
      </c>
      <c r="T280">
        <v>-0.61126067400822359</v>
      </c>
      <c r="U280">
        <v>-0.1246988138524002</v>
      </c>
      <c r="V280">
        <v>-0.65030027459493933</v>
      </c>
      <c r="W280">
        <v>-0.65839482330352861</v>
      </c>
      <c r="X280">
        <v>-0.54030443267876671</v>
      </c>
      <c r="Y280">
        <v>0.33233022704406567</v>
      </c>
      <c r="Z280">
        <v>-0.58441278255399365</v>
      </c>
      <c r="AA280">
        <v>-0.46911257658668021</v>
      </c>
      <c r="AB280">
        <v>-0.18874002035232021</v>
      </c>
      <c r="AC280">
        <v>-0.54542018337991127</v>
      </c>
      <c r="AD280">
        <v>-7.2839717554169736E-2</v>
      </c>
      <c r="AE280">
        <v>-0.1686797977665046</v>
      </c>
      <c r="AF280">
        <v>-8.2055750519979802E-3</v>
      </c>
      <c r="AG280">
        <v>-0.17156666987033861</v>
      </c>
      <c r="AH280">
        <v>-0.46013570722637481</v>
      </c>
      <c r="AI280">
        <v>2.6644255421622819E-2</v>
      </c>
      <c r="AJ280">
        <v>-0.51971270646155443</v>
      </c>
      <c r="AK280">
        <v>-0.1770532639356677</v>
      </c>
      <c r="AL280">
        <v>7.5969551582336467E-2</v>
      </c>
      <c r="AM280">
        <v>-1.049513745311258</v>
      </c>
      <c r="AN280">
        <v>-0.40184621580030988</v>
      </c>
      <c r="AO280">
        <v>-0.49751776253807772</v>
      </c>
      <c r="AP280">
        <v>-0.44022733943059561</v>
      </c>
    </row>
    <row r="281" spans="1:42" x14ac:dyDescent="0.15">
      <c r="A281" s="1" t="s">
        <v>320</v>
      </c>
      <c r="B281">
        <v>-1.3258353977297801</v>
      </c>
      <c r="C281">
        <v>-0.8702511869450511</v>
      </c>
      <c r="D281">
        <v>1.1326443078577051</v>
      </c>
      <c r="E281">
        <v>-1.090958427243732</v>
      </c>
      <c r="F281">
        <v>-0.73197494247831796</v>
      </c>
      <c r="G281">
        <v>-3.3873741487834281</v>
      </c>
      <c r="H281">
        <v>-4.7772085131090902</v>
      </c>
      <c r="I281">
        <v>1.5440453612694229</v>
      </c>
      <c r="J281">
        <v>-1.9214282105438261</v>
      </c>
      <c r="K281">
        <v>0.26754705284673452</v>
      </c>
      <c r="L281">
        <v>3.4226195496348581</v>
      </c>
      <c r="M281">
        <v>-0.68499636438367584</v>
      </c>
      <c r="N281">
        <v>-0.82534801695062987</v>
      </c>
      <c r="O281">
        <v>1.146141514867437</v>
      </c>
      <c r="P281">
        <v>-0.3817066603732438</v>
      </c>
      <c r="Q281">
        <v>-0.52242981207515671</v>
      </c>
      <c r="R281">
        <v>4.186424127023021E-2</v>
      </c>
      <c r="S281">
        <v>-0.45394917641142141</v>
      </c>
      <c r="T281">
        <v>-0.16996970101601669</v>
      </c>
      <c r="U281">
        <v>-3.6663817056354513E-2</v>
      </c>
      <c r="V281">
        <v>-0.74997762314980831</v>
      </c>
      <c r="W281">
        <v>-0.72289728348623794</v>
      </c>
      <c r="X281">
        <v>-0.72457324771859299</v>
      </c>
      <c r="Y281">
        <v>-0.71445193586993316</v>
      </c>
      <c r="Z281">
        <v>-1.1318406592774031</v>
      </c>
      <c r="AA281">
        <v>-0.90317269946346679</v>
      </c>
      <c r="AB281">
        <v>0.44201711467642929</v>
      </c>
      <c r="AC281">
        <v>-1.277469135240185</v>
      </c>
      <c r="AD281">
        <v>-0.72998486244788763</v>
      </c>
      <c r="AE281">
        <v>-0.98961509075262133</v>
      </c>
      <c r="AF281">
        <v>-0.21242991491880661</v>
      </c>
      <c r="AG281">
        <v>-1.08648552057851</v>
      </c>
      <c r="AH281">
        <v>-1.078176448165965</v>
      </c>
      <c r="AI281">
        <v>-0.96097275159265039</v>
      </c>
      <c r="AJ281">
        <v>-1.205176293777628</v>
      </c>
      <c r="AK281">
        <v>-1.1319809926994799</v>
      </c>
      <c r="AL281">
        <v>-0.78615468352982487</v>
      </c>
      <c r="AM281">
        <v>-1.625925907645928</v>
      </c>
      <c r="AN281">
        <v>-0.86066567915277281</v>
      </c>
      <c r="AO281">
        <v>-0.93202574005682637</v>
      </c>
      <c r="AP281">
        <v>-1.073202750576276</v>
      </c>
    </row>
    <row r="282" spans="1:42" x14ac:dyDescent="0.15">
      <c r="A282" s="1" t="s">
        <v>321</v>
      </c>
      <c r="B282">
        <v>-2.0006390950426489</v>
      </c>
      <c r="C282">
        <v>1.693407956358127</v>
      </c>
      <c r="D282">
        <v>0.41423569009603339</v>
      </c>
      <c r="E282">
        <v>-0.23645787559110359</v>
      </c>
      <c r="F282">
        <v>0.28624413091183942</v>
      </c>
      <c r="G282">
        <v>-1.9461299333886599</v>
      </c>
      <c r="H282">
        <v>-1.1538803566548099</v>
      </c>
      <c r="I282">
        <v>2.1771443932828061</v>
      </c>
      <c r="J282">
        <v>-2.7190221592947679</v>
      </c>
      <c r="K282">
        <v>1.042416075287548</v>
      </c>
      <c r="L282">
        <v>-0.7404620799430679</v>
      </c>
      <c r="M282">
        <v>-3.4457458474540412</v>
      </c>
      <c r="N282">
        <v>8.6083704795376442E-2</v>
      </c>
      <c r="O282">
        <v>2.8055696472332858</v>
      </c>
      <c r="P282">
        <v>3.4653606197548682E-2</v>
      </c>
      <c r="Q282">
        <v>-0.1176763754238946</v>
      </c>
      <c r="R282">
        <v>9.688709331499569E-2</v>
      </c>
      <c r="S282">
        <v>-0.11997515544045689</v>
      </c>
      <c r="T282">
        <v>7.7054757476566704E-2</v>
      </c>
      <c r="U282">
        <v>3.8705466396844017E-2</v>
      </c>
      <c r="V282">
        <v>-0.20599230993827089</v>
      </c>
      <c r="W282">
        <v>-0.1176118596287563</v>
      </c>
      <c r="X282">
        <v>-2.0032958775782331E-2</v>
      </c>
      <c r="Y282">
        <v>-1.230730642703217</v>
      </c>
      <c r="Z282">
        <v>2.634539297755014E-2</v>
      </c>
      <c r="AA282">
        <v>1.8399008175163351E-2</v>
      </c>
      <c r="AB282">
        <v>0.14247782256797009</v>
      </c>
      <c r="AC282">
        <v>0.69408230434962759</v>
      </c>
      <c r="AD282">
        <v>-3.9824432354181143E-2</v>
      </c>
      <c r="AE282">
        <v>0.42120001872170137</v>
      </c>
      <c r="AF282">
        <v>0.49294645354632449</v>
      </c>
      <c r="AG282">
        <v>-8.598806943142398E-2</v>
      </c>
      <c r="AH282">
        <v>1.7593068707617561</v>
      </c>
      <c r="AI282">
        <v>-0.20326175258534129</v>
      </c>
      <c r="AJ282">
        <v>0.19620467931954461</v>
      </c>
      <c r="AK282">
        <v>-0.47263060510977378</v>
      </c>
      <c r="AL282">
        <v>1.1382316772825309</v>
      </c>
      <c r="AM282">
        <v>2.5604700533457438</v>
      </c>
      <c r="AN282">
        <v>0.2455174988700061</v>
      </c>
      <c r="AO282">
        <v>0.81686762760541787</v>
      </c>
      <c r="AP282">
        <v>0.1937450351587062</v>
      </c>
    </row>
    <row r="283" spans="1:42" x14ac:dyDescent="0.15">
      <c r="A283" s="1" t="s">
        <v>322</v>
      </c>
      <c r="B283">
        <v>0.1885152403635291</v>
      </c>
      <c r="C283">
        <v>2.179713389215415</v>
      </c>
      <c r="D283">
        <v>-0.90275628337611957</v>
      </c>
      <c r="E283">
        <v>0.58753052517840132</v>
      </c>
      <c r="F283">
        <v>-1.404242710339914</v>
      </c>
      <c r="G283">
        <v>1.7212991946014631</v>
      </c>
      <c r="H283">
        <v>0.1119361852098181</v>
      </c>
      <c r="I283">
        <v>1.0071155512957599</v>
      </c>
      <c r="J283">
        <v>1.4133045932097019</v>
      </c>
      <c r="K283">
        <v>-0.99980628646522873</v>
      </c>
      <c r="L283">
        <v>-0.45933534844608981</v>
      </c>
      <c r="M283">
        <v>1.0958203812185621</v>
      </c>
      <c r="N283">
        <v>-0.77459446229741002</v>
      </c>
      <c r="O283">
        <v>-1.811843456541615</v>
      </c>
      <c r="P283">
        <v>-0.19003911881278279</v>
      </c>
      <c r="Q283">
        <v>-0.47713076366791751</v>
      </c>
      <c r="R283">
        <v>-1.014827627907807</v>
      </c>
      <c r="S283">
        <v>-0.64705776984702523</v>
      </c>
      <c r="T283">
        <v>-1.106465353998344</v>
      </c>
      <c r="U283">
        <v>-0.61715917615951543</v>
      </c>
      <c r="V283">
        <v>-1.0016847578872961</v>
      </c>
      <c r="W283">
        <v>-0.76603095907339858</v>
      </c>
      <c r="X283">
        <v>-1.042699887537631</v>
      </c>
      <c r="Y283">
        <v>-0.99817234240740305</v>
      </c>
      <c r="Z283">
        <v>-0.68216750486865407</v>
      </c>
      <c r="AA283">
        <v>-0.69394661888873543</v>
      </c>
      <c r="AB283">
        <v>-0.86720229974138752</v>
      </c>
      <c r="AC283">
        <v>-0.7686199622937433</v>
      </c>
      <c r="AD283">
        <v>-0.69095504477037706</v>
      </c>
      <c r="AE283">
        <v>-0.56964737809256993</v>
      </c>
      <c r="AF283">
        <v>-0.3254654677688541</v>
      </c>
      <c r="AG283">
        <v>-0.65471078880635925</v>
      </c>
      <c r="AH283">
        <v>-1.5431543956314819</v>
      </c>
      <c r="AI283">
        <v>0.69823891872242339</v>
      </c>
      <c r="AJ283">
        <v>-0.78564648091534284</v>
      </c>
      <c r="AK283">
        <v>-0.970338631514024</v>
      </c>
      <c r="AL283">
        <v>-0.79844702583488258</v>
      </c>
      <c r="AM283">
        <v>-1.847069729211557</v>
      </c>
      <c r="AN283">
        <v>-1.281719408490283</v>
      </c>
      <c r="AO283">
        <v>-1.2252118290146901</v>
      </c>
      <c r="AP283">
        <v>-0.60729517181533432</v>
      </c>
    </row>
    <row r="284" spans="1:42" x14ac:dyDescent="0.15">
      <c r="A284" s="1" t="s">
        <v>323</v>
      </c>
      <c r="B284">
        <v>-4.602727979719063</v>
      </c>
      <c r="C284">
        <v>1.9519813017928449</v>
      </c>
      <c r="D284">
        <v>1.9441627755329101</v>
      </c>
      <c r="E284">
        <v>-0.12619349698243729</v>
      </c>
      <c r="F284">
        <v>1.1177073132674029</v>
      </c>
      <c r="G284">
        <v>-4.2042651157493731</v>
      </c>
      <c r="H284">
        <v>2.650366366508969</v>
      </c>
      <c r="I284">
        <v>3.896304228080369</v>
      </c>
      <c r="J284">
        <v>-5.6063781484510828</v>
      </c>
      <c r="K284">
        <v>-9.4097302110261516E-2</v>
      </c>
      <c r="L284">
        <v>-3.635434026292951</v>
      </c>
      <c r="M284">
        <v>0.69240437308855651</v>
      </c>
      <c r="N284">
        <v>1.0326105289766789</v>
      </c>
      <c r="O284">
        <v>0.87187466219290921</v>
      </c>
      <c r="P284">
        <v>1.3634286918298879</v>
      </c>
      <c r="Q284">
        <v>0.91617364546009827</v>
      </c>
      <c r="R284">
        <v>0.88059883056834565</v>
      </c>
      <c r="S284">
        <v>1.1241442579315379</v>
      </c>
      <c r="T284">
        <v>1.107278650335356</v>
      </c>
      <c r="U284">
        <v>0.33192503627316028</v>
      </c>
      <c r="V284">
        <v>0.73415002718016231</v>
      </c>
      <c r="W284">
        <v>1.2355970672589081</v>
      </c>
      <c r="X284">
        <v>0.61016865432817913</v>
      </c>
      <c r="Y284">
        <v>0.60526630378355584</v>
      </c>
      <c r="Z284">
        <v>0.93084497009345379</v>
      </c>
      <c r="AA284">
        <v>1.112916900571006</v>
      </c>
      <c r="AB284">
        <v>1.010718794867361</v>
      </c>
      <c r="AC284">
        <v>0.26869816546358583</v>
      </c>
      <c r="AD284">
        <v>1.1002146270614559</v>
      </c>
      <c r="AE284">
        <v>0.99391751318194854</v>
      </c>
      <c r="AF284">
        <v>1.1363495957320731</v>
      </c>
      <c r="AG284">
        <v>0.71823121010296909</v>
      </c>
      <c r="AH284">
        <v>1.8868026983827819</v>
      </c>
      <c r="AI284">
        <v>3.1542089696009228</v>
      </c>
      <c r="AJ284">
        <v>2.4786047417614601</v>
      </c>
      <c r="AK284">
        <v>0.95728318129380474</v>
      </c>
      <c r="AL284">
        <v>0.70306201648170086</v>
      </c>
      <c r="AM284">
        <v>0.822669976305196</v>
      </c>
      <c r="AN284">
        <v>0.54362147250792792</v>
      </c>
      <c r="AO284">
        <v>0.94486657603730806</v>
      </c>
      <c r="AP284">
        <v>0.85685578447659694</v>
      </c>
    </row>
    <row r="285" spans="1:42" x14ac:dyDescent="0.15">
      <c r="A285" s="1" t="s">
        <v>324</v>
      </c>
      <c r="B285">
        <v>-4.3391393386177084</v>
      </c>
      <c r="C285">
        <v>1.748379633745317</v>
      </c>
      <c r="D285">
        <v>1.9701619161486419</v>
      </c>
      <c r="E285">
        <v>-1.5265847821322911</v>
      </c>
      <c r="F285">
        <v>0.52490694036917651</v>
      </c>
      <c r="G285">
        <v>-1.1189566779699329</v>
      </c>
      <c r="H285">
        <v>3.06329051128162</v>
      </c>
      <c r="I285">
        <v>3.6993778376884738</v>
      </c>
      <c r="J285">
        <v>-6.4467891978765657</v>
      </c>
      <c r="K285">
        <v>2.8967970882200662</v>
      </c>
      <c r="L285">
        <v>1.658010147821136</v>
      </c>
      <c r="M285">
        <v>-1.6181947640812491</v>
      </c>
      <c r="N285">
        <v>1.621216726879614</v>
      </c>
      <c r="O285">
        <v>1.4125634424303981</v>
      </c>
      <c r="P285">
        <v>1.216553236941992</v>
      </c>
      <c r="Q285">
        <v>1.101155669877645</v>
      </c>
      <c r="R285">
        <v>2.0126896465213449</v>
      </c>
      <c r="S285">
        <v>1.637186585710523</v>
      </c>
      <c r="T285">
        <v>0.96314866185570991</v>
      </c>
      <c r="U285">
        <v>0.69806906644431121</v>
      </c>
      <c r="V285">
        <v>1.551245842309857</v>
      </c>
      <c r="W285">
        <v>1.3299063770901389</v>
      </c>
      <c r="X285">
        <v>1.0990431636568221</v>
      </c>
      <c r="Y285">
        <v>0.94540845391096351</v>
      </c>
      <c r="Z285">
        <v>1.6194184406706069</v>
      </c>
      <c r="AA285">
        <v>1.3063727311144411</v>
      </c>
      <c r="AB285">
        <v>1.125200640626262</v>
      </c>
      <c r="AC285">
        <v>1.1246843854644</v>
      </c>
      <c r="AD285">
        <v>1.9248194597712081</v>
      </c>
      <c r="AE285">
        <v>1.2485018591287531</v>
      </c>
      <c r="AF285">
        <v>0.98521357198977577</v>
      </c>
      <c r="AG285">
        <v>1.8496999589395491</v>
      </c>
      <c r="AH285">
        <v>2.027372112424128</v>
      </c>
      <c r="AI285">
        <v>0.74286573722402216</v>
      </c>
      <c r="AJ285">
        <v>1.8588722247231351</v>
      </c>
      <c r="AK285">
        <v>2.1325064423328861</v>
      </c>
      <c r="AL285">
        <v>1.068582125781455</v>
      </c>
      <c r="AM285">
        <v>1.5937263768572709</v>
      </c>
      <c r="AN285">
        <v>1.573760646850433</v>
      </c>
      <c r="AO285">
        <v>0.94093939407759575</v>
      </c>
      <c r="AP285">
        <v>1.0580456434637271</v>
      </c>
    </row>
    <row r="286" spans="1:42" x14ac:dyDescent="0.15">
      <c r="A286" s="1" t="s">
        <v>325</v>
      </c>
      <c r="B286">
        <v>1.6890947594331649</v>
      </c>
      <c r="C286">
        <v>0.73862757893722963</v>
      </c>
      <c r="D286">
        <v>-2.0476368970871679</v>
      </c>
      <c r="E286">
        <v>-0.83347074714021829</v>
      </c>
      <c r="F286">
        <v>2.0345222137522798</v>
      </c>
      <c r="G286">
        <v>9.2340665891749154</v>
      </c>
      <c r="H286">
        <v>1.7823141161799481</v>
      </c>
      <c r="I286">
        <v>2.601107916524791</v>
      </c>
      <c r="J286">
        <v>-0.54689848441631472</v>
      </c>
      <c r="K286">
        <v>2.475870356502536</v>
      </c>
      <c r="L286">
        <v>0.95553794260103364</v>
      </c>
      <c r="M286">
        <v>-2.0317804035038378</v>
      </c>
      <c r="N286">
        <v>0.61993847730772211</v>
      </c>
      <c r="O286">
        <v>-0.2397666920765919</v>
      </c>
      <c r="P286">
        <v>-0.34414694532585022</v>
      </c>
      <c r="Q286">
        <v>1.0344587269414609</v>
      </c>
      <c r="R286">
        <v>0.75485171248047955</v>
      </c>
      <c r="S286">
        <v>1.4475725723184121</v>
      </c>
      <c r="T286">
        <v>0.74263069092661915</v>
      </c>
      <c r="U286">
        <v>1.0034648188295929</v>
      </c>
      <c r="V286">
        <v>0.90253946168112331</v>
      </c>
      <c r="W286">
        <v>1.092561174103448</v>
      </c>
      <c r="X286">
        <v>1.5696336085720131</v>
      </c>
      <c r="Y286">
        <v>1.331595602306501</v>
      </c>
      <c r="Z286">
        <v>0.57100810149606296</v>
      </c>
      <c r="AA286">
        <v>0.68516204132710812</v>
      </c>
      <c r="AB286">
        <v>1.164056357704002</v>
      </c>
      <c r="AC286">
        <v>1.211666421636894</v>
      </c>
      <c r="AD286">
        <v>1.3067503595835761</v>
      </c>
      <c r="AE286">
        <v>0.97048777946360998</v>
      </c>
      <c r="AF286">
        <v>0.72941581441209047</v>
      </c>
      <c r="AG286">
        <v>1.864185875213054</v>
      </c>
      <c r="AH286">
        <v>0.804955310125686</v>
      </c>
      <c r="AI286">
        <v>2.363769294738393E-2</v>
      </c>
      <c r="AJ286">
        <v>1.819774125111395</v>
      </c>
      <c r="AK286">
        <v>1.41227887172906</v>
      </c>
      <c r="AL286">
        <v>0.98287168485253851</v>
      </c>
      <c r="AM286">
        <v>-1.4063428303822061E-2</v>
      </c>
      <c r="AN286">
        <v>1.382627019451784</v>
      </c>
      <c r="AO286">
        <v>0.46907671755774372</v>
      </c>
      <c r="AP286">
        <v>1.5741369690983029</v>
      </c>
    </row>
    <row r="287" spans="1:42" x14ac:dyDescent="0.15">
      <c r="A287" s="1" t="s">
        <v>326</v>
      </c>
      <c r="B287">
        <v>2.703918944142762</v>
      </c>
      <c r="C287">
        <v>-1.022007900932379</v>
      </c>
      <c r="D287">
        <v>-0.48517579183120418</v>
      </c>
      <c r="E287">
        <v>-1.782402856375944</v>
      </c>
      <c r="F287">
        <v>3.104737281445284</v>
      </c>
      <c r="G287">
        <v>4.0163092256581416</v>
      </c>
      <c r="H287">
        <v>1.7538279770033149</v>
      </c>
      <c r="I287">
        <v>0.68862306695926545</v>
      </c>
      <c r="J287">
        <v>2.5492123548588288</v>
      </c>
      <c r="K287">
        <v>2.5925971682923561</v>
      </c>
      <c r="L287">
        <v>1.302580475416165</v>
      </c>
      <c r="M287">
        <v>-0.79914597948774924</v>
      </c>
      <c r="N287">
        <v>-0.91460299513410726</v>
      </c>
      <c r="O287">
        <v>-2.2543127041680582</v>
      </c>
      <c r="P287">
        <v>-2.7926249517556538</v>
      </c>
      <c r="Q287">
        <v>-0.54407172228867573</v>
      </c>
      <c r="R287">
        <v>9.8143894285189187E-2</v>
      </c>
      <c r="S287">
        <v>-0.49768710043635028</v>
      </c>
      <c r="T287">
        <v>-0.71048602972209918</v>
      </c>
      <c r="U287">
        <v>-0.61502375181275315</v>
      </c>
      <c r="V287">
        <v>-0.5938187893547785</v>
      </c>
      <c r="W287">
        <v>-0.70475309786119311</v>
      </c>
      <c r="X287">
        <v>0.17245034292762029</v>
      </c>
      <c r="Y287">
        <v>0.15773598393550281</v>
      </c>
      <c r="Z287">
        <v>-0.41496494046581611</v>
      </c>
      <c r="AA287">
        <v>-0.16163971127707119</v>
      </c>
      <c r="AB287">
        <v>0.70214247573536637</v>
      </c>
      <c r="AC287">
        <v>0.31012876929807071</v>
      </c>
      <c r="AD287">
        <v>-0.42266597682900642</v>
      </c>
      <c r="AE287">
        <v>-0.66810874219924754</v>
      </c>
      <c r="AF287">
        <v>-0.49218696404723639</v>
      </c>
      <c r="AG287">
        <v>-0.25595914597379871</v>
      </c>
      <c r="AH287">
        <v>-0.66417194603748553</v>
      </c>
      <c r="AI287">
        <v>-1.6571655528595539</v>
      </c>
      <c r="AJ287">
        <v>8.9758692033100704E-2</v>
      </c>
      <c r="AK287">
        <v>0.40284272418387418</v>
      </c>
      <c r="AL287">
        <v>-0.57110937666191885</v>
      </c>
      <c r="AM287">
        <v>-0.60086489642084617</v>
      </c>
      <c r="AN287">
        <v>-0.3010420756366004</v>
      </c>
      <c r="AO287">
        <v>6.6677874715340216E-2</v>
      </c>
      <c r="AP287">
        <v>-8.8269841172594524E-2</v>
      </c>
    </row>
    <row r="288" spans="1:42" x14ac:dyDescent="0.15">
      <c r="A288" s="1" t="s">
        <v>327</v>
      </c>
      <c r="B288">
        <v>4.338255657323363</v>
      </c>
      <c r="C288">
        <v>5.1271062526740033E-2</v>
      </c>
      <c r="D288">
        <v>-0.19095825648903411</v>
      </c>
      <c r="E288">
        <v>-1.154168657753043</v>
      </c>
      <c r="F288">
        <v>0.6430027995293256</v>
      </c>
      <c r="G288">
        <v>1.9890995990575451</v>
      </c>
      <c r="H288">
        <v>-1.020340229570559</v>
      </c>
      <c r="I288">
        <v>-1.7350898580404881</v>
      </c>
      <c r="J288">
        <v>1.1724799210936629</v>
      </c>
      <c r="K288">
        <v>-0.21404683910293079</v>
      </c>
      <c r="L288">
        <v>-5.8317192947721423</v>
      </c>
      <c r="M288">
        <v>-0.31689596831769601</v>
      </c>
      <c r="N288">
        <v>-4.20308269769333</v>
      </c>
      <c r="O288">
        <v>-3.9600975604249702</v>
      </c>
      <c r="P288">
        <v>-2.9891189754688292</v>
      </c>
      <c r="Q288">
        <v>-3.925449167247768</v>
      </c>
      <c r="R288">
        <v>-0.68349517659915215</v>
      </c>
      <c r="S288">
        <v>-4.1787116939157496</v>
      </c>
      <c r="T288">
        <v>-3.6438159153995322</v>
      </c>
      <c r="U288">
        <v>-3.632575760648062</v>
      </c>
      <c r="V288">
        <v>-4.1986619305382646</v>
      </c>
      <c r="W288">
        <v>-3.936057507525768</v>
      </c>
      <c r="X288">
        <v>-4.3520358918671471</v>
      </c>
      <c r="Y288">
        <v>-3.7318474259081418</v>
      </c>
      <c r="Z288">
        <v>-3.8209193772210579</v>
      </c>
      <c r="AA288">
        <v>-3.402029280149788</v>
      </c>
      <c r="AB288">
        <v>-3.5590732521608279</v>
      </c>
      <c r="AC288">
        <v>-4.2152627667501248</v>
      </c>
      <c r="AD288">
        <v>-4.1303932121706106</v>
      </c>
      <c r="AE288">
        <v>-3.8931191430600718</v>
      </c>
      <c r="AF288">
        <v>-3.8084184691694758</v>
      </c>
      <c r="AG288">
        <v>-5.1597515722513378</v>
      </c>
      <c r="AH288">
        <v>-4.1954769762250654</v>
      </c>
      <c r="AI288">
        <v>-3.1508251481480709</v>
      </c>
      <c r="AJ288">
        <v>-3.6306488624604669</v>
      </c>
      <c r="AK288">
        <v>-3.6522488782158811</v>
      </c>
      <c r="AL288">
        <v>-4.1235022137298571</v>
      </c>
      <c r="AM288">
        <v>-3.36334326655175</v>
      </c>
      <c r="AN288">
        <v>-4.3909169282542724</v>
      </c>
      <c r="AO288">
        <v>-3.7615298515282212</v>
      </c>
      <c r="AP288">
        <v>-3.8923005584821642</v>
      </c>
    </row>
    <row r="289" spans="1:42" x14ac:dyDescent="0.15">
      <c r="A289" s="1" t="s">
        <v>328</v>
      </c>
      <c r="B289">
        <v>-2.5949141124568031</v>
      </c>
      <c r="C289">
        <v>-0.1954000965417384</v>
      </c>
      <c r="D289">
        <v>-3.0553136680507769</v>
      </c>
      <c r="E289">
        <v>-0.9349403703213689</v>
      </c>
      <c r="F289">
        <v>-1.8246091899888199</v>
      </c>
      <c r="G289">
        <v>-0.1988948424980739</v>
      </c>
      <c r="H289">
        <v>-5.1547796616561827</v>
      </c>
      <c r="I289">
        <v>0.40530681412392588</v>
      </c>
      <c r="J289">
        <v>-0.56222175179421985</v>
      </c>
      <c r="K289">
        <v>3.223804745158072</v>
      </c>
      <c r="L289">
        <v>7.7318142909776357</v>
      </c>
      <c r="M289">
        <v>-2.1752016196386759</v>
      </c>
      <c r="N289">
        <v>1.2381952339673461</v>
      </c>
      <c r="O289">
        <v>0.99938405854380952</v>
      </c>
      <c r="P289">
        <v>0.24563820344451809</v>
      </c>
      <c r="Q289">
        <v>1.3914514191341161</v>
      </c>
      <c r="R289">
        <v>0.42501004737456127</v>
      </c>
      <c r="S289">
        <v>1.116727045524883</v>
      </c>
      <c r="T289">
        <v>1.3192864471640151</v>
      </c>
      <c r="U289">
        <v>1.4400679272069781</v>
      </c>
      <c r="V289">
        <v>0.86692942471244028</v>
      </c>
      <c r="W289">
        <v>1.1845665087066319</v>
      </c>
      <c r="X289">
        <v>1.5089485293135489</v>
      </c>
      <c r="Y289">
        <v>0.33255072987043499</v>
      </c>
      <c r="Z289">
        <v>0.86479119582178587</v>
      </c>
      <c r="AA289">
        <v>1.0612387892233339</v>
      </c>
      <c r="AB289">
        <v>1.0818644825445269</v>
      </c>
      <c r="AC289">
        <v>1.4814153075025751</v>
      </c>
      <c r="AD289">
        <v>1.3373671233158859</v>
      </c>
      <c r="AE289">
        <v>1.1025053057809171</v>
      </c>
      <c r="AF289">
        <v>0.83276015663664205</v>
      </c>
      <c r="AG289">
        <v>1.1164046393606679</v>
      </c>
      <c r="AH289">
        <v>0.47092545117162532</v>
      </c>
      <c r="AI289">
        <v>0.55556476030388668</v>
      </c>
      <c r="AJ289">
        <v>0.72514007130017932</v>
      </c>
      <c r="AK289">
        <v>0.82613798981739173</v>
      </c>
      <c r="AL289">
        <v>1.0206205785728679</v>
      </c>
      <c r="AM289">
        <v>1.6037179457847881</v>
      </c>
      <c r="AN289">
        <v>1.2468964227308501</v>
      </c>
      <c r="AO289">
        <v>0.83524033260875041</v>
      </c>
      <c r="AP289">
        <v>1.009641803299989</v>
      </c>
    </row>
    <row r="290" spans="1:42" x14ac:dyDescent="0.15">
      <c r="A290" s="1" t="s">
        <v>329</v>
      </c>
      <c r="B290">
        <v>2.4122892952123151E-2</v>
      </c>
      <c r="C290">
        <v>1.232087570554659</v>
      </c>
      <c r="D290">
        <v>-2.0470177892390242</v>
      </c>
      <c r="E290">
        <v>-0.97510565406110838</v>
      </c>
      <c r="F290">
        <v>4.1694745653938243</v>
      </c>
      <c r="G290">
        <v>-0.16491106951714121</v>
      </c>
      <c r="H290">
        <v>1.0797379362355519</v>
      </c>
      <c r="I290">
        <v>0.86710703267799305</v>
      </c>
      <c r="J290">
        <v>1.9636590901675841</v>
      </c>
      <c r="K290">
        <v>-1.3521045118530961</v>
      </c>
      <c r="L290">
        <v>4.3510996039053804</v>
      </c>
      <c r="M290">
        <v>0.42161035673984892</v>
      </c>
      <c r="N290">
        <v>-0.1229182544850758</v>
      </c>
      <c r="O290">
        <v>0.25993152910326611</v>
      </c>
      <c r="P290">
        <v>0.156464121717209</v>
      </c>
      <c r="Q290">
        <v>0.43603620218343869</v>
      </c>
      <c r="R290">
        <v>1.4269532064539969</v>
      </c>
      <c r="S290">
        <v>0.70220670881007141</v>
      </c>
      <c r="T290">
        <v>0.31027088890826438</v>
      </c>
      <c r="U290">
        <v>0.74824546617663101</v>
      </c>
      <c r="V290">
        <v>0.70999545471543091</v>
      </c>
      <c r="W290">
        <v>0.96736382125967635</v>
      </c>
      <c r="X290">
        <v>0.8309587945526703</v>
      </c>
      <c r="Y290">
        <v>0.44903151043328882</v>
      </c>
      <c r="Z290">
        <v>0.79881347505816258</v>
      </c>
      <c r="AA290">
        <v>0.56663921997339683</v>
      </c>
      <c r="AB290">
        <v>0.87995237733759035</v>
      </c>
      <c r="AC290">
        <v>1.471927563922085</v>
      </c>
      <c r="AD290">
        <v>0.82746994668530272</v>
      </c>
      <c r="AE290">
        <v>0.65531594389121917</v>
      </c>
      <c r="AF290">
        <v>0.28059230751164832</v>
      </c>
      <c r="AG290">
        <v>0.6046430991233479</v>
      </c>
      <c r="AH290">
        <v>0.76897332357979953</v>
      </c>
      <c r="AI290">
        <v>-0.82887300677006159</v>
      </c>
      <c r="AJ290">
        <v>1.5669086186239931</v>
      </c>
      <c r="AK290">
        <v>1.715461681031565</v>
      </c>
      <c r="AL290">
        <v>0.73088993406392944</v>
      </c>
      <c r="AM290">
        <v>0.70749693779777123</v>
      </c>
      <c r="AN290">
        <v>0.83056758512585671</v>
      </c>
      <c r="AO290">
        <v>1.025541765997398</v>
      </c>
      <c r="AP290">
        <v>0.51183511681372829</v>
      </c>
    </row>
    <row r="291" spans="1:42" x14ac:dyDescent="0.15">
      <c r="A291" s="1" t="s">
        <v>330</v>
      </c>
      <c r="B291">
        <v>-1.2334129897048089</v>
      </c>
      <c r="C291">
        <v>0.34901307461632108</v>
      </c>
      <c r="D291">
        <v>1.1284974295583261</v>
      </c>
      <c r="E291">
        <v>1.539905317976189</v>
      </c>
      <c r="F291">
        <v>1.1273810100227559</v>
      </c>
      <c r="G291">
        <v>-1.100283758508837</v>
      </c>
      <c r="H291">
        <v>-1.435830410128214</v>
      </c>
      <c r="I291">
        <v>2.5000798383631779</v>
      </c>
      <c r="J291">
        <v>-0.82504517890482032</v>
      </c>
      <c r="K291">
        <v>0.49132217580214599</v>
      </c>
      <c r="L291">
        <v>-7.1570116569011804</v>
      </c>
      <c r="M291">
        <v>2.1606229934311632</v>
      </c>
      <c r="N291">
        <v>0.6462694436629971</v>
      </c>
      <c r="O291">
        <v>2.5792164726732061</v>
      </c>
      <c r="P291">
        <v>1.822828905860995</v>
      </c>
      <c r="Q291">
        <v>1.606565983686953</v>
      </c>
      <c r="R291">
        <v>1.032585451418226</v>
      </c>
      <c r="S291">
        <v>1.1404832181845379</v>
      </c>
      <c r="T291">
        <v>1.1516083937820429</v>
      </c>
      <c r="U291">
        <v>0.93210999063541855</v>
      </c>
      <c r="V291">
        <v>1.2971244795655761</v>
      </c>
      <c r="W291">
        <v>1.2733295893920979</v>
      </c>
      <c r="X291">
        <v>1.3879501461300949</v>
      </c>
      <c r="Y291">
        <v>0.61977413116517777</v>
      </c>
      <c r="Z291">
        <v>1.481826148437561</v>
      </c>
      <c r="AA291">
        <v>1.1065848479568161</v>
      </c>
      <c r="AB291">
        <v>0.68413288479686007</v>
      </c>
      <c r="AC291">
        <v>0.87415934640257897</v>
      </c>
      <c r="AD291">
        <v>1.4993876680356659</v>
      </c>
      <c r="AE291">
        <v>1.2824358325788989</v>
      </c>
      <c r="AF291">
        <v>0.95979474911933871</v>
      </c>
      <c r="AG291">
        <v>0.73738729296565253</v>
      </c>
      <c r="AH291">
        <v>1.828266511755009</v>
      </c>
      <c r="AI291">
        <v>0.69514180865148367</v>
      </c>
      <c r="AJ291">
        <v>1.0345376635974399</v>
      </c>
      <c r="AK291">
        <v>0.87901879417357898</v>
      </c>
      <c r="AL291">
        <v>1.457131625469174</v>
      </c>
      <c r="AM291">
        <v>1.2031920923824391</v>
      </c>
      <c r="AN291">
        <v>1.371668313664649</v>
      </c>
      <c r="AO291">
        <v>0.89352477878471526</v>
      </c>
      <c r="AP291">
        <v>1.4291316081635319</v>
      </c>
    </row>
    <row r="292" spans="1:42" x14ac:dyDescent="0.15">
      <c r="A292" s="1" t="s">
        <v>331</v>
      </c>
      <c r="B292">
        <v>-3.624125197153774</v>
      </c>
      <c r="C292">
        <v>0.84400208376615238</v>
      </c>
      <c r="D292">
        <v>2.9225427704543652</v>
      </c>
      <c r="E292">
        <v>0.49860814931270742</v>
      </c>
      <c r="F292">
        <v>1.2771918273358509</v>
      </c>
      <c r="G292">
        <v>-8.4447075543997805</v>
      </c>
      <c r="H292">
        <v>-0.86677951757589566</v>
      </c>
      <c r="I292">
        <v>-0.78479455765903228</v>
      </c>
      <c r="J292">
        <v>-4.0833275286548583</v>
      </c>
      <c r="K292">
        <v>1.206883786178524</v>
      </c>
      <c r="L292">
        <v>2.6267020475448719</v>
      </c>
      <c r="M292">
        <v>0.26791802950476812</v>
      </c>
      <c r="N292">
        <v>-7.6241889686912784E-2</v>
      </c>
      <c r="O292">
        <v>1.746686121203727</v>
      </c>
      <c r="P292">
        <v>1.0764354596340839</v>
      </c>
      <c r="Q292">
        <v>0.56890889813143675</v>
      </c>
      <c r="R292">
        <v>0.45458005234377458</v>
      </c>
      <c r="S292">
        <v>1.413233436797408</v>
      </c>
      <c r="T292">
        <v>1.277005298112168</v>
      </c>
      <c r="U292">
        <v>0.92749471772263326</v>
      </c>
      <c r="V292">
        <v>1.710114742820527</v>
      </c>
      <c r="W292">
        <v>1.368321995597457</v>
      </c>
      <c r="X292">
        <v>1.0797733586230811</v>
      </c>
      <c r="Y292">
        <v>0.67030133990467877</v>
      </c>
      <c r="Z292">
        <v>0.88802781872440772</v>
      </c>
      <c r="AA292">
        <v>1.0996737248566471</v>
      </c>
      <c r="AB292">
        <v>1.4646183142223119</v>
      </c>
      <c r="AC292">
        <v>0.66888614638905586</v>
      </c>
      <c r="AD292">
        <v>0.9059386577943942</v>
      </c>
      <c r="AE292">
        <v>0.88226389064288635</v>
      </c>
      <c r="AF292">
        <v>0.86726542414009378</v>
      </c>
      <c r="AG292">
        <v>2.7618937127391039</v>
      </c>
      <c r="AH292">
        <v>1.7141351539892831</v>
      </c>
      <c r="AI292">
        <v>-0.16663324623757581</v>
      </c>
      <c r="AJ292">
        <v>3.0282595812697881</v>
      </c>
      <c r="AK292">
        <v>1.0612814572335589</v>
      </c>
      <c r="AL292">
        <v>0.69032251548655654</v>
      </c>
      <c r="AM292">
        <v>0.59472447046997601</v>
      </c>
      <c r="AN292">
        <v>0.77521266226154106</v>
      </c>
      <c r="AO292">
        <v>0.69485837151156016</v>
      </c>
      <c r="AP292">
        <v>0.79520671494296269</v>
      </c>
    </row>
    <row r="293" spans="1:42" x14ac:dyDescent="0.15">
      <c r="A293" s="1" t="s">
        <v>332</v>
      </c>
      <c r="B293">
        <v>4.8514517753323254</v>
      </c>
      <c r="C293">
        <v>-0.28313750718367442</v>
      </c>
      <c r="D293">
        <v>0.87547669721245192</v>
      </c>
      <c r="E293">
        <v>1.405058466703073</v>
      </c>
      <c r="F293">
        <v>0.18149004115682371</v>
      </c>
      <c r="G293">
        <v>0.59571634427879938</v>
      </c>
      <c r="H293">
        <v>4.9104465259368411</v>
      </c>
      <c r="I293">
        <v>1.5038075104365489</v>
      </c>
      <c r="J293">
        <v>6.85937951237627</v>
      </c>
      <c r="K293">
        <v>-5.1679142694881834</v>
      </c>
      <c r="L293">
        <v>-0.75716919293143792</v>
      </c>
      <c r="M293">
        <v>2.6130610236474969</v>
      </c>
      <c r="N293">
        <v>-2.0373870038015109</v>
      </c>
      <c r="O293">
        <v>-2.3740333168011092</v>
      </c>
      <c r="P293">
        <v>-2.8606219046882111</v>
      </c>
      <c r="Q293">
        <v>-2.6484316115115139</v>
      </c>
      <c r="R293">
        <v>-2.9485041780888852</v>
      </c>
      <c r="S293">
        <v>-3.09597468654556</v>
      </c>
      <c r="T293">
        <v>-2.4159477719845048</v>
      </c>
      <c r="U293">
        <v>-2.3679217716833718</v>
      </c>
      <c r="V293">
        <v>-2.2239223772845742</v>
      </c>
      <c r="W293">
        <v>-2.160289303768439</v>
      </c>
      <c r="X293">
        <v>-2.2431788183067409</v>
      </c>
      <c r="Y293">
        <v>-2.7481354741874759</v>
      </c>
      <c r="Z293">
        <v>-2.2127871450259029</v>
      </c>
      <c r="AA293">
        <v>-2.2528650761558109</v>
      </c>
      <c r="AB293">
        <v>-1.731903151618827</v>
      </c>
      <c r="AC293">
        <v>-1.8159107059538451</v>
      </c>
      <c r="AD293">
        <v>-2.229892197697001</v>
      </c>
      <c r="AE293">
        <v>-2.1957428708218618</v>
      </c>
      <c r="AF293">
        <v>-2.6398752663876932</v>
      </c>
      <c r="AG293">
        <v>-3.610098168062668</v>
      </c>
      <c r="AH293">
        <v>-1.238365945492321</v>
      </c>
      <c r="AI293">
        <v>-1.2335276685422429</v>
      </c>
      <c r="AJ293">
        <v>-1.4377746450961959</v>
      </c>
      <c r="AK293">
        <v>-2.239135887715864</v>
      </c>
      <c r="AL293">
        <v>-2.6954007654524008</v>
      </c>
      <c r="AM293">
        <v>-2.4690683212263091</v>
      </c>
      <c r="AN293">
        <v>-2.6419867799905199</v>
      </c>
      <c r="AO293">
        <v>-2.2234001661862299</v>
      </c>
      <c r="AP293">
        <v>-2.5840632547642048</v>
      </c>
    </row>
    <row r="294" spans="1:42" x14ac:dyDescent="0.15">
      <c r="A294" s="1" t="s">
        <v>333</v>
      </c>
      <c r="B294">
        <v>-2.1296696193007589</v>
      </c>
      <c r="C294">
        <v>-0.67773776034493138</v>
      </c>
      <c r="D294">
        <v>1.5621004821661699</v>
      </c>
      <c r="E294">
        <v>0.33356906525188618</v>
      </c>
      <c r="F294">
        <v>0.46654303346710291</v>
      </c>
      <c r="G294">
        <v>-6.6207872456390211</v>
      </c>
      <c r="H294">
        <v>0.3703484092497249</v>
      </c>
      <c r="I294">
        <v>-0.9779900270206674</v>
      </c>
      <c r="J294">
        <v>1.9083539472934741</v>
      </c>
      <c r="K294">
        <v>-2.2015629193347901</v>
      </c>
      <c r="L294">
        <v>3.7889051095092312</v>
      </c>
      <c r="M294">
        <v>-0.78067520123015066</v>
      </c>
      <c r="N294">
        <v>0.7533946717997968</v>
      </c>
      <c r="O294">
        <v>0.75352937757333949</v>
      </c>
      <c r="P294">
        <v>-0.47926903748894029</v>
      </c>
      <c r="Q294">
        <v>-0.37384126469336232</v>
      </c>
      <c r="R294">
        <v>-0.46889004327112072</v>
      </c>
      <c r="S294">
        <v>0.23373018683993349</v>
      </c>
      <c r="T294">
        <v>0.1238330646019435</v>
      </c>
      <c r="U294">
        <v>-0.38052459172322167</v>
      </c>
      <c r="V294">
        <v>9.2804770995612712E-2</v>
      </c>
      <c r="W294">
        <v>-5.2077068236497277E-2</v>
      </c>
      <c r="X294">
        <v>-0.541694199038808</v>
      </c>
      <c r="Y294">
        <v>-1.0775252375711979</v>
      </c>
      <c r="Z294">
        <v>-0.29937135360109551</v>
      </c>
      <c r="AA294">
        <v>-3.143282068673952E-2</v>
      </c>
      <c r="AB294">
        <v>0.33597946305384541</v>
      </c>
      <c r="AC294">
        <v>-0.44531037644298088</v>
      </c>
      <c r="AD294">
        <v>4.1159564120656598E-2</v>
      </c>
      <c r="AE294">
        <v>0.1477423243961179</v>
      </c>
      <c r="AF294">
        <v>0.17425663699900901</v>
      </c>
      <c r="AG294">
        <v>0.2446441628955833</v>
      </c>
      <c r="AH294">
        <v>0.3531846256040701</v>
      </c>
      <c r="AI294">
        <v>-0.55334412155763768</v>
      </c>
      <c r="AJ294">
        <v>0.501004232433792</v>
      </c>
      <c r="AK294">
        <v>0.21522632301705619</v>
      </c>
      <c r="AL294">
        <v>-0.101494148686172</v>
      </c>
      <c r="AM294">
        <v>1.1062636238233561</v>
      </c>
      <c r="AN294">
        <v>0.1146674584299298</v>
      </c>
      <c r="AO294">
        <v>-0.2222227289412041</v>
      </c>
      <c r="AP294">
        <v>-0.55659069305755271</v>
      </c>
    </row>
    <row r="295" spans="1:42" x14ac:dyDescent="0.15">
      <c r="A295" s="1" t="s">
        <v>334</v>
      </c>
      <c r="B295">
        <v>-5.6162013696805104</v>
      </c>
      <c r="C295">
        <v>-1.6010833923904271</v>
      </c>
      <c r="D295">
        <v>-0.76037125846213738</v>
      </c>
      <c r="E295">
        <v>0.92693662781083208</v>
      </c>
      <c r="F295">
        <v>2.9513782664151589</v>
      </c>
      <c r="G295">
        <v>-2.4517661517699629</v>
      </c>
      <c r="H295">
        <v>4.1227658607252371</v>
      </c>
      <c r="I295">
        <v>2.7242889114659632</v>
      </c>
      <c r="J295">
        <v>-5.7610003280695086</v>
      </c>
      <c r="K295">
        <v>1.6684546385760789E-2</v>
      </c>
      <c r="L295">
        <v>0.78135320482803372</v>
      </c>
      <c r="M295">
        <v>0.46944861507122598</v>
      </c>
      <c r="N295">
        <v>1.586530364133383</v>
      </c>
      <c r="O295">
        <v>1.6963794349825481</v>
      </c>
      <c r="P295">
        <v>0.52496003682377623</v>
      </c>
      <c r="Q295">
        <v>0.58163648541786017</v>
      </c>
      <c r="R295">
        <v>0.48333477274007469</v>
      </c>
      <c r="S295">
        <v>0.46756989419199452</v>
      </c>
      <c r="T295">
        <v>0.82394983366304186</v>
      </c>
      <c r="U295">
        <v>0.65776750429012554</v>
      </c>
      <c r="V295">
        <v>0.97714274613442853</v>
      </c>
      <c r="W295">
        <v>0.81098016661369909</v>
      </c>
      <c r="X295">
        <v>0.40850459680894202</v>
      </c>
      <c r="Y295">
        <v>0.45897678839619099</v>
      </c>
      <c r="Z295">
        <v>0.95439894534214931</v>
      </c>
      <c r="AA295">
        <v>0.88328167766504884</v>
      </c>
      <c r="AB295">
        <v>0.52838228938014808</v>
      </c>
      <c r="AC295">
        <v>0.15604286028011291</v>
      </c>
      <c r="AD295">
        <v>1.037671033398351</v>
      </c>
      <c r="AE295">
        <v>0.80778433503508607</v>
      </c>
      <c r="AF295">
        <v>0.94352545917396491</v>
      </c>
      <c r="AG295">
        <v>0.22865800023600899</v>
      </c>
      <c r="AH295">
        <v>3.0643734925415909</v>
      </c>
      <c r="AI295">
        <v>0.9372093328783313</v>
      </c>
      <c r="AJ295">
        <v>0.59405955148190548</v>
      </c>
      <c r="AK295">
        <v>1.900274330631327</v>
      </c>
      <c r="AL295">
        <v>0.70208595999321377</v>
      </c>
      <c r="AM295">
        <v>-0.1213445532582246</v>
      </c>
      <c r="AN295">
        <v>0.59570071119741419</v>
      </c>
      <c r="AO295">
        <v>0.1213763723895956</v>
      </c>
      <c r="AP295">
        <v>1.336117086262012</v>
      </c>
    </row>
    <row r="296" spans="1:42" x14ac:dyDescent="0.15">
      <c r="A296" s="1" t="s">
        <v>335</v>
      </c>
      <c r="B296">
        <v>-1.511090064533795</v>
      </c>
      <c r="C296">
        <v>2.3444818040271862</v>
      </c>
      <c r="D296">
        <v>3.0765373307196082</v>
      </c>
      <c r="E296">
        <v>1.363793527534696</v>
      </c>
      <c r="F296">
        <v>1.0743508603233789</v>
      </c>
      <c r="G296">
        <v>-4.5831228967662323</v>
      </c>
      <c r="H296">
        <v>6.9010251107090994</v>
      </c>
      <c r="I296">
        <v>-0.58105984593221116</v>
      </c>
      <c r="J296">
        <v>-1.2503002250355879</v>
      </c>
      <c r="K296">
        <v>-0.49410293886993489</v>
      </c>
      <c r="L296">
        <v>1.8288711070241019</v>
      </c>
      <c r="M296">
        <v>-1.0413599326706939</v>
      </c>
      <c r="N296">
        <v>0.2325391387250246</v>
      </c>
      <c r="O296">
        <v>-0.30084827048423379</v>
      </c>
      <c r="P296">
        <v>-0.1839025541481327</v>
      </c>
      <c r="Q296">
        <v>-2.5594749032798111E-2</v>
      </c>
      <c r="R296">
        <v>0.76468721773139037</v>
      </c>
      <c r="S296">
        <v>-0.31099375737354668</v>
      </c>
      <c r="T296">
        <v>-2.087538560031248E-2</v>
      </c>
      <c r="U296">
        <v>5.1574792421483169E-2</v>
      </c>
      <c r="V296">
        <v>0.34846432151315387</v>
      </c>
      <c r="W296">
        <v>0.1074280713223619</v>
      </c>
      <c r="X296">
        <v>0.2632414224872715</v>
      </c>
      <c r="Y296">
        <v>0.61685997595593878</v>
      </c>
      <c r="Z296">
        <v>5.188862338120348E-2</v>
      </c>
      <c r="AA296">
        <v>-0.1716865802200207</v>
      </c>
      <c r="AB296">
        <v>0.1250872891118695</v>
      </c>
      <c r="AC296">
        <v>0.41088862367950618</v>
      </c>
      <c r="AD296">
        <v>9.5295413100661489E-2</v>
      </c>
      <c r="AE296">
        <v>0.19933460460220459</v>
      </c>
      <c r="AF296">
        <v>1.523331801520913E-2</v>
      </c>
      <c r="AG296">
        <v>0.26406963045762988</v>
      </c>
      <c r="AH296">
        <v>1.3573501341476071</v>
      </c>
      <c r="AI296">
        <v>1.394403031490882</v>
      </c>
      <c r="AJ296">
        <v>0.33716165203807358</v>
      </c>
      <c r="AK296">
        <v>0.32753314723130328</v>
      </c>
      <c r="AL296">
        <v>5.6170017165997393E-4</v>
      </c>
      <c r="AM296">
        <v>-0.26619922918613909</v>
      </c>
      <c r="AN296">
        <v>0.17852826887740339</v>
      </c>
      <c r="AO296">
        <v>-0.6785230302859645</v>
      </c>
      <c r="AP296">
        <v>0.5534814867216028</v>
      </c>
    </row>
    <row r="297" spans="1:42" x14ac:dyDescent="0.15">
      <c r="A297" s="1" t="s">
        <v>336</v>
      </c>
      <c r="B297">
        <v>0.9556161914859449</v>
      </c>
      <c r="C297">
        <v>1.7379098916777409</v>
      </c>
      <c r="D297">
        <v>1.5305053300022859</v>
      </c>
      <c r="E297">
        <v>2.357319533880073</v>
      </c>
      <c r="F297">
        <v>0.66425661146431425</v>
      </c>
      <c r="G297">
        <v>1.8779233428078259</v>
      </c>
      <c r="H297">
        <v>3.772486508745613</v>
      </c>
      <c r="I297">
        <v>0.68505680180766781</v>
      </c>
      <c r="J297">
        <v>1.30467959310579</v>
      </c>
      <c r="K297">
        <v>1.6286818808397749</v>
      </c>
      <c r="L297">
        <v>-7.5166117248143021</v>
      </c>
      <c r="M297">
        <v>-3.5799875067018898</v>
      </c>
      <c r="N297">
        <v>4.6023817573712537E-2</v>
      </c>
      <c r="O297">
        <v>1.2537700956373381</v>
      </c>
      <c r="P297">
        <v>1.80508807813315</v>
      </c>
      <c r="Q297">
        <v>0.52366623591840056</v>
      </c>
      <c r="R297">
        <v>1.6461251757025901</v>
      </c>
      <c r="S297">
        <v>0.67077550580085255</v>
      </c>
      <c r="T297">
        <v>0.11120408910785209</v>
      </c>
      <c r="U297">
        <v>1.243508036211066</v>
      </c>
      <c r="V297">
        <v>1.3630141105238289</v>
      </c>
      <c r="W297">
        <v>0.75688938948159146</v>
      </c>
      <c r="X297">
        <v>0.53262568467998561</v>
      </c>
      <c r="Y297">
        <v>0.56031991531024117</v>
      </c>
      <c r="Z297">
        <v>0.7243665335892665</v>
      </c>
      <c r="AA297">
        <v>0.67320784833346292</v>
      </c>
      <c r="AB297">
        <v>0.30384454624083851</v>
      </c>
      <c r="AC297">
        <v>1.10760911232279</v>
      </c>
      <c r="AD297">
        <v>0.81084229286359821</v>
      </c>
      <c r="AE297">
        <v>0.80288971959100552</v>
      </c>
      <c r="AF297">
        <v>0.70777078934994797</v>
      </c>
      <c r="AG297">
        <v>1.2912841668472299</v>
      </c>
      <c r="AH297">
        <v>0.48362616421535959</v>
      </c>
      <c r="AI297">
        <v>0.35019647926253278</v>
      </c>
      <c r="AJ297">
        <v>-0.1359940145533802</v>
      </c>
      <c r="AK297">
        <v>0.71597058645353251</v>
      </c>
      <c r="AL297">
        <v>0.63772725948485842</v>
      </c>
      <c r="AM297">
        <v>0.37287038191790572</v>
      </c>
      <c r="AN297">
        <v>0.65650190866149249</v>
      </c>
      <c r="AO297">
        <v>0.33315998693004167</v>
      </c>
      <c r="AP297">
        <v>0.56991067830689635</v>
      </c>
    </row>
    <row r="298" spans="1:42" x14ac:dyDescent="0.15">
      <c r="A298" s="1" t="s">
        <v>337</v>
      </c>
      <c r="B298">
        <v>4.9363635195449271</v>
      </c>
      <c r="C298">
        <v>-2.0803078043832191</v>
      </c>
      <c r="D298">
        <v>5.2198812511788564</v>
      </c>
      <c r="E298">
        <v>0.36351692327877072</v>
      </c>
      <c r="F298">
        <v>-0.95060017332204394</v>
      </c>
      <c r="G298">
        <v>0.72759452055443896</v>
      </c>
      <c r="H298">
        <v>2.564379895178249</v>
      </c>
      <c r="I298">
        <v>-4.0308709772686058</v>
      </c>
      <c r="J298">
        <v>3.554612967395653</v>
      </c>
      <c r="K298">
        <v>0.68148496243759515</v>
      </c>
      <c r="L298">
        <v>-6.791852951482177</v>
      </c>
      <c r="M298">
        <v>2.64031439922945</v>
      </c>
      <c r="N298">
        <v>-0.16175625091266219</v>
      </c>
      <c r="O298">
        <v>0.1142779541545158</v>
      </c>
      <c r="P298">
        <v>0.71492051689481018</v>
      </c>
      <c r="Q298">
        <v>0.12896762336317541</v>
      </c>
      <c r="R298">
        <v>-0.63551193999805533</v>
      </c>
      <c r="S298">
        <v>0.39257075093891142</v>
      </c>
      <c r="T298">
        <v>0.41411774067522639</v>
      </c>
      <c r="U298">
        <v>0.20019582278842751</v>
      </c>
      <c r="V298">
        <v>0.1301031587602286</v>
      </c>
      <c r="W298">
        <v>0.20890855474522441</v>
      </c>
      <c r="X298">
        <v>0.27153206134843588</v>
      </c>
      <c r="Y298">
        <v>-0.15979385482728439</v>
      </c>
      <c r="Z298">
        <v>0.42687043917039591</v>
      </c>
      <c r="AA298">
        <v>-0.24332662392604951</v>
      </c>
      <c r="AB298">
        <v>-0.4476716377824761</v>
      </c>
      <c r="AC298">
        <v>3.7961873605366458E-2</v>
      </c>
      <c r="AD298">
        <v>-0.2357916733005592</v>
      </c>
      <c r="AE298">
        <v>0.41234945292673642</v>
      </c>
      <c r="AF298">
        <v>0.64613574121539474</v>
      </c>
      <c r="AG298">
        <v>0.20854240178402361</v>
      </c>
      <c r="AH298">
        <v>-1.677540907958446</v>
      </c>
      <c r="AI298">
        <v>1.7505447002908829</v>
      </c>
      <c r="AJ298">
        <v>-0.1860923865004625</v>
      </c>
      <c r="AK298">
        <v>-0.212777361061672</v>
      </c>
      <c r="AL298">
        <v>-6.7861997426806098E-2</v>
      </c>
      <c r="AM298">
        <v>0.29242177237682021</v>
      </c>
      <c r="AN298">
        <v>-0.82548483624906177</v>
      </c>
      <c r="AO298">
        <v>0.1024231934022402</v>
      </c>
      <c r="AP298">
        <v>-0.73822009193781901</v>
      </c>
    </row>
    <row r="299" spans="1:42" x14ac:dyDescent="0.15">
      <c r="A299" s="1" t="s">
        <v>338</v>
      </c>
      <c r="B299">
        <v>3.1279741763678022</v>
      </c>
      <c r="C299">
        <v>-2.70155849858401</v>
      </c>
      <c r="D299">
        <v>-9.6850762182953062E-2</v>
      </c>
      <c r="E299">
        <v>0.53580172380055691</v>
      </c>
      <c r="F299">
        <v>-1.35971877079396</v>
      </c>
      <c r="G299">
        <v>1.110606004056075</v>
      </c>
      <c r="H299">
        <v>-0.1175233284579017</v>
      </c>
      <c r="I299">
        <v>-1.600762402257198</v>
      </c>
      <c r="J299">
        <v>2.801464110978745</v>
      </c>
      <c r="K299">
        <v>-0.34191400674149192</v>
      </c>
      <c r="L299">
        <v>-3.1316017760710548</v>
      </c>
      <c r="M299">
        <v>4.163167551937021</v>
      </c>
      <c r="N299">
        <v>-2.6452786966421238</v>
      </c>
      <c r="O299">
        <v>-1.198310951780087</v>
      </c>
      <c r="P299">
        <v>-3.03019949055335</v>
      </c>
      <c r="Q299">
        <v>-1.9596941678472191</v>
      </c>
      <c r="R299">
        <v>-2.9350835011601268</v>
      </c>
      <c r="S299">
        <v>-2.4009035086339332</v>
      </c>
      <c r="T299">
        <v>-1.867846713220664</v>
      </c>
      <c r="U299">
        <v>-2.1091732058140562</v>
      </c>
      <c r="V299">
        <v>-2.487866351367586</v>
      </c>
      <c r="W299">
        <v>-2.3485667523281548</v>
      </c>
      <c r="X299">
        <v>-2.125238847122461</v>
      </c>
      <c r="Y299">
        <v>-2.5090879460286928</v>
      </c>
      <c r="Z299">
        <v>-2.3252524376490258</v>
      </c>
      <c r="AA299">
        <v>-1.9360632905497279</v>
      </c>
      <c r="AB299">
        <v>-1.6489094253997361</v>
      </c>
      <c r="AC299">
        <v>-1.602313186729887</v>
      </c>
      <c r="AD299">
        <v>-2.389882715414605</v>
      </c>
      <c r="AE299">
        <v>-2.5024388939479461</v>
      </c>
      <c r="AF299">
        <v>-2.445614523775312</v>
      </c>
      <c r="AG299">
        <v>-1.9622006562900169</v>
      </c>
      <c r="AH299">
        <v>-2.3326368841032972</v>
      </c>
      <c r="AI299">
        <v>-0.90410230198456498</v>
      </c>
      <c r="AJ299">
        <v>-1.7727077946510059</v>
      </c>
      <c r="AK299">
        <v>-1.744573309482133</v>
      </c>
      <c r="AL299">
        <v>-2.770426755610615</v>
      </c>
      <c r="AM299">
        <v>-2.3209061266298119</v>
      </c>
      <c r="AN299">
        <v>-2.1244734952093869</v>
      </c>
      <c r="AO299">
        <v>-0.94694934929621055</v>
      </c>
      <c r="AP299">
        <v>-1.9048683568091671</v>
      </c>
    </row>
    <row r="300" spans="1:42" x14ac:dyDescent="0.15">
      <c r="A300" s="1" t="s">
        <v>339</v>
      </c>
      <c r="B300">
        <v>-4.7198687835562412</v>
      </c>
      <c r="C300">
        <v>2.260968300669826</v>
      </c>
      <c r="D300">
        <v>1.2204645852247851</v>
      </c>
      <c r="E300">
        <v>1.636495897952563</v>
      </c>
      <c r="F300">
        <v>-1.5059630852078381</v>
      </c>
      <c r="G300">
        <v>-9.6441039732148326</v>
      </c>
      <c r="H300">
        <v>-2.7439690912728731</v>
      </c>
      <c r="I300">
        <v>-3.106530548192258</v>
      </c>
      <c r="J300">
        <v>-0.21475895049824431</v>
      </c>
      <c r="K300">
        <v>4.7577450354744304</v>
      </c>
      <c r="L300">
        <v>3.6076334912071242</v>
      </c>
      <c r="M300">
        <v>-1.4329082338332231</v>
      </c>
      <c r="N300">
        <v>1.9921472649012371</v>
      </c>
      <c r="O300">
        <v>2.4086033432717411</v>
      </c>
      <c r="P300">
        <v>1.622392932450835</v>
      </c>
      <c r="Q300">
        <v>1.200995989963495</v>
      </c>
      <c r="R300">
        <v>2.8201611422219681</v>
      </c>
      <c r="S300">
        <v>1.9825390402754599</v>
      </c>
      <c r="T300">
        <v>1.514421840331784</v>
      </c>
      <c r="U300">
        <v>1.1157695542140911</v>
      </c>
      <c r="V300">
        <v>2.583894342673883</v>
      </c>
      <c r="W300">
        <v>1.7216025322925881</v>
      </c>
      <c r="X300">
        <v>1.2890436400918921</v>
      </c>
      <c r="Y300">
        <v>1.358897123287129</v>
      </c>
      <c r="Z300">
        <v>1.693748107130584</v>
      </c>
      <c r="AA300">
        <v>1.3528564468026141</v>
      </c>
      <c r="AB300">
        <v>1.639192231136019</v>
      </c>
      <c r="AC300">
        <v>2.4701047812840069</v>
      </c>
      <c r="AD300">
        <v>1.6565086740912769</v>
      </c>
      <c r="AE300">
        <v>1.7278248231898099</v>
      </c>
      <c r="AF300">
        <v>1.9131335688926581</v>
      </c>
      <c r="AG300">
        <v>1.7951868458393181</v>
      </c>
      <c r="AH300">
        <v>1.375428627184599</v>
      </c>
      <c r="AI300">
        <v>2.5226916849003298</v>
      </c>
      <c r="AJ300">
        <v>1.488048953651335</v>
      </c>
      <c r="AK300">
        <v>1.359783725299919</v>
      </c>
      <c r="AL300">
        <v>1.5466952542773891</v>
      </c>
      <c r="AM300">
        <v>2.1297629517857519</v>
      </c>
      <c r="AN300">
        <v>1.236176981625402</v>
      </c>
      <c r="AO300">
        <v>1.5897490460130821</v>
      </c>
      <c r="AP300">
        <v>1.1403858285660149</v>
      </c>
    </row>
    <row r="301" spans="1:42" x14ac:dyDescent="0.15">
      <c r="A301" s="1" t="s">
        <v>340</v>
      </c>
      <c r="B301">
        <v>1.9181361107636841</v>
      </c>
      <c r="C301">
        <v>-1.1733336761630671</v>
      </c>
      <c r="D301">
        <v>1.7233795676338559</v>
      </c>
      <c r="E301">
        <v>1.497776751327587</v>
      </c>
      <c r="F301">
        <v>-0.66494989836668883</v>
      </c>
      <c r="G301">
        <v>6.134464484396748</v>
      </c>
      <c r="H301">
        <v>-0.63887694026419706</v>
      </c>
      <c r="I301">
        <v>-1.6736246083244419</v>
      </c>
      <c r="J301">
        <v>5.6830230521549732</v>
      </c>
      <c r="K301">
        <v>1.3146843518591109</v>
      </c>
      <c r="L301">
        <v>2.7251925469611069</v>
      </c>
      <c r="M301">
        <v>0.896112131225137</v>
      </c>
      <c r="N301">
        <v>-1.0408776659085319</v>
      </c>
      <c r="O301">
        <v>1.4379239126344969</v>
      </c>
      <c r="P301">
        <v>-0.17279056169264961</v>
      </c>
      <c r="Q301">
        <v>-0.53538007686828826</v>
      </c>
      <c r="R301">
        <v>-1.240968040278327</v>
      </c>
      <c r="S301">
        <v>-0.69354189550543643</v>
      </c>
      <c r="T301">
        <v>-0.72833960699429345</v>
      </c>
      <c r="U301">
        <v>-0.46198392370372843</v>
      </c>
      <c r="V301">
        <v>0.16388730281750671</v>
      </c>
      <c r="W301">
        <v>-0.97235481531215762</v>
      </c>
      <c r="X301">
        <v>-0.51105588061797513</v>
      </c>
      <c r="Y301">
        <v>-0.68150946059666906</v>
      </c>
      <c r="Z301">
        <v>-0.65077172350302115</v>
      </c>
      <c r="AA301">
        <v>-0.1082089782738037</v>
      </c>
      <c r="AB301">
        <v>-0.74167258451972007</v>
      </c>
      <c r="AC301">
        <v>-1.429441155438997</v>
      </c>
      <c r="AD301">
        <v>-0.78910850520405684</v>
      </c>
      <c r="AE301">
        <v>-0.65155156093315802</v>
      </c>
      <c r="AF301">
        <v>-0.60297322092501715</v>
      </c>
      <c r="AG301">
        <v>1.0792327555813279</v>
      </c>
      <c r="AH301">
        <v>-0.20101740156106379</v>
      </c>
      <c r="AI301">
        <v>0.36576547692892258</v>
      </c>
      <c r="AJ301">
        <v>-1.120717937721591</v>
      </c>
      <c r="AK301">
        <v>-0.69313397463689641</v>
      </c>
      <c r="AL301">
        <v>-0.76493777891782333</v>
      </c>
      <c r="AM301">
        <v>-0.95901581450467011</v>
      </c>
      <c r="AN301">
        <v>-0.64388121083895788</v>
      </c>
      <c r="AO301">
        <v>-0.76932547906080062</v>
      </c>
      <c r="AP301">
        <v>-0.40571163047214498</v>
      </c>
    </row>
    <row r="302" spans="1:42" x14ac:dyDescent="0.15">
      <c r="A302" s="1" t="s">
        <v>341</v>
      </c>
      <c r="B302">
        <v>0.27215448279073212</v>
      </c>
      <c r="C302">
        <v>-1.130379600741463</v>
      </c>
      <c r="D302">
        <v>-2.0643228487738101</v>
      </c>
      <c r="E302">
        <v>0.50771508722245096</v>
      </c>
      <c r="F302">
        <v>1.13875514909591</v>
      </c>
      <c r="G302">
        <v>-0.71875257948314175</v>
      </c>
      <c r="H302">
        <v>-4.0115862080897893</v>
      </c>
      <c r="I302">
        <v>2.288576505871053</v>
      </c>
      <c r="J302">
        <v>-0.58139815565128905</v>
      </c>
      <c r="K302">
        <v>1.0244165062207859</v>
      </c>
      <c r="L302">
        <v>-6.1796983388955802</v>
      </c>
      <c r="M302">
        <v>-2.4390749036384318</v>
      </c>
      <c r="N302">
        <v>0.17056069644706531</v>
      </c>
      <c r="O302">
        <v>0.37364287065154123</v>
      </c>
      <c r="P302">
        <v>-0.11432938953978131</v>
      </c>
      <c r="Q302">
        <v>-4.046445543495996E-2</v>
      </c>
      <c r="R302">
        <v>0.18436277291491571</v>
      </c>
      <c r="S302">
        <v>9.1389026607214485E-2</v>
      </c>
      <c r="T302">
        <v>0.21673551703954819</v>
      </c>
      <c r="U302">
        <v>0.68978756712677491</v>
      </c>
      <c r="V302">
        <v>-0.48090508625336259</v>
      </c>
      <c r="W302">
        <v>5.7478177156593417E-2</v>
      </c>
      <c r="X302">
        <v>0.19983137468281939</v>
      </c>
      <c r="Y302">
        <v>0.51488542672313398</v>
      </c>
      <c r="Z302">
        <v>0.52626087260455989</v>
      </c>
      <c r="AA302">
        <v>0.23696033866352489</v>
      </c>
      <c r="AB302">
        <v>0.7953706604101014</v>
      </c>
      <c r="AC302">
        <v>0.31622271164010513</v>
      </c>
      <c r="AD302">
        <v>1.543124396419839E-2</v>
      </c>
      <c r="AE302">
        <v>0.16695956331565001</v>
      </c>
      <c r="AF302">
        <v>-0.21128450886389169</v>
      </c>
      <c r="AG302">
        <v>-0.32217076503332698</v>
      </c>
      <c r="AH302">
        <v>0.79729470476326281</v>
      </c>
      <c r="AI302">
        <v>-0.79167418165190062</v>
      </c>
      <c r="AJ302">
        <v>0.27964787135002128</v>
      </c>
      <c r="AK302">
        <v>0.24362210429545589</v>
      </c>
      <c r="AL302">
        <v>0.1137463842711214</v>
      </c>
      <c r="AM302">
        <v>0.50819585333152895</v>
      </c>
      <c r="AN302">
        <v>-0.15708304191247791</v>
      </c>
      <c r="AO302">
        <v>0.25369459664207922</v>
      </c>
      <c r="AP302">
        <v>0.20245025904009351</v>
      </c>
    </row>
    <row r="303" spans="1:42" x14ac:dyDescent="0.15">
      <c r="A303" s="1" t="s">
        <v>342</v>
      </c>
      <c r="B303">
        <v>-4.3898177244768686</v>
      </c>
      <c r="C303">
        <v>-0.89610341115749759</v>
      </c>
      <c r="D303">
        <v>-1.3426235585363371</v>
      </c>
      <c r="E303">
        <v>0.69809904726693217</v>
      </c>
      <c r="F303">
        <v>-0.30903037397074951</v>
      </c>
      <c r="G303">
        <v>-1.841355250757579</v>
      </c>
      <c r="H303">
        <v>-2.388883834327411</v>
      </c>
      <c r="I303">
        <v>0.14450809391147321</v>
      </c>
      <c r="J303">
        <v>-6.9444169882397286</v>
      </c>
      <c r="K303">
        <v>3.5077019286959139</v>
      </c>
      <c r="L303">
        <v>5.0214205183739482</v>
      </c>
      <c r="M303">
        <v>-3.716029885743994</v>
      </c>
      <c r="N303">
        <v>0.62536037737453454</v>
      </c>
      <c r="O303">
        <v>2.0335223631992969</v>
      </c>
      <c r="P303">
        <v>0.61920883453627318</v>
      </c>
      <c r="Q303">
        <v>1.156252845410632</v>
      </c>
      <c r="R303">
        <v>0.69274294578639484</v>
      </c>
      <c r="S303">
        <v>1.2063091778895441</v>
      </c>
      <c r="T303">
        <v>0.76728918951505087</v>
      </c>
      <c r="U303">
        <v>1.1143748251744441</v>
      </c>
      <c r="V303">
        <v>1.006331428754754</v>
      </c>
      <c r="W303">
        <v>0.44975630903190977</v>
      </c>
      <c r="X303">
        <v>0.57565607548570674</v>
      </c>
      <c r="Y303">
        <v>0.91367592750424009</v>
      </c>
      <c r="Z303">
        <v>0.50976922353671605</v>
      </c>
      <c r="AA303">
        <v>0.80621669475329627</v>
      </c>
      <c r="AB303">
        <v>1.095322674334462</v>
      </c>
      <c r="AC303">
        <v>0.67531468316252707</v>
      </c>
      <c r="AD303">
        <v>0.62587272958073992</v>
      </c>
      <c r="AE303">
        <v>1.0858621613205739</v>
      </c>
      <c r="AF303">
        <v>0.9284536836724665</v>
      </c>
      <c r="AG303">
        <v>2.5286229413069412</v>
      </c>
      <c r="AH303">
        <v>-0.48818925947452008</v>
      </c>
      <c r="AI303">
        <v>0.34107721929208101</v>
      </c>
      <c r="AJ303">
        <v>-0.47439535388145487</v>
      </c>
      <c r="AK303">
        <v>0.83124882798939836</v>
      </c>
      <c r="AL303">
        <v>0.21277823947754021</v>
      </c>
      <c r="AM303">
        <v>0.37431353175858512</v>
      </c>
      <c r="AN303">
        <v>8.6776184074993282E-2</v>
      </c>
      <c r="AO303">
        <v>4.5724872482799939E-2</v>
      </c>
      <c r="AP303">
        <v>0.60408627681048443</v>
      </c>
    </row>
    <row r="304" spans="1:42" x14ac:dyDescent="0.15">
      <c r="A304" s="1" t="s">
        <v>343</v>
      </c>
      <c r="B304">
        <v>1.4304355188150899</v>
      </c>
      <c r="C304">
        <v>1.4984080389027421</v>
      </c>
      <c r="D304">
        <v>-1.0942295050610249</v>
      </c>
      <c r="E304">
        <v>-3.8463826428497563E-2</v>
      </c>
      <c r="F304">
        <v>-1.1924319928920779</v>
      </c>
      <c r="G304">
        <v>5.0600215930387789</v>
      </c>
      <c r="H304">
        <v>-1.539144085819943</v>
      </c>
      <c r="I304">
        <v>-0.55264295370898731</v>
      </c>
      <c r="J304">
        <v>6.609117882557018</v>
      </c>
      <c r="K304">
        <v>3.8884025361129062</v>
      </c>
      <c r="L304">
        <v>-0.38987631156934349</v>
      </c>
      <c r="M304">
        <v>-2.0276848870424371</v>
      </c>
      <c r="N304">
        <v>-0.24058069746477101</v>
      </c>
      <c r="O304">
        <v>-0.59401161206419684</v>
      </c>
      <c r="P304">
        <v>-0.30135377260251123</v>
      </c>
      <c r="Q304">
        <v>-0.26511129046046622</v>
      </c>
      <c r="R304">
        <v>-1.1448092130421521</v>
      </c>
      <c r="S304">
        <v>-0.57256482534867004</v>
      </c>
      <c r="T304">
        <v>-0.48551035361866229</v>
      </c>
      <c r="U304">
        <v>-0.28945905139927458</v>
      </c>
      <c r="V304">
        <v>-0.49904897150404592</v>
      </c>
      <c r="W304">
        <v>-0.81621011860877035</v>
      </c>
      <c r="X304">
        <v>-3.6274683931007093E-2</v>
      </c>
      <c r="Y304">
        <v>3.4521619232981367E-2</v>
      </c>
      <c r="Z304">
        <v>-0.32838040221390957</v>
      </c>
      <c r="AA304">
        <v>2.4782032837014689E-2</v>
      </c>
      <c r="AB304">
        <v>-0.34187685423552999</v>
      </c>
      <c r="AC304">
        <v>-0.30613671157727379</v>
      </c>
      <c r="AD304">
        <v>-0.17073270522653969</v>
      </c>
      <c r="AE304">
        <v>-0.23594992996771291</v>
      </c>
      <c r="AF304">
        <v>7.0718345059001916E-2</v>
      </c>
      <c r="AG304">
        <v>-0.42063086114901849</v>
      </c>
      <c r="AH304">
        <v>-0.1891042742638242</v>
      </c>
      <c r="AI304">
        <v>1.2330902402742021</v>
      </c>
      <c r="AJ304">
        <v>-2.4664950309704632</v>
      </c>
      <c r="AK304">
        <v>-0.47316400040388651</v>
      </c>
      <c r="AL304">
        <v>-0.36934759135982759</v>
      </c>
      <c r="AM304">
        <v>-0.27107241716059549</v>
      </c>
      <c r="AN304">
        <v>1.309659056467974E-2</v>
      </c>
      <c r="AO304">
        <v>0.23953497381056671</v>
      </c>
      <c r="AP304">
        <v>-0.13547475539251491</v>
      </c>
    </row>
    <row r="305" spans="1:42" x14ac:dyDescent="0.15">
      <c r="A305" s="1" t="s">
        <v>344</v>
      </c>
      <c r="B305">
        <v>-2.6327460625111461</v>
      </c>
      <c r="C305">
        <v>-0.71243499453544334</v>
      </c>
      <c r="D305">
        <v>-0.61624252612899366</v>
      </c>
      <c r="E305">
        <v>0.214804912070617</v>
      </c>
      <c r="F305">
        <v>-0.57732204394199649</v>
      </c>
      <c r="G305">
        <v>-3.550524532430678</v>
      </c>
      <c r="H305">
        <v>-3.7395989065152011</v>
      </c>
      <c r="I305">
        <v>1.032288766233294</v>
      </c>
      <c r="J305">
        <v>-1.342483222808206</v>
      </c>
      <c r="K305">
        <v>3.8255139337245141</v>
      </c>
      <c r="L305">
        <v>1.399788096766166</v>
      </c>
      <c r="M305">
        <v>-4.1740573640363277</v>
      </c>
      <c r="N305">
        <v>2.2017888020178269</v>
      </c>
      <c r="O305">
        <v>3.113545287788404</v>
      </c>
      <c r="P305">
        <v>0.43505656420096761</v>
      </c>
      <c r="Q305">
        <v>-6.2141524459763488E-2</v>
      </c>
      <c r="R305">
        <v>0.52672191100922905</v>
      </c>
      <c r="S305">
        <v>1.2175259375950009</v>
      </c>
      <c r="T305">
        <v>0.89959427977957795</v>
      </c>
      <c r="U305">
        <v>1.0610262279165179</v>
      </c>
      <c r="V305">
        <v>0.94688677463431958</v>
      </c>
      <c r="W305">
        <v>0.77620064893308438</v>
      </c>
      <c r="X305">
        <v>0.64664843303002284</v>
      </c>
      <c r="Y305">
        <v>0.59339659678102818</v>
      </c>
      <c r="Z305">
        <v>0.40667926009549532</v>
      </c>
      <c r="AA305">
        <v>1.364143140133014</v>
      </c>
      <c r="AB305">
        <v>1.272463853306353</v>
      </c>
      <c r="AC305">
        <v>0.46280342318288209</v>
      </c>
      <c r="AD305">
        <v>1.0988255873880739</v>
      </c>
      <c r="AE305">
        <v>1.2212726772989879</v>
      </c>
      <c r="AF305">
        <v>2.0328216045339258</v>
      </c>
      <c r="AG305">
        <v>1.9223404895185821</v>
      </c>
      <c r="AH305">
        <v>1.34095364242464</v>
      </c>
      <c r="AI305">
        <v>0.61424867772637914</v>
      </c>
      <c r="AJ305">
        <v>0.36467950149159689</v>
      </c>
      <c r="AK305">
        <v>0.87280375091904128</v>
      </c>
      <c r="AL305">
        <v>0.77060166008768238</v>
      </c>
      <c r="AM305">
        <v>1.9736302920380431</v>
      </c>
      <c r="AN305">
        <v>0.88350283431725507</v>
      </c>
      <c r="AO305">
        <v>1.4298473708253381</v>
      </c>
      <c r="AP305">
        <v>1.0460900154606001</v>
      </c>
    </row>
    <row r="306" spans="1:42" x14ac:dyDescent="0.15">
      <c r="A306" s="1" t="s">
        <v>345</v>
      </c>
      <c r="B306">
        <v>-1.308645638437486</v>
      </c>
      <c r="C306">
        <v>-1.990379932347079</v>
      </c>
      <c r="D306">
        <v>0.53645745493978869</v>
      </c>
      <c r="E306">
        <v>0.48477233635862182</v>
      </c>
      <c r="F306">
        <v>-0.785779655986801</v>
      </c>
      <c r="G306">
        <v>1.250180797367888</v>
      </c>
      <c r="H306">
        <v>0.3788291174889859</v>
      </c>
      <c r="I306">
        <v>2.8645506706877861</v>
      </c>
      <c r="J306">
        <v>-2.204661527213057</v>
      </c>
      <c r="K306">
        <v>3.2354610524520782</v>
      </c>
      <c r="L306">
        <v>4.5714275382737632</v>
      </c>
      <c r="M306">
        <v>-2.1382704982568241</v>
      </c>
      <c r="N306">
        <v>0.36535404787717152</v>
      </c>
      <c r="O306">
        <v>-0.66401850700910126</v>
      </c>
      <c r="P306">
        <v>0.41133411199297132</v>
      </c>
      <c r="Q306">
        <v>-0.73536598692206512</v>
      </c>
      <c r="R306">
        <v>-0.2496107306013203</v>
      </c>
      <c r="S306">
        <v>-0.47140396212085173</v>
      </c>
      <c r="T306">
        <v>-3.2193700113407379E-2</v>
      </c>
      <c r="U306">
        <v>-0.54005964768295911</v>
      </c>
      <c r="V306">
        <v>2.97316804674338E-2</v>
      </c>
      <c r="W306">
        <v>-0.61597401875456304</v>
      </c>
      <c r="X306">
        <v>-0.1052404076670581</v>
      </c>
      <c r="Y306">
        <v>0.5406676748323036</v>
      </c>
      <c r="Z306">
        <v>-0.53079975288462811</v>
      </c>
      <c r="AA306">
        <v>0.1443762009326458</v>
      </c>
      <c r="AB306">
        <v>0.27064799156824809</v>
      </c>
      <c r="AC306">
        <v>-0.89386083681779038</v>
      </c>
      <c r="AD306">
        <v>-2.461888031722655E-2</v>
      </c>
      <c r="AE306">
        <v>-0.19593579091556901</v>
      </c>
      <c r="AF306">
        <v>0.17196370058503499</v>
      </c>
      <c r="AG306">
        <v>0.17521622045593169</v>
      </c>
      <c r="AH306">
        <v>-0.89984847549044056</v>
      </c>
      <c r="AI306">
        <v>0.93041752881496698</v>
      </c>
      <c r="AJ306">
        <v>-0.26331652619305418</v>
      </c>
      <c r="AK306">
        <v>-0.12757508263028691</v>
      </c>
      <c r="AL306">
        <v>-9.0322627022797419E-2</v>
      </c>
      <c r="AM306">
        <v>2.5025163844884509E-2</v>
      </c>
      <c r="AN306">
        <v>5.1744402926137689E-2</v>
      </c>
      <c r="AO306">
        <v>-6.5076040805802246E-2</v>
      </c>
      <c r="AP306">
        <v>-0.1215359080951364</v>
      </c>
    </row>
    <row r="307" spans="1:42" x14ac:dyDescent="0.15">
      <c r="A307" s="1" t="s">
        <v>346</v>
      </c>
      <c r="B307">
        <v>-2.685029098975344</v>
      </c>
      <c r="C307">
        <v>-0.46093773665492982</v>
      </c>
      <c r="D307">
        <v>2.653549853637958</v>
      </c>
      <c r="E307">
        <v>0.72771528110834205</v>
      </c>
      <c r="F307">
        <v>-2.4252122136031882</v>
      </c>
      <c r="G307">
        <v>-3.418788789853286</v>
      </c>
      <c r="H307">
        <v>2.0436083973647858</v>
      </c>
      <c r="I307">
        <v>3.7704418639583688E-2</v>
      </c>
      <c r="J307">
        <v>-3.182877936913374</v>
      </c>
      <c r="K307">
        <v>3.4287651632285341</v>
      </c>
      <c r="L307">
        <v>4.1663770184777444</v>
      </c>
      <c r="M307">
        <v>-0.2260252053422851</v>
      </c>
      <c r="N307">
        <v>0.23065319187453881</v>
      </c>
      <c r="O307">
        <v>0.29456890757423698</v>
      </c>
      <c r="P307">
        <v>0.33654538959081848</v>
      </c>
      <c r="Q307">
        <v>0.57701910452547656</v>
      </c>
      <c r="R307">
        <v>0.71464736075470869</v>
      </c>
      <c r="S307">
        <v>0.15951437145485139</v>
      </c>
      <c r="T307">
        <v>0.2387443529332467</v>
      </c>
      <c r="U307">
        <v>0.46986868967316481</v>
      </c>
      <c r="V307">
        <v>0.81938975513567636</v>
      </c>
      <c r="W307">
        <v>0.68151306095358111</v>
      </c>
      <c r="X307">
        <v>0.69909690148722037</v>
      </c>
      <c r="Y307">
        <v>1.9562787689541039</v>
      </c>
      <c r="Z307">
        <v>0.95647789885074597</v>
      </c>
      <c r="AA307">
        <v>0.60441220278000585</v>
      </c>
      <c r="AB307">
        <v>0.1728140957112777</v>
      </c>
      <c r="AC307">
        <v>0.70350689845454972</v>
      </c>
      <c r="AD307">
        <v>0.63175289909432397</v>
      </c>
      <c r="AE307">
        <v>0.9319316080898189</v>
      </c>
      <c r="AF307">
        <v>1.057157613645944</v>
      </c>
      <c r="AG307">
        <v>2.0806144732949678</v>
      </c>
      <c r="AH307">
        <v>1.187549865732533</v>
      </c>
      <c r="AI307">
        <v>1.541342433690567</v>
      </c>
      <c r="AJ307">
        <v>0.59162856862236235</v>
      </c>
      <c r="AK307">
        <v>-8.489826693818427E-3</v>
      </c>
      <c r="AL307">
        <v>0.59022769174656786</v>
      </c>
      <c r="AM307">
        <v>0.4780204070045368</v>
      </c>
      <c r="AN307">
        <v>0.21197291266747209</v>
      </c>
      <c r="AO307">
        <v>1.3299816601291869</v>
      </c>
      <c r="AP307">
        <v>0.68049488606325892</v>
      </c>
    </row>
    <row r="308" spans="1:42" x14ac:dyDescent="0.15">
      <c r="A308" s="1" t="s">
        <v>347</v>
      </c>
      <c r="B308">
        <v>1.7612498281070199</v>
      </c>
      <c r="C308">
        <v>1.1274303325957651</v>
      </c>
      <c r="D308">
        <v>0.66993901305920622</v>
      </c>
      <c r="E308">
        <v>1.217043931669237</v>
      </c>
      <c r="F308">
        <v>-0.4692360946128884</v>
      </c>
      <c r="G308">
        <v>1.222450181908302</v>
      </c>
      <c r="H308">
        <v>-1.860668638479847</v>
      </c>
      <c r="I308">
        <v>0.7670719760855399</v>
      </c>
      <c r="J308">
        <v>3.3533887781054279</v>
      </c>
      <c r="K308">
        <v>-2.1922912262690608</v>
      </c>
      <c r="L308">
        <v>4.2213202630445501</v>
      </c>
      <c r="M308">
        <v>-1.107561474234444</v>
      </c>
      <c r="N308">
        <v>-1.837846533264337</v>
      </c>
      <c r="O308">
        <v>-0.86216054637913386</v>
      </c>
      <c r="P308">
        <v>-2.6458278433976932</v>
      </c>
      <c r="Q308">
        <v>-1.75836524464444</v>
      </c>
      <c r="R308">
        <v>-1.822967320239584</v>
      </c>
      <c r="S308">
        <v>-2.352590878949544</v>
      </c>
      <c r="T308">
        <v>-1.8722208211128539</v>
      </c>
      <c r="U308">
        <v>-1.832786064996313</v>
      </c>
      <c r="V308">
        <v>-1.8036728156883459</v>
      </c>
      <c r="W308">
        <v>-2.0284345503904642</v>
      </c>
      <c r="X308">
        <v>-2.39816557291801</v>
      </c>
      <c r="Y308">
        <v>-1.199806950900645</v>
      </c>
      <c r="Z308">
        <v>-1.823139038506068</v>
      </c>
      <c r="AA308">
        <v>-2.012745533667359</v>
      </c>
      <c r="AB308">
        <v>-2.3678203821656081</v>
      </c>
      <c r="AC308">
        <v>-1.424355919525117</v>
      </c>
      <c r="AD308">
        <v>-2.1737546906557168</v>
      </c>
      <c r="AE308">
        <v>-1.861486940055441</v>
      </c>
      <c r="AF308">
        <v>-1.4617448126902339</v>
      </c>
      <c r="AG308">
        <v>-2.0863788923643929</v>
      </c>
      <c r="AH308">
        <v>-0.80915214408828418</v>
      </c>
      <c r="AI308">
        <v>0.26561693317023088</v>
      </c>
      <c r="AJ308">
        <v>-3.5496265473103441</v>
      </c>
      <c r="AK308">
        <v>-1.7352060105863609</v>
      </c>
      <c r="AL308">
        <v>-1.933847113498911</v>
      </c>
      <c r="AM308">
        <v>-1.4354974509747249</v>
      </c>
      <c r="AN308">
        <v>-2.7486312226469098</v>
      </c>
      <c r="AO308">
        <v>-1.5467857273622909</v>
      </c>
      <c r="AP308">
        <v>-1.5409564123076951</v>
      </c>
    </row>
    <row r="309" spans="1:42" x14ac:dyDescent="0.15">
      <c r="A309" s="1" t="s">
        <v>348</v>
      </c>
      <c r="B309">
        <v>0.64081968630371489</v>
      </c>
      <c r="C309">
        <v>0.95637927391063116</v>
      </c>
      <c r="D309">
        <v>4.0170787072661636</v>
      </c>
      <c r="E309">
        <v>-0.53868247848134831</v>
      </c>
      <c r="F309">
        <v>0.48756895912650361</v>
      </c>
      <c r="G309">
        <v>9.3887065214340815E-2</v>
      </c>
      <c r="H309">
        <v>4.3388954471276477</v>
      </c>
      <c r="I309">
        <v>0.53356093502365798</v>
      </c>
      <c r="J309">
        <v>0.13530021534351619</v>
      </c>
      <c r="K309">
        <v>-2.1873697128155052</v>
      </c>
      <c r="L309">
        <v>-0.765928445564931</v>
      </c>
      <c r="M309">
        <v>2.0219719670466691</v>
      </c>
      <c r="N309">
        <v>-0.81235414825212904</v>
      </c>
      <c r="O309">
        <v>0.3453560667395052</v>
      </c>
      <c r="P309">
        <v>-1.9192111899032289</v>
      </c>
      <c r="Q309">
        <v>-0.85809827266638206</v>
      </c>
      <c r="R309">
        <v>-0.19513099041808629</v>
      </c>
      <c r="S309">
        <v>-0.70869463689134959</v>
      </c>
      <c r="T309">
        <v>-0.59703409670943597</v>
      </c>
      <c r="U309">
        <v>-0.416940394372876</v>
      </c>
      <c r="V309">
        <v>-0.30894426610224768</v>
      </c>
      <c r="W309">
        <v>-0.76987247659819957</v>
      </c>
      <c r="X309">
        <v>-0.4936649915730319</v>
      </c>
      <c r="Y309">
        <v>-0.89423704065515242</v>
      </c>
      <c r="Z309">
        <v>-0.40517151244624661</v>
      </c>
      <c r="AA309">
        <v>-0.80582476322870988</v>
      </c>
      <c r="AB309">
        <v>-1.051939291509749</v>
      </c>
      <c r="AC309">
        <v>-0.18188461767012051</v>
      </c>
      <c r="AD309">
        <v>-1.0129156957431089</v>
      </c>
      <c r="AE309">
        <v>-0.48617844179736808</v>
      </c>
      <c r="AF309">
        <v>-0.78282857037341069</v>
      </c>
      <c r="AG309">
        <v>-0.96368429314459458</v>
      </c>
      <c r="AH309">
        <v>0.28938671741257938</v>
      </c>
      <c r="AI309">
        <v>-0.32609076765013278</v>
      </c>
      <c r="AJ309">
        <v>-9.6129801975533571E-2</v>
      </c>
      <c r="AK309">
        <v>-0.15299308881606191</v>
      </c>
      <c r="AL309">
        <v>-0.50319329059058693</v>
      </c>
      <c r="AM309">
        <v>-0.67111849687797864</v>
      </c>
      <c r="AN309">
        <v>-0.23018567820528929</v>
      </c>
      <c r="AO309">
        <v>-0.75002309588391503</v>
      </c>
      <c r="AP309">
        <v>-0.57007030557608329</v>
      </c>
    </row>
    <row r="310" spans="1:42" x14ac:dyDescent="0.15">
      <c r="A310" s="1" t="s">
        <v>349</v>
      </c>
      <c r="B310">
        <v>3.2069927682499522</v>
      </c>
      <c r="C310">
        <v>-2.2055863376588518</v>
      </c>
      <c r="D310">
        <v>4.2298024557189784</v>
      </c>
      <c r="E310">
        <v>1.79983145499175</v>
      </c>
      <c r="F310">
        <v>0.39310491964888861</v>
      </c>
      <c r="G310">
        <v>-1.360651408108269</v>
      </c>
      <c r="H310">
        <v>3.8696115741682688</v>
      </c>
      <c r="I310">
        <v>1.323198892294889</v>
      </c>
      <c r="J310">
        <v>4.0666525696759406</v>
      </c>
      <c r="K310">
        <v>-5.156772257263925</v>
      </c>
      <c r="L310">
        <v>-5.0347877335788027</v>
      </c>
      <c r="M310">
        <v>5.0322006469099794</v>
      </c>
      <c r="N310">
        <v>0.35973084330649591</v>
      </c>
      <c r="O310">
        <v>1.2381228166911851</v>
      </c>
      <c r="P310">
        <v>0.6814965552208625</v>
      </c>
      <c r="Q310">
        <v>-0.53400329619611431</v>
      </c>
      <c r="R310">
        <v>0.1504381081646716</v>
      </c>
      <c r="S310">
        <v>0.42248828494332458</v>
      </c>
      <c r="T310">
        <v>0.2023058709339112</v>
      </c>
      <c r="U310">
        <v>0.76459886236900343</v>
      </c>
      <c r="V310">
        <v>0.19305001800583749</v>
      </c>
      <c r="W310">
        <v>0.40847012501035251</v>
      </c>
      <c r="X310">
        <v>-0.25692723051275163</v>
      </c>
      <c r="Y310">
        <v>-0.32214615205004188</v>
      </c>
      <c r="Z310">
        <v>1.955841800384548E-3</v>
      </c>
      <c r="AA310">
        <v>0.12683855099376029</v>
      </c>
      <c r="AB310">
        <v>-0.23234154179111061</v>
      </c>
      <c r="AC310">
        <v>0.61372215378865058</v>
      </c>
      <c r="AD310">
        <v>0.44579139986524491</v>
      </c>
      <c r="AE310">
        <v>0.17098689552773469</v>
      </c>
      <c r="AF310">
        <v>0.3823703689156831</v>
      </c>
      <c r="AG310">
        <v>0.49928206940183661</v>
      </c>
      <c r="AH310">
        <v>-0.16867876024118991</v>
      </c>
      <c r="AI310">
        <v>-0.47954718414047459</v>
      </c>
      <c r="AJ310">
        <v>0.37873030419870141</v>
      </c>
      <c r="AK310">
        <v>-0.3241514929621736</v>
      </c>
      <c r="AL310">
        <v>0.38275560741318182</v>
      </c>
      <c r="AM310">
        <v>0.33464599272596679</v>
      </c>
      <c r="AN310">
        <v>0.1229641112375295</v>
      </c>
      <c r="AO310">
        <v>-0.39161464615212938</v>
      </c>
      <c r="AP310">
        <v>-2.5877954242957479E-2</v>
      </c>
    </row>
    <row r="311" spans="1:42" x14ac:dyDescent="0.15">
      <c r="A311" s="1" t="s">
        <v>350</v>
      </c>
      <c r="B311">
        <v>12.602641579995179</v>
      </c>
      <c r="C311">
        <v>0.60363727962795199</v>
      </c>
      <c r="D311">
        <v>1.862066001228146</v>
      </c>
      <c r="E311">
        <v>-0.270321981216808</v>
      </c>
      <c r="F311">
        <v>-2.780055106251339E-2</v>
      </c>
      <c r="G311">
        <v>0.85430727036117982</v>
      </c>
      <c r="H311">
        <v>0.72986863874564101</v>
      </c>
      <c r="I311">
        <v>1.411838552776516</v>
      </c>
      <c r="J311">
        <v>9.8099792795546392</v>
      </c>
      <c r="K311">
        <v>-4.9427953608572652</v>
      </c>
      <c r="L311">
        <v>-2.1146683759942211</v>
      </c>
      <c r="M311">
        <v>1.72789026682636</v>
      </c>
      <c r="N311">
        <v>-0.73015501916877512</v>
      </c>
      <c r="O311">
        <v>-0.57393357599998263</v>
      </c>
      <c r="P311">
        <v>-2.3810523460973658</v>
      </c>
      <c r="Q311">
        <v>-0.70390411761364802</v>
      </c>
      <c r="R311">
        <v>-0.5182065481419208</v>
      </c>
      <c r="S311">
        <v>-0.79106468128481378</v>
      </c>
      <c r="T311">
        <v>-0.52920025756252265</v>
      </c>
      <c r="U311">
        <v>-0.79085732326066827</v>
      </c>
      <c r="V311">
        <v>-0.74144453992842807</v>
      </c>
      <c r="W311">
        <v>-0.40894985420753882</v>
      </c>
      <c r="X311">
        <v>-0.43480418801360149</v>
      </c>
      <c r="Y311">
        <v>-0.53046550947070781</v>
      </c>
      <c r="Z311">
        <v>-0.765163557226331</v>
      </c>
      <c r="AA311">
        <v>-0.79511373498599303</v>
      </c>
      <c r="AB311">
        <v>-0.33116317972239079</v>
      </c>
      <c r="AC311">
        <v>3.7547010236180713E-2</v>
      </c>
      <c r="AD311">
        <v>-0.59763091074024188</v>
      </c>
      <c r="AE311">
        <v>-0.58184898857282774</v>
      </c>
      <c r="AF311">
        <v>-0.3030259922829317</v>
      </c>
      <c r="AG311">
        <v>-0.50803212436743517</v>
      </c>
      <c r="AH311">
        <v>0.18595162170319651</v>
      </c>
      <c r="AI311">
        <v>-0.74217044103912233</v>
      </c>
      <c r="AJ311">
        <v>-0.57452708994747825</v>
      </c>
      <c r="AK311">
        <v>-0.53284828517754512</v>
      </c>
      <c r="AL311">
        <v>-0.47193461434149347</v>
      </c>
      <c r="AM311">
        <v>-0.29790983938052368</v>
      </c>
      <c r="AN311">
        <v>-0.31418423792793732</v>
      </c>
      <c r="AO311">
        <v>-0.4818783548776166</v>
      </c>
      <c r="AP311">
        <v>-0.47306399144655398</v>
      </c>
    </row>
    <row r="312" spans="1:42" x14ac:dyDescent="0.15">
      <c r="A312" s="1" t="s">
        <v>351</v>
      </c>
      <c r="B312">
        <v>2.545656040265269</v>
      </c>
      <c r="C312">
        <v>-0.55371893651368664</v>
      </c>
      <c r="D312">
        <v>3.1036745135627419</v>
      </c>
      <c r="E312">
        <v>2.595101992057081</v>
      </c>
      <c r="F312">
        <v>-2.5435437843821052</v>
      </c>
      <c r="G312">
        <v>-0.85366710951611613</v>
      </c>
      <c r="H312">
        <v>4.8868437746016591</v>
      </c>
      <c r="I312">
        <v>-1.4337345125386509</v>
      </c>
      <c r="J312">
        <v>11.64375037100662</v>
      </c>
      <c r="K312">
        <v>-5.7513424646144102</v>
      </c>
      <c r="L312">
        <v>-6.4884618937861127</v>
      </c>
      <c r="M312">
        <v>3.9435823877576461</v>
      </c>
      <c r="N312">
        <v>-2.1013050033010341</v>
      </c>
      <c r="O312">
        <v>-2.083845789744561</v>
      </c>
      <c r="P312">
        <v>-2.1739413708070221</v>
      </c>
      <c r="Q312">
        <v>-2.3414609600014198</v>
      </c>
      <c r="R312">
        <v>-2.1912968951810239</v>
      </c>
      <c r="S312">
        <v>-2.414447979123731</v>
      </c>
      <c r="T312">
        <v>-2.3086677388983898</v>
      </c>
      <c r="U312">
        <v>-2.4248555496385511</v>
      </c>
      <c r="V312">
        <v>-3.1552604590911031</v>
      </c>
      <c r="W312">
        <v>-1.8986168018624809</v>
      </c>
      <c r="X312">
        <v>-2.6933927189765781</v>
      </c>
      <c r="Y312">
        <v>-2.4377815835610979</v>
      </c>
      <c r="Z312">
        <v>-2.488583520398262</v>
      </c>
      <c r="AA312">
        <v>-2.3024781559035281</v>
      </c>
      <c r="AB312">
        <v>-2.2601824301416582</v>
      </c>
      <c r="AC312">
        <v>-2.3348486666283512</v>
      </c>
      <c r="AD312">
        <v>-1.812006638663626</v>
      </c>
      <c r="AE312">
        <v>-2.2229682080076532</v>
      </c>
      <c r="AF312">
        <v>-2.6143515842335892</v>
      </c>
      <c r="AG312">
        <v>-1.864411657046855</v>
      </c>
      <c r="AH312">
        <v>-2.4679054102263578</v>
      </c>
      <c r="AI312">
        <v>0.60231239778562184</v>
      </c>
      <c r="AJ312">
        <v>-1.74796381455818</v>
      </c>
      <c r="AK312">
        <v>-2.613417205011582</v>
      </c>
      <c r="AL312">
        <v>-2.387960793152053</v>
      </c>
      <c r="AM312">
        <v>-2.6589205383315422</v>
      </c>
      <c r="AN312">
        <v>-1.503523489149458</v>
      </c>
      <c r="AO312">
        <v>-2.0380237293279371</v>
      </c>
      <c r="AP312">
        <v>-2.3612804159583041</v>
      </c>
    </row>
    <row r="313" spans="1:42" x14ac:dyDescent="0.15">
      <c r="A313" s="1" t="s">
        <v>352</v>
      </c>
      <c r="B313">
        <v>-1.6238841394894481</v>
      </c>
      <c r="C313">
        <v>-1.014942624797222</v>
      </c>
      <c r="D313">
        <v>-1.8438148704266459</v>
      </c>
      <c r="E313">
        <v>-2.079088477978587</v>
      </c>
      <c r="F313">
        <v>-0.6194946208448997</v>
      </c>
      <c r="G313">
        <v>2.6827943470305269</v>
      </c>
      <c r="H313">
        <v>-2.697122467883414</v>
      </c>
      <c r="I313">
        <v>0.83901730987277412</v>
      </c>
      <c r="J313">
        <v>2.9613193811165379</v>
      </c>
      <c r="K313">
        <v>2.483506363757443</v>
      </c>
      <c r="L313">
        <v>5.9245618354514988</v>
      </c>
      <c r="M313">
        <v>-0.17957092194675331</v>
      </c>
      <c r="N313">
        <v>0.85512363283273451</v>
      </c>
      <c r="O313">
        <v>0.64084596528511073</v>
      </c>
      <c r="P313">
        <v>0.27372274057845453</v>
      </c>
      <c r="Q313">
        <v>1.2772482417600941</v>
      </c>
      <c r="R313">
        <v>0.89023248361591834</v>
      </c>
      <c r="S313">
        <v>1.0808722936779149</v>
      </c>
      <c r="T313">
        <v>0.96086515636190672</v>
      </c>
      <c r="U313">
        <v>0.55629085115491772</v>
      </c>
      <c r="V313">
        <v>0.81185635348802254</v>
      </c>
      <c r="W313">
        <v>0.87452950759704928</v>
      </c>
      <c r="X313">
        <v>1.580074800448678</v>
      </c>
      <c r="Y313">
        <v>0.97748557012160353</v>
      </c>
      <c r="Z313">
        <v>0.95345102815784499</v>
      </c>
      <c r="AA313">
        <v>1.18304078082846</v>
      </c>
      <c r="AB313">
        <v>1.4594630073680459</v>
      </c>
      <c r="AC313">
        <v>1.100138210614436</v>
      </c>
      <c r="AD313">
        <v>1.0221695602515859</v>
      </c>
      <c r="AE313">
        <v>0.83160725939829061</v>
      </c>
      <c r="AF313">
        <v>1.5648693923982311</v>
      </c>
      <c r="AG313">
        <v>2.373833344274487</v>
      </c>
      <c r="AH313">
        <v>1.2614045004213921</v>
      </c>
      <c r="AI313">
        <v>0.54162845511197744</v>
      </c>
      <c r="AJ313">
        <v>0.64037428148856201</v>
      </c>
      <c r="AK313">
        <v>0.75920868682022558</v>
      </c>
      <c r="AL313">
        <v>0.97231789596774498</v>
      </c>
      <c r="AM313">
        <v>0.27335282107334019</v>
      </c>
      <c r="AN313">
        <v>1.244364241567711</v>
      </c>
      <c r="AO313">
        <v>1.7202116950962181</v>
      </c>
      <c r="AP313">
        <v>1.159793695887043</v>
      </c>
    </row>
    <row r="314" spans="1:42" x14ac:dyDescent="0.15">
      <c r="A314" s="1" t="s">
        <v>353</v>
      </c>
      <c r="B314">
        <v>-0.4154352311050179</v>
      </c>
      <c r="C314">
        <v>1.770395137663114</v>
      </c>
      <c r="D314">
        <v>-0.15281469868385711</v>
      </c>
      <c r="E314">
        <v>2.4865373438168201</v>
      </c>
      <c r="F314">
        <v>-0.9686075657766986</v>
      </c>
      <c r="G314">
        <v>-1.5012623073743621</v>
      </c>
      <c r="H314">
        <v>0.82187798428890424</v>
      </c>
      <c r="I314">
        <v>-1.2171222597199951</v>
      </c>
      <c r="J314">
        <v>-0.5020602945368452</v>
      </c>
      <c r="K314">
        <v>-1.488492062884367</v>
      </c>
      <c r="L314">
        <v>-5.0306399513769398</v>
      </c>
      <c r="M314">
        <v>2.7386380579736169</v>
      </c>
      <c r="N314">
        <v>1.334749525641975</v>
      </c>
      <c r="O314">
        <v>2.64777869929988</v>
      </c>
      <c r="P314">
        <v>1.290254449613657</v>
      </c>
      <c r="Q314">
        <v>2.2249395081667309</v>
      </c>
      <c r="R314">
        <v>1.157218424552414</v>
      </c>
      <c r="S314">
        <v>0.64692298611211951</v>
      </c>
      <c r="T314">
        <v>1.13029708137524</v>
      </c>
      <c r="U314">
        <v>1.218750537477042</v>
      </c>
      <c r="V314">
        <v>1.37706167918094</v>
      </c>
      <c r="W314">
        <v>0.81816318623554751</v>
      </c>
      <c r="X314">
        <v>0.73618339274680444</v>
      </c>
      <c r="Y314">
        <v>1.0079449061079919</v>
      </c>
      <c r="Z314">
        <v>0.875891454801773</v>
      </c>
      <c r="AA314">
        <v>1.184937238802432</v>
      </c>
      <c r="AB314">
        <v>0.81726654737885363</v>
      </c>
      <c r="AC314">
        <v>1.18303125339006</v>
      </c>
      <c r="AD314">
        <v>0.99078397300397802</v>
      </c>
      <c r="AE314">
        <v>1.237381881405585</v>
      </c>
      <c r="AF314">
        <v>0.31241894553455168</v>
      </c>
      <c r="AG314">
        <v>-1.0038555699622091E-2</v>
      </c>
      <c r="AH314">
        <v>0.92762254307082193</v>
      </c>
      <c r="AI314">
        <v>3.8069013927226738</v>
      </c>
      <c r="AJ314">
        <v>0.49677830194670869</v>
      </c>
      <c r="AK314">
        <v>1.125075186338754</v>
      </c>
      <c r="AL314">
        <v>0.78161017755190398</v>
      </c>
      <c r="AM314">
        <v>0.94137275409861154</v>
      </c>
      <c r="AN314">
        <v>1.0199376877774939</v>
      </c>
      <c r="AO314">
        <v>2.4357728481466352</v>
      </c>
      <c r="AP314">
        <v>0.89579873964991474</v>
      </c>
    </row>
    <row r="315" spans="1:42" x14ac:dyDescent="0.15">
      <c r="A315" s="1" t="s">
        <v>354</v>
      </c>
      <c r="B315">
        <v>2.585125204470974</v>
      </c>
      <c r="C315">
        <v>-2.0787271502292368</v>
      </c>
      <c r="D315">
        <v>5.6189325936991148</v>
      </c>
      <c r="E315">
        <v>-0.83026389190894379</v>
      </c>
      <c r="F315">
        <v>-0.51822357826110532</v>
      </c>
      <c r="G315">
        <v>-1.090283016485176</v>
      </c>
      <c r="H315">
        <v>6.0919273037815378</v>
      </c>
      <c r="I315">
        <v>1.18364048053033</v>
      </c>
      <c r="J315">
        <v>2.6259809633731779</v>
      </c>
      <c r="K315">
        <v>-6.1785919185838658</v>
      </c>
      <c r="L315">
        <v>-5.6356903801822877</v>
      </c>
      <c r="M315">
        <v>5.0218990071356826</v>
      </c>
      <c r="N315">
        <v>0.71260408452203794</v>
      </c>
      <c r="O315">
        <v>-0.32524557847326352</v>
      </c>
      <c r="P315">
        <v>-0.1510972102384287</v>
      </c>
      <c r="Q315">
        <v>0.40192242678012008</v>
      </c>
      <c r="R315">
        <v>0.45238389631372478</v>
      </c>
      <c r="S315">
        <v>0.51025690031367366</v>
      </c>
      <c r="T315">
        <v>0.82544851622781157</v>
      </c>
      <c r="U315">
        <v>0.54813303079506326</v>
      </c>
      <c r="V315">
        <v>0.48389153256164852</v>
      </c>
      <c r="W315">
        <v>0.87253153128832417</v>
      </c>
      <c r="X315">
        <v>0.78450803085928522</v>
      </c>
      <c r="Y315">
        <v>0.8820101715118317</v>
      </c>
      <c r="Z315">
        <v>0.7990387924599992</v>
      </c>
      <c r="AA315">
        <v>0.52298171975590524</v>
      </c>
      <c r="AB315">
        <v>1.043479579959987</v>
      </c>
      <c r="AC315">
        <v>0.46903003285009648</v>
      </c>
      <c r="AD315">
        <v>0.42005759643565582</v>
      </c>
      <c r="AE315">
        <v>0.56508950322531171</v>
      </c>
      <c r="AF315">
        <v>0.73176296832297771</v>
      </c>
      <c r="AG315">
        <v>0.99006323779576388</v>
      </c>
      <c r="AH315">
        <v>0.57657105470332037</v>
      </c>
      <c r="AI315">
        <v>0.37427345408062168</v>
      </c>
      <c r="AJ315">
        <v>0.87296692300489309</v>
      </c>
      <c r="AK315">
        <v>0.37495543488717892</v>
      </c>
      <c r="AL315">
        <v>0.32868291385911169</v>
      </c>
      <c r="AM315">
        <v>1.2548770165037679</v>
      </c>
      <c r="AN315">
        <v>0.86026663801955916</v>
      </c>
      <c r="AO315">
        <v>0.88006649734845177</v>
      </c>
      <c r="AP315">
        <v>0.88176273842054986</v>
      </c>
    </row>
    <row r="316" spans="1:42" x14ac:dyDescent="0.15">
      <c r="A316" s="1" t="s">
        <v>355</v>
      </c>
      <c r="B316">
        <v>1.5418838402360511</v>
      </c>
      <c r="C316">
        <v>-2.6713904692238519</v>
      </c>
      <c r="D316">
        <v>1.0777815243757749</v>
      </c>
      <c r="E316">
        <v>1.491683576940585</v>
      </c>
      <c r="F316">
        <v>1.241996454653632</v>
      </c>
      <c r="G316">
        <v>1.0764553115351989</v>
      </c>
      <c r="H316">
        <v>-0.1499757967084713</v>
      </c>
      <c r="I316">
        <v>-0.50309031483400934</v>
      </c>
      <c r="J316">
        <v>1.192571260900114</v>
      </c>
      <c r="K316">
        <v>-0.69261280943410997</v>
      </c>
      <c r="L316">
        <v>-8.2010656661379624</v>
      </c>
      <c r="M316">
        <v>2.3079574856962748</v>
      </c>
      <c r="N316">
        <v>0.1074723260649775</v>
      </c>
      <c r="O316">
        <v>0.23580899548472789</v>
      </c>
      <c r="P316">
        <v>1.2068137041003579</v>
      </c>
      <c r="Q316">
        <v>-0.11383990661619969</v>
      </c>
      <c r="R316">
        <v>-0.12138306695780721</v>
      </c>
      <c r="S316">
        <v>0.48872999173476772</v>
      </c>
      <c r="T316">
        <v>-9.0244708742823407E-2</v>
      </c>
      <c r="U316">
        <v>-0.51695628011507344</v>
      </c>
      <c r="V316">
        <v>-7.9636395874283075E-2</v>
      </c>
      <c r="W316">
        <v>0.39194427862058961</v>
      </c>
      <c r="X316">
        <v>0.96745840342486167</v>
      </c>
      <c r="Y316">
        <v>2.0666852223160479</v>
      </c>
      <c r="Z316">
        <v>0.51678361393440897</v>
      </c>
      <c r="AA316">
        <v>-0.2346124606322188</v>
      </c>
      <c r="AB316">
        <v>-1.023500028005444</v>
      </c>
      <c r="AC316">
        <v>0.59096161523564372</v>
      </c>
      <c r="AD316">
        <v>-2.2391263282354211E-2</v>
      </c>
      <c r="AE316">
        <v>0.81934534180952956</v>
      </c>
      <c r="AF316">
        <v>0.14125294836871641</v>
      </c>
      <c r="AG316">
        <v>0.57031764304935884</v>
      </c>
      <c r="AH316">
        <v>-1.226400390186035</v>
      </c>
      <c r="AI316">
        <v>-0.77598369680052481</v>
      </c>
      <c r="AJ316">
        <v>-9.4606959544366195E-2</v>
      </c>
      <c r="AK316">
        <v>0.20915060593549409</v>
      </c>
      <c r="AL316">
        <v>9.7246442250783827E-2</v>
      </c>
      <c r="AM316">
        <v>0.33542986589867457</v>
      </c>
      <c r="AN316">
        <v>0.26353905184646409</v>
      </c>
      <c r="AO316">
        <v>0.14659188783214691</v>
      </c>
      <c r="AP316">
        <v>0.13435475245749359</v>
      </c>
    </row>
    <row r="317" spans="1:42" x14ac:dyDescent="0.15">
      <c r="A317" s="1" t="s">
        <v>356</v>
      </c>
      <c r="B317">
        <v>-0.53835862206998986</v>
      </c>
      <c r="C317">
        <v>0.37743437061865409</v>
      </c>
      <c r="D317">
        <v>-1.3060141598165811</v>
      </c>
      <c r="E317">
        <v>-0.80848673342948996</v>
      </c>
      <c r="F317">
        <v>-1.909127248492777</v>
      </c>
      <c r="G317">
        <v>-1.024458208217307</v>
      </c>
      <c r="H317">
        <v>-0.95235885307073576</v>
      </c>
      <c r="I317">
        <v>-0.5664687661693063</v>
      </c>
      <c r="J317">
        <v>-1.001601757458495</v>
      </c>
      <c r="K317">
        <v>0.75803622786600444</v>
      </c>
      <c r="L317">
        <v>-0.64666397640635354</v>
      </c>
      <c r="M317">
        <v>4.8074234661786006</v>
      </c>
      <c r="N317">
        <v>0.24482975825673389</v>
      </c>
      <c r="O317">
        <v>0.65712865458026937</v>
      </c>
      <c r="P317">
        <v>-0.75231432877846838</v>
      </c>
      <c r="Q317">
        <v>0.64744965303468538</v>
      </c>
      <c r="R317">
        <v>0.2080677981394021</v>
      </c>
      <c r="S317">
        <v>3.2757392284558803E-2</v>
      </c>
      <c r="T317">
        <v>0.50883779214191704</v>
      </c>
      <c r="U317">
        <v>0.66641174929930946</v>
      </c>
      <c r="V317">
        <v>0.19307894053945071</v>
      </c>
      <c r="W317">
        <v>-0.36289750417653022</v>
      </c>
      <c r="X317">
        <v>-0.24045312636109159</v>
      </c>
      <c r="Y317">
        <v>-7.2174687852663469E-2</v>
      </c>
      <c r="Z317">
        <v>-0.26552631484767603</v>
      </c>
      <c r="AA317">
        <v>0.25914671014155249</v>
      </c>
      <c r="AB317">
        <v>-6.4963023171326642E-2</v>
      </c>
      <c r="AC317">
        <v>8.2677287866187044E-3</v>
      </c>
      <c r="AD317">
        <v>0.5933082327253737</v>
      </c>
      <c r="AE317">
        <v>3.7058907896712109E-2</v>
      </c>
      <c r="AF317">
        <v>-0.32135326621015808</v>
      </c>
      <c r="AG317">
        <v>-0.50169936919842062</v>
      </c>
      <c r="AH317">
        <v>-0.38189523818420901</v>
      </c>
      <c r="AI317">
        <v>2.0048588452116531</v>
      </c>
      <c r="AJ317">
        <v>-0.31805129819344641</v>
      </c>
      <c r="AK317">
        <v>-0.54534548731135146</v>
      </c>
      <c r="AL317">
        <v>-2.2247770353792919E-2</v>
      </c>
      <c r="AM317">
        <v>0.54142970088093334</v>
      </c>
      <c r="AN317">
        <v>0.16049676321142639</v>
      </c>
      <c r="AO317">
        <v>0.39233740093832958</v>
      </c>
      <c r="AP317">
        <v>1.0929178642420949</v>
      </c>
    </row>
    <row r="318" spans="1:42" x14ac:dyDescent="0.15">
      <c r="A318" s="1" t="s">
        <v>357</v>
      </c>
      <c r="B318">
        <v>-1.912516622914908</v>
      </c>
      <c r="C318">
        <v>-1.795005962012677</v>
      </c>
      <c r="D318">
        <v>-0.89784899212768121</v>
      </c>
      <c r="E318">
        <v>-0.59345004161075965</v>
      </c>
      <c r="F318">
        <v>-0.3085639678904204</v>
      </c>
      <c r="G318">
        <v>1.463853648806597</v>
      </c>
      <c r="H318">
        <v>-2.5389749964426049</v>
      </c>
      <c r="I318">
        <v>1.855641147083386</v>
      </c>
      <c r="J318">
        <v>-6.2984813809908804</v>
      </c>
      <c r="K318">
        <v>1.230276308263907</v>
      </c>
      <c r="L318">
        <v>-1.001164700252575</v>
      </c>
      <c r="M318">
        <v>-0.9311334076681631</v>
      </c>
      <c r="N318">
        <v>-0.22080835572506449</v>
      </c>
      <c r="O318">
        <v>1.287274053255627</v>
      </c>
      <c r="P318">
        <v>0.1499745604143394</v>
      </c>
      <c r="Q318">
        <v>0.14233596044795699</v>
      </c>
      <c r="R318">
        <v>-0.39716381762197589</v>
      </c>
      <c r="S318">
        <v>-0.41399940740894109</v>
      </c>
      <c r="T318">
        <v>-0.25560048659553458</v>
      </c>
      <c r="U318">
        <v>6.0958245010068801E-2</v>
      </c>
      <c r="V318">
        <v>-0.50446783214316759</v>
      </c>
      <c r="W318">
        <v>-0.58651842165351242</v>
      </c>
      <c r="X318">
        <v>2.4035897836330949E-2</v>
      </c>
      <c r="Y318">
        <v>0.70222972792290195</v>
      </c>
      <c r="Z318">
        <v>-1.7518764664208701E-2</v>
      </c>
      <c r="AA318">
        <v>-0.45184648188870619</v>
      </c>
      <c r="AB318">
        <v>-0.80940386558666155</v>
      </c>
      <c r="AC318">
        <v>-0.44440542793462717</v>
      </c>
      <c r="AD318">
        <v>-0.50296142195615701</v>
      </c>
      <c r="AE318">
        <v>-0.2298236625728767</v>
      </c>
      <c r="AF318">
        <v>-0.14613854103044449</v>
      </c>
      <c r="AG318">
        <v>-0.4255160386868489</v>
      </c>
      <c r="AH318">
        <v>-0.7577018518745966</v>
      </c>
      <c r="AI318">
        <v>-0.78923546736503492</v>
      </c>
      <c r="AJ318">
        <v>-1.0751602688330959</v>
      </c>
      <c r="AK318">
        <v>-5.2054985337607947E-2</v>
      </c>
      <c r="AL318">
        <v>-0.2481506997180539</v>
      </c>
      <c r="AM318">
        <v>0.34220153287728178</v>
      </c>
      <c r="AN318">
        <v>-0.20024471540390301</v>
      </c>
      <c r="AO318">
        <v>-0.89041612704728268</v>
      </c>
      <c r="AP318">
        <v>-0.2128998191683972</v>
      </c>
    </row>
    <row r="319" spans="1:42" x14ac:dyDescent="0.15">
      <c r="A319" s="1" t="s">
        <v>358</v>
      </c>
      <c r="B319">
        <v>0.75289397390553026</v>
      </c>
      <c r="C319">
        <v>-3.373899213650561</v>
      </c>
      <c r="D319">
        <v>-1.0217318213644571</v>
      </c>
      <c r="E319">
        <v>0.70012089033459912</v>
      </c>
      <c r="F319">
        <v>0.75343091322707156</v>
      </c>
      <c r="G319">
        <v>1.2703264870095199</v>
      </c>
      <c r="H319">
        <v>-2.3720349182201561</v>
      </c>
      <c r="I319">
        <v>0.1194735868757999</v>
      </c>
      <c r="J319">
        <v>2.2303077533094631</v>
      </c>
      <c r="K319">
        <v>1.427796970825399</v>
      </c>
      <c r="L319">
        <v>3.6031937691887208</v>
      </c>
      <c r="M319">
        <v>-3.238462403136626</v>
      </c>
      <c r="N319">
        <v>1.371382291835441</v>
      </c>
      <c r="O319">
        <v>3.4910389312281782</v>
      </c>
      <c r="P319">
        <v>1.900256959192256</v>
      </c>
      <c r="Q319">
        <v>1.0854602103910951</v>
      </c>
      <c r="R319">
        <v>1.283049269443677</v>
      </c>
      <c r="S319">
        <v>1.3738268624057139</v>
      </c>
      <c r="T319">
        <v>1.379793635937308</v>
      </c>
      <c r="U319">
        <v>0.54513987880482084</v>
      </c>
      <c r="V319">
        <v>0.69974752297074005</v>
      </c>
      <c r="W319">
        <v>1.1086584202645471</v>
      </c>
      <c r="X319">
        <v>1.072475972153607</v>
      </c>
      <c r="Y319">
        <v>1.1261350688667551</v>
      </c>
      <c r="Z319">
        <v>1.020562989682303</v>
      </c>
      <c r="AA319">
        <v>0.78715623997486406</v>
      </c>
      <c r="AB319">
        <v>4.1802168925729209E-2</v>
      </c>
      <c r="AC319">
        <v>0.71948010610059487</v>
      </c>
      <c r="AD319">
        <v>1.350886677474197</v>
      </c>
      <c r="AE319">
        <v>1.5535556670708941</v>
      </c>
      <c r="AF319">
        <v>0.66348841641992184</v>
      </c>
      <c r="AG319">
        <v>1.0818235211206311</v>
      </c>
      <c r="AH319">
        <v>0.31094987254779949</v>
      </c>
      <c r="AI319">
        <v>-0.7323348497530503</v>
      </c>
      <c r="AJ319">
        <v>0.9632786735269443</v>
      </c>
      <c r="AK319">
        <v>0.53876729729034845</v>
      </c>
      <c r="AL319">
        <v>1.4088951590751291</v>
      </c>
      <c r="AM319">
        <v>3.6155274025587318</v>
      </c>
      <c r="AN319">
        <v>1.5909702103185721</v>
      </c>
      <c r="AO319">
        <v>2.23780582040107</v>
      </c>
      <c r="AP319">
        <v>0.41916180749543158</v>
      </c>
    </row>
    <row r="320" spans="1:42" x14ac:dyDescent="0.15">
      <c r="A320" s="1" t="s">
        <v>359</v>
      </c>
      <c r="B320">
        <v>-0.21890157040910399</v>
      </c>
      <c r="C320">
        <v>-0.57640013456289674</v>
      </c>
      <c r="D320">
        <v>-1.1486742711738489</v>
      </c>
      <c r="E320">
        <v>0.64402480114074523</v>
      </c>
      <c r="F320">
        <v>-2.170031954151916</v>
      </c>
      <c r="G320">
        <v>-1.911581791093977</v>
      </c>
      <c r="H320">
        <v>-3.0860684000800922</v>
      </c>
      <c r="I320">
        <v>-0.57324606199558426</v>
      </c>
      <c r="J320">
        <v>1.6680600769811771</v>
      </c>
      <c r="K320">
        <v>2.0000107899800512</v>
      </c>
      <c r="L320">
        <v>1.4809690590854161</v>
      </c>
      <c r="M320">
        <v>0.19194556808218541</v>
      </c>
      <c r="N320">
        <v>2.5061712842676782E-3</v>
      </c>
      <c r="O320">
        <v>0.1133425015843772</v>
      </c>
      <c r="P320">
        <v>-0.41887196376620273</v>
      </c>
      <c r="Q320">
        <v>-0.1208809193787736</v>
      </c>
      <c r="R320">
        <v>1.0050366643255291</v>
      </c>
      <c r="S320">
        <v>0.39014423695342648</v>
      </c>
      <c r="T320">
        <v>-0.3043523763930483</v>
      </c>
      <c r="U320">
        <v>-0.2202641224508351</v>
      </c>
      <c r="V320">
        <v>-7.915813373501715E-2</v>
      </c>
      <c r="W320">
        <v>-0.15110360722040461</v>
      </c>
      <c r="X320">
        <v>0.24402811188580201</v>
      </c>
      <c r="Y320">
        <v>-0.98013894848229133</v>
      </c>
      <c r="Z320">
        <v>-0.49635168183704442</v>
      </c>
      <c r="AA320">
        <v>0.13868870339894659</v>
      </c>
      <c r="AB320">
        <v>-0.41073897246698771</v>
      </c>
      <c r="AC320">
        <v>-3.6314145505253179E-2</v>
      </c>
      <c r="AD320">
        <v>-0.2289831166738984</v>
      </c>
      <c r="AE320">
        <v>0.34864485135954248</v>
      </c>
      <c r="AF320">
        <v>9.2517420090215088E-2</v>
      </c>
      <c r="AG320">
        <v>0.73869084042497457</v>
      </c>
      <c r="AH320">
        <v>-1.255734941965414</v>
      </c>
      <c r="AI320">
        <v>-1.364810793711587</v>
      </c>
      <c r="AJ320">
        <v>-0.99836073752377108</v>
      </c>
      <c r="AK320">
        <v>-0.59563227344934566</v>
      </c>
      <c r="AL320">
        <v>-0.29420790275425901</v>
      </c>
      <c r="AM320">
        <v>-0.28036907637572839</v>
      </c>
      <c r="AN320">
        <v>0.15471680355485029</v>
      </c>
      <c r="AO320">
        <v>0.35505996695897551</v>
      </c>
      <c r="AP320">
        <v>-0.1871375610167865</v>
      </c>
    </row>
    <row r="321" spans="1:42" x14ac:dyDescent="0.15">
      <c r="A321" s="1" t="s">
        <v>360</v>
      </c>
      <c r="B321">
        <v>1.355677409802307</v>
      </c>
      <c r="C321">
        <v>-0.74646495712768202</v>
      </c>
      <c r="D321">
        <v>1.072864835443698</v>
      </c>
      <c r="E321">
        <v>-0.73834295212287659</v>
      </c>
      <c r="F321">
        <v>-0.23006327871621529</v>
      </c>
      <c r="G321">
        <v>-1.7425869467737349</v>
      </c>
      <c r="H321">
        <v>-5.6567665610610156</v>
      </c>
      <c r="I321">
        <v>-0.78220989816975695</v>
      </c>
      <c r="J321">
        <v>3.892877492667933</v>
      </c>
      <c r="K321">
        <v>0.53440125141938477</v>
      </c>
      <c r="L321">
        <v>1.269141136116692</v>
      </c>
      <c r="M321">
        <v>0.2881376187561796</v>
      </c>
      <c r="N321">
        <v>-0.51865737716659066</v>
      </c>
      <c r="O321">
        <v>-2.3780882649794259</v>
      </c>
      <c r="P321">
        <v>-1.766637413342812</v>
      </c>
      <c r="Q321">
        <v>-0.870683919371391</v>
      </c>
      <c r="R321">
        <v>-0.59039637241121856</v>
      </c>
      <c r="S321">
        <v>-0.1423762955562887</v>
      </c>
      <c r="T321">
        <v>-1.632406541864748</v>
      </c>
      <c r="U321">
        <v>-1.4645401856471709</v>
      </c>
      <c r="V321">
        <v>-0.40062810267461579</v>
      </c>
      <c r="W321">
        <v>-1.011899411656249</v>
      </c>
      <c r="X321">
        <v>-1.0424130443078401</v>
      </c>
      <c r="Y321">
        <v>0.14295254350494871</v>
      </c>
      <c r="Z321">
        <v>-1.1004282194755559</v>
      </c>
      <c r="AA321">
        <v>-0.69838143595549329</v>
      </c>
      <c r="AB321">
        <v>-1.1691562771936179</v>
      </c>
      <c r="AC321">
        <v>-0.63333994988407027</v>
      </c>
      <c r="AD321">
        <v>-1.337833476106024</v>
      </c>
      <c r="AE321">
        <v>1.007583367128458</v>
      </c>
      <c r="AF321">
        <v>0.65780298053319031</v>
      </c>
      <c r="AG321">
        <v>0.71057683561190021</v>
      </c>
      <c r="AH321">
        <v>0.39775376139818952</v>
      </c>
      <c r="AI321">
        <v>-0.35583724459479671</v>
      </c>
      <c r="AJ321">
        <v>-1.8525629762087139</v>
      </c>
      <c r="AK321">
        <v>-0.93505683418303687</v>
      </c>
      <c r="AL321">
        <v>-1.1169342046728019</v>
      </c>
      <c r="AM321">
        <v>-1.657691095783159</v>
      </c>
      <c r="AN321">
        <v>-0.94746196830088314</v>
      </c>
      <c r="AO321">
        <v>-1.665657158587645</v>
      </c>
      <c r="AP321">
        <v>-1.4829213562217649</v>
      </c>
    </row>
    <row r="322" spans="1:42" x14ac:dyDescent="0.15">
      <c r="A322" s="1" t="s">
        <v>361</v>
      </c>
      <c r="B322">
        <v>-2.2231451624775662</v>
      </c>
      <c r="C322">
        <v>0.48373563462168728</v>
      </c>
      <c r="D322">
        <v>2.4874303080960982</v>
      </c>
      <c r="E322">
        <v>-3.0674606462230329</v>
      </c>
      <c r="F322">
        <v>2.3646844757483021</v>
      </c>
      <c r="G322">
        <v>-6.2974178014100968</v>
      </c>
      <c r="H322">
        <v>-6.9454897228198824</v>
      </c>
      <c r="I322">
        <v>1.621097648828161</v>
      </c>
      <c r="J322">
        <v>0.66102517411566253</v>
      </c>
      <c r="K322">
        <v>-0.25695332425941703</v>
      </c>
      <c r="L322">
        <v>-0.67359375419688339</v>
      </c>
      <c r="M322">
        <v>1.0881173435976501</v>
      </c>
      <c r="N322">
        <v>1.6242635787399691</v>
      </c>
      <c r="O322">
        <v>2.337234576854752</v>
      </c>
      <c r="P322">
        <v>0.91931327185302869</v>
      </c>
      <c r="Q322">
        <v>0.83189600124668195</v>
      </c>
      <c r="R322">
        <v>3.0945859752198208</v>
      </c>
      <c r="S322">
        <v>2.5039141905812929</v>
      </c>
      <c r="T322">
        <v>2.0514313783005762</v>
      </c>
      <c r="U322">
        <v>3.620520719488852</v>
      </c>
      <c r="V322">
        <v>2.286771645912637</v>
      </c>
      <c r="W322">
        <v>1.9826925557562549</v>
      </c>
      <c r="X322">
        <v>1.4491912781872021</v>
      </c>
      <c r="Y322">
        <v>0.70578906729124113</v>
      </c>
      <c r="Z322">
        <v>1.0985678094685389</v>
      </c>
      <c r="AA322">
        <v>2.053826581039885</v>
      </c>
      <c r="AB322">
        <v>0.54172799377183833</v>
      </c>
      <c r="AC322">
        <v>1.0358234549267371</v>
      </c>
      <c r="AD322">
        <v>1.484161767347882</v>
      </c>
      <c r="AE322">
        <v>4.9558025167784336</v>
      </c>
      <c r="AF322">
        <v>2.1720754402417408</v>
      </c>
      <c r="AG322">
        <v>3.9983306191625241</v>
      </c>
      <c r="AH322">
        <v>0.86511705130438554</v>
      </c>
      <c r="AI322">
        <v>0.83364798964718034</v>
      </c>
      <c r="AJ322">
        <v>1.353149049885062</v>
      </c>
      <c r="AK322">
        <v>1.5193349053767351</v>
      </c>
      <c r="AL322">
        <v>1.095576397261532</v>
      </c>
      <c r="AM322">
        <v>1.525977362416967</v>
      </c>
      <c r="AN322">
        <v>0.84216587714185631</v>
      </c>
      <c r="AO322">
        <v>0.85913819558296967</v>
      </c>
      <c r="AP322">
        <v>1.497181929698113</v>
      </c>
    </row>
    <row r="323" spans="1:42" x14ac:dyDescent="0.15">
      <c r="A323" s="1" t="s">
        <v>362</v>
      </c>
      <c r="B323">
        <v>1.637974422199608</v>
      </c>
      <c r="C323">
        <v>0.47683525845185298</v>
      </c>
      <c r="D323">
        <v>1.0885722662430219</v>
      </c>
      <c r="E323">
        <v>1.2842114364104451</v>
      </c>
      <c r="F323">
        <v>-0.52219875132904048</v>
      </c>
      <c r="G323">
        <v>-0.33671928122364081</v>
      </c>
      <c r="H323">
        <v>1.442289399314481</v>
      </c>
      <c r="I323">
        <v>-5.3165719714813639E-2</v>
      </c>
      <c r="J323">
        <v>3.7594190123516622</v>
      </c>
      <c r="K323">
        <v>-2.1412451646256461</v>
      </c>
      <c r="L323">
        <v>-10.11254505201949</v>
      </c>
      <c r="M323">
        <v>2.1525352390353958</v>
      </c>
      <c r="N323">
        <v>8.3330025525095427E-2</v>
      </c>
      <c r="O323">
        <v>1.889457311678721</v>
      </c>
      <c r="P323">
        <v>2.59813341874559</v>
      </c>
      <c r="Q323">
        <v>4.8023860574018078E-2</v>
      </c>
      <c r="R323">
        <v>-0.7403644383655511</v>
      </c>
      <c r="S323">
        <v>-0.45581407012985142</v>
      </c>
      <c r="T323">
        <v>0.87538739069858107</v>
      </c>
      <c r="U323">
        <v>0.3461944042379374</v>
      </c>
      <c r="V323">
        <v>-0.59734420290871859</v>
      </c>
      <c r="W323">
        <v>0.31172993532026538</v>
      </c>
      <c r="X323">
        <v>0.1146657933980582</v>
      </c>
      <c r="Y323">
        <v>0.15125050721397429</v>
      </c>
      <c r="Z323">
        <v>0.26055329955411333</v>
      </c>
      <c r="AA323">
        <v>-1.8540248743123069E-3</v>
      </c>
      <c r="AB323">
        <v>-0.23153886959064621</v>
      </c>
      <c r="AC323">
        <v>-0.365407365384049</v>
      </c>
      <c r="AD323">
        <v>0.46158902506667843</v>
      </c>
      <c r="AE323">
        <v>-1.1986532364765199</v>
      </c>
      <c r="AF323">
        <v>-9.3032844234882131E-2</v>
      </c>
      <c r="AG323">
        <v>-2.0530379540251209</v>
      </c>
      <c r="AH323">
        <v>1.471017726312714</v>
      </c>
      <c r="AI323">
        <v>-1.9743667912955651E-3</v>
      </c>
      <c r="AJ323">
        <v>6.7166955566558745E-2</v>
      </c>
      <c r="AK323">
        <v>0.2592995624947011</v>
      </c>
      <c r="AL323">
        <v>0.36722041824847679</v>
      </c>
      <c r="AM323">
        <v>0.51349577302120686</v>
      </c>
      <c r="AN323">
        <v>4.3193881693269771E-2</v>
      </c>
      <c r="AO323">
        <v>0.85454793029182519</v>
      </c>
      <c r="AP323">
        <v>6.8698609903532326E-2</v>
      </c>
    </row>
    <row r="324" spans="1:42" x14ac:dyDescent="0.15">
      <c r="A324" s="1" t="s">
        <v>363</v>
      </c>
      <c r="B324">
        <v>-0.10468148943031889</v>
      </c>
      <c r="C324">
        <v>0.57719582656607071</v>
      </c>
      <c r="D324">
        <v>-0.1245443992010247</v>
      </c>
      <c r="E324">
        <v>0.41071218293766071</v>
      </c>
      <c r="F324">
        <v>0.77442176732265322</v>
      </c>
      <c r="G324">
        <v>-0.58111558925087436</v>
      </c>
      <c r="H324">
        <v>0.87939893125811619</v>
      </c>
      <c r="I324">
        <v>-0.2034580092680259</v>
      </c>
      <c r="J324">
        <v>-0.78572552649936411</v>
      </c>
      <c r="K324">
        <v>-1.923630014121124</v>
      </c>
      <c r="L324">
        <v>-5.3635332598640977</v>
      </c>
      <c r="M324">
        <v>1.043935147471865</v>
      </c>
      <c r="N324">
        <v>0.3954543497187622</v>
      </c>
      <c r="O324">
        <v>-6.317829680846572E-2</v>
      </c>
      <c r="P324">
        <v>-0.72126716282946668</v>
      </c>
      <c r="Q324">
        <v>1.0654672529279849</v>
      </c>
      <c r="R324">
        <v>0.21872283728088771</v>
      </c>
      <c r="S324">
        <v>-0.2049788913786926</v>
      </c>
      <c r="T324">
        <v>-0.17895742537662909</v>
      </c>
      <c r="U324">
        <v>-0.38731910180078533</v>
      </c>
      <c r="V324">
        <v>-0.29699542622131708</v>
      </c>
      <c r="W324">
        <v>4.489740126403418E-2</v>
      </c>
      <c r="X324">
        <v>0.12455617473413851</v>
      </c>
      <c r="Y324">
        <v>-0.45403047803168922</v>
      </c>
      <c r="Z324">
        <v>-0.44149218627444992</v>
      </c>
      <c r="AA324">
        <v>-0.64308827919274214</v>
      </c>
      <c r="AB324">
        <v>0.11805999772564831</v>
      </c>
      <c r="AC324">
        <v>-0.17422908542369309</v>
      </c>
      <c r="AD324">
        <v>-0.14349171039387171</v>
      </c>
      <c r="AE324">
        <v>-1.6116476363654351</v>
      </c>
      <c r="AF324">
        <v>-0.1029287349846187</v>
      </c>
      <c r="AG324">
        <v>-0.6304695606972347</v>
      </c>
      <c r="AH324">
        <v>-1.1631434305793871</v>
      </c>
      <c r="AI324">
        <v>0.64212978338578031</v>
      </c>
      <c r="AJ324">
        <v>-0.2153284331643453</v>
      </c>
      <c r="AK324">
        <v>0.1084021577741851</v>
      </c>
      <c r="AL324">
        <v>-0.33227846759447149</v>
      </c>
      <c r="AM324">
        <v>-0.7418546045893436</v>
      </c>
      <c r="AN324">
        <v>0.20523480024847651</v>
      </c>
      <c r="AO324">
        <v>-0.5457042815857438</v>
      </c>
      <c r="AP324">
        <v>-0.51702808538922551</v>
      </c>
    </row>
    <row r="325" spans="1:42" x14ac:dyDescent="0.15">
      <c r="A325" s="1" t="s">
        <v>364</v>
      </c>
      <c r="B325">
        <v>9.4094583048003833E-2</v>
      </c>
      <c r="C325">
        <v>-1.7372659444826331</v>
      </c>
      <c r="D325">
        <v>-1.146616729189635</v>
      </c>
      <c r="E325">
        <v>1.20960828142298</v>
      </c>
      <c r="F325">
        <v>-8.0031283739630615E-2</v>
      </c>
      <c r="G325">
        <v>-0.41543229778750629</v>
      </c>
      <c r="H325">
        <v>2.2178613545432699</v>
      </c>
      <c r="I325">
        <v>-1.953494913436105</v>
      </c>
      <c r="J325">
        <v>2.1240246138936278</v>
      </c>
      <c r="K325">
        <v>-1.411219576834597</v>
      </c>
      <c r="L325">
        <v>-2.9244213044416019</v>
      </c>
      <c r="M325">
        <v>9.898077083881511E-2</v>
      </c>
      <c r="N325">
        <v>-0.7033386267747207</v>
      </c>
      <c r="O325">
        <v>-0.95349368938619294</v>
      </c>
      <c r="P325">
        <v>-0.61286040842980194</v>
      </c>
      <c r="Q325">
        <v>-1.6302138736227141</v>
      </c>
      <c r="R325">
        <v>-0.70491212089346256</v>
      </c>
      <c r="S325">
        <v>-0.86305022890041228</v>
      </c>
      <c r="T325">
        <v>-0.31529859646794361</v>
      </c>
      <c r="U325">
        <v>-0.94482334531460543</v>
      </c>
      <c r="V325">
        <v>-0.61039378962150559</v>
      </c>
      <c r="W325">
        <v>-0.37464694626217082</v>
      </c>
      <c r="X325">
        <v>-1.10370193151012</v>
      </c>
      <c r="Y325">
        <v>-0.96184350822191755</v>
      </c>
      <c r="Z325">
        <v>-0.89813829721162775</v>
      </c>
      <c r="AA325">
        <v>-0.79633634165290079</v>
      </c>
      <c r="AB325">
        <v>-0.87959773151629905</v>
      </c>
      <c r="AC325">
        <v>-0.79974277352277712</v>
      </c>
      <c r="AD325">
        <v>-0.67081435717534432</v>
      </c>
      <c r="AE325">
        <v>-0.54323833094129048</v>
      </c>
      <c r="AF325">
        <v>-0.92913614674952583</v>
      </c>
      <c r="AG325">
        <v>5.8149052496046003E-2</v>
      </c>
      <c r="AH325">
        <v>0.55972208283190106</v>
      </c>
      <c r="AI325">
        <v>1.9899262652079019</v>
      </c>
      <c r="AJ325">
        <v>-1.041543578882606</v>
      </c>
      <c r="AK325">
        <v>-0.3887779902554836</v>
      </c>
      <c r="AL325">
        <v>-0.73226575670885941</v>
      </c>
      <c r="AM325">
        <v>-0.34217172358524112</v>
      </c>
      <c r="AN325">
        <v>-0.39225989820339607</v>
      </c>
      <c r="AO325">
        <v>-1.004656165604666</v>
      </c>
      <c r="AP325">
        <v>-0.46802534935398798</v>
      </c>
    </row>
    <row r="326" spans="1:42" x14ac:dyDescent="0.15">
      <c r="A326" s="1" t="s">
        <v>365</v>
      </c>
      <c r="B326">
        <v>-0.52341177386457749</v>
      </c>
      <c r="C326">
        <v>0.39241800776504732</v>
      </c>
      <c r="D326">
        <v>-0.76089680745887056</v>
      </c>
      <c r="E326">
        <v>1.357019880527931</v>
      </c>
      <c r="F326">
        <v>2.6093832682228379</v>
      </c>
      <c r="G326">
        <v>-1.6143030721726861</v>
      </c>
      <c r="H326">
        <v>-4.7127993261362429</v>
      </c>
      <c r="I326">
        <v>-0.8134419331650824</v>
      </c>
      <c r="J326">
        <v>0.38311176112039769</v>
      </c>
      <c r="K326">
        <v>1.0211509309770761</v>
      </c>
      <c r="L326">
        <v>2.232446648348128</v>
      </c>
      <c r="M326">
        <v>-1.9108232081460921</v>
      </c>
      <c r="N326">
        <v>0.28123865648777741</v>
      </c>
      <c r="O326">
        <v>2.0011703225590609</v>
      </c>
      <c r="P326">
        <v>0.6070677590840825</v>
      </c>
      <c r="Q326">
        <v>3.0631265559320209E-2</v>
      </c>
      <c r="R326">
        <v>-0.1113953475888359</v>
      </c>
      <c r="S326">
        <v>0.14240207978218661</v>
      </c>
      <c r="T326">
        <v>1.844404181849377</v>
      </c>
      <c r="U326">
        <v>1.8498132624306991</v>
      </c>
      <c r="V326">
        <v>0.97843985860400329</v>
      </c>
      <c r="W326">
        <v>-2.5102547426231709E-2</v>
      </c>
      <c r="X326">
        <v>0.21175525605671131</v>
      </c>
      <c r="Y326">
        <v>-0.50072468867200637</v>
      </c>
      <c r="Z326">
        <v>4.3215441281325692E-2</v>
      </c>
      <c r="AA326">
        <v>-6.4236515591252805E-2</v>
      </c>
      <c r="AB326">
        <v>-0.16990508708256671</v>
      </c>
      <c r="AC326">
        <v>-0.10420757361647939</v>
      </c>
      <c r="AD326">
        <v>-0.16940191582279529</v>
      </c>
      <c r="AE326">
        <v>0.58036447186892626</v>
      </c>
      <c r="AF326">
        <v>4.2663674560731092E-2</v>
      </c>
      <c r="AG326">
        <v>-0.77300320548203361</v>
      </c>
      <c r="AH326">
        <v>0.37565289746155128</v>
      </c>
      <c r="AI326">
        <v>-0.55852595932980298</v>
      </c>
      <c r="AJ326">
        <v>-0.56298753807244939</v>
      </c>
      <c r="AK326">
        <v>0.1702734430230137</v>
      </c>
      <c r="AL326">
        <v>-0.46963961523349079</v>
      </c>
      <c r="AM326">
        <v>0.70047312406192197</v>
      </c>
      <c r="AN326">
        <v>-0.41686779401782997</v>
      </c>
      <c r="AO326">
        <v>-0.22890233341243091</v>
      </c>
      <c r="AP326">
        <v>0.11329561612598769</v>
      </c>
    </row>
    <row r="327" spans="1:42" x14ac:dyDescent="0.15">
      <c r="A327" s="1" t="s">
        <v>366</v>
      </c>
      <c r="B327">
        <v>-3.8052318938488452</v>
      </c>
      <c r="C327">
        <v>0.46301542880264829</v>
      </c>
      <c r="D327">
        <v>-1.756254686439144</v>
      </c>
      <c r="E327">
        <v>-0.12972266553261891</v>
      </c>
      <c r="F327">
        <v>1.583370549430311</v>
      </c>
      <c r="G327">
        <v>-3.414080042063603</v>
      </c>
      <c r="H327">
        <v>-0.10314404874972941</v>
      </c>
      <c r="I327">
        <v>2.0688734836408771</v>
      </c>
      <c r="J327">
        <v>-0.92866758134927008</v>
      </c>
      <c r="K327">
        <v>1.8740379323329579</v>
      </c>
      <c r="L327">
        <v>0.24084934141731201</v>
      </c>
      <c r="M327">
        <v>0.1257515996760542</v>
      </c>
      <c r="N327">
        <v>1.575251308034453</v>
      </c>
      <c r="O327">
        <v>0.83558781234639989</v>
      </c>
      <c r="P327">
        <v>0.99103071236031948</v>
      </c>
      <c r="Q327">
        <v>0.95654819011575964</v>
      </c>
      <c r="R327">
        <v>1.2133430443492801</v>
      </c>
      <c r="S327">
        <v>0.88201449502579587</v>
      </c>
      <c r="T327">
        <v>2.3823943441840232</v>
      </c>
      <c r="U327">
        <v>1.844792889689512</v>
      </c>
      <c r="V327">
        <v>0.7005486716970416</v>
      </c>
      <c r="W327">
        <v>0.98587295728504976</v>
      </c>
      <c r="X327">
        <v>0.93449917732566778</v>
      </c>
      <c r="Y327">
        <v>1.689030086403577</v>
      </c>
      <c r="Z327">
        <v>1.1672108949307669</v>
      </c>
      <c r="AA327">
        <v>1.057078407196703</v>
      </c>
      <c r="AB327">
        <v>0.94451684789242429</v>
      </c>
      <c r="AC327">
        <v>1.303832049297279</v>
      </c>
      <c r="AD327">
        <v>1.156262900435385</v>
      </c>
      <c r="AE327">
        <v>0.25906750756497571</v>
      </c>
      <c r="AF327">
        <v>0.71377345698650307</v>
      </c>
      <c r="AG327">
        <v>0.90050418142612099</v>
      </c>
      <c r="AH327">
        <v>1.009343482652777</v>
      </c>
      <c r="AI327">
        <v>0.59326819503919204</v>
      </c>
      <c r="AJ327">
        <v>1.4138424988360141</v>
      </c>
      <c r="AK327">
        <v>1.6731853888735391</v>
      </c>
      <c r="AL327">
        <v>0.64845585435571496</v>
      </c>
      <c r="AM327">
        <v>0.55346852752830467</v>
      </c>
      <c r="AN327">
        <v>0.56631193851412853</v>
      </c>
      <c r="AO327">
        <v>1.1439364155132929</v>
      </c>
      <c r="AP327">
        <v>0.53610026261006771</v>
      </c>
    </row>
    <row r="328" spans="1:42" x14ac:dyDescent="0.15">
      <c r="A328" s="1" t="s">
        <v>367</v>
      </c>
      <c r="B328">
        <v>1.0185316472937209</v>
      </c>
      <c r="C328">
        <v>1.9514772361570181</v>
      </c>
      <c r="D328">
        <v>-3.313075573528562</v>
      </c>
      <c r="E328">
        <v>-1.340617571342051</v>
      </c>
      <c r="F328">
        <v>-0.15011741987308111</v>
      </c>
      <c r="G328">
        <v>2.0184227185617112</v>
      </c>
      <c r="H328">
        <v>-0.49721855817319222</v>
      </c>
      <c r="I328">
        <v>2.4475778494706142</v>
      </c>
      <c r="J328">
        <v>0.30896513965633687</v>
      </c>
      <c r="K328">
        <v>3.0326737422456249</v>
      </c>
      <c r="L328">
        <v>5.4444914434594276</v>
      </c>
      <c r="M328">
        <v>-1.3324717307630141</v>
      </c>
      <c r="N328">
        <v>2.58116024050087</v>
      </c>
      <c r="O328">
        <v>1.0837942714316731</v>
      </c>
      <c r="P328">
        <v>0.49727713527263379</v>
      </c>
      <c r="Q328">
        <v>1.5443093185835961</v>
      </c>
      <c r="R328">
        <v>0.34734717207478899</v>
      </c>
      <c r="S328">
        <v>1.080938329723385</v>
      </c>
      <c r="T328">
        <v>0.9648482388857692</v>
      </c>
      <c r="U328">
        <v>0.69421973687724448</v>
      </c>
      <c r="V328">
        <v>-0.16506028491787869</v>
      </c>
      <c r="W328">
        <v>0.29705755238707221</v>
      </c>
      <c r="X328">
        <v>0.1380170326258944</v>
      </c>
      <c r="Y328">
        <v>-0.70578124020139121</v>
      </c>
      <c r="Z328">
        <v>0.24236996248818921</v>
      </c>
      <c r="AA328">
        <v>2.053612369079057E-2</v>
      </c>
      <c r="AB328">
        <v>-6.7844082471201494E-2</v>
      </c>
      <c r="AC328">
        <v>-0.27035057094824649</v>
      </c>
      <c r="AD328">
        <v>0.16646463205646889</v>
      </c>
      <c r="AE328">
        <v>0.72342591616440988</v>
      </c>
      <c r="AF328">
        <v>-0.14891841760245819</v>
      </c>
      <c r="AG328">
        <v>1.442140264131481E-2</v>
      </c>
      <c r="AH328">
        <v>-0.529345705016812</v>
      </c>
      <c r="AI328">
        <v>5.3949639469636221E-3</v>
      </c>
      <c r="AJ328">
        <v>0.44939819301677042</v>
      </c>
      <c r="AK328">
        <v>-0.19743052152009161</v>
      </c>
      <c r="AL328">
        <v>5.159510154818122E-2</v>
      </c>
      <c r="AM328">
        <v>-0.118394370472374</v>
      </c>
      <c r="AN328">
        <v>0.2016839627953656</v>
      </c>
      <c r="AO328">
        <v>0.28644856572238941</v>
      </c>
      <c r="AP328">
        <v>-0.17289876808100529</v>
      </c>
    </row>
    <row r="329" spans="1:42" x14ac:dyDescent="0.15">
      <c r="A329" s="1" t="s">
        <v>368</v>
      </c>
      <c r="B329">
        <v>-1.838475098896905</v>
      </c>
      <c r="C329">
        <v>-0.42370305191065732</v>
      </c>
      <c r="D329">
        <v>-1.761249033626475</v>
      </c>
      <c r="E329">
        <v>-1.9032434050846769</v>
      </c>
      <c r="F329">
        <v>2.522854171112324</v>
      </c>
      <c r="G329">
        <v>-1.2287658545377329</v>
      </c>
      <c r="H329">
        <v>-5.670679696031244</v>
      </c>
      <c r="I329">
        <v>2.8954161792693158</v>
      </c>
      <c r="J329">
        <v>-1.6461782598272721</v>
      </c>
      <c r="K329">
        <v>-0.25231271554656648</v>
      </c>
      <c r="L329">
        <v>1.9572686035552589</v>
      </c>
      <c r="M329">
        <v>-0.81879340770494058</v>
      </c>
      <c r="N329">
        <v>1.40960579486227</v>
      </c>
      <c r="O329">
        <v>2.587112990480898</v>
      </c>
      <c r="P329">
        <v>0.6557161367476747</v>
      </c>
      <c r="Q329">
        <v>2.2013883361339079</v>
      </c>
      <c r="R329">
        <v>1.2181307701465931</v>
      </c>
      <c r="S329">
        <v>1.357164930371936</v>
      </c>
      <c r="T329">
        <v>0.56607182333259876</v>
      </c>
      <c r="U329">
        <v>0.71655256423818103</v>
      </c>
      <c r="V329">
        <v>0.57566247585838992</v>
      </c>
      <c r="W329">
        <v>0.57795266764100917</v>
      </c>
      <c r="X329">
        <v>1.490559267927499</v>
      </c>
      <c r="Y329">
        <v>0.39783480364276319</v>
      </c>
      <c r="Z329">
        <v>0.83032046955354288</v>
      </c>
      <c r="AA329">
        <v>0.67968660168192352</v>
      </c>
      <c r="AB329">
        <v>0.79403508026972325</v>
      </c>
      <c r="AC329">
        <v>0.25138094458336252</v>
      </c>
      <c r="AD329">
        <v>1.5533706408989949</v>
      </c>
      <c r="AE329">
        <v>0.1235891519323845</v>
      </c>
      <c r="AF329">
        <v>0.79038106604628744</v>
      </c>
      <c r="AG329">
        <v>1.1357076085623581</v>
      </c>
      <c r="AH329">
        <v>0.5862420216875327</v>
      </c>
      <c r="AI329">
        <v>0.36001876417015283</v>
      </c>
      <c r="AJ329">
        <v>0.58166457424210138</v>
      </c>
      <c r="AK329">
        <v>0.57123498431269149</v>
      </c>
      <c r="AL329">
        <v>1.035359159149047</v>
      </c>
      <c r="AM329">
        <v>1.9295127406522781</v>
      </c>
      <c r="AN329">
        <v>0.86882009547454919</v>
      </c>
      <c r="AO329">
        <v>0.1152976393701972</v>
      </c>
      <c r="AP329">
        <v>0.5266714580817996</v>
      </c>
    </row>
    <row r="330" spans="1:42" x14ac:dyDescent="0.15">
      <c r="A330" s="1" t="s">
        <v>369</v>
      </c>
      <c r="B330">
        <v>-0.13788205775667481</v>
      </c>
      <c r="C330">
        <v>3.1475981850840622</v>
      </c>
      <c r="D330">
        <v>-2.2099801783609139</v>
      </c>
      <c r="E330">
        <v>-0.77869852291995645</v>
      </c>
      <c r="F330">
        <v>-0.50850562524689213</v>
      </c>
      <c r="G330">
        <v>-3.6127403121347439</v>
      </c>
      <c r="H330">
        <v>-0.7402338053211337</v>
      </c>
      <c r="I330">
        <v>1.0364151248119731</v>
      </c>
      <c r="J330">
        <v>0.77943216229923673</v>
      </c>
      <c r="K330">
        <v>0.20679688813190561</v>
      </c>
      <c r="L330">
        <v>-4.1991494819050894</v>
      </c>
      <c r="M330">
        <v>0.47690024316212409</v>
      </c>
      <c r="N330">
        <v>6.9653304514875877E-2</v>
      </c>
      <c r="O330">
        <v>-0.2338851659523227</v>
      </c>
      <c r="P330">
        <v>-0.93233468720605805</v>
      </c>
      <c r="Q330">
        <v>-0.78842533699514938</v>
      </c>
      <c r="R330">
        <v>-0.96571261678266107</v>
      </c>
      <c r="S330">
        <v>-0.72066224591173589</v>
      </c>
      <c r="T330">
        <v>-1.515266624837746</v>
      </c>
      <c r="U330">
        <v>-1.6534812096181759</v>
      </c>
      <c r="V330">
        <v>-0.27313205972044752</v>
      </c>
      <c r="W330">
        <v>-0.70713938021761091</v>
      </c>
      <c r="X330">
        <v>-0.61873544760875521</v>
      </c>
      <c r="Y330">
        <v>5.657330357989853E-2</v>
      </c>
      <c r="Z330">
        <v>-0.73101525070900431</v>
      </c>
      <c r="AA330">
        <v>-0.26739324452051227</v>
      </c>
      <c r="AB330">
        <v>-0.98684003360129013</v>
      </c>
      <c r="AC330">
        <v>0.15351009096363341</v>
      </c>
      <c r="AD330">
        <v>-0.38567720344253381</v>
      </c>
      <c r="AE330">
        <v>-0.5993701812323543</v>
      </c>
      <c r="AF330">
        <v>-0.31098981686124127</v>
      </c>
      <c r="AG330">
        <v>-0.63227774140658111</v>
      </c>
      <c r="AH330">
        <v>7.1550208811291356E-3</v>
      </c>
      <c r="AI330">
        <v>-0.36796276597617078</v>
      </c>
      <c r="AJ330">
        <v>-0.55582060074380935</v>
      </c>
      <c r="AK330">
        <v>-0.34665250877579412</v>
      </c>
      <c r="AL330">
        <v>1.2222969797587919</v>
      </c>
      <c r="AM330">
        <v>3.2889475985515908</v>
      </c>
      <c r="AN330">
        <v>1.521590645128833</v>
      </c>
      <c r="AO330">
        <v>-0.1848898028883654</v>
      </c>
      <c r="AP330">
        <v>-0.37098916749885252</v>
      </c>
    </row>
    <row r="331" spans="1:42" x14ac:dyDescent="0.15">
      <c r="A331" s="1" t="s">
        <v>370</v>
      </c>
      <c r="B331">
        <v>-0.44910087281592548</v>
      </c>
      <c r="C331">
        <v>0.39337645814697242</v>
      </c>
      <c r="D331">
        <v>0.34094667206204948</v>
      </c>
      <c r="E331">
        <v>0.1149516842506665</v>
      </c>
      <c r="F331">
        <v>2.542657822885074</v>
      </c>
      <c r="G331">
        <v>-0.56869537284125538</v>
      </c>
      <c r="H331">
        <v>-0.85995641642513543</v>
      </c>
      <c r="I331">
        <v>0.105712624449607</v>
      </c>
      <c r="J331">
        <v>-3.0893539708007438</v>
      </c>
      <c r="K331">
        <v>1.291050593160908</v>
      </c>
      <c r="L331">
        <v>-0.62994010611914453</v>
      </c>
      <c r="M331">
        <v>-2.1935686231880829</v>
      </c>
      <c r="N331">
        <v>-1.545737871561907</v>
      </c>
      <c r="O331">
        <v>-1.7098025089914399</v>
      </c>
      <c r="P331">
        <v>-0.79878176322868766</v>
      </c>
      <c r="Q331">
        <v>-0.8438000898082233</v>
      </c>
      <c r="R331">
        <v>-1.3364652042129019</v>
      </c>
      <c r="S331">
        <v>-0.78767941769506544</v>
      </c>
      <c r="T331">
        <v>-1.4671644033133731</v>
      </c>
      <c r="U331">
        <v>-0.71759309865286092</v>
      </c>
      <c r="V331">
        <v>-1.5614554941336649</v>
      </c>
      <c r="W331">
        <v>-0.98775310173279285</v>
      </c>
      <c r="X331">
        <v>-0.28518242403600252</v>
      </c>
      <c r="Y331">
        <v>0.40886142511494727</v>
      </c>
      <c r="Z331">
        <v>-1.10442961222513</v>
      </c>
      <c r="AA331">
        <v>-1.192408320342577</v>
      </c>
      <c r="AB331">
        <v>-0.76096848549547869</v>
      </c>
      <c r="AC331">
        <v>-1.03408044746592</v>
      </c>
      <c r="AD331">
        <v>-1.322842615439213</v>
      </c>
      <c r="AE331">
        <v>-0.30174923399504511</v>
      </c>
      <c r="AF331">
        <v>-0.37189722246764628</v>
      </c>
      <c r="AG331">
        <v>-0.3415199896756102</v>
      </c>
      <c r="AH331">
        <v>-1.372084530730679</v>
      </c>
      <c r="AI331">
        <v>-2.247389852689694</v>
      </c>
      <c r="AJ331">
        <v>-0.49486661160208811</v>
      </c>
      <c r="AK331">
        <v>-0.98818591471962081</v>
      </c>
      <c r="AL331">
        <v>-0.71073491900613561</v>
      </c>
      <c r="AM331">
        <v>0.20824956329444749</v>
      </c>
      <c r="AN331">
        <v>-0.30241020744657049</v>
      </c>
      <c r="AO331">
        <v>-1.9483021871395449</v>
      </c>
      <c r="AP331">
        <v>-0.6226412395251969</v>
      </c>
    </row>
    <row r="332" spans="1:42" x14ac:dyDescent="0.15">
      <c r="A332" s="1" t="s">
        <v>371</v>
      </c>
      <c r="B332">
        <v>-0.8500725032315557</v>
      </c>
      <c r="C332">
        <v>-1.625487131921924</v>
      </c>
      <c r="D332">
        <v>0.60203820910185157</v>
      </c>
      <c r="E332">
        <v>0.23084878390800739</v>
      </c>
      <c r="F332">
        <v>0.32396790562744338</v>
      </c>
      <c r="G332">
        <v>-1.417248488056317</v>
      </c>
      <c r="H332">
        <v>-2.829066802700638</v>
      </c>
      <c r="I332">
        <v>-2.203456134559306</v>
      </c>
      <c r="J332">
        <v>3.8122539819745729</v>
      </c>
      <c r="K332">
        <v>-1.5753552247567779</v>
      </c>
      <c r="L332">
        <v>-4.0549803924928138</v>
      </c>
      <c r="M332">
        <v>-1.0697690744483599</v>
      </c>
      <c r="N332">
        <v>0.16733912969479281</v>
      </c>
      <c r="O332">
        <v>0.4202330219131617</v>
      </c>
      <c r="P332">
        <v>1.453057767663277</v>
      </c>
      <c r="Q332">
        <v>0.66971977646105141</v>
      </c>
      <c r="R332">
        <v>1.5289500035329071</v>
      </c>
      <c r="S332">
        <v>1.188998125435065</v>
      </c>
      <c r="T332">
        <v>0.7150753690933187</v>
      </c>
      <c r="U332">
        <v>5.7103397518935062E-2</v>
      </c>
      <c r="V332">
        <v>0.83122458913704222</v>
      </c>
      <c r="W332">
        <v>0.94792708437430262</v>
      </c>
      <c r="X332">
        <v>0.57006133494013189</v>
      </c>
      <c r="Y332">
        <v>1.4171048657494409</v>
      </c>
      <c r="Z332">
        <v>0.72229260465023504</v>
      </c>
      <c r="AA332">
        <v>1.0323263228156669</v>
      </c>
      <c r="AB332">
        <v>0.48427890149258701</v>
      </c>
      <c r="AC332">
        <v>0.13419692164166719</v>
      </c>
      <c r="AD332">
        <v>0.79566387143861461</v>
      </c>
      <c r="AE332">
        <v>1.344854931336362</v>
      </c>
      <c r="AF332">
        <v>1.1146892687330301</v>
      </c>
      <c r="AG332">
        <v>0.73376832385794633</v>
      </c>
      <c r="AH332">
        <v>1.5408694085745609</v>
      </c>
      <c r="AI332">
        <v>3.4507328286447509</v>
      </c>
      <c r="AJ332">
        <v>1.377715621527956</v>
      </c>
      <c r="AK332">
        <v>0.92334919897990464</v>
      </c>
      <c r="AL332">
        <v>0.31205606536393338</v>
      </c>
      <c r="AM332">
        <v>-0.50213560884778818</v>
      </c>
      <c r="AN332">
        <v>0.89262700826190011</v>
      </c>
      <c r="AO332">
        <v>1.464333552263124</v>
      </c>
      <c r="AP332">
        <v>0.91758369056225531</v>
      </c>
    </row>
    <row r="333" spans="1:42" x14ac:dyDescent="0.15">
      <c r="A333" s="1" t="s">
        <v>372</v>
      </c>
      <c r="B333">
        <v>3.2735258515647478</v>
      </c>
      <c r="C333">
        <v>-1.300325688732844</v>
      </c>
      <c r="D333">
        <v>-0.25161796789444513</v>
      </c>
      <c r="E333">
        <v>-1.0289972192205239</v>
      </c>
      <c r="F333">
        <v>1.1206348073378769</v>
      </c>
      <c r="G333">
        <v>3.1050709576267361</v>
      </c>
      <c r="H333">
        <v>3.1898160080857529</v>
      </c>
      <c r="I333">
        <v>-0.40372769558771843</v>
      </c>
      <c r="J333">
        <v>5.2535578713949604</v>
      </c>
      <c r="K333">
        <v>-1.5688288111991009</v>
      </c>
      <c r="L333">
        <v>-5.0215906266819808</v>
      </c>
      <c r="M333">
        <v>1.9376421771139209</v>
      </c>
      <c r="N333">
        <v>-0.97618096913005614</v>
      </c>
      <c r="O333">
        <v>-1.780910013679283</v>
      </c>
      <c r="P333">
        <v>-1.6824284725582599</v>
      </c>
      <c r="Q333">
        <v>-1.5293996717463609</v>
      </c>
      <c r="R333">
        <v>-1.5024594290273541</v>
      </c>
      <c r="S333">
        <v>-1.260057286286911</v>
      </c>
      <c r="T333">
        <v>-1.476903497449138</v>
      </c>
      <c r="U333">
        <v>-1.9272085654914759</v>
      </c>
      <c r="V333">
        <v>-0.94729745927527398</v>
      </c>
      <c r="W333">
        <v>-0.85782284603328907</v>
      </c>
      <c r="X333">
        <v>-1.4328554845214061</v>
      </c>
      <c r="Y333">
        <v>-2.178320001272176</v>
      </c>
      <c r="Z333">
        <v>-1.388097270547646</v>
      </c>
      <c r="AA333">
        <v>-1.2081802695249</v>
      </c>
      <c r="AB333">
        <v>-0.67915394872839441</v>
      </c>
      <c r="AC333">
        <v>-1.025438735969092</v>
      </c>
      <c r="AD333">
        <v>-1.1166217152428359</v>
      </c>
      <c r="AE333">
        <v>-1.503959417301344</v>
      </c>
      <c r="AF333">
        <v>-1.179300573620927</v>
      </c>
      <c r="AG333">
        <v>-0.50017312347305409</v>
      </c>
      <c r="AH333">
        <v>-0.69297446023029319</v>
      </c>
      <c r="AI333">
        <v>-6.9830567290168247E-2</v>
      </c>
      <c r="AJ333">
        <v>-1.4954662987965659</v>
      </c>
      <c r="AK333">
        <v>-1.3307048922597291</v>
      </c>
      <c r="AL333">
        <v>-1.5571445290852799</v>
      </c>
      <c r="AM333">
        <v>-2.9128892203175969</v>
      </c>
      <c r="AN333">
        <v>-1.3795348623543731</v>
      </c>
      <c r="AO333">
        <v>-0.38310556875551949</v>
      </c>
      <c r="AP333">
        <v>-1.004565760023026</v>
      </c>
    </row>
    <row r="334" spans="1:42" x14ac:dyDescent="0.15">
      <c r="A334" s="1" t="s">
        <v>373</v>
      </c>
      <c r="B334">
        <v>-2.502447664237347</v>
      </c>
      <c r="C334">
        <v>0.42360792789647012</v>
      </c>
      <c r="D334">
        <v>-2.221902183247614</v>
      </c>
      <c r="E334">
        <v>-1.2956918110769089</v>
      </c>
      <c r="F334">
        <v>1.6603079119253701</v>
      </c>
      <c r="G334">
        <v>-3.6276301996391318</v>
      </c>
      <c r="H334">
        <v>-2.1163069238076688</v>
      </c>
      <c r="I334">
        <v>-0.45423596111483439</v>
      </c>
      <c r="J334">
        <v>-3.5780851399727398</v>
      </c>
      <c r="K334">
        <v>-1.3621560533346879</v>
      </c>
      <c r="L334">
        <v>3.4594595495525731</v>
      </c>
      <c r="M334">
        <v>0.62628158487579699</v>
      </c>
      <c r="N334">
        <v>2.6153784359686409</v>
      </c>
      <c r="O334">
        <v>0.88032210709894376</v>
      </c>
      <c r="P334">
        <v>0.34338723627656748</v>
      </c>
      <c r="Q334">
        <v>0.71591604500810779</v>
      </c>
      <c r="R334">
        <v>0.55018187685353193</v>
      </c>
      <c r="S334">
        <v>1.0594632503674439</v>
      </c>
      <c r="T334">
        <v>0.75938676070994693</v>
      </c>
      <c r="U334">
        <v>1.4483128244541861</v>
      </c>
      <c r="V334">
        <v>1.1777298084517169</v>
      </c>
      <c r="W334">
        <v>0.39030075461019598</v>
      </c>
      <c r="X334">
        <v>0.87670131815568919</v>
      </c>
      <c r="Y334">
        <v>-2.4525491845945931E-2</v>
      </c>
      <c r="Z334">
        <v>8.4593365054556613E-2</v>
      </c>
      <c r="AA334">
        <v>0.49463779421557291</v>
      </c>
      <c r="AB334">
        <v>0.42387978683365152</v>
      </c>
      <c r="AC334">
        <v>0.79893870642866149</v>
      </c>
      <c r="AD334">
        <v>0.49884192309046138</v>
      </c>
      <c r="AE334">
        <v>0.66701179579063885</v>
      </c>
      <c r="AF334">
        <v>0.52162502223031959</v>
      </c>
      <c r="AG334">
        <v>0.3933949241406412</v>
      </c>
      <c r="AH334">
        <v>0.38163327938424813</v>
      </c>
      <c r="AI334">
        <v>0.64189685784548589</v>
      </c>
      <c r="AJ334">
        <v>3.4197105316556523E-2</v>
      </c>
      <c r="AK334">
        <v>0.34080039949412022</v>
      </c>
      <c r="AL334">
        <v>0.56593646681743282</v>
      </c>
      <c r="AM334">
        <v>1.615885300230778</v>
      </c>
      <c r="AN334">
        <v>0.63273136600035385</v>
      </c>
      <c r="AO334">
        <v>4.7642558476494713E-2</v>
      </c>
      <c r="AP334">
        <v>0.11186273053567521</v>
      </c>
    </row>
    <row r="335" spans="1:42" x14ac:dyDescent="0.15">
      <c r="A335" s="1" t="s">
        <v>374</v>
      </c>
      <c r="B335">
        <v>4.0638410719070546</v>
      </c>
      <c r="C335">
        <v>2.2554775403555438</v>
      </c>
      <c r="D335">
        <v>-0.78473084251046288</v>
      </c>
      <c r="E335">
        <v>0.46771534750698218</v>
      </c>
      <c r="F335">
        <v>0.31546342790436321</v>
      </c>
      <c r="G335">
        <v>-2.636383244215144</v>
      </c>
      <c r="H335">
        <v>2.3401079513835059</v>
      </c>
      <c r="I335">
        <v>0.61371186411223799</v>
      </c>
      <c r="J335">
        <v>5.8492934119602644</v>
      </c>
      <c r="K335">
        <v>-1.198404615028869</v>
      </c>
      <c r="L335">
        <v>-1.8817529391639789</v>
      </c>
      <c r="M335">
        <v>0.48042859757619211</v>
      </c>
      <c r="N335">
        <v>-2.8256204042967941</v>
      </c>
      <c r="O335">
        <v>-5.1745435400227819</v>
      </c>
      <c r="P335">
        <v>-4.3828567403985579</v>
      </c>
      <c r="Q335">
        <v>-2.498546026362563</v>
      </c>
      <c r="R335">
        <v>-3.5008157084748999</v>
      </c>
      <c r="S335">
        <v>-3.5345110500765409</v>
      </c>
      <c r="T335">
        <v>-3.5140154198552662</v>
      </c>
      <c r="U335">
        <v>-3.7459500456962389</v>
      </c>
      <c r="V335">
        <v>-3.407500348667913</v>
      </c>
      <c r="W335">
        <v>-3.5305229430407712</v>
      </c>
      <c r="X335">
        <v>-3.1009228347702922</v>
      </c>
      <c r="Y335">
        <v>-2.4907948039188401</v>
      </c>
      <c r="Z335">
        <v>-3.275725799995036</v>
      </c>
      <c r="AA335">
        <v>-2.9741347751459499</v>
      </c>
      <c r="AB335">
        <v>-2.1508075584676449</v>
      </c>
      <c r="AC335">
        <v>-3.7337787572883312</v>
      </c>
      <c r="AD335">
        <v>-2.6492550898903962</v>
      </c>
      <c r="AE335">
        <v>-3.382780523051355</v>
      </c>
      <c r="AF335">
        <v>-3.3050101736323891</v>
      </c>
      <c r="AG335">
        <v>-3.807594469132765</v>
      </c>
      <c r="AH335">
        <v>-3.223670668582018</v>
      </c>
      <c r="AI335">
        <v>-0.81463804387795014</v>
      </c>
      <c r="AJ335">
        <v>-3.603387425621122</v>
      </c>
      <c r="AK335">
        <v>-3.22513729395089</v>
      </c>
      <c r="AL335">
        <v>-3.2156647736905408</v>
      </c>
      <c r="AM335">
        <v>-3.6717492153222522</v>
      </c>
      <c r="AN335">
        <v>-2.3367584107920361</v>
      </c>
      <c r="AO335">
        <v>-2.5847524384665461</v>
      </c>
      <c r="AP335">
        <v>-2.7122006363549702</v>
      </c>
    </row>
    <row r="336" spans="1:42" x14ac:dyDescent="0.15">
      <c r="A336" s="1" t="s">
        <v>375</v>
      </c>
      <c r="B336">
        <v>1.4153563907791029</v>
      </c>
      <c r="C336">
        <v>3.271508521786934</v>
      </c>
      <c r="D336">
        <v>0.1412353460397168</v>
      </c>
      <c r="E336">
        <v>0.58725081913571409</v>
      </c>
      <c r="F336">
        <v>1.033706778445683</v>
      </c>
      <c r="G336">
        <v>1.085870503836242</v>
      </c>
      <c r="H336">
        <v>-0.41639751797636437</v>
      </c>
      <c r="I336">
        <v>-0.28824730152580641</v>
      </c>
      <c r="J336">
        <v>-0.19582939322256859</v>
      </c>
      <c r="K336">
        <v>-1.9211684680096821</v>
      </c>
      <c r="L336">
        <v>4.0917285678656636</v>
      </c>
      <c r="M336">
        <v>2.7270344945661198</v>
      </c>
      <c r="N336">
        <v>-1.418197272533263</v>
      </c>
      <c r="O336">
        <v>-0.58471169201591611</v>
      </c>
      <c r="P336">
        <v>-0.34873441321832382</v>
      </c>
      <c r="Q336">
        <v>-3.0874231832578839E-3</v>
      </c>
      <c r="R336">
        <v>-1.822611682217268</v>
      </c>
      <c r="S336">
        <v>-1.531157173933158</v>
      </c>
      <c r="T336">
        <v>-0.79699769674491472</v>
      </c>
      <c r="U336">
        <v>-1.1984627481024031</v>
      </c>
      <c r="V336">
        <v>-1.044169344265677</v>
      </c>
      <c r="W336">
        <v>-0.90960846528991024</v>
      </c>
      <c r="X336">
        <v>-0.73424773227467899</v>
      </c>
      <c r="Y336">
        <v>-1.477698902300645</v>
      </c>
      <c r="Z336">
        <v>-1.111392113798102</v>
      </c>
      <c r="AA336">
        <v>-1.19356244995739</v>
      </c>
      <c r="AB336">
        <v>-0.8971313704437468</v>
      </c>
      <c r="AC336">
        <v>-1.0368080976221901</v>
      </c>
      <c r="AD336">
        <v>-0.83383962289309599</v>
      </c>
      <c r="AE336">
        <v>-0.60855747319566655</v>
      </c>
      <c r="AF336">
        <v>-0.63228765512904406</v>
      </c>
      <c r="AG336">
        <v>-1.9420895693142379</v>
      </c>
      <c r="AH336">
        <v>-0.54160382251241257</v>
      </c>
      <c r="AI336">
        <v>-1.377217129329475</v>
      </c>
      <c r="AJ336">
        <v>-1.649006526926672</v>
      </c>
      <c r="AK336">
        <v>-1.1462589225143569</v>
      </c>
      <c r="AL336">
        <v>-1.2205071311331399</v>
      </c>
      <c r="AM336">
        <v>0.1509985765549367</v>
      </c>
      <c r="AN336">
        <v>-1.3278674615428889</v>
      </c>
      <c r="AO336">
        <v>-0.30813992123348588</v>
      </c>
      <c r="AP336">
        <v>-0.77998629791456031</v>
      </c>
    </row>
    <row r="337" spans="1:42" x14ac:dyDescent="0.15">
      <c r="A337" s="1" t="s">
        <v>376</v>
      </c>
      <c r="B337">
        <v>-2.910268103910691</v>
      </c>
      <c r="C337">
        <v>-1.2302908088887849</v>
      </c>
      <c r="D337">
        <v>-2.214833431769065</v>
      </c>
      <c r="E337">
        <v>0.67394924696478964</v>
      </c>
      <c r="F337">
        <v>-7.6795835850427142E-3</v>
      </c>
      <c r="G337">
        <v>0.20915821610354371</v>
      </c>
      <c r="H337">
        <v>0.2363695152332316</v>
      </c>
      <c r="I337">
        <v>2.3246782694715611</v>
      </c>
      <c r="J337">
        <v>0.13725728027955361</v>
      </c>
      <c r="K337">
        <v>0.35002855879708311</v>
      </c>
      <c r="L337">
        <v>-5.8717033972931558</v>
      </c>
      <c r="M337">
        <v>2.8711810051279141</v>
      </c>
      <c r="N337">
        <v>2.1203324316592842</v>
      </c>
      <c r="O337">
        <v>3.79056842828957</v>
      </c>
      <c r="P337">
        <v>1.5347058904784761</v>
      </c>
      <c r="Q337">
        <v>2.2520124879145831</v>
      </c>
      <c r="R337">
        <v>3.0972570633335899</v>
      </c>
      <c r="S337">
        <v>2.8041354615129528</v>
      </c>
      <c r="T337">
        <v>3.031670112281156</v>
      </c>
      <c r="U337">
        <v>2.0770932573736349</v>
      </c>
      <c r="V337">
        <v>2.2172801722792701</v>
      </c>
      <c r="W337">
        <v>2.57809650517998</v>
      </c>
      <c r="X337">
        <v>2.8823976986119191</v>
      </c>
      <c r="Y337">
        <v>4.4714758241132646</v>
      </c>
      <c r="Z337">
        <v>3.1847656943072411</v>
      </c>
      <c r="AA337">
        <v>3.2698504023819419</v>
      </c>
      <c r="AB337">
        <v>3.696362503597566</v>
      </c>
      <c r="AC337">
        <v>2.3754514893313212</v>
      </c>
      <c r="AD337">
        <v>3.1774210503042011</v>
      </c>
      <c r="AE337">
        <v>2.745507373400573</v>
      </c>
      <c r="AF337">
        <v>2.5199905593192868</v>
      </c>
      <c r="AG337">
        <v>2.2900294576207201</v>
      </c>
      <c r="AH337">
        <v>2.0343514926484851</v>
      </c>
      <c r="AI337">
        <v>0.6749491727122866</v>
      </c>
      <c r="AJ337">
        <v>3.32101297468179</v>
      </c>
      <c r="AK337">
        <v>3.477113993354497</v>
      </c>
      <c r="AL337">
        <v>2.564016401017847</v>
      </c>
      <c r="AM337">
        <v>0.79191905354455339</v>
      </c>
      <c r="AN337">
        <v>2.5599632705719411</v>
      </c>
      <c r="AO337">
        <v>3.2797411819351212</v>
      </c>
      <c r="AP337">
        <v>2.0518018458617888</v>
      </c>
    </row>
    <row r="338" spans="1:42" x14ac:dyDescent="0.15">
      <c r="A338" s="1" t="s">
        <v>377</v>
      </c>
      <c r="B338">
        <v>0.33583949622752141</v>
      </c>
      <c r="C338">
        <v>-1.9062488262819079</v>
      </c>
      <c r="D338">
        <v>1.7170864952785709</v>
      </c>
      <c r="E338">
        <v>-1.026950588622024</v>
      </c>
      <c r="F338">
        <v>0.8545624691342234</v>
      </c>
      <c r="G338">
        <v>-0.29278415592664547</v>
      </c>
      <c r="H338">
        <v>-0.69722793982429931</v>
      </c>
      <c r="I338">
        <v>-1.283277188162592</v>
      </c>
      <c r="J338">
        <v>-2.2703108194857848</v>
      </c>
      <c r="K338">
        <v>-2.022901429990231</v>
      </c>
      <c r="L338">
        <v>-2.153642627614353</v>
      </c>
      <c r="M338">
        <v>0.22228800169287749</v>
      </c>
      <c r="N338">
        <v>-0.91280395983301466</v>
      </c>
      <c r="O338">
        <v>-2.0365376048539172</v>
      </c>
      <c r="P338">
        <v>-1.9633196081814099</v>
      </c>
      <c r="Q338">
        <v>-1.612514245994719</v>
      </c>
      <c r="R338">
        <v>-1.366925848102017</v>
      </c>
      <c r="S338">
        <v>-1.4648108038035459</v>
      </c>
      <c r="T338">
        <v>-0.96807781361726153</v>
      </c>
      <c r="U338">
        <v>-1.670080383646726</v>
      </c>
      <c r="V338">
        <v>-1.2779843064766689</v>
      </c>
      <c r="W338">
        <v>-1.466600314893014</v>
      </c>
      <c r="X338">
        <v>-2.0968955147471782</v>
      </c>
      <c r="Y338">
        <v>8.9497978099245066E-3</v>
      </c>
      <c r="Z338">
        <v>-1.577650402557899</v>
      </c>
      <c r="AA338">
        <v>-1.17532873385004</v>
      </c>
      <c r="AB338">
        <v>-1.7674176391196439</v>
      </c>
      <c r="AC338">
        <v>-0.89014458338079727</v>
      </c>
      <c r="AD338">
        <v>-0.94716947798768514</v>
      </c>
      <c r="AE338">
        <v>-1.5198521905367279</v>
      </c>
      <c r="AF338">
        <v>-1.3594757468565699</v>
      </c>
      <c r="AG338">
        <v>-2.2765827893513522</v>
      </c>
      <c r="AH338">
        <v>-1.1369663306285469</v>
      </c>
      <c r="AI338">
        <v>-0.40531892419345122</v>
      </c>
      <c r="AJ338">
        <v>0.27121414666442828</v>
      </c>
      <c r="AK338">
        <v>-1.358834021948909</v>
      </c>
      <c r="AL338">
        <v>-1.7253957821209189</v>
      </c>
      <c r="AM338">
        <v>-3.7580543895893519</v>
      </c>
      <c r="AN338">
        <v>-2.3716633478098781</v>
      </c>
      <c r="AO338">
        <v>-1.7318190509755691</v>
      </c>
      <c r="AP338">
        <v>-1.305066025203</v>
      </c>
    </row>
    <row r="339" spans="1:42" x14ac:dyDescent="0.15">
      <c r="A339" s="1" t="s">
        <v>378</v>
      </c>
      <c r="B339">
        <v>4.2118284667640143E-2</v>
      </c>
      <c r="C339">
        <v>2.9508026964078842</v>
      </c>
      <c r="D339">
        <v>-2.2253239112768628</v>
      </c>
      <c r="E339">
        <v>1.053382518701822</v>
      </c>
      <c r="F339">
        <v>-1.1726395586417211</v>
      </c>
      <c r="G339">
        <v>-2.601327211883008</v>
      </c>
      <c r="H339">
        <v>-3.539387596360815</v>
      </c>
      <c r="I339">
        <v>2.0442936327334689</v>
      </c>
      <c r="J339">
        <v>-0.4163794719191351</v>
      </c>
      <c r="K339">
        <v>-0.46790311754193231</v>
      </c>
      <c r="L339">
        <v>-2.7949896839987081</v>
      </c>
      <c r="M339">
        <v>0.5882535156541685</v>
      </c>
      <c r="N339">
        <v>-0.1268307269894299</v>
      </c>
      <c r="O339">
        <v>-3.4803346913828261</v>
      </c>
      <c r="P339">
        <v>-0.77907637395715057</v>
      </c>
      <c r="Q339">
        <v>-0.56342626327283296</v>
      </c>
      <c r="R339">
        <v>-1.145713465179673</v>
      </c>
      <c r="S339">
        <v>-0.90872032579609763</v>
      </c>
      <c r="T339">
        <v>-0.74279707008883389</v>
      </c>
      <c r="U339">
        <v>-1.529181395936662</v>
      </c>
      <c r="V339">
        <v>-0.83142507728387227</v>
      </c>
      <c r="W339">
        <v>-0.8047418395060727</v>
      </c>
      <c r="X339">
        <v>-0.71649223379039106</v>
      </c>
      <c r="Y339">
        <v>0.183913056068366</v>
      </c>
      <c r="Z339">
        <v>-0.72006789339563348</v>
      </c>
      <c r="AA339">
        <v>-0.42085004947198951</v>
      </c>
      <c r="AB339">
        <v>-0.46108094324489562</v>
      </c>
      <c r="AC339">
        <v>-1.1142509579098581</v>
      </c>
      <c r="AD339">
        <v>-0.23517830064392559</v>
      </c>
      <c r="AE339">
        <v>-0.5419815375758863</v>
      </c>
      <c r="AF339">
        <v>-0.41202135656853239</v>
      </c>
      <c r="AG339">
        <v>-1.664013590246179</v>
      </c>
      <c r="AH339">
        <v>-0.12957599965943109</v>
      </c>
      <c r="AI339">
        <v>1.52305113338235</v>
      </c>
      <c r="AJ339">
        <v>-1.1339407394294521</v>
      </c>
      <c r="AK339">
        <v>-0.24114600924184099</v>
      </c>
      <c r="AL339">
        <v>-0.462567888753181</v>
      </c>
      <c r="AM339">
        <v>-0.32955872604267278</v>
      </c>
      <c r="AN339">
        <v>-0.93417040293996856</v>
      </c>
      <c r="AO339">
        <v>-0.5826881048068131</v>
      </c>
      <c r="AP339">
        <v>-0.9776239065846688</v>
      </c>
    </row>
    <row r="340" spans="1:42" x14ac:dyDescent="0.15">
      <c r="A340" s="1" t="s">
        <v>379</v>
      </c>
      <c r="B340">
        <v>-2.2556238859961089</v>
      </c>
      <c r="C340">
        <v>2.7588181812228991</v>
      </c>
      <c r="D340">
        <v>-2.9334744021087849</v>
      </c>
      <c r="E340">
        <v>-0.28117749863581137</v>
      </c>
      <c r="F340">
        <v>3.9331461796074038E-2</v>
      </c>
      <c r="G340">
        <v>-3.4877103892314509</v>
      </c>
      <c r="H340">
        <v>-3.2370677587050092</v>
      </c>
      <c r="I340">
        <v>-0.65132120230958412</v>
      </c>
      <c r="J340">
        <v>-0.62883174826853772</v>
      </c>
      <c r="K340">
        <v>0.45702017116987559</v>
      </c>
      <c r="L340">
        <v>-6.5672974489849283</v>
      </c>
      <c r="M340">
        <v>0.36949543494554571</v>
      </c>
      <c r="N340">
        <v>2.0534725442988822</v>
      </c>
      <c r="O340">
        <v>2.472416950549011</v>
      </c>
      <c r="P340">
        <v>2.2156729863901949</v>
      </c>
      <c r="Q340">
        <v>1.6936421133505011</v>
      </c>
      <c r="R340">
        <v>2.4963484761515091</v>
      </c>
      <c r="S340">
        <v>1.629840974537724</v>
      </c>
      <c r="T340">
        <v>1.047099080166181</v>
      </c>
      <c r="U340">
        <v>1.8085561903623419</v>
      </c>
      <c r="V340">
        <v>1.0415122819268881</v>
      </c>
      <c r="W340">
        <v>1.531521446085772</v>
      </c>
      <c r="X340">
        <v>1.750481523943642</v>
      </c>
      <c r="Y340">
        <v>-0.3443095666698488</v>
      </c>
      <c r="Z340">
        <v>1.3688107013871871</v>
      </c>
      <c r="AA340">
        <v>1.8753561306435591</v>
      </c>
      <c r="AB340">
        <v>1.9716809379517259</v>
      </c>
      <c r="AC340">
        <v>1.254188668193001</v>
      </c>
      <c r="AD340">
        <v>0.9431753097801473</v>
      </c>
      <c r="AE340">
        <v>1.363954404995837</v>
      </c>
      <c r="AF340">
        <v>1.7534908412211789</v>
      </c>
      <c r="AG340">
        <v>1.739856205241769</v>
      </c>
      <c r="AH340">
        <v>2.1370057332658119</v>
      </c>
      <c r="AI340">
        <v>2.3335003248487869</v>
      </c>
      <c r="AJ340">
        <v>1.4926088650893541</v>
      </c>
      <c r="AK340">
        <v>1.1905243081556129</v>
      </c>
      <c r="AL340">
        <v>1.428898079878379</v>
      </c>
      <c r="AM340">
        <v>1.2572839181671349</v>
      </c>
      <c r="AN340">
        <v>1.26615545320209</v>
      </c>
      <c r="AO340">
        <v>1.343691438867163</v>
      </c>
      <c r="AP340">
        <v>1.4078056833616179</v>
      </c>
    </row>
    <row r="341" spans="1:42" x14ac:dyDescent="0.15">
      <c r="A341" s="1" t="s">
        <v>380</v>
      </c>
      <c r="B341">
        <v>-7.0653825383698994</v>
      </c>
      <c r="C341">
        <v>-2.3810964135102588</v>
      </c>
      <c r="D341">
        <v>0.19799404816856461</v>
      </c>
      <c r="E341">
        <v>-0.94912460112892594</v>
      </c>
      <c r="F341">
        <v>0.37270952906657961</v>
      </c>
      <c r="G341">
        <v>-4.2724285432577176</v>
      </c>
      <c r="H341">
        <v>1.6535598814763039</v>
      </c>
      <c r="I341">
        <v>-1.951630268060017</v>
      </c>
      <c r="J341">
        <v>-5.2442939626937486</v>
      </c>
      <c r="K341">
        <v>7.7362420430223997</v>
      </c>
      <c r="L341">
        <v>5.8545323271626817</v>
      </c>
      <c r="M341">
        <v>-0.54985136123558898</v>
      </c>
      <c r="N341">
        <v>0.91245466513135953</v>
      </c>
      <c r="O341">
        <v>3.038720090082478</v>
      </c>
      <c r="P341">
        <v>0.73763283738205709</v>
      </c>
      <c r="Q341">
        <v>0.47263736660956768</v>
      </c>
      <c r="R341">
        <v>0.56235930386662869</v>
      </c>
      <c r="S341">
        <v>0.97486531564302792</v>
      </c>
      <c r="T341">
        <v>0.8559475450232471</v>
      </c>
      <c r="U341">
        <v>0.4067812616180051</v>
      </c>
      <c r="V341">
        <v>0.23975699961721389</v>
      </c>
      <c r="W341">
        <v>0.51256538079392189</v>
      </c>
      <c r="X341">
        <v>0.52257953779829924</v>
      </c>
      <c r="Y341">
        <v>0.36906215206309079</v>
      </c>
      <c r="Z341">
        <v>0.50550352155268119</v>
      </c>
      <c r="AA341">
        <v>0.56972216379346585</v>
      </c>
      <c r="AB341">
        <v>0.68104510746265456</v>
      </c>
      <c r="AC341">
        <v>0.51119233447299794</v>
      </c>
      <c r="AD341">
        <v>0.47482090836291069</v>
      </c>
      <c r="AE341">
        <v>0.73862703620502335</v>
      </c>
      <c r="AF341">
        <v>0.92309153601601035</v>
      </c>
      <c r="AG341">
        <v>0.35515375722630249</v>
      </c>
      <c r="AH341">
        <v>-0.58107660144453843</v>
      </c>
      <c r="AI341">
        <v>1.14094935817849</v>
      </c>
      <c r="AJ341">
        <v>0.49831069646928561</v>
      </c>
      <c r="AK341">
        <v>-0.1140172031224371</v>
      </c>
      <c r="AL341">
        <v>0.16723149934333181</v>
      </c>
      <c r="AM341">
        <v>0.6984244169691799</v>
      </c>
      <c r="AN341">
        <v>0.66680115391309092</v>
      </c>
      <c r="AO341">
        <v>-5.2682693475936029E-2</v>
      </c>
      <c r="AP341">
        <v>0.29400414788066731</v>
      </c>
    </row>
    <row r="342" spans="1:42" x14ac:dyDescent="0.15">
      <c r="A342" s="1" t="s">
        <v>381</v>
      </c>
      <c r="B342">
        <v>-1.881056687935855</v>
      </c>
      <c r="C342">
        <v>0.1304944552106134</v>
      </c>
      <c r="D342">
        <v>-1.9498375603267351</v>
      </c>
      <c r="E342">
        <v>-0.8560010933801685</v>
      </c>
      <c r="F342">
        <v>-1.382680810161387</v>
      </c>
      <c r="G342">
        <v>1.2038304571145699</v>
      </c>
      <c r="H342">
        <v>3.5893647984174208</v>
      </c>
      <c r="I342">
        <v>-1.200967064331488</v>
      </c>
      <c r="J342">
        <v>-4.3365709542683408</v>
      </c>
      <c r="K342">
        <v>3.6744839077980962</v>
      </c>
      <c r="L342">
        <v>5.9576209176450394</v>
      </c>
      <c r="M342">
        <v>-2.248958552335385</v>
      </c>
      <c r="N342">
        <v>0.81133608504856947</v>
      </c>
      <c r="O342">
        <v>2.0721476534538308</v>
      </c>
      <c r="P342">
        <v>0.6604398904006773</v>
      </c>
      <c r="Q342">
        <v>0.57067987402193454</v>
      </c>
      <c r="R342">
        <v>0.97082979316046603</v>
      </c>
      <c r="S342">
        <v>1.007262934437168</v>
      </c>
      <c r="T342">
        <v>0.64610533824208793</v>
      </c>
      <c r="U342">
        <v>0.82127052551041635</v>
      </c>
      <c r="V342">
        <v>0.74474583324146015</v>
      </c>
      <c r="W342">
        <v>0.6983504529239688</v>
      </c>
      <c r="X342">
        <v>1.138894783738756</v>
      </c>
      <c r="Y342">
        <v>0.36764025365914632</v>
      </c>
      <c r="Z342">
        <v>0.73238629457706717</v>
      </c>
      <c r="AA342">
        <v>1.1273931022437049</v>
      </c>
      <c r="AB342">
        <v>0.54550552867511848</v>
      </c>
      <c r="AC342">
        <v>0.94120568733032528</v>
      </c>
      <c r="AD342">
        <v>0.6998556042209646</v>
      </c>
      <c r="AE342">
        <v>1.1831088637945559</v>
      </c>
      <c r="AF342">
        <v>1.15134438080568</v>
      </c>
      <c r="AG342">
        <v>2.6298676641900238</v>
      </c>
      <c r="AH342">
        <v>0.134808891996648</v>
      </c>
      <c r="AI342">
        <v>2.9637218966011578</v>
      </c>
      <c r="AJ342">
        <v>0.21761711890589189</v>
      </c>
      <c r="AK342">
        <v>1.106698859470346</v>
      </c>
      <c r="AL342">
        <v>0.84641829277555924</v>
      </c>
      <c r="AM342">
        <v>0.88823061361650524</v>
      </c>
      <c r="AN342">
        <v>1.0504943412426919</v>
      </c>
      <c r="AO342">
        <v>0.8775327731436301</v>
      </c>
      <c r="AP342">
        <v>1.132876265632379E-2</v>
      </c>
    </row>
    <row r="343" spans="1:42" x14ac:dyDescent="0.15">
      <c r="A343" s="1" t="s">
        <v>382</v>
      </c>
      <c r="B343">
        <v>-0.19169538096920841</v>
      </c>
      <c r="C343">
        <v>-0.7863823506936275</v>
      </c>
      <c r="D343">
        <v>-1.7660080678197139E-2</v>
      </c>
      <c r="E343">
        <v>-0.72249565592734211</v>
      </c>
      <c r="F343">
        <v>-0.81444318262495863</v>
      </c>
      <c r="G343">
        <v>2.1712734122345658</v>
      </c>
      <c r="H343">
        <v>-1.50434269669998</v>
      </c>
      <c r="I343">
        <v>0.89812178428606759</v>
      </c>
      <c r="J343">
        <v>-1.1439797016506701</v>
      </c>
      <c r="K343">
        <v>-2.0701147426989239</v>
      </c>
      <c r="L343">
        <v>-4.4443632822183812</v>
      </c>
      <c r="M343">
        <v>2.0967593793481321</v>
      </c>
      <c r="N343">
        <v>-0.95155970233011833</v>
      </c>
      <c r="O343">
        <v>-0.51283925869358959</v>
      </c>
      <c r="P343">
        <v>0.16841656571012609</v>
      </c>
      <c r="Q343">
        <v>-0.32412822705130062</v>
      </c>
      <c r="R343">
        <v>-0.39842768823993541</v>
      </c>
      <c r="S343">
        <v>-0.49215593012600228</v>
      </c>
      <c r="T343">
        <v>-0.44345791636824988</v>
      </c>
      <c r="U343">
        <v>-0.28159660499237388</v>
      </c>
      <c r="V343">
        <v>-0.43089554368288469</v>
      </c>
      <c r="W343">
        <v>-0.49680700446677029</v>
      </c>
      <c r="X343">
        <v>-0.39831525383765709</v>
      </c>
      <c r="Y343">
        <v>-0.65665311065706078</v>
      </c>
      <c r="Z343">
        <v>-0.87527807336940122</v>
      </c>
      <c r="AA343">
        <v>-0.61090578708444143</v>
      </c>
      <c r="AB343">
        <v>-1.326174136836392</v>
      </c>
      <c r="AC343">
        <v>-0.40535247229431393</v>
      </c>
      <c r="AD343">
        <v>-0.30300154910966898</v>
      </c>
      <c r="AE343">
        <v>-0.52353625973198326</v>
      </c>
      <c r="AF343">
        <v>-1.1511811455568091</v>
      </c>
      <c r="AG343">
        <v>-0.48482870862374677</v>
      </c>
      <c r="AH343">
        <v>-0.53381471587253626</v>
      </c>
      <c r="AI343">
        <v>-2.698525481144789</v>
      </c>
      <c r="AJ343">
        <v>0.31464358852820878</v>
      </c>
      <c r="AK343">
        <v>-0.74581734653338105</v>
      </c>
      <c r="AL343">
        <v>-0.67320294214144749</v>
      </c>
      <c r="AM343">
        <v>-0.45484043086666109</v>
      </c>
      <c r="AN343">
        <v>-1.0277388475208109</v>
      </c>
      <c r="AO343">
        <v>-1.228701492150684</v>
      </c>
      <c r="AP343">
        <v>-1.26345730969767</v>
      </c>
    </row>
    <row r="344" spans="1:42" x14ac:dyDescent="0.15">
      <c r="A344" s="1" t="s">
        <v>383</v>
      </c>
      <c r="B344">
        <v>0.37779242107391048</v>
      </c>
      <c r="C344">
        <v>1.1924041953348821</v>
      </c>
      <c r="D344">
        <v>0.9650029098213202</v>
      </c>
      <c r="E344">
        <v>-9.732134216629193E-2</v>
      </c>
      <c r="F344">
        <v>1.2157429149027219</v>
      </c>
      <c r="G344">
        <v>-10.19055576073257</v>
      </c>
      <c r="H344">
        <v>-5.253984765661686</v>
      </c>
      <c r="I344">
        <v>1.212837901866904</v>
      </c>
      <c r="J344">
        <v>-0.55687575165791514</v>
      </c>
      <c r="K344">
        <v>3.183994229843933</v>
      </c>
      <c r="L344">
        <v>0.89309055058802056</v>
      </c>
      <c r="M344">
        <v>-1.9049813366991071</v>
      </c>
      <c r="N344">
        <v>-1.5389643045835151</v>
      </c>
      <c r="O344">
        <v>-2.837180505563726</v>
      </c>
      <c r="P344">
        <v>-2.666911271908929</v>
      </c>
      <c r="Q344">
        <v>-2.769412485020696</v>
      </c>
      <c r="R344">
        <v>-1.271744191737038</v>
      </c>
      <c r="S344">
        <v>-2.4453097548569591</v>
      </c>
      <c r="T344">
        <v>-2.1417024795706991</v>
      </c>
      <c r="U344">
        <v>-2.0652863380851039</v>
      </c>
      <c r="V344">
        <v>-2.4963921769133419</v>
      </c>
      <c r="W344">
        <v>-2.2955126623904039</v>
      </c>
      <c r="X344">
        <v>-2.4893849991582462</v>
      </c>
      <c r="Y344">
        <v>-2.0498805628619512</v>
      </c>
      <c r="Z344">
        <v>-2.299615163666163</v>
      </c>
      <c r="AA344">
        <v>-2.916184067233722</v>
      </c>
      <c r="AB344">
        <v>-2.818968770925705</v>
      </c>
      <c r="AC344">
        <v>-2.1154082612364702</v>
      </c>
      <c r="AD344">
        <v>-2.281924599461338</v>
      </c>
      <c r="AE344">
        <v>-2.1949771343833899</v>
      </c>
      <c r="AF344">
        <v>-2.1512707364917301</v>
      </c>
      <c r="AG344">
        <v>-3.198264340975387</v>
      </c>
      <c r="AH344">
        <v>-1.2930581469735769</v>
      </c>
      <c r="AI344">
        <v>-3.1988157561062618</v>
      </c>
      <c r="AJ344">
        <v>-2.8599756221765982</v>
      </c>
      <c r="AK344">
        <v>-2.096922408476833</v>
      </c>
      <c r="AL344">
        <v>-2.5829790231641669</v>
      </c>
      <c r="AM344">
        <v>-2.3417113741057358</v>
      </c>
      <c r="AN344">
        <v>-2.1112401801855549</v>
      </c>
      <c r="AO344">
        <v>-1.9778192667083061</v>
      </c>
      <c r="AP344">
        <v>-2.433255817424465</v>
      </c>
    </row>
    <row r="345" spans="1:42" x14ac:dyDescent="0.15">
      <c r="A345" s="1" t="s">
        <v>384</v>
      </c>
      <c r="B345">
        <v>-1.678095343483204</v>
      </c>
      <c r="C345">
        <v>1.214355907306313</v>
      </c>
      <c r="D345">
        <v>2.0293748153616491</v>
      </c>
      <c r="E345">
        <v>-0.89895599028767281</v>
      </c>
      <c r="F345">
        <v>-0.83475254042393887</v>
      </c>
      <c r="G345">
        <v>-2.1129042483972218</v>
      </c>
      <c r="H345">
        <v>0.78825965478252313</v>
      </c>
      <c r="I345">
        <v>2.2149523222529321</v>
      </c>
      <c r="J345">
        <v>0.68679426798892851</v>
      </c>
      <c r="K345">
        <v>-0.79675118422404156</v>
      </c>
      <c r="L345">
        <v>1.9275253194057169</v>
      </c>
      <c r="M345">
        <v>-1.954755653005841</v>
      </c>
      <c r="N345">
        <v>1.963416115415789</v>
      </c>
      <c r="O345">
        <v>-7.3245511166396896E-2</v>
      </c>
      <c r="P345">
        <v>0.72431809575007122</v>
      </c>
      <c r="Q345">
        <v>0.99389123815237845</v>
      </c>
      <c r="R345">
        <v>1.372575103477599</v>
      </c>
      <c r="S345">
        <v>1.1458717044105839</v>
      </c>
      <c r="T345">
        <v>1.1267031321036349</v>
      </c>
      <c r="U345">
        <v>1.4221855873417779</v>
      </c>
      <c r="V345">
        <v>1.4288300407556269</v>
      </c>
      <c r="W345">
        <v>0.89778795737471118</v>
      </c>
      <c r="X345">
        <v>0.47105504731163689</v>
      </c>
      <c r="Y345">
        <v>0.33248776061188001</v>
      </c>
      <c r="Z345">
        <v>0.74530829062863369</v>
      </c>
      <c r="AA345">
        <v>0.78637923729489034</v>
      </c>
      <c r="AB345">
        <v>-0.1303713886683838</v>
      </c>
      <c r="AC345">
        <v>1.294492950541029</v>
      </c>
      <c r="AD345">
        <v>0.83475472479619595</v>
      </c>
      <c r="AE345">
        <v>1.4156516522913221</v>
      </c>
      <c r="AF345">
        <v>1.1692451643136901</v>
      </c>
      <c r="AG345">
        <v>1.0495244103435739</v>
      </c>
      <c r="AH345">
        <v>1.8520387773884011</v>
      </c>
      <c r="AI345">
        <v>0.27546473461775489</v>
      </c>
      <c r="AJ345">
        <v>1.365178095864183</v>
      </c>
      <c r="AK345">
        <v>0.7298549664799775</v>
      </c>
      <c r="AL345">
        <v>1.471446812094009</v>
      </c>
      <c r="AM345">
        <v>0.47507134362104558</v>
      </c>
      <c r="AN345">
        <v>1.3311480486351559</v>
      </c>
      <c r="AO345">
        <v>1.418505088769346</v>
      </c>
      <c r="AP345">
        <v>0.93026912095551917</v>
      </c>
    </row>
    <row r="346" spans="1:42" x14ac:dyDescent="0.15">
      <c r="A346" s="1" t="s">
        <v>385</v>
      </c>
      <c r="B346">
        <v>-1.400330978334019</v>
      </c>
      <c r="C346">
        <v>-0.1725968139162101</v>
      </c>
      <c r="D346">
        <v>2.2994117335883519</v>
      </c>
      <c r="E346">
        <v>-2.6669075105520612</v>
      </c>
      <c r="F346">
        <v>-1.864881273003135</v>
      </c>
      <c r="G346">
        <v>-3.681773440478127</v>
      </c>
      <c r="H346">
        <v>3.8042111583405558</v>
      </c>
      <c r="I346">
        <v>1.333323320553462</v>
      </c>
      <c r="J346">
        <v>-3.5088213549366492</v>
      </c>
      <c r="K346">
        <v>1.7114700227311881</v>
      </c>
      <c r="L346">
        <v>6.9884188612448073</v>
      </c>
      <c r="M346">
        <v>3.1216523941708161</v>
      </c>
      <c r="N346">
        <v>-0.91599828926654892</v>
      </c>
      <c r="O346">
        <v>-0.34881390661043787</v>
      </c>
      <c r="P346">
        <v>-0.55419859056847864</v>
      </c>
      <c r="Q346">
        <v>-0.74226393638849764</v>
      </c>
      <c r="R346">
        <v>-2.5427006769018919E-4</v>
      </c>
      <c r="S346">
        <v>-0.59858365263772562</v>
      </c>
      <c r="T346">
        <v>-0.63031633065427017</v>
      </c>
      <c r="U346">
        <v>-0.8064856071999128</v>
      </c>
      <c r="V346">
        <v>-5.3691126551911973E-2</v>
      </c>
      <c r="W346">
        <v>-0.1071901820888542</v>
      </c>
      <c r="X346">
        <v>-0.35077823749782111</v>
      </c>
      <c r="Y346">
        <v>1.26097776353679</v>
      </c>
      <c r="Z346">
        <v>-0.17571373938795259</v>
      </c>
      <c r="AA346">
        <v>-0.90076677641625913</v>
      </c>
      <c r="AB346">
        <v>-0.75346599588299601</v>
      </c>
      <c r="AC346">
        <v>-0.41600365012350721</v>
      </c>
      <c r="AD346">
        <v>-0.88096821059890684</v>
      </c>
      <c r="AE346">
        <v>-0.49093663752043643</v>
      </c>
      <c r="AF346">
        <v>-0.10357675649759331</v>
      </c>
      <c r="AG346">
        <v>-0.2245516009558679</v>
      </c>
      <c r="AH346">
        <v>0.10112545110354711</v>
      </c>
      <c r="AI346">
        <v>-2.13417009756051</v>
      </c>
      <c r="AJ346">
        <v>-0.94097762557145725</v>
      </c>
      <c r="AK346">
        <v>-0.80768416881148419</v>
      </c>
      <c r="AL346">
        <v>-0.43905555821515518</v>
      </c>
      <c r="AM346">
        <v>-4.7484082395430192E-2</v>
      </c>
      <c r="AN346">
        <v>-0.40370488508016472</v>
      </c>
      <c r="AO346">
        <v>2.3878347647591561E-2</v>
      </c>
      <c r="AP346">
        <v>-0.96230412114706498</v>
      </c>
    </row>
    <row r="347" spans="1:42" x14ac:dyDescent="0.15">
      <c r="A347" s="1" t="s">
        <v>386</v>
      </c>
      <c r="B347">
        <v>1.8298908738497419</v>
      </c>
      <c r="C347">
        <v>-1.0781927913349461</v>
      </c>
      <c r="D347">
        <v>-7.8017134522748686E-3</v>
      </c>
      <c r="E347">
        <v>2.6113619601811009</v>
      </c>
      <c r="F347">
        <v>-0.47286012024840918</v>
      </c>
      <c r="G347">
        <v>4.0875500136679586</v>
      </c>
      <c r="H347">
        <v>4.345994336097978</v>
      </c>
      <c r="I347">
        <v>-0.9765406382124131</v>
      </c>
      <c r="J347">
        <v>6.0175168342700474</v>
      </c>
      <c r="K347">
        <v>-0.32336409061376981</v>
      </c>
      <c r="L347">
        <v>-5.226507559778204</v>
      </c>
      <c r="M347">
        <v>-0.24635997104976581</v>
      </c>
      <c r="N347">
        <v>3.67948242798639</v>
      </c>
      <c r="O347">
        <v>4.4581124718429752</v>
      </c>
      <c r="P347">
        <v>3.2209475326539589</v>
      </c>
      <c r="Q347">
        <v>2.785968406428883</v>
      </c>
      <c r="R347">
        <v>2.069135292881048</v>
      </c>
      <c r="S347">
        <v>3.0772164910143101</v>
      </c>
      <c r="T347">
        <v>2.417097345927516</v>
      </c>
      <c r="U347">
        <v>1.7228867453919461</v>
      </c>
      <c r="V347">
        <v>2.2147459909222502</v>
      </c>
      <c r="W347">
        <v>2.7080441514213529</v>
      </c>
      <c r="X347">
        <v>2.1114839710408391</v>
      </c>
      <c r="Y347">
        <v>1.3205371867229789</v>
      </c>
      <c r="Z347">
        <v>2.0800954916021732</v>
      </c>
      <c r="AA347">
        <v>2.3405926120989999</v>
      </c>
      <c r="AB347">
        <v>2.5324589207252952</v>
      </c>
      <c r="AC347">
        <v>2.4359490991346</v>
      </c>
      <c r="AD347">
        <v>2.3921462813105729</v>
      </c>
      <c r="AE347">
        <v>2.6106610592266319</v>
      </c>
      <c r="AF347">
        <v>1.9749347804460691</v>
      </c>
      <c r="AG347">
        <v>3.147288324900114</v>
      </c>
      <c r="AH347">
        <v>2.0389690944537371</v>
      </c>
      <c r="AI347">
        <v>1.6749015030951711</v>
      </c>
      <c r="AJ347">
        <v>1.159142336849317</v>
      </c>
      <c r="AK347">
        <v>1.853858157604803</v>
      </c>
      <c r="AL347">
        <v>2.302039061983193</v>
      </c>
      <c r="AM347">
        <v>2.0413606449675421</v>
      </c>
      <c r="AN347">
        <v>2.7908896795307632</v>
      </c>
      <c r="AO347">
        <v>3.8181815257058851</v>
      </c>
      <c r="AP347">
        <v>1.9824722293733641</v>
      </c>
    </row>
    <row r="348" spans="1:42" x14ac:dyDescent="0.15">
      <c r="A348" s="1" t="s">
        <v>387</v>
      </c>
      <c r="B348">
        <v>-5.0697510298357944</v>
      </c>
      <c r="C348">
        <v>-2.6541724662521688</v>
      </c>
      <c r="D348">
        <v>-1.7395689044177911</v>
      </c>
      <c r="E348">
        <v>0.1164341791298895</v>
      </c>
      <c r="F348">
        <v>-1.003949185870995</v>
      </c>
      <c r="G348">
        <v>-3.9164715454914538</v>
      </c>
      <c r="H348">
        <v>2.1895750280812751</v>
      </c>
      <c r="I348">
        <v>-0.32317001927485278</v>
      </c>
      <c r="J348">
        <v>-1.7482784088058281</v>
      </c>
      <c r="K348">
        <v>4.0809547380366862</v>
      </c>
      <c r="L348">
        <v>4.4130989985289064</v>
      </c>
      <c r="M348">
        <v>0.27114366054529088</v>
      </c>
      <c r="N348">
        <v>0.76830484670882027</v>
      </c>
      <c r="O348">
        <v>1.172001468624807</v>
      </c>
      <c r="P348">
        <v>-0.74844281364870313</v>
      </c>
      <c r="Q348">
        <v>-0.24783068081234089</v>
      </c>
      <c r="R348">
        <v>-1.1381434853901391</v>
      </c>
      <c r="S348">
        <v>-7.0842612137460445E-2</v>
      </c>
      <c r="T348">
        <v>-0.59166309210361123</v>
      </c>
      <c r="U348">
        <v>-1.3197226482177331</v>
      </c>
      <c r="V348">
        <v>-0.9359334903466765</v>
      </c>
      <c r="W348">
        <v>-0.54916245580470346</v>
      </c>
      <c r="X348">
        <v>0.1195522628236295</v>
      </c>
      <c r="Y348">
        <v>-1.3833310634139859</v>
      </c>
      <c r="Z348">
        <v>-0.96905732212731743</v>
      </c>
      <c r="AA348">
        <v>-0.99141838588894515</v>
      </c>
      <c r="AB348">
        <v>-0.87639727810267865</v>
      </c>
      <c r="AC348">
        <v>-0.87845660913651358</v>
      </c>
      <c r="AD348">
        <v>-0.2769403367731727</v>
      </c>
      <c r="AE348">
        <v>-0.65191976295714338</v>
      </c>
      <c r="AF348">
        <v>-1.0080639955542909</v>
      </c>
      <c r="AG348">
        <v>-0.73132480817418122</v>
      </c>
      <c r="AH348">
        <v>-0.57818252596269337</v>
      </c>
      <c r="AI348">
        <v>0.21384420652481609</v>
      </c>
      <c r="AJ348">
        <v>-0.91721842626417227</v>
      </c>
      <c r="AK348">
        <v>-1.102293014049085</v>
      </c>
      <c r="AL348">
        <v>-0.88900835678117351</v>
      </c>
      <c r="AM348">
        <v>-0.80391610097107979</v>
      </c>
      <c r="AN348">
        <v>-0.58824155482552432</v>
      </c>
      <c r="AO348">
        <v>-0.38370771391449843</v>
      </c>
      <c r="AP348">
        <v>-0.52135367402617172</v>
      </c>
    </row>
    <row r="349" spans="1:42" x14ac:dyDescent="0.15">
      <c r="A349" s="1" t="s">
        <v>388</v>
      </c>
      <c r="B349">
        <v>2.4620349853790038</v>
      </c>
      <c r="C349">
        <v>2.233635476915214</v>
      </c>
      <c r="D349">
        <v>-2.252567770318715</v>
      </c>
      <c r="E349">
        <v>4.2028516776856986</v>
      </c>
      <c r="F349">
        <v>0.2949913007170693</v>
      </c>
      <c r="G349">
        <v>-0.43978671251951418</v>
      </c>
      <c r="H349">
        <v>4.9903977387524368</v>
      </c>
      <c r="I349">
        <v>-2.690645266983501</v>
      </c>
      <c r="J349">
        <v>4.9640518510775671</v>
      </c>
      <c r="K349">
        <v>0.32325132133543211</v>
      </c>
      <c r="L349">
        <v>3.2963713599427371</v>
      </c>
      <c r="M349">
        <v>-2.4429180688552901</v>
      </c>
      <c r="N349">
        <v>-0.58737202623604634</v>
      </c>
      <c r="O349">
        <v>-0.75751030891072957</v>
      </c>
      <c r="P349">
        <v>-1.382450834349455</v>
      </c>
      <c r="Q349">
        <v>1.470227176922752</v>
      </c>
      <c r="R349">
        <v>-3.4422093509713561</v>
      </c>
      <c r="S349">
        <v>-0.34337788739032238</v>
      </c>
      <c r="T349">
        <v>-1.1542734669586969</v>
      </c>
      <c r="U349">
        <v>-1.793332057952038</v>
      </c>
      <c r="V349">
        <v>-1.9245045537463641</v>
      </c>
      <c r="W349">
        <v>-1.121261939043336</v>
      </c>
      <c r="X349">
        <v>-0.40640965938251461</v>
      </c>
      <c r="Y349">
        <v>-2.775412982548553</v>
      </c>
      <c r="Z349">
        <v>-2.2747715771665939</v>
      </c>
      <c r="AA349">
        <v>-1.0241450025221801</v>
      </c>
      <c r="AB349">
        <v>-0.42701410080526653</v>
      </c>
      <c r="AC349">
        <v>-1.159513627085786</v>
      </c>
      <c r="AD349">
        <v>-0.74732017942377005</v>
      </c>
      <c r="AE349">
        <v>-0.83436335968585051</v>
      </c>
      <c r="AF349">
        <v>-1.20116905022376</v>
      </c>
      <c r="AG349">
        <v>-1.2609366253846219</v>
      </c>
      <c r="AH349">
        <v>-5.1294217765608327E-4</v>
      </c>
      <c r="AI349">
        <v>1.19486615888118</v>
      </c>
      <c r="AJ349">
        <v>-1.71150261730811</v>
      </c>
      <c r="AK349">
        <v>-2.00461000729607</v>
      </c>
      <c r="AL349">
        <v>-0.97541393918122621</v>
      </c>
      <c r="AM349">
        <v>-1.013561996965574</v>
      </c>
      <c r="AN349">
        <v>-3.1996032913343367E-2</v>
      </c>
      <c r="AO349">
        <v>-1.2290932365350291</v>
      </c>
      <c r="AP349">
        <v>-0.69310608963400644</v>
      </c>
    </row>
    <row r="350" spans="1:42" x14ac:dyDescent="0.15">
      <c r="A350" s="1" t="s">
        <v>389</v>
      </c>
      <c r="B350">
        <v>1.310929033988494</v>
      </c>
      <c r="C350">
        <v>2.9045236484381962</v>
      </c>
      <c r="D350">
        <v>-2.9302156725726611</v>
      </c>
      <c r="E350">
        <v>4.0815209500090868</v>
      </c>
      <c r="F350">
        <v>0.25125242148409771</v>
      </c>
      <c r="G350">
        <v>-1.2751823278884189</v>
      </c>
      <c r="H350">
        <v>2.1436279340094471</v>
      </c>
      <c r="I350">
        <v>-4.8024979159675931</v>
      </c>
      <c r="J350">
        <v>3.0181352807264932</v>
      </c>
      <c r="K350">
        <v>0.58569548061509369</v>
      </c>
      <c r="L350">
        <v>-0.698012275797257</v>
      </c>
      <c r="M350">
        <v>-0.94377294530048439</v>
      </c>
      <c r="N350">
        <v>-4.4119581427524057</v>
      </c>
      <c r="O350">
        <v>-3.4990604357204709</v>
      </c>
      <c r="P350">
        <v>-1.58588084367586</v>
      </c>
      <c r="Q350">
        <v>-2.3070703396117271</v>
      </c>
      <c r="R350">
        <v>-3.1447025736569261</v>
      </c>
      <c r="S350">
        <v>-2.5180714673320641</v>
      </c>
      <c r="T350">
        <v>-2.7167685796363901</v>
      </c>
      <c r="U350">
        <v>-3.0422128295925241</v>
      </c>
      <c r="V350">
        <v>-2.784091129494513</v>
      </c>
      <c r="W350">
        <v>-2.4432339936572811</v>
      </c>
      <c r="X350">
        <v>-2.844928973199794</v>
      </c>
      <c r="Y350">
        <v>-2.864517829687145</v>
      </c>
      <c r="Z350">
        <v>-3.2106927188403112</v>
      </c>
      <c r="AA350">
        <v>-2.5710081534177598</v>
      </c>
      <c r="AB350">
        <v>-1.45103209369009</v>
      </c>
      <c r="AC350">
        <v>-2.0072083548948179</v>
      </c>
      <c r="AD350">
        <v>-2.4983628184565809</v>
      </c>
      <c r="AE350">
        <v>-2.1373852895166912</v>
      </c>
      <c r="AF350">
        <v>-2.7907432499063511</v>
      </c>
      <c r="AG350">
        <v>-3.1579475304297531</v>
      </c>
      <c r="AH350">
        <v>-1.2284068060225499</v>
      </c>
      <c r="AI350">
        <v>-2.7701836441002459</v>
      </c>
      <c r="AJ350">
        <v>-2.4655458261368688</v>
      </c>
      <c r="AK350">
        <v>-2.1902668012472888</v>
      </c>
      <c r="AL350">
        <v>-2.1824558496041302</v>
      </c>
      <c r="AM350">
        <v>-1.648842717220447</v>
      </c>
      <c r="AN350">
        <v>-1.8929764166157581</v>
      </c>
      <c r="AO350">
        <v>-3.3761811398329882</v>
      </c>
      <c r="AP350">
        <v>-2.026891191128918</v>
      </c>
    </row>
    <row r="351" spans="1:42" x14ac:dyDescent="0.15">
      <c r="A351" s="1" t="s">
        <v>390</v>
      </c>
      <c r="B351">
        <v>-2.021595724892336</v>
      </c>
      <c r="C351">
        <v>-0.96398146729008993</v>
      </c>
      <c r="D351">
        <v>-0.75041279993537258</v>
      </c>
      <c r="E351">
        <v>2.2638027793669</v>
      </c>
      <c r="F351">
        <v>-1.2078413622216131</v>
      </c>
      <c r="G351">
        <v>6.3184001247169413E-2</v>
      </c>
      <c r="H351">
        <v>0.77445886104245276</v>
      </c>
      <c r="I351">
        <v>-1.635878289816892</v>
      </c>
      <c r="J351">
        <v>4.906250100043823</v>
      </c>
      <c r="K351">
        <v>0.19312187996664359</v>
      </c>
      <c r="L351">
        <v>-7.4499423376698486</v>
      </c>
      <c r="M351">
        <v>-3.1656948781925758E-2</v>
      </c>
      <c r="N351">
        <v>2.165842521429262</v>
      </c>
      <c r="O351">
        <v>3.6313897175391312</v>
      </c>
      <c r="P351">
        <v>2.693614090901097</v>
      </c>
      <c r="Q351">
        <v>2.754190890606786</v>
      </c>
      <c r="R351">
        <v>2.3455066660791069</v>
      </c>
      <c r="S351">
        <v>3.1797062051319802</v>
      </c>
      <c r="T351">
        <v>3.6438553817320329</v>
      </c>
      <c r="U351">
        <v>3.4130030757759009</v>
      </c>
      <c r="V351">
        <v>3.0790599206747058</v>
      </c>
      <c r="W351">
        <v>3.328765137865719</v>
      </c>
      <c r="X351">
        <v>3.7043697963493671</v>
      </c>
      <c r="Y351">
        <v>3.1423481144348959</v>
      </c>
      <c r="Z351">
        <v>3.42239428440105</v>
      </c>
      <c r="AA351">
        <v>3.5397353312281852</v>
      </c>
      <c r="AB351">
        <v>4.2916574194945198</v>
      </c>
      <c r="AC351">
        <v>2.939790156985179</v>
      </c>
      <c r="AD351">
        <v>3.460597716873083</v>
      </c>
      <c r="AE351">
        <v>3.6879817844223268</v>
      </c>
      <c r="AF351">
        <v>3.523643219129768</v>
      </c>
      <c r="AG351">
        <v>3.3782300081318231</v>
      </c>
      <c r="AH351">
        <v>3.5475362473726921</v>
      </c>
      <c r="AI351">
        <v>3.5592955490783398</v>
      </c>
      <c r="AJ351">
        <v>4.2417557337609306</v>
      </c>
      <c r="AK351">
        <v>3.401445425559293</v>
      </c>
      <c r="AL351">
        <v>3.4444939322629362</v>
      </c>
      <c r="AM351">
        <v>4.5517797239175621</v>
      </c>
      <c r="AN351">
        <v>3.5756951557619892</v>
      </c>
      <c r="AO351">
        <v>4.1466606464904743</v>
      </c>
      <c r="AP351">
        <v>2.9169184034165632</v>
      </c>
    </row>
    <row r="352" spans="1:42" x14ac:dyDescent="0.15">
      <c r="A352" s="1" t="s">
        <v>391</v>
      </c>
      <c r="B352">
        <v>3.0756554779891241</v>
      </c>
      <c r="C352">
        <v>-0.89871755413660326</v>
      </c>
      <c r="D352">
        <v>-0.75267091189356405</v>
      </c>
      <c r="E352">
        <v>1.3796696049912089</v>
      </c>
      <c r="F352">
        <v>-0.5178007234001486</v>
      </c>
      <c r="G352">
        <v>0.49405882870589962</v>
      </c>
      <c r="H352">
        <v>-0.45045779764760158</v>
      </c>
      <c r="I352">
        <v>-2.8247880215211958</v>
      </c>
      <c r="J352">
        <v>2.0257339216732229</v>
      </c>
      <c r="K352">
        <v>-3.690738478177443</v>
      </c>
      <c r="L352">
        <v>-15.4978077143071</v>
      </c>
      <c r="M352">
        <v>4.0297710333339021</v>
      </c>
      <c r="N352">
        <v>0.1670073233535832</v>
      </c>
      <c r="O352">
        <v>0.46089290627310942</v>
      </c>
      <c r="P352">
        <v>-0.51162506071539149</v>
      </c>
      <c r="Q352">
        <v>-0.28790859128833513</v>
      </c>
      <c r="R352">
        <v>0.29381892706313067</v>
      </c>
      <c r="S352">
        <v>-0.2374391650322126</v>
      </c>
      <c r="T352">
        <v>0.37328737842401688</v>
      </c>
      <c r="U352">
        <v>-0.2096985876061716</v>
      </c>
      <c r="V352">
        <v>0.63182708480377803</v>
      </c>
      <c r="W352">
        <v>0.21529192530295771</v>
      </c>
      <c r="X352">
        <v>4.7670607453295703E-2</v>
      </c>
      <c r="Y352">
        <v>0.29333384855478117</v>
      </c>
      <c r="Z352">
        <v>0.23535734488452659</v>
      </c>
      <c r="AA352">
        <v>0.1556760137562041</v>
      </c>
      <c r="AB352">
        <v>1.04814016599777</v>
      </c>
      <c r="AC352">
        <v>-0.18475002439116339</v>
      </c>
      <c r="AD352">
        <v>-0.1011182571057157</v>
      </c>
      <c r="AE352">
        <v>0.17411068749603201</v>
      </c>
      <c r="AF352">
        <v>0.87501898401865685</v>
      </c>
      <c r="AG352">
        <v>1.3403777769905441</v>
      </c>
      <c r="AH352">
        <v>-0.39342322074901181</v>
      </c>
      <c r="AI352">
        <v>-0.1076460991472644</v>
      </c>
      <c r="AJ352">
        <v>0.12340936783445559</v>
      </c>
      <c r="AK352">
        <v>-0.18096688781114489</v>
      </c>
      <c r="AL352">
        <v>0.16126999146571189</v>
      </c>
      <c r="AM352">
        <v>-0.1133197954870265</v>
      </c>
      <c r="AN352">
        <v>-0.37379419245599838</v>
      </c>
      <c r="AO352">
        <v>1.422834881332222</v>
      </c>
      <c r="AP352">
        <v>0.35848136743235087</v>
      </c>
    </row>
    <row r="353" spans="1:42" x14ac:dyDescent="0.15">
      <c r="A353" s="1" t="s">
        <v>392</v>
      </c>
      <c r="B353">
        <v>3.062757681813713</v>
      </c>
      <c r="C353">
        <v>-2.5479645569695939</v>
      </c>
      <c r="D353">
        <v>1.478091659769146</v>
      </c>
      <c r="E353">
        <v>-2.972758383249343E-2</v>
      </c>
      <c r="F353">
        <v>-0.50459637844622163</v>
      </c>
      <c r="G353">
        <v>-0.99421935208601731</v>
      </c>
      <c r="H353">
        <v>-4.08108952874744</v>
      </c>
      <c r="I353">
        <v>-1.520448963390558</v>
      </c>
      <c r="J353">
        <v>1.399312881163165</v>
      </c>
      <c r="K353">
        <v>-2.862707436645386</v>
      </c>
      <c r="L353">
        <v>-5.903888345426715</v>
      </c>
      <c r="M353">
        <v>2.180706098490254</v>
      </c>
      <c r="N353">
        <v>-2.7464018701080208</v>
      </c>
      <c r="O353">
        <v>-2.2632929592054731</v>
      </c>
      <c r="P353">
        <v>-1.611673906831995</v>
      </c>
      <c r="Q353">
        <v>-3.102567695536115</v>
      </c>
      <c r="R353">
        <v>-3.3677075234162119</v>
      </c>
      <c r="S353">
        <v>-3.2130145752070001</v>
      </c>
      <c r="T353">
        <v>-3.4080803383517142</v>
      </c>
      <c r="U353">
        <v>-2.8405605603112081</v>
      </c>
      <c r="V353">
        <v>-2.789813257502352</v>
      </c>
      <c r="W353">
        <v>-3.5497365140728938</v>
      </c>
      <c r="X353">
        <v>-2.8697441957820282</v>
      </c>
      <c r="Y353">
        <v>-2.4310074635957668</v>
      </c>
      <c r="Z353">
        <v>-3.1679156038180221</v>
      </c>
      <c r="AA353">
        <v>-2.9883204107043748</v>
      </c>
      <c r="AB353">
        <v>-3.8503131432866491</v>
      </c>
      <c r="AC353">
        <v>-3.0445803833599618</v>
      </c>
      <c r="AD353">
        <v>-2.882390573615166</v>
      </c>
      <c r="AE353">
        <v>-2.8831600376533419</v>
      </c>
      <c r="AF353">
        <v>-2.937948425949426</v>
      </c>
      <c r="AG353">
        <v>-2.382507705163091</v>
      </c>
      <c r="AH353">
        <v>-2.9500640354831038</v>
      </c>
      <c r="AI353">
        <v>-2.86119461786733</v>
      </c>
      <c r="AJ353">
        <v>-3.0846522080865229</v>
      </c>
      <c r="AK353">
        <v>-3.251328879855937</v>
      </c>
      <c r="AL353">
        <v>-3.1305976725952851</v>
      </c>
      <c r="AM353">
        <v>-3.0384849623589432</v>
      </c>
      <c r="AN353">
        <v>-3.1348655495499611</v>
      </c>
      <c r="AO353">
        <v>-2.5437845825083611</v>
      </c>
      <c r="AP353">
        <v>-2.920004701888145</v>
      </c>
    </row>
    <row r="354" spans="1:42" x14ac:dyDescent="0.15">
      <c r="A354" s="1" t="s">
        <v>393</v>
      </c>
      <c r="B354">
        <v>-1.1012853620964671</v>
      </c>
      <c r="C354">
        <v>-2.86762152181922</v>
      </c>
      <c r="D354">
        <v>-1.9541527463152679</v>
      </c>
      <c r="E354">
        <v>0.94152531341570844</v>
      </c>
      <c r="F354">
        <v>-1.818355424498969</v>
      </c>
      <c r="G354">
        <v>-0.78097840271414054</v>
      </c>
      <c r="H354">
        <v>3.3778054248205742</v>
      </c>
      <c r="I354">
        <v>-0.90357723299300796</v>
      </c>
      <c r="J354">
        <v>-4.8798206327215992</v>
      </c>
      <c r="K354">
        <v>0.91706587545455087</v>
      </c>
      <c r="L354">
        <v>4.2212717916351146</v>
      </c>
      <c r="M354">
        <v>-1.468240234751143</v>
      </c>
      <c r="N354">
        <v>-2.0837699522111168</v>
      </c>
      <c r="O354">
        <v>-1.1690839906165249</v>
      </c>
      <c r="P354">
        <v>-1.4237642671468449</v>
      </c>
      <c r="Q354">
        <v>-1.6498338473943901</v>
      </c>
      <c r="R354">
        <v>-1.4624742968484361</v>
      </c>
      <c r="S354">
        <v>-1.761934648955803</v>
      </c>
      <c r="T354">
        <v>-1.699424711509905</v>
      </c>
      <c r="U354">
        <v>-1.4894899674508699</v>
      </c>
      <c r="V354">
        <v>-1.776635193013484</v>
      </c>
      <c r="W354">
        <v>-1.7516232043396349</v>
      </c>
      <c r="X354">
        <v>-1.5867308183926381</v>
      </c>
      <c r="Y354">
        <v>-2.3683013249694289</v>
      </c>
      <c r="Z354">
        <v>-1.7325536966206669</v>
      </c>
      <c r="AA354">
        <v>-1.5097207204868801</v>
      </c>
      <c r="AB354">
        <v>-1.964608938964798</v>
      </c>
      <c r="AC354">
        <v>-1.49314797539431</v>
      </c>
      <c r="AD354">
        <v>-1.739686317150033</v>
      </c>
      <c r="AE354">
        <v>-1.6596756486618061</v>
      </c>
      <c r="AF354">
        <v>-1.8778345388441471</v>
      </c>
      <c r="AG354">
        <v>-1.6687537270085151</v>
      </c>
      <c r="AH354">
        <v>-1.734050993715462</v>
      </c>
      <c r="AI354">
        <v>-2.2838175500182838</v>
      </c>
      <c r="AJ354">
        <v>-1.8479157699920661</v>
      </c>
      <c r="AK354">
        <v>-1.454573248020824</v>
      </c>
      <c r="AL354">
        <v>-1.8019102773042091</v>
      </c>
      <c r="AM354">
        <v>-1.4628252048149559</v>
      </c>
      <c r="AN354">
        <v>-1.973965268330752</v>
      </c>
      <c r="AO354">
        <v>-1.521616872825291</v>
      </c>
      <c r="AP354">
        <v>-2.1899359926558062</v>
      </c>
    </row>
    <row r="355" spans="1:42" x14ac:dyDescent="0.15">
      <c r="A355" s="1" t="s">
        <v>394</v>
      </c>
      <c r="B355">
        <v>0.1923356588433883</v>
      </c>
      <c r="C355">
        <v>0.1309603653808438</v>
      </c>
      <c r="D355">
        <v>-1.0385995480906991</v>
      </c>
      <c r="E355">
        <v>1.302864598108991</v>
      </c>
      <c r="F355">
        <v>-0.6774370174852814</v>
      </c>
      <c r="G355">
        <v>2.7189940947938762</v>
      </c>
      <c r="H355">
        <v>-3.0932909968845941</v>
      </c>
      <c r="I355">
        <v>-0.84850121023510539</v>
      </c>
      <c r="J355">
        <v>1.7674660843370871</v>
      </c>
      <c r="K355">
        <v>0.22308085932261301</v>
      </c>
      <c r="L355">
        <v>3.740948727499029</v>
      </c>
      <c r="M355">
        <v>-3.8612743272797672</v>
      </c>
      <c r="N355">
        <v>-0.42266018438844277</v>
      </c>
      <c r="O355">
        <v>-0.43386306533799768</v>
      </c>
      <c r="P355">
        <v>-0.66092946680700182</v>
      </c>
      <c r="Q355">
        <v>-0.87827062121281319</v>
      </c>
      <c r="R355">
        <v>-0.73066583711440236</v>
      </c>
      <c r="S355">
        <v>-0.18497402608097399</v>
      </c>
      <c r="T355">
        <v>-4.894904761364062E-2</v>
      </c>
      <c r="U355">
        <v>5.1406339720486957E-2</v>
      </c>
      <c r="V355">
        <v>-0.41891183249374569</v>
      </c>
      <c r="W355">
        <v>-0.54284655577769547</v>
      </c>
      <c r="X355">
        <v>-0.40003827511815482</v>
      </c>
      <c r="Y355">
        <v>-0.13673585521460591</v>
      </c>
      <c r="Z355">
        <v>-0.72481225085629664</v>
      </c>
      <c r="AA355">
        <v>-0.1261765085843988</v>
      </c>
      <c r="AB355">
        <v>1.251764565973172</v>
      </c>
      <c r="AC355">
        <v>-0.76060001269261557</v>
      </c>
      <c r="AD355">
        <v>-0.51052618265886496</v>
      </c>
      <c r="AE355">
        <v>-0.34668045051191171</v>
      </c>
      <c r="AF355">
        <v>-4.4537207147400379E-2</v>
      </c>
      <c r="AG355">
        <v>0.38418675219874882</v>
      </c>
      <c r="AH355">
        <v>-0.48468832221772212</v>
      </c>
      <c r="AI355">
        <v>-0.65416051620673599</v>
      </c>
      <c r="AJ355">
        <v>-0.11358819661603781</v>
      </c>
      <c r="AK355">
        <v>-0.13191304091688719</v>
      </c>
      <c r="AL355">
        <v>-0.37585800253748791</v>
      </c>
      <c r="AM355">
        <v>0.2055425628337067</v>
      </c>
      <c r="AN355">
        <v>-0.34901626417703568</v>
      </c>
      <c r="AO355">
        <v>0.10570627412619429</v>
      </c>
      <c r="AP355">
        <v>-0.47132351241167048</v>
      </c>
    </row>
    <row r="356" spans="1:42" x14ac:dyDescent="0.15">
      <c r="A356" s="1" t="s">
        <v>395</v>
      </c>
      <c r="B356">
        <v>-2.4668619209711822</v>
      </c>
      <c r="C356">
        <v>0.25754632944407468</v>
      </c>
      <c r="D356">
        <v>-0.91559282343078308</v>
      </c>
      <c r="E356">
        <v>1.2470456380483741</v>
      </c>
      <c r="F356">
        <v>-1.352702150447288</v>
      </c>
      <c r="G356">
        <v>0.73500062627261697</v>
      </c>
      <c r="H356">
        <v>-0.49556893744482511</v>
      </c>
      <c r="I356">
        <v>-5.2115621991367984</v>
      </c>
      <c r="J356">
        <v>-0.42624080201412867</v>
      </c>
      <c r="K356">
        <v>4.9869185756939967</v>
      </c>
      <c r="L356">
        <v>-0.60117338798695774</v>
      </c>
      <c r="M356">
        <v>-4.4256103650847249</v>
      </c>
      <c r="N356">
        <v>1.3386077328212249</v>
      </c>
      <c r="O356">
        <v>1.1508588575358281</v>
      </c>
      <c r="P356">
        <v>1.3845819095063621</v>
      </c>
      <c r="Q356">
        <v>0.82839633164303483</v>
      </c>
      <c r="R356">
        <v>0.21439966090522761</v>
      </c>
      <c r="S356">
        <v>1.764127781871502</v>
      </c>
      <c r="T356">
        <v>0.78037077743922723</v>
      </c>
      <c r="U356">
        <v>0.91384138878885668</v>
      </c>
      <c r="V356">
        <v>0.91795563969194338</v>
      </c>
      <c r="W356">
        <v>1.250476103695314</v>
      </c>
      <c r="X356">
        <v>1.3484248042748099</v>
      </c>
      <c r="Y356">
        <v>0.70003375176189453</v>
      </c>
      <c r="Z356">
        <v>0.77921045409117695</v>
      </c>
      <c r="AA356">
        <v>0.91545569087857981</v>
      </c>
      <c r="AB356">
        <v>2.5233180113308529</v>
      </c>
      <c r="AC356">
        <v>1.3520299905794311</v>
      </c>
      <c r="AD356">
        <v>1.2654885691462749</v>
      </c>
      <c r="AE356">
        <v>1.169960826261585</v>
      </c>
      <c r="AF356">
        <v>1.1029290193690551</v>
      </c>
      <c r="AG356">
        <v>1.061494272804169</v>
      </c>
      <c r="AH356">
        <v>7.2399007483070432E-2</v>
      </c>
      <c r="AI356">
        <v>-0.32173565120764419</v>
      </c>
      <c r="AJ356">
        <v>0.57985371633972616</v>
      </c>
      <c r="AK356">
        <v>0.6341057600876141</v>
      </c>
      <c r="AL356">
        <v>0.79111565429347341</v>
      </c>
      <c r="AM356">
        <v>0.97373617035277937</v>
      </c>
      <c r="AN356">
        <v>1.0272657538126491</v>
      </c>
      <c r="AO356">
        <v>1.4320267309018559</v>
      </c>
      <c r="AP356">
        <v>0.59036197041523186</v>
      </c>
    </row>
    <row r="357" spans="1:42" x14ac:dyDescent="0.15">
      <c r="A357" s="1" t="s">
        <v>396</v>
      </c>
      <c r="B357">
        <v>1.944117255734082</v>
      </c>
      <c r="C357">
        <v>-7.1147418301322735E-2</v>
      </c>
      <c r="D357">
        <v>-1.23706477125257</v>
      </c>
      <c r="E357">
        <v>0.83181204459269953</v>
      </c>
      <c r="F357">
        <v>-0.53836768697854198</v>
      </c>
      <c r="G357">
        <v>4.5671292344085774</v>
      </c>
      <c r="H357">
        <v>-0.79073810576522274</v>
      </c>
      <c r="I357">
        <v>-1.2397450408546089</v>
      </c>
      <c r="J357">
        <v>1.9301262577021641</v>
      </c>
      <c r="K357">
        <v>-3.4853820446757867E-2</v>
      </c>
      <c r="L357">
        <v>0.92742322662794596</v>
      </c>
      <c r="M357">
        <v>-1.493619939972374</v>
      </c>
      <c r="N357">
        <v>-1.3912697374592049</v>
      </c>
      <c r="O357">
        <v>-1.5896961316434339</v>
      </c>
      <c r="P357">
        <v>-1.512089589329922</v>
      </c>
      <c r="Q357">
        <v>-1.066114536493163</v>
      </c>
      <c r="R357">
        <v>-1.776901081181717</v>
      </c>
      <c r="S357">
        <v>-1.4339123474296129</v>
      </c>
      <c r="T357">
        <v>-1.3819731103487189</v>
      </c>
      <c r="U357">
        <v>-1.6994309880337639</v>
      </c>
      <c r="V357">
        <v>-0.87346952705384873</v>
      </c>
      <c r="W357">
        <v>-1.509091109158315</v>
      </c>
      <c r="X357">
        <v>-0.75507549387485018</v>
      </c>
      <c r="Y357">
        <v>-1.3198633020738011</v>
      </c>
      <c r="Z357">
        <v>-1.1552560946130881</v>
      </c>
      <c r="AA357">
        <v>-1.2026687059442811</v>
      </c>
      <c r="AB357">
        <v>-2.054186456859616</v>
      </c>
      <c r="AC357">
        <v>-1.5654187745591599</v>
      </c>
      <c r="AD357">
        <v>-1.2112653127527331</v>
      </c>
      <c r="AE357">
        <v>-0.99080309985584969</v>
      </c>
      <c r="AF357">
        <v>-1.124569455287858</v>
      </c>
      <c r="AG357">
        <v>-0.23356254802970219</v>
      </c>
      <c r="AH357">
        <v>-1.4611375388457331</v>
      </c>
      <c r="AI357">
        <v>-2.8119215591731579</v>
      </c>
      <c r="AJ357">
        <v>-1.258346451005768</v>
      </c>
      <c r="AK357">
        <v>-1.0238088904292011</v>
      </c>
      <c r="AL357">
        <v>-1.247757581164507</v>
      </c>
      <c r="AM357">
        <v>9.2273166247525185E-2</v>
      </c>
      <c r="AN357">
        <v>-1.04700759428937</v>
      </c>
      <c r="AO357">
        <v>-0.98914361235864579</v>
      </c>
      <c r="AP357">
        <v>-1.2759789249457609</v>
      </c>
    </row>
    <row r="358" spans="1:42" x14ac:dyDescent="0.15">
      <c r="A358" s="1" t="s">
        <v>397</v>
      </c>
      <c r="B358">
        <v>0.87366559607490146</v>
      </c>
      <c r="C358">
        <v>-1.94616650002827</v>
      </c>
      <c r="D358">
        <v>-2.3456347593604439</v>
      </c>
      <c r="E358">
        <v>4.2781609186856899</v>
      </c>
      <c r="F358">
        <v>-0.92783182410518239</v>
      </c>
      <c r="G358">
        <v>3.4454245425325678</v>
      </c>
      <c r="H358">
        <v>-1.3678578428974451</v>
      </c>
      <c r="I358">
        <v>-2.1121018189003671</v>
      </c>
      <c r="J358">
        <v>5.4233317440496798</v>
      </c>
      <c r="K358">
        <v>0.4169656057067529</v>
      </c>
      <c r="L358">
        <v>-2.893490400583234</v>
      </c>
      <c r="M358">
        <v>-0.58204349565516023</v>
      </c>
      <c r="N358">
        <v>1.1261418462719111</v>
      </c>
      <c r="O358">
        <v>-5.1694633465662672E-2</v>
      </c>
      <c r="P358">
        <v>2.0778464012371431</v>
      </c>
      <c r="Q358">
        <v>1.485912757621926</v>
      </c>
      <c r="R358">
        <v>1.1874550778541251</v>
      </c>
      <c r="S358">
        <v>1.385507165589696</v>
      </c>
      <c r="T358">
        <v>1.2610204999340691</v>
      </c>
      <c r="U358">
        <v>1.010366161117773</v>
      </c>
      <c r="V358">
        <v>2.0922192784468892</v>
      </c>
      <c r="W358">
        <v>1.1823799134858459</v>
      </c>
      <c r="X358">
        <v>2.140073398776186</v>
      </c>
      <c r="Y358">
        <v>1.82535980917982</v>
      </c>
      <c r="Z358">
        <v>1.120173549363495</v>
      </c>
      <c r="AA358">
        <v>1.1923370027058331</v>
      </c>
      <c r="AB358">
        <v>1.4447492638393651</v>
      </c>
      <c r="AC358">
        <v>0.89196071964977786</v>
      </c>
      <c r="AD358">
        <v>1.190957651971742</v>
      </c>
      <c r="AE358">
        <v>1.529590731065781</v>
      </c>
      <c r="AF358">
        <v>1.6190457989227069</v>
      </c>
      <c r="AG358">
        <v>2.4926831709512558</v>
      </c>
      <c r="AH358">
        <v>0.7273539653131248</v>
      </c>
      <c r="AI358">
        <v>0.6020843756996539</v>
      </c>
      <c r="AJ358">
        <v>0.86108396880726357</v>
      </c>
      <c r="AK358">
        <v>1.016477380963823</v>
      </c>
      <c r="AL358">
        <v>1.4984697447309161</v>
      </c>
      <c r="AM358">
        <v>1.366512937796277</v>
      </c>
      <c r="AN358">
        <v>1.9625569710146</v>
      </c>
      <c r="AO358">
        <v>1.672865084120186</v>
      </c>
      <c r="AP358">
        <v>0.67881047128526684</v>
      </c>
    </row>
    <row r="359" spans="1:42" x14ac:dyDescent="0.15">
      <c r="A359" s="1" t="s">
        <v>398</v>
      </c>
      <c r="B359">
        <v>-0.27100634645627941</v>
      </c>
      <c r="C359">
        <v>-0.2027765788070334</v>
      </c>
      <c r="D359">
        <v>-2.1864918953687882</v>
      </c>
      <c r="E359">
        <v>-0.3958814497078042</v>
      </c>
      <c r="F359">
        <v>-0.85094193518326033</v>
      </c>
      <c r="G359">
        <v>-0.29274368818832031</v>
      </c>
      <c r="H359">
        <v>-0.42675342156268392</v>
      </c>
      <c r="I359">
        <v>0.87915693619018964</v>
      </c>
      <c r="J359">
        <v>2.0887464656590242</v>
      </c>
      <c r="K359">
        <v>-1.019673296775399</v>
      </c>
      <c r="L359">
        <v>-2.0321659613989311</v>
      </c>
      <c r="M359">
        <v>0.31928524667047342</v>
      </c>
      <c r="N359">
        <v>-0.40700418483924489</v>
      </c>
      <c r="O359">
        <v>-3.0211947825135881</v>
      </c>
      <c r="P359">
        <v>-1.149072821588526</v>
      </c>
      <c r="Q359">
        <v>4.6773536179162217E-2</v>
      </c>
      <c r="R359">
        <v>1.6565737375734111E-2</v>
      </c>
      <c r="S359">
        <v>-0.14449601418966351</v>
      </c>
      <c r="T359">
        <v>-8.3661488475525347E-2</v>
      </c>
      <c r="U359">
        <v>0.1768542007875083</v>
      </c>
      <c r="V359">
        <v>3.0671702025329001E-2</v>
      </c>
      <c r="W359">
        <v>0.1360117664138436</v>
      </c>
      <c r="X359">
        <v>-0.23385071720876399</v>
      </c>
      <c r="Y359">
        <v>0.78087277181234649</v>
      </c>
      <c r="Z359">
        <v>-0.36913671996716801</v>
      </c>
      <c r="AA359">
        <v>0.5892450321143774</v>
      </c>
      <c r="AB359">
        <v>3.4340187085158571</v>
      </c>
      <c r="AC359">
        <v>0.39684914084041478</v>
      </c>
      <c r="AD359">
        <v>0.13750931082021101</v>
      </c>
      <c r="AE359">
        <v>0.30893215411663011</v>
      </c>
      <c r="AF359">
        <v>0.54428171803762515</v>
      </c>
      <c r="AG359">
        <v>0.7269045958998881</v>
      </c>
      <c r="AH359">
        <v>0.95150359758797942</v>
      </c>
      <c r="AI359">
        <v>0.60860925282581191</v>
      </c>
      <c r="AJ359">
        <v>1.0170315507394381</v>
      </c>
      <c r="AK359">
        <v>0.18235126962878251</v>
      </c>
      <c r="AL359">
        <v>0.36193314252020609</v>
      </c>
      <c r="AM359">
        <v>6.9210646659961197E-2</v>
      </c>
      <c r="AN359">
        <v>0.20387655619283709</v>
      </c>
      <c r="AO359">
        <v>2.426626253893843</v>
      </c>
      <c r="AP359">
        <v>0.29968621224779107</v>
      </c>
    </row>
    <row r="360" spans="1:42" x14ac:dyDescent="0.15">
      <c r="A360" s="1" t="s">
        <v>399</v>
      </c>
      <c r="B360">
        <v>5.1622957137834531</v>
      </c>
      <c r="C360">
        <v>-1.711397581731291</v>
      </c>
      <c r="D360">
        <v>3.884097182077729</v>
      </c>
      <c r="E360">
        <v>1.280123822690223</v>
      </c>
      <c r="F360">
        <v>3.0765431030533938</v>
      </c>
      <c r="G360">
        <v>-0.95776440378308325</v>
      </c>
      <c r="H360">
        <v>-1.2375634612595581</v>
      </c>
      <c r="I360">
        <v>-0.95091290446967369</v>
      </c>
      <c r="J360">
        <v>4.8398379895226098</v>
      </c>
      <c r="K360">
        <v>-3.0158159661284589</v>
      </c>
      <c r="L360">
        <v>-12.9938037573943</v>
      </c>
      <c r="M360">
        <v>1.0365998258249891</v>
      </c>
      <c r="N360">
        <v>-1.3133629505430671</v>
      </c>
      <c r="O360">
        <v>-2.2539668880945061</v>
      </c>
      <c r="P360">
        <v>-1.799535146212333</v>
      </c>
      <c r="Q360">
        <v>-2.020291191111367</v>
      </c>
      <c r="R360">
        <v>-0.55570272930038422</v>
      </c>
      <c r="S360">
        <v>-1.59016854914138</v>
      </c>
      <c r="T360">
        <v>-1.2337238300466771</v>
      </c>
      <c r="U360">
        <v>-0.98056135023223845</v>
      </c>
      <c r="V360">
        <v>-1.205360476664135</v>
      </c>
      <c r="W360">
        <v>-1.3639028537390201</v>
      </c>
      <c r="X360">
        <v>-1.257801674383187</v>
      </c>
      <c r="Y360">
        <v>-1.57944352548935</v>
      </c>
      <c r="Z360">
        <v>-1.2261004293182389</v>
      </c>
      <c r="AA360">
        <v>-1.188941466126596</v>
      </c>
      <c r="AB360">
        <v>1.9593433086739099E-2</v>
      </c>
      <c r="AC360">
        <v>-0.67986909150918073</v>
      </c>
      <c r="AD360">
        <v>-1.040699830243411</v>
      </c>
      <c r="AE360">
        <v>-1.3558860056971129</v>
      </c>
      <c r="AF360">
        <v>-1.2901590373303271</v>
      </c>
      <c r="AG360">
        <v>-1.8147827639637659</v>
      </c>
      <c r="AH360">
        <v>-1.013870188742515</v>
      </c>
      <c r="AI360">
        <v>-0.55316932477519853</v>
      </c>
      <c r="AJ360">
        <v>-0.91282723917668496</v>
      </c>
      <c r="AK360">
        <v>-1.238774502980329</v>
      </c>
      <c r="AL360">
        <v>-1.459788496048317</v>
      </c>
      <c r="AM360">
        <v>-1.8088735355636689</v>
      </c>
      <c r="AN360">
        <v>-1.4620990709835839</v>
      </c>
      <c r="AO360">
        <v>-1.9739759631032909</v>
      </c>
      <c r="AP360">
        <v>-1.5191271371342721</v>
      </c>
    </row>
    <row r="361" spans="1:42" x14ac:dyDescent="0.15">
      <c r="A361" s="1" t="s">
        <v>400</v>
      </c>
      <c r="B361">
        <v>3.0532362237630499</v>
      </c>
      <c r="C361">
        <v>-1.027560090067908</v>
      </c>
      <c r="D361">
        <v>1.538353124584005</v>
      </c>
      <c r="E361">
        <v>0.27322501650783998</v>
      </c>
      <c r="F361">
        <v>-0.9430097830371722</v>
      </c>
      <c r="G361">
        <v>0.65371780921624745</v>
      </c>
      <c r="H361">
        <v>-3.0864742493308341</v>
      </c>
      <c r="I361">
        <v>-0.1806720936977651</v>
      </c>
      <c r="J361">
        <v>2.7347063967673222</v>
      </c>
      <c r="K361">
        <v>-2.3230115766512758</v>
      </c>
      <c r="L361">
        <v>-4.540065291963951</v>
      </c>
      <c r="M361">
        <v>3.977529960566669</v>
      </c>
      <c r="N361">
        <v>-2.1847699345171669</v>
      </c>
      <c r="O361">
        <v>-1.015131166885656</v>
      </c>
      <c r="P361">
        <v>-2.0405729838039202</v>
      </c>
      <c r="Q361">
        <v>-2.7998535996529479</v>
      </c>
      <c r="R361">
        <v>-2.6211732409552542</v>
      </c>
      <c r="S361">
        <v>-2.6608270328063388</v>
      </c>
      <c r="T361">
        <v>-2.8337684230241602</v>
      </c>
      <c r="U361">
        <v>-2.6506486525589592</v>
      </c>
      <c r="V361">
        <v>-2.733820561301517</v>
      </c>
      <c r="W361">
        <v>-2.459867204850545</v>
      </c>
      <c r="X361">
        <v>-2.3997230243029599</v>
      </c>
      <c r="Y361">
        <v>-1.9611250439210179</v>
      </c>
      <c r="Z361">
        <v>-2.297959265845114</v>
      </c>
      <c r="AA361">
        <v>-2.758654143579673</v>
      </c>
      <c r="AB361">
        <v>-3.1776720893032668</v>
      </c>
      <c r="AC361">
        <v>-2.062377834648117</v>
      </c>
      <c r="AD361">
        <v>-2.3728010556344308</v>
      </c>
      <c r="AE361">
        <v>-2.535686083685746</v>
      </c>
      <c r="AF361">
        <v>-2.5382500550267859</v>
      </c>
      <c r="AG361">
        <v>-2.198934632799912</v>
      </c>
      <c r="AH361">
        <v>-2.3965061128061769</v>
      </c>
      <c r="AI361">
        <v>-3.1480053745814018</v>
      </c>
      <c r="AJ361">
        <v>-2.491268452240158</v>
      </c>
      <c r="AK361">
        <v>-2.843081843547925</v>
      </c>
      <c r="AL361">
        <v>-2.0036696255178379</v>
      </c>
      <c r="AM361">
        <v>-2.8567861104590948</v>
      </c>
      <c r="AN361">
        <v>-2.3209778464521809</v>
      </c>
      <c r="AO361">
        <v>-1.411992035729537</v>
      </c>
      <c r="AP361">
        <v>-2.8586054967487771</v>
      </c>
    </row>
    <row r="362" spans="1:42" x14ac:dyDescent="0.15">
      <c r="A362" s="1" t="s">
        <v>401</v>
      </c>
      <c r="B362">
        <v>7.7375292739409902</v>
      </c>
      <c r="C362">
        <v>-0.655856658375364</v>
      </c>
      <c r="D362">
        <v>5.8481736370434421</v>
      </c>
      <c r="E362">
        <v>-1.4190421258798811</v>
      </c>
      <c r="F362">
        <v>-1.4034019740898991</v>
      </c>
      <c r="G362">
        <v>-1.9591653135088689</v>
      </c>
      <c r="H362">
        <v>3.3697621621700133E-2</v>
      </c>
      <c r="I362">
        <v>0.3519946776054958</v>
      </c>
      <c r="J362">
        <v>2.4086832256311932</v>
      </c>
      <c r="K362">
        <v>-6.0386056200029667</v>
      </c>
      <c r="L362">
        <v>-11.280231146377471</v>
      </c>
      <c r="M362">
        <v>1.8938281503034331</v>
      </c>
      <c r="N362">
        <v>-4.852721642587416</v>
      </c>
      <c r="O362">
        <v>-4.7025957409502386</v>
      </c>
      <c r="P362">
        <v>-4.4141402427328913</v>
      </c>
      <c r="Q362">
        <v>-5.3859837613336463</v>
      </c>
      <c r="R362">
        <v>-5.2353220180254061</v>
      </c>
      <c r="S362">
        <v>-4.0910209722853397</v>
      </c>
      <c r="T362">
        <v>-4.9279886764636096</v>
      </c>
      <c r="U362">
        <v>-5.2197090321716928</v>
      </c>
      <c r="V362">
        <v>-4.7788410156088821</v>
      </c>
      <c r="W362">
        <v>-4.9885584915623564</v>
      </c>
      <c r="X362">
        <v>-5.4866539126157949</v>
      </c>
      <c r="Y362">
        <v>-5.3276452939899563</v>
      </c>
      <c r="Z362">
        <v>-5.0395454765011136</v>
      </c>
      <c r="AA362">
        <v>-5.7035134380881134</v>
      </c>
      <c r="AB362">
        <v>-6.8533571151191452</v>
      </c>
      <c r="AC362">
        <v>-5.0212111268867794</v>
      </c>
      <c r="AD362">
        <v>-4.9608619764473261</v>
      </c>
      <c r="AE362">
        <v>-4.734220223948248</v>
      </c>
      <c r="AF362">
        <v>-5.5740584605985504</v>
      </c>
      <c r="AG362">
        <v>-5.6096935603726239</v>
      </c>
      <c r="AH362">
        <v>-3.8974318071122842</v>
      </c>
      <c r="AI362">
        <v>-4.8878121596972637</v>
      </c>
      <c r="AJ362">
        <v>-3.6882014032876969</v>
      </c>
      <c r="AK362">
        <v>-5.2127027342175838</v>
      </c>
      <c r="AL362">
        <v>-5.4694494726181366</v>
      </c>
      <c r="AM362">
        <v>-4.9399456976587182</v>
      </c>
      <c r="AN362">
        <v>-5.4198074632757134</v>
      </c>
      <c r="AO362">
        <v>-6.2591797001189136</v>
      </c>
      <c r="AP362">
        <v>-4.5749332722973968</v>
      </c>
    </row>
    <row r="363" spans="1:42" x14ac:dyDescent="0.15">
      <c r="A363" s="1" t="s">
        <v>402</v>
      </c>
      <c r="B363">
        <v>3.5131822232553209</v>
      </c>
      <c r="C363">
        <v>0.32427152982470381</v>
      </c>
      <c r="D363">
        <v>-0.124998850161918</v>
      </c>
      <c r="E363">
        <v>2.595821474445918</v>
      </c>
      <c r="F363">
        <v>0.31999013673400079</v>
      </c>
      <c r="G363">
        <v>-5.804287515446064</v>
      </c>
      <c r="H363">
        <v>-1.1061892251910761</v>
      </c>
      <c r="I363">
        <v>0.53471203441553006</v>
      </c>
      <c r="J363">
        <v>-2.030092532357318</v>
      </c>
      <c r="K363">
        <v>-2.428403285779944</v>
      </c>
      <c r="L363">
        <v>-3.061242179892496</v>
      </c>
      <c r="M363">
        <v>1.5816243366980509</v>
      </c>
      <c r="N363">
        <v>-5.1314675388970734</v>
      </c>
      <c r="O363">
        <v>-3.531845692994465</v>
      </c>
      <c r="P363">
        <v>-4.2325483371713979</v>
      </c>
      <c r="Q363">
        <v>-4.4569084160783383</v>
      </c>
      <c r="R363">
        <v>-5.1096518912207856</v>
      </c>
      <c r="S363">
        <v>-4.0808515010362267</v>
      </c>
      <c r="T363">
        <v>-4.4348768505441383</v>
      </c>
      <c r="U363">
        <v>-2.366710120691117</v>
      </c>
      <c r="V363">
        <v>-4.4313799616183269</v>
      </c>
      <c r="W363">
        <v>-3.3238662960505572</v>
      </c>
      <c r="X363">
        <v>-4.3768805187485</v>
      </c>
      <c r="Y363">
        <v>-3.8888675468553249</v>
      </c>
      <c r="Z363">
        <v>-4.4673353498947748</v>
      </c>
      <c r="AA363">
        <v>-4.5338348379871896</v>
      </c>
      <c r="AB363">
        <v>-4.1679205258265322</v>
      </c>
      <c r="AC363">
        <v>-5.0378374887541453</v>
      </c>
      <c r="AD363">
        <v>-4.8212322912233816</v>
      </c>
      <c r="AE363">
        <v>-4.7172977156203402</v>
      </c>
      <c r="AF363">
        <v>-5.0608103873477699</v>
      </c>
      <c r="AG363">
        <v>-4.8617092181268484</v>
      </c>
      <c r="AH363">
        <v>-4.0673975502545083</v>
      </c>
      <c r="AI363">
        <v>-5.1695193532502959</v>
      </c>
      <c r="AJ363">
        <v>-3.7921451203052121</v>
      </c>
      <c r="AK363">
        <v>-4.398922026540145</v>
      </c>
      <c r="AL363">
        <v>-4.6126128759756364</v>
      </c>
      <c r="AM363">
        <v>-4.9622298837895524</v>
      </c>
      <c r="AN363">
        <v>-4.8298656256367876</v>
      </c>
      <c r="AO363">
        <v>-3.2933305539053168</v>
      </c>
      <c r="AP363">
        <v>-2.7723674319074321</v>
      </c>
    </row>
    <row r="364" spans="1:42" x14ac:dyDescent="0.15">
      <c r="A364" s="1" t="s">
        <v>403</v>
      </c>
      <c r="B364">
        <v>4.4270561485882816</v>
      </c>
      <c r="C364">
        <v>-1.2376750321088399</v>
      </c>
      <c r="D364">
        <v>0.14072724548094209</v>
      </c>
      <c r="E364">
        <v>-0.61756711789312158</v>
      </c>
      <c r="F364">
        <v>2.705360780948123E-3</v>
      </c>
      <c r="G364">
        <v>4.8509440889316089</v>
      </c>
      <c r="H364">
        <v>1.287305019665888</v>
      </c>
      <c r="I364">
        <v>-1.1352455511783781</v>
      </c>
      <c r="J364">
        <v>-1.134418050430517</v>
      </c>
      <c r="K364">
        <v>4.6743138828711004</v>
      </c>
      <c r="L364">
        <v>1.772250587418797</v>
      </c>
      <c r="M364">
        <v>-4.0756678825274593</v>
      </c>
      <c r="N364">
        <v>-4.5255025383809047</v>
      </c>
      <c r="O364">
        <v>-3.8690044213258341</v>
      </c>
      <c r="P364">
        <v>-3.456691965833036</v>
      </c>
      <c r="Q364">
        <v>-4.6382108278884822</v>
      </c>
      <c r="R364">
        <v>-5.6216067648249526</v>
      </c>
      <c r="S364">
        <v>-5.3094433958120586</v>
      </c>
      <c r="T364">
        <v>-4.9619740455007468</v>
      </c>
      <c r="U364">
        <v>-5.5681362242297334</v>
      </c>
      <c r="V364">
        <v>-4.1406234786642617</v>
      </c>
      <c r="W364">
        <v>-5.0234193271755876</v>
      </c>
      <c r="X364">
        <v>-4.9338854904211447</v>
      </c>
      <c r="Y364">
        <v>-4.0859202824036842</v>
      </c>
      <c r="Z364">
        <v>-4.795928689193838</v>
      </c>
      <c r="AA364">
        <v>-4.7497538143596811</v>
      </c>
      <c r="AB364">
        <v>-5.5662891843796576</v>
      </c>
      <c r="AC364">
        <v>-4.0712910601569812</v>
      </c>
      <c r="AD364">
        <v>-4.3865866524205561</v>
      </c>
      <c r="AE364">
        <v>-5.1362776924068134</v>
      </c>
      <c r="AF364">
        <v>-4.9448927512953462</v>
      </c>
      <c r="AG364">
        <v>-6.3722038701039247</v>
      </c>
      <c r="AH364">
        <v>-4.4074058151155544</v>
      </c>
      <c r="AI364">
        <v>-5.5873226602374801</v>
      </c>
      <c r="AJ364">
        <v>-5.3368327908079909</v>
      </c>
      <c r="AK364">
        <v>-5.3196034608510754</v>
      </c>
      <c r="AL364">
        <v>-5.1225437732761412</v>
      </c>
      <c r="AM364">
        <v>-5.0930830727631013</v>
      </c>
      <c r="AN364">
        <v>-3.9908423272059959</v>
      </c>
      <c r="AO364">
        <v>-5.7481671455248566</v>
      </c>
      <c r="AP364">
        <v>-4.5421057924442847</v>
      </c>
    </row>
    <row r="365" spans="1:42" x14ac:dyDescent="0.15">
      <c r="A365" s="1" t="s">
        <v>404</v>
      </c>
      <c r="B365">
        <v>-1.0962273880938429</v>
      </c>
      <c r="C365">
        <v>-1.8471769109769121</v>
      </c>
      <c r="D365">
        <v>-0.65291599346583984</v>
      </c>
      <c r="E365">
        <v>-4.4637448951195882E-2</v>
      </c>
      <c r="F365">
        <v>0.15096803238828829</v>
      </c>
      <c r="G365">
        <v>2.6556352581474569</v>
      </c>
      <c r="H365">
        <v>-7.5534114015262377</v>
      </c>
      <c r="I365">
        <v>1.695850495074714</v>
      </c>
      <c r="J365">
        <v>1.7129399910534819</v>
      </c>
      <c r="K365">
        <v>-1.458627424230804E-2</v>
      </c>
      <c r="L365">
        <v>-2.4127797795057622</v>
      </c>
      <c r="M365">
        <v>0.1749588334356543</v>
      </c>
      <c r="N365">
        <v>1.8882730083048931</v>
      </c>
      <c r="O365">
        <v>1.900939351055777</v>
      </c>
      <c r="P365">
        <v>1.0852799626458409</v>
      </c>
      <c r="Q365">
        <v>1.6573310216844159</v>
      </c>
      <c r="R365">
        <v>2.8164182147136558</v>
      </c>
      <c r="S365">
        <v>1.8257401598292651</v>
      </c>
      <c r="T365">
        <v>1.3640706185696221</v>
      </c>
      <c r="U365">
        <v>1.257614114888959</v>
      </c>
      <c r="V365">
        <v>2.3705047819320728</v>
      </c>
      <c r="W365">
        <v>1.8270158448653051</v>
      </c>
      <c r="X365">
        <v>2.168699965233067</v>
      </c>
      <c r="Y365">
        <v>0.86042607931345849</v>
      </c>
      <c r="Z365">
        <v>1.6667293644226171</v>
      </c>
      <c r="AA365">
        <v>1.679664517715082</v>
      </c>
      <c r="AB365">
        <v>1.246302914774353</v>
      </c>
      <c r="AC365">
        <v>1.784461740516792</v>
      </c>
      <c r="AD365">
        <v>2.530612827651153</v>
      </c>
      <c r="AE365">
        <v>2.1374304068493868</v>
      </c>
      <c r="AF365">
        <v>1.9472238637587389</v>
      </c>
      <c r="AG365">
        <v>2.866310889015685</v>
      </c>
      <c r="AH365">
        <v>2.7258222205507052</v>
      </c>
      <c r="AI365">
        <v>1.3454758091682419</v>
      </c>
      <c r="AJ365">
        <v>1.3939252797744019</v>
      </c>
      <c r="AK365">
        <v>1.756401258457982</v>
      </c>
      <c r="AL365">
        <v>2.202170321555176</v>
      </c>
      <c r="AM365">
        <v>2.0394527503467961</v>
      </c>
      <c r="AN365">
        <v>2.093001985169427</v>
      </c>
      <c r="AO365">
        <v>2.4660968787911721</v>
      </c>
      <c r="AP365">
        <v>2.3194897269901191</v>
      </c>
    </row>
    <row r="366" spans="1:42" x14ac:dyDescent="0.15">
      <c r="A366" s="1" t="s">
        <v>405</v>
      </c>
      <c r="B366">
        <v>-0.78113142955688575</v>
      </c>
      <c r="C366">
        <v>0.96765343727750019</v>
      </c>
      <c r="D366">
        <v>-2.5547587160752459</v>
      </c>
      <c r="E366">
        <v>0.94393847879618797</v>
      </c>
      <c r="F366">
        <v>1.3668894856573031</v>
      </c>
      <c r="G366">
        <v>0.12307296772010851</v>
      </c>
      <c r="H366">
        <v>-4.2474561158656483</v>
      </c>
      <c r="I366">
        <v>0.5860542856542833</v>
      </c>
      <c r="J366">
        <v>-2.0329959741713579</v>
      </c>
      <c r="K366">
        <v>2.832098148755299</v>
      </c>
      <c r="L366">
        <v>0.96613675896744033</v>
      </c>
      <c r="M366">
        <v>-3.0648915724370909E-2</v>
      </c>
      <c r="N366">
        <v>-1.372168522318173</v>
      </c>
      <c r="O366">
        <v>-2.4569240306671318</v>
      </c>
      <c r="P366">
        <v>-1.4759393210458229</v>
      </c>
      <c r="Q366">
        <v>-1.852597590230219</v>
      </c>
      <c r="R366">
        <v>-0.71874036487232873</v>
      </c>
      <c r="S366">
        <v>-1.6068256057475161</v>
      </c>
      <c r="T366">
        <v>-0.92363097963474894</v>
      </c>
      <c r="U366">
        <v>-2.330351350411533</v>
      </c>
      <c r="V366">
        <v>-1.753230298357686</v>
      </c>
      <c r="W366">
        <v>-1.8412786444063971</v>
      </c>
      <c r="X366">
        <v>-1.7625325697370839</v>
      </c>
      <c r="Y366">
        <v>-1.71416539831259</v>
      </c>
      <c r="Z366">
        <v>-1.9690187784243041</v>
      </c>
      <c r="AA366">
        <v>-1.5328107342292721</v>
      </c>
      <c r="AB366">
        <v>1.2626238732225219</v>
      </c>
      <c r="AC366">
        <v>-1.8304435987090959</v>
      </c>
      <c r="AD366">
        <v>-1.5972872565220699</v>
      </c>
      <c r="AE366">
        <v>-1.7009114025106979</v>
      </c>
      <c r="AF366">
        <v>-0.94350235864876009</v>
      </c>
      <c r="AG366">
        <v>0.48021539310543959</v>
      </c>
      <c r="AH366">
        <v>-2.2506683095057638</v>
      </c>
      <c r="AI366">
        <v>-2.2706357282217682</v>
      </c>
      <c r="AJ366">
        <v>-2.5614411550372189</v>
      </c>
      <c r="AK366">
        <v>-1.0852113103302949</v>
      </c>
      <c r="AL366">
        <v>-1.6169573218316231</v>
      </c>
      <c r="AM366">
        <v>-1.0913150754345169</v>
      </c>
      <c r="AN366">
        <v>-1.491985327359483</v>
      </c>
      <c r="AO366">
        <v>-2.002395932633926</v>
      </c>
      <c r="AP366">
        <v>-1.2739305591260219</v>
      </c>
    </row>
    <row r="367" spans="1:42" x14ac:dyDescent="0.15">
      <c r="A367" s="1" t="s">
        <v>406</v>
      </c>
      <c r="B367">
        <v>-2.3714361612159078</v>
      </c>
      <c r="C367">
        <v>1.0709552421459401</v>
      </c>
      <c r="D367">
        <v>0.91815301392751347</v>
      </c>
      <c r="E367">
        <v>-1.806133098076812</v>
      </c>
      <c r="F367">
        <v>9.9436558631367078E-2</v>
      </c>
      <c r="G367">
        <v>-1.4183800016571499</v>
      </c>
      <c r="H367">
        <v>1.600921419306043</v>
      </c>
      <c r="I367">
        <v>2.0471736534173339</v>
      </c>
      <c r="J367">
        <v>-8.2716686327441149</v>
      </c>
      <c r="K367">
        <v>2.7961350090990922</v>
      </c>
      <c r="L367">
        <v>1.7612149785240629</v>
      </c>
      <c r="M367">
        <v>-1.786410631467968</v>
      </c>
      <c r="N367">
        <v>1.302067720321791</v>
      </c>
      <c r="O367">
        <v>0.2386945880079604</v>
      </c>
      <c r="P367">
        <v>0.39359045494059208</v>
      </c>
      <c r="Q367">
        <v>0.33594856303500781</v>
      </c>
      <c r="R367">
        <v>0.21306421499631659</v>
      </c>
      <c r="S367">
        <v>0.50537700632968252</v>
      </c>
      <c r="T367">
        <v>0.63646031182453833</v>
      </c>
      <c r="U367">
        <v>-4.9269777724412843E-2</v>
      </c>
      <c r="V367">
        <v>-0.1397425348853126</v>
      </c>
      <c r="W367">
        <v>0.33832372651688231</v>
      </c>
      <c r="X367">
        <v>0.35080828913277418</v>
      </c>
      <c r="Y367">
        <v>0.2233037071683604</v>
      </c>
      <c r="Z367">
        <v>0.13806355154057101</v>
      </c>
      <c r="AA367">
        <v>0.37345908661986421</v>
      </c>
      <c r="AB367">
        <v>-1.036822000213907</v>
      </c>
      <c r="AC367">
        <v>1.6952070881307091</v>
      </c>
      <c r="AD367">
        <v>0.73532772963399073</v>
      </c>
      <c r="AE367">
        <v>0.44097137807838288</v>
      </c>
      <c r="AF367">
        <v>0.7891465667887122</v>
      </c>
      <c r="AG367">
        <v>0.98611986164504994</v>
      </c>
      <c r="AH367">
        <v>-0.46341896104146951</v>
      </c>
      <c r="AI367">
        <v>1.289102844103162</v>
      </c>
      <c r="AJ367">
        <v>-0.36434482809880742</v>
      </c>
      <c r="AK367">
        <v>0.57468779217254717</v>
      </c>
      <c r="AL367">
        <v>0.1909004686007551</v>
      </c>
      <c r="AM367">
        <v>1.439452694541556</v>
      </c>
      <c r="AN367">
        <v>0.21207726335567351</v>
      </c>
      <c r="AO367">
        <v>-0.25043490776666172</v>
      </c>
      <c r="AP367">
        <v>0.39194968531526242</v>
      </c>
    </row>
    <row r="368" spans="1:42" x14ac:dyDescent="0.15">
      <c r="A368" s="1" t="s">
        <v>407</v>
      </c>
      <c r="B368">
        <v>-1.8902470207109121</v>
      </c>
      <c r="C368">
        <v>1.413564567837281E-2</v>
      </c>
      <c r="D368">
        <v>1.238349476896403</v>
      </c>
      <c r="E368">
        <v>-0.39191368154142908</v>
      </c>
      <c r="F368">
        <v>0.68789980749962398</v>
      </c>
      <c r="G368">
        <v>-3.6285451944950631</v>
      </c>
      <c r="H368">
        <v>-3.631037307827186</v>
      </c>
      <c r="I368">
        <v>1.23891895133316</v>
      </c>
      <c r="J368">
        <v>-0.58111921012635581</v>
      </c>
      <c r="K368">
        <v>1.2744287954356379</v>
      </c>
      <c r="L368">
        <v>-0.77728040553018096</v>
      </c>
      <c r="M368">
        <v>-3.285190404055621</v>
      </c>
      <c r="N368">
        <v>1.049294867184569</v>
      </c>
      <c r="O368">
        <v>0.7568081349305581</v>
      </c>
      <c r="P368">
        <v>1.540921624407066</v>
      </c>
      <c r="Q368">
        <v>0.80500647693609106</v>
      </c>
      <c r="R368">
        <v>1.02219730112066</v>
      </c>
      <c r="S368">
        <v>1.7292019390147291</v>
      </c>
      <c r="T368">
        <v>0.81955919246659792</v>
      </c>
      <c r="U368">
        <v>0.84733951027462284</v>
      </c>
      <c r="V368">
        <v>1.8393417923307549</v>
      </c>
      <c r="W368">
        <v>1.5849969667959229</v>
      </c>
      <c r="X368">
        <v>1.5657493545627159</v>
      </c>
      <c r="Y368">
        <v>2.1916061381712728</v>
      </c>
      <c r="Z368">
        <v>1.4648455728803129</v>
      </c>
      <c r="AA368">
        <v>1.327569268593477</v>
      </c>
      <c r="AB368">
        <v>-0.42668027995232299</v>
      </c>
      <c r="AC368">
        <v>0.88416540429638701</v>
      </c>
      <c r="AD368">
        <v>1.470497800645902</v>
      </c>
      <c r="AE368">
        <v>2.9806517089933222</v>
      </c>
      <c r="AF368">
        <v>2.4659201868665761</v>
      </c>
      <c r="AG368">
        <v>0.52500427237504144</v>
      </c>
      <c r="AH368">
        <v>1.175941012054061</v>
      </c>
      <c r="AI368">
        <v>1.061220609599713</v>
      </c>
      <c r="AJ368">
        <v>1.1631652070316909</v>
      </c>
      <c r="AK368">
        <v>1.4121980129327181</v>
      </c>
      <c r="AL368">
        <v>1.274175197777869</v>
      </c>
      <c r="AM368">
        <v>1.0332994907738879</v>
      </c>
      <c r="AN368">
        <v>0.94258035486098557</v>
      </c>
      <c r="AO368">
        <v>0.69279816145687867</v>
      </c>
      <c r="AP368">
        <v>1.338863259480007</v>
      </c>
    </row>
    <row r="369" spans="1:42" x14ac:dyDescent="0.15">
      <c r="A369" s="1" t="s">
        <v>408</v>
      </c>
      <c r="B369">
        <v>2.0476319461641661</v>
      </c>
      <c r="C369">
        <v>0.3849633132291323</v>
      </c>
      <c r="D369">
        <v>1.076497109236596</v>
      </c>
      <c r="E369">
        <v>0.92875611233891442</v>
      </c>
      <c r="F369">
        <v>-1.164868456906794</v>
      </c>
      <c r="G369">
        <v>0.85831503217774741</v>
      </c>
      <c r="H369">
        <v>1.636024243297955</v>
      </c>
      <c r="I369">
        <v>1.0333898961816861</v>
      </c>
      <c r="J369">
        <v>9.1254877842584801</v>
      </c>
      <c r="K369">
        <v>-0.21761667543889221</v>
      </c>
      <c r="L369">
        <v>-5.2913190754740116</v>
      </c>
      <c r="M369">
        <v>-0.94971940985117209</v>
      </c>
      <c r="N369">
        <v>0.74143296073861442</v>
      </c>
      <c r="O369">
        <v>-1.5133605907719681</v>
      </c>
      <c r="P369">
        <v>-3.474228034527517E-2</v>
      </c>
      <c r="Q369">
        <v>0.15167902260753041</v>
      </c>
      <c r="R369">
        <v>-0.6461663615995149</v>
      </c>
      <c r="S369">
        <v>0.21951402543334689</v>
      </c>
      <c r="T369">
        <v>0.23524861199344821</v>
      </c>
      <c r="U369">
        <v>0.20484936679668969</v>
      </c>
      <c r="V369">
        <v>1.0999914340169601</v>
      </c>
      <c r="W369">
        <v>0.3247527576972945</v>
      </c>
      <c r="X369">
        <v>0.1273218981759365</v>
      </c>
      <c r="Y369">
        <v>0.30898727536784648</v>
      </c>
      <c r="Z369">
        <v>0.53197995819029842</v>
      </c>
      <c r="AA369">
        <v>0.15789842067934179</v>
      </c>
      <c r="AB369">
        <v>2.4912428807955431E-3</v>
      </c>
      <c r="AC369">
        <v>-0.34297603689520112</v>
      </c>
      <c r="AD369">
        <v>3.006397946742239E-2</v>
      </c>
      <c r="AE369">
        <v>-0.55815739541106935</v>
      </c>
      <c r="AF369">
        <v>0.57433713833928191</v>
      </c>
      <c r="AG369">
        <v>-0.20908266264327591</v>
      </c>
      <c r="AH369">
        <v>0.52470272341326107</v>
      </c>
      <c r="AI369">
        <v>0.91330860774750922</v>
      </c>
      <c r="AJ369">
        <v>0.31837884931530641</v>
      </c>
      <c r="AK369">
        <v>0.60799556607947336</v>
      </c>
      <c r="AL369">
        <v>0.2880639427812845</v>
      </c>
      <c r="AM369">
        <v>1.059784457839043</v>
      </c>
      <c r="AN369">
        <v>0.85426596650494568</v>
      </c>
      <c r="AO369">
        <v>0.137011741518546</v>
      </c>
      <c r="AP369">
        <v>0.40693063121519463</v>
      </c>
    </row>
    <row r="370" spans="1:42" x14ac:dyDescent="0.15">
      <c r="A370" s="1" t="s">
        <v>409</v>
      </c>
      <c r="B370">
        <v>4.1118863133490722</v>
      </c>
      <c r="C370">
        <v>0.33558205793444329</v>
      </c>
      <c r="D370">
        <v>2.3933386259074889</v>
      </c>
      <c r="E370">
        <v>-0.15586418213141481</v>
      </c>
      <c r="F370">
        <v>-0.82173379154212389</v>
      </c>
      <c r="G370">
        <v>0.73584042508134173</v>
      </c>
      <c r="H370">
        <v>-2.1618670154279829</v>
      </c>
      <c r="I370">
        <v>0.14199428873668149</v>
      </c>
      <c r="J370">
        <v>2.5212564228085181</v>
      </c>
      <c r="K370">
        <v>-4.0132555998730917</v>
      </c>
      <c r="L370">
        <v>0.544118228575736</v>
      </c>
      <c r="M370">
        <v>3.720837855388206</v>
      </c>
      <c r="N370">
        <v>-1.668841434710709</v>
      </c>
      <c r="O370">
        <v>-1.240814355818961</v>
      </c>
      <c r="P370">
        <v>-1.9663773096025841</v>
      </c>
      <c r="Q370">
        <v>-1.7950417910043039</v>
      </c>
      <c r="R370">
        <v>-1.5213558235979829</v>
      </c>
      <c r="S370">
        <v>-1.0814565966857219</v>
      </c>
      <c r="T370">
        <v>-1.011629623945199</v>
      </c>
      <c r="U370">
        <v>-0.88733335139130831</v>
      </c>
      <c r="V370">
        <v>-1.1401810127247389</v>
      </c>
      <c r="W370">
        <v>-1.3647213351909639</v>
      </c>
      <c r="X370">
        <v>-1.299733908861409</v>
      </c>
      <c r="Y370">
        <v>-1.0863987305661651</v>
      </c>
      <c r="Z370">
        <v>-1.226694017154019</v>
      </c>
      <c r="AA370">
        <v>-1.282569618167406</v>
      </c>
      <c r="AB370">
        <v>-0.79503533711248919</v>
      </c>
      <c r="AC370">
        <v>-1.335397666114692</v>
      </c>
      <c r="AD370">
        <v>-1.2588786305969559</v>
      </c>
      <c r="AE370">
        <v>-1.3327964480654939</v>
      </c>
      <c r="AF370">
        <v>-0.98129419408071172</v>
      </c>
      <c r="AG370">
        <v>-1.3468837721865241</v>
      </c>
      <c r="AH370">
        <v>-1.379655750913096</v>
      </c>
      <c r="AI370">
        <v>-0.9930679733804203</v>
      </c>
      <c r="AJ370">
        <v>-0.25182593127404629</v>
      </c>
      <c r="AK370">
        <v>-1.4420323401312709</v>
      </c>
      <c r="AL370">
        <v>-1.1667545968889841</v>
      </c>
      <c r="AM370">
        <v>-1.583281691034099</v>
      </c>
      <c r="AN370">
        <v>-1.0238044916203839</v>
      </c>
      <c r="AO370">
        <v>-0.37367051686023722</v>
      </c>
      <c r="AP370">
        <v>-1.7194630815946079</v>
      </c>
    </row>
    <row r="371" spans="1:42" x14ac:dyDescent="0.15">
      <c r="A371" s="1" t="s">
        <v>410</v>
      </c>
      <c r="B371">
        <v>-0.25386329565861782</v>
      </c>
      <c r="C371">
        <v>0.1147927919438403</v>
      </c>
      <c r="D371">
        <v>-1.2022315801505501</v>
      </c>
      <c r="E371">
        <v>4.6242726923850619E-2</v>
      </c>
      <c r="F371">
        <v>-1.5152807205208769</v>
      </c>
      <c r="G371">
        <v>-2.598200299523783</v>
      </c>
      <c r="H371">
        <v>-6.1121647157221828</v>
      </c>
      <c r="I371">
        <v>-0.50021790442453373</v>
      </c>
      <c r="J371">
        <v>1.880455678424737</v>
      </c>
      <c r="K371">
        <v>-1.909808407022979</v>
      </c>
      <c r="L371">
        <v>-3.701699683907882</v>
      </c>
      <c r="M371">
        <v>2.0719740551618719</v>
      </c>
      <c r="N371">
        <v>0.18917359693687391</v>
      </c>
      <c r="O371">
        <v>-0.14189881736017571</v>
      </c>
      <c r="P371">
        <v>0.17118171259779791</v>
      </c>
      <c r="Q371">
        <v>-0.20296615277270999</v>
      </c>
      <c r="R371">
        <v>-3.6774502912521358E-2</v>
      </c>
      <c r="S371">
        <v>0.79681543560324142</v>
      </c>
      <c r="T371">
        <v>0.39233184383114322</v>
      </c>
      <c r="U371">
        <v>-5.1214328817885818E-2</v>
      </c>
      <c r="V371">
        <v>0.1239918572249528</v>
      </c>
      <c r="W371">
        <v>0.10008561983017231</v>
      </c>
      <c r="X371">
        <v>0.3460149277328296</v>
      </c>
      <c r="Y371">
        <v>-9.986278438699249E-2</v>
      </c>
      <c r="Z371">
        <v>0.1417510301962224</v>
      </c>
      <c r="AA371">
        <v>2.5861208320643009E-2</v>
      </c>
      <c r="AB371">
        <v>0.7486930518589282</v>
      </c>
      <c r="AC371">
        <v>0.58912114150543915</v>
      </c>
      <c r="AD371">
        <v>4.9015798395211377E-2</v>
      </c>
      <c r="AE371">
        <v>0.10718201629528561</v>
      </c>
      <c r="AF371">
        <v>-0.17914261428232681</v>
      </c>
      <c r="AG371">
        <v>-0.49880830564978329</v>
      </c>
      <c r="AH371">
        <v>0.64238758232651993</v>
      </c>
      <c r="AI371">
        <v>0.87074367964514998</v>
      </c>
      <c r="AJ371">
        <v>-0.1371073013747624</v>
      </c>
      <c r="AK371">
        <v>0.25110116573469488</v>
      </c>
      <c r="AL371">
        <v>-1.459738182525664E-2</v>
      </c>
      <c r="AM371">
        <v>0.37931131025463732</v>
      </c>
      <c r="AN371">
        <v>-0.25261827028711992</v>
      </c>
      <c r="AO371">
        <v>1.487227592234288E-2</v>
      </c>
      <c r="AP371">
        <v>-0.18725002863892881</v>
      </c>
    </row>
    <row r="372" spans="1:42" x14ac:dyDescent="0.15">
      <c r="A372" s="1" t="s">
        <v>411</v>
      </c>
      <c r="B372">
        <v>3.054358464389844</v>
      </c>
      <c r="C372">
        <v>2.3504868705578912</v>
      </c>
      <c r="D372">
        <v>-2.1639349156162679</v>
      </c>
      <c r="E372">
        <v>1.1465180289003141</v>
      </c>
      <c r="F372">
        <v>1.249786428323127</v>
      </c>
      <c r="G372">
        <v>-0.56865346732487287</v>
      </c>
      <c r="H372">
        <v>-3.2743101241309782</v>
      </c>
      <c r="I372">
        <v>2.3256484620540778</v>
      </c>
      <c r="J372">
        <v>-0.43747891131212752</v>
      </c>
      <c r="K372">
        <v>-2.8089940198759988</v>
      </c>
      <c r="L372">
        <v>-2.4201352382155998</v>
      </c>
      <c r="M372">
        <v>2.5170064829901859</v>
      </c>
      <c r="N372">
        <v>-3.8980862606566542</v>
      </c>
      <c r="O372">
        <v>-5.3234019062269837</v>
      </c>
      <c r="P372">
        <v>-4.549053142926768</v>
      </c>
      <c r="Q372">
        <v>-3.764376865192578</v>
      </c>
      <c r="R372">
        <v>-3.865077383981137</v>
      </c>
      <c r="S372">
        <v>-4.4553867261036002</v>
      </c>
      <c r="T372">
        <v>-3.5716516958198659</v>
      </c>
      <c r="U372">
        <v>-3.1871691901455632</v>
      </c>
      <c r="V372">
        <v>-3.6882724951596439</v>
      </c>
      <c r="W372">
        <v>-3.8651584458109349</v>
      </c>
      <c r="X372">
        <v>-4.2489450294981159</v>
      </c>
      <c r="Y372">
        <v>-3.5604583354805359</v>
      </c>
      <c r="Z372">
        <v>-3.7295191427445928</v>
      </c>
      <c r="AA372">
        <v>-3.5688075800369852</v>
      </c>
      <c r="AB372">
        <v>-3.9157102760966311</v>
      </c>
      <c r="AC372">
        <v>-3.1513533532991889</v>
      </c>
      <c r="AD372">
        <v>-4.1440762902626433</v>
      </c>
      <c r="AE372">
        <v>-3.8426582527553892</v>
      </c>
      <c r="AF372">
        <v>-3.4892586970441202</v>
      </c>
      <c r="AG372">
        <v>-1.8165232531862301</v>
      </c>
      <c r="AH372">
        <v>-2.9155182571911209</v>
      </c>
      <c r="AI372">
        <v>-3.3981013408341121</v>
      </c>
      <c r="AJ372">
        <v>-3.472206124172315</v>
      </c>
      <c r="AK372">
        <v>-3.302152987258359</v>
      </c>
      <c r="AL372">
        <v>-3.3851589349900211</v>
      </c>
      <c r="AM372">
        <v>-3.0185011610090351</v>
      </c>
      <c r="AN372">
        <v>-3.682342127328929</v>
      </c>
      <c r="AO372">
        <v>-3.8620096073027881</v>
      </c>
      <c r="AP372">
        <v>-3.140209209448964</v>
      </c>
    </row>
    <row r="373" spans="1:42" x14ac:dyDescent="0.15">
      <c r="A373" s="1" t="s">
        <v>412</v>
      </c>
      <c r="B373">
        <v>4.6653761593524443</v>
      </c>
      <c r="C373">
        <v>-3.9137629443232007E-2</v>
      </c>
      <c r="D373">
        <v>3.7478043290008758</v>
      </c>
      <c r="E373">
        <v>1.0428258916006969</v>
      </c>
      <c r="F373">
        <v>0.52930689912085493</v>
      </c>
      <c r="G373">
        <v>0.2460202372225504</v>
      </c>
      <c r="H373">
        <v>8.4058616391225943E-2</v>
      </c>
      <c r="I373">
        <v>3.648368828637468</v>
      </c>
      <c r="J373">
        <v>4.957923642489404</v>
      </c>
      <c r="K373">
        <v>-2.4502237439636541</v>
      </c>
      <c r="L373">
        <v>-4.7450219806808667</v>
      </c>
      <c r="M373">
        <v>3.4730179428316852</v>
      </c>
      <c r="N373">
        <v>-1.5779916651996411</v>
      </c>
      <c r="O373">
        <v>-2.811295262179311</v>
      </c>
      <c r="P373">
        <v>-2.58058976448243</v>
      </c>
      <c r="Q373">
        <v>-1.92300366640374</v>
      </c>
      <c r="R373">
        <v>-1.9445774040619539</v>
      </c>
      <c r="S373">
        <v>-2.1737159016854588</v>
      </c>
      <c r="T373">
        <v>-1.356507647740482</v>
      </c>
      <c r="U373">
        <v>-0.22538321740507461</v>
      </c>
      <c r="V373">
        <v>-1.8677799494652789</v>
      </c>
      <c r="W373">
        <v>-1.794489271263801</v>
      </c>
      <c r="X373">
        <v>-1.3818138675299789</v>
      </c>
      <c r="Y373">
        <v>-2.0594969084228998</v>
      </c>
      <c r="Z373">
        <v>-2.1232992773816179</v>
      </c>
      <c r="AA373">
        <v>-1.1351795291174189</v>
      </c>
      <c r="AB373">
        <v>-1.86587026774818</v>
      </c>
      <c r="AC373">
        <v>-0.44425277339904129</v>
      </c>
      <c r="AD373">
        <v>-1.248855656509904</v>
      </c>
      <c r="AE373">
        <v>-2.1785578609343199</v>
      </c>
      <c r="AF373">
        <v>-1.306670184371155</v>
      </c>
      <c r="AG373">
        <v>-2.300836355458173</v>
      </c>
      <c r="AH373">
        <v>-0.10226799806549</v>
      </c>
      <c r="AI373">
        <v>-0.4778259772903497</v>
      </c>
      <c r="AJ373">
        <v>0.88904252686080831</v>
      </c>
      <c r="AK373">
        <v>-1.5050119039401799</v>
      </c>
      <c r="AL373">
        <v>-0.60167529784725771</v>
      </c>
      <c r="AM373">
        <v>-1.686361037837254</v>
      </c>
      <c r="AN373">
        <v>-0.91189028488631019</v>
      </c>
      <c r="AO373">
        <v>-0.97228121397008604</v>
      </c>
      <c r="AP373">
        <v>0.20968652000671761</v>
      </c>
    </row>
    <row r="374" spans="1:42" x14ac:dyDescent="0.15">
      <c r="A374" s="1" t="s">
        <v>413</v>
      </c>
      <c r="B374">
        <v>-1.60076028821167</v>
      </c>
      <c r="C374">
        <v>-1.373500862093207</v>
      </c>
      <c r="D374">
        <v>-1.794663178609192</v>
      </c>
      <c r="E374">
        <v>1.9103004076485259</v>
      </c>
      <c r="F374">
        <v>-0.78511542185964511</v>
      </c>
      <c r="G374">
        <v>-2.7784977295181572</v>
      </c>
      <c r="H374">
        <v>-3.565635915012479</v>
      </c>
      <c r="I374">
        <v>0.62748407593505195</v>
      </c>
      <c r="J374">
        <v>0.66958881908967349</v>
      </c>
      <c r="K374">
        <v>0.42214740499850939</v>
      </c>
      <c r="L374">
        <v>-2.4159680896107232</v>
      </c>
      <c r="M374">
        <v>1.5728965536933599</v>
      </c>
      <c r="N374">
        <v>0.58924448540396224</v>
      </c>
      <c r="O374">
        <v>-1.611451829666118</v>
      </c>
      <c r="P374">
        <v>-1.707841240477324E-2</v>
      </c>
      <c r="Q374">
        <v>0.80568063428716352</v>
      </c>
      <c r="R374">
        <v>0.15892867647878389</v>
      </c>
      <c r="S374">
        <v>0.41337560551145391</v>
      </c>
      <c r="T374">
        <v>0.25759489730337182</v>
      </c>
      <c r="U374">
        <v>4.9077410494754864E-3</v>
      </c>
      <c r="V374">
        <v>0.61210527364242817</v>
      </c>
      <c r="W374">
        <v>0.84713248583770706</v>
      </c>
      <c r="X374">
        <v>1.5707852193414931</v>
      </c>
      <c r="Y374">
        <v>1.368210167368916</v>
      </c>
      <c r="Z374">
        <v>0.44161195513678858</v>
      </c>
      <c r="AA374">
        <v>0.92580935109237572</v>
      </c>
      <c r="AB374">
        <v>1.2941075190832869</v>
      </c>
      <c r="AC374">
        <v>1.7721133901971129</v>
      </c>
      <c r="AD374">
        <v>1.0996247089953299</v>
      </c>
      <c r="AE374">
        <v>0.39941284777762959</v>
      </c>
      <c r="AF374">
        <v>0.86264823780505784</v>
      </c>
      <c r="AG374">
        <v>2.4186465037286111</v>
      </c>
      <c r="AH374">
        <v>1.438348800410935</v>
      </c>
      <c r="AI374">
        <v>-0.8501246121955125</v>
      </c>
      <c r="AJ374">
        <v>0.51970708863855608</v>
      </c>
      <c r="AK374">
        <v>-1.3223700044302121E-2</v>
      </c>
      <c r="AL374">
        <v>0.92904431234828866</v>
      </c>
      <c r="AM374">
        <v>0.38897511703122711</v>
      </c>
      <c r="AN374">
        <v>0.97753146365464727</v>
      </c>
      <c r="AO374">
        <v>0.88700109089434875</v>
      </c>
      <c r="AP374">
        <v>-0.14747647120053101</v>
      </c>
    </row>
    <row r="375" spans="1:42" x14ac:dyDescent="0.15">
      <c r="A375" s="1" t="s">
        <v>414</v>
      </c>
      <c r="B375">
        <v>3.6740133925481122</v>
      </c>
      <c r="C375">
        <v>0.55993956919194809</v>
      </c>
      <c r="D375">
        <v>-0.67882593278410841</v>
      </c>
      <c r="E375">
        <v>-0.1527315780270849</v>
      </c>
      <c r="F375">
        <v>0.93951762762378044</v>
      </c>
      <c r="G375">
        <v>-1.610038123073104</v>
      </c>
      <c r="H375">
        <v>-4.4818481918873632</v>
      </c>
      <c r="I375">
        <v>1.144922559158652</v>
      </c>
      <c r="J375">
        <v>2.8509647261805111</v>
      </c>
      <c r="K375">
        <v>-3.474675634969703</v>
      </c>
      <c r="L375">
        <v>-6.3295985145611651</v>
      </c>
      <c r="M375">
        <v>1.726662532545268</v>
      </c>
      <c r="N375">
        <v>-1.4391206077285781</v>
      </c>
      <c r="O375">
        <v>-2.4518644962676488</v>
      </c>
      <c r="P375">
        <v>-3.2497675987374461</v>
      </c>
      <c r="Q375">
        <v>-2.6945040562121552</v>
      </c>
      <c r="R375">
        <v>-2.7545388287009782</v>
      </c>
      <c r="S375">
        <v>-2.809816252316887</v>
      </c>
      <c r="T375">
        <v>-2.4242679792588899</v>
      </c>
      <c r="U375">
        <v>-2.524729000047532</v>
      </c>
      <c r="V375">
        <v>-2.286681363419397</v>
      </c>
      <c r="W375">
        <v>-2.0193749894737651</v>
      </c>
      <c r="X375">
        <v>-2.8304348936721651</v>
      </c>
      <c r="Y375">
        <v>-2.3672044149866061</v>
      </c>
      <c r="Z375">
        <v>-2.4852760461659149</v>
      </c>
      <c r="AA375">
        <v>-2.6150763133545118</v>
      </c>
      <c r="AB375">
        <v>-3.0128091639621992</v>
      </c>
      <c r="AC375">
        <v>-3.29007356567381</v>
      </c>
      <c r="AD375">
        <v>-2.5345751418424349</v>
      </c>
      <c r="AE375">
        <v>-2.3622571410717188</v>
      </c>
      <c r="AF375">
        <v>-2.7397872105446068</v>
      </c>
      <c r="AG375">
        <v>-1.9899682552479581</v>
      </c>
      <c r="AH375">
        <v>-2.2139720396848368</v>
      </c>
      <c r="AI375">
        <v>-4.100955001802622</v>
      </c>
      <c r="AJ375">
        <v>-2.5609425606935909</v>
      </c>
      <c r="AK375">
        <v>-2.2935540237621632</v>
      </c>
      <c r="AL375">
        <v>-2.5528606399910139</v>
      </c>
      <c r="AM375">
        <v>-2.6135708869740499</v>
      </c>
      <c r="AN375">
        <v>-2.792312466746675</v>
      </c>
      <c r="AO375">
        <v>-2.3209539977858511</v>
      </c>
      <c r="AP375">
        <v>-2.1070830723187211</v>
      </c>
    </row>
    <row r="376" spans="1:42" x14ac:dyDescent="0.15">
      <c r="A376" s="1" t="s">
        <v>415</v>
      </c>
      <c r="B376">
        <v>-1.446993854894254</v>
      </c>
      <c r="C376">
        <v>-0.29822014041860267</v>
      </c>
      <c r="D376">
        <v>0.32186434000469422</v>
      </c>
      <c r="E376">
        <v>-0.54645536361931923</v>
      </c>
      <c r="F376">
        <v>1.8782843856946929</v>
      </c>
      <c r="G376">
        <v>-2.7125403447368339</v>
      </c>
      <c r="H376">
        <v>-4.3212555920401634</v>
      </c>
      <c r="I376">
        <v>2.0918276048716891</v>
      </c>
      <c r="J376">
        <v>-1.560835182190496</v>
      </c>
      <c r="K376">
        <v>0.93620932580980887</v>
      </c>
      <c r="L376">
        <v>6.355031785407296E-2</v>
      </c>
      <c r="M376">
        <v>-0.3280677083439969</v>
      </c>
      <c r="N376">
        <v>3.9056984915657997E-2</v>
      </c>
      <c r="O376">
        <v>3.5631465218039349</v>
      </c>
      <c r="P376">
        <v>0.48528284458100979</v>
      </c>
      <c r="Q376">
        <v>-0.51375926132185057</v>
      </c>
      <c r="R376">
        <v>-0.18935451263016961</v>
      </c>
      <c r="S376">
        <v>-4.3419342629880918E-2</v>
      </c>
      <c r="T376">
        <v>-0.28809993700405051</v>
      </c>
      <c r="U376">
        <v>-4.1111810806198412E-2</v>
      </c>
      <c r="V376">
        <v>-0.48154922195331368</v>
      </c>
      <c r="W376">
        <v>6.3304017836391974E-2</v>
      </c>
      <c r="X376">
        <v>-0.57923847650288696</v>
      </c>
      <c r="Y376">
        <v>-0.46283619948380389</v>
      </c>
      <c r="Z376">
        <v>0.53584521350545755</v>
      </c>
      <c r="AA376">
        <v>-0.57360290021171256</v>
      </c>
      <c r="AB376">
        <v>-1.684239862689674</v>
      </c>
      <c r="AC376">
        <v>-0.51843907006443324</v>
      </c>
      <c r="AD376">
        <v>0.29718802288903962</v>
      </c>
      <c r="AE376">
        <v>0.79557746786221284</v>
      </c>
      <c r="AF376">
        <v>-5.1835945770734811E-2</v>
      </c>
      <c r="AG376">
        <v>-0.88447662934164839</v>
      </c>
      <c r="AH376">
        <v>-0.14257295764235689</v>
      </c>
      <c r="AI376">
        <v>-0.50868951518996441</v>
      </c>
      <c r="AJ376">
        <v>-0.83606997213296219</v>
      </c>
      <c r="AK376">
        <v>-0.3267373330802647</v>
      </c>
      <c r="AL376">
        <v>-0.32553913028460629</v>
      </c>
      <c r="AM376">
        <v>-0.37095529736492783</v>
      </c>
      <c r="AN376">
        <v>-0.95865422359493979</v>
      </c>
      <c r="AO376">
        <v>-1.1024526796248511</v>
      </c>
      <c r="AP376">
        <v>0.4482092800121934</v>
      </c>
    </row>
    <row r="377" spans="1:42" x14ac:dyDescent="0.15">
      <c r="A377" s="1" t="s">
        <v>416</v>
      </c>
      <c r="B377">
        <v>-1.422566161762314</v>
      </c>
      <c r="C377">
        <v>1.304332056569063</v>
      </c>
      <c r="D377">
        <v>-0.45462157300171702</v>
      </c>
      <c r="E377">
        <v>-0.75382083609673678</v>
      </c>
      <c r="F377">
        <v>1.315174037851794</v>
      </c>
      <c r="G377">
        <v>-2.15775867253444</v>
      </c>
      <c r="H377">
        <v>-4.5928784346231746</v>
      </c>
      <c r="I377">
        <v>-0.51730479301219312</v>
      </c>
      <c r="J377">
        <v>-1.4658405092411979</v>
      </c>
      <c r="K377">
        <v>-3.899445901169539</v>
      </c>
      <c r="L377">
        <v>-3.346557787412697</v>
      </c>
      <c r="M377">
        <v>0.94379628379224367</v>
      </c>
      <c r="N377">
        <v>1.3798063080107219</v>
      </c>
      <c r="O377">
        <v>-1.230063844104242</v>
      </c>
      <c r="P377">
        <v>0.28736397487491738</v>
      </c>
      <c r="Q377">
        <v>0.87530507340589947</v>
      </c>
      <c r="R377">
        <v>0.27113205832198389</v>
      </c>
      <c r="S377">
        <v>0.72144411084684679</v>
      </c>
      <c r="T377">
        <v>0.93368694827260668</v>
      </c>
      <c r="U377">
        <v>1.0331723800628581</v>
      </c>
      <c r="V377">
        <v>1.238751167433106</v>
      </c>
      <c r="W377">
        <v>0.58868087382084233</v>
      </c>
      <c r="X377">
        <v>0.2972774564920419</v>
      </c>
      <c r="Y377">
        <v>0.47273976280546359</v>
      </c>
      <c r="Z377">
        <v>0.35217002260630892</v>
      </c>
      <c r="AA377">
        <v>0.53092467457464265</v>
      </c>
      <c r="AB377">
        <v>0.98444343843217275</v>
      </c>
      <c r="AC377">
        <v>0.86839911622374832</v>
      </c>
      <c r="AD377">
        <v>0.41865661286023043</v>
      </c>
      <c r="AE377">
        <v>0.48478307053019021</v>
      </c>
      <c r="AF377">
        <v>0.57226081654083705</v>
      </c>
      <c r="AG377">
        <v>0.68486126131588343</v>
      </c>
      <c r="AH377">
        <v>1.3335909506314509</v>
      </c>
      <c r="AI377">
        <v>1.618891528491466</v>
      </c>
      <c r="AJ377">
        <v>0.59499606784445869</v>
      </c>
      <c r="AK377">
        <v>0.83919708445158636</v>
      </c>
      <c r="AL377">
        <v>1.12950435218651</v>
      </c>
      <c r="AM377">
        <v>1.6031461616455731</v>
      </c>
      <c r="AN377">
        <v>0.57019218934698268</v>
      </c>
      <c r="AO377">
        <v>0.89208551527511104</v>
      </c>
      <c r="AP377">
        <v>0.75768695544079245</v>
      </c>
    </row>
    <row r="378" spans="1:42" x14ac:dyDescent="0.15">
      <c r="A378" s="1" t="s">
        <v>417</v>
      </c>
      <c r="B378">
        <v>-2.8829888429709958</v>
      </c>
      <c r="C378">
        <v>-1.1466226042020491</v>
      </c>
      <c r="D378">
        <v>0.23550831231677569</v>
      </c>
      <c r="E378">
        <v>0.98346500570451634</v>
      </c>
      <c r="F378">
        <v>-0.58550769627167587</v>
      </c>
      <c r="G378">
        <v>-1.844200669182287</v>
      </c>
      <c r="H378">
        <v>-0.63734208069005627</v>
      </c>
      <c r="I378">
        <v>-0.9881438275898321</v>
      </c>
      <c r="J378">
        <v>-3.2886130372916469</v>
      </c>
      <c r="K378">
        <v>1.722044885663611</v>
      </c>
      <c r="L378">
        <v>-0.83930086925187919</v>
      </c>
      <c r="M378">
        <v>-1.0212748368174991</v>
      </c>
      <c r="N378">
        <v>-0.2497836162938262</v>
      </c>
      <c r="O378">
        <v>-0.83854363514348984</v>
      </c>
      <c r="P378">
        <v>1.340694271897547</v>
      </c>
      <c r="Q378">
        <v>0.1893838147374681</v>
      </c>
      <c r="R378">
        <v>0.33178151065121392</v>
      </c>
      <c r="S378">
        <v>-0.2056456024840661</v>
      </c>
      <c r="T378">
        <v>0.38044496247708559</v>
      </c>
      <c r="U378">
        <v>-0.23462690743902859</v>
      </c>
      <c r="V378">
        <v>-0.17292215509173681</v>
      </c>
      <c r="W378">
        <v>7.5562987654907612E-2</v>
      </c>
      <c r="X378">
        <v>0.49250295707774822</v>
      </c>
      <c r="Y378">
        <v>-1.066194422660492</v>
      </c>
      <c r="Z378">
        <v>-0.43200475647029118</v>
      </c>
      <c r="AA378">
        <v>2.8537941034483469E-2</v>
      </c>
      <c r="AB378">
        <v>-0.21619603387040909</v>
      </c>
      <c r="AC378">
        <v>-0.1324921553289648</v>
      </c>
      <c r="AD378">
        <v>0.21095234830419421</v>
      </c>
      <c r="AE378">
        <v>-0.162991561183084</v>
      </c>
      <c r="AF378">
        <v>0.54699722078302138</v>
      </c>
      <c r="AG378">
        <v>-0.1261112767047313</v>
      </c>
      <c r="AH378">
        <v>0.86059762033085985</v>
      </c>
      <c r="AI378">
        <v>0.9233009564348158</v>
      </c>
      <c r="AJ378">
        <v>5.865935139620649E-2</v>
      </c>
      <c r="AK378">
        <v>0.72427652492270755</v>
      </c>
      <c r="AL378">
        <v>-0.24464514932259671</v>
      </c>
      <c r="AM378">
        <v>0.56674771694304982</v>
      </c>
      <c r="AN378">
        <v>-0.42636470834780937</v>
      </c>
      <c r="AO378">
        <v>-0.54813054817096396</v>
      </c>
      <c r="AP378">
        <v>0.2591757188295451</v>
      </c>
    </row>
    <row r="379" spans="1:42" x14ac:dyDescent="0.15">
      <c r="A379" s="1" t="s">
        <v>418</v>
      </c>
      <c r="B379">
        <v>3.290551283194834</v>
      </c>
      <c r="C379">
        <v>0.77780370568685753</v>
      </c>
      <c r="D379">
        <v>-2.4867005819495169</v>
      </c>
      <c r="E379">
        <v>2.4512899566947128</v>
      </c>
      <c r="F379">
        <v>-0.9992003712886377</v>
      </c>
      <c r="G379">
        <v>1.019034837554984</v>
      </c>
      <c r="H379">
        <v>-1.970975300417678</v>
      </c>
      <c r="I379">
        <v>0.28704706864691182</v>
      </c>
      <c r="J379">
        <v>6.0415199980297558</v>
      </c>
      <c r="K379">
        <v>-0.37676542563941312</v>
      </c>
      <c r="L379">
        <v>0.82588378003080831</v>
      </c>
      <c r="M379">
        <v>-0.63443281023597786</v>
      </c>
      <c r="N379">
        <v>-2.32504218859511</v>
      </c>
      <c r="O379">
        <v>-5.3529332633525906</v>
      </c>
      <c r="P379">
        <v>-4.1518777750756399</v>
      </c>
      <c r="Q379">
        <v>-2.981835315631761</v>
      </c>
      <c r="R379">
        <v>-4.2254163012707098</v>
      </c>
      <c r="S379">
        <v>-2.562815090054777</v>
      </c>
      <c r="T379">
        <v>-2.6604282971290778</v>
      </c>
      <c r="U379">
        <v>-2.626250682538652</v>
      </c>
      <c r="V379">
        <v>-2.785038158377505</v>
      </c>
      <c r="W379">
        <v>-2.4834885387174359</v>
      </c>
      <c r="X379">
        <v>-2.4102311921864001</v>
      </c>
      <c r="Y379">
        <v>-1.8378230789820189</v>
      </c>
      <c r="Z379">
        <v>-2.565220532661828</v>
      </c>
      <c r="AA379">
        <v>-1.968838336399972</v>
      </c>
      <c r="AB379">
        <v>1.270533345661879</v>
      </c>
      <c r="AC379">
        <v>-2.512341920065726</v>
      </c>
      <c r="AD379">
        <v>-1.1522161188391311</v>
      </c>
      <c r="AE379">
        <v>-2.4198583162781029</v>
      </c>
      <c r="AF379">
        <v>-2.1998371491655782</v>
      </c>
      <c r="AG379">
        <v>-2.753661118637889</v>
      </c>
      <c r="AH379">
        <v>0.91321695464451347</v>
      </c>
      <c r="AI379">
        <v>0.77158586147014108</v>
      </c>
      <c r="AJ379">
        <v>-1.4186903469857179</v>
      </c>
      <c r="AK379">
        <v>-2.1432285463518408</v>
      </c>
      <c r="AL379">
        <v>-2.0018597148498412</v>
      </c>
      <c r="AM379">
        <v>-1.868410535114249</v>
      </c>
      <c r="AN379">
        <v>-2.091165599269301</v>
      </c>
      <c r="AO379">
        <v>-0.55106346194372691</v>
      </c>
      <c r="AP379">
        <v>-2.4890092047254408</v>
      </c>
    </row>
    <row r="380" spans="1:42" x14ac:dyDescent="0.15">
      <c r="A380" s="1" t="s">
        <v>419</v>
      </c>
      <c r="B380">
        <v>-3.0473222928629151</v>
      </c>
      <c r="C380">
        <v>0.83661757659824187</v>
      </c>
      <c r="D380">
        <v>-3.792703202693017</v>
      </c>
      <c r="E380">
        <v>0.28539345286147477</v>
      </c>
      <c r="F380">
        <v>0.96579269445556626</v>
      </c>
      <c r="G380">
        <v>-2.689167196793333</v>
      </c>
      <c r="H380">
        <v>-2.0760280861834599</v>
      </c>
      <c r="I380">
        <v>-0.27758022823373812</v>
      </c>
      <c r="J380">
        <v>-4.6788247914908876</v>
      </c>
      <c r="K380">
        <v>2.0588159873409269</v>
      </c>
      <c r="L380">
        <v>0.50998987583401334</v>
      </c>
      <c r="M380">
        <v>-0.7123778336876242</v>
      </c>
      <c r="N380">
        <v>0.80077263680746258</v>
      </c>
      <c r="O380">
        <v>0.26626689440437717</v>
      </c>
      <c r="P380">
        <v>0.90104927942477664</v>
      </c>
      <c r="Q380">
        <v>1.054585918980137</v>
      </c>
      <c r="R380">
        <v>0.43530917026112109</v>
      </c>
      <c r="S380">
        <v>0.33062060143331162</v>
      </c>
      <c r="T380">
        <v>1.1793554380637641</v>
      </c>
      <c r="U380">
        <v>0.16318843935807459</v>
      </c>
      <c r="V380">
        <v>2.091403825446966</v>
      </c>
      <c r="W380">
        <v>0.96347406644628708</v>
      </c>
      <c r="X380">
        <v>0.66241526739550061</v>
      </c>
      <c r="Y380">
        <v>0.76962584612159213</v>
      </c>
      <c r="Z380">
        <v>0.81333952459809633</v>
      </c>
      <c r="AA380">
        <v>0.80590095790359428</v>
      </c>
      <c r="AB380">
        <v>4.7520584034030424</v>
      </c>
      <c r="AC380">
        <v>0.45497297540056147</v>
      </c>
      <c r="AD380">
        <v>-0.1225060585599116</v>
      </c>
      <c r="AE380">
        <v>0.93777042035740332</v>
      </c>
      <c r="AF380">
        <v>1.35729539373171</v>
      </c>
      <c r="AG380">
        <v>2.3167523043851168</v>
      </c>
      <c r="AH380">
        <v>1.7105672321785941</v>
      </c>
      <c r="AI380">
        <v>0.77058440389239946</v>
      </c>
      <c r="AJ380">
        <v>0.99824282617088789</v>
      </c>
      <c r="AK380">
        <v>0.99450225567668304</v>
      </c>
      <c r="AL380">
        <v>0.5758314811728793</v>
      </c>
      <c r="AM380">
        <v>0.70290491068797101</v>
      </c>
      <c r="AN380">
        <v>0.12511176440973229</v>
      </c>
      <c r="AO380">
        <v>1.29110503427926</v>
      </c>
      <c r="AP380">
        <v>1.014554762108995</v>
      </c>
    </row>
    <row r="381" spans="1:42" x14ac:dyDescent="0.15">
      <c r="A381" s="1" t="s">
        <v>420</v>
      </c>
      <c r="B381">
        <v>-1.1919556784283241</v>
      </c>
      <c r="C381">
        <v>1.1914175077979969</v>
      </c>
      <c r="D381">
        <v>-1.850503910995712</v>
      </c>
      <c r="E381">
        <v>-1.4699392039988659</v>
      </c>
      <c r="F381">
        <v>0.38711695282771302</v>
      </c>
      <c r="G381">
        <v>-5.7313116727629314</v>
      </c>
      <c r="H381">
        <v>-3.7765166441634839</v>
      </c>
      <c r="I381">
        <v>1.1147350216120659</v>
      </c>
      <c r="J381">
        <v>0.92928982272658178</v>
      </c>
      <c r="K381">
        <v>-0.32161169845106408</v>
      </c>
      <c r="L381">
        <v>3.0587984949825771</v>
      </c>
      <c r="M381">
        <v>-1.6167296556574839</v>
      </c>
      <c r="N381">
        <v>3.0623020618736639E-2</v>
      </c>
      <c r="O381">
        <v>-3.1043426472400788</v>
      </c>
      <c r="P381">
        <v>-2.2316065159746912</v>
      </c>
      <c r="Q381">
        <v>-0.72739040566157609</v>
      </c>
      <c r="R381">
        <v>-1.750832874606417</v>
      </c>
      <c r="S381">
        <v>-0.74280110343054084</v>
      </c>
      <c r="T381">
        <v>0.21597686580380429</v>
      </c>
      <c r="U381">
        <v>-0.91362457054872215</v>
      </c>
      <c r="V381">
        <v>-1.050016963910654</v>
      </c>
      <c r="W381">
        <v>-0.79494340067004698</v>
      </c>
      <c r="X381">
        <v>-0.81211490800416786</v>
      </c>
      <c r="Y381">
        <v>0.56031251516173519</v>
      </c>
      <c r="Z381">
        <v>5.9498837557207251E-2</v>
      </c>
      <c r="AA381">
        <v>-0.88461653778349358</v>
      </c>
      <c r="AB381">
        <v>-2.5442152733402938</v>
      </c>
      <c r="AC381">
        <v>-0.13524936103200361</v>
      </c>
      <c r="AD381">
        <v>-1.7705668023902359</v>
      </c>
      <c r="AE381">
        <v>-1.1174289006267539</v>
      </c>
      <c r="AF381">
        <v>-0.73395950841416147</v>
      </c>
      <c r="AG381">
        <v>-1.085610219382773</v>
      </c>
      <c r="AH381">
        <v>0.21404623781557661</v>
      </c>
      <c r="AI381">
        <v>1.3292132285207521</v>
      </c>
      <c r="AJ381">
        <v>-1.474710505889451</v>
      </c>
      <c r="AK381">
        <v>-0.16540744410314129</v>
      </c>
      <c r="AL381">
        <v>-0.27429708265913949</v>
      </c>
      <c r="AM381">
        <v>2.8098395483496699E-2</v>
      </c>
      <c r="AN381">
        <v>-0.33257023860209017</v>
      </c>
      <c r="AO381">
        <v>-1.851472703980207</v>
      </c>
      <c r="AP381">
        <v>-1.0092757964005969</v>
      </c>
    </row>
    <row r="382" spans="1:42" x14ac:dyDescent="0.15">
      <c r="A382" s="1" t="s">
        <v>421</v>
      </c>
      <c r="B382">
        <v>1.3064970537410521</v>
      </c>
      <c r="C382">
        <v>1.405019870413156</v>
      </c>
      <c r="D382">
        <v>-1.633658912360475</v>
      </c>
      <c r="E382">
        <v>1.783350590740626</v>
      </c>
      <c r="F382">
        <v>-1.1458206147652901</v>
      </c>
      <c r="G382">
        <v>-0.2179652202444487</v>
      </c>
      <c r="H382">
        <v>-1.190449255854616</v>
      </c>
      <c r="I382">
        <v>1.3201711090171131</v>
      </c>
      <c r="J382">
        <v>2.4958901964450502</v>
      </c>
      <c r="K382">
        <v>-2.8559957432060759</v>
      </c>
      <c r="L382">
        <v>1.9164256438069489</v>
      </c>
      <c r="M382">
        <v>-1.28250657862896</v>
      </c>
      <c r="N382">
        <v>-0.76541169536477471</v>
      </c>
      <c r="O382">
        <v>-1.1411275264221461</v>
      </c>
      <c r="P382">
        <v>-0.4930418518166379</v>
      </c>
      <c r="Q382">
        <v>-1.2791980765141839</v>
      </c>
      <c r="R382">
        <v>-1.385827688324625</v>
      </c>
      <c r="S382">
        <v>-1.698925852263834</v>
      </c>
      <c r="T382">
        <v>-1.0063556821871931</v>
      </c>
      <c r="U382">
        <v>-1.2542148573481251</v>
      </c>
      <c r="V382">
        <v>-1.773973459436351</v>
      </c>
      <c r="W382">
        <v>-1.396521724852041</v>
      </c>
      <c r="X382">
        <v>-1.0751898134376361</v>
      </c>
      <c r="Y382">
        <v>-0.31832091616405223</v>
      </c>
      <c r="Z382">
        <v>-0.99785879379824294</v>
      </c>
      <c r="AA382">
        <v>-1.177834051896206</v>
      </c>
      <c r="AB382">
        <v>0.36926217863660832</v>
      </c>
      <c r="AC382">
        <v>-1.101588013912163</v>
      </c>
      <c r="AD382">
        <v>-1.344794028431844</v>
      </c>
      <c r="AE382">
        <v>-1.1680652825698969</v>
      </c>
      <c r="AF382">
        <v>-1.2921546285916761</v>
      </c>
      <c r="AG382">
        <v>-1.881820604048164</v>
      </c>
      <c r="AH382">
        <v>-0.12015889710964819</v>
      </c>
      <c r="AI382">
        <v>0.75617937631604237</v>
      </c>
      <c r="AJ382">
        <v>-1.717249436968761</v>
      </c>
      <c r="AK382">
        <v>-0.55612899412752836</v>
      </c>
      <c r="AL382">
        <v>-0.35411546978173503</v>
      </c>
      <c r="AM382">
        <v>-1.241264089966132</v>
      </c>
      <c r="AN382">
        <v>-1.5828338708845391</v>
      </c>
      <c r="AO382">
        <v>-0.72753927271976027</v>
      </c>
      <c r="AP382">
        <v>-1.425981290837955</v>
      </c>
    </row>
    <row r="383" spans="1:42" x14ac:dyDescent="0.15">
      <c r="A383" s="1" t="s">
        <v>422</v>
      </c>
      <c r="B383">
        <v>-0.85623122572641808</v>
      </c>
      <c r="C383">
        <v>3.018997218185822</v>
      </c>
      <c r="D383">
        <v>-3.875488152787363</v>
      </c>
      <c r="E383">
        <v>0.26132885190024452</v>
      </c>
      <c r="F383">
        <v>-1.7311440499141939</v>
      </c>
      <c r="G383">
        <v>0.44114926615636851</v>
      </c>
      <c r="H383">
        <v>-1.664337970091877</v>
      </c>
      <c r="I383">
        <v>2.0265255705874492</v>
      </c>
      <c r="J383">
        <v>2.0097834351808941</v>
      </c>
      <c r="K383">
        <v>-1.4361554087261801</v>
      </c>
      <c r="L383">
        <v>-1.632065812501555</v>
      </c>
      <c r="M383">
        <v>-0.77549064741070051</v>
      </c>
      <c r="N383">
        <v>0.81008313339538285</v>
      </c>
      <c r="O383">
        <v>1.3015305825048811</v>
      </c>
      <c r="P383">
        <v>0.40961920626346071</v>
      </c>
      <c r="Q383">
        <v>1.027642709854121</v>
      </c>
      <c r="R383">
        <v>1.262845668611922</v>
      </c>
      <c r="S383">
        <v>0.19896182578494689</v>
      </c>
      <c r="T383">
        <v>1.063099846100505</v>
      </c>
      <c r="U383">
        <v>0.42094048166713077</v>
      </c>
      <c r="V383">
        <v>1.268710735640648</v>
      </c>
      <c r="W383">
        <v>1.3920325297659999</v>
      </c>
      <c r="X383">
        <v>1.020570753154951</v>
      </c>
      <c r="Y383">
        <v>-0.36829865517041122</v>
      </c>
      <c r="Z383">
        <v>1.1285665752403209</v>
      </c>
      <c r="AA383">
        <v>1.309057281520194</v>
      </c>
      <c r="AB383">
        <v>2.5405466057062691</v>
      </c>
      <c r="AC383">
        <v>1.1176359761449119</v>
      </c>
      <c r="AD383">
        <v>0.81430714386153658</v>
      </c>
      <c r="AE383">
        <v>0.78185262177850201</v>
      </c>
      <c r="AF383">
        <v>1.060585326351956</v>
      </c>
      <c r="AG383">
        <v>-0.1825617082663023</v>
      </c>
      <c r="AH383">
        <v>0.63033733202626341</v>
      </c>
      <c r="AI383">
        <v>-0.1329253453824504</v>
      </c>
      <c r="AJ383">
        <v>2.003599729472</v>
      </c>
      <c r="AK383">
        <v>1.0067916836043791</v>
      </c>
      <c r="AL383">
        <v>0.87767735872452757</v>
      </c>
      <c r="AM383">
        <v>0.91005669824135349</v>
      </c>
      <c r="AN383">
        <v>1.078140397812527</v>
      </c>
      <c r="AO383">
        <v>4.0609815236016038</v>
      </c>
      <c r="AP383">
        <v>1.142895458858324</v>
      </c>
    </row>
    <row r="384" spans="1:42" x14ac:dyDescent="0.15">
      <c r="A384" s="1" t="s">
        <v>423</v>
      </c>
      <c r="B384">
        <v>-6.3008488219038128</v>
      </c>
      <c r="C384">
        <v>-3.5725665789880972</v>
      </c>
      <c r="D384">
        <v>3.2090444236067972</v>
      </c>
      <c r="E384">
        <v>-1.150441407516007</v>
      </c>
      <c r="F384">
        <v>-1.199080746087624</v>
      </c>
      <c r="G384">
        <v>-6.399523032692163</v>
      </c>
      <c r="H384">
        <v>5.9647790655912853</v>
      </c>
      <c r="I384">
        <v>1.7275059551762</v>
      </c>
      <c r="J384">
        <v>-8.9740255911828104</v>
      </c>
      <c r="K384">
        <v>1.921569903010538</v>
      </c>
      <c r="L384">
        <v>1.295249533607324</v>
      </c>
      <c r="M384">
        <v>0.329934923654574</v>
      </c>
      <c r="N384">
        <v>1.5319804127522501</v>
      </c>
      <c r="O384">
        <v>3.062301092140566</v>
      </c>
      <c r="P384">
        <v>2.427424564832712</v>
      </c>
      <c r="Q384">
        <v>2.3636267833288498</v>
      </c>
      <c r="R384">
        <v>2.500435307610485</v>
      </c>
      <c r="S384">
        <v>2.7830300859268431</v>
      </c>
      <c r="T384">
        <v>1.8435821471299121</v>
      </c>
      <c r="U384">
        <v>2.391083656408695</v>
      </c>
      <c r="V384">
        <v>1.797762624941539</v>
      </c>
      <c r="W384">
        <v>2.0431856767833452</v>
      </c>
      <c r="X384">
        <v>2.8750714357254039</v>
      </c>
      <c r="Y384">
        <v>0.54158128856526622</v>
      </c>
      <c r="Z384">
        <v>2.1005875974808741</v>
      </c>
      <c r="AA384">
        <v>1.827271827763882</v>
      </c>
      <c r="AB384">
        <v>1.492822218798584</v>
      </c>
      <c r="AC384">
        <v>1.523753433524951</v>
      </c>
      <c r="AD384">
        <v>2.2810765533375759</v>
      </c>
      <c r="AE384">
        <v>2.3386950389562</v>
      </c>
      <c r="AF384">
        <v>1.5527803719888591</v>
      </c>
      <c r="AG384">
        <v>2.879248637012477</v>
      </c>
      <c r="AH384">
        <v>0.5722093609370108</v>
      </c>
      <c r="AI384">
        <v>1.938229117965995</v>
      </c>
      <c r="AJ384">
        <v>1.848169631657073</v>
      </c>
      <c r="AK384">
        <v>1.951185808337397</v>
      </c>
      <c r="AL384">
        <v>1.5484417239708901</v>
      </c>
      <c r="AM384">
        <v>2.5722971506034358</v>
      </c>
      <c r="AN384">
        <v>1.5310833778028521</v>
      </c>
      <c r="AO384">
        <v>1.2310101434727201</v>
      </c>
      <c r="AP384">
        <v>1.9742301203809309</v>
      </c>
    </row>
    <row r="385" spans="1:42" x14ac:dyDescent="0.15">
      <c r="A385" s="1" t="s">
        <v>424</v>
      </c>
      <c r="B385">
        <v>-6.2337210782155408</v>
      </c>
      <c r="C385">
        <v>-1.3530234720307961</v>
      </c>
      <c r="D385">
        <v>4.2544927564668189</v>
      </c>
      <c r="E385">
        <v>-1.258303509364088</v>
      </c>
      <c r="F385">
        <v>-1.0834570961506571</v>
      </c>
      <c r="G385">
        <v>-4.4153765514770988</v>
      </c>
      <c r="H385">
        <v>5.8407268811284423</v>
      </c>
      <c r="I385">
        <v>-1.345228981605135</v>
      </c>
      <c r="J385">
        <v>-5.5711880908190556</v>
      </c>
      <c r="K385">
        <v>2.3583496465503822</v>
      </c>
      <c r="L385">
        <v>6.9652400500073561</v>
      </c>
      <c r="M385">
        <v>0.68622920052592651</v>
      </c>
      <c r="N385">
        <v>1.145503080213921</v>
      </c>
      <c r="O385">
        <v>1.6895954288741311</v>
      </c>
      <c r="P385">
        <v>1.3789574755934551</v>
      </c>
      <c r="Q385">
        <v>1.7547652754315519</v>
      </c>
      <c r="R385">
        <v>2.536236714760312</v>
      </c>
      <c r="S385">
        <v>1.7754150292732951</v>
      </c>
      <c r="T385">
        <v>1.733725978964918</v>
      </c>
      <c r="U385">
        <v>1.768993958832652</v>
      </c>
      <c r="V385">
        <v>1.0951291391046241</v>
      </c>
      <c r="W385">
        <v>1.4303758274188101</v>
      </c>
      <c r="X385">
        <v>1.592819032769182</v>
      </c>
      <c r="Y385">
        <v>0.98872830916087318</v>
      </c>
      <c r="Z385">
        <v>1.4538959027625149</v>
      </c>
      <c r="AA385">
        <v>1.316717838964228</v>
      </c>
      <c r="AB385">
        <v>1.732649737795235</v>
      </c>
      <c r="AC385">
        <v>1.098062823219256</v>
      </c>
      <c r="AD385">
        <v>1.7182030894652931</v>
      </c>
      <c r="AE385">
        <v>2.2105853899988031</v>
      </c>
      <c r="AF385">
        <v>0.66533481232154468</v>
      </c>
      <c r="AG385">
        <v>1.0903868368970051</v>
      </c>
      <c r="AH385">
        <v>2.9025783119033011</v>
      </c>
      <c r="AI385">
        <v>0.97654313126322179</v>
      </c>
      <c r="AJ385">
        <v>2.126742029173661</v>
      </c>
      <c r="AK385">
        <v>2.3290093522801261</v>
      </c>
      <c r="AL385">
        <v>1.7310709910265609</v>
      </c>
      <c r="AM385">
        <v>1.0375439785646079</v>
      </c>
      <c r="AN385">
        <v>2.154684973171352</v>
      </c>
      <c r="AO385">
        <v>0.4867492484299174</v>
      </c>
      <c r="AP385">
        <v>1.5015544195321731</v>
      </c>
    </row>
    <row r="386" spans="1:42" x14ac:dyDescent="0.15">
      <c r="A386" s="1" t="s">
        <v>425</v>
      </c>
      <c r="B386">
        <v>0.48158639039593037</v>
      </c>
      <c r="C386">
        <v>2.8383949265106341</v>
      </c>
      <c r="D386">
        <v>5.4087420270848892</v>
      </c>
      <c r="E386">
        <v>-0.59611198805275734</v>
      </c>
      <c r="F386">
        <v>6.102847074351065E-2</v>
      </c>
      <c r="G386">
        <v>-4.3653884335519848</v>
      </c>
      <c r="H386">
        <v>-0.34503607456812541</v>
      </c>
      <c r="I386">
        <v>-2.5252973457391579</v>
      </c>
      <c r="J386">
        <v>-4.0551942623269666</v>
      </c>
      <c r="K386">
        <v>2.4289861233962782</v>
      </c>
      <c r="L386">
        <v>-1.209295570084105</v>
      </c>
      <c r="M386">
        <v>-3.9799677900149728</v>
      </c>
      <c r="N386">
        <v>-1.1188906471516049</v>
      </c>
      <c r="O386">
        <v>0.1704328006850207</v>
      </c>
      <c r="P386">
        <v>-1.026663208151285</v>
      </c>
      <c r="Q386">
        <v>-1.018931134046011</v>
      </c>
      <c r="R386">
        <v>-0.15788294037111769</v>
      </c>
      <c r="S386">
        <v>-0.86432163929981698</v>
      </c>
      <c r="T386">
        <v>-0.68389358252457688</v>
      </c>
      <c r="U386">
        <v>-0.57734029666119835</v>
      </c>
      <c r="V386">
        <v>-1.021586278672175</v>
      </c>
      <c r="W386">
        <v>-1.051107679778758</v>
      </c>
      <c r="X386">
        <v>-0.70330545277254974</v>
      </c>
      <c r="Y386">
        <v>-1.028830417319504</v>
      </c>
      <c r="Z386">
        <v>-0.72088191862284412</v>
      </c>
      <c r="AA386">
        <v>-1.7115228111713761</v>
      </c>
      <c r="AB386">
        <v>-2.1940501312192908</v>
      </c>
      <c r="AC386">
        <v>-1.067691344526807</v>
      </c>
      <c r="AD386">
        <v>-0.86253605200125871</v>
      </c>
      <c r="AE386">
        <v>-0.63079548619796788</v>
      </c>
      <c r="AF386">
        <v>-0.63543746746743757</v>
      </c>
      <c r="AG386">
        <v>-1.117355263598689</v>
      </c>
      <c r="AH386">
        <v>-1.3649320236992739</v>
      </c>
      <c r="AI386">
        <v>-2.6032411629596539</v>
      </c>
      <c r="AJ386">
        <v>-0.60187340977315207</v>
      </c>
      <c r="AK386">
        <v>-0.75527911786451107</v>
      </c>
      <c r="AL386">
        <v>-1.410761664594371</v>
      </c>
      <c r="AM386">
        <v>-1.1874554554416339</v>
      </c>
      <c r="AN386">
        <v>-0.22074896643088349</v>
      </c>
      <c r="AO386">
        <v>-2.1971486910089131</v>
      </c>
      <c r="AP386">
        <v>-0.83018604293200848</v>
      </c>
    </row>
    <row r="387" spans="1:42" x14ac:dyDescent="0.15">
      <c r="A387" s="1" t="s">
        <v>426</v>
      </c>
      <c r="B387">
        <v>1.0661788883426151</v>
      </c>
      <c r="C387">
        <v>1.02138282095028</v>
      </c>
      <c r="D387">
        <v>6.2069822906912986</v>
      </c>
      <c r="E387">
        <v>2.3213282966279269</v>
      </c>
      <c r="F387">
        <v>1.067249754416109</v>
      </c>
      <c r="G387">
        <v>-0.99781666070342889</v>
      </c>
      <c r="H387">
        <v>1.285451833729409</v>
      </c>
      <c r="I387">
        <v>-1.8266648385700219</v>
      </c>
      <c r="J387">
        <v>-1.44229064299914</v>
      </c>
      <c r="K387">
        <v>2.0711364056296411</v>
      </c>
      <c r="L387">
        <v>-0.72419944932983926</v>
      </c>
      <c r="M387">
        <v>0.44831293729419952</v>
      </c>
      <c r="N387">
        <v>-0.2122430865787471</v>
      </c>
      <c r="O387">
        <v>-1.0171850850398021</v>
      </c>
      <c r="P387">
        <v>1.103943146604258</v>
      </c>
      <c r="Q387">
        <v>-0.40885429807814688</v>
      </c>
      <c r="R387">
        <v>-2.3998695776407728</v>
      </c>
      <c r="S387">
        <v>-0.94018555356770639</v>
      </c>
      <c r="T387">
        <v>-1.16500625745808</v>
      </c>
      <c r="U387">
        <v>-0.95679052021189592</v>
      </c>
      <c r="V387">
        <v>-1.0922728377126709</v>
      </c>
      <c r="W387">
        <v>-0.88046470275489275</v>
      </c>
      <c r="X387">
        <v>-0.51959403143860106</v>
      </c>
      <c r="Y387">
        <v>-0.56802339106498345</v>
      </c>
      <c r="Z387">
        <v>-1.031994664220127</v>
      </c>
      <c r="AA387">
        <v>-1.0939943395954559</v>
      </c>
      <c r="AB387">
        <v>-1.881023578827302</v>
      </c>
      <c r="AC387">
        <v>-1.1884828178864359</v>
      </c>
      <c r="AD387">
        <v>-1.1442830457728039</v>
      </c>
      <c r="AE387">
        <v>-0.60095493521508236</v>
      </c>
      <c r="AF387">
        <v>-0.37190219013920078</v>
      </c>
      <c r="AG387">
        <v>0.63382001294695112</v>
      </c>
      <c r="AH387">
        <v>-2.435537350351757</v>
      </c>
      <c r="AI387">
        <v>-0.2542647873488918</v>
      </c>
      <c r="AJ387">
        <v>-0.67536659668035093</v>
      </c>
      <c r="AK387">
        <v>-1.074482540513054</v>
      </c>
      <c r="AL387">
        <v>-0.75797087432517973</v>
      </c>
      <c r="AM387">
        <v>-1.3424956682832809</v>
      </c>
      <c r="AN387">
        <v>-0.1680663327697878</v>
      </c>
      <c r="AO387">
        <v>-1.7322309820638879</v>
      </c>
      <c r="AP387">
        <v>-1.4414926765029541</v>
      </c>
    </row>
    <row r="388" spans="1:42" x14ac:dyDescent="0.15">
      <c r="A388" s="1" t="s">
        <v>427</v>
      </c>
      <c r="B388">
        <v>1.562866246482451</v>
      </c>
      <c r="C388">
        <v>-7.3835139959515086E-2</v>
      </c>
      <c r="D388">
        <v>-0.84014187417011199</v>
      </c>
      <c r="E388">
        <v>0.1551118390029263</v>
      </c>
      <c r="F388">
        <v>-1.686802100486718</v>
      </c>
      <c r="G388">
        <v>0.68053292270631827</v>
      </c>
      <c r="H388">
        <v>-1.3583818942404891</v>
      </c>
      <c r="I388">
        <v>-0.27401629978030317</v>
      </c>
      <c r="J388">
        <v>-1.933673980996454</v>
      </c>
      <c r="K388">
        <v>-0.64566189263478757</v>
      </c>
      <c r="L388">
        <v>1.856936816402736</v>
      </c>
      <c r="M388">
        <v>1.009846514706614</v>
      </c>
      <c r="N388">
        <v>-1.4214509336368231</v>
      </c>
      <c r="O388">
        <v>-0.74890106784235144</v>
      </c>
      <c r="P388">
        <v>-2.5341561368843499</v>
      </c>
      <c r="Q388">
        <v>-1.0308253620749011</v>
      </c>
      <c r="R388">
        <v>-1.8956963927842321</v>
      </c>
      <c r="S388">
        <v>-1.40288946182621</v>
      </c>
      <c r="T388">
        <v>-1.299793877869891</v>
      </c>
      <c r="U388">
        <v>-0.89397385340243507</v>
      </c>
      <c r="V388">
        <v>-1.0046668734445681</v>
      </c>
      <c r="W388">
        <v>-1.3921725628762169</v>
      </c>
      <c r="X388">
        <v>-1.081062236269102</v>
      </c>
      <c r="Y388">
        <v>-1.187261643259804</v>
      </c>
      <c r="Z388">
        <v>-0.98979401533309974</v>
      </c>
      <c r="AA388">
        <v>-1.3441918215766699</v>
      </c>
      <c r="AB388">
        <v>-4.0857076201185656</v>
      </c>
      <c r="AC388">
        <v>-1.1612721414545071</v>
      </c>
      <c r="AD388">
        <v>-0.63538581179507447</v>
      </c>
      <c r="AE388">
        <v>-1.4984753718492601</v>
      </c>
      <c r="AF388">
        <v>-1.2103250023049379</v>
      </c>
      <c r="AG388">
        <v>-0.75799804656831271</v>
      </c>
      <c r="AH388">
        <v>-1.486022259952352</v>
      </c>
      <c r="AI388">
        <v>-1.504693258939428</v>
      </c>
      <c r="AJ388">
        <v>-0.86173105314783349</v>
      </c>
      <c r="AK388">
        <v>-1.098657583311877</v>
      </c>
      <c r="AL388">
        <v>-1.390656373761912</v>
      </c>
      <c r="AM388">
        <v>-2.0471458473595869</v>
      </c>
      <c r="AN388">
        <v>-1.303247388795773</v>
      </c>
      <c r="AO388">
        <v>-1.654006334130548</v>
      </c>
      <c r="AP388">
        <v>-0.61346231817748031</v>
      </c>
    </row>
    <row r="389" spans="1:42" x14ac:dyDescent="0.15">
      <c r="A389" s="1" t="s">
        <v>428</v>
      </c>
      <c r="B389">
        <v>-1.266494560417035</v>
      </c>
      <c r="C389">
        <v>-7.7317521140021078E-2</v>
      </c>
      <c r="D389">
        <v>-1.5484082443783429</v>
      </c>
      <c r="E389">
        <v>-1.171048779836672</v>
      </c>
      <c r="F389">
        <v>-1.354724940495492</v>
      </c>
      <c r="G389">
        <v>0.3793305933839724</v>
      </c>
      <c r="H389">
        <v>-5.1985506032853372</v>
      </c>
      <c r="I389">
        <v>4.1614619292927477</v>
      </c>
      <c r="J389">
        <v>-3.0501662059603589</v>
      </c>
      <c r="K389">
        <v>-3.2305725594900538</v>
      </c>
      <c r="L389">
        <v>1.809532381885701</v>
      </c>
      <c r="M389">
        <v>-1.365983488649567</v>
      </c>
      <c r="N389">
        <v>0.63254059164083998</v>
      </c>
      <c r="O389">
        <v>-9.3167734053042239E-2</v>
      </c>
      <c r="P389">
        <v>1.1987471666990379</v>
      </c>
      <c r="Q389">
        <v>1.0995143575229791</v>
      </c>
      <c r="R389">
        <v>2.299060436018725</v>
      </c>
      <c r="S389">
        <v>0.54855497136335563</v>
      </c>
      <c r="T389">
        <v>0.77110557899537668</v>
      </c>
      <c r="U389">
        <v>1.0312774084824139</v>
      </c>
      <c r="V389">
        <v>0.48106107069400628</v>
      </c>
      <c r="W389">
        <v>1.0695412300313301</v>
      </c>
      <c r="X389">
        <v>1.495776719565413</v>
      </c>
      <c r="Y389">
        <v>0.85141973396395143</v>
      </c>
      <c r="Z389">
        <v>0.91680569247473265</v>
      </c>
      <c r="AA389">
        <v>0.7647066147963536</v>
      </c>
      <c r="AB389">
        <v>0.3314768693000501</v>
      </c>
      <c r="AC389">
        <v>1.206747224698441</v>
      </c>
      <c r="AD389">
        <v>1.095047312765203</v>
      </c>
      <c r="AE389">
        <v>0.57121787357387088</v>
      </c>
      <c r="AF389">
        <v>1.2288409395037401</v>
      </c>
      <c r="AG389">
        <v>1.235990790137161</v>
      </c>
      <c r="AH389">
        <v>1.7854979407158811</v>
      </c>
      <c r="AI389">
        <v>1.365083241339389</v>
      </c>
      <c r="AJ389">
        <v>7.6642833317239326E-2</v>
      </c>
      <c r="AK389">
        <v>1.3215931076711691</v>
      </c>
      <c r="AL389">
        <v>0.36572638077550801</v>
      </c>
      <c r="AM389">
        <v>-0.57943364682826859</v>
      </c>
      <c r="AN389">
        <v>0.69794836998602972</v>
      </c>
      <c r="AO389">
        <v>1.9722464132130619</v>
      </c>
      <c r="AP389">
        <v>1.053614041704674</v>
      </c>
    </row>
    <row r="390" spans="1:42" x14ac:dyDescent="0.15">
      <c r="A390" s="1" t="s">
        <v>429</v>
      </c>
      <c r="B390">
        <v>-6.3446958704414884</v>
      </c>
      <c r="C390">
        <v>-0.36361724613908042</v>
      </c>
      <c r="D390">
        <v>3.100471785790754</v>
      </c>
      <c r="E390">
        <v>-1.3877963376806981</v>
      </c>
      <c r="F390">
        <v>0.29445196406999852</v>
      </c>
      <c r="G390">
        <v>-3.378754866768531</v>
      </c>
      <c r="H390">
        <v>1.5554576594684739</v>
      </c>
      <c r="I390">
        <v>-2.6663313898054399</v>
      </c>
      <c r="J390">
        <v>-7.9694921957583542</v>
      </c>
      <c r="K390">
        <v>1.182711557824883</v>
      </c>
      <c r="L390">
        <v>11.98299260481733</v>
      </c>
      <c r="M390">
        <v>-0.13289629810435899</v>
      </c>
      <c r="N390">
        <v>0.75977981280451168</v>
      </c>
      <c r="O390">
        <v>-0.31369395310892467</v>
      </c>
      <c r="P390">
        <v>1.577891745229083</v>
      </c>
      <c r="Q390">
        <v>2.2755022585471529</v>
      </c>
      <c r="R390">
        <v>2.0578592320843749</v>
      </c>
      <c r="S390">
        <v>0.85987018962856121</v>
      </c>
      <c r="T390">
        <v>0.74221929283495902</v>
      </c>
      <c r="U390">
        <v>1.548477809723608</v>
      </c>
      <c r="V390">
        <v>1.415322366475962</v>
      </c>
      <c r="W390">
        <v>1.535670647091397</v>
      </c>
      <c r="X390">
        <v>1.497747128306179</v>
      </c>
      <c r="Y390">
        <v>2.5979272263684949</v>
      </c>
      <c r="Z390">
        <v>1.4089618738684011</v>
      </c>
      <c r="AA390">
        <v>1.2166732741468209</v>
      </c>
      <c r="AB390">
        <v>1.7242780323582989</v>
      </c>
      <c r="AC390">
        <v>1.01537202439581</v>
      </c>
      <c r="AD390">
        <v>1.117611280242349</v>
      </c>
      <c r="AE390">
        <v>1.07471381657179</v>
      </c>
      <c r="AF390">
        <v>1.634929739241229</v>
      </c>
      <c r="AG390">
        <v>0.79734893588919931</v>
      </c>
      <c r="AH390">
        <v>1.6005730554223809</v>
      </c>
      <c r="AI390">
        <v>1.178161761798147</v>
      </c>
      <c r="AJ390">
        <v>1.152324765082777</v>
      </c>
      <c r="AK390">
        <v>1.1514590965250111</v>
      </c>
      <c r="AL390">
        <v>1.14407776296425</v>
      </c>
      <c r="AM390">
        <v>0.69755455541393707</v>
      </c>
      <c r="AN390">
        <v>1.029937167345347</v>
      </c>
      <c r="AO390">
        <v>1.457397789052074</v>
      </c>
      <c r="AP390">
        <v>1.26736366916539</v>
      </c>
    </row>
    <row r="391" spans="1:42" x14ac:dyDescent="0.15">
      <c r="A391" s="1" t="s">
        <v>430</v>
      </c>
      <c r="B391">
        <v>-0.1200416792778069</v>
      </c>
      <c r="C391">
        <v>3.0611559572707279</v>
      </c>
      <c r="D391">
        <v>-0.86357649830978089</v>
      </c>
      <c r="E391">
        <v>1.361183078499099</v>
      </c>
      <c r="F391">
        <v>0.77797391353956658</v>
      </c>
      <c r="G391">
        <v>4.373179709218844</v>
      </c>
      <c r="H391">
        <v>-1.404812039366885</v>
      </c>
      <c r="I391">
        <v>0.78291143632246984</v>
      </c>
      <c r="J391">
        <v>1.2456115033522399</v>
      </c>
      <c r="K391">
        <v>-8.4984068426756612E-2</v>
      </c>
      <c r="L391">
        <v>7.4679244492167074</v>
      </c>
      <c r="M391">
        <v>-0.62309804752773534</v>
      </c>
      <c r="N391">
        <v>0.6937772197735157</v>
      </c>
      <c r="O391">
        <v>0.33174666192812852</v>
      </c>
      <c r="P391">
        <v>1.802172512567612</v>
      </c>
      <c r="Q391">
        <v>3.3120156263766698</v>
      </c>
      <c r="R391">
        <v>0.88098231915778791</v>
      </c>
      <c r="S391">
        <v>0.5508076497691794</v>
      </c>
      <c r="T391">
        <v>1.3724010856616391</v>
      </c>
      <c r="U391">
        <v>1.882545613920968</v>
      </c>
      <c r="V391">
        <v>1.865714833227109</v>
      </c>
      <c r="W391">
        <v>1.2756071060324889</v>
      </c>
      <c r="X391">
        <v>2.2139762483581991</v>
      </c>
      <c r="Y391">
        <v>1.5635099691579759</v>
      </c>
      <c r="Z391">
        <v>0.88420519489776195</v>
      </c>
      <c r="AA391">
        <v>1.54371282256877</v>
      </c>
      <c r="AB391">
        <v>0.1128887411672445</v>
      </c>
      <c r="AC391">
        <v>1.612181859016439</v>
      </c>
      <c r="AD391">
        <v>1.2497811421714009</v>
      </c>
      <c r="AE391">
        <v>0.94177034222038591</v>
      </c>
      <c r="AF391">
        <v>1.0371124017490201</v>
      </c>
      <c r="AG391">
        <v>2.1817152372288682</v>
      </c>
      <c r="AH391">
        <v>1.6586535442458781</v>
      </c>
      <c r="AI391">
        <v>1.6720794969483599</v>
      </c>
      <c r="AJ391">
        <v>1.1232090279130049</v>
      </c>
      <c r="AK391">
        <v>1.4570815269680679</v>
      </c>
      <c r="AL391">
        <v>0.84904389014466652</v>
      </c>
      <c r="AM391">
        <v>0.41102479816315968</v>
      </c>
      <c r="AN391">
        <v>0.87639805809707161</v>
      </c>
      <c r="AO391">
        <v>1.865063548351138</v>
      </c>
      <c r="AP391">
        <v>1.3045212955189061</v>
      </c>
    </row>
    <row r="392" spans="1:42" x14ac:dyDescent="0.15">
      <c r="A392" s="1" t="s">
        <v>431</v>
      </c>
      <c r="B392">
        <v>11.74925980155413</v>
      </c>
      <c r="C392">
        <v>-1.243340166604832</v>
      </c>
      <c r="D392">
        <v>1.860089569502573</v>
      </c>
      <c r="E392">
        <v>2.4295624385278858</v>
      </c>
      <c r="F392">
        <v>-1.718516949781234</v>
      </c>
      <c r="G392">
        <v>2.8663666384892879</v>
      </c>
      <c r="H392">
        <v>-1.5887650711024039</v>
      </c>
      <c r="I392">
        <v>3.0136387197777732</v>
      </c>
      <c r="J392">
        <v>10.03020179289296</v>
      </c>
      <c r="K392">
        <v>-1.1897508763322751</v>
      </c>
      <c r="L392">
        <v>-10.671438370290231</v>
      </c>
      <c r="M392">
        <v>-2.1885833253195299</v>
      </c>
      <c r="N392">
        <v>-1.257186970882048</v>
      </c>
      <c r="O392">
        <v>-0.64386804483130311</v>
      </c>
      <c r="P392">
        <v>-1.5666120200372891</v>
      </c>
      <c r="Q392">
        <v>-3.4250801163563009</v>
      </c>
      <c r="R392">
        <v>-1.90124320698835</v>
      </c>
      <c r="S392">
        <v>-1.7194680241760429</v>
      </c>
      <c r="T392">
        <v>-0.70388895637119475</v>
      </c>
      <c r="U392">
        <v>-1.6711970041882629</v>
      </c>
      <c r="V392">
        <v>-1.564955461395507</v>
      </c>
      <c r="W392">
        <v>-1.229131271180159</v>
      </c>
      <c r="X392">
        <v>-1.450695586209624</v>
      </c>
      <c r="Y392">
        <v>-0.7334872250713097</v>
      </c>
      <c r="Z392">
        <v>-1.9304828892189869</v>
      </c>
      <c r="AA392">
        <v>-1.2662992285599211</v>
      </c>
      <c r="AB392">
        <v>-2.5840199778752528</v>
      </c>
      <c r="AC392">
        <v>-0.73475880184352915</v>
      </c>
      <c r="AD392">
        <v>-1.444373811899579</v>
      </c>
      <c r="AE392">
        <v>-1.4570843865141909</v>
      </c>
      <c r="AF392">
        <v>-1.4920661299884681</v>
      </c>
      <c r="AG392">
        <v>-1.2026997301044611</v>
      </c>
      <c r="AH392">
        <v>0.70627997200317172</v>
      </c>
      <c r="AI392">
        <v>-0.78426211588877681</v>
      </c>
      <c r="AJ392">
        <v>-1.0996444789870019</v>
      </c>
      <c r="AK392">
        <v>-1.082372065927899</v>
      </c>
      <c r="AL392">
        <v>-1.407259878532193</v>
      </c>
      <c r="AM392">
        <v>-1.660394657335184</v>
      </c>
      <c r="AN392">
        <v>-1.398227315383936</v>
      </c>
      <c r="AO392">
        <v>-1.88715878247806</v>
      </c>
      <c r="AP392">
        <v>-1.623861229553142</v>
      </c>
    </row>
    <row r="393" spans="1:42" x14ac:dyDescent="0.15">
      <c r="A393" s="1" t="s">
        <v>432</v>
      </c>
      <c r="B393">
        <v>2.8277029657162189</v>
      </c>
      <c r="C393">
        <v>-0.31236861510562258</v>
      </c>
      <c r="D393">
        <v>-2.571055784007239</v>
      </c>
      <c r="E393">
        <v>4.3248537019999332E-2</v>
      </c>
      <c r="F393">
        <v>-2.0984116168844942</v>
      </c>
      <c r="G393">
        <v>-3.1876988503723183E-2</v>
      </c>
      <c r="H393">
        <v>-1.33411504314215</v>
      </c>
      <c r="I393">
        <v>-0.51097115423694006</v>
      </c>
      <c r="J393">
        <v>4.4876487471936164</v>
      </c>
      <c r="K393">
        <v>-1.44431834076637E-2</v>
      </c>
      <c r="L393">
        <v>3.723299499123832</v>
      </c>
      <c r="M393">
        <v>-0.97976307176415489</v>
      </c>
      <c r="N393">
        <v>-5.7071646386257022</v>
      </c>
      <c r="O393">
        <v>-5.3132669256704883</v>
      </c>
      <c r="P393">
        <v>-5.1940871969366356</v>
      </c>
      <c r="Q393">
        <v>-6.7795161231010406</v>
      </c>
      <c r="R393">
        <v>-4.9692047944892312</v>
      </c>
      <c r="S393">
        <v>-5.5931186564940072</v>
      </c>
      <c r="T393">
        <v>-4.1420405277063086</v>
      </c>
      <c r="U393">
        <v>-5.825807657568749</v>
      </c>
      <c r="V393">
        <v>-4.7825730312064589</v>
      </c>
      <c r="W393">
        <v>-5.3280668723202602</v>
      </c>
      <c r="X393">
        <v>-5.5612039767201162</v>
      </c>
      <c r="Y393">
        <v>-5.1003672655149854</v>
      </c>
      <c r="Z393">
        <v>-5.5122531122072793</v>
      </c>
      <c r="AA393">
        <v>-4.8312952051014602</v>
      </c>
      <c r="AB393">
        <v>-5.8638631125352951</v>
      </c>
      <c r="AC393">
        <v>-4.8742150006511311</v>
      </c>
      <c r="AD393">
        <v>-4.7762238990476469</v>
      </c>
      <c r="AE393">
        <v>-5.7775579346235926</v>
      </c>
      <c r="AF393">
        <v>-4.8178938212685303</v>
      </c>
      <c r="AG393">
        <v>-5.4918735162978338</v>
      </c>
      <c r="AH393">
        <v>-4.3738812662995121</v>
      </c>
      <c r="AI393">
        <v>-1.0593725529272131</v>
      </c>
      <c r="AJ393">
        <v>-5.026251192023242</v>
      </c>
      <c r="AK393">
        <v>-5.1981672420519898</v>
      </c>
      <c r="AL393">
        <v>-4.9828613611713122</v>
      </c>
      <c r="AM393">
        <v>-5.6721480081241662</v>
      </c>
      <c r="AN393">
        <v>-5.5641135330070108</v>
      </c>
      <c r="AO393">
        <v>-5.4300939816380351</v>
      </c>
      <c r="AP393">
        <v>-5.346011567531721</v>
      </c>
    </row>
    <row r="394" spans="1:42" x14ac:dyDescent="0.15">
      <c r="A394" s="1" t="s">
        <v>433</v>
      </c>
      <c r="B394">
        <v>0.7883905771137284</v>
      </c>
      <c r="C394">
        <v>1.216742773373344</v>
      </c>
      <c r="D394">
        <v>-2.9874438679189552</v>
      </c>
      <c r="E394">
        <v>-0.89534302030558222</v>
      </c>
      <c r="F394">
        <v>-9.0659993474941525E-2</v>
      </c>
      <c r="G394">
        <v>-2.1169416785197508</v>
      </c>
      <c r="H394">
        <v>-2.999735720875881</v>
      </c>
      <c r="I394">
        <v>0.24940615376342251</v>
      </c>
      <c r="J394">
        <v>1.8159131267698989</v>
      </c>
      <c r="K394">
        <v>0.50721152923258439</v>
      </c>
      <c r="L394">
        <v>-2.0279508780926312</v>
      </c>
      <c r="M394">
        <v>-2.037578551554931</v>
      </c>
      <c r="N394">
        <v>-1.6244837361554789</v>
      </c>
      <c r="O394">
        <v>-0.73603337640542088</v>
      </c>
      <c r="P394">
        <v>-1.6780799127296371</v>
      </c>
      <c r="Q394">
        <v>-2.968971674084055</v>
      </c>
      <c r="R394">
        <v>-2.1182548570236719</v>
      </c>
      <c r="S394">
        <v>-3.0254690204079351</v>
      </c>
      <c r="T394">
        <v>-2.740603496736155</v>
      </c>
      <c r="U394">
        <v>-2.4137573147765652</v>
      </c>
      <c r="V394">
        <v>-2.8882942428895269</v>
      </c>
      <c r="W394">
        <v>-2.4988936380623641</v>
      </c>
      <c r="X394">
        <v>-2.2195111221831452</v>
      </c>
      <c r="Y394">
        <v>-2.4363758057476761</v>
      </c>
      <c r="Z394">
        <v>-2.2879164617832082</v>
      </c>
      <c r="AA394">
        <v>-2.351403139662636</v>
      </c>
      <c r="AB394">
        <v>6.5858631697242858E-3</v>
      </c>
      <c r="AC394">
        <v>-2.3355180276112568</v>
      </c>
      <c r="AD394">
        <v>-2.2347292133132952</v>
      </c>
      <c r="AE394">
        <v>-2.6248347571334349</v>
      </c>
      <c r="AF394">
        <v>-2.2179044683294329</v>
      </c>
      <c r="AG394">
        <v>-3.0047896214858292</v>
      </c>
      <c r="AH394">
        <v>-1.4050600798568209</v>
      </c>
      <c r="AI394">
        <v>-1.3453625941383509</v>
      </c>
      <c r="AJ394">
        <v>-2.263674390397298</v>
      </c>
      <c r="AK394">
        <v>-1.4601645754906369</v>
      </c>
      <c r="AL394">
        <v>-2.259658786218921</v>
      </c>
      <c r="AM394">
        <v>-1.949046987906335</v>
      </c>
      <c r="AN394">
        <v>-2.654916566222469</v>
      </c>
      <c r="AO394">
        <v>-1.1013898226156931</v>
      </c>
      <c r="AP394">
        <v>-1.9885309893097911</v>
      </c>
    </row>
    <row r="395" spans="1:42" x14ac:dyDescent="0.15">
      <c r="A395" s="1" t="s">
        <v>434</v>
      </c>
      <c r="B395">
        <v>0.36015998931839882</v>
      </c>
      <c r="C395">
        <v>-0.97001255409959297</v>
      </c>
      <c r="D395">
        <v>1.032394619772576</v>
      </c>
      <c r="E395">
        <v>-0.60554036869488381</v>
      </c>
      <c r="F395">
        <v>1.342774144848508</v>
      </c>
      <c r="G395">
        <v>1.208481140982091</v>
      </c>
      <c r="H395">
        <v>-3.4369746389603359</v>
      </c>
      <c r="I395">
        <v>4.0310342083713433</v>
      </c>
      <c r="J395">
        <v>-1.170830990334903</v>
      </c>
      <c r="K395">
        <v>-2.256253176242756</v>
      </c>
      <c r="L395">
        <v>-1.8578938845919371</v>
      </c>
      <c r="M395">
        <v>-5.1190317722187233</v>
      </c>
      <c r="N395">
        <v>0.10263359093144719</v>
      </c>
      <c r="O395">
        <v>-1.528590914692864</v>
      </c>
      <c r="P395">
        <v>-1.8935841485291329</v>
      </c>
      <c r="Q395">
        <v>-0.52315171443179076</v>
      </c>
      <c r="R395">
        <v>-1.4503029372426981</v>
      </c>
      <c r="S395">
        <v>0.19439466154167881</v>
      </c>
      <c r="T395">
        <v>-0.40820987973268169</v>
      </c>
      <c r="U395">
        <v>-0.18353418593691409</v>
      </c>
      <c r="V395">
        <v>-0.20178839279865809</v>
      </c>
      <c r="W395">
        <v>-0.61117113607654761</v>
      </c>
      <c r="X395">
        <v>-0.18698080442390849</v>
      </c>
      <c r="Y395">
        <v>-0.46506217927177468</v>
      </c>
      <c r="Z395">
        <v>-0.28344971835752852</v>
      </c>
      <c r="AA395">
        <v>-0.88802888648571088</v>
      </c>
      <c r="AB395">
        <v>-1.6497285141365881</v>
      </c>
      <c r="AC395">
        <v>-0.192970644134588</v>
      </c>
      <c r="AD395">
        <v>-0.35326008635007339</v>
      </c>
      <c r="AE395">
        <v>-0.63424985600157124</v>
      </c>
      <c r="AF395">
        <v>-0.68486115649774448</v>
      </c>
      <c r="AG395">
        <v>-0.36727925280355739</v>
      </c>
      <c r="AH395">
        <v>-0.45677130642156932</v>
      </c>
      <c r="AI395">
        <v>-1.0344429305705181</v>
      </c>
      <c r="AJ395">
        <v>-0.57344084137914175</v>
      </c>
      <c r="AK395">
        <v>-0.74802920260995398</v>
      </c>
      <c r="AL395">
        <v>-0.39946833162390988</v>
      </c>
      <c r="AM395">
        <v>-0.21457007947416409</v>
      </c>
      <c r="AN395">
        <v>-0.64633859093487611</v>
      </c>
      <c r="AO395">
        <v>-1.4012241797392859</v>
      </c>
      <c r="AP395">
        <v>-1.216282060904347</v>
      </c>
    </row>
    <row r="396" spans="1:42" x14ac:dyDescent="0.15">
      <c r="A396" s="1" t="s">
        <v>435</v>
      </c>
      <c r="B396">
        <v>3.7843858366610692</v>
      </c>
      <c r="C396">
        <v>0.77712297307546663</v>
      </c>
      <c r="D396">
        <v>0.91140130074859127</v>
      </c>
      <c r="E396">
        <v>1.6503823430633351</v>
      </c>
      <c r="F396">
        <v>0.29313811283121832</v>
      </c>
      <c r="G396">
        <v>-2.174974890184485</v>
      </c>
      <c r="H396">
        <v>1.5433275750865221</v>
      </c>
      <c r="I396">
        <v>0.30911569345651618</v>
      </c>
      <c r="J396">
        <v>-3.0855716712335339</v>
      </c>
      <c r="K396">
        <v>-1.4268667220612159</v>
      </c>
      <c r="L396">
        <v>7.9818338990700122</v>
      </c>
      <c r="M396">
        <v>-2.9713855385999821</v>
      </c>
      <c r="N396">
        <v>-6.3563101546862439</v>
      </c>
      <c r="O396">
        <v>-6.2028055515961942</v>
      </c>
      <c r="P396">
        <v>-5.5378273214422338</v>
      </c>
      <c r="Q396">
        <v>-6.7392084804135299</v>
      </c>
      <c r="R396">
        <v>-6.4183839767609641</v>
      </c>
      <c r="S396">
        <v>-6.4184473216520246</v>
      </c>
      <c r="T396">
        <v>-6.7933479447770111</v>
      </c>
      <c r="U396">
        <v>-6.0753996651360573</v>
      </c>
      <c r="V396">
        <v>-5.7137447078893899</v>
      </c>
      <c r="W396">
        <v>-6.6511650024364419</v>
      </c>
      <c r="X396">
        <v>-6.4016981623997777</v>
      </c>
      <c r="Y396">
        <v>-6.8955801856639392</v>
      </c>
      <c r="Z396">
        <v>-6.1794993452467946</v>
      </c>
      <c r="AA396">
        <v>-6.7556230732558999</v>
      </c>
      <c r="AB396">
        <v>-5.381582717305327</v>
      </c>
      <c r="AC396">
        <v>-5.8713936170193302</v>
      </c>
      <c r="AD396">
        <v>-5.9204231981088604</v>
      </c>
      <c r="AE396">
        <v>-6.3179035071765144</v>
      </c>
      <c r="AF396">
        <v>-6.2486413527229274</v>
      </c>
      <c r="AG396">
        <v>-6.3136321470524708</v>
      </c>
      <c r="AH396">
        <v>-5.6014513708817057</v>
      </c>
      <c r="AI396">
        <v>-5.4791668405085394</v>
      </c>
      <c r="AJ396">
        <v>-5.7321605382972693</v>
      </c>
      <c r="AK396">
        <v>-6.3149196548583353</v>
      </c>
      <c r="AL396">
        <v>-6.2824761017881396</v>
      </c>
      <c r="AM396">
        <v>-6.1853460190961442</v>
      </c>
      <c r="AN396">
        <v>-6.1737622669463068</v>
      </c>
      <c r="AO396">
        <v>-5.9802803636768456</v>
      </c>
      <c r="AP396">
        <v>-6.1019886809871151</v>
      </c>
    </row>
    <row r="397" spans="1:42" x14ac:dyDescent="0.15">
      <c r="A397" s="1" t="s">
        <v>436</v>
      </c>
      <c r="B397">
        <v>0.87452596729956944</v>
      </c>
      <c r="C397">
        <v>4.4221800210066968</v>
      </c>
      <c r="D397">
        <v>-1.2539249533329979</v>
      </c>
      <c r="E397">
        <v>-9.6466651739286809E-3</v>
      </c>
      <c r="F397">
        <v>0.87025854272844072</v>
      </c>
      <c r="G397">
        <v>2.276939377834823</v>
      </c>
      <c r="H397">
        <v>-3.184400980453312</v>
      </c>
      <c r="I397">
        <v>2.6822903956641331</v>
      </c>
      <c r="J397">
        <v>3.417251310377027</v>
      </c>
      <c r="K397">
        <v>-4.2889910780577987</v>
      </c>
      <c r="L397">
        <v>-0.86014040166594707</v>
      </c>
      <c r="M397">
        <v>0.61833123830127401</v>
      </c>
      <c r="N397">
        <v>-1.4562944974698531</v>
      </c>
      <c r="O397">
        <v>-1.225928958286669</v>
      </c>
      <c r="P397">
        <v>-1.5614037687350579</v>
      </c>
      <c r="Q397">
        <v>-1.8032102144215909</v>
      </c>
      <c r="R397">
        <v>-1.8356368841100601</v>
      </c>
      <c r="S397">
        <v>-1.6604591244203311</v>
      </c>
      <c r="T397">
        <v>-1.0232382742979349</v>
      </c>
      <c r="U397">
        <v>-1.183196204399904</v>
      </c>
      <c r="V397">
        <v>-1.506055968192173</v>
      </c>
      <c r="W397">
        <v>-1.8367915827041239</v>
      </c>
      <c r="X397">
        <v>-2.00645434489258</v>
      </c>
      <c r="Y397">
        <v>-2.325311159475695</v>
      </c>
      <c r="Z397">
        <v>-1.314070549232315</v>
      </c>
      <c r="AA397">
        <v>-0.95465030307002008</v>
      </c>
      <c r="AB397">
        <v>-1.3158653288670481</v>
      </c>
      <c r="AC397">
        <v>-0.60181503593847852</v>
      </c>
      <c r="AD397">
        <v>-1.061512019224248</v>
      </c>
      <c r="AE397">
        <v>-1.621254279310435</v>
      </c>
      <c r="AF397">
        <v>-0.83973039729873133</v>
      </c>
      <c r="AG397">
        <v>-1.804703779624188</v>
      </c>
      <c r="AH397">
        <v>-8.9741071977136266E-2</v>
      </c>
      <c r="AI397">
        <v>1.6689573806785289</v>
      </c>
      <c r="AJ397">
        <v>-0.54609223491675873</v>
      </c>
      <c r="AK397">
        <v>-1.400322564891249</v>
      </c>
      <c r="AL397">
        <v>-1.6307533557467491</v>
      </c>
      <c r="AM397">
        <v>-1.8469510796328299</v>
      </c>
      <c r="AN397">
        <v>-1.661415331705741</v>
      </c>
      <c r="AO397">
        <v>-0.99441031550691417</v>
      </c>
      <c r="AP397">
        <v>-0.80474680716138092</v>
      </c>
    </row>
    <row r="398" spans="1:42" x14ac:dyDescent="0.15">
      <c r="A398" s="1" t="s">
        <v>437</v>
      </c>
      <c r="B398">
        <v>-3.5265197934131152</v>
      </c>
      <c r="C398">
        <v>1.9236289611432249</v>
      </c>
      <c r="D398">
        <v>3.8585052632571961</v>
      </c>
      <c r="E398">
        <v>2.5338478784523621</v>
      </c>
      <c r="F398">
        <v>-1.5439680768164179</v>
      </c>
      <c r="G398">
        <v>1.1547507325564319</v>
      </c>
      <c r="H398">
        <v>-0.54182179326438118</v>
      </c>
      <c r="I398">
        <v>2.9151265503621699</v>
      </c>
      <c r="J398">
        <v>-0.42763598685785981</v>
      </c>
      <c r="K398">
        <v>-1.719899656273455</v>
      </c>
      <c r="L398">
        <v>-6.390079352971112</v>
      </c>
      <c r="M398">
        <v>-0.73814133020241768</v>
      </c>
      <c r="N398">
        <v>3.1668043949138851</v>
      </c>
      <c r="O398">
        <v>3.9907076921079492</v>
      </c>
      <c r="P398">
        <v>2.7637721999177951</v>
      </c>
      <c r="Q398">
        <v>3.671458921320125</v>
      </c>
      <c r="R398">
        <v>3.081834601037917</v>
      </c>
      <c r="S398">
        <v>3.790230207599135</v>
      </c>
      <c r="T398">
        <v>3.1993545288511358</v>
      </c>
      <c r="U398">
        <v>3.8665027090807662</v>
      </c>
      <c r="V398">
        <v>3.6182977119370969</v>
      </c>
      <c r="W398">
        <v>3.4933912754130461</v>
      </c>
      <c r="X398">
        <v>3.266345292642042</v>
      </c>
      <c r="Y398">
        <v>2.8051269242310481</v>
      </c>
      <c r="Z398">
        <v>3.4530945897525558</v>
      </c>
      <c r="AA398">
        <v>3.4074410703145821</v>
      </c>
      <c r="AB398">
        <v>4.0957050467819718</v>
      </c>
      <c r="AC398">
        <v>4.2700990448724898</v>
      </c>
      <c r="AD398">
        <v>2.8908947235881581</v>
      </c>
      <c r="AE398">
        <v>3.7500130528691749</v>
      </c>
      <c r="AF398">
        <v>3.955079728765337</v>
      </c>
      <c r="AG398">
        <v>4.502892638062038</v>
      </c>
      <c r="AH398">
        <v>4.0659719409607114</v>
      </c>
      <c r="AI398">
        <v>4.49500556680601</v>
      </c>
      <c r="AJ398">
        <v>2.5710745150764072</v>
      </c>
      <c r="AK398">
        <v>3.7286152437688118</v>
      </c>
      <c r="AL398">
        <v>2.7008291126717241</v>
      </c>
      <c r="AM398">
        <v>2.785562277491433</v>
      </c>
      <c r="AN398">
        <v>3.51181801940408</v>
      </c>
      <c r="AO398">
        <v>2.634550530435916</v>
      </c>
      <c r="AP398">
        <v>3.5420852910966469</v>
      </c>
    </row>
    <row r="399" spans="1:42" x14ac:dyDescent="0.15">
      <c r="A399" s="1" t="s">
        <v>438</v>
      </c>
      <c r="B399">
        <v>2.5275986736995568</v>
      </c>
      <c r="C399">
        <v>-0.89394352446696146</v>
      </c>
      <c r="D399">
        <v>0.58378537708820799</v>
      </c>
      <c r="E399">
        <v>-5.243178722020108E-2</v>
      </c>
      <c r="F399">
        <v>-0.3163156060284637</v>
      </c>
      <c r="G399">
        <v>2.653691864243799</v>
      </c>
      <c r="H399">
        <v>0.79872343804221335</v>
      </c>
      <c r="I399">
        <v>-0.23390111244860781</v>
      </c>
      <c r="J399">
        <v>3.7322428490096899</v>
      </c>
      <c r="K399">
        <v>-2.5552529344905959</v>
      </c>
      <c r="L399">
        <v>-4.6813178154349178</v>
      </c>
      <c r="M399">
        <v>-2.648419672201078</v>
      </c>
      <c r="N399">
        <v>-0.50557905363609545</v>
      </c>
      <c r="O399">
        <v>0.71832047411429079</v>
      </c>
      <c r="P399">
        <v>-0.64134849761599999</v>
      </c>
      <c r="Q399">
        <v>0.20274076152031001</v>
      </c>
      <c r="R399">
        <v>-0.1417806887641456</v>
      </c>
      <c r="S399">
        <v>0.1259734031531792</v>
      </c>
      <c r="T399">
        <v>0.63942264490195799</v>
      </c>
      <c r="U399">
        <v>0.74145215259596442</v>
      </c>
      <c r="V399">
        <v>0.41515585556057449</v>
      </c>
      <c r="W399">
        <v>0.94872892092895655</v>
      </c>
      <c r="X399">
        <v>0.55163334129977815</v>
      </c>
      <c r="Y399">
        <v>0.24575228581515179</v>
      </c>
      <c r="Z399">
        <v>0.47199073923327173</v>
      </c>
      <c r="AA399">
        <v>0.51476963116410768</v>
      </c>
      <c r="AB399">
        <v>-0.40241111916597638</v>
      </c>
      <c r="AC399">
        <v>0.1823381124900933</v>
      </c>
      <c r="AD399">
        <v>0.1671359090107665</v>
      </c>
      <c r="AE399">
        <v>0.10457348425186409</v>
      </c>
      <c r="AF399">
        <v>0.45516158694894282</v>
      </c>
      <c r="AG399">
        <v>-0.34769674855092109</v>
      </c>
      <c r="AH399">
        <v>-0.26375617171839011</v>
      </c>
      <c r="AI399">
        <v>0.78615296457978723</v>
      </c>
      <c r="AJ399">
        <v>0.76962991317435958</v>
      </c>
      <c r="AK399">
        <v>0.21514205929322661</v>
      </c>
      <c r="AL399">
        <v>0.71452604590915447</v>
      </c>
      <c r="AM399">
        <v>0.1229696515431824</v>
      </c>
      <c r="AN399">
        <v>0.88751076764131032</v>
      </c>
      <c r="AO399">
        <v>0.90436455578866715</v>
      </c>
      <c r="AP399">
        <v>0.211354350965861</v>
      </c>
    </row>
    <row r="400" spans="1:42" x14ac:dyDescent="0.15">
      <c r="A400" s="1" t="s">
        <v>439</v>
      </c>
      <c r="B400">
        <v>-1.992925873065571</v>
      </c>
      <c r="C400">
        <v>0.41994273473225707</v>
      </c>
      <c r="D400">
        <v>-2.3102023247363501</v>
      </c>
      <c r="E400">
        <v>-0.95863406134294993</v>
      </c>
      <c r="F400">
        <v>-2.7578036444801559</v>
      </c>
      <c r="G400">
        <v>-1.9506280396625619</v>
      </c>
      <c r="H400">
        <v>-3.0782614309207479</v>
      </c>
      <c r="I400">
        <v>1.4006719570456001</v>
      </c>
      <c r="J400">
        <v>0.80580073130557983</v>
      </c>
      <c r="K400">
        <v>-1.658665154102573</v>
      </c>
      <c r="L400">
        <v>4.715107524423769</v>
      </c>
      <c r="M400">
        <v>-1.161773352812457</v>
      </c>
      <c r="N400">
        <v>0.5668608745384911</v>
      </c>
      <c r="O400">
        <v>-0.17006733790001599</v>
      </c>
      <c r="P400">
        <v>-0.51490285316856188</v>
      </c>
      <c r="Q400">
        <v>3.869746022238614E-2</v>
      </c>
      <c r="R400">
        <v>0.23330650814843071</v>
      </c>
      <c r="S400">
        <v>-1.061909922831487</v>
      </c>
      <c r="T400">
        <v>0.2099653039675802</v>
      </c>
      <c r="U400">
        <v>0.76953379199164429</v>
      </c>
      <c r="V400">
        <v>0.30767535181592393</v>
      </c>
      <c r="W400">
        <v>0.14168182070279131</v>
      </c>
      <c r="X400">
        <v>-7.3116954612544763E-2</v>
      </c>
      <c r="Y400">
        <v>-0.73209831958940463</v>
      </c>
      <c r="Z400">
        <v>-0.52293675049006305</v>
      </c>
      <c r="AA400">
        <v>-0.1785178081961846</v>
      </c>
      <c r="AB400">
        <v>1.1868743403091451</v>
      </c>
      <c r="AC400">
        <v>0.19445958254005441</v>
      </c>
      <c r="AD400">
        <v>0.9727145822980775</v>
      </c>
      <c r="AE400">
        <v>-0.22722739200910039</v>
      </c>
      <c r="AF400">
        <v>-0.40199532308995722</v>
      </c>
      <c r="AG400">
        <v>-0.4631680321196458</v>
      </c>
      <c r="AH400">
        <v>-1.5258959154185601</v>
      </c>
      <c r="AI400">
        <v>-1.1642854947289449</v>
      </c>
      <c r="AJ400">
        <v>0.1364285405094767</v>
      </c>
      <c r="AK400">
        <v>0.51185565698592417</v>
      </c>
      <c r="AL400">
        <v>-0.52170537376016235</v>
      </c>
      <c r="AM400">
        <v>-0.14071286562357441</v>
      </c>
      <c r="AN400">
        <v>-0.67327306416625943</v>
      </c>
      <c r="AO400">
        <v>2.394111898681725E-2</v>
      </c>
      <c r="AP400">
        <v>-0.49300032916452291</v>
      </c>
    </row>
    <row r="401" spans="1:42" x14ac:dyDescent="0.15">
      <c r="A401" s="1" t="s">
        <v>440</v>
      </c>
      <c r="B401">
        <v>-0.98323383232559891</v>
      </c>
      <c r="C401">
        <v>5.7111081970705948</v>
      </c>
      <c r="D401">
        <v>-3.8751946278115641</v>
      </c>
      <c r="E401">
        <v>-0.35633457574118449</v>
      </c>
      <c r="F401">
        <v>-0.27096662512714043</v>
      </c>
      <c r="G401">
        <v>-0.74577277795340979</v>
      </c>
      <c r="H401">
        <v>-7.7088291193364364</v>
      </c>
      <c r="I401">
        <v>1.8107999214725861</v>
      </c>
      <c r="J401">
        <v>0.935933681959358</v>
      </c>
      <c r="K401">
        <v>-4.8801371773773843</v>
      </c>
      <c r="L401">
        <v>-7.7825079374849047</v>
      </c>
      <c r="M401">
        <v>-1.112364736668479</v>
      </c>
      <c r="N401">
        <v>0.26947236704123451</v>
      </c>
      <c r="O401">
        <v>-0.82557380078376319</v>
      </c>
      <c r="P401">
        <v>-0.1810995357342782</v>
      </c>
      <c r="Q401">
        <v>0.28227074701454002</v>
      </c>
      <c r="R401">
        <v>1.004260185354606</v>
      </c>
      <c r="S401">
        <v>6.2023201893346723E-2</v>
      </c>
      <c r="T401">
        <v>0.59168411393255804</v>
      </c>
      <c r="U401">
        <v>0.32033221675127987</v>
      </c>
      <c r="V401">
        <v>-7.1237662984212455E-2</v>
      </c>
      <c r="W401">
        <v>8.4660608738023252E-2</v>
      </c>
      <c r="X401">
        <v>0.36663944891125438</v>
      </c>
      <c r="Y401">
        <v>0.34159228395097302</v>
      </c>
      <c r="Z401">
        <v>4.1404082122775493E-2</v>
      </c>
      <c r="AA401">
        <v>0.2222028570319951</v>
      </c>
      <c r="AB401">
        <v>-6.3387237138893174E-2</v>
      </c>
      <c r="AC401">
        <v>1.3370032855844529E-2</v>
      </c>
      <c r="AD401">
        <v>0.27014778234204689</v>
      </c>
      <c r="AE401">
        <v>0.75261424408504629</v>
      </c>
      <c r="AF401">
        <v>-0.52544341641146497</v>
      </c>
      <c r="AG401">
        <v>1.230954286214148</v>
      </c>
      <c r="AH401">
        <v>0.40975836827478762</v>
      </c>
      <c r="AI401">
        <v>1.9480442549368651</v>
      </c>
      <c r="AJ401">
        <v>0.41790382767945911</v>
      </c>
      <c r="AK401">
        <v>0.56282661910665932</v>
      </c>
      <c r="AL401">
        <v>0.46229369406196091</v>
      </c>
      <c r="AM401">
        <v>2.0573143679254882</v>
      </c>
      <c r="AN401">
        <v>0.76873870494999175</v>
      </c>
      <c r="AO401">
        <v>-3.0271110044127039E-2</v>
      </c>
      <c r="AP401">
        <v>0.78973635176079271</v>
      </c>
    </row>
    <row r="402" spans="1:42" x14ac:dyDescent="0.15">
      <c r="A402" s="1" t="s">
        <v>441</v>
      </c>
      <c r="B402">
        <v>-4.4186897787373498</v>
      </c>
      <c r="C402">
        <v>4.3949238831709909</v>
      </c>
      <c r="D402">
        <v>-2.7678340486631279</v>
      </c>
      <c r="E402">
        <v>-1.943012116855529</v>
      </c>
      <c r="F402">
        <v>0.4522375922983139</v>
      </c>
      <c r="G402">
        <v>-1.371432108317171</v>
      </c>
      <c r="H402">
        <v>-2.9857494298934522</v>
      </c>
      <c r="I402">
        <v>3.3199523462189271</v>
      </c>
      <c r="J402">
        <v>2.304268787610344</v>
      </c>
      <c r="K402">
        <v>-3.9361770738715309</v>
      </c>
      <c r="L402">
        <v>-11.302201148930619</v>
      </c>
      <c r="M402">
        <v>-1.7865776476818891</v>
      </c>
      <c r="N402">
        <v>3.739914151025161</v>
      </c>
      <c r="O402">
        <v>0.46998338438526699</v>
      </c>
      <c r="P402">
        <v>1.9767934473652791</v>
      </c>
      <c r="Q402">
        <v>4.0306866129555274</v>
      </c>
      <c r="R402">
        <v>3.8052622086857819</v>
      </c>
      <c r="S402">
        <v>3.848344492636723</v>
      </c>
      <c r="T402">
        <v>3.8953850755838668</v>
      </c>
      <c r="U402">
        <v>3.7031314125625561</v>
      </c>
      <c r="V402">
        <v>2.6860060352039699</v>
      </c>
      <c r="W402">
        <v>4.1598990964481706</v>
      </c>
      <c r="X402">
        <v>3.548893280088838</v>
      </c>
      <c r="Y402">
        <v>4.9454935749853419</v>
      </c>
      <c r="Z402">
        <v>4.1659824817033142</v>
      </c>
      <c r="AA402">
        <v>3.0847680168055969</v>
      </c>
      <c r="AB402">
        <v>3.471402789024757</v>
      </c>
      <c r="AC402">
        <v>2.8179006769405222</v>
      </c>
      <c r="AD402">
        <v>3.0957082945844681</v>
      </c>
      <c r="AE402">
        <v>4.0380897790750758</v>
      </c>
      <c r="AF402">
        <v>2.737431338420679</v>
      </c>
      <c r="AG402">
        <v>2.446400805855423</v>
      </c>
      <c r="AH402">
        <v>2.8046716053332061</v>
      </c>
      <c r="AI402">
        <v>4.3305166323654642</v>
      </c>
      <c r="AJ402">
        <v>3.5472386947817491</v>
      </c>
      <c r="AK402">
        <v>3.949598520324872</v>
      </c>
      <c r="AL402">
        <v>3.3478267459982591</v>
      </c>
      <c r="AM402">
        <v>2.9659159669175441</v>
      </c>
      <c r="AN402">
        <v>3.6718901178729251</v>
      </c>
      <c r="AO402">
        <v>3.2107736763299028</v>
      </c>
      <c r="AP402">
        <v>3.8973256314314151</v>
      </c>
    </row>
    <row r="403" spans="1:42" x14ac:dyDescent="0.15">
      <c r="A403" s="1" t="s">
        <v>442</v>
      </c>
      <c r="B403">
        <v>1.969905039538582</v>
      </c>
      <c r="C403">
        <v>-1.245232337315633E-2</v>
      </c>
      <c r="D403">
        <v>-0.51540306837945948</v>
      </c>
      <c r="E403">
        <v>1.793777962532918</v>
      </c>
      <c r="F403">
        <v>0.57120076148867771</v>
      </c>
      <c r="G403">
        <v>0.4545346177462119</v>
      </c>
      <c r="H403">
        <v>-1.8889797385753391</v>
      </c>
      <c r="I403">
        <v>7.0839051963009145E-2</v>
      </c>
      <c r="J403">
        <v>2.1935205583733981</v>
      </c>
      <c r="K403">
        <v>0.86462008802826607</v>
      </c>
      <c r="L403">
        <v>-2.8311834071206841</v>
      </c>
      <c r="M403">
        <v>-2.3650016407347749</v>
      </c>
      <c r="N403">
        <v>-1.3757068081634181</v>
      </c>
      <c r="O403">
        <v>-1.9089153268908261</v>
      </c>
      <c r="P403">
        <v>-0.77453216737681974</v>
      </c>
      <c r="Q403">
        <v>-0.94664040448097253</v>
      </c>
      <c r="R403">
        <v>-1.1679658075128541</v>
      </c>
      <c r="S403">
        <v>-1.846041753363181</v>
      </c>
      <c r="T403">
        <v>-1.803081061982607</v>
      </c>
      <c r="U403">
        <v>-2.048975252629142</v>
      </c>
      <c r="V403">
        <v>-1.75423675090201</v>
      </c>
      <c r="W403">
        <v>-2.2578702548949932</v>
      </c>
      <c r="X403">
        <v>-1.978996725787366</v>
      </c>
      <c r="Y403">
        <v>-2.637057133666628</v>
      </c>
      <c r="Z403">
        <v>-1.9161226945929819</v>
      </c>
      <c r="AA403">
        <v>-1.5706335077727731</v>
      </c>
      <c r="AB403">
        <v>-1.974803106086652</v>
      </c>
      <c r="AC403">
        <v>-1.018957614096702</v>
      </c>
      <c r="AD403">
        <v>-1.465931123665511</v>
      </c>
      <c r="AE403">
        <v>-1.9629322966765941</v>
      </c>
      <c r="AF403">
        <v>-0.99905929084888567</v>
      </c>
      <c r="AG403">
        <v>-1.621528707426426</v>
      </c>
      <c r="AH403">
        <v>-1.492594806440692</v>
      </c>
      <c r="AI403">
        <v>-1.766825454052231</v>
      </c>
      <c r="AJ403">
        <v>-1.5598365405919661</v>
      </c>
      <c r="AK403">
        <v>-2.1901989071794339</v>
      </c>
      <c r="AL403">
        <v>-1.3127878883835089</v>
      </c>
      <c r="AM403">
        <v>-1.3657193841810289</v>
      </c>
      <c r="AN403">
        <v>-1.8078062183625869</v>
      </c>
      <c r="AO403">
        <v>-1.825288791546922</v>
      </c>
      <c r="AP403">
        <v>-2.3854655522181618</v>
      </c>
    </row>
    <row r="404" spans="1:42" x14ac:dyDescent="0.15">
      <c r="A404" s="1" t="s">
        <v>443</v>
      </c>
      <c r="B404">
        <v>-0.46299240951603271</v>
      </c>
      <c r="C404">
        <v>-1.8277058854336929</v>
      </c>
      <c r="D404">
        <v>0.93256001681022804</v>
      </c>
      <c r="E404">
        <v>0.300375155282954</v>
      </c>
      <c r="F404">
        <v>-9.4530568239215074E-2</v>
      </c>
      <c r="G404">
        <v>-3.3762477759158882</v>
      </c>
      <c r="H404">
        <v>5.0477726221799228</v>
      </c>
      <c r="I404">
        <v>-1.584566624022409</v>
      </c>
      <c r="J404">
        <v>-3.1653080779324272</v>
      </c>
      <c r="K404">
        <v>2.5846930066870648</v>
      </c>
      <c r="L404">
        <v>5.196922404459932</v>
      </c>
      <c r="M404">
        <v>-1.084520058117876</v>
      </c>
      <c r="N404">
        <v>-1.4492794542396721</v>
      </c>
      <c r="O404">
        <v>-2.57246617169799</v>
      </c>
      <c r="P404">
        <v>-2.1291803162491898</v>
      </c>
      <c r="Q404">
        <v>-1.591773724791262</v>
      </c>
      <c r="R404">
        <v>-1.317316291641661</v>
      </c>
      <c r="S404">
        <v>-2.4125121197224222</v>
      </c>
      <c r="T404">
        <v>-0.67744275039282764</v>
      </c>
      <c r="U404">
        <v>-2.648246159051117</v>
      </c>
      <c r="V404">
        <v>-2.3144432905594998</v>
      </c>
      <c r="W404">
        <v>-2.3943213783487458</v>
      </c>
      <c r="X404">
        <v>-2.31463077566272</v>
      </c>
      <c r="Y404">
        <v>-0.61846722378801733</v>
      </c>
      <c r="Z404">
        <v>-1.660860985791164</v>
      </c>
      <c r="AA404">
        <v>-2.014168892851528</v>
      </c>
      <c r="AB404">
        <v>-2.5091706517278141</v>
      </c>
      <c r="AC404">
        <v>-1.7769183121391801</v>
      </c>
      <c r="AD404">
        <v>-2.0003059577480431</v>
      </c>
      <c r="AE404">
        <v>-2.0120403551152051</v>
      </c>
      <c r="AF404">
        <v>-1.849269640219884</v>
      </c>
      <c r="AG404">
        <v>-2.5694102641239072</v>
      </c>
      <c r="AH404">
        <v>-2.530451370049287</v>
      </c>
      <c r="AI404">
        <v>-1.851053149640409</v>
      </c>
      <c r="AJ404">
        <v>-2.5840951168067039</v>
      </c>
      <c r="AK404">
        <v>-1.8921438800126991</v>
      </c>
      <c r="AL404">
        <v>-1.9687107687766501</v>
      </c>
      <c r="AM404">
        <v>-2.2303371269406309</v>
      </c>
      <c r="AN404">
        <v>-1.4488644659520971</v>
      </c>
      <c r="AO404">
        <v>-0.94026938754564426</v>
      </c>
      <c r="AP404">
        <v>-1.952704708852572</v>
      </c>
    </row>
    <row r="405" spans="1:42" x14ac:dyDescent="0.15">
      <c r="A405" s="1" t="s">
        <v>444</v>
      </c>
      <c r="B405">
        <v>-1.703205557773702</v>
      </c>
      <c r="C405">
        <v>2.950349044438073E-2</v>
      </c>
      <c r="D405">
        <v>-1.114274704517535</v>
      </c>
      <c r="E405">
        <v>-0.42939619926270639</v>
      </c>
      <c r="F405">
        <v>-0.45201702639281399</v>
      </c>
      <c r="G405">
        <v>-1.731323504589829</v>
      </c>
      <c r="H405">
        <v>-0.90014965844779959</v>
      </c>
      <c r="I405">
        <v>0.64447037998630807</v>
      </c>
      <c r="J405">
        <v>-7.1714412874312634</v>
      </c>
      <c r="K405">
        <v>-2.5847708581187492</v>
      </c>
      <c r="L405">
        <v>1.7792417039855439</v>
      </c>
      <c r="M405">
        <v>0.142686479266072</v>
      </c>
      <c r="N405">
        <v>-1.698144514105618</v>
      </c>
      <c r="O405">
        <v>5.3062081275804689E-2</v>
      </c>
      <c r="P405">
        <v>-0.71443255631049962</v>
      </c>
      <c r="Q405">
        <v>-1.1212285935986961</v>
      </c>
      <c r="R405">
        <v>-0.1999593716797978</v>
      </c>
      <c r="S405">
        <v>-1.2278803644410921</v>
      </c>
      <c r="T405">
        <v>-0.1010188676970511</v>
      </c>
      <c r="U405">
        <v>-0.43261059736500401</v>
      </c>
      <c r="V405">
        <v>-1.190115223930682</v>
      </c>
      <c r="W405">
        <v>-0.51753232213340938</v>
      </c>
      <c r="X405">
        <v>-0.74681636376928429</v>
      </c>
      <c r="Y405">
        <v>0.66334623903588874</v>
      </c>
      <c r="Z405">
        <v>-0.36612809318098538</v>
      </c>
      <c r="AA405">
        <v>-0.52657270029341341</v>
      </c>
      <c r="AB405">
        <v>-0.94401655351961589</v>
      </c>
      <c r="AC405">
        <v>-0.61085673423329134</v>
      </c>
      <c r="AD405">
        <v>-0.61384926317552779</v>
      </c>
      <c r="AE405">
        <v>-0.60639695643285529</v>
      </c>
      <c r="AF405">
        <v>-1.0461107888334169</v>
      </c>
      <c r="AG405">
        <v>-1.43380437976999</v>
      </c>
      <c r="AH405">
        <v>0.49130444871850948</v>
      </c>
      <c r="AI405">
        <v>1.3489290604523669</v>
      </c>
      <c r="AJ405">
        <v>-0.64429146145626903</v>
      </c>
      <c r="AK405">
        <v>-0.54306952599946456</v>
      </c>
      <c r="AL405">
        <v>-0.97880826574242963</v>
      </c>
      <c r="AM405">
        <v>-0.98006098049946044</v>
      </c>
      <c r="AN405">
        <v>-0.99145306127438582</v>
      </c>
      <c r="AO405">
        <v>-0.5914222918024673</v>
      </c>
      <c r="AP405">
        <v>-0.98216179678224336</v>
      </c>
    </row>
    <row r="406" spans="1:42" x14ac:dyDescent="0.15">
      <c r="A406" s="1" t="s">
        <v>445</v>
      </c>
      <c r="B406">
        <v>1.9213697386713771</v>
      </c>
      <c r="C406">
        <v>3.180343768847635</v>
      </c>
      <c r="D406">
        <v>-2.7987873014148339</v>
      </c>
      <c r="E406">
        <v>-8.8780591943833378E-2</v>
      </c>
      <c r="F406">
        <v>0.1281712533011925</v>
      </c>
      <c r="G406">
        <v>0.42926449005209849</v>
      </c>
      <c r="H406">
        <v>-0.34348434190356952</v>
      </c>
      <c r="I406">
        <v>2.4891661493190931</v>
      </c>
      <c r="J406">
        <v>2.722183700033924</v>
      </c>
      <c r="K406">
        <v>-1.2478036885207431</v>
      </c>
      <c r="L406">
        <v>3.916677318999823</v>
      </c>
      <c r="M406">
        <v>1.1273221972495999</v>
      </c>
      <c r="N406">
        <v>-1.610192593238889</v>
      </c>
      <c r="O406">
        <v>-1.216305948744127</v>
      </c>
      <c r="P406">
        <v>-1.5166175922552829</v>
      </c>
      <c r="Q406">
        <v>-1.004140597653945</v>
      </c>
      <c r="R406">
        <v>-0.6602220754177337</v>
      </c>
      <c r="S406">
        <v>-1.3110160020712891</v>
      </c>
      <c r="T406">
        <v>-0.58686679421485544</v>
      </c>
      <c r="U406">
        <v>-1.11872326897028</v>
      </c>
      <c r="V406">
        <v>-1.1937816344818211</v>
      </c>
      <c r="W406">
        <v>-0.91086064675693434</v>
      </c>
      <c r="X406">
        <v>-1.257719981057662</v>
      </c>
      <c r="Y406">
        <v>-2.336477350465461</v>
      </c>
      <c r="Z406">
        <v>-0.92340229839438337</v>
      </c>
      <c r="AA406">
        <v>-0.87050673493822239</v>
      </c>
      <c r="AB406">
        <v>-0.13844263601671281</v>
      </c>
      <c r="AC406">
        <v>0.30168393062807319</v>
      </c>
      <c r="AD406">
        <v>-1.093383845277327</v>
      </c>
      <c r="AE406">
        <v>-1.2159992367661869</v>
      </c>
      <c r="AF406">
        <v>-1.438668087645679</v>
      </c>
      <c r="AG406">
        <v>-1.2280307226321061</v>
      </c>
      <c r="AH406">
        <v>-1.5115893627228321</v>
      </c>
      <c r="AI406">
        <v>-1.181662147537299</v>
      </c>
      <c r="AJ406">
        <v>-1.2335714929113519</v>
      </c>
      <c r="AK406">
        <v>-0.46359297065172778</v>
      </c>
      <c r="AL406">
        <v>-0.91864765489586919</v>
      </c>
      <c r="AM406">
        <v>-1.246823551520164</v>
      </c>
      <c r="AN406">
        <v>-1.6075607195297701</v>
      </c>
      <c r="AO406">
        <v>0.61351822801663658</v>
      </c>
      <c r="AP406">
        <v>-1.081631037854802</v>
      </c>
    </row>
    <row r="407" spans="1:42" x14ac:dyDescent="0.15">
      <c r="A407" s="1" t="s">
        <v>446</v>
      </c>
      <c r="B407">
        <v>5.6813740589592676</v>
      </c>
      <c r="C407">
        <v>2.2527019638612069</v>
      </c>
      <c r="D407">
        <v>-2.7094330079970801</v>
      </c>
      <c r="E407">
        <v>-0.4612742931004985</v>
      </c>
      <c r="F407">
        <v>-3.5089413445689268</v>
      </c>
      <c r="G407">
        <v>-6.6206504796260571E-2</v>
      </c>
      <c r="H407">
        <v>1.3219344267435631</v>
      </c>
      <c r="I407">
        <v>-2.0096140726300238</v>
      </c>
      <c r="J407">
        <v>4.5546857801293337</v>
      </c>
      <c r="K407">
        <v>0.37414565925082022</v>
      </c>
      <c r="L407">
        <v>4.7605571561683933</v>
      </c>
      <c r="M407">
        <v>1.8651489389063389</v>
      </c>
      <c r="N407">
        <v>-4.8552012928745221</v>
      </c>
      <c r="O407">
        <v>-6.9234175994952487</v>
      </c>
      <c r="P407">
        <v>-6.0812708397513244</v>
      </c>
      <c r="Q407">
        <v>-4.7083303200932667</v>
      </c>
      <c r="R407">
        <v>-4.9908371240106062</v>
      </c>
      <c r="S407">
        <v>-5.5380854570762148</v>
      </c>
      <c r="T407">
        <v>-4.6065132185528714</v>
      </c>
      <c r="U407">
        <v>-5.4269896808741178</v>
      </c>
      <c r="V407">
        <v>-4.6442595802061177</v>
      </c>
      <c r="W407">
        <v>-5.1209450848598639</v>
      </c>
      <c r="X407">
        <v>-5.2906453351938323</v>
      </c>
      <c r="Y407">
        <v>-3.6819975238239731</v>
      </c>
      <c r="Z407">
        <v>-4.5483382224705089</v>
      </c>
      <c r="AA407">
        <v>-4.9999737354893767</v>
      </c>
      <c r="AB407">
        <v>-1.634275983876764</v>
      </c>
      <c r="AC407">
        <v>-4.5605416057771686</v>
      </c>
      <c r="AD407">
        <v>-4.5236443645370299</v>
      </c>
      <c r="AE407">
        <v>-5.4344768902174696</v>
      </c>
      <c r="AF407">
        <v>-4.8410683402901409</v>
      </c>
      <c r="AG407">
        <v>-6.1865033045266484</v>
      </c>
      <c r="AH407">
        <v>-5.4028506482076644</v>
      </c>
      <c r="AI407">
        <v>-3.5751093032719532</v>
      </c>
      <c r="AJ407">
        <v>-5.7802334364970687</v>
      </c>
      <c r="AK407">
        <v>-4.7019531323943751</v>
      </c>
      <c r="AL407">
        <v>-5.4279301605516146</v>
      </c>
      <c r="AM407">
        <v>-4.5640411624753687</v>
      </c>
      <c r="AN407">
        <v>-4.2499059622408124</v>
      </c>
      <c r="AO407">
        <v>-3.6913435381911368</v>
      </c>
      <c r="AP407">
        <v>-5.2209653392896271</v>
      </c>
    </row>
    <row r="408" spans="1:42" x14ac:dyDescent="0.15">
      <c r="A408" s="1" t="s">
        <v>447</v>
      </c>
      <c r="B408">
        <v>-1.554783410894379</v>
      </c>
      <c r="C408">
        <v>3.6389544267424561</v>
      </c>
      <c r="D408">
        <v>2.079835526286721</v>
      </c>
      <c r="E408">
        <v>0.73667843632727736</v>
      </c>
      <c r="F408">
        <v>-2.774840091521797</v>
      </c>
      <c r="G408">
        <v>-3.704231274202304</v>
      </c>
      <c r="H408">
        <v>-1.000386447199979</v>
      </c>
      <c r="I408">
        <v>-4.2826415686582893</v>
      </c>
      <c r="J408">
        <v>1.345419094777814</v>
      </c>
      <c r="K408">
        <v>6.3609081591357803</v>
      </c>
      <c r="L408">
        <v>6.4974207032842504</v>
      </c>
      <c r="M408">
        <v>2.9951266842713169</v>
      </c>
      <c r="N408">
        <v>-0.59022583699781683</v>
      </c>
      <c r="O408">
        <v>-0.40228503976506752</v>
      </c>
      <c r="P408">
        <v>-0.80870834268410696</v>
      </c>
      <c r="Q408">
        <v>0.2620679866827087</v>
      </c>
      <c r="R408">
        <v>-0.59536227080034776</v>
      </c>
      <c r="S408">
        <v>-0.42167331582568879</v>
      </c>
      <c r="T408">
        <v>0.47185849413175351</v>
      </c>
      <c r="U408">
        <v>-1.9715738818060951</v>
      </c>
      <c r="V408">
        <v>-0.63124378227239974</v>
      </c>
      <c r="W408">
        <v>-0.32041607015028628</v>
      </c>
      <c r="X408">
        <v>-0.23265290722032189</v>
      </c>
      <c r="Y408">
        <v>-0.92322322893164954</v>
      </c>
      <c r="Z408">
        <v>-0.2099763818869706</v>
      </c>
      <c r="AA408">
        <v>-0.2258398405528782</v>
      </c>
      <c r="AB408">
        <v>0.52977912626994417</v>
      </c>
      <c r="AC408">
        <v>-1.129272426412844E-2</v>
      </c>
      <c r="AD408">
        <v>-0.57100878385413034</v>
      </c>
      <c r="AE408">
        <v>0.95030493766989832</v>
      </c>
      <c r="AF408">
        <v>1.3333803664267049E-2</v>
      </c>
      <c r="AG408">
        <v>-0.74251693885707237</v>
      </c>
      <c r="AH408">
        <v>-2.453048319527849</v>
      </c>
      <c r="AI408">
        <v>1.861601530133436E-2</v>
      </c>
      <c r="AJ408">
        <v>-1.55389189150389</v>
      </c>
      <c r="AK408">
        <v>-0.12555184905864769</v>
      </c>
      <c r="AL408">
        <v>-0.94448558558711981</v>
      </c>
      <c r="AM408">
        <v>-0.90422867416460828</v>
      </c>
      <c r="AN408">
        <v>-0.45022242600409018</v>
      </c>
      <c r="AO408">
        <v>0.2135124785061987</v>
      </c>
      <c r="AP408">
        <v>-0.7200861001605241</v>
      </c>
    </row>
    <row r="409" spans="1:42" x14ac:dyDescent="0.15">
      <c r="A409" s="1" t="s">
        <v>448</v>
      </c>
      <c r="B409">
        <v>-1.3953932936969411</v>
      </c>
      <c r="C409">
        <v>2.5544380838730878</v>
      </c>
      <c r="D409">
        <v>1.0235238588089219</v>
      </c>
      <c r="E409">
        <v>2.2307297011373959</v>
      </c>
      <c r="F409">
        <v>-2.1598473200180379</v>
      </c>
      <c r="G409">
        <v>-2.140839819741597</v>
      </c>
      <c r="H409">
        <v>0.19219777328742851</v>
      </c>
      <c r="I409">
        <v>1.4413157791493381</v>
      </c>
      <c r="J409">
        <v>0.96271913598716674</v>
      </c>
      <c r="K409">
        <v>-2.1933291111363382</v>
      </c>
      <c r="L409">
        <v>-5.940733446167763</v>
      </c>
      <c r="M409">
        <v>-1.9679175442954</v>
      </c>
      <c r="N409">
        <v>2.3745126692357421</v>
      </c>
      <c r="O409">
        <v>0.49375038796813681</v>
      </c>
      <c r="P409">
        <v>2.328282720590753</v>
      </c>
      <c r="Q409">
        <v>2.9400900220907888</v>
      </c>
      <c r="R409">
        <v>2.166949515496293</v>
      </c>
      <c r="S409">
        <v>1.8964190385198949</v>
      </c>
      <c r="T409">
        <v>1.2607422015308281</v>
      </c>
      <c r="U409">
        <v>0.30156605539422832</v>
      </c>
      <c r="V409">
        <v>0.97984663774225667</v>
      </c>
      <c r="W409">
        <v>1.8405960396910379</v>
      </c>
      <c r="X409">
        <v>1.5129527362800681</v>
      </c>
      <c r="Y409">
        <v>1.847668326863442</v>
      </c>
      <c r="Z409">
        <v>1.9490842373163899</v>
      </c>
      <c r="AA409">
        <v>1.5280468048185449</v>
      </c>
      <c r="AB409">
        <v>1.8210030159703949</v>
      </c>
      <c r="AC409">
        <v>1.873657920229912</v>
      </c>
      <c r="AD409">
        <v>1.7328577888628389</v>
      </c>
      <c r="AE409">
        <v>1.6871899676497719</v>
      </c>
      <c r="AF409">
        <v>2.05671417952211</v>
      </c>
      <c r="AG409">
        <v>1.6174156763995049</v>
      </c>
      <c r="AH409">
        <v>0.35854100444470632</v>
      </c>
      <c r="AI409">
        <v>1.129847050777373</v>
      </c>
      <c r="AJ409">
        <v>1.691011107668172</v>
      </c>
      <c r="AK409">
        <v>1.682468117861093</v>
      </c>
      <c r="AL409">
        <v>1.5256191621614501</v>
      </c>
      <c r="AM409">
        <v>1.5710070599932291</v>
      </c>
      <c r="AN409">
        <v>1.2266764191403861</v>
      </c>
      <c r="AO409">
        <v>1.6866940924204521</v>
      </c>
      <c r="AP409">
        <v>1.343841408885339</v>
      </c>
    </row>
    <row r="410" spans="1:42" x14ac:dyDescent="0.15">
      <c r="A410" s="1" t="s">
        <v>449</v>
      </c>
      <c r="B410">
        <v>-4.8835636116001666</v>
      </c>
      <c r="C410">
        <v>0.65256951540816999</v>
      </c>
      <c r="D410">
        <v>2.0134329952464598</v>
      </c>
      <c r="E410">
        <v>-0.37334115283941322</v>
      </c>
      <c r="F410">
        <v>-0.14092460937912141</v>
      </c>
      <c r="G410">
        <v>-3.1148577686933061</v>
      </c>
      <c r="H410">
        <v>4.53419040376789</v>
      </c>
      <c r="I410">
        <v>-2.8428103271591829</v>
      </c>
      <c r="J410">
        <v>0.30946086075132789</v>
      </c>
      <c r="K410">
        <v>2.7398500147038312</v>
      </c>
      <c r="L410">
        <v>1.0942589432779111</v>
      </c>
      <c r="M410">
        <v>1.288749218416442</v>
      </c>
      <c r="N410">
        <v>3.628391472764064</v>
      </c>
      <c r="O410">
        <v>1.8091722114891919</v>
      </c>
      <c r="P410">
        <v>4.0711719200512828</v>
      </c>
      <c r="Q410">
        <v>4.1608669073984359</v>
      </c>
      <c r="R410">
        <v>3.9428622566125209</v>
      </c>
      <c r="S410">
        <v>3.8814057896701222</v>
      </c>
      <c r="T410">
        <v>3.3355788760701821</v>
      </c>
      <c r="U410">
        <v>3.7637104332817248</v>
      </c>
      <c r="V410">
        <v>3.5617993481456112</v>
      </c>
      <c r="W410">
        <v>4.3989934725237729</v>
      </c>
      <c r="X410">
        <v>3.7902213932600031</v>
      </c>
      <c r="Y410">
        <v>4.5133723286049969</v>
      </c>
      <c r="Z410">
        <v>4.0219836661242452</v>
      </c>
      <c r="AA410">
        <v>3.5398289510984138</v>
      </c>
      <c r="AB410">
        <v>3.5611982624420908</v>
      </c>
      <c r="AC410">
        <v>3.7258969009980478</v>
      </c>
      <c r="AD410">
        <v>3.1633122551886448</v>
      </c>
      <c r="AE410">
        <v>4.6946483088742132</v>
      </c>
      <c r="AF410">
        <v>3.9663968250627128</v>
      </c>
      <c r="AG410">
        <v>4.2738753333908379</v>
      </c>
      <c r="AH410">
        <v>-1.4068126158723191</v>
      </c>
      <c r="AI410">
        <v>0.8137615354728478</v>
      </c>
      <c r="AJ410">
        <v>4.4436297789130217</v>
      </c>
      <c r="AK410">
        <v>3.9423118503271399</v>
      </c>
      <c r="AL410">
        <v>3.4216233047354612</v>
      </c>
      <c r="AM410">
        <v>4.5374695313204221</v>
      </c>
      <c r="AN410">
        <v>3.5353469704746718</v>
      </c>
      <c r="AO410">
        <v>4.8059518541115382</v>
      </c>
      <c r="AP410">
        <v>3.1358732368374009</v>
      </c>
    </row>
    <row r="411" spans="1:42" x14ac:dyDescent="0.15">
      <c r="A411" s="1" t="s">
        <v>450</v>
      </c>
      <c r="B411">
        <v>-0.10694719495168881</v>
      </c>
      <c r="C411">
        <v>-0.79470849155591217</v>
      </c>
      <c r="D411">
        <v>1.16328863285425</v>
      </c>
      <c r="E411">
        <v>4.7942066306329308E-2</v>
      </c>
      <c r="F411">
        <v>-0.8968799802234243</v>
      </c>
      <c r="G411">
        <v>1.098718368064689</v>
      </c>
      <c r="H411">
        <v>0.56100035260834791</v>
      </c>
      <c r="I411">
        <v>-3.2855366899359639</v>
      </c>
      <c r="J411">
        <v>-1.7521296443062271</v>
      </c>
      <c r="K411">
        <v>2.247171642811328</v>
      </c>
      <c r="L411">
        <v>-1.232538402054792</v>
      </c>
      <c r="M411">
        <v>-3.3531260085999243E-2</v>
      </c>
      <c r="N411">
        <v>-0.2462679253020974</v>
      </c>
      <c r="O411">
        <v>-0.48355291993473981</v>
      </c>
      <c r="P411">
        <v>9.4551550041565291E-2</v>
      </c>
      <c r="Q411">
        <v>-0.47533136595965692</v>
      </c>
      <c r="R411">
        <v>-1.7980676159699229</v>
      </c>
      <c r="S411">
        <v>-1.1632481998617279</v>
      </c>
      <c r="T411">
        <v>-1.4853563560613661</v>
      </c>
      <c r="U411">
        <v>-1.7782674051278839</v>
      </c>
      <c r="V411">
        <v>-0.6006925699622867</v>
      </c>
      <c r="W411">
        <v>-0.70036608507067011</v>
      </c>
      <c r="X411">
        <v>-0.82440927892449012</v>
      </c>
      <c r="Y411">
        <v>-2.0794463997911681</v>
      </c>
      <c r="Z411">
        <v>-1.517789893492856</v>
      </c>
      <c r="AA411">
        <v>-1.0978522169524421</v>
      </c>
      <c r="AB411">
        <v>0.23566004439574659</v>
      </c>
      <c r="AC411">
        <v>-1.0200466847842731</v>
      </c>
      <c r="AD411">
        <v>-1.19333665236832</v>
      </c>
      <c r="AE411">
        <v>-0.98499308080047232</v>
      </c>
      <c r="AF411">
        <v>-1.5590208903899041</v>
      </c>
      <c r="AG411">
        <v>-0.2202025920281574</v>
      </c>
      <c r="AH411">
        <v>-4.7947981399765442</v>
      </c>
      <c r="AI411">
        <v>-2.212562018097441</v>
      </c>
      <c r="AJ411">
        <v>-2.7116707013863048</v>
      </c>
      <c r="AK411">
        <v>-1.055199992918213</v>
      </c>
      <c r="AL411">
        <v>-1.483825984436981</v>
      </c>
      <c r="AM411">
        <v>-1.257246302647427</v>
      </c>
      <c r="AN411">
        <v>-1.135635344955195</v>
      </c>
      <c r="AO411">
        <v>-0.47575945124418167</v>
      </c>
      <c r="AP411">
        <v>-2.201127606530358</v>
      </c>
    </row>
    <row r="412" spans="1:42" x14ac:dyDescent="0.15">
      <c r="A412" s="1" t="s">
        <v>451</v>
      </c>
      <c r="B412">
        <v>-0.9743764825964587</v>
      </c>
      <c r="C412">
        <v>-0.33320233000316968</v>
      </c>
      <c r="D412">
        <v>1.3970478781915061</v>
      </c>
      <c r="E412">
        <v>-0.19048734766943759</v>
      </c>
      <c r="F412">
        <v>1.199774747604598E-2</v>
      </c>
      <c r="G412">
        <v>3.1245264873126168</v>
      </c>
      <c r="H412">
        <v>3.168735935891525</v>
      </c>
      <c r="I412">
        <v>-3.509069309039234</v>
      </c>
      <c r="J412">
        <v>-2.4243076301978368</v>
      </c>
      <c r="K412">
        <v>1.5004350115735821</v>
      </c>
      <c r="L412">
        <v>-1.9318869796111731</v>
      </c>
      <c r="M412">
        <v>0.47772805989895961</v>
      </c>
      <c r="N412">
        <v>0.2225708484165394</v>
      </c>
      <c r="O412">
        <v>0.80402669054746145</v>
      </c>
      <c r="P412">
        <v>1.076755294296567</v>
      </c>
      <c r="Q412">
        <v>-1.2509164629778149</v>
      </c>
      <c r="R412">
        <v>-0.66980743252450403</v>
      </c>
      <c r="S412">
        <v>-0.90360351801452377</v>
      </c>
      <c r="T412">
        <v>-1.306079090303611</v>
      </c>
      <c r="U412">
        <v>-1.1467259457607151</v>
      </c>
      <c r="V412">
        <v>-0.25156244752928719</v>
      </c>
      <c r="W412">
        <v>-0.74722740980136271</v>
      </c>
      <c r="X412">
        <v>-0.75306459243227764</v>
      </c>
      <c r="Y412">
        <v>-0.69586767144200734</v>
      </c>
      <c r="Z412">
        <v>-0.95186151249518292</v>
      </c>
      <c r="AA412">
        <v>-1.001274979410298</v>
      </c>
      <c r="AB412">
        <v>-1.830139611380289</v>
      </c>
      <c r="AC412">
        <v>-0.96386753281475968</v>
      </c>
      <c r="AD412">
        <v>-0.53087984274266276</v>
      </c>
      <c r="AE412">
        <v>-0.27551691093154063</v>
      </c>
      <c r="AF412">
        <v>-1.379968161644789</v>
      </c>
      <c r="AG412">
        <v>0.32385710491672282</v>
      </c>
      <c r="AH412">
        <v>2.4182183489595048</v>
      </c>
      <c r="AI412">
        <v>-1.910240215530999</v>
      </c>
      <c r="AJ412">
        <v>-0.60925514539082759</v>
      </c>
      <c r="AK412">
        <v>-0.72013834668619137</v>
      </c>
      <c r="AL412">
        <v>-1.022768625828697</v>
      </c>
      <c r="AM412">
        <v>0.87369437671935224</v>
      </c>
      <c r="AN412">
        <v>-7.4855156060619099E-2</v>
      </c>
      <c r="AO412">
        <v>0.2672094796869961</v>
      </c>
      <c r="AP412">
        <v>-0.82327349386997251</v>
      </c>
    </row>
    <row r="413" spans="1:42" x14ac:dyDescent="0.15">
      <c r="A413" s="1" t="s">
        <v>452</v>
      </c>
      <c r="B413">
        <v>28.050026552022821</v>
      </c>
      <c r="C413">
        <v>-0.65410395799462717</v>
      </c>
      <c r="D413">
        <v>0.72343293865529701</v>
      </c>
      <c r="E413">
        <v>0.48135823543284623</v>
      </c>
      <c r="F413">
        <v>6.9862099458620194E-2</v>
      </c>
      <c r="G413">
        <v>0.52012712665054972</v>
      </c>
      <c r="H413">
        <v>0.17072222970539341</v>
      </c>
      <c r="I413">
        <v>1.0670789692919429</v>
      </c>
      <c r="J413">
        <v>1.006614409682564</v>
      </c>
      <c r="K413">
        <v>1.1504018661429971</v>
      </c>
      <c r="L413">
        <v>1.356444755076917</v>
      </c>
      <c r="M413">
        <v>-0.48200960878968241</v>
      </c>
      <c r="N413">
        <v>-0.71921364447218128</v>
      </c>
      <c r="O413">
        <v>0.19058832644084631</v>
      </c>
      <c r="P413">
        <v>0.1113681744920418</v>
      </c>
      <c r="Q413">
        <v>0.18204482348215201</v>
      </c>
      <c r="R413">
        <v>9.5443611262837749E-2</v>
      </c>
      <c r="S413">
        <v>5.5083999673697988E-2</v>
      </c>
      <c r="T413">
        <v>6.8027565220523778E-2</v>
      </c>
      <c r="U413">
        <v>0.20225797981332161</v>
      </c>
      <c r="V413">
        <v>0.14666794425112259</v>
      </c>
      <c r="W413">
        <v>0.12175982100639809</v>
      </c>
      <c r="X413">
        <v>0.13289234288559459</v>
      </c>
      <c r="Y413">
        <v>0.19324988899179821</v>
      </c>
      <c r="Z413">
        <v>3.5604748095372972E-2</v>
      </c>
      <c r="AA413">
        <v>-8.8548991347596417E-2</v>
      </c>
      <c r="AB413">
        <v>9.8081194546376885E-2</v>
      </c>
      <c r="AC413">
        <v>8.6009609438985377E-2</v>
      </c>
      <c r="AD413">
        <v>0.15741160202930199</v>
      </c>
      <c r="AE413">
        <v>0.67074811531556466</v>
      </c>
      <c r="AF413">
        <v>-0.97992208923597512</v>
      </c>
      <c r="AG413">
        <v>0.1690123266654994</v>
      </c>
      <c r="AH413">
        <v>-4.633868941191268E-2</v>
      </c>
      <c r="AI413">
        <v>-0.14681872082510811</v>
      </c>
      <c r="AJ413">
        <v>3.519691908024454E-2</v>
      </c>
      <c r="AK413">
        <v>0.16736870905489321</v>
      </c>
      <c r="AL413">
        <v>0.22842407065717779</v>
      </c>
      <c r="AM413">
        <v>9.3003728710603126E-2</v>
      </c>
      <c r="AN413">
        <v>0.1401644235056787</v>
      </c>
      <c r="AO413">
        <v>6.1962181256887121E-2</v>
      </c>
      <c r="AP413">
        <v>0.2313281763099404</v>
      </c>
    </row>
    <row r="414" spans="1:42" x14ac:dyDescent="0.15">
      <c r="A414" s="1" t="s">
        <v>453</v>
      </c>
      <c r="B414">
        <v>6.4522742271482292</v>
      </c>
      <c r="C414">
        <v>-0.57457313293791301</v>
      </c>
      <c r="D414">
        <v>-0.6710774451487399</v>
      </c>
      <c r="E414">
        <v>2.9065592384867478</v>
      </c>
      <c r="F414">
        <v>-0.67806422567170144</v>
      </c>
      <c r="G414">
        <v>3.195380679857331</v>
      </c>
      <c r="H414">
        <v>9.711043684753303</v>
      </c>
      <c r="I414">
        <v>0.16956085477141791</v>
      </c>
      <c r="J414">
        <v>10.86592177115388</v>
      </c>
      <c r="K414">
        <v>-3.7807241069639468</v>
      </c>
      <c r="L414">
        <v>-7.0034873073134056</v>
      </c>
      <c r="M414">
        <v>1.3343764758287271</v>
      </c>
      <c r="N414">
        <v>-1.2122034092794829</v>
      </c>
      <c r="O414">
        <v>0.24174213163867869</v>
      </c>
      <c r="P414">
        <v>-2.474759872783729</v>
      </c>
      <c r="Q414">
        <v>-2.7416971604375231</v>
      </c>
      <c r="R414">
        <v>-3.8972562443985179</v>
      </c>
      <c r="S414">
        <v>-2.4310922455849941</v>
      </c>
      <c r="T414">
        <v>-2.5962469566901238</v>
      </c>
      <c r="U414">
        <v>-2.2118858921027278</v>
      </c>
      <c r="V414">
        <v>-3.028717700615112</v>
      </c>
      <c r="W414">
        <v>-1.9546873991853799</v>
      </c>
      <c r="X414">
        <v>-2.5538371106532751</v>
      </c>
      <c r="Y414">
        <v>0.56909527815432226</v>
      </c>
      <c r="Z414">
        <v>-2.5336260689892551</v>
      </c>
      <c r="AA414">
        <v>-3.0221658998645391</v>
      </c>
      <c r="AB414">
        <v>-1.4113458732666979</v>
      </c>
      <c r="AC414">
        <v>-2.2250032837272791</v>
      </c>
      <c r="AD414">
        <v>-2.2094149547399571</v>
      </c>
      <c r="AE414">
        <v>-2.6350823675176658</v>
      </c>
      <c r="AF414">
        <v>-4.055119312944802</v>
      </c>
      <c r="AG414">
        <v>-2.8422935911361491</v>
      </c>
      <c r="AH414">
        <v>0.17242572775351239</v>
      </c>
      <c r="AI414">
        <v>-0.88104478293374455</v>
      </c>
      <c r="AJ414">
        <v>-3.5746179643560141</v>
      </c>
      <c r="AK414">
        <v>-2.1081969031808678</v>
      </c>
      <c r="AL414">
        <v>-2.5572059321564198</v>
      </c>
      <c r="AM414">
        <v>-2.5799301747427572</v>
      </c>
      <c r="AN414">
        <v>-2.0843449403694811</v>
      </c>
      <c r="AO414">
        <v>-3.7123903769280071</v>
      </c>
      <c r="AP414">
        <v>-1.8435977683505971</v>
      </c>
    </row>
    <row r="415" spans="1:42" x14ac:dyDescent="0.15">
      <c r="A415" s="1" t="s">
        <v>454</v>
      </c>
      <c r="B415">
        <v>-2.81567021536803</v>
      </c>
      <c r="C415">
        <v>-2.713263874704948</v>
      </c>
      <c r="D415">
        <v>0.64157885248757074</v>
      </c>
      <c r="E415">
        <v>-0.79498942070759571</v>
      </c>
      <c r="F415">
        <v>-2.5139046679144599</v>
      </c>
      <c r="G415">
        <v>1.342892700300659</v>
      </c>
      <c r="H415">
        <v>8.2340862105141905</v>
      </c>
      <c r="I415">
        <v>-4.6633825964312727</v>
      </c>
      <c r="J415">
        <v>0.8639006143833563</v>
      </c>
      <c r="K415">
        <v>0.63574066589408673</v>
      </c>
      <c r="L415">
        <v>4.0846201726053568</v>
      </c>
      <c r="M415">
        <v>0.87107169800622264</v>
      </c>
      <c r="N415">
        <v>-0.62559860999222527</v>
      </c>
      <c r="O415">
        <v>1.173993931661784</v>
      </c>
      <c r="P415">
        <v>-0.51757180519842161</v>
      </c>
      <c r="Q415">
        <v>-0.22518347052649351</v>
      </c>
      <c r="R415">
        <v>0.14256555160750811</v>
      </c>
      <c r="S415">
        <v>-1.074686453028018</v>
      </c>
      <c r="T415">
        <v>-0.41401246111015771</v>
      </c>
      <c r="U415">
        <v>-0.8031412577711643</v>
      </c>
      <c r="V415">
        <v>-1.1626492142892439</v>
      </c>
      <c r="W415">
        <v>-4.3468542650037967E-2</v>
      </c>
      <c r="X415">
        <v>-0.5762346468985875</v>
      </c>
      <c r="Y415">
        <v>1.812264259860437</v>
      </c>
      <c r="Z415">
        <v>-0.637055521586124</v>
      </c>
      <c r="AA415">
        <v>-0.26604984467820791</v>
      </c>
      <c r="AB415">
        <v>-0.99598691952945917</v>
      </c>
      <c r="AC415">
        <v>-0.93985577625839423</v>
      </c>
      <c r="AD415">
        <v>-0.15835984289403041</v>
      </c>
      <c r="AE415">
        <v>-0.97538660277271017</v>
      </c>
      <c r="AF415">
        <v>-1.8673088281502519</v>
      </c>
      <c r="AG415">
        <v>-1.0778014811078429</v>
      </c>
      <c r="AH415">
        <v>0.14319451016227749</v>
      </c>
      <c r="AI415">
        <v>2.3949803951605002</v>
      </c>
      <c r="AJ415">
        <v>-1.455300350391828</v>
      </c>
      <c r="AK415">
        <v>-0.4565895914446193</v>
      </c>
      <c r="AL415">
        <v>-0.13724914802799271</v>
      </c>
      <c r="AM415">
        <v>-1.071473515564827</v>
      </c>
      <c r="AN415">
        <v>-0.46828746391714998</v>
      </c>
      <c r="AO415">
        <v>-0.93022807178416878</v>
      </c>
      <c r="AP415">
        <v>0.21565911001689761</v>
      </c>
    </row>
    <row r="416" spans="1:42" x14ac:dyDescent="0.15">
      <c r="A416" s="1" t="s">
        <v>455</v>
      </c>
      <c r="B416">
        <v>2.7977170957271911</v>
      </c>
      <c r="C416">
        <v>0.52298510798969677</v>
      </c>
      <c r="D416">
        <v>-2.9203873896147381</v>
      </c>
      <c r="E416">
        <v>-0.78020655056127675</v>
      </c>
      <c r="F416">
        <v>-1.5944253364724079</v>
      </c>
      <c r="G416">
        <v>4.0254473600091263</v>
      </c>
      <c r="H416">
        <v>-0.8790087776333283</v>
      </c>
      <c r="I416">
        <v>4.3063481170026936</v>
      </c>
      <c r="J416">
        <v>4.6249888921409221</v>
      </c>
      <c r="K416">
        <v>4.7171931835576224</v>
      </c>
      <c r="L416">
        <v>5.7776307621296441</v>
      </c>
      <c r="M416">
        <v>2.22113454048581</v>
      </c>
      <c r="N416">
        <v>-1.7680253377436941</v>
      </c>
      <c r="O416">
        <v>-1.620672640374893</v>
      </c>
      <c r="P416">
        <v>-2.476598262877042</v>
      </c>
      <c r="Q416">
        <v>-1.532811688276098</v>
      </c>
      <c r="R416">
        <v>-1.3433516294134269</v>
      </c>
      <c r="S416">
        <v>-1.7508454696497</v>
      </c>
      <c r="T416">
        <v>-1.07859453630695</v>
      </c>
      <c r="U416">
        <v>-0.92009961912344052</v>
      </c>
      <c r="V416">
        <v>-1.347108407412821</v>
      </c>
      <c r="W416">
        <v>-1.7131894045036751</v>
      </c>
      <c r="X416">
        <v>-0.93308486170819604</v>
      </c>
      <c r="Y416">
        <v>-3.8122923650221998</v>
      </c>
      <c r="Z416">
        <v>-1.447479789882351</v>
      </c>
      <c r="AA416">
        <v>-1.069651531619255</v>
      </c>
      <c r="AB416">
        <v>2.3927798277374368</v>
      </c>
      <c r="AC416">
        <v>-1.169706633026518</v>
      </c>
      <c r="AD416">
        <v>-1.139428398958569</v>
      </c>
      <c r="AE416">
        <v>-1.0875906923232901</v>
      </c>
      <c r="AF416">
        <v>-1.1225707849690669</v>
      </c>
      <c r="AG416">
        <v>-1.364357420960064</v>
      </c>
      <c r="AH416">
        <v>-3.305012549883481</v>
      </c>
      <c r="AI416">
        <v>-2.23282003436556</v>
      </c>
      <c r="AJ416">
        <v>-1.807799514483202</v>
      </c>
      <c r="AK416">
        <v>-0.85958253332011991</v>
      </c>
      <c r="AL416">
        <v>-1.0131897046634011</v>
      </c>
      <c r="AM416">
        <v>-0.58666103772818745</v>
      </c>
      <c r="AN416">
        <v>-1.6946303539855889</v>
      </c>
      <c r="AO416">
        <v>1.3171325256745481E-3</v>
      </c>
      <c r="AP416">
        <v>-1.5235431143607201</v>
      </c>
    </row>
    <row r="417" spans="1:42" x14ac:dyDescent="0.15">
      <c r="A417" s="1" t="s">
        <v>456</v>
      </c>
      <c r="B417">
        <v>1.8896630016456919</v>
      </c>
      <c r="C417">
        <v>1.62349833276823</v>
      </c>
      <c r="D417">
        <v>3.062375452422855</v>
      </c>
      <c r="E417">
        <v>0.78079178215827838</v>
      </c>
      <c r="F417">
        <v>0.36315715282866051</v>
      </c>
      <c r="G417">
        <v>-0.14518850480268611</v>
      </c>
      <c r="H417">
        <v>7.8787727397819207</v>
      </c>
      <c r="I417">
        <v>-1.713806969404257</v>
      </c>
      <c r="J417">
        <v>1.7445478957870171</v>
      </c>
      <c r="K417">
        <v>-2.788510568646636</v>
      </c>
      <c r="L417">
        <v>-6.5270997571932643</v>
      </c>
      <c r="M417">
        <v>2.3297020036078568</v>
      </c>
      <c r="N417">
        <v>0.80509045250135158</v>
      </c>
      <c r="O417">
        <v>-0.12541063311921691</v>
      </c>
      <c r="P417">
        <v>-0.25888138330714883</v>
      </c>
      <c r="Q417">
        <v>0.80875669323696642</v>
      </c>
      <c r="R417">
        <v>0.98956885455052446</v>
      </c>
      <c r="S417">
        <v>5.1605359595028218E-2</v>
      </c>
      <c r="T417">
        <v>0.49525518498480642</v>
      </c>
      <c r="U417">
        <v>0.63377077241810964</v>
      </c>
      <c r="V417">
        <v>2.445497226542049E-2</v>
      </c>
      <c r="W417">
        <v>0.1756919717030892</v>
      </c>
      <c r="X417">
        <v>0.2420965736468377</v>
      </c>
      <c r="Y417">
        <v>-0.10859914456431841</v>
      </c>
      <c r="Z417">
        <v>0.22960634995779911</v>
      </c>
      <c r="AA417">
        <v>0.64071710560681361</v>
      </c>
      <c r="AB417">
        <v>-1.5590446603332491</v>
      </c>
      <c r="AC417">
        <v>0.25229599827198868</v>
      </c>
      <c r="AD417">
        <v>0.31744026239920731</v>
      </c>
      <c r="AE417">
        <v>0.16102301829422891</v>
      </c>
      <c r="AF417">
        <v>7.6904079250683224E-2</v>
      </c>
      <c r="AG417">
        <v>0.849757652391403</v>
      </c>
      <c r="AH417">
        <v>-0.94481214898731547</v>
      </c>
      <c r="AI417">
        <v>2.2290038040254112</v>
      </c>
      <c r="AJ417">
        <v>0.37094024637270778</v>
      </c>
      <c r="AK417">
        <v>0.34474158071814681</v>
      </c>
      <c r="AL417">
        <v>0.1936931985345125</v>
      </c>
      <c r="AM417">
        <v>-0.28043857873953432</v>
      </c>
      <c r="AN417">
        <v>0.25718635752301272</v>
      </c>
      <c r="AO417">
        <v>-0.3038650040808521</v>
      </c>
      <c r="AP417">
        <v>0.73633762206843267</v>
      </c>
    </row>
    <row r="418" spans="1:42" x14ac:dyDescent="0.15">
      <c r="A418" s="1" t="s">
        <v>457</v>
      </c>
      <c r="B418">
        <v>-0.53013655305949747</v>
      </c>
      <c r="C418">
        <v>-1.701766155824342</v>
      </c>
      <c r="D418">
        <v>5.6882441115650373</v>
      </c>
      <c r="E418">
        <v>1.696138642172045</v>
      </c>
      <c r="F418">
        <v>0.20420843899423469</v>
      </c>
      <c r="G418">
        <v>-3.359756472064181</v>
      </c>
      <c r="H418">
        <v>5.0764171765379693</v>
      </c>
      <c r="I418">
        <v>-2.9154173098247109</v>
      </c>
      <c r="J418">
        <v>1.975271360226684</v>
      </c>
      <c r="K418">
        <v>0.1993697608809627</v>
      </c>
      <c r="L418">
        <v>-2.8210545700844358</v>
      </c>
      <c r="M418">
        <v>1.0318029910803881</v>
      </c>
      <c r="N418">
        <v>0.91165684956983939</v>
      </c>
      <c r="O418">
        <v>0.99525259051630388</v>
      </c>
      <c r="P418">
        <v>8.2850293255120666E-2</v>
      </c>
      <c r="Q418">
        <v>1.9248172785249189</v>
      </c>
      <c r="R418">
        <v>0.73221285149076876</v>
      </c>
      <c r="S418">
        <v>0.92951251797294998</v>
      </c>
      <c r="T418">
        <v>1.31626156445859</v>
      </c>
      <c r="U418">
        <v>1.8840079347688701</v>
      </c>
      <c r="V418">
        <v>0.53083051198262665</v>
      </c>
      <c r="W418">
        <v>1.9646023107080639</v>
      </c>
      <c r="X418">
        <v>0.74302285503085008</v>
      </c>
      <c r="Y418">
        <v>-1.9567727774676611</v>
      </c>
      <c r="Z418">
        <v>1.2827750988716891</v>
      </c>
      <c r="AA418">
        <v>1.604265053046537</v>
      </c>
      <c r="AB418">
        <v>-0.69879366097463269</v>
      </c>
      <c r="AC418">
        <v>1.4727810626692079</v>
      </c>
      <c r="AD418">
        <v>1.1583633454770439</v>
      </c>
      <c r="AE418">
        <v>1.411779833523364</v>
      </c>
      <c r="AF418">
        <v>1.563777244511217</v>
      </c>
      <c r="AG418">
        <v>1.048462019086883</v>
      </c>
      <c r="AH418">
        <v>-0.64423957000336163</v>
      </c>
      <c r="AI418">
        <v>0.57972684674098718</v>
      </c>
      <c r="AJ418">
        <v>3.786295612611335</v>
      </c>
      <c r="AK418">
        <v>0.9735149419784852</v>
      </c>
      <c r="AL418">
        <v>0.5316043043771248</v>
      </c>
      <c r="AM418">
        <v>1.584923251951855</v>
      </c>
      <c r="AN418">
        <v>1.0214665062695101</v>
      </c>
      <c r="AO418">
        <v>0.65828633022572014</v>
      </c>
      <c r="AP418">
        <v>1.835258945662287</v>
      </c>
    </row>
    <row r="419" spans="1:42" x14ac:dyDescent="0.15">
      <c r="A419" s="1" t="s">
        <v>458</v>
      </c>
      <c r="B419">
        <v>-3.059871245681828</v>
      </c>
      <c r="C419">
        <v>1.7164730470487151</v>
      </c>
      <c r="D419">
        <v>-7.7008235898035231</v>
      </c>
      <c r="E419">
        <v>-0.77731430244847821</v>
      </c>
      <c r="F419">
        <v>-0.55200257684188292</v>
      </c>
      <c r="G419">
        <v>1.58112278609294</v>
      </c>
      <c r="H419">
        <v>1.712141130919383</v>
      </c>
      <c r="I419">
        <v>-5.7025811351223847</v>
      </c>
      <c r="J419">
        <v>-9.2092587174135432E-3</v>
      </c>
      <c r="K419">
        <v>2.8536975011482939</v>
      </c>
      <c r="L419">
        <v>-1.506598649768516</v>
      </c>
      <c r="M419">
        <v>8.1478413601551988E-2</v>
      </c>
      <c r="N419">
        <v>-0.79631527341952879</v>
      </c>
      <c r="O419">
        <v>-2.5053289192572259</v>
      </c>
      <c r="P419">
        <v>-1.8397792092304821</v>
      </c>
      <c r="Q419">
        <v>8.8059601711474672E-2</v>
      </c>
      <c r="R419">
        <v>-0.80856339952014733</v>
      </c>
      <c r="S419">
        <v>-0.15717087781707489</v>
      </c>
      <c r="T419">
        <v>0.10301935916545731</v>
      </c>
      <c r="U419">
        <v>0.49973617296852563</v>
      </c>
      <c r="V419">
        <v>-7.8069575101558181E-2</v>
      </c>
      <c r="W419">
        <v>0.42253384227863439</v>
      </c>
      <c r="X419">
        <v>5.9730896415557858E-2</v>
      </c>
      <c r="Y419">
        <v>-1.721894564323494</v>
      </c>
      <c r="Z419">
        <v>0.313131224466348</v>
      </c>
      <c r="AA419">
        <v>0.10635803464772101</v>
      </c>
      <c r="AB419">
        <v>-1.8259587564577811</v>
      </c>
      <c r="AC419">
        <v>0.2402326226173257</v>
      </c>
      <c r="AD419">
        <v>1.12833371620062</v>
      </c>
      <c r="AE419">
        <v>0.57616279759215061</v>
      </c>
      <c r="AF419">
        <v>0.51566413427467606</v>
      </c>
      <c r="AG419">
        <v>3.8522216696019802</v>
      </c>
      <c r="AH419">
        <v>-1.060011924963542</v>
      </c>
      <c r="AI419">
        <v>2.4225132287898412</v>
      </c>
      <c r="AJ419">
        <v>-0.1336958255794021</v>
      </c>
      <c r="AK419">
        <v>0.34713557908322579</v>
      </c>
      <c r="AL419">
        <v>-0.31440662267705388</v>
      </c>
      <c r="AM419">
        <v>0.50763038277609851</v>
      </c>
      <c r="AN419">
        <v>4.9732451429612287E-2</v>
      </c>
      <c r="AO419">
        <v>1.0119393470487379</v>
      </c>
      <c r="AP419">
        <v>-2.8362827167680869E-2</v>
      </c>
    </row>
    <row r="420" spans="1:42" x14ac:dyDescent="0.15">
      <c r="A420" s="1" t="s">
        <v>459</v>
      </c>
      <c r="B420">
        <v>-4.4441327523409839</v>
      </c>
      <c r="C420">
        <v>0.73221658084639896</v>
      </c>
      <c r="D420">
        <v>-1.4172600474965851</v>
      </c>
      <c r="E420">
        <v>-2.078712951079897</v>
      </c>
      <c r="F420">
        <v>4.0981889618723839</v>
      </c>
      <c r="G420">
        <v>0.37656582244050602</v>
      </c>
      <c r="H420">
        <v>-2.439049007169102</v>
      </c>
      <c r="I420">
        <v>3.4720951991997442</v>
      </c>
      <c r="J420">
        <v>-1.704349194953759</v>
      </c>
      <c r="K420">
        <v>1.1070838934395071</v>
      </c>
      <c r="L420">
        <v>1.3707386462607301</v>
      </c>
      <c r="M420">
        <v>-0.96603244342020445</v>
      </c>
      <c r="N420">
        <v>4.0259902887770149</v>
      </c>
      <c r="O420">
        <v>2.347770593618232</v>
      </c>
      <c r="P420">
        <v>3.898229651054097</v>
      </c>
      <c r="Q420">
        <v>4.2348248265341688</v>
      </c>
      <c r="R420">
        <v>3.1525716066952869</v>
      </c>
      <c r="S420">
        <v>4.0082680989048312</v>
      </c>
      <c r="T420">
        <v>4.4083910744087449</v>
      </c>
      <c r="U420">
        <v>3.5225050249800409</v>
      </c>
      <c r="V420">
        <v>4.1437665808881299</v>
      </c>
      <c r="W420">
        <v>4.0220266073180113</v>
      </c>
      <c r="X420">
        <v>4.2295207702262463</v>
      </c>
      <c r="Y420">
        <v>3.3739034428561001</v>
      </c>
      <c r="Z420">
        <v>4.2411680055832299</v>
      </c>
      <c r="AA420">
        <v>3.8796461496292798</v>
      </c>
      <c r="AB420">
        <v>3.5864907728500222</v>
      </c>
      <c r="AC420">
        <v>3.6524642114120618</v>
      </c>
      <c r="AD420">
        <v>2.778402877033916</v>
      </c>
      <c r="AE420">
        <v>5.7845321767272146</v>
      </c>
      <c r="AF420">
        <v>3.213334436366051</v>
      </c>
      <c r="AG420">
        <v>2.862670030623863</v>
      </c>
      <c r="AH420">
        <v>3.941354534911754</v>
      </c>
      <c r="AI420">
        <v>-8.5658133697430611E-2</v>
      </c>
      <c r="AJ420">
        <v>6.0897587696334483</v>
      </c>
      <c r="AK420">
        <v>4.4476082685430471</v>
      </c>
      <c r="AL420">
        <v>4.1642827594312841</v>
      </c>
      <c r="AM420">
        <v>4.3500565903192916</v>
      </c>
      <c r="AN420">
        <v>3.9509647273774888</v>
      </c>
      <c r="AO420">
        <v>5.326574762995814</v>
      </c>
      <c r="AP420">
        <v>3.8958651764679191</v>
      </c>
    </row>
    <row r="421" spans="1:42" x14ac:dyDescent="0.15">
      <c r="A421" s="1" t="s">
        <v>460</v>
      </c>
      <c r="B421">
        <v>-0.58649419266837854</v>
      </c>
      <c r="C421">
        <v>-0.59962510319449192</v>
      </c>
      <c r="D421">
        <v>1.645907702084765</v>
      </c>
      <c r="E421">
        <v>-2.7539944630573898</v>
      </c>
      <c r="F421">
        <v>-0.1320262281437454</v>
      </c>
      <c r="G421">
        <v>0.13473134677970131</v>
      </c>
      <c r="H421">
        <v>-4.0314389160164357</v>
      </c>
      <c r="I421">
        <v>0.62833504070596047</v>
      </c>
      <c r="J421">
        <v>-4.9110495691170772</v>
      </c>
      <c r="K421">
        <v>-2.8733369579811121E-2</v>
      </c>
      <c r="L421">
        <v>1.7651918591830309</v>
      </c>
      <c r="M421">
        <v>-2.3028250881395542</v>
      </c>
      <c r="N421">
        <v>-0.12708320470874609</v>
      </c>
      <c r="O421">
        <v>-1.817638324934961</v>
      </c>
      <c r="P421">
        <v>0.4453938413410839</v>
      </c>
      <c r="Q421">
        <v>-1.0160992450836259</v>
      </c>
      <c r="R421">
        <v>-1.6160693591303379</v>
      </c>
      <c r="S421">
        <v>-1.333363856655523</v>
      </c>
      <c r="T421">
        <v>-0.8939100808170326</v>
      </c>
      <c r="U421">
        <v>-1.8520682319780819</v>
      </c>
      <c r="V421">
        <v>-1.792325877529668</v>
      </c>
      <c r="W421">
        <v>-1.525216531778528</v>
      </c>
      <c r="X421">
        <v>-1.781461475406533</v>
      </c>
      <c r="Y421">
        <v>-1.10219093235513</v>
      </c>
      <c r="Z421">
        <v>-1.8914314003495041</v>
      </c>
      <c r="AA421">
        <v>-1.699437668089969</v>
      </c>
      <c r="AB421">
        <v>-2.1382500269776998</v>
      </c>
      <c r="AC421">
        <v>-2.5627135250229438</v>
      </c>
      <c r="AD421">
        <v>-1.7284420653169399</v>
      </c>
      <c r="AE421">
        <v>-1.4168289102317999</v>
      </c>
      <c r="AF421">
        <v>-1.30476722995267</v>
      </c>
      <c r="AG421">
        <v>-0.3244540258219562</v>
      </c>
      <c r="AH421">
        <v>-2.8728913086100389</v>
      </c>
      <c r="AI421">
        <v>-4.3345931194458478</v>
      </c>
      <c r="AJ421">
        <v>-1.0989871129875439</v>
      </c>
      <c r="AK421">
        <v>-2.081238461005452</v>
      </c>
      <c r="AL421">
        <v>-1.4577767302247311</v>
      </c>
      <c r="AM421">
        <v>-2.4558426302594012</v>
      </c>
      <c r="AN421">
        <v>-1.610864352466759</v>
      </c>
      <c r="AO421">
        <v>-1.5317412652819811</v>
      </c>
      <c r="AP421">
        <v>-1.3361823980780709</v>
      </c>
    </row>
    <row r="422" spans="1:42" x14ac:dyDescent="0.15">
      <c r="A422" s="1" t="s">
        <v>461</v>
      </c>
      <c r="B422">
        <v>-0.86073658916441775</v>
      </c>
      <c r="C422">
        <v>1.218512044426693</v>
      </c>
      <c r="D422">
        <v>-2.2149298591409798</v>
      </c>
      <c r="E422">
        <v>-0.71370986562673189</v>
      </c>
      <c r="F422">
        <v>-1.35531917555565</v>
      </c>
      <c r="G422">
        <v>-2.5418541226319928</v>
      </c>
      <c r="H422">
        <v>-4.7508230603970434</v>
      </c>
      <c r="I422">
        <v>2.029602167029831</v>
      </c>
      <c r="J422">
        <v>1.6120745252106681</v>
      </c>
      <c r="K422">
        <v>2.2014467289446329</v>
      </c>
      <c r="L422">
        <v>-2.0566227381302622</v>
      </c>
      <c r="M422">
        <v>-2.7618112400336021</v>
      </c>
      <c r="N422">
        <v>8.9363781658181721E-2</v>
      </c>
      <c r="O422">
        <v>-0.59014400474083462</v>
      </c>
      <c r="P422">
        <v>-0.2424624371689488</v>
      </c>
      <c r="Q422">
        <v>-0.39660249398857339</v>
      </c>
      <c r="R422">
        <v>-0.61743483433777491</v>
      </c>
      <c r="S422">
        <v>-0.15413641984288259</v>
      </c>
      <c r="T422">
        <v>-0.2360942145774457</v>
      </c>
      <c r="U422">
        <v>-0.7557349307826805</v>
      </c>
      <c r="V422">
        <v>-0.58078531489030338</v>
      </c>
      <c r="W422">
        <v>-0.55112997017094734</v>
      </c>
      <c r="X422">
        <v>-0.76773838520915871</v>
      </c>
      <c r="Y422">
        <v>6.5132541149162592E-3</v>
      </c>
      <c r="Z422">
        <v>-0.23172241831400969</v>
      </c>
      <c r="AA422">
        <v>-0.57509387160434999</v>
      </c>
      <c r="AB422">
        <v>-0.48536551419624918</v>
      </c>
      <c r="AC422">
        <v>-0.15253821234167331</v>
      </c>
      <c r="AD422">
        <v>-1.3420528652319741</v>
      </c>
      <c r="AE422">
        <v>-3.1906685624567742E-2</v>
      </c>
      <c r="AF422">
        <v>-0.67657573683518968</v>
      </c>
      <c r="AG422">
        <v>-0.85978504098427821</v>
      </c>
      <c r="AH422">
        <v>0.79694141578721445</v>
      </c>
      <c r="AI422">
        <v>1.4173518620859911</v>
      </c>
      <c r="AJ422">
        <v>-1.1185485934395201</v>
      </c>
      <c r="AK422">
        <v>-0.2084714780523014</v>
      </c>
      <c r="AL422">
        <v>-0.53813138681322514</v>
      </c>
      <c r="AM422">
        <v>-1.2188773985872019</v>
      </c>
      <c r="AN422">
        <v>-0.2294572345889517</v>
      </c>
      <c r="AO422">
        <v>-1.7244818664144761</v>
      </c>
      <c r="AP422">
        <v>-0.1032734815829721</v>
      </c>
    </row>
    <row r="423" spans="1:42" x14ac:dyDescent="0.15">
      <c r="A423" s="1" t="s">
        <v>462</v>
      </c>
      <c r="B423">
        <v>-4.5840504909814754</v>
      </c>
      <c r="C423">
        <v>1.0178714090304919</v>
      </c>
      <c r="D423">
        <v>0.27592587225814108</v>
      </c>
      <c r="E423">
        <v>-1.3805992537039009</v>
      </c>
      <c r="F423">
        <v>0.18215685584344729</v>
      </c>
      <c r="G423">
        <v>-1.755927523464023</v>
      </c>
      <c r="H423">
        <v>3.495842487217367</v>
      </c>
      <c r="I423">
        <v>-0.69141736357146666</v>
      </c>
      <c r="J423">
        <v>-5.3757346470426226</v>
      </c>
      <c r="K423">
        <v>0.60266645893334614</v>
      </c>
      <c r="L423">
        <v>7.467886364762351</v>
      </c>
      <c r="M423">
        <v>-3.0865139300420901</v>
      </c>
      <c r="N423">
        <v>0.67438839138052908</v>
      </c>
      <c r="O423">
        <v>0.34031346152376613</v>
      </c>
      <c r="P423">
        <v>0.87230280563858231</v>
      </c>
      <c r="Q423">
        <v>0.68626279436496018</v>
      </c>
      <c r="R423">
        <v>1.124160607603349</v>
      </c>
      <c r="S423">
        <v>0.94071426741779673</v>
      </c>
      <c r="T423">
        <v>0.85250471017505669</v>
      </c>
      <c r="U423">
        <v>2.2433442892320512</v>
      </c>
      <c r="V423">
        <v>0.96620606348340843</v>
      </c>
      <c r="W423">
        <v>0.85324781237525338</v>
      </c>
      <c r="X423">
        <v>1.7353091600097941</v>
      </c>
      <c r="Y423">
        <v>1.150165012193431</v>
      </c>
      <c r="Z423">
        <v>1.4096986279118751</v>
      </c>
      <c r="AA423">
        <v>0.49180328859512767</v>
      </c>
      <c r="AB423">
        <v>0.93299913472976725</v>
      </c>
      <c r="AC423">
        <v>1.040149569745473</v>
      </c>
      <c r="AD423">
        <v>0.47291078470130438</v>
      </c>
      <c r="AE423">
        <v>1.322461600436128</v>
      </c>
      <c r="AF423">
        <v>0.74057296704307118</v>
      </c>
      <c r="AG423">
        <v>0.25401506970850068</v>
      </c>
      <c r="AH423">
        <v>2.0624141113208001</v>
      </c>
      <c r="AI423">
        <v>2.4074192413948898</v>
      </c>
      <c r="AJ423">
        <v>1.0898010862189551</v>
      </c>
      <c r="AK423">
        <v>1.169211051337514</v>
      </c>
      <c r="AL423">
        <v>0.80836364778134784</v>
      </c>
      <c r="AM423">
        <v>1.336398009449101</v>
      </c>
      <c r="AN423">
        <v>0.74896539566070497</v>
      </c>
      <c r="AO423">
        <v>2.430445297444952</v>
      </c>
      <c r="AP423">
        <v>8.3511798653621835E-2</v>
      </c>
    </row>
    <row r="424" spans="1:42" x14ac:dyDescent="0.15">
      <c r="A424" s="1" t="s">
        <v>463</v>
      </c>
      <c r="B424">
        <v>3.9727931113169102</v>
      </c>
      <c r="C424">
        <v>2.9529965127875859</v>
      </c>
      <c r="D424">
        <v>-1.2417988308939549</v>
      </c>
      <c r="E424">
        <v>1.731691045786915</v>
      </c>
      <c r="F424">
        <v>1.2840598549740561</v>
      </c>
      <c r="G424">
        <v>3.3398568942379332</v>
      </c>
      <c r="H424">
        <v>5.4548025919546781</v>
      </c>
      <c r="I424">
        <v>0.51082899817387184</v>
      </c>
      <c r="J424">
        <v>6.8886628556203746</v>
      </c>
      <c r="K424">
        <v>0.85045830541747214</v>
      </c>
      <c r="L424">
        <v>3.983944188280871</v>
      </c>
      <c r="M424">
        <v>0.55308557770116351</v>
      </c>
      <c r="N424">
        <v>-2.9186806593658732</v>
      </c>
      <c r="O424">
        <v>-3.185333008760221</v>
      </c>
      <c r="P424">
        <v>-3.191251383633595</v>
      </c>
      <c r="Q424">
        <v>-1.694502327015422</v>
      </c>
      <c r="R424">
        <v>-2.9468724648011451</v>
      </c>
      <c r="S424">
        <v>-2.184979916474449</v>
      </c>
      <c r="T424">
        <v>-1.5927662887752421</v>
      </c>
      <c r="U424">
        <v>-1.6797556315763129</v>
      </c>
      <c r="V424">
        <v>-2.2195969325494418</v>
      </c>
      <c r="W424">
        <v>-2.1910085591348918</v>
      </c>
      <c r="X424">
        <v>-1.7483785864629049</v>
      </c>
      <c r="Y424">
        <v>-1.825982797628344</v>
      </c>
      <c r="Z424">
        <v>-2.3804586350716601</v>
      </c>
      <c r="AA424">
        <v>-1.731732232391241</v>
      </c>
      <c r="AB424">
        <v>-2.2794494685537638</v>
      </c>
      <c r="AC424">
        <v>-1.917746075743789</v>
      </c>
      <c r="AD424">
        <v>-1.2767593600856679</v>
      </c>
      <c r="AE424">
        <v>-1.7808564202960959</v>
      </c>
      <c r="AF424">
        <v>-2.7054803246798458</v>
      </c>
      <c r="AG424">
        <v>-2.336732355395033</v>
      </c>
      <c r="AH424">
        <v>2.4008488874371792</v>
      </c>
      <c r="AI424">
        <v>1.3597404298819771</v>
      </c>
      <c r="AJ424">
        <v>-0.91979761917827974</v>
      </c>
      <c r="AK424">
        <v>-1.3075442178880139</v>
      </c>
      <c r="AL424">
        <v>-2.1148304275026359</v>
      </c>
      <c r="AM424">
        <v>-2.6661045217779571</v>
      </c>
      <c r="AN424">
        <v>-2.0761247882825469</v>
      </c>
      <c r="AO424">
        <v>-1.8273778281461741</v>
      </c>
      <c r="AP424">
        <v>-2.3921432275811711</v>
      </c>
    </row>
    <row r="425" spans="1:42" x14ac:dyDescent="0.15">
      <c r="A425" s="1" t="s">
        <v>464</v>
      </c>
      <c r="B425">
        <v>-3.973459499263821</v>
      </c>
      <c r="C425">
        <v>-0.36364138108857091</v>
      </c>
      <c r="D425">
        <v>-0.36624332108431079</v>
      </c>
      <c r="E425">
        <v>-2.3765687869375598</v>
      </c>
      <c r="F425">
        <v>0.53873801313861625</v>
      </c>
      <c r="G425">
        <v>-2.0337048873082129</v>
      </c>
      <c r="H425">
        <v>-1.896389311985113</v>
      </c>
      <c r="I425">
        <v>0.58603450085406239</v>
      </c>
      <c r="J425">
        <v>-7.6807057878700249</v>
      </c>
      <c r="K425">
        <v>-4.1623752649680146</v>
      </c>
      <c r="L425">
        <v>0.79336725094616856</v>
      </c>
      <c r="M425">
        <v>-1.1777201205911729</v>
      </c>
      <c r="N425">
        <v>1.618418458601282</v>
      </c>
      <c r="O425">
        <v>1.6456106213069559</v>
      </c>
      <c r="P425">
        <v>3.1699559391119858</v>
      </c>
      <c r="Q425">
        <v>2.1073612893320051</v>
      </c>
      <c r="R425">
        <v>1.5738442243609441</v>
      </c>
      <c r="S425">
        <v>1.22794011918123</v>
      </c>
      <c r="T425">
        <v>1.7989776533692461</v>
      </c>
      <c r="U425">
        <v>1.5411986011879759</v>
      </c>
      <c r="V425">
        <v>1.4477896227727629</v>
      </c>
      <c r="W425">
        <v>1.388135054132269</v>
      </c>
      <c r="X425">
        <v>2.1936052741611989</v>
      </c>
      <c r="Y425">
        <v>2.322331263858175</v>
      </c>
      <c r="Z425">
        <v>1.6523510066727161</v>
      </c>
      <c r="AA425">
        <v>1.5624076173305099</v>
      </c>
      <c r="AB425">
        <v>2.9148709224820348</v>
      </c>
      <c r="AC425">
        <v>1.90154543932749</v>
      </c>
      <c r="AD425">
        <v>1.377719384431511</v>
      </c>
      <c r="AE425">
        <v>1.8614905605400229</v>
      </c>
      <c r="AF425">
        <v>1.4289930797442849</v>
      </c>
      <c r="AG425">
        <v>2.6787159792404882</v>
      </c>
      <c r="AH425">
        <v>1.9777150468865521</v>
      </c>
      <c r="AI425">
        <v>0.31835621118701068</v>
      </c>
      <c r="AJ425">
        <v>3.288065996273509</v>
      </c>
      <c r="AK425">
        <v>1.351476567934095</v>
      </c>
      <c r="AL425">
        <v>1.339040066469549</v>
      </c>
      <c r="AM425">
        <v>1.428560792279542</v>
      </c>
      <c r="AN425">
        <v>1.641028004420032</v>
      </c>
      <c r="AO425">
        <v>1.1266897925975039</v>
      </c>
      <c r="AP425">
        <v>1.7533966362145761</v>
      </c>
    </row>
    <row r="426" spans="1:42" x14ac:dyDescent="0.15">
      <c r="A426" s="1" t="s">
        <v>465</v>
      </c>
      <c r="B426">
        <v>-1.29612080293198</v>
      </c>
      <c r="C426">
        <v>2.666034093000186</v>
      </c>
      <c r="D426">
        <v>-3.0446198085113161</v>
      </c>
      <c r="E426">
        <v>2.818979400469269</v>
      </c>
      <c r="F426">
        <v>1.080013879917292</v>
      </c>
      <c r="G426">
        <v>-0.36065444336452479</v>
      </c>
      <c r="H426">
        <v>-4.3204855622949676</v>
      </c>
      <c r="I426">
        <v>1.1490954010729111</v>
      </c>
      <c r="J426">
        <v>2.3755437123037608</v>
      </c>
      <c r="K426">
        <v>1.9788894244411801</v>
      </c>
      <c r="L426">
        <v>1.9138503769268109</v>
      </c>
      <c r="M426">
        <v>-1.33575456704324</v>
      </c>
      <c r="N426">
        <v>-0.5527979430725336</v>
      </c>
      <c r="O426">
        <v>-0.98917559302727076</v>
      </c>
      <c r="P426">
        <v>-0.2378769455687367</v>
      </c>
      <c r="Q426">
        <v>0.49311718763895512</v>
      </c>
      <c r="R426">
        <v>1.188129218958049</v>
      </c>
      <c r="S426">
        <v>-0.48931544448216008</v>
      </c>
      <c r="T426">
        <v>0.93624643711685118</v>
      </c>
      <c r="U426">
        <v>-0.54053933890850758</v>
      </c>
      <c r="V426">
        <v>0.69198247991552153</v>
      </c>
      <c r="W426">
        <v>0.1674008999810544</v>
      </c>
      <c r="X426">
        <v>0.68484793166905866</v>
      </c>
      <c r="Y426">
        <v>0.45083909951306039</v>
      </c>
      <c r="Z426">
        <v>0.28224582262601788</v>
      </c>
      <c r="AA426">
        <v>0.5807746685402051</v>
      </c>
      <c r="AB426">
        <v>-0.25762812804904461</v>
      </c>
      <c r="AC426">
        <v>0.83441926316513748</v>
      </c>
      <c r="AD426">
        <v>0.21922583506147139</v>
      </c>
      <c r="AE426">
        <v>1.5534657460733281</v>
      </c>
      <c r="AF426">
        <v>-0.16745732329135771</v>
      </c>
      <c r="AG426">
        <v>-1.004231959588253</v>
      </c>
      <c r="AH426">
        <v>2.0483186108318492</v>
      </c>
      <c r="AI426">
        <v>-0.24963106919345679</v>
      </c>
      <c r="AJ426">
        <v>1.2926905302891589</v>
      </c>
      <c r="AK426">
        <v>0.43135968959478538</v>
      </c>
      <c r="AL426">
        <v>0.1934498081247262</v>
      </c>
      <c r="AM426">
        <v>-7.821849681076061E-2</v>
      </c>
      <c r="AN426">
        <v>-0.31309336598500892</v>
      </c>
      <c r="AO426">
        <v>0.3802842914524992</v>
      </c>
      <c r="AP426">
        <v>0.16536246215179731</v>
      </c>
    </row>
    <row r="427" spans="1:42" x14ac:dyDescent="0.15">
      <c r="A427" s="1" t="s">
        <v>466</v>
      </c>
      <c r="B427">
        <v>-4.3215159601960256</v>
      </c>
      <c r="C427">
        <v>1.9463852724924191</v>
      </c>
      <c r="D427">
        <v>-0.1631570930028296</v>
      </c>
      <c r="E427">
        <v>2.2498633558962582</v>
      </c>
      <c r="F427">
        <v>-0.27207668598562418</v>
      </c>
      <c r="G427">
        <v>-1.5281706515061959</v>
      </c>
      <c r="H427">
        <v>-2.335785174973481</v>
      </c>
      <c r="I427">
        <v>1.9148693584419949</v>
      </c>
      <c r="J427">
        <v>-4.7372139479352047</v>
      </c>
      <c r="K427">
        <v>1.217407142704938</v>
      </c>
      <c r="L427">
        <v>5.7055840492137042</v>
      </c>
      <c r="M427">
        <v>-0.62699266133932907</v>
      </c>
      <c r="N427">
        <v>0.61609948469733444</v>
      </c>
      <c r="O427">
        <v>-0.1938406600135987</v>
      </c>
      <c r="P427">
        <v>-0.19194696313611401</v>
      </c>
      <c r="Q427">
        <v>0.95508459809637447</v>
      </c>
      <c r="R427">
        <v>1.461178484371769</v>
      </c>
      <c r="S427">
        <v>0.50079295109409105</v>
      </c>
      <c r="T427">
        <v>1.199049009513292</v>
      </c>
      <c r="U427">
        <v>0.22490524913224161</v>
      </c>
      <c r="V427">
        <v>1.0125867460677389</v>
      </c>
      <c r="W427">
        <v>0.3568837237189274</v>
      </c>
      <c r="X427">
        <v>0.8631781251688142</v>
      </c>
      <c r="Y427">
        <v>2.0818478720044098</v>
      </c>
      <c r="Z427">
        <v>0.58836025739383069</v>
      </c>
      <c r="AA427">
        <v>1.3507108634664551</v>
      </c>
      <c r="AB427">
        <v>-2.7518418157503079E-2</v>
      </c>
      <c r="AC427">
        <v>1.5408187642575291</v>
      </c>
      <c r="AD427">
        <v>0.59385645711471802</v>
      </c>
      <c r="AE427">
        <v>1.045776944228535</v>
      </c>
      <c r="AF427">
        <v>1.481373376845486</v>
      </c>
      <c r="AG427">
        <v>1.401484155397158</v>
      </c>
      <c r="AH427">
        <v>1.8353166864303621</v>
      </c>
      <c r="AI427">
        <v>0.14121198712279501</v>
      </c>
      <c r="AJ427">
        <v>3.6624813367694329</v>
      </c>
      <c r="AK427">
        <v>1.246967318033791</v>
      </c>
      <c r="AL427">
        <v>0.48539920733180092</v>
      </c>
      <c r="AM427">
        <v>2.08477235588161</v>
      </c>
      <c r="AN427">
        <v>0.51052519122684792</v>
      </c>
      <c r="AO427">
        <v>0.23358633165183221</v>
      </c>
      <c r="AP427">
        <v>0.99262993899662966</v>
      </c>
    </row>
    <row r="428" spans="1:42" x14ac:dyDescent="0.15">
      <c r="A428" s="1" t="s">
        <v>467</v>
      </c>
      <c r="B428">
        <v>0.72280067292431205</v>
      </c>
      <c r="C428">
        <v>1.166171124395923</v>
      </c>
      <c r="D428">
        <v>0.66207259003884722</v>
      </c>
      <c r="E428">
        <v>-0.54306001576260921</v>
      </c>
      <c r="F428">
        <v>-0.20365856992964501</v>
      </c>
      <c r="G428">
        <v>0.23773913010911779</v>
      </c>
      <c r="H428">
        <v>-1.9290835601822749</v>
      </c>
      <c r="I428">
        <v>-0.9602589053252869</v>
      </c>
      <c r="J428">
        <v>5.0785392445168931</v>
      </c>
      <c r="K428">
        <v>0.78580611554882063</v>
      </c>
      <c r="L428">
        <v>-3.3892892276212629</v>
      </c>
      <c r="M428">
        <v>-8.4218009800653651E-2</v>
      </c>
      <c r="N428">
        <v>1.06071948965505</v>
      </c>
      <c r="O428">
        <v>0.45752650475771639</v>
      </c>
      <c r="P428">
        <v>-0.8408159718452739</v>
      </c>
      <c r="Q428">
        <v>-0.1405058322873719</v>
      </c>
      <c r="R428">
        <v>0.26909036033598632</v>
      </c>
      <c r="S428">
        <v>-0.23798375412881739</v>
      </c>
      <c r="T428">
        <v>0.62729946187500185</v>
      </c>
      <c r="U428">
        <v>-1.0452248164295801</v>
      </c>
      <c r="V428">
        <v>-2.061838598452553E-2</v>
      </c>
      <c r="W428">
        <v>0.20839245725339911</v>
      </c>
      <c r="X428">
        <v>0.11957246780774559</v>
      </c>
      <c r="Y428">
        <v>-0.43842013178591288</v>
      </c>
      <c r="Z428">
        <v>-0.13977935107581271</v>
      </c>
      <c r="AA428">
        <v>-0.29015566716712587</v>
      </c>
      <c r="AB428">
        <v>-1.3350998411736199</v>
      </c>
      <c r="AC428">
        <v>-0.10746520994927559</v>
      </c>
      <c r="AD428">
        <v>-0.61950206438437461</v>
      </c>
      <c r="AE428">
        <v>0.1149010807054914</v>
      </c>
      <c r="AF428">
        <v>0.14517703010325081</v>
      </c>
      <c r="AG428">
        <v>-0.50019503680147026</v>
      </c>
      <c r="AH428">
        <v>5.4247299438494358E-2</v>
      </c>
      <c r="AI428">
        <v>0.41552250691077941</v>
      </c>
      <c r="AJ428">
        <v>-0.57680167576068586</v>
      </c>
      <c r="AK428">
        <v>-0.50350074812590273</v>
      </c>
      <c r="AL428">
        <v>-3.2064124963804959E-2</v>
      </c>
      <c r="AM428">
        <v>-0.48657770021794328</v>
      </c>
      <c r="AN428">
        <v>5.8571370753452111E-2</v>
      </c>
      <c r="AO428">
        <v>0.40517831381340841</v>
      </c>
      <c r="AP428">
        <v>0.26470991962916179</v>
      </c>
    </row>
    <row r="429" spans="1:42" x14ac:dyDescent="0.15">
      <c r="A429" s="1" t="s">
        <v>468</v>
      </c>
      <c r="B429">
        <v>5.1657935023743136</v>
      </c>
      <c r="C429">
        <v>-0.74089148093263735</v>
      </c>
      <c r="D429">
        <v>2.6044358850166001</v>
      </c>
      <c r="E429">
        <v>0.55993642965875023</v>
      </c>
      <c r="F429">
        <v>0.3229979798546353</v>
      </c>
      <c r="G429">
        <v>2.2102969492725721</v>
      </c>
      <c r="H429">
        <v>4.1418365337388474</v>
      </c>
      <c r="I429">
        <v>-0.36969895322876861</v>
      </c>
      <c r="J429">
        <v>10.144019095780919</v>
      </c>
      <c r="K429">
        <v>0.73282081379869268</v>
      </c>
      <c r="L429">
        <v>-0.67055484840275958</v>
      </c>
      <c r="M429">
        <v>2.2783103890418559</v>
      </c>
      <c r="N429">
        <v>-1.961422739883548</v>
      </c>
      <c r="O429">
        <v>0.14816020890867471</v>
      </c>
      <c r="P429">
        <v>-2.5780969919686338</v>
      </c>
      <c r="Q429">
        <v>-2.2750566735185629</v>
      </c>
      <c r="R429">
        <v>-3.0202591270512529</v>
      </c>
      <c r="S429">
        <v>-1.9222845308327721</v>
      </c>
      <c r="T429">
        <v>-1.8579172370085519</v>
      </c>
      <c r="U429">
        <v>-1.8127342909022579</v>
      </c>
      <c r="V429">
        <v>-1.745967369211902</v>
      </c>
      <c r="W429">
        <v>-1.231466300824936</v>
      </c>
      <c r="X429">
        <v>-1.697756739137432</v>
      </c>
      <c r="Y429">
        <v>-1.6988853242167641</v>
      </c>
      <c r="Z429">
        <v>-1.819383193845703</v>
      </c>
      <c r="AA429">
        <v>-1.927850293074306</v>
      </c>
      <c r="AB429">
        <v>-2.050803854555221</v>
      </c>
      <c r="AC429">
        <v>-2.0442141544760291</v>
      </c>
      <c r="AD429">
        <v>-1.482517740961802</v>
      </c>
      <c r="AE429">
        <v>-2.444071580135617</v>
      </c>
      <c r="AF429">
        <v>-1.146415829761857</v>
      </c>
      <c r="AG429">
        <v>0.20151900517004101</v>
      </c>
      <c r="AH429">
        <v>-1.898150169688485</v>
      </c>
      <c r="AI429">
        <v>-0.5859632061669342</v>
      </c>
      <c r="AJ429">
        <v>-1.721840194118323</v>
      </c>
      <c r="AK429">
        <v>-2.5462373875693038</v>
      </c>
      <c r="AL429">
        <v>-1.67941486189471</v>
      </c>
      <c r="AM429">
        <v>-1.8213469753032301</v>
      </c>
      <c r="AN429">
        <v>-2.212706712119922</v>
      </c>
      <c r="AO429">
        <v>-1.9286871941842361</v>
      </c>
      <c r="AP429">
        <v>-2.1720918275688561</v>
      </c>
    </row>
    <row r="430" spans="1:42" x14ac:dyDescent="0.15">
      <c r="A430" s="1" t="s">
        <v>469</v>
      </c>
      <c r="B430">
        <v>-1.647815513604395</v>
      </c>
      <c r="C430">
        <v>-1.852080411261831</v>
      </c>
      <c r="D430">
        <v>-0.67208416252795111</v>
      </c>
      <c r="E430">
        <v>-1.6745648829975499</v>
      </c>
      <c r="F430">
        <v>0.80700841925792011</v>
      </c>
      <c r="G430">
        <v>-2.8181236281015898</v>
      </c>
      <c r="H430">
        <v>-4.0375601904954852</v>
      </c>
      <c r="I430">
        <v>-0.36778532010890291</v>
      </c>
      <c r="J430">
        <v>-2.1047542628614879</v>
      </c>
      <c r="K430">
        <v>-2.581061113825847</v>
      </c>
      <c r="L430">
        <v>-4.1944858906407738</v>
      </c>
      <c r="M430">
        <v>2.6354142188362162</v>
      </c>
      <c r="N430">
        <v>0.95240220055255287</v>
      </c>
      <c r="O430">
        <v>1.915371249700756</v>
      </c>
      <c r="P430">
        <v>2.2778826953282389</v>
      </c>
      <c r="Q430">
        <v>0.74050121172048555</v>
      </c>
      <c r="R430">
        <v>0.87813986464398208</v>
      </c>
      <c r="S430">
        <v>1.595727164752019</v>
      </c>
      <c r="T430">
        <v>0.9654049984787676</v>
      </c>
      <c r="U430">
        <v>2.2722645527582919</v>
      </c>
      <c r="V430">
        <v>0.78459419186927715</v>
      </c>
      <c r="W430">
        <v>0.95491295999242687</v>
      </c>
      <c r="X430">
        <v>1.307313546672179</v>
      </c>
      <c r="Y430">
        <v>1.3921457820926231</v>
      </c>
      <c r="Z430">
        <v>0.85071209252225277</v>
      </c>
      <c r="AA430">
        <v>0.89288743822336158</v>
      </c>
      <c r="AB430">
        <v>0.40449609026043432</v>
      </c>
      <c r="AC430">
        <v>1.3016065688330729</v>
      </c>
      <c r="AD430">
        <v>1.7447194245210029</v>
      </c>
      <c r="AE430">
        <v>1.3833592167213571</v>
      </c>
      <c r="AF430">
        <v>0.54050370101518341</v>
      </c>
      <c r="AG430">
        <v>1.8492286704204051</v>
      </c>
      <c r="AH430">
        <v>0.5914139780546871</v>
      </c>
      <c r="AI430">
        <v>-0.26952045590154422</v>
      </c>
      <c r="AJ430">
        <v>-0.10092757453299769</v>
      </c>
      <c r="AK430">
        <v>1.350122040084232</v>
      </c>
      <c r="AL430">
        <v>0.63915634872704408</v>
      </c>
      <c r="AM430">
        <v>1.571330969339239</v>
      </c>
      <c r="AN430">
        <v>0.89803548730612914</v>
      </c>
      <c r="AO430">
        <v>0.95241708183893714</v>
      </c>
      <c r="AP430">
        <v>1.272129086689461</v>
      </c>
    </row>
    <row r="431" spans="1:42" x14ac:dyDescent="0.15">
      <c r="A431" s="1" t="s">
        <v>470</v>
      </c>
      <c r="B431">
        <v>-1.1856213510750171</v>
      </c>
      <c r="C431">
        <v>-0.93698347228676682</v>
      </c>
      <c r="D431">
        <v>-0.9957700507941083</v>
      </c>
      <c r="E431">
        <v>-0.81842403277607634</v>
      </c>
      <c r="F431">
        <v>-1.2749726449546199</v>
      </c>
      <c r="G431">
        <v>-1.6500048393425231</v>
      </c>
      <c r="H431">
        <v>-4.6901086295015109</v>
      </c>
      <c r="I431">
        <v>-1.0584919945726441</v>
      </c>
      <c r="J431">
        <v>-2.6048691047818249</v>
      </c>
      <c r="K431">
        <v>0.2331565885390128</v>
      </c>
      <c r="L431">
        <v>0.58441841080563028</v>
      </c>
      <c r="M431">
        <v>-3.6528108491356468</v>
      </c>
      <c r="N431">
        <v>-1.0610648620454231</v>
      </c>
      <c r="O431">
        <v>2.3475277437989702E-3</v>
      </c>
      <c r="P431">
        <v>-1.6093052499528691</v>
      </c>
      <c r="Q431">
        <v>-1.7028363194283009</v>
      </c>
      <c r="R431">
        <v>0.18093803059310329</v>
      </c>
      <c r="S431">
        <v>-0.121038981109411</v>
      </c>
      <c r="T431">
        <v>-1.016912444208687</v>
      </c>
      <c r="U431">
        <v>-0.67449149458973456</v>
      </c>
      <c r="V431">
        <v>-0.20434836266568371</v>
      </c>
      <c r="W431">
        <v>-0.47376942239822689</v>
      </c>
      <c r="X431">
        <v>-0.41353640887705462</v>
      </c>
      <c r="Y431">
        <v>-1.39282146798467</v>
      </c>
      <c r="Z431">
        <v>-0.45140302022034101</v>
      </c>
      <c r="AA431">
        <v>-0.65315929032074904</v>
      </c>
      <c r="AB431">
        <v>0.18635253912476971</v>
      </c>
      <c r="AC431">
        <v>0.40648265454147781</v>
      </c>
      <c r="AD431">
        <v>0.83997618388084672</v>
      </c>
      <c r="AE431">
        <v>-0.55852048017322675</v>
      </c>
      <c r="AF431">
        <v>1.4906346435919959</v>
      </c>
      <c r="AG431">
        <v>-1.5282930137637489</v>
      </c>
      <c r="AH431">
        <v>0.42525653501240013</v>
      </c>
      <c r="AI431">
        <v>0.28335674130680538</v>
      </c>
      <c r="AJ431">
        <v>-1.283025418180088</v>
      </c>
      <c r="AK431">
        <v>-0.73356525633415826</v>
      </c>
      <c r="AL431">
        <v>-0.66416234481533976</v>
      </c>
      <c r="AM431">
        <v>-0.98644377739685796</v>
      </c>
      <c r="AN431">
        <v>-1.370723084549764</v>
      </c>
      <c r="AO431">
        <v>-1.084791684303831</v>
      </c>
      <c r="AP431">
        <v>-0.14894811960515031</v>
      </c>
    </row>
    <row r="432" spans="1:42" x14ac:dyDescent="0.15">
      <c r="A432" s="1" t="s">
        <v>471</v>
      </c>
      <c r="B432">
        <v>0.99923553049400626</v>
      </c>
      <c r="C432">
        <v>0.91945446380131213</v>
      </c>
      <c r="D432">
        <v>1.563962177766796</v>
      </c>
      <c r="E432">
        <v>3.4923121034478641</v>
      </c>
      <c r="F432">
        <v>-0.93731532593411881</v>
      </c>
      <c r="G432">
        <v>2.171399141021142</v>
      </c>
      <c r="H432">
        <v>0.36137150240908322</v>
      </c>
      <c r="I432">
        <v>-1.0156179036886019</v>
      </c>
      <c r="J432">
        <v>2.4276792004219541</v>
      </c>
      <c r="K432">
        <v>1.6907898296213191</v>
      </c>
      <c r="L432">
        <v>2.3059052961607218</v>
      </c>
      <c r="M432">
        <v>0.91671761391715434</v>
      </c>
      <c r="N432">
        <v>-0.87326017789401889</v>
      </c>
      <c r="O432">
        <v>2.136176454467174</v>
      </c>
      <c r="P432">
        <v>-1.3093170609567111</v>
      </c>
      <c r="Q432">
        <v>-0.73926131459824795</v>
      </c>
      <c r="R432">
        <v>-0.58514626561257344</v>
      </c>
      <c r="S432">
        <v>-0.42527795095003612</v>
      </c>
      <c r="T432">
        <v>0.14459927298946049</v>
      </c>
      <c r="U432">
        <v>-0.21914965836682049</v>
      </c>
      <c r="V432">
        <v>-0.45585668943488011</v>
      </c>
      <c r="W432">
        <v>-0.86037068437629316</v>
      </c>
      <c r="X432">
        <v>-0.52462502904797415</v>
      </c>
      <c r="Y432">
        <v>-0.77851667874453412</v>
      </c>
      <c r="Z432">
        <v>-0.70089608749964605</v>
      </c>
      <c r="AA432">
        <v>-0.684353320856667</v>
      </c>
      <c r="AB432">
        <v>1.5648668657729099</v>
      </c>
      <c r="AC432">
        <v>-0.31766606418497212</v>
      </c>
      <c r="AD432">
        <v>-1.85619796754801</v>
      </c>
      <c r="AE432">
        <v>-0.49451554145396298</v>
      </c>
      <c r="AF432">
        <v>6.9578632312469857E-2</v>
      </c>
      <c r="AG432">
        <v>-0.69147092810373056</v>
      </c>
      <c r="AH432">
        <v>-3.3008447187879661</v>
      </c>
      <c r="AI432">
        <v>-0.22022427890562929</v>
      </c>
      <c r="AJ432">
        <v>1.590891546495586</v>
      </c>
      <c r="AK432">
        <v>0.12897446623227851</v>
      </c>
      <c r="AL432">
        <v>-0.26880979233638058</v>
      </c>
      <c r="AM432">
        <v>-1.1735449180132711</v>
      </c>
      <c r="AN432">
        <v>-0.66955877780187856</v>
      </c>
      <c r="AO432">
        <v>-0.23323952402832021</v>
      </c>
      <c r="AP432">
        <v>-5.2951021765417827E-2</v>
      </c>
    </row>
    <row r="433" spans="1:42" x14ac:dyDescent="0.15">
      <c r="A433" s="1" t="s">
        <v>472</v>
      </c>
      <c r="B433">
        <v>-2.4156746538581402</v>
      </c>
      <c r="C433">
        <v>1.563928250404796</v>
      </c>
      <c r="D433">
        <v>-0.64501117511800798</v>
      </c>
      <c r="E433">
        <v>0.66585670698963739</v>
      </c>
      <c r="F433">
        <v>-3.6050484138256311</v>
      </c>
      <c r="G433">
        <v>1.066764866525912</v>
      </c>
      <c r="H433">
        <v>-4.0205236523091932</v>
      </c>
      <c r="I433">
        <v>-2.1368659774944261</v>
      </c>
      <c r="J433">
        <v>-3.4701753005200802</v>
      </c>
      <c r="K433">
        <v>1.6035518278330409E-2</v>
      </c>
      <c r="L433">
        <v>-1.268958620886852</v>
      </c>
      <c r="M433">
        <v>-2.3429159613908839</v>
      </c>
      <c r="N433">
        <v>0.88971253752122925</v>
      </c>
      <c r="O433">
        <v>1.076785372277909</v>
      </c>
      <c r="P433">
        <v>0.70137390534124844</v>
      </c>
      <c r="Q433">
        <v>0.92444833226810375</v>
      </c>
      <c r="R433">
        <v>-7.0871297826013832E-3</v>
      </c>
      <c r="S433">
        <v>1.084251925083954</v>
      </c>
      <c r="T433">
        <v>1.509268295924038</v>
      </c>
      <c r="U433">
        <v>1.3970071094351411</v>
      </c>
      <c r="V433">
        <v>0.49602993026859471</v>
      </c>
      <c r="W433">
        <v>0.29170891564144358</v>
      </c>
      <c r="X433">
        <v>0.90028942279189372</v>
      </c>
      <c r="Y433">
        <v>0.52699433164805121</v>
      </c>
      <c r="Z433">
        <v>0.62932276332321868</v>
      </c>
      <c r="AA433">
        <v>0.35375088557649409</v>
      </c>
      <c r="AB433">
        <v>-0.3512487299583904</v>
      </c>
      <c r="AC433">
        <v>0.5844228943307842</v>
      </c>
      <c r="AD433">
        <v>-0.14084271330991369</v>
      </c>
      <c r="AE433">
        <v>1.151219995024926</v>
      </c>
      <c r="AF433">
        <v>0.78626679420794687</v>
      </c>
      <c r="AG433">
        <v>4.7093254422576128E-2</v>
      </c>
      <c r="AH433">
        <v>-0.42049734403753652</v>
      </c>
      <c r="AI433">
        <v>0.71258308716696805</v>
      </c>
      <c r="AJ433">
        <v>-0.71415283602943869</v>
      </c>
      <c r="AK433">
        <v>0.60048798280915372</v>
      </c>
      <c r="AL433">
        <v>0.64935818394828482</v>
      </c>
      <c r="AM433">
        <v>0.54321416969753833</v>
      </c>
      <c r="AN433">
        <v>-0.19138775640630321</v>
      </c>
      <c r="AO433">
        <v>0.72512128804469034</v>
      </c>
      <c r="AP433">
        <v>0.76221875969220099</v>
      </c>
    </row>
    <row r="434" spans="1:42" x14ac:dyDescent="0.15">
      <c r="A434" s="1" t="s">
        <v>473</v>
      </c>
      <c r="B434">
        <v>-6.1894685740694264</v>
      </c>
      <c r="C434">
        <v>0.72091911143595211</v>
      </c>
      <c r="D434">
        <v>-1.3028947179902011</v>
      </c>
      <c r="E434">
        <v>1.224612750961519</v>
      </c>
      <c r="F434">
        <v>1.096103508694839</v>
      </c>
      <c r="G434">
        <v>2.2474870668007201</v>
      </c>
      <c r="H434">
        <v>-1.163766116721882</v>
      </c>
      <c r="I434">
        <v>-2.5427499052780931</v>
      </c>
      <c r="J434">
        <v>-9.2049160514976673</v>
      </c>
      <c r="K434">
        <v>0.36167958364024899</v>
      </c>
      <c r="L434">
        <v>5.3146825013441532</v>
      </c>
      <c r="M434">
        <v>-2.213181665759306</v>
      </c>
      <c r="N434">
        <v>0.82009981301643475</v>
      </c>
      <c r="O434">
        <v>0.39406993669466339</v>
      </c>
      <c r="P434">
        <v>1.12087589705515</v>
      </c>
      <c r="Q434">
        <v>1.4819705586371881</v>
      </c>
      <c r="R434">
        <v>0.3861713616028668</v>
      </c>
      <c r="S434">
        <v>1.150785033070078</v>
      </c>
      <c r="T434">
        <v>2.882431701044065</v>
      </c>
      <c r="U434">
        <v>1.247956729144404</v>
      </c>
      <c r="V434">
        <v>0.42039575311213673</v>
      </c>
      <c r="W434">
        <v>0.78824246456345726</v>
      </c>
      <c r="X434">
        <v>1.4313145956077411</v>
      </c>
      <c r="Y434">
        <v>1.748483409399056</v>
      </c>
      <c r="Z434">
        <v>0.47741299697468992</v>
      </c>
      <c r="AA434">
        <v>0.51192335404972678</v>
      </c>
      <c r="AB434">
        <v>0.58447863903345976</v>
      </c>
      <c r="AC434">
        <v>0.35690084263314031</v>
      </c>
      <c r="AD434">
        <v>0.31349232006213601</v>
      </c>
      <c r="AE434">
        <v>1.4000572631256041</v>
      </c>
      <c r="AF434">
        <v>1.711167535057706</v>
      </c>
      <c r="AG434">
        <v>0.1561488041230612</v>
      </c>
      <c r="AH434">
        <v>2.3445448568426941</v>
      </c>
      <c r="AI434">
        <v>2.5685959099943241</v>
      </c>
      <c r="AJ434">
        <v>0.56434841033138072</v>
      </c>
      <c r="AK434">
        <v>0.84634663519325959</v>
      </c>
      <c r="AL434">
        <v>0.38382294444521409</v>
      </c>
      <c r="AM434">
        <v>0.20442052731967439</v>
      </c>
      <c r="AN434">
        <v>1.191667327327633</v>
      </c>
      <c r="AO434">
        <v>0.67009742158959584</v>
      </c>
      <c r="AP434">
        <v>0.37131960774639322</v>
      </c>
    </row>
    <row r="435" spans="1:42" x14ac:dyDescent="0.15">
      <c r="A435" s="1" t="s">
        <v>474</v>
      </c>
      <c r="B435">
        <v>2.3022630434537339</v>
      </c>
      <c r="C435">
        <v>0.60429636122418073</v>
      </c>
      <c r="D435">
        <v>1.8982802769280569</v>
      </c>
      <c r="E435">
        <v>1.3942912402303109</v>
      </c>
      <c r="F435">
        <v>-1.050179784937769</v>
      </c>
      <c r="G435">
        <v>2.6650180331621982</v>
      </c>
      <c r="H435">
        <v>0.30273294623502101</v>
      </c>
      <c r="I435">
        <v>0.51781296223160878</v>
      </c>
      <c r="J435">
        <v>4.5909517795484938</v>
      </c>
      <c r="K435">
        <v>1.15137260619697</v>
      </c>
      <c r="L435">
        <v>5.9891406512284968</v>
      </c>
      <c r="M435">
        <v>-0.86974851608484494</v>
      </c>
      <c r="N435">
        <v>1.7630704291071241E-2</v>
      </c>
      <c r="O435">
        <v>0.5437764422478587</v>
      </c>
      <c r="P435">
        <v>0.3713432317232962</v>
      </c>
      <c r="Q435">
        <v>-0.34088677952910768</v>
      </c>
      <c r="R435">
        <v>-1.243845203616035</v>
      </c>
      <c r="S435">
        <v>-0.18464308123540529</v>
      </c>
      <c r="T435">
        <v>3.6134897670770688E-2</v>
      </c>
      <c r="U435">
        <v>-0.61613104436831312</v>
      </c>
      <c r="V435">
        <v>-0.64332285287062319</v>
      </c>
      <c r="W435">
        <v>-1.4475150648893169</v>
      </c>
      <c r="X435">
        <v>-0.85449735542156902</v>
      </c>
      <c r="Y435">
        <v>0.87288622235425128</v>
      </c>
      <c r="Z435">
        <v>-0.41623133242929072</v>
      </c>
      <c r="AA435">
        <v>-0.33984016941121292</v>
      </c>
      <c r="AB435">
        <v>-1.700592131341476</v>
      </c>
      <c r="AC435">
        <v>-0.53272001469940977</v>
      </c>
      <c r="AD435">
        <v>-0.22562485310835109</v>
      </c>
      <c r="AE435">
        <v>-0.31221156223672508</v>
      </c>
      <c r="AF435">
        <v>0.46805181075308377</v>
      </c>
      <c r="AG435">
        <v>-1.019184747090921</v>
      </c>
      <c r="AH435">
        <v>2.8548955922977668</v>
      </c>
      <c r="AI435">
        <v>0.87527015011522147</v>
      </c>
      <c r="AJ435">
        <v>-1.220601450091747</v>
      </c>
      <c r="AK435">
        <v>-0.35200710309399752</v>
      </c>
      <c r="AL435">
        <v>-0.40170727493051189</v>
      </c>
      <c r="AM435">
        <v>-0.25660646242740692</v>
      </c>
      <c r="AN435">
        <v>0.24804770794351211</v>
      </c>
      <c r="AO435">
        <v>-0.21562553379579791</v>
      </c>
      <c r="AP435">
        <v>-0.61478270388847756</v>
      </c>
    </row>
    <row r="436" spans="1:42" x14ac:dyDescent="0.15">
      <c r="A436" s="1" t="s">
        <v>475</v>
      </c>
      <c r="B436">
        <v>-3.0313141349974329</v>
      </c>
      <c r="C436">
        <v>-0.63596318704441224</v>
      </c>
      <c r="D436">
        <v>1.4906196813751249</v>
      </c>
      <c r="E436">
        <v>0.69866378533505924</v>
      </c>
      <c r="F436">
        <v>1.5941598639357299</v>
      </c>
      <c r="G436">
        <v>-3.6980795326675091</v>
      </c>
      <c r="H436">
        <v>-4.6021184369175847</v>
      </c>
      <c r="I436">
        <v>2.1496498589655202</v>
      </c>
      <c r="J436">
        <v>-7.2025732616747744</v>
      </c>
      <c r="K436">
        <v>-5.5955659252376764</v>
      </c>
      <c r="L436">
        <v>3.167662064452244</v>
      </c>
      <c r="M436">
        <v>-4.2250408463032363</v>
      </c>
      <c r="N436">
        <v>0.41985656903645402</v>
      </c>
      <c r="O436">
        <v>1.00937083811104</v>
      </c>
      <c r="P436">
        <v>1.2048825784114829</v>
      </c>
      <c r="Q436">
        <v>0.76924514252702325</v>
      </c>
      <c r="R436">
        <v>1.459115309685171</v>
      </c>
      <c r="S436">
        <v>0.4902960736076391</v>
      </c>
      <c r="T436">
        <v>0.43480618891913569</v>
      </c>
      <c r="U436">
        <v>0.81063520127010436</v>
      </c>
      <c r="V436">
        <v>0.94515915093967651</v>
      </c>
      <c r="W436">
        <v>0.36503084101979461</v>
      </c>
      <c r="X436">
        <v>0.80896959809414271</v>
      </c>
      <c r="Y436">
        <v>0.75184973948446931</v>
      </c>
      <c r="Z436">
        <v>0.53667940302657424</v>
      </c>
      <c r="AA436">
        <v>0.37552616935433408</v>
      </c>
      <c r="AB436">
        <v>0.47172622256152907</v>
      </c>
      <c r="AC436">
        <v>1.6508843157707169</v>
      </c>
      <c r="AD436">
        <v>0.69430224249583183</v>
      </c>
      <c r="AE436">
        <v>0.71675407671909497</v>
      </c>
      <c r="AF436">
        <v>1.516080663046556</v>
      </c>
      <c r="AG436">
        <v>1.208725400869038</v>
      </c>
      <c r="AH436">
        <v>0.91775026660756798</v>
      </c>
      <c r="AI436">
        <v>1.749658793740928</v>
      </c>
      <c r="AJ436">
        <v>1.2212777025093151</v>
      </c>
      <c r="AK436">
        <v>0.5749649342033446</v>
      </c>
      <c r="AL436">
        <v>1.1555219154441141</v>
      </c>
      <c r="AM436">
        <v>2.1271218077070562</v>
      </c>
      <c r="AN436">
        <v>0.94715198091711827</v>
      </c>
      <c r="AO436">
        <v>1.0211326175574991</v>
      </c>
      <c r="AP436">
        <v>1.0369881389786579</v>
      </c>
    </row>
    <row r="437" spans="1:42" x14ac:dyDescent="0.15">
      <c r="A437" s="1" t="s">
        <v>476</v>
      </c>
      <c r="B437">
        <v>1.997816071535228</v>
      </c>
      <c r="C437">
        <v>-7.4009764123637661E-2</v>
      </c>
      <c r="D437">
        <v>1.3893314038891831</v>
      </c>
      <c r="E437">
        <v>0.30508404249607329</v>
      </c>
      <c r="F437">
        <v>-0.15199128691461811</v>
      </c>
      <c r="G437">
        <v>-1.3859470502083919</v>
      </c>
      <c r="H437">
        <v>3.8259477196532479</v>
      </c>
      <c r="I437">
        <v>4.2339578292937849</v>
      </c>
      <c r="J437">
        <v>1.781909378413101</v>
      </c>
      <c r="K437">
        <v>-3.1200476346983841</v>
      </c>
      <c r="L437">
        <v>-3.5710367302214379</v>
      </c>
      <c r="M437">
        <v>0.2263183917791381</v>
      </c>
      <c r="N437">
        <v>-0.47587064374963289</v>
      </c>
      <c r="O437">
        <v>1.471617652435703</v>
      </c>
      <c r="P437">
        <v>0.36466634081947569</v>
      </c>
      <c r="Q437">
        <v>0.16357028202259941</v>
      </c>
      <c r="R437">
        <v>-0.53898414005291984</v>
      </c>
      <c r="S437">
        <v>-0.35027727580052231</v>
      </c>
      <c r="T437">
        <v>-0.13585092658053519</v>
      </c>
      <c r="U437">
        <v>0.46239473797054359</v>
      </c>
      <c r="V437">
        <v>-0.58875783594367614</v>
      </c>
      <c r="W437">
        <v>-1.1397396042639041</v>
      </c>
      <c r="X437">
        <v>-0.77312397098144647</v>
      </c>
      <c r="Y437">
        <v>-0.66940329114398889</v>
      </c>
      <c r="Z437">
        <v>-1.025367701894353</v>
      </c>
      <c r="AA437">
        <v>-0.53323157816183953</v>
      </c>
      <c r="AB437">
        <v>-0.83842553992909674</v>
      </c>
      <c r="AC437">
        <v>-0.12919053647111831</v>
      </c>
      <c r="AD437">
        <v>-0.29043268217132462</v>
      </c>
      <c r="AE437">
        <v>-0.56095805822448996</v>
      </c>
      <c r="AF437">
        <v>-1.1251077307523989</v>
      </c>
      <c r="AG437">
        <v>-4.7744067361978462E-2</v>
      </c>
      <c r="AH437">
        <v>-0.91635874691300867</v>
      </c>
      <c r="AI437">
        <v>0.53154438565661033</v>
      </c>
      <c r="AJ437">
        <v>-0.56264340742717944</v>
      </c>
      <c r="AK437">
        <v>-0.95385513071158579</v>
      </c>
      <c r="AL437">
        <v>2.1309319922973271E-2</v>
      </c>
      <c r="AM437">
        <v>0.7044661973852695</v>
      </c>
      <c r="AN437">
        <v>-0.574158733825477</v>
      </c>
      <c r="AO437">
        <v>-0.31373583635031083</v>
      </c>
      <c r="AP437">
        <v>4.1326685314381793E-2</v>
      </c>
    </row>
    <row r="438" spans="1:42" x14ac:dyDescent="0.15">
      <c r="A438" s="1" t="s">
        <v>477</v>
      </c>
      <c r="B438">
        <v>-4.8974899384453998</v>
      </c>
      <c r="C438">
        <v>1.0096134409670261</v>
      </c>
      <c r="D438">
        <v>-0.2530766295408915</v>
      </c>
      <c r="E438">
        <v>0.59766979491739158</v>
      </c>
      <c r="F438">
        <v>0.17795685574490311</v>
      </c>
      <c r="G438">
        <v>-3.3756898443731198</v>
      </c>
      <c r="H438">
        <v>-0.38875667091207999</v>
      </c>
      <c r="I438">
        <v>-1.2726800845284221</v>
      </c>
      <c r="J438">
        <v>0.46366197143539112</v>
      </c>
      <c r="K438">
        <v>2.1630678521730302</v>
      </c>
      <c r="L438">
        <v>1.1279121176738589</v>
      </c>
      <c r="M438">
        <v>2.7901296816681249</v>
      </c>
      <c r="N438">
        <v>3.6582325342432949</v>
      </c>
      <c r="O438">
        <v>3.0076590424861638</v>
      </c>
      <c r="P438">
        <v>2.7778087289007209</v>
      </c>
      <c r="Q438">
        <v>4.2736211944437814</v>
      </c>
      <c r="R438">
        <v>2.59937322705396</v>
      </c>
      <c r="S438">
        <v>3.5933264051257749</v>
      </c>
      <c r="T438">
        <v>3.714758802579055</v>
      </c>
      <c r="U438">
        <v>3.8961437316496199</v>
      </c>
      <c r="V438">
        <v>3.1324858295607951</v>
      </c>
      <c r="W438">
        <v>3.4496385513819088</v>
      </c>
      <c r="X438">
        <v>3.7309910571306082</v>
      </c>
      <c r="Y438">
        <v>3.9050730043609212</v>
      </c>
      <c r="Z438">
        <v>3.1639158108040641</v>
      </c>
      <c r="AA438">
        <v>3.7945435762207249</v>
      </c>
      <c r="AB438">
        <v>3.1765016799810519</v>
      </c>
      <c r="AC438">
        <v>3.8476094084098889</v>
      </c>
      <c r="AD438">
        <v>3.4296584256158389</v>
      </c>
      <c r="AE438">
        <v>3.6279453733380289</v>
      </c>
      <c r="AF438">
        <v>4.0796563693221666</v>
      </c>
      <c r="AG438">
        <v>3.6317230397508129</v>
      </c>
      <c r="AH438">
        <v>3.4674549902936871</v>
      </c>
      <c r="AI438">
        <v>2.775524887598662</v>
      </c>
      <c r="AJ438">
        <v>3.4706206270325448</v>
      </c>
      <c r="AK438">
        <v>2.327698774822053</v>
      </c>
      <c r="AL438">
        <v>3.8356559836094428</v>
      </c>
      <c r="AM438">
        <v>3.5156709112672608</v>
      </c>
      <c r="AN438">
        <v>3.892098839425663</v>
      </c>
      <c r="AO438">
        <v>3.9170821163562479</v>
      </c>
      <c r="AP438">
        <v>3.3949996094343451</v>
      </c>
    </row>
    <row r="439" spans="1:42" x14ac:dyDescent="0.15">
      <c r="A439" s="1" t="s">
        <v>478</v>
      </c>
      <c r="B439">
        <v>-2.5741528758959569</v>
      </c>
      <c r="C439">
        <v>-0.14586903695768849</v>
      </c>
      <c r="D439">
        <v>3.9634926486136979</v>
      </c>
      <c r="E439">
        <v>-2.1276692376686119</v>
      </c>
      <c r="F439">
        <v>0.64019896463370818</v>
      </c>
      <c r="G439">
        <v>-1.004485613730985</v>
      </c>
      <c r="H439">
        <v>-0.32551936903958828</v>
      </c>
      <c r="I439">
        <v>3.1897770530302809</v>
      </c>
      <c r="J439">
        <v>-3.671885333080406</v>
      </c>
      <c r="K439">
        <v>-3.572910577053396</v>
      </c>
      <c r="L439">
        <v>4.6344521137323724</v>
      </c>
      <c r="M439">
        <v>1.565324335595216</v>
      </c>
      <c r="N439">
        <v>1.5576394087481269</v>
      </c>
      <c r="O439">
        <v>2.3931298147593778</v>
      </c>
      <c r="P439">
        <v>2.0929561728623689</v>
      </c>
      <c r="Q439">
        <v>2.4855759185948729</v>
      </c>
      <c r="R439">
        <v>1.2714139764345409</v>
      </c>
      <c r="S439">
        <v>1.9431356846755901</v>
      </c>
      <c r="T439">
        <v>2.9350831541093649</v>
      </c>
      <c r="U439">
        <v>1.7410074921824079</v>
      </c>
      <c r="V439">
        <v>1.588278286145639</v>
      </c>
      <c r="W439">
        <v>2.3307012803559379</v>
      </c>
      <c r="X439">
        <v>2.4037091220784288</v>
      </c>
      <c r="Y439">
        <v>2.3511170905214192</v>
      </c>
      <c r="Z439">
        <v>2.0555592444710729</v>
      </c>
      <c r="AA439">
        <v>1.700315804029837</v>
      </c>
      <c r="AB439">
        <v>1.767834381894001</v>
      </c>
      <c r="AC439">
        <v>2.5623392712570361</v>
      </c>
      <c r="AD439">
        <v>1.8579873435591301</v>
      </c>
      <c r="AE439">
        <v>2.0992962439211968</v>
      </c>
      <c r="AF439">
        <v>2.045344032305183</v>
      </c>
      <c r="AG439">
        <v>2.7382265365312151</v>
      </c>
      <c r="AH439">
        <v>2.324080732435851</v>
      </c>
      <c r="AI439">
        <v>0.78656513696897246</v>
      </c>
      <c r="AJ439">
        <v>1.836436397797248</v>
      </c>
      <c r="AK439">
        <v>1.5546435705916111</v>
      </c>
      <c r="AL439">
        <v>2.3057031910270132</v>
      </c>
      <c r="AM439">
        <v>2.2044764176358251</v>
      </c>
      <c r="AN439">
        <v>1.1913529753858889</v>
      </c>
      <c r="AO439">
        <v>1.436043236499061</v>
      </c>
      <c r="AP439">
        <v>2.2300167709487919</v>
      </c>
    </row>
    <row r="440" spans="1:42" x14ac:dyDescent="0.15">
      <c r="A440" s="1" t="s">
        <v>479</v>
      </c>
      <c r="B440">
        <v>-8.0024376610166564E-2</v>
      </c>
      <c r="C440">
        <v>-0.53188238212002259</v>
      </c>
      <c r="D440">
        <v>-0.40364663777931048</v>
      </c>
      <c r="E440">
        <v>-2.8563342717249798</v>
      </c>
      <c r="F440">
        <v>0.33955436535813549</v>
      </c>
      <c r="G440">
        <v>-0.50014094384694563</v>
      </c>
      <c r="H440">
        <v>-1.3159941778319539</v>
      </c>
      <c r="I440">
        <v>2.388924429072949</v>
      </c>
      <c r="J440">
        <v>-1.454301218429852</v>
      </c>
      <c r="K440">
        <v>-0.72641599912607813</v>
      </c>
      <c r="L440">
        <v>3.8431770563391718</v>
      </c>
      <c r="M440">
        <v>7.7401525325093756E-2</v>
      </c>
      <c r="N440">
        <v>-0.1733674866764533</v>
      </c>
      <c r="O440">
        <v>-2.0423131142145259</v>
      </c>
      <c r="P440">
        <v>-1.046813448026146</v>
      </c>
      <c r="Q440">
        <v>-0.89750729554784481</v>
      </c>
      <c r="R440">
        <v>-0.66127979050463259</v>
      </c>
      <c r="S440">
        <v>-0.61024791479977492</v>
      </c>
      <c r="T440">
        <v>-1.1656932028834881</v>
      </c>
      <c r="U440">
        <v>-1.053510351882057</v>
      </c>
      <c r="V440">
        <v>-0.43558400392689423</v>
      </c>
      <c r="W440">
        <v>-0.47302319058983822</v>
      </c>
      <c r="X440">
        <v>-1.0877464099199139</v>
      </c>
      <c r="Y440">
        <v>-1.3723122969189681</v>
      </c>
      <c r="Z440">
        <v>-0.69974190680058668</v>
      </c>
      <c r="AA440">
        <v>-0.65555963245739279</v>
      </c>
      <c r="AB440">
        <v>-1.7920583528482449E-2</v>
      </c>
      <c r="AC440">
        <v>-0.80730923001328103</v>
      </c>
      <c r="AD440">
        <v>-0.28762152562794441</v>
      </c>
      <c r="AE440">
        <v>-0.40144631513772372</v>
      </c>
      <c r="AF440">
        <v>-0.85234677069210363</v>
      </c>
      <c r="AG440">
        <v>1.4206593351601431</v>
      </c>
      <c r="AH440">
        <v>-0.1185841051065377</v>
      </c>
      <c r="AI440">
        <v>-1.6941002368617311</v>
      </c>
      <c r="AJ440">
        <v>-2.1471209865674101</v>
      </c>
      <c r="AK440">
        <v>-0.35564865597388567</v>
      </c>
      <c r="AL440">
        <v>-0.75981707349827243</v>
      </c>
      <c r="AM440">
        <v>-0.16526250622534261</v>
      </c>
      <c r="AN440">
        <v>-0.90135283678547318</v>
      </c>
      <c r="AO440">
        <v>-0.80686359295386234</v>
      </c>
      <c r="AP440">
        <v>-0.61529318342902217</v>
      </c>
    </row>
    <row r="441" spans="1:42" x14ac:dyDescent="0.15">
      <c r="A441" s="1" t="s">
        <v>480</v>
      </c>
      <c r="B441">
        <v>2.80333182166512</v>
      </c>
      <c r="C441">
        <v>1.753140629648138</v>
      </c>
      <c r="D441">
        <v>3.313585013941247</v>
      </c>
      <c r="E441">
        <v>0.56824615833092507</v>
      </c>
      <c r="F441">
        <v>0.70144271037656358</v>
      </c>
      <c r="G441">
        <v>-0.10292642265205559</v>
      </c>
      <c r="H441">
        <v>-0.75007363611087263</v>
      </c>
      <c r="I441">
        <v>6.9159570359923501</v>
      </c>
      <c r="J441">
        <v>2.1707588475120261</v>
      </c>
      <c r="K441">
        <v>-4.7513093296656894</v>
      </c>
      <c r="L441">
        <v>-6.0365178330906533</v>
      </c>
      <c r="M441">
        <v>0.1471181615592001</v>
      </c>
      <c r="N441">
        <v>-0.54051196881367969</v>
      </c>
      <c r="O441">
        <v>0.3345734212781441</v>
      </c>
      <c r="P441">
        <v>0.72262945387601429</v>
      </c>
      <c r="Q441">
        <v>0.72778403350715637</v>
      </c>
      <c r="R441">
        <v>0.80590994086442469</v>
      </c>
      <c r="S441">
        <v>1.1724093126251069</v>
      </c>
      <c r="T441">
        <v>2.7201818614706461</v>
      </c>
      <c r="U441">
        <v>4.0651291219869394</v>
      </c>
      <c r="V441">
        <v>0.74382953302938482</v>
      </c>
      <c r="W441">
        <v>0.70864486263130633</v>
      </c>
      <c r="X441">
        <v>0.65617143960657509</v>
      </c>
      <c r="Y441">
        <v>0.40334247642743082</v>
      </c>
      <c r="Z441">
        <v>0.39654696818900648</v>
      </c>
      <c r="AA441">
        <v>0.44045220750390479</v>
      </c>
      <c r="AB441">
        <v>0.32962419727126918</v>
      </c>
      <c r="AC441">
        <v>1.058629810719516</v>
      </c>
      <c r="AD441">
        <v>0.41090027479950292</v>
      </c>
      <c r="AE441">
        <v>0.67519988974630651</v>
      </c>
      <c r="AF441">
        <v>1.1184252380240101</v>
      </c>
      <c r="AG441">
        <v>0.20149697579008899</v>
      </c>
      <c r="AH441">
        <v>1.0865797849304091</v>
      </c>
      <c r="AI441">
        <v>0.20049022203352199</v>
      </c>
      <c r="AJ441">
        <v>0.84086238511441413</v>
      </c>
      <c r="AK441">
        <v>1.135807515947773</v>
      </c>
      <c r="AL441">
        <v>1.6195857303498471</v>
      </c>
      <c r="AM441">
        <v>1.098745894452305</v>
      </c>
      <c r="AN441">
        <v>-9.2905734913349469E-2</v>
      </c>
      <c r="AO441">
        <v>0.65518502156683656</v>
      </c>
      <c r="AP441">
        <v>0.59694280639920305</v>
      </c>
    </row>
    <row r="442" spans="1:42" x14ac:dyDescent="0.15">
      <c r="A442" s="1" t="s">
        <v>481</v>
      </c>
      <c r="B442">
        <v>2.3432853939064202</v>
      </c>
      <c r="C442">
        <v>0.81755954032045786</v>
      </c>
      <c r="D442">
        <v>1.3818574112012141</v>
      </c>
      <c r="E442">
        <v>-3.240454342031903</v>
      </c>
      <c r="F442">
        <v>-1.191969978569148</v>
      </c>
      <c r="G442">
        <v>0.56429482021114352</v>
      </c>
      <c r="H442">
        <v>-3.535634642204835</v>
      </c>
      <c r="I442">
        <v>0.37013236380144332</v>
      </c>
      <c r="J442">
        <v>1.0228099555898611</v>
      </c>
      <c r="K442">
        <v>0.18304195484847091</v>
      </c>
      <c r="L442">
        <v>-0.53119000463580335</v>
      </c>
      <c r="M442">
        <v>-2.3015513958264719</v>
      </c>
      <c r="N442">
        <v>-4.3251926886527503</v>
      </c>
      <c r="O442">
        <v>-4.9138667883734781</v>
      </c>
      <c r="P442">
        <v>-4.6451142226923157</v>
      </c>
      <c r="Q442">
        <v>-3.1953811957407088</v>
      </c>
      <c r="R442">
        <v>-1.407188163112804</v>
      </c>
      <c r="S442">
        <v>-4.3988278489353103</v>
      </c>
      <c r="T442">
        <v>-2.5705664314702772</v>
      </c>
      <c r="U442">
        <v>-2.528978233335637</v>
      </c>
      <c r="V442">
        <v>-4.504145210671445</v>
      </c>
      <c r="W442">
        <v>-3.919416893058147</v>
      </c>
      <c r="X442">
        <v>-3.2477515673888631</v>
      </c>
      <c r="Y442">
        <v>-1.339835414353427</v>
      </c>
      <c r="Z442">
        <v>-4.1232569763870499</v>
      </c>
      <c r="AA442">
        <v>-4.1449063284992613</v>
      </c>
      <c r="AB442">
        <v>-3.834285042289264</v>
      </c>
      <c r="AC442">
        <v>-3.9408399101931959</v>
      </c>
      <c r="AD442">
        <v>-4.3502002405122546</v>
      </c>
      <c r="AE442">
        <v>-3.4211667159968941</v>
      </c>
      <c r="AF442">
        <v>-4.1489231129431214</v>
      </c>
      <c r="AG442">
        <v>-5.0954877971608479</v>
      </c>
      <c r="AH442">
        <v>-4.3150832627515374</v>
      </c>
      <c r="AI442">
        <v>-3.148448262639135</v>
      </c>
      <c r="AJ442">
        <v>-4.2493536799797784</v>
      </c>
      <c r="AK442">
        <v>-4.1448643504130329</v>
      </c>
      <c r="AL442">
        <v>-4.197822616915901</v>
      </c>
      <c r="AM442">
        <v>-4.069075355998927</v>
      </c>
      <c r="AN442">
        <v>-2.900775312663324</v>
      </c>
      <c r="AO442">
        <v>-3.3846428365161212</v>
      </c>
      <c r="AP442">
        <v>-3.692864624277135</v>
      </c>
    </row>
    <row r="443" spans="1:42" x14ac:dyDescent="0.15">
      <c r="A443" s="1" t="s">
        <v>482</v>
      </c>
      <c r="B443">
        <v>2.095956316090346</v>
      </c>
      <c r="C443">
        <v>2.33016843311212</v>
      </c>
      <c r="D443">
        <v>-0.37314655307735178</v>
      </c>
      <c r="E443">
        <v>-1.853098721776067</v>
      </c>
      <c r="F443">
        <v>3.2409103695765449</v>
      </c>
      <c r="G443">
        <v>0.23079232272844771</v>
      </c>
      <c r="H443">
        <v>-2.6327511297957229</v>
      </c>
      <c r="I443">
        <v>4.306154177509077</v>
      </c>
      <c r="J443">
        <v>4.7241107757438403</v>
      </c>
      <c r="K443">
        <v>-6.6916371576130909E-2</v>
      </c>
      <c r="L443">
        <v>-3.4006751737111571</v>
      </c>
      <c r="M443">
        <v>1.362242901125486</v>
      </c>
      <c r="N443">
        <v>-0.61961126138634537</v>
      </c>
      <c r="O443">
        <v>-1.413075202696622</v>
      </c>
      <c r="P443">
        <v>-0.80202412971534665</v>
      </c>
      <c r="Q443">
        <v>-0.57924948490379757</v>
      </c>
      <c r="R443">
        <v>-1.760327247841903</v>
      </c>
      <c r="S443">
        <v>-0.85221345193674813</v>
      </c>
      <c r="T443">
        <v>-0.58629706411185523</v>
      </c>
      <c r="U443">
        <v>-0.10280266785489631</v>
      </c>
      <c r="V443">
        <v>-0.56493655305882107</v>
      </c>
      <c r="W443">
        <v>-0.56121100939499047</v>
      </c>
      <c r="X443">
        <v>-0.58025095059317244</v>
      </c>
      <c r="Y443">
        <v>-1.199622048173846</v>
      </c>
      <c r="Z443">
        <v>-1.011365783038883E-2</v>
      </c>
      <c r="AA443">
        <v>-0.53858135751682623</v>
      </c>
      <c r="AB443">
        <v>-1.5954508645548211</v>
      </c>
      <c r="AC443">
        <v>-0.30551920068955818</v>
      </c>
      <c r="AD443">
        <v>-0.1305442075803479</v>
      </c>
      <c r="AE443">
        <v>-0.78640547654825088</v>
      </c>
      <c r="AF443">
        <v>-2.4795988521309669</v>
      </c>
      <c r="AG443">
        <v>-0.62671745415893765</v>
      </c>
      <c r="AH443">
        <v>0.78692774705195057</v>
      </c>
      <c r="AI443">
        <v>-0.24295112537117169</v>
      </c>
      <c r="AJ443">
        <v>-0.57314185092857162</v>
      </c>
      <c r="AK443">
        <v>-0.62837247068985513</v>
      </c>
      <c r="AL443">
        <v>0.23498575113817599</v>
      </c>
      <c r="AM443">
        <v>0.50883415418410238</v>
      </c>
      <c r="AN443">
        <v>-0.38999354052063828</v>
      </c>
      <c r="AO443">
        <v>-0.76915397195873392</v>
      </c>
      <c r="AP443">
        <v>-0.23577154134718301</v>
      </c>
    </row>
    <row r="444" spans="1:42" x14ac:dyDescent="0.15">
      <c r="A444" s="1" t="s">
        <v>483</v>
      </c>
      <c r="B444">
        <v>8.6100459314896032</v>
      </c>
      <c r="C444">
        <v>-0.53219422538501537</v>
      </c>
      <c r="D444">
        <v>2.302404916092605</v>
      </c>
      <c r="E444">
        <v>3.4062590623457849</v>
      </c>
      <c r="F444">
        <v>-1.251753072924092</v>
      </c>
      <c r="G444">
        <v>-0.76577417653599245</v>
      </c>
      <c r="H444">
        <v>2.407300267324997</v>
      </c>
      <c r="I444">
        <v>2.7037808015803488</v>
      </c>
      <c r="J444">
        <v>15.01585818808319</v>
      </c>
      <c r="K444">
        <v>-2.4753066912190991</v>
      </c>
      <c r="L444">
        <v>-9.788077128004991</v>
      </c>
      <c r="M444">
        <v>1.627445240025132</v>
      </c>
      <c r="N444">
        <v>1.8476700692633321</v>
      </c>
      <c r="O444">
        <v>2.363658514239273</v>
      </c>
      <c r="P444">
        <v>1.761434893739424</v>
      </c>
      <c r="Q444">
        <v>1.3002322512656359</v>
      </c>
      <c r="R444">
        <v>2.984561204046881</v>
      </c>
      <c r="S444">
        <v>1.147369295026559</v>
      </c>
      <c r="T444">
        <v>4.3870219674791162</v>
      </c>
      <c r="U444">
        <v>3.5994101358916888</v>
      </c>
      <c r="V444">
        <v>1.301836821533729</v>
      </c>
      <c r="W444">
        <v>2.7565351787700441</v>
      </c>
      <c r="X444">
        <v>1.789452603415276</v>
      </c>
      <c r="Y444">
        <v>1.3796744747831859</v>
      </c>
      <c r="Z444">
        <v>1.6273436198987901</v>
      </c>
      <c r="AA444">
        <v>0.88861617904006251</v>
      </c>
      <c r="AB444">
        <v>0.27008089915952338</v>
      </c>
      <c r="AC444">
        <v>2.1372446665098321</v>
      </c>
      <c r="AD444">
        <v>1.136191242863442</v>
      </c>
      <c r="AE444">
        <v>1.021340433132742</v>
      </c>
      <c r="AF444">
        <v>0.5421266603007312</v>
      </c>
      <c r="AG444">
        <v>1.9706429294849921</v>
      </c>
      <c r="AH444">
        <v>1.6688578239052729</v>
      </c>
      <c r="AI444">
        <v>-0.2415063336093127</v>
      </c>
      <c r="AJ444">
        <v>0.86458537712485539</v>
      </c>
      <c r="AK444">
        <v>1.783000826050964</v>
      </c>
      <c r="AL444">
        <v>0.9284100144422015</v>
      </c>
      <c r="AM444">
        <v>1.5979217870518041</v>
      </c>
      <c r="AN444">
        <v>1.3582897541760131</v>
      </c>
      <c r="AO444">
        <v>1.366963818399624</v>
      </c>
      <c r="AP444">
        <v>0.76814244310383972</v>
      </c>
    </row>
    <row r="445" spans="1:42" x14ac:dyDescent="0.15">
      <c r="A445" s="1" t="s">
        <v>484</v>
      </c>
      <c r="B445">
        <v>-2.183713526358515</v>
      </c>
      <c r="C445">
        <v>0.55747809093129863</v>
      </c>
      <c r="D445">
        <v>0.65265084589915023</v>
      </c>
      <c r="E445">
        <v>0.19923719257453221</v>
      </c>
      <c r="F445">
        <v>1.2688150858181579</v>
      </c>
      <c r="G445">
        <v>-3.0391756955126441</v>
      </c>
      <c r="H445">
        <v>2.4482666285444699E-2</v>
      </c>
      <c r="I445">
        <v>4.2703849792114792E-2</v>
      </c>
      <c r="J445">
        <v>0.96495219046267011</v>
      </c>
      <c r="K445">
        <v>-3.2774066018003429</v>
      </c>
      <c r="L445">
        <v>-3.4192105773924721</v>
      </c>
      <c r="M445">
        <v>5.1732801373035331</v>
      </c>
      <c r="N445">
        <v>0.90095297212375081</v>
      </c>
      <c r="O445">
        <v>2.2696027631056732</v>
      </c>
      <c r="P445">
        <v>1.926796012752896</v>
      </c>
      <c r="Q445">
        <v>1.533801835502274</v>
      </c>
      <c r="R445">
        <v>3.084262894695676</v>
      </c>
      <c r="S445">
        <v>1.214043795470191</v>
      </c>
      <c r="T445">
        <v>2.426447092581983</v>
      </c>
      <c r="U445">
        <v>3.836878012815828</v>
      </c>
      <c r="V445">
        <v>1.4447619054458669</v>
      </c>
      <c r="W445">
        <v>2.9310841958182698</v>
      </c>
      <c r="X445">
        <v>2.188530029171083</v>
      </c>
      <c r="Y445">
        <v>0.95047041459888715</v>
      </c>
      <c r="Z445">
        <v>1.097211811935874</v>
      </c>
      <c r="AA445">
        <v>1.016652078146856</v>
      </c>
      <c r="AB445">
        <v>1.7387377457766711</v>
      </c>
      <c r="AC445">
        <v>2.2011587154879102</v>
      </c>
      <c r="AD445">
        <v>0.68779999693138116</v>
      </c>
      <c r="AE445">
        <v>1.472122245254162</v>
      </c>
      <c r="AF445">
        <v>0.37115906025664941</v>
      </c>
      <c r="AG445">
        <v>1.56883473593676</v>
      </c>
      <c r="AH445">
        <v>0.58611654967192295</v>
      </c>
      <c r="AI445">
        <v>-0.27511242093229682</v>
      </c>
      <c r="AJ445">
        <v>2.013443938568249</v>
      </c>
      <c r="AK445">
        <v>1.2875222754664339</v>
      </c>
      <c r="AL445">
        <v>1.3332169451316249</v>
      </c>
      <c r="AM445">
        <v>1.5025584235587821</v>
      </c>
      <c r="AN445">
        <v>1.866419263775368</v>
      </c>
      <c r="AO445">
        <v>1.522666078500468</v>
      </c>
      <c r="AP445">
        <v>1.6295340287028479</v>
      </c>
    </row>
    <row r="446" spans="1:42" x14ac:dyDescent="0.15">
      <c r="A446" s="1" t="s">
        <v>485</v>
      </c>
      <c r="B446">
        <v>0.80915619585399157</v>
      </c>
      <c r="C446">
        <v>0.31470845932922292</v>
      </c>
      <c r="D446">
        <v>-1.453897796062751</v>
      </c>
      <c r="E446">
        <v>0.3735035200105607</v>
      </c>
      <c r="F446">
        <v>-0.43763380702751598</v>
      </c>
      <c r="G446">
        <v>2.158240587347505</v>
      </c>
      <c r="H446">
        <v>-5.9782652127531879</v>
      </c>
      <c r="I446">
        <v>-0.58421695494572723</v>
      </c>
      <c r="J446">
        <v>6.1730683207017858</v>
      </c>
      <c r="K446">
        <v>-3.375748341360532</v>
      </c>
      <c r="L446">
        <v>-1.420760605661491</v>
      </c>
      <c r="M446">
        <v>-1.266793082337379</v>
      </c>
      <c r="N446">
        <v>1.0448163957224459</v>
      </c>
      <c r="O446">
        <v>-0.41138081024036122</v>
      </c>
      <c r="P446">
        <v>-0.54689743241961786</v>
      </c>
      <c r="Q446">
        <v>0.13535851419061379</v>
      </c>
      <c r="R446">
        <v>4.8691883677841087E-3</v>
      </c>
      <c r="S446">
        <v>9.2449426142953862E-3</v>
      </c>
      <c r="T446">
        <v>1.446281573178094</v>
      </c>
      <c r="U446">
        <v>2.3600244507272232</v>
      </c>
      <c r="V446">
        <v>0.56090627591536324</v>
      </c>
      <c r="W446">
        <v>0.95234682396308334</v>
      </c>
      <c r="X446">
        <v>1.0619881788790591</v>
      </c>
      <c r="Y446">
        <v>1.0676870278582391</v>
      </c>
      <c r="Z446">
        <v>0.29710198899419837</v>
      </c>
      <c r="AA446">
        <v>-0.60789641562216989</v>
      </c>
      <c r="AB446">
        <v>-0.56001585051243041</v>
      </c>
      <c r="AC446">
        <v>-0.25785846823696079</v>
      </c>
      <c r="AD446">
        <v>0.87914472733766025</v>
      </c>
      <c r="AE446">
        <v>0.25066479835134969</v>
      </c>
      <c r="AF446">
        <v>0.2235341551137737</v>
      </c>
      <c r="AG446">
        <v>8.2674643388694832E-2</v>
      </c>
      <c r="AH446">
        <v>1.104234554967124</v>
      </c>
      <c r="AI446">
        <v>1.0347685702521641</v>
      </c>
      <c r="AJ446">
        <v>0.2136438254107485</v>
      </c>
      <c r="AK446">
        <v>0.76203209648133841</v>
      </c>
      <c r="AL446">
        <v>0.20378783983018189</v>
      </c>
      <c r="AM446">
        <v>5.7053201395517457E-2</v>
      </c>
      <c r="AN446">
        <v>3.7637502731678117E-2</v>
      </c>
      <c r="AO446">
        <v>1.741340440650661</v>
      </c>
      <c r="AP446">
        <v>0.89889624483250785</v>
      </c>
    </row>
    <row r="447" spans="1:42" x14ac:dyDescent="0.15">
      <c r="A447" s="1" t="s">
        <v>486</v>
      </c>
      <c r="B447">
        <v>3.3766180400972821</v>
      </c>
      <c r="C447">
        <v>5.5244620245797427E-3</v>
      </c>
      <c r="D447">
        <v>2.248190168828196</v>
      </c>
      <c r="E447">
        <v>1.1411961510276909</v>
      </c>
      <c r="F447">
        <v>-1.5253073135126021</v>
      </c>
      <c r="G447">
        <v>-2.296496292577594</v>
      </c>
      <c r="H447">
        <v>-0.41972891670678181</v>
      </c>
      <c r="I447">
        <v>-2.6011309713789301</v>
      </c>
      <c r="J447">
        <v>4.9837819000741002</v>
      </c>
      <c r="K447">
        <v>-4.5355422869584698</v>
      </c>
      <c r="L447">
        <v>-3.485967741767277</v>
      </c>
      <c r="M447">
        <v>0.96471829301105494</v>
      </c>
      <c r="N447">
        <v>0.63783888044780224</v>
      </c>
      <c r="O447">
        <v>2.6335746556657509</v>
      </c>
      <c r="P447">
        <v>0.2349207623995285</v>
      </c>
      <c r="Q447">
        <v>0.43957274099302179</v>
      </c>
      <c r="R447">
        <v>0.72209857357518126</v>
      </c>
      <c r="S447">
        <v>0.40061751099563059</v>
      </c>
      <c r="T447">
        <v>0.9686705744079952</v>
      </c>
      <c r="U447">
        <v>-0.85186876637891484</v>
      </c>
      <c r="V447">
        <v>0.8106925367657275</v>
      </c>
      <c r="W447">
        <v>0.4612811613183444</v>
      </c>
      <c r="X447">
        <v>1.989976135940789</v>
      </c>
      <c r="Y447">
        <v>-0.71689761544004404</v>
      </c>
      <c r="Z447">
        <v>-0.23923322215048409</v>
      </c>
      <c r="AA447">
        <v>0.23503626711884479</v>
      </c>
      <c r="AB447">
        <v>2.338878585297793E-2</v>
      </c>
      <c r="AC447">
        <v>0.18932120771563299</v>
      </c>
      <c r="AD447">
        <v>0.19385154430858981</v>
      </c>
      <c r="AE447">
        <v>-2.1269655702905451E-2</v>
      </c>
      <c r="AF447">
        <v>0.1106924967344125</v>
      </c>
      <c r="AG447">
        <v>1.1523302493632299</v>
      </c>
      <c r="AH447">
        <v>-0.16513555460464169</v>
      </c>
      <c r="AI447">
        <v>-0.79868071310455746</v>
      </c>
      <c r="AJ447">
        <v>5.3503339263209302E-3</v>
      </c>
      <c r="AK447">
        <v>-0.23247166185352139</v>
      </c>
      <c r="AL447">
        <v>-5.8206373601830813E-2</v>
      </c>
      <c r="AM447">
        <v>0.1555829542441409</v>
      </c>
      <c r="AN447">
        <v>-0.30764246531341599</v>
      </c>
      <c r="AO447">
        <v>-1.0218720719069829</v>
      </c>
      <c r="AP447">
        <v>-7.3045375122579115E-4</v>
      </c>
    </row>
    <row r="448" spans="1:42" x14ac:dyDescent="0.15">
      <c r="A448" s="1" t="s">
        <v>487</v>
      </c>
      <c r="B448">
        <v>5.5060393298577663</v>
      </c>
      <c r="C448">
        <v>-2.8233628412287231</v>
      </c>
      <c r="D448">
        <v>1.729956700973406</v>
      </c>
      <c r="E448">
        <v>2.670216205117764</v>
      </c>
      <c r="F448">
        <v>-1.676370141351011</v>
      </c>
      <c r="G448">
        <v>0.70773328876457164</v>
      </c>
      <c r="H448">
        <v>-0.48965817332154732</v>
      </c>
      <c r="I448">
        <v>-3.1663022866469479</v>
      </c>
      <c r="J448">
        <v>2.0241958580344521</v>
      </c>
      <c r="K448">
        <v>-6.5140570222229917</v>
      </c>
      <c r="L448">
        <v>-3.8820519467081631</v>
      </c>
      <c r="M448">
        <v>2.3410360668199202</v>
      </c>
      <c r="N448">
        <v>-3.1524969191084442</v>
      </c>
      <c r="O448">
        <v>-1.4660888585878511</v>
      </c>
      <c r="P448">
        <v>-1.0079965104251709</v>
      </c>
      <c r="Q448">
        <v>-2.147670144707706</v>
      </c>
      <c r="R448">
        <v>-3.375507501395794</v>
      </c>
      <c r="S448">
        <v>-2.5391237956990498</v>
      </c>
      <c r="T448">
        <v>-1.194051471471562</v>
      </c>
      <c r="U448">
        <v>-2.314194261089074</v>
      </c>
      <c r="V448">
        <v>-2.2287478727405992</v>
      </c>
      <c r="W448">
        <v>-1.119044101752803</v>
      </c>
      <c r="X448">
        <v>-1.071115647240056</v>
      </c>
      <c r="Y448">
        <v>-2.0589862003577868</v>
      </c>
      <c r="Z448">
        <v>-2.3394365160296848</v>
      </c>
      <c r="AA448">
        <v>-1.4732124174964301</v>
      </c>
      <c r="AB448">
        <v>-2.499644159811083</v>
      </c>
      <c r="AC448">
        <v>-1.8298298028848241</v>
      </c>
      <c r="AD448">
        <v>-2.227257705357176</v>
      </c>
      <c r="AE448">
        <v>-1.698488825456119</v>
      </c>
      <c r="AF448">
        <v>0.49122915643887949</v>
      </c>
      <c r="AG448">
        <v>-0.78081054328004129</v>
      </c>
      <c r="AH448">
        <v>-3.569828737617101</v>
      </c>
      <c r="AI448">
        <v>-1.9242766757605061</v>
      </c>
      <c r="AJ448">
        <v>-1.553943519447015</v>
      </c>
      <c r="AK448">
        <v>-2.5022522415005222</v>
      </c>
      <c r="AL448">
        <v>-2.016854761294181</v>
      </c>
      <c r="AM448">
        <v>-1.9838895543690021</v>
      </c>
      <c r="AN448">
        <v>-2.087521711092168</v>
      </c>
      <c r="AO448">
        <v>-2.7584932336762851</v>
      </c>
      <c r="AP448">
        <v>-2.244535526022545</v>
      </c>
    </row>
    <row r="449" spans="1:42" x14ac:dyDescent="0.15">
      <c r="A449" s="1" t="s">
        <v>488</v>
      </c>
      <c r="B449">
        <v>2.2203484860685609</v>
      </c>
      <c r="C449">
        <v>0.35359583814921292</v>
      </c>
      <c r="D449">
        <v>-1.86044018596247</v>
      </c>
      <c r="E449">
        <v>-0.51307887370056238</v>
      </c>
      <c r="F449">
        <v>-0.37321170333413012</v>
      </c>
      <c r="G449">
        <v>1.2838769546837689</v>
      </c>
      <c r="H449">
        <v>-3.4841988211356241</v>
      </c>
      <c r="I449">
        <v>-0.74741784374563303</v>
      </c>
      <c r="J449">
        <v>1.7657328081311321</v>
      </c>
      <c r="K449">
        <v>-5.6710319127144588</v>
      </c>
      <c r="L449">
        <v>-4.6374393373477094</v>
      </c>
      <c r="M449">
        <v>-1.278362457093583</v>
      </c>
      <c r="N449">
        <v>-0.53715580811579311</v>
      </c>
      <c r="O449">
        <v>-1.8309392415972621</v>
      </c>
      <c r="P449">
        <v>-0.36272392784359508</v>
      </c>
      <c r="Q449">
        <v>0.45186191482120602</v>
      </c>
      <c r="R449">
        <v>-1.5524950652270491</v>
      </c>
      <c r="S449">
        <v>-0.61766358185742287</v>
      </c>
      <c r="T449">
        <v>1.301702485004044</v>
      </c>
      <c r="U449">
        <v>1.398417763149636</v>
      </c>
      <c r="V449">
        <v>0.23852327483838551</v>
      </c>
      <c r="W449">
        <v>-9.8972135716163201E-2</v>
      </c>
      <c r="X449">
        <v>2.016483358414038</v>
      </c>
      <c r="Y449">
        <v>0.15318247546968899</v>
      </c>
      <c r="Z449">
        <v>0.73324520956480332</v>
      </c>
      <c r="AA449">
        <v>-0.56246614019140939</v>
      </c>
      <c r="AB449">
        <v>-1.3617654844898519</v>
      </c>
      <c r="AC449">
        <v>-0.83345869163669917</v>
      </c>
      <c r="AD449">
        <v>-0.35684556878946438</v>
      </c>
      <c r="AE449">
        <v>0.1019516048623975</v>
      </c>
      <c r="AF449">
        <v>5.5398546307591598E-2</v>
      </c>
      <c r="AG449">
        <v>2.3770870908018889E-2</v>
      </c>
      <c r="AH449">
        <v>-0.63461405557572437</v>
      </c>
      <c r="AI449">
        <v>-2.3338276405695928</v>
      </c>
      <c r="AJ449">
        <v>-1.121315871274807</v>
      </c>
      <c r="AK449">
        <v>-0.31356426366290302</v>
      </c>
      <c r="AL449">
        <v>-0.26684802927065238</v>
      </c>
      <c r="AM449">
        <v>1.143174758602701</v>
      </c>
      <c r="AN449">
        <v>0.5518768783876894</v>
      </c>
      <c r="AO449">
        <v>-0.503314584116478</v>
      </c>
      <c r="AP449">
        <v>0.56050939103687591</v>
      </c>
    </row>
    <row r="450" spans="1:42" x14ac:dyDescent="0.15">
      <c r="A450" s="1" t="s">
        <v>489</v>
      </c>
      <c r="B450">
        <v>-2.7217378847434279</v>
      </c>
      <c r="C450">
        <v>-1.94279895484972</v>
      </c>
      <c r="D450">
        <v>-1.0383097372957331</v>
      </c>
      <c r="E450">
        <v>-3.9895142813500351</v>
      </c>
      <c r="F450">
        <v>-0.31055894759132469</v>
      </c>
      <c r="G450">
        <v>-0.65265095827953512</v>
      </c>
      <c r="H450">
        <v>-0.1553411098879553</v>
      </c>
      <c r="I450">
        <v>-0.82652277080847802</v>
      </c>
      <c r="J450">
        <v>-3.0240724871848381</v>
      </c>
      <c r="K450">
        <v>-8.2752567539919233E-2</v>
      </c>
      <c r="L450">
        <v>2.0624214897230342</v>
      </c>
      <c r="M450">
        <v>0.86887518149611764</v>
      </c>
      <c r="N450">
        <v>-0.98060984812261842</v>
      </c>
      <c r="O450">
        <v>-1.518613314694963</v>
      </c>
      <c r="P450">
        <v>-1.42508064245412</v>
      </c>
      <c r="Q450">
        <v>-0.17406050943072091</v>
      </c>
      <c r="R450">
        <v>-0.89984967311859554</v>
      </c>
      <c r="S450">
        <v>-1.151600691577785</v>
      </c>
      <c r="T450">
        <v>-1.0287879620625</v>
      </c>
      <c r="U450">
        <v>-1.1498113094714959</v>
      </c>
      <c r="V450">
        <v>-1.4606690889167331</v>
      </c>
      <c r="W450">
        <v>-0.89777702342112409</v>
      </c>
      <c r="X450">
        <v>1.082863283123866</v>
      </c>
      <c r="Y450">
        <v>-1.500815411072483</v>
      </c>
      <c r="Z450">
        <v>-1.711614672697815</v>
      </c>
      <c r="AA450">
        <v>-1.213207172559623</v>
      </c>
      <c r="AB450">
        <v>-1.4533689730401149</v>
      </c>
      <c r="AC450">
        <v>-1.1571763683642731</v>
      </c>
      <c r="AD450">
        <v>-1.343615972866284</v>
      </c>
      <c r="AE450">
        <v>-1.1549708526777549</v>
      </c>
      <c r="AF450">
        <v>-0.8948151451913382</v>
      </c>
      <c r="AG450">
        <v>-1.1977137121183721</v>
      </c>
      <c r="AH450">
        <v>-0.62376405461803808</v>
      </c>
      <c r="AI450">
        <v>-0.98702413460354832</v>
      </c>
      <c r="AJ450">
        <v>-1.0528357581955861</v>
      </c>
      <c r="AK450">
        <v>-0.83587764280308929</v>
      </c>
      <c r="AL450">
        <v>-1.361859266437617</v>
      </c>
      <c r="AM450">
        <v>-0.91594596570857056</v>
      </c>
      <c r="AN450">
        <v>-1.2806291704737329</v>
      </c>
      <c r="AO450">
        <v>-1.6338618083886249</v>
      </c>
      <c r="AP450">
        <v>-0.67877050448395448</v>
      </c>
    </row>
    <row r="451" spans="1:42" x14ac:dyDescent="0.15">
      <c r="A451" s="1" t="s">
        <v>490</v>
      </c>
      <c r="B451">
        <v>6.4283778969952809</v>
      </c>
      <c r="C451">
        <v>-0.46830128347540512</v>
      </c>
      <c r="D451">
        <v>2.5288892225416331</v>
      </c>
      <c r="E451">
        <v>1.3048691758247619</v>
      </c>
      <c r="F451">
        <v>-1.347592337882171</v>
      </c>
      <c r="G451">
        <v>-0.28842173705594359</v>
      </c>
      <c r="H451">
        <v>-0.73673650867206009</v>
      </c>
      <c r="I451">
        <v>-0.34221563885930317</v>
      </c>
      <c r="J451">
        <v>9.2355576023173356</v>
      </c>
      <c r="K451">
        <v>1.5942580410967251</v>
      </c>
      <c r="L451">
        <v>1.220660608627381</v>
      </c>
      <c r="M451">
        <v>-2.494908110336576</v>
      </c>
      <c r="N451">
        <v>1.4755697475004601</v>
      </c>
      <c r="O451">
        <v>-0.9628535139978307</v>
      </c>
      <c r="P451">
        <v>-0.74187818924326809</v>
      </c>
      <c r="Q451">
        <v>-0.74365361272895614</v>
      </c>
      <c r="R451">
        <v>-1.160819184657603</v>
      </c>
      <c r="S451">
        <v>-0.2641320047767326</v>
      </c>
      <c r="T451">
        <v>-0.59821293050222768</v>
      </c>
      <c r="U451">
        <v>-0.62680958462517933</v>
      </c>
      <c r="V451">
        <v>-0.56309418942356981</v>
      </c>
      <c r="W451">
        <v>0.21691255759672909</v>
      </c>
      <c r="X451">
        <v>4.5233800269226958E-2</v>
      </c>
      <c r="Y451">
        <v>0.58929629012799079</v>
      </c>
      <c r="Z451">
        <v>-0.39022756939395198</v>
      </c>
      <c r="AA451">
        <v>-0.4269687948215069</v>
      </c>
      <c r="AB451">
        <v>4.0091322854978843E-2</v>
      </c>
      <c r="AC451">
        <v>-2.135356626953773E-2</v>
      </c>
      <c r="AD451">
        <v>-0.50051160250169457</v>
      </c>
      <c r="AE451">
        <v>-7.0543048362593744E-2</v>
      </c>
      <c r="AF451">
        <v>6.8167611675914411E-2</v>
      </c>
      <c r="AG451">
        <v>0.75398194394108431</v>
      </c>
      <c r="AH451">
        <v>-0.48434750396257559</v>
      </c>
      <c r="AI451">
        <v>-1.3058176977686851</v>
      </c>
      <c r="AJ451">
        <v>-8.5677897282969498E-3</v>
      </c>
      <c r="AK451">
        <v>-0.8861547959202235</v>
      </c>
      <c r="AL451">
        <v>0.51482271547137015</v>
      </c>
      <c r="AM451">
        <v>2.4574253821218259</v>
      </c>
      <c r="AN451">
        <v>0.56062492837339739</v>
      </c>
      <c r="AO451">
        <v>1.2454145664327561</v>
      </c>
      <c r="AP451">
        <v>-0.24208064459145159</v>
      </c>
    </row>
    <row r="452" spans="1:42" x14ac:dyDescent="0.15">
      <c r="A452" s="1" t="s">
        <v>491</v>
      </c>
      <c r="B452">
        <v>-0.15204295544751231</v>
      </c>
      <c r="C452">
        <v>-1.1382869180589881</v>
      </c>
      <c r="D452">
        <v>-3.311777154676669</v>
      </c>
      <c r="E452">
        <v>-1.8097940220084121</v>
      </c>
      <c r="F452">
        <v>-0.85234719491363475</v>
      </c>
      <c r="G452">
        <v>-2.4497688711153862</v>
      </c>
      <c r="H452">
        <v>-3.5177529848747082</v>
      </c>
      <c r="I452">
        <v>-1.0935056996685399</v>
      </c>
      <c r="J452">
        <v>6.261984164204871</v>
      </c>
      <c r="K452">
        <v>1.8993161367644029</v>
      </c>
      <c r="L452">
        <v>-6.6990873254740499</v>
      </c>
      <c r="M452">
        <v>-0.31441344319727738</v>
      </c>
      <c r="N452">
        <v>0.21854103918266929</v>
      </c>
      <c r="O452">
        <v>-1.214122592329262</v>
      </c>
      <c r="P452">
        <v>0.26846672887765882</v>
      </c>
      <c r="Q452">
        <v>-0.8544585830552589</v>
      </c>
      <c r="R452">
        <v>-0.46683848565901181</v>
      </c>
      <c r="S452">
        <v>2.6798115053439452E-2</v>
      </c>
      <c r="T452">
        <v>-1.06351545897944</v>
      </c>
      <c r="U452">
        <v>-1.051948851883721</v>
      </c>
      <c r="V452">
        <v>-0.40545711370702331</v>
      </c>
      <c r="W452">
        <v>-0.91325564337000775</v>
      </c>
      <c r="X452">
        <v>-0.73421526059767128</v>
      </c>
      <c r="Y452">
        <v>0.71904172458801963</v>
      </c>
      <c r="Z452">
        <v>-0.82003094322883363</v>
      </c>
      <c r="AA452">
        <v>-0.1944464434297121</v>
      </c>
      <c r="AB452">
        <v>2.2631040687359558</v>
      </c>
      <c r="AC452">
        <v>1.440757176631297</v>
      </c>
      <c r="AD452">
        <v>0.8615467747938621</v>
      </c>
      <c r="AE452">
        <v>-9.5154926218403754E-2</v>
      </c>
      <c r="AF452">
        <v>0.37614346712493019</v>
      </c>
      <c r="AG452">
        <v>-1.0682806706911709</v>
      </c>
      <c r="AH452">
        <v>-0.69437109052079926</v>
      </c>
      <c r="AI452">
        <v>-1.7765645278110169</v>
      </c>
      <c r="AJ452">
        <v>1.4480334891116891</v>
      </c>
      <c r="AK452">
        <v>-0.6050135952775777</v>
      </c>
      <c r="AL452">
        <v>0.15027343658207501</v>
      </c>
      <c r="AM452">
        <v>1.485696505722591</v>
      </c>
      <c r="AN452">
        <v>-0.71910549024272119</v>
      </c>
      <c r="AO452">
        <v>0.10900308820284391</v>
      </c>
      <c r="AP452">
        <v>-0.28657921582918078</v>
      </c>
    </row>
    <row r="453" spans="1:42" x14ac:dyDescent="0.15">
      <c r="A453" s="1" t="s">
        <v>492</v>
      </c>
      <c r="B453">
        <v>0.103731165842637</v>
      </c>
      <c r="C453">
        <v>0.53216042638159933</v>
      </c>
      <c r="D453">
        <v>-5.4196569402363268E-2</v>
      </c>
      <c r="E453">
        <v>0.37528379145862367</v>
      </c>
      <c r="F453">
        <v>1.8239079121282979</v>
      </c>
      <c r="G453">
        <v>-2.8261622926058112</v>
      </c>
      <c r="H453">
        <v>3.1868451146683681</v>
      </c>
      <c r="I453">
        <v>2.0227113952775309</v>
      </c>
      <c r="J453">
        <v>1.7287647603099241</v>
      </c>
      <c r="K453">
        <v>3.2009845346979349</v>
      </c>
      <c r="L453">
        <v>3.5256125621992478</v>
      </c>
      <c r="M453">
        <v>1.981175839767237</v>
      </c>
      <c r="N453">
        <v>-0.68326488466456481</v>
      </c>
      <c r="O453">
        <v>-1.0108547627014191</v>
      </c>
      <c r="P453">
        <v>-1.3832696206149171</v>
      </c>
      <c r="Q453">
        <v>6.190576150189897E-2</v>
      </c>
      <c r="R453">
        <v>0.29501196937634733</v>
      </c>
      <c r="S453">
        <v>-0.67948672496398421</v>
      </c>
      <c r="T453">
        <v>0.19590467435065881</v>
      </c>
      <c r="U453">
        <v>1.4327016896016169</v>
      </c>
      <c r="V453">
        <v>-0.1265823918392634</v>
      </c>
      <c r="W453">
        <v>-0.2915473246042653</v>
      </c>
      <c r="X453">
        <v>-0.50079676415467445</v>
      </c>
      <c r="Y453">
        <v>2.398339018090704</v>
      </c>
      <c r="Z453">
        <v>-0.29521172683798619</v>
      </c>
      <c r="AA453">
        <v>-0.79916760313171986</v>
      </c>
      <c r="AB453">
        <v>-1.113556377881492E-2</v>
      </c>
      <c r="AC453">
        <v>-1.11844326509364</v>
      </c>
      <c r="AD453">
        <v>-1.334775645812732</v>
      </c>
      <c r="AE453">
        <v>-0.32009544760346581</v>
      </c>
      <c r="AF453">
        <v>-0.62029342071678106</v>
      </c>
      <c r="AG453">
        <v>-0.93717299287044087</v>
      </c>
      <c r="AH453">
        <v>-1.3776950308774401</v>
      </c>
      <c r="AI453">
        <v>-0.64716759391845058</v>
      </c>
      <c r="AJ453">
        <v>1.9289312049410141</v>
      </c>
      <c r="AK453">
        <v>-0.61934975209378407</v>
      </c>
      <c r="AL453">
        <v>-1.735566483202323</v>
      </c>
      <c r="AM453">
        <v>-1.6919675485960941</v>
      </c>
      <c r="AN453">
        <v>-1.4111595573357261</v>
      </c>
      <c r="AO453">
        <v>-0.7395362356761026</v>
      </c>
      <c r="AP453">
        <v>-0.427307386011333</v>
      </c>
    </row>
    <row r="454" spans="1:42" x14ac:dyDescent="0.15">
      <c r="A454" s="1" t="s">
        <v>493</v>
      </c>
      <c r="B454">
        <v>-1.9310252765867879</v>
      </c>
      <c r="C454">
        <v>-0.92995693185493078</v>
      </c>
      <c r="D454">
        <v>0.15796612651621389</v>
      </c>
      <c r="E454">
        <v>0.97922972057358582</v>
      </c>
      <c r="F454">
        <v>-0.87237640739654509</v>
      </c>
      <c r="G454">
        <v>-1.8655127050780449</v>
      </c>
      <c r="H454">
        <v>-4.8414175901891294</v>
      </c>
      <c r="I454">
        <v>2.3433184114294829</v>
      </c>
      <c r="J454">
        <v>-5.2388785887786353</v>
      </c>
      <c r="K454">
        <v>1.2864315798174599</v>
      </c>
      <c r="L454">
        <v>-5.3881376266990486</v>
      </c>
      <c r="M454">
        <v>-2.0320967830870451</v>
      </c>
      <c r="N454">
        <v>-0.97502103151143826</v>
      </c>
      <c r="O454">
        <v>-0.26559562184847252</v>
      </c>
      <c r="P454">
        <v>-4.0833354103209721E-2</v>
      </c>
      <c r="Q454">
        <v>-0.47289665955691451</v>
      </c>
      <c r="R454">
        <v>-0.73433473803953031</v>
      </c>
      <c r="S454">
        <v>-0.67139264225422568</v>
      </c>
      <c r="T454">
        <v>-2.0599372062878731</v>
      </c>
      <c r="U454">
        <v>-1.2330474549583761</v>
      </c>
      <c r="V454">
        <v>-0.72624171791860992</v>
      </c>
      <c r="W454">
        <v>-1.640271472904741</v>
      </c>
      <c r="X454">
        <v>-0.45467448943934158</v>
      </c>
      <c r="Y454">
        <v>-1.4152384777186029</v>
      </c>
      <c r="Z454">
        <v>-0.5577917688639209</v>
      </c>
      <c r="AA454">
        <v>0.38169762295226561</v>
      </c>
      <c r="AB454">
        <v>-2.2829970954826848</v>
      </c>
      <c r="AC454">
        <v>-0.85837271777789692</v>
      </c>
      <c r="AD454">
        <v>-1.404631531137434</v>
      </c>
      <c r="AE454">
        <v>1.256425557500338</v>
      </c>
      <c r="AF454">
        <v>-0.1089193650222797</v>
      </c>
      <c r="AG454">
        <v>0.4864806206111123</v>
      </c>
      <c r="AH454">
        <v>-0.9666456124023004</v>
      </c>
      <c r="AI454">
        <v>-1.050789487359757</v>
      </c>
      <c r="AJ454">
        <v>-2.4911853872982879</v>
      </c>
      <c r="AK454">
        <v>-1.7114817469987349</v>
      </c>
      <c r="AL454">
        <v>-1.5288606548386381</v>
      </c>
      <c r="AM454">
        <v>-2.1463527875248691</v>
      </c>
      <c r="AN454">
        <v>-0.92531949674584102</v>
      </c>
      <c r="AO454">
        <v>-0.91429286750953132</v>
      </c>
      <c r="AP454">
        <v>-0.65388976657780107</v>
      </c>
    </row>
    <row r="455" spans="1:42" x14ac:dyDescent="0.15">
      <c r="A455" s="1" t="s">
        <v>494</v>
      </c>
      <c r="B455">
        <v>1.200914677678232</v>
      </c>
      <c r="C455">
        <v>-1.296731159827837</v>
      </c>
      <c r="D455">
        <v>-1.0340214252681439</v>
      </c>
      <c r="E455">
        <v>1.354551540807502</v>
      </c>
      <c r="F455">
        <v>-2.3559164913983999</v>
      </c>
      <c r="G455">
        <v>0.83877249175937585</v>
      </c>
      <c r="H455">
        <v>-1.193843074386618</v>
      </c>
      <c r="I455">
        <v>2.6367330522466221</v>
      </c>
      <c r="J455">
        <v>-0.60921492462025129</v>
      </c>
      <c r="K455">
        <v>-1.012635612946696</v>
      </c>
      <c r="L455">
        <v>-0.56102531916210996</v>
      </c>
      <c r="M455">
        <v>-3.0335361059978641</v>
      </c>
      <c r="N455">
        <v>-1.0056529331040871</v>
      </c>
      <c r="O455">
        <v>-1.307522777465336</v>
      </c>
      <c r="P455">
        <v>-0.55943272380612474</v>
      </c>
      <c r="Q455">
        <v>-1.1509928744719531</v>
      </c>
      <c r="R455">
        <v>-1.4943329302021451</v>
      </c>
      <c r="S455">
        <v>-2.0106292598566449</v>
      </c>
      <c r="T455">
        <v>-0.83632741164813895</v>
      </c>
      <c r="U455">
        <v>-1.163177780427916</v>
      </c>
      <c r="V455">
        <v>-1.6002545129337871</v>
      </c>
      <c r="W455">
        <v>-1.54939868468012</v>
      </c>
      <c r="X455">
        <v>-1.591333326899131</v>
      </c>
      <c r="Y455">
        <v>-2.7075329423290042</v>
      </c>
      <c r="Z455">
        <v>-1.309479785475214</v>
      </c>
      <c r="AA455">
        <v>-1.639686571030404</v>
      </c>
      <c r="AB455">
        <v>-1.746477844232192</v>
      </c>
      <c r="AC455">
        <v>-1.334933438036509</v>
      </c>
      <c r="AD455">
        <v>-1.2558241646118899</v>
      </c>
      <c r="AE455">
        <v>-2.4617995061967108</v>
      </c>
      <c r="AF455">
        <v>-1.880485032569861</v>
      </c>
      <c r="AG455">
        <v>-1.2788715470088521</v>
      </c>
      <c r="AH455">
        <v>-1.675496572825772</v>
      </c>
      <c r="AI455">
        <v>-0.51725715464697153</v>
      </c>
      <c r="AJ455">
        <v>-1.2686060852281931</v>
      </c>
      <c r="AK455">
        <v>-1.369776247078504</v>
      </c>
      <c r="AL455">
        <v>-1.2845930174152489</v>
      </c>
      <c r="AM455">
        <v>-7.505833320278836E-2</v>
      </c>
      <c r="AN455">
        <v>-0.45774043167773948</v>
      </c>
      <c r="AO455">
        <v>-1.976706631908165</v>
      </c>
      <c r="AP455">
        <v>-2.1706546547576631</v>
      </c>
    </row>
    <row r="456" spans="1:42" x14ac:dyDescent="0.15">
      <c r="A456" s="1" t="s">
        <v>495</v>
      </c>
      <c r="B456">
        <v>-0.63116333084951637</v>
      </c>
      <c r="C456">
        <v>0.68671341424123211</v>
      </c>
      <c r="D456">
        <v>0.20396528538299111</v>
      </c>
      <c r="E456">
        <v>-0.33148387577005128</v>
      </c>
      <c r="F456">
        <v>3.3037090223943788</v>
      </c>
      <c r="G456">
        <v>-2.2038816913894652</v>
      </c>
      <c r="H456">
        <v>-0.62479333225046696</v>
      </c>
      <c r="I456">
        <v>2.4062411205210412</v>
      </c>
      <c r="J456">
        <v>-5.0872529723735363E-2</v>
      </c>
      <c r="K456">
        <v>-0.80589369381941711</v>
      </c>
      <c r="L456">
        <v>4.9439935532728434</v>
      </c>
      <c r="M456">
        <v>-2.3510324674582801</v>
      </c>
      <c r="N456">
        <v>1.3328571971788621</v>
      </c>
      <c r="O456">
        <v>0.2467457319604755</v>
      </c>
      <c r="P456">
        <v>0.71965389218262044</v>
      </c>
      <c r="Q456">
        <v>1.2732862168569909</v>
      </c>
      <c r="R456">
        <v>3.6428042243497041</v>
      </c>
      <c r="S456">
        <v>1.345847835436718</v>
      </c>
      <c r="T456">
        <v>1.520215185479719</v>
      </c>
      <c r="U456">
        <v>1.768801511151755</v>
      </c>
      <c r="V456">
        <v>1.5137088506686569</v>
      </c>
      <c r="W456">
        <v>1.880863003053161</v>
      </c>
      <c r="X456">
        <v>0.88627216027932398</v>
      </c>
      <c r="Y456">
        <v>0.56570300614172897</v>
      </c>
      <c r="Z456">
        <v>0.85404760223434006</v>
      </c>
      <c r="AA456">
        <v>0.56451524247430962</v>
      </c>
      <c r="AB456">
        <v>0.74591474733935126</v>
      </c>
      <c r="AC456">
        <v>1.685212385183811</v>
      </c>
      <c r="AD456">
        <v>1.180465152069416</v>
      </c>
      <c r="AE456">
        <v>0.41075658325636499</v>
      </c>
      <c r="AF456">
        <v>1.0585063260766781</v>
      </c>
      <c r="AG456">
        <v>0.86615826517513794</v>
      </c>
      <c r="AH456">
        <v>-0.20941345032950801</v>
      </c>
      <c r="AI456">
        <v>0.53346644297518975</v>
      </c>
      <c r="AJ456">
        <v>2.307503216148477</v>
      </c>
      <c r="AK456">
        <v>2.3965733046158708</v>
      </c>
      <c r="AL456">
        <v>1.295291876128446</v>
      </c>
      <c r="AM456">
        <v>0.62005316865230831</v>
      </c>
      <c r="AN456">
        <v>0.83218307263854385</v>
      </c>
      <c r="AO456">
        <v>0.71183042280567554</v>
      </c>
      <c r="AP456">
        <v>1.08945443859667</v>
      </c>
    </row>
    <row r="457" spans="1:42" x14ac:dyDescent="0.15">
      <c r="A457" s="1" t="s">
        <v>496</v>
      </c>
      <c r="B457">
        <v>2.54616119380412</v>
      </c>
      <c r="C457">
        <v>0.51622709264352429</v>
      </c>
      <c r="D457">
        <v>-9.1664241172005265E-3</v>
      </c>
      <c r="E457">
        <v>2.687411685971778</v>
      </c>
      <c r="F457">
        <v>4.5993853338636663</v>
      </c>
      <c r="G457">
        <v>-4.0274593123145301</v>
      </c>
      <c r="H457">
        <v>2.8944016019564609</v>
      </c>
      <c r="I457">
        <v>-0.67100221571583407</v>
      </c>
      <c r="J457">
        <v>1.16201906770636</v>
      </c>
      <c r="K457">
        <v>-2.8700205160442271</v>
      </c>
      <c r="L457">
        <v>-0.55954450261909383</v>
      </c>
      <c r="M457">
        <v>2.692923437372396</v>
      </c>
      <c r="N457">
        <v>-1.634549880010157</v>
      </c>
      <c r="O457">
        <v>-1.767738183211047</v>
      </c>
      <c r="P457">
        <v>-0.94847382692498616</v>
      </c>
      <c r="Q457">
        <v>-1.311832211613158</v>
      </c>
      <c r="R457">
        <v>-0.71805997630912488</v>
      </c>
      <c r="S457">
        <v>-1.123603298065144</v>
      </c>
      <c r="T457">
        <v>-1.041148518718215</v>
      </c>
      <c r="U457">
        <v>1.227089935032565</v>
      </c>
      <c r="V457">
        <v>-1.597025617471505</v>
      </c>
      <c r="W457">
        <v>-0.51987453419069363</v>
      </c>
      <c r="X457">
        <v>-0.42154569312547219</v>
      </c>
      <c r="Y457">
        <v>-1.0923891997278721</v>
      </c>
      <c r="Z457">
        <v>-3.4775643579437868E-2</v>
      </c>
      <c r="AA457">
        <v>-0.62160322236171572</v>
      </c>
      <c r="AB457">
        <v>-1.212903817272863</v>
      </c>
      <c r="AC457">
        <v>-0.63112437069600424</v>
      </c>
      <c r="AD457">
        <v>-0.55468728160674374</v>
      </c>
      <c r="AE457">
        <v>-0.47465121719702891</v>
      </c>
      <c r="AF457">
        <v>-0.67775832581563444</v>
      </c>
      <c r="AG457">
        <v>-0.85156408553018725</v>
      </c>
      <c r="AH457">
        <v>-2.991419110146456</v>
      </c>
      <c r="AI457">
        <v>-0.53995725708806075</v>
      </c>
      <c r="AJ457">
        <v>0.36981129467253321</v>
      </c>
      <c r="AK457">
        <v>-1.3805397197094369</v>
      </c>
      <c r="AL457">
        <v>-1.1286795398210849</v>
      </c>
      <c r="AM457">
        <v>-1.4958062076742451</v>
      </c>
      <c r="AN457">
        <v>-1.0835751758935659</v>
      </c>
      <c r="AO457">
        <v>-0.65320754911590395</v>
      </c>
      <c r="AP457">
        <v>-0.61812524035823346</v>
      </c>
    </row>
    <row r="458" spans="1:42" x14ac:dyDescent="0.15">
      <c r="A458" s="1" t="s">
        <v>497</v>
      </c>
      <c r="B458">
        <v>-0.89932162687837891</v>
      </c>
      <c r="C458">
        <v>-1.888265580385893</v>
      </c>
      <c r="D458">
        <v>-1.7182186083939639</v>
      </c>
      <c r="E458">
        <v>-1.201239024334765</v>
      </c>
      <c r="F458">
        <v>-1.138041275263161</v>
      </c>
      <c r="G458">
        <v>0.21856314059213861</v>
      </c>
      <c r="H458">
        <v>0.23803809479885371</v>
      </c>
      <c r="I458">
        <v>1.630185224409046</v>
      </c>
      <c r="J458">
        <v>-0.10836513953541239</v>
      </c>
      <c r="K458">
        <v>0.84242767426708787</v>
      </c>
      <c r="L458">
        <v>4.2463913732437968</v>
      </c>
      <c r="M458">
        <v>-0.86338594112898137</v>
      </c>
      <c r="N458">
        <v>0.56828164990982089</v>
      </c>
      <c r="O458">
        <v>-0.42065556157331219</v>
      </c>
      <c r="P458">
        <v>-1.8996260395695939E-2</v>
      </c>
      <c r="Q458">
        <v>0.66488030108187135</v>
      </c>
      <c r="R458">
        <v>0.5492954131309995</v>
      </c>
      <c r="S458">
        <v>0.2743503308768383</v>
      </c>
      <c r="T458">
        <v>0.66426222368005883</v>
      </c>
      <c r="U458">
        <v>0.54688092778061648</v>
      </c>
      <c r="V458">
        <v>9.5667642174222856E-2</v>
      </c>
      <c r="W458">
        <v>0.44064267497494108</v>
      </c>
      <c r="X458">
        <v>1.967910567401612</v>
      </c>
      <c r="Y458">
        <v>-1.008737488054877</v>
      </c>
      <c r="Z458">
        <v>0.9657269664552699</v>
      </c>
      <c r="AA458">
        <v>0.31158617795861521</v>
      </c>
      <c r="AB458">
        <v>0.22425794642801339</v>
      </c>
      <c r="AC458">
        <v>-9.1476680526535889E-2</v>
      </c>
      <c r="AD458">
        <v>0.74774418414015587</v>
      </c>
      <c r="AE458">
        <v>1.047897018233295</v>
      </c>
      <c r="AF458">
        <v>0.67426495029602085</v>
      </c>
      <c r="AG458">
        <v>-0.31836769832002543</v>
      </c>
      <c r="AH458">
        <v>-1.6962805597658579</v>
      </c>
      <c r="AI458">
        <v>-1.825307624195537</v>
      </c>
      <c r="AJ458">
        <v>-1.058177159969601</v>
      </c>
      <c r="AK458">
        <v>-3.4649969598874709E-2</v>
      </c>
      <c r="AL458">
        <v>0.40442150592282522</v>
      </c>
      <c r="AM458">
        <v>-0.51651617058290122</v>
      </c>
      <c r="AN458">
        <v>0.25266362160342609</v>
      </c>
      <c r="AO458">
        <v>0.44853751262621699</v>
      </c>
      <c r="AP458">
        <v>-0.2422527684510685</v>
      </c>
    </row>
    <row r="459" spans="1:42" x14ac:dyDescent="0.15">
      <c r="A459" s="1" t="s">
        <v>498</v>
      </c>
      <c r="B459">
        <v>2.9691714082086862</v>
      </c>
      <c r="C459">
        <v>-3.0496195434323088</v>
      </c>
      <c r="D459">
        <v>-0.68061073007163786</v>
      </c>
      <c r="E459">
        <v>1.648442109988705</v>
      </c>
      <c r="F459">
        <v>-2.8294232870812772</v>
      </c>
      <c r="G459">
        <v>4.5189633183908926</v>
      </c>
      <c r="H459">
        <v>-7.5886674960806886</v>
      </c>
      <c r="I459">
        <v>1.769723935598313</v>
      </c>
      <c r="J459">
        <v>4.205933086909079</v>
      </c>
      <c r="K459">
        <v>-3.3835099079769702</v>
      </c>
      <c r="L459">
        <v>2.2560164722134681</v>
      </c>
      <c r="M459">
        <v>-2.148121191246037</v>
      </c>
      <c r="N459">
        <v>-1.0213631482662049</v>
      </c>
      <c r="O459">
        <v>-0.92928004316101587</v>
      </c>
      <c r="P459">
        <v>-0.2127460606232161</v>
      </c>
      <c r="Q459">
        <v>-0.68360219260061017</v>
      </c>
      <c r="R459">
        <v>-2.2357296535343649</v>
      </c>
      <c r="S459">
        <v>-0.1039702194239637</v>
      </c>
      <c r="T459">
        <v>-0.6819504070857989</v>
      </c>
      <c r="U459">
        <v>-1.0097756081860809</v>
      </c>
      <c r="V459">
        <v>-0.39528670856251708</v>
      </c>
      <c r="W459">
        <v>-1.0809891064566359</v>
      </c>
      <c r="X459">
        <v>1.198517622900071E-3</v>
      </c>
      <c r="Y459">
        <v>-1.0271571697856929</v>
      </c>
      <c r="Z459">
        <v>-1.199095092536367</v>
      </c>
      <c r="AA459">
        <v>-0.58821400122266698</v>
      </c>
      <c r="AB459">
        <v>-1.2998186980129089</v>
      </c>
      <c r="AC459">
        <v>1.2674929712864389</v>
      </c>
      <c r="AD459">
        <v>-0.40768252227207302</v>
      </c>
      <c r="AE459">
        <v>-0.3139935238903338</v>
      </c>
      <c r="AF459">
        <v>-1.146800686993789</v>
      </c>
      <c r="AG459">
        <v>-1.065085517242282</v>
      </c>
      <c r="AH459">
        <v>-1.191952869944948</v>
      </c>
      <c r="AI459">
        <v>-2.4388774554418582</v>
      </c>
      <c r="AJ459">
        <v>-1.579556896326064</v>
      </c>
      <c r="AK459">
        <v>-1.387444207783354</v>
      </c>
      <c r="AL459">
        <v>0.32082605321570518</v>
      </c>
      <c r="AM459">
        <v>-0.52843195190765035</v>
      </c>
      <c r="AN459">
        <v>-0.27376126195832012</v>
      </c>
      <c r="AO459">
        <v>0.60580589273578889</v>
      </c>
      <c r="AP459">
        <v>-1.336068986677015</v>
      </c>
    </row>
    <row r="460" spans="1:42" x14ac:dyDescent="0.15">
      <c r="A460" s="1" t="s">
        <v>499</v>
      </c>
      <c r="B460">
        <v>1.418137451104706</v>
      </c>
      <c r="C460">
        <v>-0.75494409485932579</v>
      </c>
      <c r="D460">
        <v>-0.6318431808205548</v>
      </c>
      <c r="E460">
        <v>0.1201439243560042</v>
      </c>
      <c r="F460">
        <v>-0.94616892353253312</v>
      </c>
      <c r="G460">
        <v>0.71883162295326397</v>
      </c>
      <c r="H460">
        <v>-4.5703531695696133</v>
      </c>
      <c r="I460">
        <v>-2.2705975220733792</v>
      </c>
      <c r="J460">
        <v>1.471779613488335</v>
      </c>
      <c r="K460">
        <v>-5.2215082518053881</v>
      </c>
      <c r="L460">
        <v>-8.9070980580301686</v>
      </c>
      <c r="M460">
        <v>-2.340626488607306</v>
      </c>
      <c r="N460">
        <v>-1.558023922121774</v>
      </c>
      <c r="O460">
        <v>-1.361612041668943</v>
      </c>
      <c r="P460">
        <v>-0.88097693694527057</v>
      </c>
      <c r="Q460">
        <v>-0.51943274147566043</v>
      </c>
      <c r="R460">
        <v>-1.8774915120286</v>
      </c>
      <c r="S460">
        <v>-9.7057838267032764E-2</v>
      </c>
      <c r="T460">
        <v>-1.0554377303131861</v>
      </c>
      <c r="U460">
        <v>-1.0694636072810859</v>
      </c>
      <c r="V460">
        <v>-0.47416556616382499</v>
      </c>
      <c r="W460">
        <v>-1.1499824744030229</v>
      </c>
      <c r="X460">
        <v>1.1221451152670221E-2</v>
      </c>
      <c r="Y460">
        <v>9.5003642047398154E-2</v>
      </c>
      <c r="Z460">
        <v>-0.99879862040254974</v>
      </c>
      <c r="AA460">
        <v>-0.64815229526666618</v>
      </c>
      <c r="AB460">
        <v>0.57505309508170732</v>
      </c>
      <c r="AC460">
        <v>0.83307228994015547</v>
      </c>
      <c r="AD460">
        <v>1.180936197014995</v>
      </c>
      <c r="AE460">
        <v>-0.2354421989088365</v>
      </c>
      <c r="AF460">
        <v>-5.0167643582159797E-2</v>
      </c>
      <c r="AG460">
        <v>0.41231573073170191</v>
      </c>
      <c r="AH460">
        <v>-1.7196354378776011</v>
      </c>
      <c r="AI460">
        <v>-0.84937495619156167</v>
      </c>
      <c r="AJ460">
        <v>-1.263591393652211</v>
      </c>
      <c r="AK460">
        <v>-1.712701855949704</v>
      </c>
      <c r="AL460">
        <v>-3.8602338653533567E-2</v>
      </c>
      <c r="AM460">
        <v>-0.15632692614664251</v>
      </c>
      <c r="AN460">
        <v>0.65712227902783771</v>
      </c>
      <c r="AO460">
        <v>-0.69499860216393861</v>
      </c>
      <c r="AP460">
        <v>-0.14954890410457841</v>
      </c>
    </row>
    <row r="461" spans="1:42" x14ac:dyDescent="0.15">
      <c r="A461" s="1" t="s">
        <v>500</v>
      </c>
      <c r="B461">
        <v>4.3159276656634331</v>
      </c>
      <c r="C461">
        <v>-0.54899270634275299</v>
      </c>
      <c r="D461">
        <v>4.0394730897763482</v>
      </c>
      <c r="E461">
        <v>4.2568679230211872</v>
      </c>
      <c r="F461">
        <v>8.5644776788182761E-2</v>
      </c>
      <c r="G461">
        <v>4.7868564904376507E-2</v>
      </c>
      <c r="H461">
        <v>-0.30885223142743962</v>
      </c>
      <c r="I461">
        <v>-0.44686727238360502</v>
      </c>
      <c r="J461">
        <v>3.5472395690500491</v>
      </c>
      <c r="K461">
        <v>-7.4847218509999811</v>
      </c>
      <c r="L461">
        <v>-12.317931751589679</v>
      </c>
      <c r="M461">
        <v>4.0582232166319567</v>
      </c>
      <c r="N461">
        <v>1.465730925408844E-2</v>
      </c>
      <c r="O461">
        <v>2.775610053234328</v>
      </c>
      <c r="P461">
        <v>-0.4706198831804862</v>
      </c>
      <c r="Q461">
        <v>-0.36240762378220548</v>
      </c>
      <c r="R461">
        <v>0.45979543414004409</v>
      </c>
      <c r="S461">
        <v>1.0232704825032639</v>
      </c>
      <c r="T461">
        <v>2.2524882438406748</v>
      </c>
      <c r="U461">
        <v>-0.25345445119679672</v>
      </c>
      <c r="V461">
        <v>0.1414436456225403</v>
      </c>
      <c r="W461">
        <v>1.5869911680872399</v>
      </c>
      <c r="X461">
        <v>-0.51619124833997776</v>
      </c>
      <c r="Y461">
        <v>0.60788803892465948</v>
      </c>
      <c r="Z461">
        <v>-0.19558985247737881</v>
      </c>
      <c r="AA461">
        <v>-0.13647742232828131</v>
      </c>
      <c r="AB461">
        <v>-0.77042014509569934</v>
      </c>
      <c r="AC461">
        <v>-0.58128864991475215</v>
      </c>
      <c r="AD461">
        <v>0.1176995232992729</v>
      </c>
      <c r="AE461">
        <v>-0.18155686977642971</v>
      </c>
      <c r="AF461">
        <v>-4.1996364071309127E-2</v>
      </c>
      <c r="AG461">
        <v>0.48238335402363541</v>
      </c>
      <c r="AH461">
        <v>-0.60307272733119532</v>
      </c>
      <c r="AI461">
        <v>-1.478524740614007</v>
      </c>
      <c r="AJ461">
        <v>-0.26855174427873713</v>
      </c>
      <c r="AK461">
        <v>0.12722348232597891</v>
      </c>
      <c r="AL461">
        <v>-4.3098843448491748E-2</v>
      </c>
      <c r="AM461">
        <v>1.292242102277084</v>
      </c>
      <c r="AN461">
        <v>0.27118431572271151</v>
      </c>
      <c r="AO461">
        <v>5.7315208507225462E-2</v>
      </c>
      <c r="AP461">
        <v>0.56891912697344271</v>
      </c>
    </row>
    <row r="462" spans="1:42" x14ac:dyDescent="0.15">
      <c r="A462" s="1" t="s">
        <v>501</v>
      </c>
      <c r="B462">
        <v>5.4123349771926339</v>
      </c>
      <c r="C462">
        <v>-1.5436342594467249</v>
      </c>
      <c r="D462">
        <v>1.7711948651456011</v>
      </c>
      <c r="E462">
        <v>0.89863736825335505</v>
      </c>
      <c r="F462">
        <v>0.53796488160990885</v>
      </c>
      <c r="G462">
        <v>-2.4981189894309219</v>
      </c>
      <c r="H462">
        <v>3.247005119087663</v>
      </c>
      <c r="I462">
        <v>-0.72328401878941628</v>
      </c>
      <c r="J462">
        <v>1.2101090017448479</v>
      </c>
      <c r="K462">
        <v>-3.67327463887136</v>
      </c>
      <c r="L462">
        <v>-6.5208540883755708</v>
      </c>
      <c r="M462">
        <v>4.0617128777679046</v>
      </c>
      <c r="N462">
        <v>-3.80785553292657</v>
      </c>
      <c r="O462">
        <v>-4.6080661424466811</v>
      </c>
      <c r="P462">
        <v>-5.0294260278238196</v>
      </c>
      <c r="Q462">
        <v>-4.5478037770596726</v>
      </c>
      <c r="R462">
        <v>-2.961984904315818</v>
      </c>
      <c r="S462">
        <v>-5.0093374692721797</v>
      </c>
      <c r="T462">
        <v>-4.95065359857744</v>
      </c>
      <c r="U462">
        <v>-5.0032405618264919</v>
      </c>
      <c r="V462">
        <v>-3.937963093776514</v>
      </c>
      <c r="W462">
        <v>-5.0395021807184133</v>
      </c>
      <c r="X462">
        <v>-4.2257238991871224</v>
      </c>
      <c r="Y462">
        <v>-3.9134850003121651</v>
      </c>
      <c r="Z462">
        <v>-4.0266215144091966</v>
      </c>
      <c r="AA462">
        <v>-4.7882504418111207</v>
      </c>
      <c r="AB462">
        <v>-4.3694537641588926</v>
      </c>
      <c r="AC462">
        <v>-4.2327978893996958</v>
      </c>
      <c r="AD462">
        <v>-4.1411010560090036</v>
      </c>
      <c r="AE462">
        <v>-4.8724455030246938</v>
      </c>
      <c r="AF462">
        <v>-4.3790073244779073</v>
      </c>
      <c r="AG462">
        <v>-4.8368684943353308</v>
      </c>
      <c r="AH462">
        <v>-4.3496199594819966</v>
      </c>
      <c r="AI462">
        <v>-1.6578767588003489</v>
      </c>
      <c r="AJ462">
        <v>-4.735899591640341</v>
      </c>
      <c r="AK462">
        <v>-4.9961250555260008</v>
      </c>
      <c r="AL462">
        <v>-4.8432516820335429</v>
      </c>
      <c r="AM462">
        <v>-4.6745471501738258</v>
      </c>
      <c r="AN462">
        <v>-3.4399627898713852</v>
      </c>
      <c r="AO462">
        <v>-4.533732959406783</v>
      </c>
      <c r="AP462">
        <v>-4.2662647514397936</v>
      </c>
    </row>
    <row r="463" spans="1:42" x14ac:dyDescent="0.15">
      <c r="A463" s="1" t="s">
        <v>502</v>
      </c>
      <c r="B463">
        <v>3.004101344032998</v>
      </c>
      <c r="C463">
        <v>-1.802312163246466</v>
      </c>
      <c r="D463">
        <v>-7.8046023659557984E-2</v>
      </c>
      <c r="E463">
        <v>0.76301603760461201</v>
      </c>
      <c r="F463">
        <v>0.36359711377350412</v>
      </c>
      <c r="G463">
        <v>2.972505559475537</v>
      </c>
      <c r="H463">
        <v>-5.2099450955576971</v>
      </c>
      <c r="I463">
        <v>2.2310132980746031</v>
      </c>
      <c r="J463">
        <v>4.733486987238237</v>
      </c>
      <c r="K463">
        <v>-4.4626994397888442</v>
      </c>
      <c r="L463">
        <v>-5.9269274347165384</v>
      </c>
      <c r="M463">
        <v>-0.44682321924842838</v>
      </c>
      <c r="N463">
        <v>-1.7238629454207051</v>
      </c>
      <c r="O463">
        <v>-1.535000605061756</v>
      </c>
      <c r="P463">
        <v>-2.25773705106457</v>
      </c>
      <c r="Q463">
        <v>-2.0400637421246151</v>
      </c>
      <c r="R463">
        <v>-1.674231525364811</v>
      </c>
      <c r="S463">
        <v>-1.0428882432190589</v>
      </c>
      <c r="T463">
        <v>-1.3389304415451939</v>
      </c>
      <c r="U463">
        <v>-2.410948384604191</v>
      </c>
      <c r="V463">
        <v>-1.486905580633588</v>
      </c>
      <c r="W463">
        <v>-1.664740816698137</v>
      </c>
      <c r="X463">
        <v>-2.149345611294617</v>
      </c>
      <c r="Y463">
        <v>-1.5590018441147231</v>
      </c>
      <c r="Z463">
        <v>-1.6282623301438941</v>
      </c>
      <c r="AA463">
        <v>-0.8048374951971935</v>
      </c>
      <c r="AB463">
        <v>-1.8030007522045279</v>
      </c>
      <c r="AC463">
        <v>-0.53718852224672242</v>
      </c>
      <c r="AD463">
        <v>-0.8724736125789303</v>
      </c>
      <c r="AE463">
        <v>-1.1756977574833301</v>
      </c>
      <c r="AF463">
        <v>-0.48248621778720813</v>
      </c>
      <c r="AG463">
        <v>1.1075880404710341</v>
      </c>
      <c r="AH463">
        <v>-1.862866400266445</v>
      </c>
      <c r="AI463">
        <v>-2.5635630674405649</v>
      </c>
      <c r="AJ463">
        <v>0.57272295522941108</v>
      </c>
      <c r="AK463">
        <v>-1.2705661019794261</v>
      </c>
      <c r="AL463">
        <v>-1.0167332463452909</v>
      </c>
      <c r="AM463">
        <v>-7.5059728436741524E-2</v>
      </c>
      <c r="AN463">
        <v>-0.8721363142091153</v>
      </c>
      <c r="AO463">
        <v>-1.7030266899406941</v>
      </c>
      <c r="AP463">
        <v>-0.44193035580754658</v>
      </c>
    </row>
    <row r="464" spans="1:42" x14ac:dyDescent="0.15">
      <c r="A464" s="1" t="s">
        <v>503</v>
      </c>
      <c r="B464">
        <v>4.4100212728972604E-3</v>
      </c>
      <c r="C464">
        <v>-1.669846938117324</v>
      </c>
      <c r="D464">
        <v>2.6145583077339132</v>
      </c>
      <c r="E464">
        <v>-1.5673798768492759</v>
      </c>
      <c r="F464">
        <v>-0.12535642816980561</v>
      </c>
      <c r="G464">
        <v>-0.55045209707319176</v>
      </c>
      <c r="H464">
        <v>-3.0668704315717279</v>
      </c>
      <c r="I464">
        <v>1.5615474574350721</v>
      </c>
      <c r="J464">
        <v>3.6630487577530269</v>
      </c>
      <c r="K464">
        <v>-5.7533657767216209</v>
      </c>
      <c r="L464">
        <v>-7.591932931221435</v>
      </c>
      <c r="M464">
        <v>4.6258074736339223</v>
      </c>
      <c r="N464">
        <v>2.4902819258839868</v>
      </c>
      <c r="O464">
        <v>3.253990952497765</v>
      </c>
      <c r="P464">
        <v>4.0823093866525477</v>
      </c>
      <c r="Q464">
        <v>3.7085689569875129</v>
      </c>
      <c r="R464">
        <v>2.284947987427917</v>
      </c>
      <c r="S464">
        <v>3.2963480963338458</v>
      </c>
      <c r="T464">
        <v>3.8741975877796251</v>
      </c>
      <c r="U464">
        <v>3.6543506526865288</v>
      </c>
      <c r="V464">
        <v>3.7550045076674889</v>
      </c>
      <c r="W464">
        <v>4.1629047409265691</v>
      </c>
      <c r="X464">
        <v>3.4627790902477482</v>
      </c>
      <c r="Y464">
        <v>3.5899683247273582</v>
      </c>
      <c r="Z464">
        <v>3.898270333459918</v>
      </c>
      <c r="AA464">
        <v>3.918678587605998</v>
      </c>
      <c r="AB464">
        <v>3.2613549325002582</v>
      </c>
      <c r="AC464">
        <v>3.108356834703208</v>
      </c>
      <c r="AD464">
        <v>3.1815508633635532</v>
      </c>
      <c r="AE464">
        <v>3.7864883218451348</v>
      </c>
      <c r="AF464">
        <v>3.3280466519515892</v>
      </c>
      <c r="AG464">
        <v>3.4603371221354751</v>
      </c>
      <c r="AH464">
        <v>3.724303593129151</v>
      </c>
      <c r="AI464">
        <v>1.873403308648345</v>
      </c>
      <c r="AJ464">
        <v>3.5706458063555071</v>
      </c>
      <c r="AK464">
        <v>3.9898208398999819</v>
      </c>
      <c r="AL464">
        <v>3.612476008765142</v>
      </c>
      <c r="AM464">
        <v>3.384753858296873</v>
      </c>
      <c r="AN464">
        <v>3.7135396033553421</v>
      </c>
      <c r="AO464">
        <v>3.6785345263341518</v>
      </c>
      <c r="AP464">
        <v>3.995029539669356</v>
      </c>
    </row>
    <row r="465" spans="1:42" x14ac:dyDescent="0.15">
      <c r="A465" s="1" t="s">
        <v>504</v>
      </c>
      <c r="B465">
        <v>-1.5122275414524931</v>
      </c>
      <c r="C465">
        <v>-3.003551390385756</v>
      </c>
      <c r="D465">
        <v>-0.1292543111819506</v>
      </c>
      <c r="E465">
        <v>0.93678575529934116</v>
      </c>
      <c r="F465">
        <v>-0.74540628841327228</v>
      </c>
      <c r="G465">
        <v>-0.73611138493936401</v>
      </c>
      <c r="H465">
        <v>-1.743329474575245</v>
      </c>
      <c r="I465">
        <v>0.34982386065518978</v>
      </c>
      <c r="J465">
        <v>-2.0042749429677338</v>
      </c>
      <c r="K465">
        <v>-1.377076164334454</v>
      </c>
      <c r="L465">
        <v>-0.56545190018975366</v>
      </c>
      <c r="M465">
        <v>1.0793535967731029</v>
      </c>
      <c r="N465">
        <v>8.4050308400077295E-2</v>
      </c>
      <c r="O465">
        <v>1.4646745240412049</v>
      </c>
      <c r="P465">
        <v>1.5327649632717031</v>
      </c>
      <c r="Q465">
        <v>0.47486652596981588</v>
      </c>
      <c r="R465">
        <v>1.309565231119427</v>
      </c>
      <c r="S465">
        <v>0.17650576386026201</v>
      </c>
      <c r="T465">
        <v>0.10655019727746361</v>
      </c>
      <c r="U465">
        <v>1.2703041014181451</v>
      </c>
      <c r="V465">
        <v>0.37614380457842378</v>
      </c>
      <c r="W465">
        <v>-0.24011691524800369</v>
      </c>
      <c r="X465">
        <v>0.61751120064735876</v>
      </c>
      <c r="Y465">
        <v>0.55005471484768542</v>
      </c>
      <c r="Z465">
        <v>4.0866748929952137E-2</v>
      </c>
      <c r="AA465">
        <v>-5.6454533199452083E-3</v>
      </c>
      <c r="AB465">
        <v>8.869682324735495E-2</v>
      </c>
      <c r="AC465">
        <v>-0.53186099536146236</v>
      </c>
      <c r="AD465">
        <v>-0.40425092442343519</v>
      </c>
      <c r="AE465">
        <v>0.33342626189646368</v>
      </c>
      <c r="AF465">
        <v>-0.54729444295637386</v>
      </c>
      <c r="AG465">
        <v>-0.63577047279895571</v>
      </c>
      <c r="AH465">
        <v>-4.195410769321848E-2</v>
      </c>
      <c r="AI465">
        <v>-0.62493757940798345</v>
      </c>
      <c r="AJ465">
        <v>-9.9199597909940387E-2</v>
      </c>
      <c r="AK465">
        <v>0.25663402946007963</v>
      </c>
      <c r="AL465">
        <v>-1.5045593957778439E-2</v>
      </c>
      <c r="AM465">
        <v>-0.19830116518995169</v>
      </c>
      <c r="AN465">
        <v>0.30323470311598372</v>
      </c>
      <c r="AO465">
        <v>4.4154415574500939E-3</v>
      </c>
      <c r="AP465">
        <v>-0.30007972975873498</v>
      </c>
    </row>
    <row r="466" spans="1:42" x14ac:dyDescent="0.15">
      <c r="A466" s="1" t="s">
        <v>505</v>
      </c>
      <c r="B466">
        <v>3.1889225395106489</v>
      </c>
      <c r="C466">
        <v>3.3079948288076609E-2</v>
      </c>
      <c r="D466">
        <v>0.41125875935512551</v>
      </c>
      <c r="E466">
        <v>0.15696601327799781</v>
      </c>
      <c r="F466">
        <v>0.6005718311807714</v>
      </c>
      <c r="G466">
        <v>0.1026864108737892</v>
      </c>
      <c r="H466">
        <v>-5.5048559573961651</v>
      </c>
      <c r="I466">
        <v>-2.5940754102436708E-2</v>
      </c>
      <c r="J466">
        <v>3.6625905524536622</v>
      </c>
      <c r="K466">
        <v>-2.8162479548808381</v>
      </c>
      <c r="L466">
        <v>-6.2043507168584284</v>
      </c>
      <c r="M466">
        <v>1.3698352260105571</v>
      </c>
      <c r="N466">
        <v>-1.405396284561329</v>
      </c>
      <c r="O466">
        <v>-2.7206517219671249</v>
      </c>
      <c r="P466">
        <v>-2.257053811531025</v>
      </c>
      <c r="Q466">
        <v>-1.0360809314330779</v>
      </c>
      <c r="R466">
        <v>-3.1892228293603591</v>
      </c>
      <c r="S466">
        <v>-0.88816987864644747</v>
      </c>
      <c r="T466">
        <v>-1.962868722147769</v>
      </c>
      <c r="U466">
        <v>-1.627249323285954</v>
      </c>
      <c r="V466">
        <v>-0.84582701056831155</v>
      </c>
      <c r="W466">
        <v>-1.7723421596129241</v>
      </c>
      <c r="X466">
        <v>0.96357031148016392</v>
      </c>
      <c r="Y466">
        <v>-0.85384240797812971</v>
      </c>
      <c r="Z466">
        <v>-1.183381662087384</v>
      </c>
      <c r="AA466">
        <v>-1.092205212677108</v>
      </c>
      <c r="AB466">
        <v>-0.86092561027548775</v>
      </c>
      <c r="AC466">
        <v>-1.4281560641755391</v>
      </c>
      <c r="AD466">
        <v>-1.2961575317351799</v>
      </c>
      <c r="AE466">
        <v>-1.108740439269073</v>
      </c>
      <c r="AF466">
        <v>-1.332136096210119</v>
      </c>
      <c r="AG466">
        <v>-0.67441294518843087</v>
      </c>
      <c r="AH466">
        <v>1.519566720244713</v>
      </c>
      <c r="AI466">
        <v>0.79147258424125699</v>
      </c>
      <c r="AJ466">
        <v>-1.7133737908894699</v>
      </c>
      <c r="AK466">
        <v>-1.7696254048642981</v>
      </c>
      <c r="AL466">
        <v>-0.33380579919319742</v>
      </c>
      <c r="AM466">
        <v>-0.75075765754194101</v>
      </c>
      <c r="AN466">
        <v>-1.136381433792907</v>
      </c>
      <c r="AO466">
        <v>-0.64214911763774207</v>
      </c>
      <c r="AP466">
        <v>-0.47018483001460232</v>
      </c>
    </row>
    <row r="467" spans="1:42" x14ac:dyDescent="0.15">
      <c r="A467" s="1" t="s">
        <v>506</v>
      </c>
      <c r="B467">
        <v>-1.3084801060773801</v>
      </c>
      <c r="C467">
        <v>0.80839512574268191</v>
      </c>
      <c r="D467">
        <v>-2.6520208102559248</v>
      </c>
      <c r="E467">
        <v>0.56425480951708273</v>
      </c>
      <c r="F467">
        <v>2.2424649603290421</v>
      </c>
      <c r="G467">
        <v>-3.737990245426686</v>
      </c>
      <c r="H467">
        <v>-1.4362005051012349E-2</v>
      </c>
      <c r="I467">
        <v>-0.1468738865179012</v>
      </c>
      <c r="J467">
        <v>-1.933461688245659</v>
      </c>
      <c r="K467">
        <v>0.49831933897352743</v>
      </c>
      <c r="L467">
        <v>-2.138933271786966</v>
      </c>
      <c r="M467">
        <v>1.5882170577624211</v>
      </c>
      <c r="N467">
        <v>-1.2652574499681191</v>
      </c>
      <c r="O467">
        <v>0.38547067332567359</v>
      </c>
      <c r="P467">
        <v>0.13621864336330761</v>
      </c>
      <c r="Q467">
        <v>-0.60060743390628357</v>
      </c>
      <c r="R467">
        <v>-0.97225644963261637</v>
      </c>
      <c r="S467">
        <v>-0.74711945346190123</v>
      </c>
      <c r="T467">
        <v>-1.498764249245313</v>
      </c>
      <c r="U467">
        <v>-1.574725617744811</v>
      </c>
      <c r="V467">
        <v>-0.87898280372003024</v>
      </c>
      <c r="W467">
        <v>-1.157491493650727</v>
      </c>
      <c r="X467">
        <v>-1.133473784837689</v>
      </c>
      <c r="Y467">
        <v>-1.059606143800945</v>
      </c>
      <c r="Z467">
        <v>-0.65436727983511522</v>
      </c>
      <c r="AA467">
        <v>-0.48447581260096001</v>
      </c>
      <c r="AB467">
        <v>-0.18862631110379219</v>
      </c>
      <c r="AC467">
        <v>-1.1921201457038011</v>
      </c>
      <c r="AD467">
        <v>-0.22555394228754369</v>
      </c>
      <c r="AE467">
        <v>-0.56463984541171008</v>
      </c>
      <c r="AF467">
        <v>0.37414132031989628</v>
      </c>
      <c r="AG467">
        <v>6.5797362886011429E-2</v>
      </c>
      <c r="AH467">
        <v>-1.0853119023491691</v>
      </c>
      <c r="AI467">
        <v>-0.72647803848856296</v>
      </c>
      <c r="AJ467">
        <v>0.68328411049735949</v>
      </c>
      <c r="AK467">
        <v>-1.1817107642964859</v>
      </c>
      <c r="AL467">
        <v>-1.18956561761806</v>
      </c>
      <c r="AM467">
        <v>-0.96575248102509659</v>
      </c>
      <c r="AN467">
        <v>-1.0031219543647629</v>
      </c>
      <c r="AO467">
        <v>-1.2429946574817079</v>
      </c>
      <c r="AP467">
        <v>-0.31808719982896971</v>
      </c>
    </row>
    <row r="468" spans="1:42" x14ac:dyDescent="0.15">
      <c r="A468" s="1" t="s">
        <v>507</v>
      </c>
      <c r="B468">
        <v>-2.468501830254334</v>
      </c>
      <c r="C468">
        <v>-1.3637101326668239</v>
      </c>
      <c r="D468">
        <v>-3.48818181837466</v>
      </c>
      <c r="E468">
        <v>-0.54934932588911944</v>
      </c>
      <c r="F468">
        <v>4.8133457076261372</v>
      </c>
      <c r="G468">
        <v>-2.3666022740895221</v>
      </c>
      <c r="H468">
        <v>-0.25179161593126231</v>
      </c>
      <c r="I468">
        <v>-2.8071052208298761</v>
      </c>
      <c r="J468">
        <v>-2.19606916157981</v>
      </c>
      <c r="K468">
        <v>2.4860826202963211</v>
      </c>
      <c r="L468">
        <v>1.1929523056847591</v>
      </c>
      <c r="M468">
        <v>-2.0358001169534652</v>
      </c>
      <c r="N468">
        <v>-0.46252077518402662</v>
      </c>
      <c r="O468">
        <v>-0.63942868474877301</v>
      </c>
      <c r="P468">
        <v>-1.023434008450449</v>
      </c>
      <c r="Q468">
        <v>-0.67731693327905218</v>
      </c>
      <c r="R468">
        <v>-0.31335192639939258</v>
      </c>
      <c r="S468">
        <v>-0.81758741590672845</v>
      </c>
      <c r="T468">
        <v>-1.1916982615773339</v>
      </c>
      <c r="U468">
        <v>-1.3716245351448471</v>
      </c>
      <c r="V468">
        <v>-0.80212316604853962</v>
      </c>
      <c r="W468">
        <v>-0.42374352432726448</v>
      </c>
      <c r="X468">
        <v>-0.55055961215877836</v>
      </c>
      <c r="Y468">
        <v>0.21020521041308299</v>
      </c>
      <c r="Z468">
        <v>-0.31299717816819528</v>
      </c>
      <c r="AA468">
        <v>-0.78109142311360769</v>
      </c>
      <c r="AB468">
        <v>-0.37351099662722759</v>
      </c>
      <c r="AC468">
        <v>-0.13300913680743909</v>
      </c>
      <c r="AD468">
        <v>-0.31324903585936098</v>
      </c>
      <c r="AE468">
        <v>-0.59271518823971237</v>
      </c>
      <c r="AF468">
        <v>-0.65629415553814696</v>
      </c>
      <c r="AG468">
        <v>-0.45317352572061181</v>
      </c>
      <c r="AH468">
        <v>-0.49020049779114427</v>
      </c>
      <c r="AI468">
        <v>0.49168391395603228</v>
      </c>
      <c r="AJ468">
        <v>-0.58933559444985661</v>
      </c>
      <c r="AK468">
        <v>0.24117814039049909</v>
      </c>
      <c r="AL468">
        <v>5.3582846010172797E-2</v>
      </c>
      <c r="AM468">
        <v>3.1659264301011838</v>
      </c>
      <c r="AN468">
        <v>-0.18508851642827581</v>
      </c>
      <c r="AO468">
        <v>0.50219919035895477</v>
      </c>
      <c r="AP468">
        <v>0.2255805353137125</v>
      </c>
    </row>
    <row r="469" spans="1:42" x14ac:dyDescent="0.15">
      <c r="A469" s="1" t="s">
        <v>508</v>
      </c>
      <c r="B469">
        <v>1.9265529811548741</v>
      </c>
      <c r="C469">
        <v>0.14947308485411659</v>
      </c>
      <c r="D469">
        <v>1.6769187578647951</v>
      </c>
      <c r="E469">
        <v>-0.71046736049240344</v>
      </c>
      <c r="F469">
        <v>-4.1093512411639166</v>
      </c>
      <c r="G469">
        <v>0.27776903212013232</v>
      </c>
      <c r="H469">
        <v>-4.5249941123507522</v>
      </c>
      <c r="I469">
        <v>2.5153446192037578</v>
      </c>
      <c r="J469">
        <v>1.8974239068541321</v>
      </c>
      <c r="K469">
        <v>1.073508599710181</v>
      </c>
      <c r="L469">
        <v>-1.4014679550478299</v>
      </c>
      <c r="M469">
        <v>-0.86225795594528276</v>
      </c>
      <c r="N469">
        <v>-1.148947576982033</v>
      </c>
      <c r="O469">
        <v>-1.509325357791657</v>
      </c>
      <c r="P469">
        <v>-0.93896130543928824</v>
      </c>
      <c r="Q469">
        <v>-0.1329553639867411</v>
      </c>
      <c r="R469">
        <v>-0.67794967029027797</v>
      </c>
      <c r="S469">
        <v>-1.045126588075155</v>
      </c>
      <c r="T469">
        <v>-0.92877297851767615</v>
      </c>
      <c r="U469">
        <v>-1.2611147974969421</v>
      </c>
      <c r="V469">
        <v>-0.85472027161888264</v>
      </c>
      <c r="W469">
        <v>-1.0862783823919591</v>
      </c>
      <c r="X469">
        <v>-0.86878278286691601</v>
      </c>
      <c r="Y469">
        <v>-0.72073944045627558</v>
      </c>
      <c r="Z469">
        <v>-1.737639012210954</v>
      </c>
      <c r="AA469">
        <v>-0.76047567502272384</v>
      </c>
      <c r="AB469">
        <v>0.55535103194296398</v>
      </c>
      <c r="AC469">
        <v>-1.3693114271787421</v>
      </c>
      <c r="AD469">
        <v>-1.002161629975076</v>
      </c>
      <c r="AE469">
        <v>-6.2503205382122812E-2</v>
      </c>
      <c r="AF469">
        <v>-0.74241059638056628</v>
      </c>
      <c r="AG469">
        <v>-0.57699922043955876</v>
      </c>
      <c r="AH469">
        <v>-1.412802397858449</v>
      </c>
      <c r="AI469">
        <v>-1.2093758020347749</v>
      </c>
      <c r="AJ469">
        <v>-1.1749776511854459</v>
      </c>
      <c r="AK469">
        <v>-1.6948984783842711</v>
      </c>
      <c r="AL469">
        <v>-8.4892485634620402E-2</v>
      </c>
      <c r="AM469">
        <v>-0.41717334290300551</v>
      </c>
      <c r="AN469">
        <v>0.43849110059596108</v>
      </c>
      <c r="AO469">
        <v>-0.29050865824559691</v>
      </c>
      <c r="AP469">
        <v>-0.113563628435084</v>
      </c>
    </row>
    <row r="470" spans="1:42" x14ac:dyDescent="0.15">
      <c r="A470" s="1" t="s">
        <v>509</v>
      </c>
      <c r="B470">
        <v>1.8961291799728439</v>
      </c>
      <c r="C470">
        <v>0.93108351383597288</v>
      </c>
      <c r="D470">
        <v>2.2205409419782338</v>
      </c>
      <c r="E470">
        <v>3.633441369019923</v>
      </c>
      <c r="F470">
        <v>-0.8847484354498969</v>
      </c>
      <c r="G470">
        <v>-1.325186451652842</v>
      </c>
      <c r="H470">
        <v>-2.310526150170408</v>
      </c>
      <c r="I470">
        <v>0.43532811663240928</v>
      </c>
      <c r="J470">
        <v>2.5009338815239648</v>
      </c>
      <c r="K470">
        <v>1.8814362052739571</v>
      </c>
      <c r="L470">
        <v>-3.434033632149859</v>
      </c>
      <c r="M470">
        <v>2.5679276987197599</v>
      </c>
      <c r="N470">
        <v>-0.52506008595579245</v>
      </c>
      <c r="O470">
        <v>0.37714559555830263</v>
      </c>
      <c r="P470">
        <v>-0.80706265943619138</v>
      </c>
      <c r="Q470">
        <v>-1.84723334809368</v>
      </c>
      <c r="R470">
        <v>-0.76437068068886893</v>
      </c>
      <c r="S470">
        <v>-0.29124948711009951</v>
      </c>
      <c r="T470">
        <v>-4.8210197564790731E-2</v>
      </c>
      <c r="U470">
        <v>-0.46962141327122248</v>
      </c>
      <c r="V470">
        <v>-0.96903126491268532</v>
      </c>
      <c r="W470">
        <v>-0.96251065072390729</v>
      </c>
      <c r="X470">
        <v>6.3881673683031312E-2</v>
      </c>
      <c r="Y470">
        <v>-1.2808952623431931</v>
      </c>
      <c r="Z470">
        <v>-0.69440673960619226</v>
      </c>
      <c r="AA470">
        <v>-0.60045178848898573</v>
      </c>
      <c r="AB470">
        <v>-1.27194485854415</v>
      </c>
      <c r="AC470">
        <v>-1.042932561136408</v>
      </c>
      <c r="AD470">
        <v>-1.424198544329631</v>
      </c>
      <c r="AE470">
        <v>0.58305698275768825</v>
      </c>
      <c r="AF470">
        <v>-1.0030523113130561</v>
      </c>
      <c r="AG470">
        <v>-0.65329029540077055</v>
      </c>
      <c r="AH470">
        <v>-2.4364278137393618</v>
      </c>
      <c r="AI470">
        <v>-4.8152635193561513E-2</v>
      </c>
      <c r="AJ470">
        <v>0.80726247576137944</v>
      </c>
      <c r="AK470">
        <v>-1.736569930011082</v>
      </c>
      <c r="AL470">
        <v>-1.8600802051582821</v>
      </c>
      <c r="AM470">
        <v>-3.103866858101894</v>
      </c>
      <c r="AN470">
        <v>-1.8741442600710001</v>
      </c>
      <c r="AO470">
        <v>-0.90455418968317136</v>
      </c>
      <c r="AP470">
        <v>-1.1278655911310429</v>
      </c>
    </row>
    <row r="471" spans="1:42" x14ac:dyDescent="0.15">
      <c r="A471" s="1" t="s">
        <v>510</v>
      </c>
      <c r="B471">
        <v>-0.1666531151074849</v>
      </c>
      <c r="C471">
        <v>-1.440212054343788</v>
      </c>
      <c r="D471">
        <v>1.8641868015939509</v>
      </c>
      <c r="E471">
        <v>-1.534940425133152</v>
      </c>
      <c r="F471">
        <v>-0.49118469003872228</v>
      </c>
      <c r="G471">
        <v>-4.6768373042057307</v>
      </c>
      <c r="H471">
        <v>-6.0286845397737743</v>
      </c>
      <c r="I471">
        <v>0.21064334990309</v>
      </c>
      <c r="J471">
        <v>-9.2017514920189322E-2</v>
      </c>
      <c r="K471">
        <v>-2.6342490990650251</v>
      </c>
      <c r="L471">
        <v>-1.417825810172149</v>
      </c>
      <c r="M471">
        <v>2.9694988754579321</v>
      </c>
      <c r="N471">
        <v>0.64794133530982168</v>
      </c>
      <c r="O471">
        <v>-2.087208168125582E-2</v>
      </c>
      <c r="P471">
        <v>1.4343617429619679</v>
      </c>
      <c r="Q471">
        <v>1.4314040223418061</v>
      </c>
      <c r="R471">
        <v>0.8625976959511874</v>
      </c>
      <c r="S471">
        <v>0.35374908152787221</v>
      </c>
      <c r="T471">
        <v>0.44732582856909159</v>
      </c>
      <c r="U471">
        <v>1.1573119539572541</v>
      </c>
      <c r="V471">
        <v>0.15959349028761391</v>
      </c>
      <c r="W471">
        <v>0.84047383404350717</v>
      </c>
      <c r="X471">
        <v>2.00980111679227</v>
      </c>
      <c r="Y471">
        <v>1.807521337377284</v>
      </c>
      <c r="Z471">
        <v>0.65662980585276964</v>
      </c>
      <c r="AA471">
        <v>1.2547641272857211</v>
      </c>
      <c r="AB471">
        <v>0.9093720112369581</v>
      </c>
      <c r="AC471">
        <v>0.4944314770238854</v>
      </c>
      <c r="AD471">
        <v>0.96611216456455096</v>
      </c>
      <c r="AE471">
        <v>0.89077302242216483</v>
      </c>
      <c r="AF471">
        <v>0.91389186766148889</v>
      </c>
      <c r="AG471">
        <v>1.082331996281803</v>
      </c>
      <c r="AH471">
        <v>-7.0490217826652754E-2</v>
      </c>
      <c r="AI471">
        <v>0.34177965828166251</v>
      </c>
      <c r="AJ471">
        <v>1.0001308371769559</v>
      </c>
      <c r="AK471">
        <v>0.68835403702239417</v>
      </c>
      <c r="AL471">
        <v>0.45984042817807408</v>
      </c>
      <c r="AM471">
        <v>1.7762075087945839</v>
      </c>
      <c r="AN471">
        <v>1.0566709297205921</v>
      </c>
      <c r="AO471">
        <v>0.72160847945437079</v>
      </c>
      <c r="AP471">
        <v>0.96849027633984719</v>
      </c>
    </row>
    <row r="472" spans="1:42" x14ac:dyDescent="0.15">
      <c r="A472" s="1" t="s">
        <v>511</v>
      </c>
      <c r="B472">
        <v>1.4983789696270251</v>
      </c>
      <c r="C472">
        <v>-2.1598772149608489</v>
      </c>
      <c r="D472">
        <v>0.45550956722997621</v>
      </c>
      <c r="E472">
        <v>0.52837480588926922</v>
      </c>
      <c r="F472">
        <v>-3.9231415690888997E-2</v>
      </c>
      <c r="G472">
        <v>-3.0431794212591941</v>
      </c>
      <c r="H472">
        <v>-5.1528972784446676</v>
      </c>
      <c r="I472">
        <v>1.7714793854810249</v>
      </c>
      <c r="J472">
        <v>2.1339798454198351</v>
      </c>
      <c r="K472">
        <v>-4.7925928392438903</v>
      </c>
      <c r="L472">
        <v>-6.0525932534606719</v>
      </c>
      <c r="M472">
        <v>-0.5730367272076764</v>
      </c>
      <c r="N472">
        <v>0.64738827061868798</v>
      </c>
      <c r="O472">
        <v>2.5417137091027202</v>
      </c>
      <c r="P472">
        <v>-0.29772340580881368</v>
      </c>
      <c r="Q472">
        <v>-0.52592824091888124</v>
      </c>
      <c r="R472">
        <v>-0.43138497203816911</v>
      </c>
      <c r="S472">
        <v>-0.11537113664910389</v>
      </c>
      <c r="T472">
        <v>-0.18825575600920161</v>
      </c>
      <c r="U472">
        <v>0.19276082360559479</v>
      </c>
      <c r="V472">
        <v>0.36360919343538539</v>
      </c>
      <c r="W472">
        <v>-0.31785538346642678</v>
      </c>
      <c r="X472">
        <v>0.28688399574339368</v>
      </c>
      <c r="Y472">
        <v>1.9060203262716029</v>
      </c>
      <c r="Z472">
        <v>-7.5466071177777386E-2</v>
      </c>
      <c r="AA472">
        <v>0.18480925496611891</v>
      </c>
      <c r="AB472">
        <v>1.8375199524016601</v>
      </c>
      <c r="AC472">
        <v>-0.20553390521923459</v>
      </c>
      <c r="AD472">
        <v>1.724156211955782E-2</v>
      </c>
      <c r="AE472">
        <v>-0.21618343423013581</v>
      </c>
      <c r="AF472">
        <v>0.1403896596496719</v>
      </c>
      <c r="AG472">
        <v>-0.1523231012938529</v>
      </c>
      <c r="AH472">
        <v>2.2259383447050411</v>
      </c>
      <c r="AI472">
        <v>0.71672154622941975</v>
      </c>
      <c r="AJ472">
        <v>-0.3572669195869293</v>
      </c>
      <c r="AK472">
        <v>-0.21795366775682309</v>
      </c>
      <c r="AL472">
        <v>0.13803325339775871</v>
      </c>
      <c r="AM472">
        <v>0.4499116274373709</v>
      </c>
      <c r="AN472">
        <v>-3.1922649980189143E-2</v>
      </c>
      <c r="AO472">
        <v>0.80420235161808085</v>
      </c>
      <c r="AP472">
        <v>-0.16500782479017109</v>
      </c>
    </row>
    <row r="473" spans="1:42" x14ac:dyDescent="0.15">
      <c r="A473" s="1" t="s">
        <v>512</v>
      </c>
      <c r="B473">
        <v>0.43609072424969902</v>
      </c>
      <c r="C473">
        <v>0.61865176580567005</v>
      </c>
      <c r="D473">
        <v>1.4236268889454311</v>
      </c>
      <c r="E473">
        <v>2.537442838485312E-3</v>
      </c>
      <c r="F473">
        <v>0.79947841945591491</v>
      </c>
      <c r="G473">
        <v>-2.9926627409332989</v>
      </c>
      <c r="H473">
        <v>-3.1179597412938009</v>
      </c>
      <c r="I473">
        <v>-0.33510486549835539</v>
      </c>
      <c r="J473">
        <v>-1.357525437963119</v>
      </c>
      <c r="K473">
        <v>-0.46034670438755732</v>
      </c>
      <c r="L473">
        <v>-1.438665681413559</v>
      </c>
      <c r="M473">
        <v>1.7948723871055241</v>
      </c>
      <c r="N473">
        <v>-2.6196113808435079E-2</v>
      </c>
      <c r="O473">
        <v>-0.50307359950841612</v>
      </c>
      <c r="P473">
        <v>8.455456910663306E-2</v>
      </c>
      <c r="Q473">
        <v>4.071665866138665E-2</v>
      </c>
      <c r="R473">
        <v>-0.45524294382990532</v>
      </c>
      <c r="S473">
        <v>1.1289571800694129</v>
      </c>
      <c r="T473">
        <v>0.38836338526629272</v>
      </c>
      <c r="U473">
        <v>0.2348193686261271</v>
      </c>
      <c r="V473">
        <v>0.60172823599142899</v>
      </c>
      <c r="W473">
        <v>0.42026469918669818</v>
      </c>
      <c r="X473">
        <v>1.0000926374103509</v>
      </c>
      <c r="Y473">
        <v>-0.6337150864171418</v>
      </c>
      <c r="Z473">
        <v>-0.1321740800002596</v>
      </c>
      <c r="AA473">
        <v>-2.4514404991066219E-2</v>
      </c>
      <c r="AB473">
        <v>-0.2124652227917174</v>
      </c>
      <c r="AC473">
        <v>0.72058820602648033</v>
      </c>
      <c r="AD473">
        <v>0.40402835864611331</v>
      </c>
      <c r="AE473">
        <v>0.91924918612149742</v>
      </c>
      <c r="AF473">
        <v>0.80713840481355248</v>
      </c>
      <c r="AG473">
        <v>0.36147696955321029</v>
      </c>
      <c r="AH473">
        <v>-1.053720981558012</v>
      </c>
      <c r="AI473">
        <v>1.448900718460755</v>
      </c>
      <c r="AJ473">
        <v>-0.71863014884819865</v>
      </c>
      <c r="AK473">
        <v>-0.16278900818186409</v>
      </c>
      <c r="AL473">
        <v>-0.20614227232771931</v>
      </c>
      <c r="AM473">
        <v>-4.1264113891373633E-2</v>
      </c>
      <c r="AN473">
        <v>1.400063836057468</v>
      </c>
      <c r="AO473">
        <v>-0.70063221083360949</v>
      </c>
      <c r="AP473">
        <v>-0.26216634377895759</v>
      </c>
    </row>
    <row r="474" spans="1:42" x14ac:dyDescent="0.15">
      <c r="A474" s="1" t="s">
        <v>513</v>
      </c>
      <c r="B474">
        <v>-1.7346143097682041</v>
      </c>
      <c r="C474">
        <v>-0.69156492811282166</v>
      </c>
      <c r="D474">
        <v>-0.98895958824829322</v>
      </c>
      <c r="E474">
        <v>1.266445693344296</v>
      </c>
      <c r="F474">
        <v>-1.5826312007950529</v>
      </c>
      <c r="G474">
        <v>-1.6177681350172479</v>
      </c>
      <c r="H474">
        <v>-8.3440812788316165</v>
      </c>
      <c r="I474">
        <v>0.71390369249382934</v>
      </c>
      <c r="J474">
        <v>-0.82415810461468841</v>
      </c>
      <c r="K474">
        <v>-1.323025690257281</v>
      </c>
      <c r="L474">
        <v>-0.20432830628321819</v>
      </c>
      <c r="M474">
        <v>0.81190158330358053</v>
      </c>
      <c r="N474">
        <v>1.031969375994219</v>
      </c>
      <c r="O474">
        <v>0.22802535821866571</v>
      </c>
      <c r="P474">
        <v>0.87263694889135535</v>
      </c>
      <c r="Q474">
        <v>0.33163366391399079</v>
      </c>
      <c r="R474">
        <v>-0.1234746206458914</v>
      </c>
      <c r="S474">
        <v>0.7185487074930853</v>
      </c>
      <c r="T474">
        <v>0.84372452855115931</v>
      </c>
      <c r="U474">
        <v>0.51742874525461502</v>
      </c>
      <c r="V474">
        <v>0.61729332067793585</v>
      </c>
      <c r="W474">
        <v>0.64615597594567997</v>
      </c>
      <c r="X474">
        <v>1.0761973464772829</v>
      </c>
      <c r="Y474">
        <v>1.3352292187829571</v>
      </c>
      <c r="Z474">
        <v>0.38788630605341351</v>
      </c>
      <c r="AA474">
        <v>1.669385044843809</v>
      </c>
      <c r="AB474">
        <v>1.461666872354437</v>
      </c>
      <c r="AC474">
        <v>1.196574207289127</v>
      </c>
      <c r="AD474">
        <v>1.0273621723121631</v>
      </c>
      <c r="AE474">
        <v>1.5737881185096489</v>
      </c>
      <c r="AF474">
        <v>1.291692799541726</v>
      </c>
      <c r="AG474">
        <v>0.72182596632858365</v>
      </c>
      <c r="AH474">
        <v>1.054288196627799</v>
      </c>
      <c r="AI474">
        <v>7.9242587360976599E-2</v>
      </c>
      <c r="AJ474">
        <v>-0.71462774182288302</v>
      </c>
      <c r="AK474">
        <v>0.45202543931831929</v>
      </c>
      <c r="AL474">
        <v>1.4480214529949851</v>
      </c>
      <c r="AM474">
        <v>2.8698480764378331</v>
      </c>
      <c r="AN474">
        <v>1.698277962787758</v>
      </c>
      <c r="AO474">
        <v>2.5898291219162881</v>
      </c>
      <c r="AP474">
        <v>3.482064892221672E-3</v>
      </c>
    </row>
    <row r="475" spans="1:42" x14ac:dyDescent="0.15">
      <c r="A475" s="1" t="s">
        <v>514</v>
      </c>
      <c r="B475">
        <v>-6.057901016286861</v>
      </c>
      <c r="C475">
        <v>-2.134590951648315</v>
      </c>
      <c r="D475">
        <v>-2.0264495963927098</v>
      </c>
      <c r="E475">
        <v>-0.99414761915219507</v>
      </c>
      <c r="F475">
        <v>0.30010739414501753</v>
      </c>
      <c r="G475">
        <v>-0.73406817356619158</v>
      </c>
      <c r="H475">
        <v>1.6576515421586351</v>
      </c>
      <c r="I475">
        <v>-0.16464160709602149</v>
      </c>
      <c r="J475">
        <v>-6.0284685817340096</v>
      </c>
      <c r="K475">
        <v>0.55186252374978984</v>
      </c>
      <c r="L475">
        <v>1.453524489566882</v>
      </c>
      <c r="M475">
        <v>-1.203859973160061</v>
      </c>
      <c r="N475">
        <v>2.5575792948437912</v>
      </c>
      <c r="O475">
        <v>2.742099673042711</v>
      </c>
      <c r="P475">
        <v>2.130102546428668</v>
      </c>
      <c r="Q475">
        <v>1.971231203284231</v>
      </c>
      <c r="R475">
        <v>2.677408295505491</v>
      </c>
      <c r="S475">
        <v>1.7487422393471921</v>
      </c>
      <c r="T475">
        <v>2.4123102081397629</v>
      </c>
      <c r="U475">
        <v>2.6604626658218131</v>
      </c>
      <c r="V475">
        <v>2.0234857876144479</v>
      </c>
      <c r="W475">
        <v>2.0127294768314079</v>
      </c>
      <c r="X475">
        <v>2.0056456069273119</v>
      </c>
      <c r="Y475">
        <v>2.1288586753134462</v>
      </c>
      <c r="Z475">
        <v>2.1990719526077922</v>
      </c>
      <c r="AA475">
        <v>2.2466079817456821</v>
      </c>
      <c r="AB475">
        <v>2.0746895972444541</v>
      </c>
      <c r="AC475">
        <v>1.8178215685870569</v>
      </c>
      <c r="AD475">
        <v>2.335811720319211</v>
      </c>
      <c r="AE475">
        <v>1.861155070415857</v>
      </c>
      <c r="AF475">
        <v>2.0985873225171598</v>
      </c>
      <c r="AG475">
        <v>2.3219300878243572</v>
      </c>
      <c r="AH475">
        <v>3.6812918243810371</v>
      </c>
      <c r="AI475">
        <v>1.5239392104362559</v>
      </c>
      <c r="AJ475">
        <v>2.1855241760076178</v>
      </c>
      <c r="AK475">
        <v>2.2647493804823968</v>
      </c>
      <c r="AL475">
        <v>1.2719006703138129</v>
      </c>
      <c r="AM475">
        <v>1.569162586394524</v>
      </c>
      <c r="AN475">
        <v>1.7355753696819149</v>
      </c>
      <c r="AO475">
        <v>1.57072854067173</v>
      </c>
      <c r="AP475">
        <v>1.5499606835392259</v>
      </c>
    </row>
    <row r="476" spans="1:42" x14ac:dyDescent="0.15">
      <c r="A476" s="1" t="s">
        <v>515</v>
      </c>
      <c r="B476">
        <v>-1.849057455613472</v>
      </c>
      <c r="C476">
        <v>-0.97603357431046811</v>
      </c>
      <c r="D476">
        <v>-1.2953038912454229</v>
      </c>
      <c r="E476">
        <v>-2.1889357718146019</v>
      </c>
      <c r="F476">
        <v>1.1933702674915549</v>
      </c>
      <c r="G476">
        <v>-0.61273938456832477</v>
      </c>
      <c r="H476">
        <v>-1.142341604584141</v>
      </c>
      <c r="I476">
        <v>0.55218875205050377</v>
      </c>
      <c r="J476">
        <v>-1.394003754514088</v>
      </c>
      <c r="K476">
        <v>-1.071561927110064</v>
      </c>
      <c r="L476">
        <v>3.119478028951034</v>
      </c>
      <c r="M476">
        <v>-3.2129029505023872</v>
      </c>
      <c r="N476">
        <v>0.62022259846274186</v>
      </c>
      <c r="O476">
        <v>1.627336664719687</v>
      </c>
      <c r="P476">
        <v>-0.19815096371143809</v>
      </c>
      <c r="Q476">
        <v>-0.29409709329370892</v>
      </c>
      <c r="R476">
        <v>0.70378547117762791</v>
      </c>
      <c r="S476">
        <v>0.29002491033901451</v>
      </c>
      <c r="T476">
        <v>7.250183809415589E-2</v>
      </c>
      <c r="U476">
        <v>0.3529933791861628</v>
      </c>
      <c r="V476">
        <v>0.18790706348908509</v>
      </c>
      <c r="W476">
        <v>0.80200465932732379</v>
      </c>
      <c r="X476">
        <v>0.47217379699225798</v>
      </c>
      <c r="Y476">
        <v>1.6950813585268349</v>
      </c>
      <c r="Z476">
        <v>0.57819552434985455</v>
      </c>
      <c r="AA476">
        <v>1.6127743473591241</v>
      </c>
      <c r="AB476">
        <v>-9.7899578665073414E-2</v>
      </c>
      <c r="AC476">
        <v>0.27079386707903602</v>
      </c>
      <c r="AD476">
        <v>1.039434042718081</v>
      </c>
      <c r="AE476">
        <v>0.65692495027370579</v>
      </c>
      <c r="AF476">
        <v>1.623417828865253</v>
      </c>
      <c r="AG476">
        <v>0.14619615702781899</v>
      </c>
      <c r="AH476">
        <v>1.3774785423013429</v>
      </c>
      <c r="AI476">
        <v>0.45236664430784429</v>
      </c>
      <c r="AJ476">
        <v>0.33708977399263401</v>
      </c>
      <c r="AK476">
        <v>0.83421672227890808</v>
      </c>
      <c r="AL476">
        <v>-0.50151480533183401</v>
      </c>
      <c r="AM476">
        <v>2.8750154383578971E-2</v>
      </c>
      <c r="AN476">
        <v>5.7015043664865407E-2</v>
      </c>
      <c r="AO476">
        <v>2.2099170208426471</v>
      </c>
      <c r="AP476">
        <v>0.23750648973937161</v>
      </c>
    </row>
    <row r="477" spans="1:42" x14ac:dyDescent="0.15">
      <c r="A477" s="1" t="s">
        <v>516</v>
      </c>
      <c r="B477">
        <v>1.4175721593156321</v>
      </c>
      <c r="C477">
        <v>-0.49446432948181179</v>
      </c>
      <c r="D477">
        <v>-0.50038297158414125</v>
      </c>
      <c r="E477">
        <v>1.798527372041155</v>
      </c>
      <c r="F477">
        <v>-0.92133021223719447</v>
      </c>
      <c r="G477">
        <v>1.4202758132357061</v>
      </c>
      <c r="H477">
        <v>-2.2831160725793258</v>
      </c>
      <c r="I477">
        <v>-0.19113511172573169</v>
      </c>
      <c r="J477">
        <v>-0.47997422214797369</v>
      </c>
      <c r="K477">
        <v>1.5345741956281751</v>
      </c>
      <c r="L477">
        <v>-4.591310710288754</v>
      </c>
      <c r="M477">
        <v>6.6202587601604246E-2</v>
      </c>
      <c r="N477">
        <v>-2.109061402774874</v>
      </c>
      <c r="O477">
        <v>-3.2497326101080222</v>
      </c>
      <c r="P477">
        <v>-1.77513571041706</v>
      </c>
      <c r="Q477">
        <v>-1.571820369921179</v>
      </c>
      <c r="R477">
        <v>-1.4051714301954601</v>
      </c>
      <c r="S477">
        <v>-2.005783445901856</v>
      </c>
      <c r="T477">
        <v>-1.804444808172132</v>
      </c>
      <c r="U477">
        <v>-2.5765241142772082</v>
      </c>
      <c r="V477">
        <v>-1.9452208095145169</v>
      </c>
      <c r="W477">
        <v>-1.6448623668316049</v>
      </c>
      <c r="X477">
        <v>-1.0536153008913749</v>
      </c>
      <c r="Y477">
        <v>-2.7049849311491698</v>
      </c>
      <c r="Z477">
        <v>-1.6857705310756981</v>
      </c>
      <c r="AA477">
        <v>-1.2583090301581941</v>
      </c>
      <c r="AB477">
        <v>-2.2134981578163089</v>
      </c>
      <c r="AC477">
        <v>-0.64802418104559412</v>
      </c>
      <c r="AD477">
        <v>-1.548442974759672</v>
      </c>
      <c r="AE477">
        <v>-1.1587685445324121</v>
      </c>
      <c r="AF477">
        <v>-2.641846584559536</v>
      </c>
      <c r="AG477">
        <v>-1.3373600587996111</v>
      </c>
      <c r="AH477">
        <v>-1.755542663536571</v>
      </c>
      <c r="AI477">
        <v>-1.209509553923614</v>
      </c>
      <c r="AJ477">
        <v>-2.2660692664949531</v>
      </c>
      <c r="AK477">
        <v>-2.4011933972853088</v>
      </c>
      <c r="AL477">
        <v>-1.628400975052178</v>
      </c>
      <c r="AM477">
        <v>-1.832537896888514</v>
      </c>
      <c r="AN477">
        <v>-1.3302248025124941</v>
      </c>
      <c r="AO477">
        <v>-3.104786741892811</v>
      </c>
      <c r="AP477">
        <v>-1.1894544188858081</v>
      </c>
    </row>
    <row r="478" spans="1:42" x14ac:dyDescent="0.15">
      <c r="A478" s="1" t="s">
        <v>517</v>
      </c>
      <c r="B478">
        <v>-0.73226835915904809</v>
      </c>
      <c r="C478">
        <v>-1.914944627784954</v>
      </c>
      <c r="D478">
        <v>2.0045161220079879</v>
      </c>
      <c r="E478">
        <v>0.68253949729561314</v>
      </c>
      <c r="F478">
        <v>-0.89602251280117251</v>
      </c>
      <c r="G478">
        <v>-1.2950460425838479</v>
      </c>
      <c r="H478">
        <v>-2.5749663620990169</v>
      </c>
      <c r="I478">
        <v>0.43759850774640358</v>
      </c>
      <c r="J478">
        <v>-1.3817574586459329</v>
      </c>
      <c r="K478">
        <v>3.081489369461551E-2</v>
      </c>
      <c r="L478">
        <v>-5.746503825765334</v>
      </c>
      <c r="M478">
        <v>-3.2039279303530308</v>
      </c>
      <c r="N478">
        <v>0.82689570332879347</v>
      </c>
      <c r="O478">
        <v>0.744638886430393</v>
      </c>
      <c r="P478">
        <v>0.35619821026461418</v>
      </c>
      <c r="Q478">
        <v>0.42830281810570031</v>
      </c>
      <c r="R478">
        <v>0.62669009495581973</v>
      </c>
      <c r="S478">
        <v>0.80923396013991666</v>
      </c>
      <c r="T478">
        <v>0.41114339674769851</v>
      </c>
      <c r="U478">
        <v>0.30330024143858952</v>
      </c>
      <c r="V478">
        <v>0.29981934408564143</v>
      </c>
      <c r="W478">
        <v>-0.23232737484502719</v>
      </c>
      <c r="X478">
        <v>0.74424786055950132</v>
      </c>
      <c r="Y478">
        <v>1.0311886469251641</v>
      </c>
      <c r="Z478">
        <v>-0.27882138387507088</v>
      </c>
      <c r="AA478">
        <v>-0.45790211264170488</v>
      </c>
      <c r="AB478">
        <v>0.53406369872003978</v>
      </c>
      <c r="AC478">
        <v>-0.63319785551539232</v>
      </c>
      <c r="AD478">
        <v>-0.67776486048219653</v>
      </c>
      <c r="AE478">
        <v>0.59544487866995643</v>
      </c>
      <c r="AF478">
        <v>-0.29227703060511029</v>
      </c>
      <c r="AG478">
        <v>-6.8540214446522182E-2</v>
      </c>
      <c r="AH478">
        <v>0.70780716952194567</v>
      </c>
      <c r="AI478">
        <v>1.102954164670954</v>
      </c>
      <c r="AJ478">
        <v>-0.56893774752234927</v>
      </c>
      <c r="AK478">
        <v>-0.61037731514950788</v>
      </c>
      <c r="AL478">
        <v>0.38058334600650412</v>
      </c>
      <c r="AM478">
        <v>1.223989626591623</v>
      </c>
      <c r="AN478">
        <v>1.0120394642553561</v>
      </c>
      <c r="AO478">
        <v>-5.104165911042944E-2</v>
      </c>
      <c r="AP478">
        <v>-0.10081722062620101</v>
      </c>
    </row>
    <row r="479" spans="1:42" x14ac:dyDescent="0.15">
      <c r="A479" s="1" t="s">
        <v>518</v>
      </c>
      <c r="B479">
        <v>1.245041558193593</v>
      </c>
      <c r="C479">
        <v>-1.597511379779913</v>
      </c>
      <c r="D479">
        <v>-0.2372127700853485</v>
      </c>
      <c r="E479">
        <v>-1.010925520809788</v>
      </c>
      <c r="F479">
        <v>1.775728786771626</v>
      </c>
      <c r="G479">
        <v>0.3768651116329626</v>
      </c>
      <c r="H479">
        <v>3.4232421563312241</v>
      </c>
      <c r="I479">
        <v>-4.6576114758948499</v>
      </c>
      <c r="J479">
        <v>-1.544425217306979</v>
      </c>
      <c r="K479">
        <v>0.36263599888111098</v>
      </c>
      <c r="L479">
        <v>-1.4441298107079761</v>
      </c>
      <c r="M479">
        <v>2.1006321026208208</v>
      </c>
      <c r="N479">
        <v>-0.81761386106711897</v>
      </c>
      <c r="O479">
        <v>-2.1455198995823079</v>
      </c>
      <c r="P479">
        <v>-1.360404734746119</v>
      </c>
      <c r="Q479">
        <v>-0.59358515951917512</v>
      </c>
      <c r="R479">
        <v>-1.9649493467961059</v>
      </c>
      <c r="S479">
        <v>-2.247539118503032</v>
      </c>
      <c r="T479">
        <v>-0.52064285144831546</v>
      </c>
      <c r="U479">
        <v>-0.26237081532562789</v>
      </c>
      <c r="V479">
        <v>-1.451310971575265</v>
      </c>
      <c r="W479">
        <v>-1.0331588040582069</v>
      </c>
      <c r="X479">
        <v>-1.063263579636613</v>
      </c>
      <c r="Y479">
        <v>-0.20276397944954999</v>
      </c>
      <c r="Z479">
        <v>-1.303832597750429</v>
      </c>
      <c r="AA479">
        <v>-1.29326114815676</v>
      </c>
      <c r="AB479">
        <v>-1.5474079096145921</v>
      </c>
      <c r="AC479">
        <v>-1.6817495957753379</v>
      </c>
      <c r="AD479">
        <v>-1.7621064038024641</v>
      </c>
      <c r="AE479">
        <v>-1.5705494993609479</v>
      </c>
      <c r="AF479">
        <v>-1.636315857090622</v>
      </c>
      <c r="AG479">
        <v>-1.0869466484067509</v>
      </c>
      <c r="AH479">
        <v>-1.569958700538679</v>
      </c>
      <c r="AI479">
        <v>-1.256993203008737</v>
      </c>
      <c r="AJ479">
        <v>-1.406344396862435</v>
      </c>
      <c r="AK479">
        <v>-0.65254047832186635</v>
      </c>
      <c r="AL479">
        <v>-1.409755089337853</v>
      </c>
      <c r="AM479">
        <v>-1.2047116705628109</v>
      </c>
      <c r="AN479">
        <v>-0.22698622225766521</v>
      </c>
      <c r="AO479">
        <v>-1.3054260336583849</v>
      </c>
      <c r="AP479">
        <v>-1.5751475833498929</v>
      </c>
    </row>
    <row r="480" spans="1:42" x14ac:dyDescent="0.15">
      <c r="A480" s="1" t="s">
        <v>519</v>
      </c>
      <c r="B480">
        <v>0.59794188831995465</v>
      </c>
      <c r="C480">
        <v>-2.404419621680336</v>
      </c>
      <c r="D480">
        <v>0.49950303569333948</v>
      </c>
      <c r="E480">
        <v>-0.39848731788334829</v>
      </c>
      <c r="F480">
        <v>-1.8829263165647101</v>
      </c>
      <c r="G480">
        <v>-1.7411534156750459</v>
      </c>
      <c r="H480">
        <v>-3.0839954344434268</v>
      </c>
      <c r="I480">
        <v>0.97404082293612426</v>
      </c>
      <c r="J480">
        <v>-1.530142489682996</v>
      </c>
      <c r="K480">
        <v>-0.14268201405412401</v>
      </c>
      <c r="L480">
        <v>5.0301555145571184</v>
      </c>
      <c r="M480">
        <v>-1.7254280568842639</v>
      </c>
      <c r="N480">
        <v>-0.74704857443171502</v>
      </c>
      <c r="O480">
        <v>-0.40509753446446528</v>
      </c>
      <c r="P480">
        <v>-2.217981777710464</v>
      </c>
      <c r="Q480">
        <v>-1.1594113127844989</v>
      </c>
      <c r="R480">
        <v>-1.349045575281004</v>
      </c>
      <c r="S480">
        <v>-1.6761175215969579</v>
      </c>
      <c r="T480">
        <v>-1.1152723425455719</v>
      </c>
      <c r="U480">
        <v>-0.94508624203329383</v>
      </c>
      <c r="V480">
        <v>-0.84502443219080126</v>
      </c>
      <c r="W480">
        <v>-1.0797044435522849</v>
      </c>
      <c r="X480">
        <v>-0.46364945948724362</v>
      </c>
      <c r="Y480">
        <v>-0.89315578197103818</v>
      </c>
      <c r="Z480">
        <v>-0.9351542308124573</v>
      </c>
      <c r="AA480">
        <v>-2.0649561422201881</v>
      </c>
      <c r="AB480">
        <v>-1.79749039302876</v>
      </c>
      <c r="AC480">
        <v>-1.019130321618571</v>
      </c>
      <c r="AD480">
        <v>-0.86562786348568688</v>
      </c>
      <c r="AE480">
        <v>-0.80323228241878075</v>
      </c>
      <c r="AF480">
        <v>-1.597344837056379</v>
      </c>
      <c r="AG480">
        <v>-1.7018143235374239</v>
      </c>
      <c r="AH480">
        <v>-1.1835136553438701</v>
      </c>
      <c r="AI480">
        <v>-1.4313720954062541</v>
      </c>
      <c r="AJ480">
        <v>-1.818830613926181</v>
      </c>
      <c r="AK480">
        <v>-1.788831974979207</v>
      </c>
      <c r="AL480">
        <v>-1.2129839045686941</v>
      </c>
      <c r="AM480">
        <v>-0.55849909377973805</v>
      </c>
      <c r="AN480">
        <v>-0.81276580993828562</v>
      </c>
      <c r="AO480">
        <v>-0.31801665321710809</v>
      </c>
      <c r="AP480">
        <v>0.45997729349936928</v>
      </c>
    </row>
    <row r="481" spans="1:42" x14ac:dyDescent="0.15">
      <c r="A481" s="1" t="s">
        <v>520</v>
      </c>
      <c r="B481">
        <v>-1.7806701269113729</v>
      </c>
      <c r="C481">
        <v>4.7569423352200747E-2</v>
      </c>
      <c r="D481">
        <v>2.4843442537923872</v>
      </c>
      <c r="E481">
        <v>0.7248258557517997</v>
      </c>
      <c r="F481">
        <v>1.747243680994687</v>
      </c>
      <c r="G481">
        <v>-2.7815941242411681</v>
      </c>
      <c r="H481">
        <v>-0.45785687648205042</v>
      </c>
      <c r="I481">
        <v>1.4586596050854601</v>
      </c>
      <c r="J481">
        <v>-1.282467661994342</v>
      </c>
      <c r="K481">
        <v>2.386213261379226</v>
      </c>
      <c r="L481">
        <v>2.752437363963359</v>
      </c>
      <c r="M481">
        <v>-2.8526300574602028</v>
      </c>
      <c r="N481">
        <v>0.83673987069404387</v>
      </c>
      <c r="O481">
        <v>0.2355567889244817</v>
      </c>
      <c r="P481">
        <v>0.63167620739708863</v>
      </c>
      <c r="Q481">
        <v>0.90508292840740001</v>
      </c>
      <c r="R481">
        <v>0.2548684251156505</v>
      </c>
      <c r="S481">
        <v>0.6592290147593014</v>
      </c>
      <c r="T481">
        <v>1.618583548217285</v>
      </c>
      <c r="U481">
        <v>1.742946711824052</v>
      </c>
      <c r="V481">
        <v>1.026727218924095</v>
      </c>
      <c r="W481">
        <v>0.7085746654407522</v>
      </c>
      <c r="X481">
        <v>1.097242401868491</v>
      </c>
      <c r="Y481">
        <v>0.80814056063721729</v>
      </c>
      <c r="Z481">
        <v>1.0286921895609791</v>
      </c>
      <c r="AA481">
        <v>0.59802803502627255</v>
      </c>
      <c r="AB481">
        <v>1.208078978097193</v>
      </c>
      <c r="AC481">
        <v>1.466251494681015</v>
      </c>
      <c r="AD481">
        <v>0.52528708418628722</v>
      </c>
      <c r="AE481">
        <v>1.4672089601081419</v>
      </c>
      <c r="AF481">
        <v>1.1831164588689489</v>
      </c>
      <c r="AG481">
        <v>0.47368002002159038</v>
      </c>
      <c r="AH481">
        <v>0.83251750456030715</v>
      </c>
      <c r="AI481">
        <v>1.7255014420931589</v>
      </c>
      <c r="AJ481">
        <v>1.252678865427308</v>
      </c>
      <c r="AK481">
        <v>0.86183540051180529</v>
      </c>
      <c r="AL481">
        <v>0.83583751204133927</v>
      </c>
      <c r="AM481">
        <v>2.6716108362596338</v>
      </c>
      <c r="AN481">
        <v>0.5368570370465473</v>
      </c>
      <c r="AO481">
        <v>1.4927084123297969</v>
      </c>
      <c r="AP481">
        <v>1.711479338564847</v>
      </c>
    </row>
    <row r="482" spans="1:42" x14ac:dyDescent="0.15">
      <c r="A482" s="1" t="s">
        <v>521</v>
      </c>
      <c r="B482">
        <v>2.757264877447696</v>
      </c>
      <c r="C482">
        <v>1.985319031545109</v>
      </c>
      <c r="D482">
        <v>1.9008897184948079</v>
      </c>
      <c r="E482">
        <v>2.4380968235918191E-2</v>
      </c>
      <c r="F482">
        <v>0.2285032566651202</v>
      </c>
      <c r="G482">
        <v>4.2112289723664507</v>
      </c>
      <c r="H482">
        <v>-0.29466001395150532</v>
      </c>
      <c r="I482">
        <v>2.5419528010335082</v>
      </c>
      <c r="J482">
        <v>9.1400864231660268</v>
      </c>
      <c r="K482">
        <v>0.66836674842353438</v>
      </c>
      <c r="L482">
        <v>-8.9582262623370351E-2</v>
      </c>
      <c r="M482">
        <v>2.495526293056447</v>
      </c>
      <c r="N482">
        <v>0.2338901777058725</v>
      </c>
      <c r="O482">
        <v>1.3257702992211919</v>
      </c>
      <c r="P482">
        <v>1.8434233735170731</v>
      </c>
      <c r="Q482">
        <v>1.2400560996586421</v>
      </c>
      <c r="R482">
        <v>2.2092014479409592</v>
      </c>
      <c r="S482">
        <v>-8.6870629504331151E-2</v>
      </c>
      <c r="T482">
        <v>1.3414492133354889</v>
      </c>
      <c r="U482">
        <v>2.735784844928852</v>
      </c>
      <c r="V482">
        <v>0.14931812730520469</v>
      </c>
      <c r="W482">
        <v>0.892168522404024</v>
      </c>
      <c r="X482">
        <v>1.1756818717895809</v>
      </c>
      <c r="Y482">
        <v>1.2459439658126781</v>
      </c>
      <c r="Z482">
        <v>1.1891779888239491</v>
      </c>
      <c r="AA482">
        <v>2.9232288320450821E-2</v>
      </c>
      <c r="AB482">
        <v>-0.4202100450909339</v>
      </c>
      <c r="AC482">
        <v>-0.25145000487086849</v>
      </c>
      <c r="AD482">
        <v>0.40975817943994819</v>
      </c>
      <c r="AE482">
        <v>0.54994390266203363</v>
      </c>
      <c r="AF482">
        <v>0.1080255737514564</v>
      </c>
      <c r="AG482">
        <v>0.65089789516361085</v>
      </c>
      <c r="AH482">
        <v>-8.3441941899022237E-2</v>
      </c>
      <c r="AI482">
        <v>1.1483920705841131</v>
      </c>
      <c r="AJ482">
        <v>0.3397363082217647</v>
      </c>
      <c r="AK482">
        <v>0.41008446565813073</v>
      </c>
      <c r="AL482">
        <v>0.49355398557751512</v>
      </c>
      <c r="AM482">
        <v>-0.5803394238321431</v>
      </c>
      <c r="AN482">
        <v>-0.27439628577599362</v>
      </c>
      <c r="AO482">
        <v>1.099003180049219</v>
      </c>
      <c r="AP482">
        <v>0.22210614689506819</v>
      </c>
    </row>
    <row r="483" spans="1:42" x14ac:dyDescent="0.15">
      <c r="A483" s="1" t="s">
        <v>522</v>
      </c>
      <c r="B483">
        <v>2.34287303601032</v>
      </c>
      <c r="C483">
        <v>-0.82146508702403631</v>
      </c>
      <c r="D483">
        <v>5.6237169036331371</v>
      </c>
      <c r="E483">
        <v>-3.6791785305536568</v>
      </c>
      <c r="F483">
        <v>-1.2492733997521019</v>
      </c>
      <c r="G483">
        <v>2.6996322953481129</v>
      </c>
      <c r="H483">
        <v>-0.23258953606685989</v>
      </c>
      <c r="I483">
        <v>-2.065542771154981</v>
      </c>
      <c r="J483">
        <v>6.5875641084489187</v>
      </c>
      <c r="K483">
        <v>-3.846891631148651</v>
      </c>
      <c r="L483">
        <v>-5.6627675073252242</v>
      </c>
      <c r="M483">
        <v>1.208697411650471</v>
      </c>
      <c r="N483">
        <v>1.655118816693314</v>
      </c>
      <c r="O483">
        <v>3.4676912616559972</v>
      </c>
      <c r="P483">
        <v>0.19909881585210351</v>
      </c>
      <c r="Q483">
        <v>0.82409493254900423</v>
      </c>
      <c r="R483">
        <v>0.70350866489599273</v>
      </c>
      <c r="S483">
        <v>-9.0949784473955644E-2</v>
      </c>
      <c r="T483">
        <v>0.92998026136027656</v>
      </c>
      <c r="U483">
        <v>0.87622484903479658</v>
      </c>
      <c r="V483">
        <v>2.7570940327651009E-2</v>
      </c>
      <c r="W483">
        <v>1.732222864174116</v>
      </c>
      <c r="X483">
        <v>0.69071035545497328</v>
      </c>
      <c r="Y483">
        <v>0.72473377769488168</v>
      </c>
      <c r="Z483">
        <v>1.036518218700482</v>
      </c>
      <c r="AA483">
        <v>0.34101090917483973</v>
      </c>
      <c r="AB483">
        <v>0.37753153229399572</v>
      </c>
      <c r="AC483">
        <v>-0.27967001156216242</v>
      </c>
      <c r="AD483">
        <v>-0.29816352775937688</v>
      </c>
      <c r="AE483">
        <v>0.2437298781876869</v>
      </c>
      <c r="AF483">
        <v>0.1304259760384075</v>
      </c>
      <c r="AG483">
        <v>0.21256904128804241</v>
      </c>
      <c r="AH483">
        <v>0.86780824459759576</v>
      </c>
      <c r="AI483">
        <v>-5.0451923413454378E-2</v>
      </c>
      <c r="AJ483">
        <v>0.48284685700762758</v>
      </c>
      <c r="AK483">
        <v>0.54314935874258941</v>
      </c>
      <c r="AL483">
        <v>0.41952285976430259</v>
      </c>
      <c r="AM483">
        <v>2.188196594760266</v>
      </c>
      <c r="AN483">
        <v>0.22007542597356941</v>
      </c>
      <c r="AO483">
        <v>0.1231815862751927</v>
      </c>
      <c r="AP483">
        <v>0.45318648913001119</v>
      </c>
    </row>
    <row r="484" spans="1:42" x14ac:dyDescent="0.15">
      <c r="A484" s="1" t="s">
        <v>523</v>
      </c>
      <c r="B484">
        <v>4.2995902298263449</v>
      </c>
      <c r="C484">
        <v>-2.4354700283369599</v>
      </c>
      <c r="D484">
        <v>-0.8420724593369453</v>
      </c>
      <c r="E484">
        <v>-1.2547242629619391</v>
      </c>
      <c r="F484">
        <v>-0.17087952632437661</v>
      </c>
      <c r="G484">
        <v>-1.6242206298867912E-2</v>
      </c>
      <c r="H484">
        <v>-2.9937098308553081</v>
      </c>
      <c r="I484">
        <v>1.4631732932509181</v>
      </c>
      <c r="J484">
        <v>4.0490802872190166</v>
      </c>
      <c r="K484">
        <v>-3.2638925780679591</v>
      </c>
      <c r="L484">
        <v>0.97150313360578644</v>
      </c>
      <c r="M484">
        <v>-1.4848732295141529</v>
      </c>
      <c r="N484">
        <v>-4.5605790121491827</v>
      </c>
      <c r="O484">
        <v>-4.4172816424053707</v>
      </c>
      <c r="P484">
        <v>-3.690528356868954</v>
      </c>
      <c r="Q484">
        <v>-4.3719235184694698</v>
      </c>
      <c r="R484">
        <v>-4.3840667478025397</v>
      </c>
      <c r="S484">
        <v>-4.2551692017282363</v>
      </c>
      <c r="T484">
        <v>-4.2361295314907519</v>
      </c>
      <c r="U484">
        <v>-4.6869394067281629</v>
      </c>
      <c r="V484">
        <v>-3.8296806282786529</v>
      </c>
      <c r="W484">
        <v>-3.7717696933210849</v>
      </c>
      <c r="X484">
        <v>-2.884670955433958</v>
      </c>
      <c r="Y484">
        <v>-2.1655137793941122</v>
      </c>
      <c r="Z484">
        <v>-3.7380253319895118</v>
      </c>
      <c r="AA484">
        <v>-4.025540029252876</v>
      </c>
      <c r="AB484">
        <v>-3.506339594382772</v>
      </c>
      <c r="AC484">
        <v>-4.6881109921911968</v>
      </c>
      <c r="AD484">
        <v>-3.758371264190417</v>
      </c>
      <c r="AE484">
        <v>-3.579498601116788</v>
      </c>
      <c r="AF484">
        <v>-4.2065664074044387</v>
      </c>
      <c r="AG484">
        <v>-3.9724664105918479</v>
      </c>
      <c r="AH484">
        <v>-5.1760831284485809</v>
      </c>
      <c r="AI484">
        <v>-4.7982360196027942</v>
      </c>
      <c r="AJ484">
        <v>-4.6859416020678877</v>
      </c>
      <c r="AK484">
        <v>-3.906035681373468</v>
      </c>
      <c r="AL484">
        <v>-4.1685158374275364</v>
      </c>
      <c r="AM484">
        <v>-5.9155787943801599</v>
      </c>
      <c r="AN484">
        <v>-4.3602656154773811</v>
      </c>
      <c r="AO484">
        <v>-3.4011784726707699</v>
      </c>
      <c r="AP484">
        <v>-4.2006918318705164</v>
      </c>
    </row>
    <row r="485" spans="1:42" x14ac:dyDescent="0.15">
      <c r="A485" s="1" t="s">
        <v>524</v>
      </c>
      <c r="B485">
        <v>-1.4241799151198959</v>
      </c>
      <c r="C485">
        <v>-1.12804067521596</v>
      </c>
      <c r="D485">
        <v>-0.58810209484883447</v>
      </c>
      <c r="E485">
        <v>1.8132853457481659</v>
      </c>
      <c r="F485">
        <v>-0.5015058805393583</v>
      </c>
      <c r="G485">
        <v>1.8182102039925849</v>
      </c>
      <c r="H485">
        <v>3.4638995243403849</v>
      </c>
      <c r="I485">
        <v>0.1745385930114875</v>
      </c>
      <c r="J485">
        <v>-0.94853596949389829</v>
      </c>
      <c r="K485">
        <v>1.1580976464812709</v>
      </c>
      <c r="L485">
        <v>1.4329208710750381</v>
      </c>
      <c r="M485">
        <v>-2.37288791164071</v>
      </c>
      <c r="N485">
        <v>3.8799091981239048E-3</v>
      </c>
      <c r="O485">
        <v>1.1683948434641169</v>
      </c>
      <c r="P485">
        <v>-6.7546860436273656E-2</v>
      </c>
      <c r="Q485">
        <v>0.56608801498700589</v>
      </c>
      <c r="R485">
        <v>5.0386038375394918E-2</v>
      </c>
      <c r="S485">
        <v>0.38466755989865142</v>
      </c>
      <c r="T485">
        <v>0.35151150609332332</v>
      </c>
      <c r="U485">
        <v>0.90232232679698565</v>
      </c>
      <c r="V485">
        <v>0.6751471531342873</v>
      </c>
      <c r="W485">
        <v>0.43934428104994711</v>
      </c>
      <c r="X485">
        <v>-0.28187125659395118</v>
      </c>
      <c r="Y485">
        <v>0.94948170045494196</v>
      </c>
      <c r="Z485">
        <v>0.30284388350388908</v>
      </c>
      <c r="AA485">
        <v>0.13300667750908901</v>
      </c>
      <c r="AB485">
        <v>0.71015912805507675</v>
      </c>
      <c r="AC485">
        <v>7.3169861601842509E-2</v>
      </c>
      <c r="AD485">
        <v>0.64116875830334874</v>
      </c>
      <c r="AE485">
        <v>0.821591473622028</v>
      </c>
      <c r="AF485">
        <v>0.64096383138357171</v>
      </c>
      <c r="AG485">
        <v>5.4598709730725788E-2</v>
      </c>
      <c r="AH485">
        <v>-0.62992874599803628</v>
      </c>
      <c r="AI485">
        <v>-3.6015537397078093E-2</v>
      </c>
      <c r="AJ485">
        <v>1.197361513277293</v>
      </c>
      <c r="AK485">
        <v>0.49207958734037333</v>
      </c>
      <c r="AL485">
        <v>0.32342857418718057</v>
      </c>
      <c r="AM485">
        <v>-1.2015400211403811</v>
      </c>
      <c r="AN485">
        <v>-0.15084327939419581</v>
      </c>
      <c r="AO485">
        <v>1.393187904853403</v>
      </c>
      <c r="AP485">
        <v>0.21694751364026241</v>
      </c>
    </row>
    <row r="486" spans="1:42" x14ac:dyDescent="0.15">
      <c r="A486" s="1" t="s">
        <v>525</v>
      </c>
      <c r="B486">
        <v>0.75883387404022662</v>
      </c>
      <c r="C486">
        <v>-0.36957754375700419</v>
      </c>
      <c r="D486">
        <v>2.137453565643963</v>
      </c>
      <c r="E486">
        <v>0.87163333679905663</v>
      </c>
      <c r="F486">
        <v>-0.54098348163183563</v>
      </c>
      <c r="G486">
        <v>-1.97631008684761</v>
      </c>
      <c r="H486">
        <v>-5.2883578930768058</v>
      </c>
      <c r="I486">
        <v>-0.42149539988536699</v>
      </c>
      <c r="J486">
        <v>7.5278355525602434</v>
      </c>
      <c r="K486">
        <v>1.6415143366098059</v>
      </c>
      <c r="L486">
        <v>-1.4105921812602951</v>
      </c>
      <c r="M486">
        <v>1.380510431901264</v>
      </c>
      <c r="N486">
        <v>0.56115297834293021</v>
      </c>
      <c r="O486">
        <v>0.65143504963368337</v>
      </c>
      <c r="P486">
        <v>1.4236535062650559</v>
      </c>
      <c r="Q486">
        <v>1.337281636748844</v>
      </c>
      <c r="R486">
        <v>0.59113782096853162</v>
      </c>
      <c r="S486">
        <v>0.9139041037921497</v>
      </c>
      <c r="T486">
        <v>0.86798089925948407</v>
      </c>
      <c r="U486">
        <v>7.6553597689719921E-2</v>
      </c>
      <c r="V486">
        <v>0.58131647826897881</v>
      </c>
      <c r="W486">
        <v>0.68276343758926494</v>
      </c>
      <c r="X486">
        <v>0.55538959725766623</v>
      </c>
      <c r="Y486">
        <v>0.47508737571917192</v>
      </c>
      <c r="Z486">
        <v>0.7131760331243987</v>
      </c>
      <c r="AA486">
        <v>0.33484203808873592</v>
      </c>
      <c r="AB486">
        <v>0.42412822112725762</v>
      </c>
      <c r="AC486">
        <v>1.195086523530396</v>
      </c>
      <c r="AD486">
        <v>0.85461018224515917</v>
      </c>
      <c r="AE486">
        <v>1.3240903846148251</v>
      </c>
      <c r="AF486">
        <v>0.5407695382710882</v>
      </c>
      <c r="AG486">
        <v>1.1558303641204011</v>
      </c>
      <c r="AH486">
        <v>0.84167358377148316</v>
      </c>
      <c r="AI486">
        <v>3.0164721024066411E-2</v>
      </c>
      <c r="AJ486">
        <v>0.18343574725692399</v>
      </c>
      <c r="AK486">
        <v>0.56292725574022262</v>
      </c>
      <c r="AL486">
        <v>0.93795349061495714</v>
      </c>
      <c r="AM486">
        <v>0.33295674209393661</v>
      </c>
      <c r="AN486">
        <v>0.95518956960434431</v>
      </c>
      <c r="AO486">
        <v>0.41935791485610951</v>
      </c>
      <c r="AP486">
        <v>0.61925656237545645</v>
      </c>
    </row>
    <row r="487" spans="1:42" x14ac:dyDescent="0.15">
      <c r="A487" s="1" t="s">
        <v>526</v>
      </c>
      <c r="B487">
        <v>-0.6012875243658039</v>
      </c>
      <c r="C487">
        <v>-1.209458658908243</v>
      </c>
      <c r="D487">
        <v>0.17159359473709279</v>
      </c>
      <c r="E487">
        <v>-2.0342967742079008</v>
      </c>
      <c r="F487">
        <v>-0.43932174074688968</v>
      </c>
      <c r="G487">
        <v>-1.9859200131703481</v>
      </c>
      <c r="H487">
        <v>-5.3879863106018009</v>
      </c>
      <c r="I487">
        <v>-2.0267125125971912</v>
      </c>
      <c r="J487">
        <v>4.1996299956220797</v>
      </c>
      <c r="K487">
        <v>-0.18820195004697449</v>
      </c>
      <c r="L487">
        <v>-3.7894373375252401</v>
      </c>
      <c r="M487">
        <v>1.759029666316801</v>
      </c>
      <c r="N487">
        <v>0.92861042891943779</v>
      </c>
      <c r="O487">
        <v>0.5916261745619591</v>
      </c>
      <c r="P487">
        <v>2.4690867684292241</v>
      </c>
      <c r="Q487">
        <v>0.44675870482810248</v>
      </c>
      <c r="R487">
        <v>0.85391582599214599</v>
      </c>
      <c r="S487">
        <v>1.364412768338426</v>
      </c>
      <c r="T487">
        <v>0.7757131989571</v>
      </c>
      <c r="U487">
        <v>0.34568929353264283</v>
      </c>
      <c r="V487">
        <v>1.2678273871626311</v>
      </c>
      <c r="W487">
        <v>0.96843404552520118</v>
      </c>
      <c r="X487">
        <v>0.76363765695395824</v>
      </c>
      <c r="Y487">
        <v>0.79862745581891736</v>
      </c>
      <c r="Z487">
        <v>1.52300382968801</v>
      </c>
      <c r="AA487">
        <v>1.435154683685423</v>
      </c>
      <c r="AB487">
        <v>1.0508721484671371</v>
      </c>
      <c r="AC487">
        <v>0.6040156826286297</v>
      </c>
      <c r="AD487">
        <v>1.0886919624997049</v>
      </c>
      <c r="AE487">
        <v>0.60747199143144182</v>
      </c>
      <c r="AF487">
        <v>0.53111924848654735</v>
      </c>
      <c r="AG487">
        <v>0.95519809635719299</v>
      </c>
      <c r="AH487">
        <v>1.2904680604198859</v>
      </c>
      <c r="AI487">
        <v>2.3234189417659319E-2</v>
      </c>
      <c r="AJ487">
        <v>0.29045905991299747</v>
      </c>
      <c r="AK487">
        <v>0.74783666404216154</v>
      </c>
      <c r="AL487">
        <v>0.71803737802009415</v>
      </c>
      <c r="AM487">
        <v>0.82463426987201704</v>
      </c>
      <c r="AN487">
        <v>1.655837630822147</v>
      </c>
      <c r="AO487">
        <v>0.71014334154198078</v>
      </c>
      <c r="AP487">
        <v>0.8846174260049029</v>
      </c>
    </row>
    <row r="488" spans="1:42" x14ac:dyDescent="0.15">
      <c r="A488" s="1" t="s">
        <v>527</v>
      </c>
      <c r="B488">
        <v>-2.013497226393773E-2</v>
      </c>
      <c r="C488">
        <v>1.0392877771209379</v>
      </c>
      <c r="D488">
        <v>-2.6004840154523019</v>
      </c>
      <c r="E488">
        <v>0.41932287630868359</v>
      </c>
      <c r="F488">
        <v>-0.4749692805218117</v>
      </c>
      <c r="G488">
        <v>-1.940978724072105</v>
      </c>
      <c r="H488">
        <v>-0.46223247223185993</v>
      </c>
      <c r="I488">
        <v>-0.46677135785663421</v>
      </c>
      <c r="J488">
        <v>-1.317552291448354</v>
      </c>
      <c r="K488">
        <v>2.0616767947511589</v>
      </c>
      <c r="L488">
        <v>-2.162136285926255</v>
      </c>
      <c r="M488">
        <v>0.82212854018153558</v>
      </c>
      <c r="N488">
        <v>-0.98601568841510734</v>
      </c>
      <c r="O488">
        <v>-1.610433009379401</v>
      </c>
      <c r="P488">
        <v>-2.0610130087947551</v>
      </c>
      <c r="Q488">
        <v>-1.503879273367253</v>
      </c>
      <c r="R488">
        <v>0.14681476868389551</v>
      </c>
      <c r="S488">
        <v>-1.244296485138793</v>
      </c>
      <c r="T488">
        <v>-1.608568501112692</v>
      </c>
      <c r="U488">
        <v>-1.478476623571614</v>
      </c>
      <c r="V488">
        <v>-1.6807840391564539</v>
      </c>
      <c r="W488">
        <v>-1.9567556756583819</v>
      </c>
      <c r="X488">
        <v>-1.7299517273189831</v>
      </c>
      <c r="Y488">
        <v>-1.989336129772681</v>
      </c>
      <c r="Z488">
        <v>-5.5654896380568773E-2</v>
      </c>
      <c r="AA488">
        <v>-1.390542997223811</v>
      </c>
      <c r="AB488">
        <v>-1.5009760746190639</v>
      </c>
      <c r="AC488">
        <v>-1.3697507218150511</v>
      </c>
      <c r="AD488">
        <v>-1.2860376385322021</v>
      </c>
      <c r="AE488">
        <v>-1.6808431491387561</v>
      </c>
      <c r="AF488">
        <v>-2.060713039060329</v>
      </c>
      <c r="AG488">
        <v>-2.1002388478962621</v>
      </c>
      <c r="AH488">
        <v>-0.87447916337808695</v>
      </c>
      <c r="AI488">
        <v>-0.9206030078132641</v>
      </c>
      <c r="AJ488">
        <v>-1.4731631441404061</v>
      </c>
      <c r="AK488">
        <v>-1.4727239011371649</v>
      </c>
      <c r="AL488">
        <v>-1.71453885720254</v>
      </c>
      <c r="AM488">
        <v>-1.6358045513724431</v>
      </c>
      <c r="AN488">
        <v>-1.48061095174381</v>
      </c>
      <c r="AO488">
        <v>-1.26314157210544</v>
      </c>
      <c r="AP488">
        <v>-1.252117225492529</v>
      </c>
    </row>
    <row r="489" spans="1:42" x14ac:dyDescent="0.15">
      <c r="A489" s="1" t="s">
        <v>528</v>
      </c>
      <c r="B489">
        <v>4.760455765408877</v>
      </c>
      <c r="C489">
        <v>-2.5834063662510829</v>
      </c>
      <c r="D489">
        <v>2.4736277758609382</v>
      </c>
      <c r="E489">
        <v>1.4160702275543851</v>
      </c>
      <c r="F489">
        <v>-0.59065618968284406</v>
      </c>
      <c r="G489">
        <v>2.9533420162527428</v>
      </c>
      <c r="H489">
        <v>0.85963978424724985</v>
      </c>
      <c r="I489">
        <v>1.9660817367556169</v>
      </c>
      <c r="J489">
        <v>9.8756445130767325</v>
      </c>
      <c r="K489">
        <v>0.14503169733453011</v>
      </c>
      <c r="L489">
        <v>2.3350835082535468</v>
      </c>
      <c r="M489">
        <v>0.77550496008573355</v>
      </c>
      <c r="N489">
        <v>-1.990783649703046</v>
      </c>
      <c r="O489">
        <v>-2.3647195456828151E-2</v>
      </c>
      <c r="P489">
        <v>-0.79611818995313033</v>
      </c>
      <c r="Q489">
        <v>-1.5663533455115259</v>
      </c>
      <c r="R489">
        <v>-1.687964508481588</v>
      </c>
      <c r="S489">
        <v>-1.443112724081034</v>
      </c>
      <c r="T489">
        <v>-1.0164458954141169</v>
      </c>
      <c r="U489">
        <v>-0.91988649427307367</v>
      </c>
      <c r="V489">
        <v>-1.742071823443075</v>
      </c>
      <c r="W489">
        <v>-1.4565481743812929</v>
      </c>
      <c r="X489">
        <v>-1.002677016333188</v>
      </c>
      <c r="Y489">
        <v>-1.467657873796538</v>
      </c>
      <c r="Z489">
        <v>-2.0483772565058178</v>
      </c>
      <c r="AA489">
        <v>-1.722848566028174</v>
      </c>
      <c r="AB489">
        <v>-1.6134201143069771</v>
      </c>
      <c r="AC489">
        <v>-2.1536081335727459</v>
      </c>
      <c r="AD489">
        <v>-1.7463362804831011</v>
      </c>
      <c r="AE489">
        <v>-2.0826458246601351</v>
      </c>
      <c r="AF489">
        <v>-2.1524556458350421</v>
      </c>
      <c r="AG489">
        <v>-2.2285713653928192</v>
      </c>
      <c r="AH489">
        <v>-0.62945611881702823</v>
      </c>
      <c r="AI489">
        <v>1.2308277624663559</v>
      </c>
      <c r="AJ489">
        <v>-2.0346133528343171</v>
      </c>
      <c r="AK489">
        <v>-1.6463896541804821</v>
      </c>
      <c r="AL489">
        <v>-1.179178916682964</v>
      </c>
      <c r="AM489">
        <v>-2.2735629945459959</v>
      </c>
      <c r="AN489">
        <v>-1.0353511974517799</v>
      </c>
      <c r="AO489">
        <v>-1.761925696977398</v>
      </c>
      <c r="AP489">
        <v>-0.74956648520281921</v>
      </c>
    </row>
    <row r="490" spans="1:42" x14ac:dyDescent="0.15">
      <c r="A490" s="1" t="s">
        <v>529</v>
      </c>
      <c r="B490">
        <v>0.61039441891395241</v>
      </c>
      <c r="C490">
        <v>0.70854176379363676</v>
      </c>
      <c r="D490">
        <v>-1.272158272019315</v>
      </c>
      <c r="E490">
        <v>-1.4653782383431599</v>
      </c>
      <c r="F490">
        <v>0.45954230787888312</v>
      </c>
      <c r="G490">
        <v>0.8858474260222311</v>
      </c>
      <c r="H490">
        <v>2.0248680702394641E-2</v>
      </c>
      <c r="I490">
        <v>-2.6300414913614141</v>
      </c>
      <c r="J490">
        <v>5.3563287762644034</v>
      </c>
      <c r="K490">
        <v>-0.38278863143635689</v>
      </c>
      <c r="L490">
        <v>-0.25652035501903497</v>
      </c>
      <c r="M490">
        <v>1.5399202469749851</v>
      </c>
      <c r="N490">
        <v>-0.20528185067166119</v>
      </c>
      <c r="O490">
        <v>-1.0820423803257011</v>
      </c>
      <c r="P490">
        <v>-0.32895413258448958</v>
      </c>
      <c r="Q490">
        <v>-0.77187064917925396</v>
      </c>
      <c r="R490">
        <v>-0.65658220109344989</v>
      </c>
      <c r="S490">
        <v>-0.39187071173965959</v>
      </c>
      <c r="T490">
        <v>0.57842743104841587</v>
      </c>
      <c r="U490">
        <v>-0.25220876651619001</v>
      </c>
      <c r="V490">
        <v>-0.75738672950493047</v>
      </c>
      <c r="W490">
        <v>0.52201435940968455</v>
      </c>
      <c r="X490">
        <v>-8.0042896101427147E-2</v>
      </c>
      <c r="Y490">
        <v>-1.061028832342624E-2</v>
      </c>
      <c r="Z490">
        <v>-0.39171584620475358</v>
      </c>
      <c r="AA490">
        <v>-0.45723380555887699</v>
      </c>
      <c r="AB490">
        <v>-0.1492425871364467</v>
      </c>
      <c r="AC490">
        <v>-0.18438158551614189</v>
      </c>
      <c r="AD490">
        <v>-0.1033162977976072</v>
      </c>
      <c r="AE490">
        <v>-0.48825871135385612</v>
      </c>
      <c r="AF490">
        <v>-0.69414351515559936</v>
      </c>
      <c r="AG490">
        <v>-0.56669332027512209</v>
      </c>
      <c r="AH490">
        <v>-0.27417386388067272</v>
      </c>
      <c r="AI490">
        <v>-1.142422351756637</v>
      </c>
      <c r="AJ490">
        <v>-0.45877450580913709</v>
      </c>
      <c r="AK490">
        <v>-0.37663599092514982</v>
      </c>
      <c r="AL490">
        <v>0.26062623461349133</v>
      </c>
      <c r="AM490">
        <v>-2.5528107120204199E-2</v>
      </c>
      <c r="AN490">
        <v>0.2841713323636792</v>
      </c>
      <c r="AO490">
        <v>2.362446041672138E-2</v>
      </c>
      <c r="AP490">
        <v>0.47614133639602602</v>
      </c>
    </row>
    <row r="491" spans="1:42" x14ac:dyDescent="0.15">
      <c r="A491" s="1" t="s">
        <v>530</v>
      </c>
      <c r="B491">
        <v>-0.63111712630931294</v>
      </c>
      <c r="C491">
        <v>1.78429351497148E-2</v>
      </c>
      <c r="D491">
        <v>-0.66399661553720601</v>
      </c>
      <c r="E491">
        <v>3.138366145341875</v>
      </c>
      <c r="F491">
        <v>0.20444310691407061</v>
      </c>
      <c r="G491">
        <v>3.136124446434192</v>
      </c>
      <c r="H491">
        <v>3.974460350391873</v>
      </c>
      <c r="I491">
        <v>-1.37986043129332</v>
      </c>
      <c r="J491">
        <v>-0.13267562352397921</v>
      </c>
      <c r="K491">
        <v>-5.3495495315482744</v>
      </c>
      <c r="L491">
        <v>-8.1611891270847039</v>
      </c>
      <c r="M491">
        <v>-0.87960175542816155</v>
      </c>
      <c r="N491">
        <v>1.7573551140523269</v>
      </c>
      <c r="O491">
        <v>1.2302648895547419</v>
      </c>
      <c r="P491">
        <v>1.011344394966007</v>
      </c>
      <c r="Q491">
        <v>1.800807423659389</v>
      </c>
      <c r="R491">
        <v>0.91908831084428533</v>
      </c>
      <c r="S491">
        <v>1.135098246416512</v>
      </c>
      <c r="T491">
        <v>1.0440715501693141</v>
      </c>
      <c r="U491">
        <v>1.170168833665334</v>
      </c>
      <c r="V491">
        <v>1.5242741936446951</v>
      </c>
      <c r="W491">
        <v>1.6859284588744969</v>
      </c>
      <c r="X491">
        <v>0.39502235871256042</v>
      </c>
      <c r="Y491">
        <v>1.7303037169457109</v>
      </c>
      <c r="Z491">
        <v>1.114827351924758</v>
      </c>
      <c r="AA491">
        <v>1.995601221970889</v>
      </c>
      <c r="AB491">
        <v>1.404498483009917</v>
      </c>
      <c r="AC491">
        <v>1.375643393115745</v>
      </c>
      <c r="AD491">
        <v>1.452395547960305</v>
      </c>
      <c r="AE491">
        <v>1.160383960189215</v>
      </c>
      <c r="AF491">
        <v>2.3628773588754228</v>
      </c>
      <c r="AG491">
        <v>1.297095811038667</v>
      </c>
      <c r="AH491">
        <v>1.9802418380733811</v>
      </c>
      <c r="AI491">
        <v>1.94860397371259</v>
      </c>
      <c r="AJ491">
        <v>1.1428735800904981</v>
      </c>
      <c r="AK491">
        <v>1.7025025908850879</v>
      </c>
      <c r="AL491">
        <v>1.069820116698452</v>
      </c>
      <c r="AM491">
        <v>1.216614511606267</v>
      </c>
      <c r="AN491">
        <v>1.812654501113534</v>
      </c>
      <c r="AO491">
        <v>1.0951866693669099</v>
      </c>
      <c r="AP491">
        <v>0.54367488576746958</v>
      </c>
    </row>
    <row r="492" spans="1:42" x14ac:dyDescent="0.15">
      <c r="A492" s="1" t="s">
        <v>531</v>
      </c>
      <c r="B492">
        <v>1.014248602015527</v>
      </c>
      <c r="C492">
        <v>-1.9772834717023711</v>
      </c>
      <c r="D492">
        <v>0.46364234270717652</v>
      </c>
      <c r="E492">
        <v>-1.2280259959656219</v>
      </c>
      <c r="F492">
        <v>1.667248274569018</v>
      </c>
      <c r="G492">
        <v>1.038227214633916</v>
      </c>
      <c r="H492">
        <v>1.519060805113106</v>
      </c>
      <c r="I492">
        <v>3.6402508151607722</v>
      </c>
      <c r="J492">
        <v>-1.11473131298476</v>
      </c>
      <c r="K492">
        <v>-1.400216384442877</v>
      </c>
      <c r="L492">
        <v>-6.243336776558551</v>
      </c>
      <c r="M492">
        <v>-1.592092245048941</v>
      </c>
      <c r="N492">
        <v>0.27645767104468061</v>
      </c>
      <c r="O492">
        <v>-0.87836005588668131</v>
      </c>
      <c r="P492">
        <v>-0.82789628891683908</v>
      </c>
      <c r="Q492">
        <v>-0.58657778306097341</v>
      </c>
      <c r="R492">
        <v>-0.5506830089343685</v>
      </c>
      <c r="S492">
        <v>-9.383247307390799E-2</v>
      </c>
      <c r="T492">
        <v>-0.52783918666324259</v>
      </c>
      <c r="U492">
        <v>-0.64102755191218208</v>
      </c>
      <c r="V492">
        <v>-0.73529094014889507</v>
      </c>
      <c r="W492">
        <v>-0.29005002079955727</v>
      </c>
      <c r="X492">
        <v>-0.45182709758087258</v>
      </c>
      <c r="Y492">
        <v>-0.71709904629080867</v>
      </c>
      <c r="Z492">
        <v>-0.93082789428032342</v>
      </c>
      <c r="AA492">
        <v>-0.6689606856479573</v>
      </c>
      <c r="AB492">
        <v>-0.20733327671636179</v>
      </c>
      <c r="AC492">
        <v>-0.54123045166513883</v>
      </c>
      <c r="AD492">
        <v>-0.75292224487535497</v>
      </c>
      <c r="AE492">
        <v>-0.9277624726512026</v>
      </c>
      <c r="AF492">
        <v>-1.3160701011708931</v>
      </c>
      <c r="AG492">
        <v>-0.75811027582716695</v>
      </c>
      <c r="AH492">
        <v>3.4237414032430039E-2</v>
      </c>
      <c r="AI492">
        <v>-1.0775141498767999</v>
      </c>
      <c r="AJ492">
        <v>-0.43648780154284572</v>
      </c>
      <c r="AK492">
        <v>-0.51023332536620203</v>
      </c>
      <c r="AL492">
        <v>-0.59457176262385891</v>
      </c>
      <c r="AM492">
        <v>-0.23061703225566479</v>
      </c>
      <c r="AN492">
        <v>-0.60054074730081763</v>
      </c>
      <c r="AO492">
        <v>-0.54213844785112453</v>
      </c>
      <c r="AP492">
        <v>-0.77998830533359109</v>
      </c>
    </row>
    <row r="493" spans="1:42" x14ac:dyDescent="0.15">
      <c r="A493" s="1" t="s">
        <v>532</v>
      </c>
      <c r="B493">
        <v>0.46039286023544701</v>
      </c>
      <c r="C493">
        <v>-0.22550966888758339</v>
      </c>
      <c r="D493">
        <v>1.5099527635212731</v>
      </c>
      <c r="E493">
        <v>0.96620814375948305</v>
      </c>
      <c r="F493">
        <v>-1.4723205966938711</v>
      </c>
      <c r="G493">
        <v>1.089831367838306</v>
      </c>
      <c r="H493">
        <v>-1.4388184231148149</v>
      </c>
      <c r="I493">
        <v>-0.47565346215619408</v>
      </c>
      <c r="J493">
        <v>4.5044478577739504</v>
      </c>
      <c r="K493">
        <v>1.3890288510347331</v>
      </c>
      <c r="L493">
        <v>4.2271146399482848</v>
      </c>
      <c r="M493">
        <v>-1.09791951554458</v>
      </c>
      <c r="N493">
        <v>0.53402350049928138</v>
      </c>
      <c r="O493">
        <v>-0.51794577240836881</v>
      </c>
      <c r="P493">
        <v>-6.6703027658723726E-2</v>
      </c>
      <c r="Q493">
        <v>-0.19045058966320161</v>
      </c>
      <c r="R493">
        <v>0.74415822496081874</v>
      </c>
      <c r="S493">
        <v>-0.12690686011302971</v>
      </c>
      <c r="T493">
        <v>3.1928071703325733E-2</v>
      </c>
      <c r="U493">
        <v>7.7854645005919834E-2</v>
      </c>
      <c r="V493">
        <v>-0.61220220495602373</v>
      </c>
      <c r="W493">
        <v>8.2519045842819952E-2</v>
      </c>
      <c r="X493">
        <v>0.33484652034251572</v>
      </c>
      <c r="Y493">
        <v>0.19721416043982309</v>
      </c>
      <c r="Z493">
        <v>5.0090793067447074E-3</v>
      </c>
      <c r="AA493">
        <v>-2.322450372084528E-2</v>
      </c>
      <c r="AB493">
        <v>-0.96426833693926683</v>
      </c>
      <c r="AC493">
        <v>-2.5359961721304131E-2</v>
      </c>
      <c r="AD493">
        <v>-0.2066890182687238</v>
      </c>
      <c r="AE493">
        <v>0.6123655352307189</v>
      </c>
      <c r="AF493">
        <v>0.1598850759182526</v>
      </c>
      <c r="AG493">
        <v>0.2601257366750282</v>
      </c>
      <c r="AH493">
        <v>0.45923861117330012</v>
      </c>
      <c r="AI493">
        <v>1.139383419787517</v>
      </c>
      <c r="AJ493">
        <v>-0.87471435859880953</v>
      </c>
      <c r="AK493">
        <v>-0.31899818165448879</v>
      </c>
      <c r="AL493">
        <v>-0.10138825386138969</v>
      </c>
      <c r="AM493">
        <v>-0.52982240917253698</v>
      </c>
      <c r="AN493">
        <v>-0.10347277302472641</v>
      </c>
      <c r="AO493">
        <v>-0.26970327128995591</v>
      </c>
      <c r="AP493">
        <v>-7.62752720507128E-2</v>
      </c>
    </row>
    <row r="494" spans="1:42" x14ac:dyDescent="0.15">
      <c r="A494" s="1" t="s">
        <v>533</v>
      </c>
      <c r="B494">
        <v>-1.6256046855119279</v>
      </c>
      <c r="C494">
        <v>1.5064950995049029</v>
      </c>
      <c r="D494">
        <v>1.9234383679034259</v>
      </c>
      <c r="E494">
        <v>1.407068098458055</v>
      </c>
      <c r="F494">
        <v>-0.15029632327487469</v>
      </c>
      <c r="G494">
        <v>0.30661027864516588</v>
      </c>
      <c r="H494">
        <v>0.34234221095890288</v>
      </c>
      <c r="I494">
        <v>-1.729003677788185</v>
      </c>
      <c r="J494">
        <v>2.8771909287180808</v>
      </c>
      <c r="K494">
        <v>0.65018676792233865</v>
      </c>
      <c r="L494">
        <v>1.740800519435711</v>
      </c>
      <c r="M494">
        <v>-4.121981712948488E-2</v>
      </c>
      <c r="N494">
        <v>1.4512613705148241</v>
      </c>
      <c r="O494">
        <v>1.045585847938856</v>
      </c>
      <c r="P494">
        <v>0.94789039512642503</v>
      </c>
      <c r="Q494">
        <v>1.4901985285039261</v>
      </c>
      <c r="R494">
        <v>0.78039111279795115</v>
      </c>
      <c r="S494">
        <v>1.941561568012458</v>
      </c>
      <c r="T494">
        <v>0.76567127265977142</v>
      </c>
      <c r="U494">
        <v>1.583937849230296</v>
      </c>
      <c r="V494">
        <v>1.6634943634326149</v>
      </c>
      <c r="W494">
        <v>1.763580442102622</v>
      </c>
      <c r="X494">
        <v>1.238195146609355</v>
      </c>
      <c r="Y494">
        <v>3.7401808725585801</v>
      </c>
      <c r="Z494">
        <v>1.4027053079688789</v>
      </c>
      <c r="AA494">
        <v>1.2679995908549631</v>
      </c>
      <c r="AB494">
        <v>1.073851352286215</v>
      </c>
      <c r="AC494">
        <v>0.65242051308087234</v>
      </c>
      <c r="AD494">
        <v>1.748238915158508</v>
      </c>
      <c r="AE494">
        <v>1.6360999673746699</v>
      </c>
      <c r="AF494">
        <v>0.80241130236841074</v>
      </c>
      <c r="AG494">
        <v>1.5287755027032051</v>
      </c>
      <c r="AH494">
        <v>2.1048458131559742</v>
      </c>
      <c r="AI494">
        <v>1.2261257576077511</v>
      </c>
      <c r="AJ494">
        <v>1.908052238777624</v>
      </c>
      <c r="AK494">
        <v>1.3452030717213901</v>
      </c>
      <c r="AL494">
        <v>1.346965660073822</v>
      </c>
      <c r="AM494">
        <v>1.2627351725220699</v>
      </c>
      <c r="AN494">
        <v>1.314552276417932</v>
      </c>
      <c r="AO494">
        <v>1.315257481893374</v>
      </c>
      <c r="AP494">
        <v>0.98381525272017079</v>
      </c>
    </row>
    <row r="495" spans="1:42" x14ac:dyDescent="0.15">
      <c r="A495" s="1" t="s">
        <v>534</v>
      </c>
      <c r="B495">
        <v>0.61519713988466307</v>
      </c>
      <c r="C495">
        <v>-1.147753324496672</v>
      </c>
      <c r="D495">
        <v>6.1437540040983336</v>
      </c>
      <c r="E495">
        <v>-1.5959620059131741</v>
      </c>
      <c r="F495">
        <v>-1.871448300461295</v>
      </c>
      <c r="G495">
        <v>-0.68796054522508021</v>
      </c>
      <c r="H495">
        <v>-1.504617444954659</v>
      </c>
      <c r="I495">
        <v>0.2142266575459699</v>
      </c>
      <c r="J495">
        <v>3.6134524856113202</v>
      </c>
      <c r="K495">
        <v>-2.8014593604874549</v>
      </c>
      <c r="L495">
        <v>-1.8951043393095419</v>
      </c>
      <c r="M495">
        <v>0.56359032949595833</v>
      </c>
      <c r="N495">
        <v>0.1707433360532577</v>
      </c>
      <c r="O495">
        <v>2.3364925488505319</v>
      </c>
      <c r="P495">
        <v>1.412751822970854</v>
      </c>
      <c r="Q495">
        <v>0.31212333192059277</v>
      </c>
      <c r="R495">
        <v>-0.67981983787187183</v>
      </c>
      <c r="S495">
        <v>0.51919814524117802</v>
      </c>
      <c r="T495">
        <v>0.40731939662320771</v>
      </c>
      <c r="U495">
        <v>1.136168089968657</v>
      </c>
      <c r="V495">
        <v>-0.22791463925508151</v>
      </c>
      <c r="W495">
        <v>0.44987165501201071</v>
      </c>
      <c r="X495">
        <v>0.92246336854073108</v>
      </c>
      <c r="Y495">
        <v>1.527218289056026</v>
      </c>
      <c r="Z495">
        <v>0.28006337499678902</v>
      </c>
      <c r="AA495">
        <v>-7.7939260486775935E-2</v>
      </c>
      <c r="AB495">
        <v>-0.15793736916234141</v>
      </c>
      <c r="AC495">
        <v>-0.15615989447804721</v>
      </c>
      <c r="AD495">
        <v>7.0501703879853481E-2</v>
      </c>
      <c r="AE495">
        <v>1.0962701053826669</v>
      </c>
      <c r="AF495">
        <v>0.44216509169254797</v>
      </c>
      <c r="AG495">
        <v>-7.9694487158080377E-2</v>
      </c>
      <c r="AH495">
        <v>-0.63870816726095381</v>
      </c>
      <c r="AI495">
        <v>-0.4807074203593984</v>
      </c>
      <c r="AJ495">
        <v>-6.5049556368651909E-2</v>
      </c>
      <c r="AK495">
        <v>0.53537621979752592</v>
      </c>
      <c r="AL495">
        <v>0.58681740261538773</v>
      </c>
      <c r="AM495">
        <v>0.59945306926215491</v>
      </c>
      <c r="AN495">
        <v>0.5301685297583455</v>
      </c>
      <c r="AO495">
        <v>0.47385325474941348</v>
      </c>
      <c r="AP495">
        <v>0.33867217669977778</v>
      </c>
    </row>
    <row r="496" spans="1:42" x14ac:dyDescent="0.15">
      <c r="A496" s="1" t="s">
        <v>535</v>
      </c>
      <c r="B496">
        <v>-0.14644159063621029</v>
      </c>
      <c r="C496">
        <v>1.53647731799492</v>
      </c>
      <c r="D496">
        <v>2.5527631291652289</v>
      </c>
      <c r="E496">
        <v>-0.50044668115273105</v>
      </c>
      <c r="F496">
        <v>-0.33949218552991589</v>
      </c>
      <c r="G496">
        <v>-2.8107239486712881</v>
      </c>
      <c r="H496">
        <v>2.0301670846958428</v>
      </c>
      <c r="I496">
        <v>-0.83507793333292857</v>
      </c>
      <c r="J496">
        <v>0.48363914051392332</v>
      </c>
      <c r="K496">
        <v>2.7599110610234519</v>
      </c>
      <c r="L496">
        <v>-7.9731935931820916E-2</v>
      </c>
      <c r="M496">
        <v>2.39644969782284</v>
      </c>
      <c r="N496">
        <v>0.34281342709995821</v>
      </c>
      <c r="O496">
        <v>-0.22772764120341391</v>
      </c>
      <c r="P496">
        <v>-0.70814991729295773</v>
      </c>
      <c r="Q496">
        <v>-0.2407622833915852</v>
      </c>
      <c r="R496">
        <v>0.52660935823954313</v>
      </c>
      <c r="S496">
        <v>-0.2005079428759115</v>
      </c>
      <c r="T496">
        <v>0.24079115722623809</v>
      </c>
      <c r="U496">
        <v>0.21421154734189049</v>
      </c>
      <c r="V496">
        <v>0.1566331917263826</v>
      </c>
      <c r="W496">
        <v>-0.15008668231520611</v>
      </c>
      <c r="X496">
        <v>-0.34028705972711498</v>
      </c>
      <c r="Y496">
        <v>-2.197043201831029E-3</v>
      </c>
      <c r="Z496">
        <v>0.36167406864113549</v>
      </c>
      <c r="AA496">
        <v>-0.39295527828890731</v>
      </c>
      <c r="AB496">
        <v>-0.17685456012207679</v>
      </c>
      <c r="AC496">
        <v>-0.26334206022348089</v>
      </c>
      <c r="AD496">
        <v>-0.27169373523279933</v>
      </c>
      <c r="AE496">
        <v>-0.41969048336058878</v>
      </c>
      <c r="AF496">
        <v>1.9747686360156651E-3</v>
      </c>
      <c r="AG496">
        <v>0.42711673564028069</v>
      </c>
      <c r="AH496">
        <v>-0.47500034136249192</v>
      </c>
      <c r="AI496">
        <v>4.8431623848448298E-2</v>
      </c>
      <c r="AJ496">
        <v>-7.3352378055666044E-3</v>
      </c>
      <c r="AK496">
        <v>-8.7117215651265498E-2</v>
      </c>
      <c r="AL496">
        <v>0.25651248413577238</v>
      </c>
      <c r="AM496">
        <v>0.7022652354492448</v>
      </c>
      <c r="AN496">
        <v>0.2317336249444214</v>
      </c>
      <c r="AO496">
        <v>-0.39532096658762811</v>
      </c>
      <c r="AP496">
        <v>-6.9401235019108359E-2</v>
      </c>
    </row>
    <row r="497" spans="1:42" x14ac:dyDescent="0.15">
      <c r="A497" s="1" t="s">
        <v>536</v>
      </c>
      <c r="B497">
        <v>1.210583789879266</v>
      </c>
      <c r="C497">
        <v>-0.61764260278062522</v>
      </c>
      <c r="D497">
        <v>-0.14046865474138401</v>
      </c>
      <c r="E497">
        <v>-3.5886180713616609</v>
      </c>
      <c r="F497">
        <v>-0.38252870377212861</v>
      </c>
      <c r="G497">
        <v>2.4376077548756869E-2</v>
      </c>
      <c r="H497">
        <v>-1.0927171499220489</v>
      </c>
      <c r="I497">
        <v>-3.156388136916338</v>
      </c>
      <c r="J497">
        <v>2.313074697560189</v>
      </c>
      <c r="K497">
        <v>-0.65494712973242308</v>
      </c>
      <c r="L497">
        <v>-7.0645174256307217E-2</v>
      </c>
      <c r="M497">
        <v>2.5980659645832982</v>
      </c>
      <c r="N497">
        <v>-0.51827233127832006</v>
      </c>
      <c r="O497">
        <v>-1.267391824737512</v>
      </c>
      <c r="P497">
        <v>-0.20638663143414129</v>
      </c>
      <c r="Q497">
        <v>0.52459045754107769</v>
      </c>
      <c r="R497">
        <v>-0.61793358535668952</v>
      </c>
      <c r="S497">
        <v>0.75559828548091768</v>
      </c>
      <c r="T497">
        <v>1.059886681977235</v>
      </c>
      <c r="U497">
        <v>0.17570344675183311</v>
      </c>
      <c r="V497">
        <v>0.3316338640454215</v>
      </c>
      <c r="W497">
        <v>0.3923888674552885</v>
      </c>
      <c r="X497">
        <v>-0.22541589345760821</v>
      </c>
      <c r="Y497">
        <v>0.54193512709883818</v>
      </c>
      <c r="Z497">
        <v>0.31087031543117782</v>
      </c>
      <c r="AA497">
        <v>0.1295029721876238</v>
      </c>
      <c r="AB497">
        <v>0.28413847197138281</v>
      </c>
      <c r="AC497">
        <v>0.6604190747196893</v>
      </c>
      <c r="AD497">
        <v>0.31478636843768493</v>
      </c>
      <c r="AE497">
        <v>-0.41797993098244351</v>
      </c>
      <c r="AF497">
        <v>-0.1516039167073894</v>
      </c>
      <c r="AG497">
        <v>0.67661550878075349</v>
      </c>
      <c r="AH497">
        <v>-0.90337091881268472</v>
      </c>
      <c r="AI497">
        <v>-0.65610221690173576</v>
      </c>
      <c r="AJ497">
        <v>-0.2470235362447436</v>
      </c>
      <c r="AK497">
        <v>3.450750679290867E-2</v>
      </c>
      <c r="AL497">
        <v>0.46104097406630601</v>
      </c>
      <c r="AM497">
        <v>-0.16850308885897181</v>
      </c>
      <c r="AN497">
        <v>0.2146337577796078</v>
      </c>
      <c r="AO497">
        <v>1.442194495275815</v>
      </c>
      <c r="AP497">
        <v>0.75186711614333901</v>
      </c>
    </row>
    <row r="498" spans="1:42" x14ac:dyDescent="0.15">
      <c r="A498" s="1" t="s">
        <v>537</v>
      </c>
      <c r="B498">
        <v>3.4627870627068442</v>
      </c>
      <c r="C498">
        <v>0.34399074584077072</v>
      </c>
      <c r="D498">
        <v>1.377133351616594</v>
      </c>
      <c r="E498">
        <v>-0.52562194382035299</v>
      </c>
      <c r="F498">
        <v>-1.3390914428848411</v>
      </c>
      <c r="G498">
        <v>-0.1455958260633885</v>
      </c>
      <c r="H498">
        <v>-2.8242091038975938</v>
      </c>
      <c r="I498">
        <v>-1.6309625521741811E-2</v>
      </c>
      <c r="J498">
        <v>2.3860353099530101</v>
      </c>
      <c r="K498">
        <v>-7.0450884066536146</v>
      </c>
      <c r="L498">
        <v>-9.0659687610242603</v>
      </c>
      <c r="M498">
        <v>1.927266887835736</v>
      </c>
      <c r="N498">
        <v>-2.0080950234693482</v>
      </c>
      <c r="O498">
        <v>-2.2303467064852831</v>
      </c>
      <c r="P498">
        <v>-1.0514674932060131</v>
      </c>
      <c r="Q498">
        <v>-1.523055246951444</v>
      </c>
      <c r="R498">
        <v>-2.6413362910759171</v>
      </c>
      <c r="S498">
        <v>-1.8666894351392791</v>
      </c>
      <c r="T498">
        <v>-1.2551381498785059</v>
      </c>
      <c r="U498">
        <v>-1.45186383549189</v>
      </c>
      <c r="V498">
        <v>-1.246020902100327</v>
      </c>
      <c r="W498">
        <v>-1.2992960187415969</v>
      </c>
      <c r="X498">
        <v>-1.009374711097373</v>
      </c>
      <c r="Y498">
        <v>-2.025676163458952</v>
      </c>
      <c r="Z498">
        <v>-1.7053460436137331</v>
      </c>
      <c r="AA498">
        <v>-1.8791076461961349</v>
      </c>
      <c r="AB498">
        <v>-1.821518957533002</v>
      </c>
      <c r="AC498">
        <v>-1.9534494568453471</v>
      </c>
      <c r="AD498">
        <v>-1.193164765444197</v>
      </c>
      <c r="AE498">
        <v>-1.7482531497901039</v>
      </c>
      <c r="AF498">
        <v>-1.6483894657461571</v>
      </c>
      <c r="AG498">
        <v>-2.2503169177049571</v>
      </c>
      <c r="AH498">
        <v>-1.624897010624488</v>
      </c>
      <c r="AI498">
        <v>-1.699177149505942</v>
      </c>
      <c r="AJ498">
        <v>-2.077783973495174</v>
      </c>
      <c r="AK498">
        <v>-1.8917958845089939</v>
      </c>
      <c r="AL498">
        <v>-1.6818016574136649</v>
      </c>
      <c r="AM498">
        <v>-2.2887983116098982</v>
      </c>
      <c r="AN498">
        <v>-1.6742428686399651</v>
      </c>
      <c r="AO498">
        <v>-2.251135797591425</v>
      </c>
      <c r="AP498">
        <v>-1.648919513202433</v>
      </c>
    </row>
    <row r="499" spans="1:42" x14ac:dyDescent="0.15">
      <c r="A499" s="1" t="s">
        <v>538</v>
      </c>
      <c r="B499">
        <v>0.7088054784717186</v>
      </c>
      <c r="C499">
        <v>2.3875176808754639</v>
      </c>
      <c r="D499">
        <v>-8.8927900908605001E-2</v>
      </c>
      <c r="E499">
        <v>0.6472055775025356</v>
      </c>
      <c r="F499">
        <v>8.7825786838224396E-2</v>
      </c>
      <c r="G499">
        <v>-0.88221412588509074</v>
      </c>
      <c r="H499">
        <v>0.61179311126017366</v>
      </c>
      <c r="I499">
        <v>-2.6475631496770511</v>
      </c>
      <c r="J499">
        <v>5.1616692553555588</v>
      </c>
      <c r="K499">
        <v>-3.6470553823534861</v>
      </c>
      <c r="L499">
        <v>-7.0609352936933698</v>
      </c>
      <c r="M499">
        <v>4.3280831362598198</v>
      </c>
      <c r="N499">
        <v>1.208692563967354</v>
      </c>
      <c r="O499">
        <v>-5.2501482494751388E-2</v>
      </c>
      <c r="P499">
        <v>0.53967580552740502</v>
      </c>
      <c r="Q499">
        <v>0.25151361255211668</v>
      </c>
      <c r="R499">
        <v>1.2648210296688449</v>
      </c>
      <c r="S499">
        <v>0.65587461569716954</v>
      </c>
      <c r="T499">
        <v>-4.91939649227318E-2</v>
      </c>
      <c r="U499">
        <v>-0.18107731825466941</v>
      </c>
      <c r="V499">
        <v>1.6358233052689251</v>
      </c>
      <c r="W499">
        <v>-0.12966772959104561</v>
      </c>
      <c r="X499">
        <v>0.56440235790489135</v>
      </c>
      <c r="Y499">
        <v>-0.33706752508666071</v>
      </c>
      <c r="Z499">
        <v>0.58778132762242608</v>
      </c>
      <c r="AA499">
        <v>0.90656162996780831</v>
      </c>
      <c r="AB499">
        <v>1.0841431857535451</v>
      </c>
      <c r="AC499">
        <v>1.033910390788104</v>
      </c>
      <c r="AD499">
        <v>0.40360662308457412</v>
      </c>
      <c r="AE499">
        <v>0.58325161050568008</v>
      </c>
      <c r="AF499">
        <v>0.63322686847575316</v>
      </c>
      <c r="AG499">
        <v>0.40262616991877098</v>
      </c>
      <c r="AH499">
        <v>2.5881215185828572</v>
      </c>
      <c r="AI499">
        <v>1.4684091704727269</v>
      </c>
      <c r="AJ499">
        <v>0.61983693872194867</v>
      </c>
      <c r="AK499">
        <v>0.57829596837800534</v>
      </c>
      <c r="AL499">
        <v>1.3017616759832371</v>
      </c>
      <c r="AM499">
        <v>0.81121019752419099</v>
      </c>
      <c r="AN499">
        <v>0.91785745777315197</v>
      </c>
      <c r="AO499">
        <v>0.21254354213363791</v>
      </c>
      <c r="AP499">
        <v>0.62393931634668987</v>
      </c>
    </row>
    <row r="500" spans="1:42" x14ac:dyDescent="0.15">
      <c r="A500" s="1" t="s">
        <v>539</v>
      </c>
      <c r="B500">
        <v>-1.2002012320842981</v>
      </c>
      <c r="C500">
        <v>-0.55878796127375319</v>
      </c>
      <c r="D500">
        <v>3.4072564700257368</v>
      </c>
      <c r="E500">
        <v>-5.0425910902155664</v>
      </c>
      <c r="F500">
        <v>-0.31166959731674132</v>
      </c>
      <c r="G500">
        <v>0.24969214149302471</v>
      </c>
      <c r="H500">
        <v>0.1384896077568657</v>
      </c>
      <c r="I500">
        <v>2.9450214821288569</v>
      </c>
      <c r="J500">
        <v>-0.64078258907190455</v>
      </c>
      <c r="K500">
        <v>-7.8835870787693038E-2</v>
      </c>
      <c r="L500">
        <v>-5.09360275751306</v>
      </c>
      <c r="M500">
        <v>3.8545872988038559</v>
      </c>
      <c r="N500">
        <v>0.2644534054427774</v>
      </c>
      <c r="O500">
        <v>1.9211671956442991</v>
      </c>
      <c r="P500">
        <v>0.99575570419092996</v>
      </c>
      <c r="Q500">
        <v>0.42750999044609722</v>
      </c>
      <c r="R500">
        <v>1.6404654762713149</v>
      </c>
      <c r="S500">
        <v>0.22852629160714791</v>
      </c>
      <c r="T500">
        <v>1.092494219133759</v>
      </c>
      <c r="U500">
        <v>-7.570767137391006E-2</v>
      </c>
      <c r="V500">
        <v>0.42616222765409062</v>
      </c>
      <c r="W500">
        <v>0.91705321672941187</v>
      </c>
      <c r="X500">
        <v>0.47068932918904449</v>
      </c>
      <c r="Y500">
        <v>0.62093780774254481</v>
      </c>
      <c r="Z500">
        <v>0.81913878574383725</v>
      </c>
      <c r="AA500">
        <v>0.75990583016910696</v>
      </c>
      <c r="AB500">
        <v>0.65386281928227341</v>
      </c>
      <c r="AC500">
        <v>0.30279416125653918</v>
      </c>
      <c r="AD500">
        <v>-5.7962703164882043E-2</v>
      </c>
      <c r="AE500">
        <v>0.40511143982858089</v>
      </c>
      <c r="AF500">
        <v>0.41667968351503559</v>
      </c>
      <c r="AG500">
        <v>1.47229058659029</v>
      </c>
      <c r="AH500">
        <v>0.25621727061621652</v>
      </c>
      <c r="AI500">
        <v>1.2573907260497481</v>
      </c>
      <c r="AJ500">
        <v>0.75364041453499631</v>
      </c>
      <c r="AK500">
        <v>0.85322571123603375</v>
      </c>
      <c r="AL500">
        <v>0.6064276454771621</v>
      </c>
      <c r="AM500">
        <v>4.0674097237515063E-2</v>
      </c>
      <c r="AN500">
        <v>-0.13929488113009361</v>
      </c>
      <c r="AO500">
        <v>4.3080794311760102E-2</v>
      </c>
      <c r="AP500">
        <v>0.61941684489530724</v>
      </c>
    </row>
    <row r="501" spans="1:42" x14ac:dyDescent="0.15">
      <c r="A501" s="1" t="s">
        <v>540</v>
      </c>
      <c r="B501">
        <v>3.4374674871001951</v>
      </c>
      <c r="C501">
        <v>4.0343368202083667</v>
      </c>
      <c r="D501">
        <v>1.0767501881427739</v>
      </c>
      <c r="E501">
        <v>1.8697658654785221</v>
      </c>
      <c r="F501">
        <v>-0.32448600625857632</v>
      </c>
      <c r="G501">
        <v>1.647788615029383</v>
      </c>
      <c r="H501">
        <v>-3.1153356468192919</v>
      </c>
      <c r="I501">
        <v>1.5368428616215299</v>
      </c>
      <c r="J501">
        <v>1.657280755498018</v>
      </c>
      <c r="K501">
        <v>-6.7801778253428724</v>
      </c>
      <c r="L501">
        <v>-5.0325215148856444</v>
      </c>
      <c r="M501">
        <v>-0.1101982466311814</v>
      </c>
      <c r="N501">
        <v>-3.9086190331329998E-2</v>
      </c>
      <c r="O501">
        <v>-0.74828034828550316</v>
      </c>
      <c r="P501">
        <v>1.328658933247566</v>
      </c>
      <c r="Q501">
        <v>-0.20289902056147019</v>
      </c>
      <c r="R501">
        <v>-1.5128513800905461</v>
      </c>
      <c r="S501">
        <v>-0.56935352746678936</v>
      </c>
      <c r="T501">
        <v>-0.34316903324150672</v>
      </c>
      <c r="U501">
        <v>-0.71996118259731967</v>
      </c>
      <c r="V501">
        <v>-0.46343118322584759</v>
      </c>
      <c r="W501">
        <v>-0.85824216441756074</v>
      </c>
      <c r="X501">
        <v>-0.60627703342111317</v>
      </c>
      <c r="Y501">
        <v>0.17669424659073829</v>
      </c>
      <c r="Z501">
        <v>0.73570343319284892</v>
      </c>
      <c r="AA501">
        <v>1.2647417211704129E-2</v>
      </c>
      <c r="AB501">
        <v>-0.43637482704162578</v>
      </c>
      <c r="AC501">
        <v>-0.26987550242959191</v>
      </c>
      <c r="AD501">
        <v>-0.62972032775029918</v>
      </c>
      <c r="AE501">
        <v>-0.81324923340676525</v>
      </c>
      <c r="AF501">
        <v>-5.5669660693001156E-3</v>
      </c>
      <c r="AG501">
        <v>-0.70878312146371303</v>
      </c>
      <c r="AH501">
        <v>-1.047303846201957</v>
      </c>
      <c r="AI501">
        <v>-0.33509706516756271</v>
      </c>
      <c r="AJ501">
        <v>0.74704416452110167</v>
      </c>
      <c r="AK501">
        <v>-0.26530151053418399</v>
      </c>
      <c r="AL501">
        <v>0.45794491351403771</v>
      </c>
      <c r="AM501">
        <v>-4.0721978429850203E-2</v>
      </c>
      <c r="AN501">
        <v>0.79512697989828829</v>
      </c>
      <c r="AO501">
        <v>8.6499378146505893E-2</v>
      </c>
      <c r="AP501">
        <v>0.1221881305292465</v>
      </c>
    </row>
    <row r="502" spans="1:42" x14ac:dyDescent="0.15">
      <c r="A502" s="1" t="s">
        <v>541</v>
      </c>
      <c r="B502">
        <v>3.324280158479231</v>
      </c>
      <c r="C502">
        <v>1.030802404174195</v>
      </c>
      <c r="D502">
        <v>2.225477205874697</v>
      </c>
      <c r="E502">
        <v>1.4583603627139701</v>
      </c>
      <c r="F502">
        <v>-1.330371536530542</v>
      </c>
      <c r="G502">
        <v>1.2071469878073451</v>
      </c>
      <c r="H502">
        <v>1.441208772397967</v>
      </c>
      <c r="I502">
        <v>-2.335927930426831</v>
      </c>
      <c r="J502">
        <v>2.584531277552522</v>
      </c>
      <c r="K502">
        <v>-3.283285623150916</v>
      </c>
      <c r="L502">
        <v>-3.937532006319302</v>
      </c>
      <c r="M502">
        <v>4.8738077568254861</v>
      </c>
      <c r="N502">
        <v>-1.272001962538851</v>
      </c>
      <c r="O502">
        <v>-0.1229596563880109</v>
      </c>
      <c r="P502">
        <v>1.411482566324791</v>
      </c>
      <c r="Q502">
        <v>-1.1219344256771711</v>
      </c>
      <c r="R502">
        <v>-1.067704952159318</v>
      </c>
      <c r="S502">
        <v>-1.3409017840153921</v>
      </c>
      <c r="T502">
        <v>-1.436143325850469</v>
      </c>
      <c r="U502">
        <v>-1.3428594364734949</v>
      </c>
      <c r="V502">
        <v>-1.232192271173945</v>
      </c>
      <c r="W502">
        <v>-1.5469076738442249</v>
      </c>
      <c r="X502">
        <v>-0.24978425271326671</v>
      </c>
      <c r="Y502">
        <v>-0.63742400652879527</v>
      </c>
      <c r="Z502">
        <v>-1.2718467513017551</v>
      </c>
      <c r="AA502">
        <v>-0.86249421497443546</v>
      </c>
      <c r="AB502">
        <v>-1.3587589159137301</v>
      </c>
      <c r="AC502">
        <v>4.5075384495532313E-2</v>
      </c>
      <c r="AD502">
        <v>-1.4905333686385409</v>
      </c>
      <c r="AE502">
        <v>-0.80745113010405223</v>
      </c>
      <c r="AF502">
        <v>-1.1294130626574359</v>
      </c>
      <c r="AG502">
        <v>-1.732558446858721</v>
      </c>
      <c r="AH502">
        <v>-2.2391898273047119</v>
      </c>
      <c r="AI502">
        <v>-2.4290299004916651</v>
      </c>
      <c r="AJ502">
        <v>-0.97203569730189598</v>
      </c>
      <c r="AK502">
        <v>-1.073693196133678</v>
      </c>
      <c r="AL502">
        <v>-1.8256678852675809</v>
      </c>
      <c r="AM502">
        <v>-1.4790551440206201</v>
      </c>
      <c r="AN502">
        <v>-1.1459468145916289</v>
      </c>
      <c r="AO502">
        <v>-1.388205860606035</v>
      </c>
      <c r="AP502">
        <v>-1.0758162082977101</v>
      </c>
    </row>
    <row r="503" spans="1:42" x14ac:dyDescent="0.15">
      <c r="A503" s="1" t="s">
        <v>542</v>
      </c>
      <c r="B503">
        <v>4.036741466096581</v>
      </c>
      <c r="C503">
        <v>0.77749730853213539</v>
      </c>
      <c r="D503">
        <v>-2.8618114819019782</v>
      </c>
      <c r="E503">
        <v>2.2880225647067332</v>
      </c>
      <c r="F503">
        <v>-0.29497787704079942</v>
      </c>
      <c r="G503">
        <v>0.22885156613631541</v>
      </c>
      <c r="H503">
        <v>-2.642391800681442</v>
      </c>
      <c r="I503">
        <v>-2.2740390927766971</v>
      </c>
      <c r="J503">
        <v>3.0167704154330131</v>
      </c>
      <c r="K503">
        <v>-5.2623610026914411</v>
      </c>
      <c r="L503">
        <v>-1.4832852041644931</v>
      </c>
      <c r="M503">
        <v>0.62491370700645166</v>
      </c>
      <c r="N503">
        <v>-1.756406919853573</v>
      </c>
      <c r="O503">
        <v>-3.0944992731048151</v>
      </c>
      <c r="P503">
        <v>-1.9431117750977041</v>
      </c>
      <c r="Q503">
        <v>-3.1294229319554452</v>
      </c>
      <c r="R503">
        <v>-3.5576394116762189</v>
      </c>
      <c r="S503">
        <v>-1.5873148479810999</v>
      </c>
      <c r="T503">
        <v>-2.3305973146618069</v>
      </c>
      <c r="U503">
        <v>-2.881503081584297</v>
      </c>
      <c r="V503">
        <v>-3.1966087338778948</v>
      </c>
      <c r="W503">
        <v>-3.1222820783608509</v>
      </c>
      <c r="X503">
        <v>-3.1797111197115528</v>
      </c>
      <c r="Y503">
        <v>-3.265692103241459</v>
      </c>
      <c r="Z503">
        <v>-3.264766904726919</v>
      </c>
      <c r="AA503">
        <v>-2.943149619791301</v>
      </c>
      <c r="AB503">
        <v>-0.92575876619587938</v>
      </c>
      <c r="AC503">
        <v>-2.392228285652013</v>
      </c>
      <c r="AD503">
        <v>-2.0489888506340992</v>
      </c>
      <c r="AE503">
        <v>-2.5723447838734561</v>
      </c>
      <c r="AF503">
        <v>-3.0392437543139552</v>
      </c>
      <c r="AG503">
        <v>-2.2653566539280559</v>
      </c>
      <c r="AH503">
        <v>-3.505671761078224</v>
      </c>
      <c r="AI503">
        <v>-3.2351938386288879</v>
      </c>
      <c r="AJ503">
        <v>-2.1580820352959158</v>
      </c>
      <c r="AK503">
        <v>-3.0106221022641551</v>
      </c>
      <c r="AL503">
        <v>-2.4621291250486368</v>
      </c>
      <c r="AM503">
        <v>-2.7859960669576509</v>
      </c>
      <c r="AN503">
        <v>-2.5666377630194401</v>
      </c>
      <c r="AO503">
        <v>-2.5080203502701339</v>
      </c>
      <c r="AP503">
        <v>-1.7171201976782351</v>
      </c>
    </row>
    <row r="504" spans="1:42" x14ac:dyDescent="0.15">
      <c r="A504" s="1" t="s">
        <v>543</v>
      </c>
      <c r="B504">
        <v>1.924854841618431</v>
      </c>
      <c r="C504">
        <v>2.423350382454371</v>
      </c>
      <c r="D504">
        <v>-2.838116438211669</v>
      </c>
      <c r="E504">
        <v>1.9100216568476081</v>
      </c>
      <c r="F504">
        <v>-0.72322488769843229</v>
      </c>
      <c r="G504">
        <v>0.54539295948885969</v>
      </c>
      <c r="H504">
        <v>-5.3556663356561937E-2</v>
      </c>
      <c r="I504">
        <v>-3.2841800264277921</v>
      </c>
      <c r="J504">
        <v>-1.349082877481806</v>
      </c>
      <c r="K504">
        <v>-3.145655816310911</v>
      </c>
      <c r="L504">
        <v>-4.2120527178116687</v>
      </c>
      <c r="M504">
        <v>1.2796979353382361</v>
      </c>
      <c r="N504">
        <v>-1.257401314089863</v>
      </c>
      <c r="O504">
        <v>-3.369683947206243</v>
      </c>
      <c r="P504">
        <v>-2.6473990510201268</v>
      </c>
      <c r="Q504">
        <v>-1.3189250708324181</v>
      </c>
      <c r="R504">
        <v>-2.5581585080052962</v>
      </c>
      <c r="S504">
        <v>-2.8580377115141991</v>
      </c>
      <c r="T504">
        <v>-1.9789418353902519</v>
      </c>
      <c r="U504">
        <v>5.9489228236086031E-2</v>
      </c>
      <c r="V504">
        <v>-2.125720524224997</v>
      </c>
      <c r="W504">
        <v>-1.66688344758262</v>
      </c>
      <c r="X504">
        <v>-1.2976511870453851</v>
      </c>
      <c r="Y504">
        <v>-1.286389588741131</v>
      </c>
      <c r="Z504">
        <v>-2.1621110933287739</v>
      </c>
      <c r="AA504">
        <v>-2.1942680670263148</v>
      </c>
      <c r="AB504">
        <v>-1.997377380890254</v>
      </c>
      <c r="AC504">
        <v>-1.9319659462024801</v>
      </c>
      <c r="AD504">
        <v>-2.6291122856288371</v>
      </c>
      <c r="AE504">
        <v>-2.100738689340266</v>
      </c>
      <c r="AF504">
        <v>-0.41789047516552907</v>
      </c>
      <c r="AG504">
        <v>-3.2298838346583492</v>
      </c>
      <c r="AH504">
        <v>-0.80311339002948812</v>
      </c>
      <c r="AI504">
        <v>-5.6598099887656727E-3</v>
      </c>
      <c r="AJ504">
        <v>-1.9725078515058341</v>
      </c>
      <c r="AK504">
        <v>-1.9455431470396261</v>
      </c>
      <c r="AL504">
        <v>-2.669262479813828</v>
      </c>
      <c r="AM504">
        <v>-1.600139409322755</v>
      </c>
      <c r="AN504">
        <v>-1.558683882832242</v>
      </c>
      <c r="AO504">
        <v>-2.2590025408450138</v>
      </c>
      <c r="AP504">
        <v>-1.863117071867626</v>
      </c>
    </row>
    <row r="505" spans="1:42" x14ac:dyDescent="0.15">
      <c r="A505" s="1" t="s">
        <v>544</v>
      </c>
      <c r="B505">
        <v>0.60857953825032862</v>
      </c>
      <c r="C505">
        <v>1.2678359625325131</v>
      </c>
      <c r="D505">
        <v>-2.0828974418645321</v>
      </c>
      <c r="E505">
        <v>-1.115149936803977</v>
      </c>
      <c r="F505">
        <v>2.2053075613518671</v>
      </c>
      <c r="G505">
        <v>-1.598131169748999</v>
      </c>
      <c r="H505">
        <v>-3.5317270558358018</v>
      </c>
      <c r="I505">
        <v>-2.5237130684013831</v>
      </c>
      <c r="J505">
        <v>0.5195910324423173</v>
      </c>
      <c r="K505">
        <v>1.234374239947275</v>
      </c>
      <c r="L505">
        <v>2.0272578715301508</v>
      </c>
      <c r="M505">
        <v>-0.25959089607206137</v>
      </c>
      <c r="N505">
        <v>-0.8397008343543626</v>
      </c>
      <c r="O505">
        <v>-1.8574642474784759</v>
      </c>
      <c r="P505">
        <v>-1.03764847082532</v>
      </c>
      <c r="Q505">
        <v>-0.70497891023100978</v>
      </c>
      <c r="R505">
        <v>-1.648572888246959</v>
      </c>
      <c r="S505">
        <v>-1.3704668855934969</v>
      </c>
      <c r="T505">
        <v>-0.7792339944042812</v>
      </c>
      <c r="U505">
        <v>-0.74956118025580287</v>
      </c>
      <c r="V505">
        <v>-0.15778144482807799</v>
      </c>
      <c r="W505">
        <v>-0.66112431399972282</v>
      </c>
      <c r="X505">
        <v>-0.29470942861423322</v>
      </c>
      <c r="Y505">
        <v>1.5011917668275161</v>
      </c>
      <c r="Z505">
        <v>1.5363850543519819</v>
      </c>
      <c r="AA505">
        <v>-0.31966706802786971</v>
      </c>
      <c r="AB505">
        <v>-0.37374862839845863</v>
      </c>
      <c r="AC505">
        <v>0.98868344697494048</v>
      </c>
      <c r="AD505">
        <v>-0.54416330896212484</v>
      </c>
      <c r="AE505">
        <v>-0.12696507933428991</v>
      </c>
      <c r="AF505">
        <v>-0.19988779062856041</v>
      </c>
      <c r="AG505">
        <v>-0.35555175608265011</v>
      </c>
      <c r="AH505">
        <v>-1.512349409360763</v>
      </c>
      <c r="AI505">
        <v>-0.42824278500526758</v>
      </c>
      <c r="AJ505">
        <v>0.92659537988226359</v>
      </c>
      <c r="AK505">
        <v>-0.20288484534165119</v>
      </c>
      <c r="AL505">
        <v>0.46809765695055061</v>
      </c>
      <c r="AM505">
        <v>1.597345864120671</v>
      </c>
      <c r="AN505">
        <v>0.21058819436119319</v>
      </c>
      <c r="AO505">
        <v>2.023774309709053</v>
      </c>
      <c r="AP505">
        <v>0.55088495812434324</v>
      </c>
    </row>
    <row r="506" spans="1:42" x14ac:dyDescent="0.15">
      <c r="A506" s="1" t="s">
        <v>545</v>
      </c>
      <c r="B506">
        <v>1.8515468161456701</v>
      </c>
      <c r="C506">
        <v>1.2036089881966181</v>
      </c>
      <c r="D506">
        <v>2.5569316528348178</v>
      </c>
      <c r="E506">
        <v>-0.82676898565366563</v>
      </c>
      <c r="F506">
        <v>-0.38982386604319991</v>
      </c>
      <c r="G506">
        <v>-1.1024242371766619</v>
      </c>
      <c r="H506">
        <v>-0.58258749782396557</v>
      </c>
      <c r="I506">
        <v>-1.077177848939858</v>
      </c>
      <c r="J506">
        <v>3.8290266648255211</v>
      </c>
      <c r="K506">
        <v>-5.563719425081489</v>
      </c>
      <c r="L506">
        <v>-4.1725563960766063</v>
      </c>
      <c r="M506">
        <v>-9.0508789052432356E-2</v>
      </c>
      <c r="N506">
        <v>0.94611391254186805</v>
      </c>
      <c r="O506">
        <v>0.60163533839333849</v>
      </c>
      <c r="P506">
        <v>0.69120373347427266</v>
      </c>
      <c r="Q506">
        <v>0.8148858648592201</v>
      </c>
      <c r="R506">
        <v>-7.4958697702223287E-4</v>
      </c>
      <c r="S506">
        <v>0.72251419796515803</v>
      </c>
      <c r="T506">
        <v>0.8683008072151791</v>
      </c>
      <c r="U506">
        <v>1.0448801387120581</v>
      </c>
      <c r="V506">
        <v>1.1169162429735029</v>
      </c>
      <c r="W506">
        <v>1.861497846772729</v>
      </c>
      <c r="X506">
        <v>0.84147421066222294</v>
      </c>
      <c r="Y506">
        <v>0.44132858407119202</v>
      </c>
      <c r="Z506">
        <v>0.81958414410546199</v>
      </c>
      <c r="AA506">
        <v>0.94002706809632308</v>
      </c>
      <c r="AB506">
        <v>0.28163286648273628</v>
      </c>
      <c r="AC506">
        <v>2.4916524584993458</v>
      </c>
      <c r="AD506">
        <v>0.96199609196152169</v>
      </c>
      <c r="AE506">
        <v>1.061013910600169</v>
      </c>
      <c r="AF506">
        <v>0.60320548475840263</v>
      </c>
      <c r="AG506">
        <v>1.204027307634163</v>
      </c>
      <c r="AH506">
        <v>-0.1706477564188662</v>
      </c>
      <c r="AI506">
        <v>1.8603975475679371</v>
      </c>
      <c r="AJ506">
        <v>1.887928845228559</v>
      </c>
      <c r="AK506">
        <v>0.68039790070977557</v>
      </c>
      <c r="AL506">
        <v>1.6376768937404449</v>
      </c>
      <c r="AM506">
        <v>0.63545334684033383</v>
      </c>
      <c r="AN506">
        <v>0.5744550557920598</v>
      </c>
      <c r="AO506">
        <v>0.20172229897957861</v>
      </c>
      <c r="AP506">
        <v>0.77871275488191505</v>
      </c>
    </row>
    <row r="507" spans="1:42" x14ac:dyDescent="0.15">
      <c r="A507" s="1" t="s">
        <v>546</v>
      </c>
      <c r="B507">
        <v>2.1316779250008602</v>
      </c>
      <c r="C507">
        <v>3.1229653317989472</v>
      </c>
      <c r="D507">
        <v>-0.61608699269756051</v>
      </c>
      <c r="E507">
        <v>-0.1536159832500659</v>
      </c>
      <c r="F507">
        <v>2.402134611315438</v>
      </c>
      <c r="G507">
        <v>0.45466848140381588</v>
      </c>
      <c r="H507">
        <v>-2.4557956256256279</v>
      </c>
      <c r="I507">
        <v>-0.40957330453394719</v>
      </c>
      <c r="J507">
        <v>2.5465674656008699</v>
      </c>
      <c r="K507">
        <v>-6.3950946070871346</v>
      </c>
      <c r="L507">
        <v>-7.3944983112307234</v>
      </c>
      <c r="M507">
        <v>0.40953614655053328</v>
      </c>
      <c r="N507">
        <v>-0.23809846419034031</v>
      </c>
      <c r="O507">
        <v>-0.24290132501301409</v>
      </c>
      <c r="P507">
        <v>-1.062336118123097</v>
      </c>
      <c r="Q507">
        <v>-0.96368712984715033</v>
      </c>
      <c r="R507">
        <v>2.5505408012605559</v>
      </c>
      <c r="S507">
        <v>-0.65962798520549637</v>
      </c>
      <c r="T507">
        <v>-0.65965119926673277</v>
      </c>
      <c r="U507">
        <v>-0.1858467727080319</v>
      </c>
      <c r="V507">
        <v>-1.4079539422326091</v>
      </c>
      <c r="W507">
        <v>-1.041296874354777</v>
      </c>
      <c r="X507">
        <v>-1.544701776621658</v>
      </c>
      <c r="Y507">
        <v>-2.397692785977509</v>
      </c>
      <c r="Z507">
        <v>-1.821815819431164</v>
      </c>
      <c r="AA507">
        <v>-1.0234090130203239</v>
      </c>
      <c r="AB507">
        <v>-1.3609792061031929</v>
      </c>
      <c r="AC507">
        <v>-1.1601120649124741</v>
      </c>
      <c r="AD507">
        <v>-1.1547637593709981</v>
      </c>
      <c r="AE507">
        <v>-1.4130539836210949</v>
      </c>
      <c r="AF507">
        <v>-1.1497128338583851</v>
      </c>
      <c r="AG507">
        <v>-0.4868264905508668</v>
      </c>
      <c r="AH507">
        <v>0.75588473421604252</v>
      </c>
      <c r="AI507">
        <v>0.64442674250752696</v>
      </c>
      <c r="AJ507">
        <v>-1.545666762717044</v>
      </c>
      <c r="AK507">
        <v>-0.93177275552915229</v>
      </c>
      <c r="AL507">
        <v>-1.1537915297963171</v>
      </c>
      <c r="AM507">
        <v>-0.88756597528569314</v>
      </c>
      <c r="AN507">
        <v>-1.4499843735452951</v>
      </c>
      <c r="AO507">
        <v>-1.8026579866093351</v>
      </c>
      <c r="AP507">
        <v>-1.614996855014313E-2</v>
      </c>
    </row>
    <row r="508" spans="1:42" x14ac:dyDescent="0.15">
      <c r="A508" s="1" t="s">
        <v>547</v>
      </c>
      <c r="B508">
        <v>-2.9848671169156309</v>
      </c>
      <c r="C508">
        <v>-2.6636404400494582</v>
      </c>
      <c r="D508">
        <v>-0.89892120392327413</v>
      </c>
      <c r="E508">
        <v>-0.51591517174879931</v>
      </c>
      <c r="F508">
        <v>-1.6305870192103209</v>
      </c>
      <c r="G508">
        <v>-0.60946226297159722</v>
      </c>
      <c r="H508">
        <v>0.62687854176320512</v>
      </c>
      <c r="I508">
        <v>0.70413672126857463</v>
      </c>
      <c r="J508">
        <v>-2.132156853339692</v>
      </c>
      <c r="K508">
        <v>-0.69215571011310995</v>
      </c>
      <c r="L508">
        <v>-2.4068881386328531</v>
      </c>
      <c r="M508">
        <v>1.2928851455859149</v>
      </c>
      <c r="N508">
        <v>0.24789644928924709</v>
      </c>
      <c r="O508">
        <v>2.1092395353922919</v>
      </c>
      <c r="P508">
        <v>2.562919101654638</v>
      </c>
      <c r="Q508">
        <v>1.5944676295901219</v>
      </c>
      <c r="R508">
        <v>0.50805189712530252</v>
      </c>
      <c r="S508">
        <v>0.35743640520423398</v>
      </c>
      <c r="T508">
        <v>1.14187364971297</v>
      </c>
      <c r="U508">
        <v>0.65123544774050413</v>
      </c>
      <c r="V508">
        <v>1.134526536985047</v>
      </c>
      <c r="W508">
        <v>0.91163147274894951</v>
      </c>
      <c r="X508">
        <v>0.30740635097137392</v>
      </c>
      <c r="Y508">
        <v>8.9530520076589348E-2</v>
      </c>
      <c r="Z508">
        <v>0.28250842268334758</v>
      </c>
      <c r="AA508">
        <v>0.38763456334963209</v>
      </c>
      <c r="AB508">
        <v>0.6000967451899395</v>
      </c>
      <c r="AC508">
        <v>0.78340639069468554</v>
      </c>
      <c r="AD508">
        <v>0.87412159716541482</v>
      </c>
      <c r="AE508">
        <v>0.86846167099346216</v>
      </c>
      <c r="AF508">
        <v>1.0969660549631699</v>
      </c>
      <c r="AG508">
        <v>0.62688954027531618</v>
      </c>
      <c r="AH508">
        <v>1.3906230750708619</v>
      </c>
      <c r="AI508">
        <v>0.21788289167840499</v>
      </c>
      <c r="AJ508">
        <v>0.12593095637032781</v>
      </c>
      <c r="AK508">
        <v>0.89511788711995166</v>
      </c>
      <c r="AL508">
        <v>0.1102597371641338</v>
      </c>
      <c r="AM508">
        <v>-1.408474615131389E-3</v>
      </c>
      <c r="AN508">
        <v>0.92484588718271943</v>
      </c>
      <c r="AO508">
        <v>-5.2456501361836647E-2</v>
      </c>
      <c r="AP508">
        <v>0.94295760076490243</v>
      </c>
    </row>
    <row r="509" spans="1:42" x14ac:dyDescent="0.15">
      <c r="A509" s="1" t="s">
        <v>548</v>
      </c>
      <c r="B509">
        <v>-2.1418968685770712</v>
      </c>
      <c r="C509">
        <v>-1.165810840618132</v>
      </c>
      <c r="D509">
        <v>-0.88499803911033126</v>
      </c>
      <c r="E509">
        <v>0.93353532160258845</v>
      </c>
      <c r="F509">
        <v>2.1549577391059018</v>
      </c>
      <c r="G509">
        <v>-1.034814819427982</v>
      </c>
      <c r="H509">
        <v>-0.3374471572195219</v>
      </c>
      <c r="I509">
        <v>-1.057089531432694</v>
      </c>
      <c r="J509">
        <v>-1.705934625586182</v>
      </c>
      <c r="K509">
        <v>5.7407510842316318</v>
      </c>
      <c r="L509">
        <v>4.1554881948561766</v>
      </c>
      <c r="M509">
        <v>1.4208462162795159</v>
      </c>
      <c r="N509">
        <v>-0.4203259426553716</v>
      </c>
      <c r="O509">
        <v>-1.946889008962948</v>
      </c>
      <c r="P509">
        <v>-0.35184511581281858</v>
      </c>
      <c r="Q509">
        <v>-1.325208431781919</v>
      </c>
      <c r="R509">
        <v>-1.2444953363650371</v>
      </c>
      <c r="S509">
        <v>-0.72865758296642502</v>
      </c>
      <c r="T509">
        <v>-1.042776003609281</v>
      </c>
      <c r="U509">
        <v>6.3110096172562288E-2</v>
      </c>
      <c r="V509">
        <v>-1.145995101405803</v>
      </c>
      <c r="W509">
        <v>-4.5211387233289699E-2</v>
      </c>
      <c r="X509">
        <v>0.37428757309641708</v>
      </c>
      <c r="Y509">
        <v>-9.4027275829012796E-2</v>
      </c>
      <c r="Z509">
        <v>0.79453259743863924</v>
      </c>
      <c r="AA509">
        <v>-0.30234120093797773</v>
      </c>
      <c r="AB509">
        <v>-0.77447929677954908</v>
      </c>
      <c r="AC509">
        <v>-0.1118481036200724</v>
      </c>
      <c r="AD509">
        <v>-0.33326844303908598</v>
      </c>
      <c r="AE509">
        <v>0.154564394146712</v>
      </c>
      <c r="AF509">
        <v>-0.47083078711480869</v>
      </c>
      <c r="AG509">
        <v>8.9626002730166687E-2</v>
      </c>
      <c r="AH509">
        <v>-0.38953734964305847</v>
      </c>
      <c r="AI509">
        <v>-0.92395578604436479</v>
      </c>
      <c r="AJ509">
        <v>-0.273367353691715</v>
      </c>
      <c r="AK509">
        <v>-0.30232674108695279</v>
      </c>
      <c r="AL509">
        <v>6.2386713977942702E-2</v>
      </c>
      <c r="AM509">
        <v>-0.92544936511139486</v>
      </c>
      <c r="AN509">
        <v>-1.3996571741981489</v>
      </c>
      <c r="AO509">
        <v>-5.5040027641592937E-2</v>
      </c>
      <c r="AP509">
        <v>0.1240340340729944</v>
      </c>
    </row>
    <row r="510" spans="1:42" x14ac:dyDescent="0.15">
      <c r="A510" s="1" t="s">
        <v>549</v>
      </c>
      <c r="B510">
        <v>-2.5433207671657049E-2</v>
      </c>
      <c r="C510">
        <v>0.85530387208362302</v>
      </c>
      <c r="D510">
        <v>-0.68186518218050596</v>
      </c>
      <c r="E510">
        <v>2.139056524390476</v>
      </c>
      <c r="F510">
        <v>1.6281589899838509</v>
      </c>
      <c r="G510">
        <v>-0.92309514714204477</v>
      </c>
      <c r="H510">
        <v>-1.188772595355613</v>
      </c>
      <c r="I510">
        <v>-1.6785958808618029</v>
      </c>
      <c r="J510">
        <v>2.5136846770299508</v>
      </c>
      <c r="K510">
        <v>1.416295376519229</v>
      </c>
      <c r="L510">
        <v>-4.8337619956400371</v>
      </c>
      <c r="M510">
        <v>-0.64312453267659697</v>
      </c>
      <c r="N510">
        <v>1.6113080878181749</v>
      </c>
      <c r="O510">
        <v>1.0256890211982781</v>
      </c>
      <c r="P510">
        <v>0.55414017778615021</v>
      </c>
      <c r="Q510">
        <v>1.6880280870892039</v>
      </c>
      <c r="R510">
        <v>2.5307605681054461</v>
      </c>
      <c r="S510">
        <v>0.95747644252220487</v>
      </c>
      <c r="T510">
        <v>1.4147793335997321</v>
      </c>
      <c r="U510">
        <v>3.5007791558010402</v>
      </c>
      <c r="V510">
        <v>1.594637586536648</v>
      </c>
      <c r="W510">
        <v>2.1281428339419941</v>
      </c>
      <c r="X510">
        <v>1.896545054955836</v>
      </c>
      <c r="Y510">
        <v>2.0255804310101588</v>
      </c>
      <c r="Z510">
        <v>1.7970182001883059</v>
      </c>
      <c r="AA510">
        <v>1.257264383905585</v>
      </c>
      <c r="AB510">
        <v>1.116400750449174</v>
      </c>
      <c r="AC510">
        <v>1.66009831387924</v>
      </c>
      <c r="AD510">
        <v>0.77639567294997813</v>
      </c>
      <c r="AE510">
        <v>1.090836365962524</v>
      </c>
      <c r="AF510">
        <v>1.1734967523429609</v>
      </c>
      <c r="AG510">
        <v>1.546892031086329</v>
      </c>
      <c r="AH510">
        <v>-0.79031004676622896</v>
      </c>
      <c r="AI510">
        <v>0.60440665576257768</v>
      </c>
      <c r="AJ510">
        <v>1.475593451442458</v>
      </c>
      <c r="AK510">
        <v>0.64853119388854008</v>
      </c>
      <c r="AL510">
        <v>1.7432431748860779</v>
      </c>
      <c r="AM510">
        <v>1.6331342643183171</v>
      </c>
      <c r="AN510">
        <v>1.4549754850070951</v>
      </c>
      <c r="AO510">
        <v>0.27650368651581841</v>
      </c>
      <c r="AP510">
        <v>0.69673503630329403</v>
      </c>
    </row>
    <row r="511" spans="1:42" x14ac:dyDescent="0.15">
      <c r="A511" s="1" t="s">
        <v>550</v>
      </c>
      <c r="B511">
        <v>1.25121831229062</v>
      </c>
      <c r="C511">
        <v>1.263067727420411</v>
      </c>
      <c r="D511">
        <v>1.759449190137655</v>
      </c>
      <c r="E511">
        <v>-0.84990572288165189</v>
      </c>
      <c r="F511">
        <v>-1.0934091120729279</v>
      </c>
      <c r="G511">
        <v>0.49025803463601308</v>
      </c>
      <c r="H511">
        <v>-2.0901002482476772</v>
      </c>
      <c r="I511">
        <v>-1.9185794652912731</v>
      </c>
      <c r="J511">
        <v>4.5941618142200387</v>
      </c>
      <c r="K511">
        <v>-3.3855012548160868E-2</v>
      </c>
      <c r="L511">
        <v>-0.45434538814485381</v>
      </c>
      <c r="M511">
        <v>0.89858661583671018</v>
      </c>
      <c r="N511">
        <v>0.36152618003009501</v>
      </c>
      <c r="O511">
        <v>0.93241886037530985</v>
      </c>
      <c r="P511">
        <v>1.9940362011906609</v>
      </c>
      <c r="Q511">
        <v>1.396455855065998</v>
      </c>
      <c r="R511">
        <v>0.55725263152513993</v>
      </c>
      <c r="S511">
        <v>1.2887625043644371</v>
      </c>
      <c r="T511">
        <v>0.74889609674226421</v>
      </c>
      <c r="U511">
        <v>1.035608208567572</v>
      </c>
      <c r="V511">
        <v>0.76787544064489788</v>
      </c>
      <c r="W511">
        <v>0.85027396807971534</v>
      </c>
      <c r="X511">
        <v>1.051877388336369</v>
      </c>
      <c r="Y511">
        <v>1.2586061023419211</v>
      </c>
      <c r="Z511">
        <v>2.1061793217501399</v>
      </c>
      <c r="AA511">
        <v>1.2369119494142209</v>
      </c>
      <c r="AB511">
        <v>0.6779921856127642</v>
      </c>
      <c r="AC511">
        <v>1.142497425756249</v>
      </c>
      <c r="AD511">
        <v>0.52302888366853018</v>
      </c>
      <c r="AE511">
        <v>1.0825057304581129</v>
      </c>
      <c r="AF511">
        <v>1.0001197322871791</v>
      </c>
      <c r="AG511">
        <v>0.67074686671704808</v>
      </c>
      <c r="AH511">
        <v>-1.310966261887609E-2</v>
      </c>
      <c r="AI511">
        <v>4.8524312550428501E-2</v>
      </c>
      <c r="AJ511">
        <v>0.1077914561566595</v>
      </c>
      <c r="AK511">
        <v>0.58085970450173607</v>
      </c>
      <c r="AL511">
        <v>0.56480055033892418</v>
      </c>
      <c r="AM511">
        <v>0.90596115898879415</v>
      </c>
      <c r="AN511">
        <v>-1.30755227487005E-2</v>
      </c>
      <c r="AO511">
        <v>1.0160377744875579</v>
      </c>
      <c r="AP511">
        <v>1.2283189657201139</v>
      </c>
    </row>
    <row r="512" spans="1:42" x14ac:dyDescent="0.15">
      <c r="A512" s="1" t="s">
        <v>551</v>
      </c>
      <c r="B512">
        <v>1.255759812912979</v>
      </c>
      <c r="C512">
        <v>2.0635491688600629</v>
      </c>
      <c r="D512">
        <v>0.20532412047464951</v>
      </c>
      <c r="E512">
        <v>-1.8414902402155</v>
      </c>
      <c r="F512">
        <v>-0.1547086305755703</v>
      </c>
      <c r="G512">
        <v>1.255094937513423</v>
      </c>
      <c r="H512">
        <v>-1.558453113496949</v>
      </c>
      <c r="I512">
        <v>-1.0889427933945739</v>
      </c>
      <c r="J512">
        <v>3.8832981773674859</v>
      </c>
      <c r="K512">
        <v>0.54638299097216136</v>
      </c>
      <c r="L512">
        <v>-1.702710424987175</v>
      </c>
      <c r="M512">
        <v>0.40966725816706911</v>
      </c>
      <c r="N512">
        <v>0.42595814838908602</v>
      </c>
      <c r="O512">
        <v>-0.13090799268161171</v>
      </c>
      <c r="P512">
        <v>1.6167331020738249</v>
      </c>
      <c r="Q512">
        <v>0.91696481744139036</v>
      </c>
      <c r="R512">
        <v>-0.53711863506922009</v>
      </c>
      <c r="S512">
        <v>1.285512608064159</v>
      </c>
      <c r="T512">
        <v>0.8007404470055931</v>
      </c>
      <c r="U512">
        <v>0.89275662495038799</v>
      </c>
      <c r="V512">
        <v>1.441875954258238</v>
      </c>
      <c r="W512">
        <v>0.66038361529217371</v>
      </c>
      <c r="X512">
        <v>0.777111502104883</v>
      </c>
      <c r="Y512">
        <v>0.48257597859019641</v>
      </c>
      <c r="Z512">
        <v>1.259435693968014</v>
      </c>
      <c r="AA512">
        <v>1.4760485170150981</v>
      </c>
      <c r="AB512">
        <v>0.31953573862872958</v>
      </c>
      <c r="AC512">
        <v>0.9518891819680535</v>
      </c>
      <c r="AD512">
        <v>0.92714694201501757</v>
      </c>
      <c r="AE512">
        <v>1.0513179516541931</v>
      </c>
      <c r="AF512">
        <v>1.4497362608240749</v>
      </c>
      <c r="AG512">
        <v>1.8192580175188771</v>
      </c>
      <c r="AH512">
        <v>1.880395515031436</v>
      </c>
      <c r="AI512">
        <v>1.157973643720807</v>
      </c>
      <c r="AJ512">
        <v>2.0312567785544839</v>
      </c>
      <c r="AK512">
        <v>1.157175963372743</v>
      </c>
      <c r="AL512">
        <v>1.177096045176786</v>
      </c>
      <c r="AM512">
        <v>0.62700593775824764</v>
      </c>
      <c r="AN512">
        <v>1.5618662935210641</v>
      </c>
      <c r="AO512">
        <v>0.99131928984039563</v>
      </c>
      <c r="AP512">
        <v>1.8684479861072161</v>
      </c>
    </row>
    <row r="513" spans="1:42" x14ac:dyDescent="0.15">
      <c r="A513" s="1" t="s">
        <v>552</v>
      </c>
      <c r="B513">
        <v>-4.2688509506804646</v>
      </c>
      <c r="C513">
        <v>3.1484300867377232E-2</v>
      </c>
      <c r="D513">
        <v>0.37633007732448148</v>
      </c>
      <c r="E513">
        <v>-2.1514549876428219</v>
      </c>
      <c r="F513">
        <v>1.0765928024218021</v>
      </c>
      <c r="G513">
        <v>-1.9251143072516801</v>
      </c>
      <c r="H513">
        <v>-0.30405923598013168</v>
      </c>
      <c r="I513">
        <v>-0.98453740348061802</v>
      </c>
      <c r="J513">
        <v>-1.534039789799041</v>
      </c>
      <c r="K513">
        <v>2.363706678062937</v>
      </c>
      <c r="L513">
        <v>4.1417809394516123</v>
      </c>
      <c r="M513">
        <v>-2.094769978316847</v>
      </c>
      <c r="N513">
        <v>1.517549060158355</v>
      </c>
      <c r="O513">
        <v>1.570214847220009</v>
      </c>
      <c r="P513">
        <v>2.7210838365820722</v>
      </c>
      <c r="Q513">
        <v>1.245431331861655</v>
      </c>
      <c r="R513">
        <v>1.7386067171093591</v>
      </c>
      <c r="S513">
        <v>1.961189861417548</v>
      </c>
      <c r="T513">
        <v>1.6672395441082659</v>
      </c>
      <c r="U513">
        <v>2.371199238180612</v>
      </c>
      <c r="V513">
        <v>1.1957726566913609</v>
      </c>
      <c r="W513">
        <v>2.0883408813868898</v>
      </c>
      <c r="X513">
        <v>1.630066673889552</v>
      </c>
      <c r="Y513">
        <v>2.87102931387644</v>
      </c>
      <c r="Z513">
        <v>3.4790495949619178</v>
      </c>
      <c r="AA513">
        <v>2.4232455508267381</v>
      </c>
      <c r="AB513">
        <v>2.623148252254158</v>
      </c>
      <c r="AC513">
        <v>2.65136285007996</v>
      </c>
      <c r="AD513">
        <v>1.8655455617697061</v>
      </c>
      <c r="AE513">
        <v>1.9085700316576311</v>
      </c>
      <c r="AF513">
        <v>2.4194120232568941</v>
      </c>
      <c r="AG513">
        <v>2.118171953983198</v>
      </c>
      <c r="AH513">
        <v>1.4801333389324589</v>
      </c>
      <c r="AI513">
        <v>0.47018215430185328</v>
      </c>
      <c r="AJ513">
        <v>2.3626875505631082</v>
      </c>
      <c r="AK513">
        <v>1.997455609996883</v>
      </c>
      <c r="AL513">
        <v>2.0668300153903161</v>
      </c>
      <c r="AM513">
        <v>1.625248667709557</v>
      </c>
      <c r="AN513">
        <v>1.7875049493104209</v>
      </c>
      <c r="AO513">
        <v>0.86396695573257998</v>
      </c>
      <c r="AP513">
        <v>2.0611535331415229</v>
      </c>
    </row>
    <row r="514" spans="1:42" x14ac:dyDescent="0.15">
      <c r="A514" s="1" t="s">
        <v>553</v>
      </c>
      <c r="B514">
        <v>-0.32476150757512712</v>
      </c>
      <c r="C514">
        <v>0.65239497655217926</v>
      </c>
      <c r="D514">
        <v>-1.1076049339090599</v>
      </c>
      <c r="E514">
        <v>-1.6614403609303059</v>
      </c>
      <c r="F514">
        <v>2.4372075700381628</v>
      </c>
      <c r="G514">
        <v>-0.72660276931270706</v>
      </c>
      <c r="H514">
        <v>-9.1049815341469831</v>
      </c>
      <c r="I514">
        <v>3.5858312993722019</v>
      </c>
      <c r="J514">
        <v>2.8493104359950698</v>
      </c>
      <c r="K514">
        <v>-1.4507430301561139</v>
      </c>
      <c r="L514">
        <v>-3.9399929751139959</v>
      </c>
      <c r="M514">
        <v>-2.7021040690660389</v>
      </c>
      <c r="N514">
        <v>0.18630497898745141</v>
      </c>
      <c r="O514">
        <v>-0.46188609098791289</v>
      </c>
      <c r="P514">
        <v>1.2391548411142139</v>
      </c>
      <c r="Q514">
        <v>-0.29150171918390388</v>
      </c>
      <c r="R514">
        <v>-0.66090804520762392</v>
      </c>
      <c r="S514">
        <v>0.31040488541841321</v>
      </c>
      <c r="T514">
        <v>-7.6093452372131373E-2</v>
      </c>
      <c r="U514">
        <v>-0.5784820450220316</v>
      </c>
      <c r="V514">
        <v>-0.52738713892657019</v>
      </c>
      <c r="W514">
        <v>0.2498923561942524</v>
      </c>
      <c r="X514">
        <v>4.8884387299037643E-2</v>
      </c>
      <c r="Y514">
        <v>2.113731785466292</v>
      </c>
      <c r="Z514">
        <v>0.69466100964499877</v>
      </c>
      <c r="AA514">
        <v>0.69791168190067077</v>
      </c>
      <c r="AB514">
        <v>-0.38688381170959668</v>
      </c>
      <c r="AC514">
        <v>5.8517924341510548E-2</v>
      </c>
      <c r="AD514">
        <v>7.4657516287062145E-2</v>
      </c>
      <c r="AE514">
        <v>0.44274411420185938</v>
      </c>
      <c r="AF514">
        <v>0.1305736759829427</v>
      </c>
      <c r="AG514">
        <v>1.53350934070502</v>
      </c>
      <c r="AH514">
        <v>2.323832763451624</v>
      </c>
      <c r="AI514">
        <v>0.73755227734009843</v>
      </c>
      <c r="AJ514">
        <v>-1.114799233217326</v>
      </c>
      <c r="AK514">
        <v>0.67485961613250589</v>
      </c>
      <c r="AL514">
        <v>9.7677484278836338E-2</v>
      </c>
      <c r="AM514">
        <v>0.26198721490033938</v>
      </c>
      <c r="AN514">
        <v>-0.2273867984347899</v>
      </c>
      <c r="AO514">
        <v>-3.3069649423833419E-2</v>
      </c>
      <c r="AP514">
        <v>0.7577621641092448</v>
      </c>
    </row>
    <row r="515" spans="1:42" x14ac:dyDescent="0.15">
      <c r="A515" s="1" t="s">
        <v>554</v>
      </c>
      <c r="B515">
        <v>-4.6365449219633934</v>
      </c>
      <c r="C515">
        <v>0.33702058131296719</v>
      </c>
      <c r="D515">
        <v>1.143199932472883</v>
      </c>
      <c r="E515">
        <v>-0.77395631835009937</v>
      </c>
      <c r="F515">
        <v>2.042200234347892</v>
      </c>
      <c r="G515">
        <v>-3.2486753983806151</v>
      </c>
      <c r="H515">
        <v>-2.682497464270801</v>
      </c>
      <c r="I515">
        <v>4.4897112241946822</v>
      </c>
      <c r="J515">
        <v>-5.1016640417696699</v>
      </c>
      <c r="K515">
        <v>-3.6380130949432061</v>
      </c>
      <c r="L515">
        <v>-4.0063518364487116</v>
      </c>
      <c r="M515">
        <v>-0.63548588296711139</v>
      </c>
      <c r="N515">
        <v>1.395716538041863</v>
      </c>
      <c r="O515">
        <v>1.1091150709013431</v>
      </c>
      <c r="P515">
        <v>0.71857284332958227</v>
      </c>
      <c r="Q515">
        <v>0.93090992639428771</v>
      </c>
      <c r="R515">
        <v>1.0803782297231861</v>
      </c>
      <c r="S515">
        <v>0.41743296301997312</v>
      </c>
      <c r="T515">
        <v>0.65018132376209403</v>
      </c>
      <c r="U515">
        <v>0.40093285094637759</v>
      </c>
      <c r="V515">
        <v>0.44449760310238939</v>
      </c>
      <c r="W515">
        <v>0.14215200302167269</v>
      </c>
      <c r="X515">
        <v>0.3417929100711839</v>
      </c>
      <c r="Y515">
        <v>-0.31340796135026922</v>
      </c>
      <c r="Z515">
        <v>-0.13816719533436919</v>
      </c>
      <c r="AA515">
        <v>-0.19220716641909091</v>
      </c>
      <c r="AB515">
        <v>0.47949358869553299</v>
      </c>
      <c r="AC515">
        <v>0.17677857574975109</v>
      </c>
      <c r="AD515">
        <v>0.65272192926661632</v>
      </c>
      <c r="AE515">
        <v>0.6207679223896897</v>
      </c>
      <c r="AF515">
        <v>0.89892317776674113</v>
      </c>
      <c r="AG515">
        <v>0.84475728743927325</v>
      </c>
      <c r="AH515">
        <v>1.404940144003751</v>
      </c>
      <c r="AI515">
        <v>0.83583091007521626</v>
      </c>
      <c r="AJ515">
        <v>0.67847722589328197</v>
      </c>
      <c r="AK515">
        <v>0.62796585963464968</v>
      </c>
      <c r="AL515">
        <v>0.23505725960589671</v>
      </c>
      <c r="AM515">
        <v>0.8940385248862982</v>
      </c>
      <c r="AN515">
        <v>0.43241183981674031</v>
      </c>
      <c r="AO515">
        <v>0.25581145235999492</v>
      </c>
      <c r="AP515">
        <v>-0.26296192817876157</v>
      </c>
    </row>
    <row r="516" spans="1:42" x14ac:dyDescent="0.15">
      <c r="A516" s="1" t="s">
        <v>555</v>
      </c>
      <c r="B516">
        <v>-0.61393485480273591</v>
      </c>
      <c r="C516">
        <v>-2.122037979105766</v>
      </c>
      <c r="D516">
        <v>3.4046279027599682</v>
      </c>
      <c r="E516">
        <v>0.79169694692424264</v>
      </c>
      <c r="F516">
        <v>-1.459332611884921</v>
      </c>
      <c r="G516">
        <v>6.244131812203868E-2</v>
      </c>
      <c r="H516">
        <v>8.456539457264947</v>
      </c>
      <c r="I516">
        <v>-1.4083661169128581</v>
      </c>
      <c r="J516">
        <v>-8.4664897754932973</v>
      </c>
      <c r="K516">
        <v>3.7256239605272272</v>
      </c>
      <c r="L516">
        <v>-0.50033156654294442</v>
      </c>
      <c r="M516">
        <v>-1.8714626098598719</v>
      </c>
      <c r="N516">
        <v>-1.6491923780886251</v>
      </c>
      <c r="O516">
        <v>-1.822273086069349</v>
      </c>
      <c r="P516">
        <v>-3.055553393476738</v>
      </c>
      <c r="Q516">
        <v>-1.632222348573616</v>
      </c>
      <c r="R516">
        <v>-1.7091223160329461</v>
      </c>
      <c r="S516">
        <v>-2.0206763185593051</v>
      </c>
      <c r="T516">
        <v>-1.92698240122646</v>
      </c>
      <c r="U516">
        <v>-1.1550493060635429</v>
      </c>
      <c r="V516">
        <v>-1.4237634609272469</v>
      </c>
      <c r="W516">
        <v>-2.0576023340319072</v>
      </c>
      <c r="X516">
        <v>-1.887404507046595</v>
      </c>
      <c r="Y516">
        <v>-3.2365375804477088</v>
      </c>
      <c r="Z516">
        <v>-2.2242425962815888</v>
      </c>
      <c r="AA516">
        <v>-1.636899831991746</v>
      </c>
      <c r="AB516">
        <v>-1.2858748910640949</v>
      </c>
      <c r="AC516">
        <v>-1.2325589475557781</v>
      </c>
      <c r="AD516">
        <v>-1.7830280916366561</v>
      </c>
      <c r="AE516">
        <v>-1.680085747135234</v>
      </c>
      <c r="AF516">
        <v>-1.749067888499183</v>
      </c>
      <c r="AG516">
        <v>-3.1283885851469031</v>
      </c>
      <c r="AH516">
        <v>0.40591234502699591</v>
      </c>
      <c r="AI516">
        <v>0.27567793686120329</v>
      </c>
      <c r="AJ516">
        <v>-0.98455416479845659</v>
      </c>
      <c r="AK516">
        <v>-2.1221452334560369</v>
      </c>
      <c r="AL516">
        <v>-1.82557294787497</v>
      </c>
      <c r="AM516">
        <v>-1.286732709143696</v>
      </c>
      <c r="AN516">
        <v>-2.0265999388123541</v>
      </c>
      <c r="AO516">
        <v>-1.5572291815774391</v>
      </c>
      <c r="AP516">
        <v>-2.4428643772171998</v>
      </c>
    </row>
    <row r="517" spans="1:42" x14ac:dyDescent="0.15">
      <c r="A517" s="1" t="s">
        <v>556</v>
      </c>
      <c r="B517">
        <v>0.77641076597942704</v>
      </c>
      <c r="C517">
        <v>1.8159224828590861</v>
      </c>
      <c r="D517">
        <v>0.69095485035821502</v>
      </c>
      <c r="E517">
        <v>0.6846357065551506</v>
      </c>
      <c r="F517">
        <v>-0.1612577981610181</v>
      </c>
      <c r="G517">
        <v>-4.807410624963885E-2</v>
      </c>
      <c r="H517">
        <v>-0.36744246796051228</v>
      </c>
      <c r="I517">
        <v>-2.0494714538787751</v>
      </c>
      <c r="J517">
        <v>3.748472807087615</v>
      </c>
      <c r="K517">
        <v>7.9920247735789349</v>
      </c>
      <c r="L517">
        <v>4.9534750627491224</v>
      </c>
      <c r="M517">
        <v>1.7500615323441391</v>
      </c>
      <c r="N517">
        <v>-0.19981936783514961</v>
      </c>
      <c r="O517">
        <v>0.18840422436683049</v>
      </c>
      <c r="P517">
        <v>-0.2285501957590749</v>
      </c>
      <c r="Q517">
        <v>1.1973788092215729</v>
      </c>
      <c r="R517">
        <v>1.0536956218739051</v>
      </c>
      <c r="S517">
        <v>0.94757715480435767</v>
      </c>
      <c r="T517">
        <v>0.35371916679042609</v>
      </c>
      <c r="U517">
        <v>3.0488213087138729</v>
      </c>
      <c r="V517">
        <v>0.78555392422306047</v>
      </c>
      <c r="W517">
        <v>0.78932705605594067</v>
      </c>
      <c r="X517">
        <v>1.2759420662460159</v>
      </c>
      <c r="Y517">
        <v>-0.3667285551198981</v>
      </c>
      <c r="Z517">
        <v>0.68129105094748121</v>
      </c>
      <c r="AA517">
        <v>0.36647522959423379</v>
      </c>
      <c r="AB517">
        <v>0.41952586887846938</v>
      </c>
      <c r="AC517">
        <v>0.35314080586597041</v>
      </c>
      <c r="AD517">
        <v>1.0117301021593359</v>
      </c>
      <c r="AE517">
        <v>0.74969075823836417</v>
      </c>
      <c r="AF517">
        <v>0.92732131515755944</v>
      </c>
      <c r="AG517">
        <v>0.95593803360869822</v>
      </c>
      <c r="AH517">
        <v>-1.039370653910263</v>
      </c>
      <c r="AI517">
        <v>-0.54739978571124404</v>
      </c>
      <c r="AJ517">
        <v>2.057991615448548</v>
      </c>
      <c r="AK517">
        <v>-1.9447135385041451E-2</v>
      </c>
      <c r="AL517">
        <v>0.76643265256640358</v>
      </c>
      <c r="AM517">
        <v>1.0295254676693759</v>
      </c>
      <c r="AN517">
        <v>1.129879069663472</v>
      </c>
      <c r="AO517">
        <v>0.75997000450296726</v>
      </c>
      <c r="AP517">
        <v>0.84313905463542427</v>
      </c>
    </row>
    <row r="518" spans="1:42" x14ac:dyDescent="0.15">
      <c r="A518" s="1" t="s">
        <v>557</v>
      </c>
      <c r="B518">
        <v>-5.3459513125074052E-3</v>
      </c>
      <c r="C518">
        <v>1.653937019551059</v>
      </c>
      <c r="D518">
        <v>6.4556506395228447E-2</v>
      </c>
      <c r="E518">
        <v>-0.67494604085206067</v>
      </c>
      <c r="F518">
        <v>0.26555760518873323</v>
      </c>
      <c r="G518">
        <v>-0.91724626352895211</v>
      </c>
      <c r="H518">
        <v>-2.6897238595694972</v>
      </c>
      <c r="I518">
        <v>-1.4893414057359939</v>
      </c>
      <c r="J518">
        <v>4.2259033310130834</v>
      </c>
      <c r="K518">
        <v>7.5386824642787449</v>
      </c>
      <c r="L518">
        <v>5.0528124786428386</v>
      </c>
      <c r="M518">
        <v>0.18889788430722401</v>
      </c>
      <c r="N518">
        <v>-0.38821145801017781</v>
      </c>
      <c r="O518">
        <v>-1.2080792784079399</v>
      </c>
      <c r="P518">
        <v>-1.37407137707856</v>
      </c>
      <c r="Q518">
        <v>0.20390577336768961</v>
      </c>
      <c r="R518">
        <v>0.74881977318371817</v>
      </c>
      <c r="S518">
        <v>-0.32243141624590599</v>
      </c>
      <c r="T518">
        <v>0.62699689153842264</v>
      </c>
      <c r="U518">
        <v>-0.34574220263464139</v>
      </c>
      <c r="V518">
        <v>0.33222311259618681</v>
      </c>
      <c r="W518">
        <v>0.27409310038633761</v>
      </c>
      <c r="X518">
        <v>0.1165755073993776</v>
      </c>
      <c r="Y518">
        <v>1.395221756008757</v>
      </c>
      <c r="Z518">
        <v>0.95504706618160862</v>
      </c>
      <c r="AA518">
        <v>-0.63072078183447489</v>
      </c>
      <c r="AB518">
        <v>0.67506215550126458</v>
      </c>
      <c r="AC518">
        <v>-0.68593995467946556</v>
      </c>
      <c r="AD518">
        <v>-0.15958157304946749</v>
      </c>
      <c r="AE518">
        <v>1.6287420433272251</v>
      </c>
      <c r="AF518">
        <v>0.40223305603365578</v>
      </c>
      <c r="AG518">
        <v>5.3412724672469207E-2</v>
      </c>
      <c r="AH518">
        <v>-1.16284289760221</v>
      </c>
      <c r="AI518">
        <v>-1.390856674795486</v>
      </c>
      <c r="AJ518">
        <v>-0.18819238231255819</v>
      </c>
      <c r="AK518">
        <v>-0.6314835127153029</v>
      </c>
      <c r="AL518">
        <v>-0.44799619445200889</v>
      </c>
      <c r="AM518">
        <v>0.30642451599532478</v>
      </c>
      <c r="AN518">
        <v>-0.5522577829502977</v>
      </c>
      <c r="AO518">
        <v>-0.31106621359516079</v>
      </c>
      <c r="AP518">
        <v>-0.42251056024114081</v>
      </c>
    </row>
    <row r="519" spans="1:42" x14ac:dyDescent="0.15">
      <c r="A519" s="1" t="s">
        <v>558</v>
      </c>
      <c r="B519">
        <v>6.8076173593831326</v>
      </c>
      <c r="C519">
        <v>-3.950924349137421E-3</v>
      </c>
      <c r="D519">
        <v>2.892966020490229</v>
      </c>
      <c r="E519">
        <v>1.828660501988868</v>
      </c>
      <c r="F519">
        <v>1.5253505549309669</v>
      </c>
      <c r="G519">
        <v>-2.7108329910373099</v>
      </c>
      <c r="H519">
        <v>1.6645425597632379</v>
      </c>
      <c r="I519">
        <v>-0.97590134106010362</v>
      </c>
      <c r="J519">
        <v>12.208907717440511</v>
      </c>
      <c r="K519">
        <v>-3.0607299504119649</v>
      </c>
      <c r="L519">
        <v>-4.8448104418197273</v>
      </c>
      <c r="M519">
        <v>5.3078737280360597</v>
      </c>
      <c r="N519">
        <v>0.93628313129340601</v>
      </c>
      <c r="O519">
        <v>1.757390769422164</v>
      </c>
      <c r="P519">
        <v>2.0616383806736578</v>
      </c>
      <c r="Q519">
        <v>-6.0283633391796577E-2</v>
      </c>
      <c r="R519">
        <v>-1.0786788454608791</v>
      </c>
      <c r="S519">
        <v>0.59632620995698926</v>
      </c>
      <c r="T519">
        <v>0.1139584927563025</v>
      </c>
      <c r="U519">
        <v>0.56790192078726731</v>
      </c>
      <c r="V519">
        <v>-0.29816183802571761</v>
      </c>
      <c r="W519">
        <v>0.81123134745923853</v>
      </c>
      <c r="X519">
        <v>0.5685113588786469</v>
      </c>
      <c r="Y519">
        <v>-0.14113625706825489</v>
      </c>
      <c r="Z519">
        <v>1.2459254910732349</v>
      </c>
      <c r="AA519">
        <v>0.49178084788796372</v>
      </c>
      <c r="AB519">
        <v>0.4668239972237645</v>
      </c>
      <c r="AC519">
        <v>0.80332117319907292</v>
      </c>
      <c r="AD519">
        <v>0.41698210127629198</v>
      </c>
      <c r="AE519">
        <v>-0.20878253820491591</v>
      </c>
      <c r="AF519">
        <v>0.88921404220532096</v>
      </c>
      <c r="AG519">
        <v>-0.20908812190913281</v>
      </c>
      <c r="AH519">
        <v>1.942913547779761</v>
      </c>
      <c r="AI519">
        <v>3.2083163295407031</v>
      </c>
      <c r="AJ519">
        <v>0.72884454539895338</v>
      </c>
      <c r="AK519">
        <v>0.69973511690323975</v>
      </c>
      <c r="AL519">
        <v>0.45704949732902977</v>
      </c>
      <c r="AM519">
        <v>0.35557512410396752</v>
      </c>
      <c r="AN519">
        <v>0.54368211801657351</v>
      </c>
      <c r="AO519">
        <v>1.452327303331697E-2</v>
      </c>
      <c r="AP519">
        <v>0.1762022944708167</v>
      </c>
    </row>
    <row r="520" spans="1:42" x14ac:dyDescent="0.15">
      <c r="A520" s="1" t="s">
        <v>559</v>
      </c>
      <c r="B520">
        <v>0.34242612156438762</v>
      </c>
      <c r="C520">
        <v>1.2394871925102831</v>
      </c>
      <c r="D520">
        <v>0.24507697105953091</v>
      </c>
      <c r="E520">
        <v>-0.76041795752865105</v>
      </c>
      <c r="F520">
        <v>2.239964000529961</v>
      </c>
      <c r="G520">
        <v>-1.94699727867978</v>
      </c>
      <c r="H520">
        <v>-6.7043974878340489</v>
      </c>
      <c r="I520">
        <v>2.573512608059604</v>
      </c>
      <c r="J520">
        <v>3.602304195777426</v>
      </c>
      <c r="K520">
        <v>-2.135685858163785</v>
      </c>
      <c r="L520">
        <v>0.59271488690891105</v>
      </c>
      <c r="M520">
        <v>1.010882737429099</v>
      </c>
      <c r="N520">
        <v>0.67900511685198395</v>
      </c>
      <c r="O520">
        <v>0.247128747452172</v>
      </c>
      <c r="P520">
        <v>1.088884758975343</v>
      </c>
      <c r="Q520">
        <v>0.57303915290551932</v>
      </c>
      <c r="R520">
        <v>-0.26866099583132241</v>
      </c>
      <c r="S520">
        <v>0.4646784820819489</v>
      </c>
      <c r="T520">
        <v>-0.50473497176918181</v>
      </c>
      <c r="U520">
        <v>-0.58431013467779436</v>
      </c>
      <c r="V520">
        <v>0.17050461619989529</v>
      </c>
      <c r="W520">
        <v>-0.54608173956468964</v>
      </c>
      <c r="X520">
        <v>-0.73858130422274693</v>
      </c>
      <c r="Y520">
        <v>-0.1016085769037587</v>
      </c>
      <c r="Z520">
        <v>-0.25588111176459077</v>
      </c>
      <c r="AA520">
        <v>-0.1679832820692761</v>
      </c>
      <c r="AB520">
        <v>0.1818917386168801</v>
      </c>
      <c r="AC520">
        <v>1.437518235070988E-2</v>
      </c>
      <c r="AD520">
        <v>-0.2382380774228115</v>
      </c>
      <c r="AE520">
        <v>-0.33293706835451192</v>
      </c>
      <c r="AF520">
        <v>-0.66145440386523413</v>
      </c>
      <c r="AG520">
        <v>-1.0756196878250519</v>
      </c>
      <c r="AH520">
        <v>1.650514995112476</v>
      </c>
      <c r="AI520">
        <v>1.2749794572935169</v>
      </c>
      <c r="AJ520">
        <v>3.7685043114632458E-2</v>
      </c>
      <c r="AK520">
        <v>0.19841642663899531</v>
      </c>
      <c r="AL520">
        <v>0.25029792535332762</v>
      </c>
      <c r="AM520">
        <v>1.7542129595678541E-2</v>
      </c>
      <c r="AN520">
        <v>0.18806679772831239</v>
      </c>
      <c r="AO520">
        <v>-0.3414177197309079</v>
      </c>
      <c r="AP520">
        <v>-0.81351682135587444</v>
      </c>
    </row>
    <row r="521" spans="1:42" x14ac:dyDescent="0.15">
      <c r="A521" s="1" t="s">
        <v>560</v>
      </c>
      <c r="B521">
        <v>-0.91947989920276396</v>
      </c>
      <c r="C521">
        <v>0.41472883528429477</v>
      </c>
      <c r="D521">
        <v>-0.41723642005452222</v>
      </c>
      <c r="E521">
        <v>-0.70633926374771039</v>
      </c>
      <c r="F521">
        <v>0.34434987967737168</v>
      </c>
      <c r="G521">
        <v>-2.221582575216317</v>
      </c>
      <c r="H521">
        <v>-2.9029972794922898</v>
      </c>
      <c r="I521">
        <v>1.3775257098491811</v>
      </c>
      <c r="J521">
        <v>2.1510556806107801</v>
      </c>
      <c r="K521">
        <v>-2.6006862275810931</v>
      </c>
      <c r="L521">
        <v>-3.788812752059977</v>
      </c>
      <c r="M521">
        <v>-1.5132121599082711</v>
      </c>
      <c r="N521">
        <v>1.43181805342896E-2</v>
      </c>
      <c r="O521">
        <v>1.189216338690595</v>
      </c>
      <c r="P521">
        <v>0.50661492340993508</v>
      </c>
      <c r="Q521">
        <v>-0.39248203206574223</v>
      </c>
      <c r="R521">
        <v>-0.4502552575764352</v>
      </c>
      <c r="S521">
        <v>0.47354411418025932</v>
      </c>
      <c r="T521">
        <v>0.83463059178473786</v>
      </c>
      <c r="U521">
        <v>0.34216607558893553</v>
      </c>
      <c r="V521">
        <v>-0.52184422549414755</v>
      </c>
      <c r="W521">
        <v>0.34731797463014719</v>
      </c>
      <c r="X521">
        <v>-0.43661244989679798</v>
      </c>
      <c r="Y521">
        <v>4.5478596181288668E-2</v>
      </c>
      <c r="Z521">
        <v>1.3268465763013719</v>
      </c>
      <c r="AA521">
        <v>0.79447785084536693</v>
      </c>
      <c r="AB521">
        <v>1.103700341708312</v>
      </c>
      <c r="AC521">
        <v>0.26468972737084262</v>
      </c>
      <c r="AD521">
        <v>0.10827198234088541</v>
      </c>
      <c r="AE521">
        <v>8.9029413952750408E-2</v>
      </c>
      <c r="AF521">
        <v>0.3205245211113284</v>
      </c>
      <c r="AG521">
        <v>-0.1164530062103568</v>
      </c>
      <c r="AH521">
        <v>0.30583292405581869</v>
      </c>
      <c r="AI521">
        <v>0.66674633501630465</v>
      </c>
      <c r="AJ521">
        <v>1.513753675646041</v>
      </c>
      <c r="AK521">
        <v>0.80094857096901784</v>
      </c>
      <c r="AL521">
        <v>2.269374361077096E-2</v>
      </c>
      <c r="AM521">
        <v>2.586055540161971E-2</v>
      </c>
      <c r="AN521">
        <v>0.31666784082478189</v>
      </c>
      <c r="AO521">
        <v>0.2301664995223438</v>
      </c>
      <c r="AP521">
        <v>0.22663471861940271</v>
      </c>
    </row>
    <row r="522" spans="1:42" x14ac:dyDescent="0.15">
      <c r="A522" s="1" t="s">
        <v>561</v>
      </c>
      <c r="B522">
        <v>-3.5436191608340768</v>
      </c>
      <c r="C522">
        <v>-0.61075151884538814</v>
      </c>
      <c r="D522">
        <v>-0.34325888414777811</v>
      </c>
      <c r="E522">
        <v>-0.36247976361459661</v>
      </c>
      <c r="F522">
        <v>1.5748527366233911</v>
      </c>
      <c r="G522">
        <v>-3.933314718722376</v>
      </c>
      <c r="H522">
        <v>-1.80722570179407</v>
      </c>
      <c r="I522">
        <v>0.12649534908945301</v>
      </c>
      <c r="J522">
        <v>-2.755215741480233</v>
      </c>
      <c r="K522">
        <v>1.9854993035048829</v>
      </c>
      <c r="L522">
        <v>-4.6926363901110486</v>
      </c>
      <c r="M522">
        <v>-1.1273687159843051</v>
      </c>
      <c r="N522">
        <v>0.79204330414449575</v>
      </c>
      <c r="O522">
        <v>1.621857177761209</v>
      </c>
      <c r="P522">
        <v>0.50922028674527464</v>
      </c>
      <c r="Q522">
        <v>1.144634718212145</v>
      </c>
      <c r="R522">
        <v>0.9914861825842981</v>
      </c>
      <c r="S522">
        <v>1.431093379041982</v>
      </c>
      <c r="T522">
        <v>0.76460467753691719</v>
      </c>
      <c r="U522">
        <v>0.48034732799243701</v>
      </c>
      <c r="V522">
        <v>1.316398819839524</v>
      </c>
      <c r="W522">
        <v>0.56900035586551734</v>
      </c>
      <c r="X522">
        <v>1.337136519640203</v>
      </c>
      <c r="Y522">
        <v>0.16899563212756599</v>
      </c>
      <c r="Z522">
        <v>0.89459186666975721</v>
      </c>
      <c r="AA522">
        <v>0.83077649058123504</v>
      </c>
      <c r="AB522">
        <v>1.410785530030962</v>
      </c>
      <c r="AC522">
        <v>0.99369684514443823</v>
      </c>
      <c r="AD522">
        <v>1.3481360094436501</v>
      </c>
      <c r="AE522">
        <v>0.62030275757681086</v>
      </c>
      <c r="AF522">
        <v>1.2422554745361669</v>
      </c>
      <c r="AG522">
        <v>0.55040569339799927</v>
      </c>
      <c r="AH522">
        <v>1.464993240296901</v>
      </c>
      <c r="AI522">
        <v>0.44462715143369258</v>
      </c>
      <c r="AJ522">
        <v>1.708195657346828</v>
      </c>
      <c r="AK522">
        <v>0.90910013868679285</v>
      </c>
      <c r="AL522">
        <v>0.90405447172100306</v>
      </c>
      <c r="AM522">
        <v>1.552400321793354</v>
      </c>
      <c r="AN522">
        <v>0.87091973504812215</v>
      </c>
      <c r="AO522">
        <v>0.8784853402919317</v>
      </c>
      <c r="AP522">
        <v>1.5971958362068299</v>
      </c>
    </row>
    <row r="523" spans="1:42" x14ac:dyDescent="0.15">
      <c r="A523" s="1" t="s">
        <v>562</v>
      </c>
      <c r="B523">
        <v>2.6908537118755209</v>
      </c>
      <c r="C523">
        <v>-1.659023743733202</v>
      </c>
      <c r="D523">
        <v>0.31669791018529292</v>
      </c>
      <c r="E523">
        <v>3.7643759658010888E-2</v>
      </c>
      <c r="F523">
        <v>-2.1860071023802612</v>
      </c>
      <c r="G523">
        <v>-1.7148005675192279</v>
      </c>
      <c r="H523">
        <v>-5.1560012356482847</v>
      </c>
      <c r="I523">
        <v>1.643284647985763</v>
      </c>
      <c r="J523">
        <v>9.0463624190504497</v>
      </c>
      <c r="K523">
        <v>0.72443777386612485</v>
      </c>
      <c r="L523">
        <v>-3.572127110870746</v>
      </c>
      <c r="M523">
        <v>-0.13733108962134</v>
      </c>
      <c r="N523">
        <v>-0.84582489206359024</v>
      </c>
      <c r="O523">
        <v>-0.79416734686896617</v>
      </c>
      <c r="P523">
        <v>-0.56060024622701432</v>
      </c>
      <c r="Q523">
        <v>-0.97602546257041822</v>
      </c>
      <c r="R523">
        <v>-0.88167421180234828</v>
      </c>
      <c r="S523">
        <v>-1.207150010437239</v>
      </c>
      <c r="T523">
        <v>-0.38442847833682992</v>
      </c>
      <c r="U523">
        <v>-0.47769564574196288</v>
      </c>
      <c r="V523">
        <v>-0.38779247160631569</v>
      </c>
      <c r="W523">
        <v>-0.80733814025630191</v>
      </c>
      <c r="X523">
        <v>-1.2719639964989231</v>
      </c>
      <c r="Y523">
        <v>-0.93249389885709799</v>
      </c>
      <c r="Z523">
        <v>-0.88246893203650878</v>
      </c>
      <c r="AA523">
        <v>-0.49376170491173749</v>
      </c>
      <c r="AB523">
        <v>-0.80915094669419785</v>
      </c>
      <c r="AC523">
        <v>-1.122981809351677</v>
      </c>
      <c r="AD523">
        <v>-0.92978096089202078</v>
      </c>
      <c r="AE523">
        <v>-0.69879456792883776</v>
      </c>
      <c r="AF523">
        <v>-0.82281456803137176</v>
      </c>
      <c r="AG523">
        <v>-0.99097843424920362</v>
      </c>
      <c r="AH523">
        <v>-1.369007729570062</v>
      </c>
      <c r="AI523">
        <v>0.19117982040634571</v>
      </c>
      <c r="AJ523">
        <v>-1.2019061501750281</v>
      </c>
      <c r="AK523">
        <v>0.46384526127963538</v>
      </c>
      <c r="AL523">
        <v>-0.42065886149498549</v>
      </c>
      <c r="AM523">
        <v>-0.67729494946577729</v>
      </c>
      <c r="AN523">
        <v>-1.1041115200041991</v>
      </c>
      <c r="AO523">
        <v>-0.94317068474994292</v>
      </c>
      <c r="AP523">
        <v>-1.121258447581998</v>
      </c>
    </row>
    <row r="524" spans="1:42" x14ac:dyDescent="0.15">
      <c r="A524" s="1" t="s">
        <v>563</v>
      </c>
      <c r="B524">
        <v>-2.3588616440683121</v>
      </c>
      <c r="C524">
        <v>0.43180985030636371</v>
      </c>
      <c r="D524">
        <v>3.2756918564912148E-2</v>
      </c>
      <c r="E524">
        <v>-1.1430531883042889</v>
      </c>
      <c r="F524">
        <v>3.5564688684811899E-2</v>
      </c>
      <c r="G524">
        <v>-2.9947406632931379</v>
      </c>
      <c r="H524">
        <v>-5.1867895743907502</v>
      </c>
      <c r="I524">
        <v>0.89351230527971959</v>
      </c>
      <c r="J524">
        <v>0.17451855056327631</v>
      </c>
      <c r="K524">
        <v>0.65058782041783692</v>
      </c>
      <c r="L524">
        <v>-7.470290607864551</v>
      </c>
      <c r="M524">
        <v>2.808969175739489</v>
      </c>
      <c r="N524">
        <v>1.767726306340853</v>
      </c>
      <c r="O524">
        <v>1.164119902542939</v>
      </c>
      <c r="P524">
        <v>1.712813432616068</v>
      </c>
      <c r="Q524">
        <v>1.3158699316374891</v>
      </c>
      <c r="R524">
        <v>2.826273995080844</v>
      </c>
      <c r="S524">
        <v>1.487807475753735</v>
      </c>
      <c r="T524">
        <v>1.9864674951760919</v>
      </c>
      <c r="U524">
        <v>1.491959404751654</v>
      </c>
      <c r="V524">
        <v>1.1893263921284341</v>
      </c>
      <c r="W524">
        <v>1.8320786178641799</v>
      </c>
      <c r="X524">
        <v>1.713651112495701</v>
      </c>
      <c r="Y524">
        <v>1.7004898206255381</v>
      </c>
      <c r="Z524">
        <v>1.3737664743348641</v>
      </c>
      <c r="AA524">
        <v>1.449503687201487</v>
      </c>
      <c r="AB524">
        <v>1.387241464477929</v>
      </c>
      <c r="AC524">
        <v>1.864642819599603</v>
      </c>
      <c r="AD524">
        <v>1.626304013732915</v>
      </c>
      <c r="AE524">
        <v>2.1743417869105941</v>
      </c>
      <c r="AF524">
        <v>1.5517096577003511</v>
      </c>
      <c r="AG524">
        <v>1.8978833596920761</v>
      </c>
      <c r="AH524">
        <v>1.717063618930164</v>
      </c>
      <c r="AI524">
        <v>1.9876619524482539</v>
      </c>
      <c r="AJ524">
        <v>1.648371020988922</v>
      </c>
      <c r="AK524">
        <v>1.48928022256545</v>
      </c>
      <c r="AL524">
        <v>1.2373464635320159</v>
      </c>
      <c r="AM524">
        <v>2.197355499215405</v>
      </c>
      <c r="AN524">
        <v>1.9101718361907221</v>
      </c>
      <c r="AO524">
        <v>1.856111492523673</v>
      </c>
      <c r="AP524">
        <v>1.566729367744591</v>
      </c>
    </row>
    <row r="525" spans="1:42" x14ac:dyDescent="0.15">
      <c r="A525" s="1" t="s">
        <v>564</v>
      </c>
      <c r="B525">
        <v>2.269087100380097</v>
      </c>
      <c r="C525">
        <v>0.78069308619561339</v>
      </c>
      <c r="D525">
        <v>-1.1684242264025211</v>
      </c>
      <c r="E525">
        <v>0.59235415244732503</v>
      </c>
      <c r="F525">
        <v>-0.41549314592454561</v>
      </c>
      <c r="G525">
        <v>3.9191530492924418</v>
      </c>
      <c r="H525">
        <v>-1.0511344162722771</v>
      </c>
      <c r="I525">
        <v>0.5830227731437293</v>
      </c>
      <c r="J525">
        <v>6.9608835561027455E-2</v>
      </c>
      <c r="K525">
        <v>-0.38297979298712642</v>
      </c>
      <c r="L525">
        <v>-0.62061955552713621</v>
      </c>
      <c r="M525">
        <v>-3.2237319072841242</v>
      </c>
      <c r="N525">
        <v>-1.8790331994790621</v>
      </c>
      <c r="O525">
        <v>-3.1445020690844139</v>
      </c>
      <c r="P525">
        <v>-1.695601405494612</v>
      </c>
      <c r="Q525">
        <v>-2.2796519322175741</v>
      </c>
      <c r="R525">
        <v>-2.8307891823893021</v>
      </c>
      <c r="S525">
        <v>-2.505492793577111</v>
      </c>
      <c r="T525">
        <v>-2.4445869616100162</v>
      </c>
      <c r="U525">
        <v>-2.2077474804689992</v>
      </c>
      <c r="V525">
        <v>-2.549600258952716</v>
      </c>
      <c r="W525">
        <v>-2.301236041396248</v>
      </c>
      <c r="X525">
        <v>-2.5787501924494971</v>
      </c>
      <c r="Y525">
        <v>-1.397786577769625</v>
      </c>
      <c r="Z525">
        <v>-2.0639595110719831</v>
      </c>
      <c r="AA525">
        <v>-2.0124879856265001</v>
      </c>
      <c r="AB525">
        <v>-1.902353572966641</v>
      </c>
      <c r="AC525">
        <v>-3.020335259803002</v>
      </c>
      <c r="AD525">
        <v>-2.2072174407370628</v>
      </c>
      <c r="AE525">
        <v>-2.27950068904061</v>
      </c>
      <c r="AF525">
        <v>-3.1518103340442432</v>
      </c>
      <c r="AG525">
        <v>-2.7857667933042798</v>
      </c>
      <c r="AH525">
        <v>-2.4717061182828002</v>
      </c>
      <c r="AI525">
        <v>-1.702872277013364</v>
      </c>
      <c r="AJ525">
        <v>-1.2485294193138929</v>
      </c>
      <c r="AK525">
        <v>-2.1957909385952332</v>
      </c>
      <c r="AL525">
        <v>-2.361533814047402</v>
      </c>
      <c r="AM525">
        <v>-1.8564306737675209</v>
      </c>
      <c r="AN525">
        <v>-1.8000906710923521</v>
      </c>
      <c r="AO525">
        <v>-1.6817713990745911</v>
      </c>
      <c r="AP525">
        <v>-1.305559118731753</v>
      </c>
    </row>
    <row r="526" spans="1:42" x14ac:dyDescent="0.15">
      <c r="A526" s="1" t="s">
        <v>565</v>
      </c>
      <c r="B526">
        <v>-2.1738359708442712</v>
      </c>
      <c r="C526">
        <v>-1.3454915894332169</v>
      </c>
      <c r="D526">
        <v>2.453639116211658</v>
      </c>
      <c r="E526">
        <v>-0.97287342825300527</v>
      </c>
      <c r="F526">
        <v>0.30363406986085562</v>
      </c>
      <c r="G526">
        <v>-3.8215658748823471</v>
      </c>
      <c r="H526">
        <v>-1.2027241922953891</v>
      </c>
      <c r="I526">
        <v>1.443098435712866</v>
      </c>
      <c r="J526">
        <v>-0.37903033481406651</v>
      </c>
      <c r="K526">
        <v>2.718533341444592</v>
      </c>
      <c r="L526">
        <v>-3.850809201907845</v>
      </c>
      <c r="M526">
        <v>2.180739996828478</v>
      </c>
      <c r="N526">
        <v>1.706513555558024</v>
      </c>
      <c r="O526">
        <v>2.0179328436099282</v>
      </c>
      <c r="P526">
        <v>1.435603386656741</v>
      </c>
      <c r="Q526">
        <v>1.6506968334183709</v>
      </c>
      <c r="R526">
        <v>1.7263281732539379</v>
      </c>
      <c r="S526">
        <v>1.5776326094941799</v>
      </c>
      <c r="T526">
        <v>2.221725972765332</v>
      </c>
      <c r="U526">
        <v>1.6983588980380779</v>
      </c>
      <c r="V526">
        <v>1.597076937870183</v>
      </c>
      <c r="W526">
        <v>1.5334903510560469</v>
      </c>
      <c r="X526">
        <v>2.0350051910429179</v>
      </c>
      <c r="Y526">
        <v>1.312365921979566</v>
      </c>
      <c r="Z526">
        <v>1.9644000099841701</v>
      </c>
      <c r="AA526">
        <v>0.90741215706826917</v>
      </c>
      <c r="AB526">
        <v>2.2395741538794769</v>
      </c>
      <c r="AC526">
        <v>2.120124830264063</v>
      </c>
      <c r="AD526">
        <v>1.3106978793134101</v>
      </c>
      <c r="AE526">
        <v>1.3765188399670121</v>
      </c>
      <c r="AF526">
        <v>1.508534040836595</v>
      </c>
      <c r="AG526">
        <v>0.90613353202808999</v>
      </c>
      <c r="AH526">
        <v>1.657897051144072</v>
      </c>
      <c r="AI526">
        <v>1.419227356558294</v>
      </c>
      <c r="AJ526">
        <v>1.030392483819107</v>
      </c>
      <c r="AK526">
        <v>1.381263258102488</v>
      </c>
      <c r="AL526">
        <v>2.0875418304336431</v>
      </c>
      <c r="AM526">
        <v>1.996935130201819</v>
      </c>
      <c r="AN526">
        <v>1.5416629054196609</v>
      </c>
      <c r="AO526">
        <v>1.0593622415641091</v>
      </c>
      <c r="AP526">
        <v>1.7621855675663249</v>
      </c>
    </row>
    <row r="527" spans="1:42" x14ac:dyDescent="0.15">
      <c r="A527" s="1" t="s">
        <v>566</v>
      </c>
      <c r="B527">
        <v>1.839918356365903</v>
      </c>
      <c r="C527">
        <v>-0.41781401491103498</v>
      </c>
      <c r="D527">
        <v>-0.99761800363600739</v>
      </c>
      <c r="E527">
        <v>0.47312200826818002</v>
      </c>
      <c r="F527">
        <v>-2.2823476632901021</v>
      </c>
      <c r="G527">
        <v>-1.618885680570515</v>
      </c>
      <c r="H527">
        <v>-0.35965313809696398</v>
      </c>
      <c r="I527">
        <v>-0.48955364773958271</v>
      </c>
      <c r="J527">
        <v>6.0955905265403239</v>
      </c>
      <c r="K527">
        <v>1.647759886328217</v>
      </c>
      <c r="L527">
        <v>0.36164750739587759</v>
      </c>
      <c r="M527">
        <v>0.85459856647958787</v>
      </c>
      <c r="N527">
        <v>-0.83613847801867613</v>
      </c>
      <c r="O527">
        <v>-1.483711417696649</v>
      </c>
      <c r="P527">
        <v>0.1508589460017411</v>
      </c>
      <c r="Q527">
        <v>-1.133545451983123</v>
      </c>
      <c r="R527">
        <v>-0.46049232863893902</v>
      </c>
      <c r="S527">
        <v>-1.114426645536942</v>
      </c>
      <c r="T527">
        <v>-0.33023333137067079</v>
      </c>
      <c r="U527">
        <v>-1.491058711270121</v>
      </c>
      <c r="V527">
        <v>0.13678594829647861</v>
      </c>
      <c r="W527">
        <v>-0.69377492958663289</v>
      </c>
      <c r="X527">
        <v>-1.7096211688603979</v>
      </c>
      <c r="Y527">
        <v>0.1066030545798935</v>
      </c>
      <c r="Z527">
        <v>1.9574607836525509E-2</v>
      </c>
      <c r="AA527">
        <v>-0.2196304094337691</v>
      </c>
      <c r="AB527">
        <v>-0.79955927163190488</v>
      </c>
      <c r="AC527">
        <v>-0.9000520411479298</v>
      </c>
      <c r="AD527">
        <v>-0.24472483234900819</v>
      </c>
      <c r="AE527">
        <v>-0.90703042329237205</v>
      </c>
      <c r="AF527">
        <v>-1.059954120103586</v>
      </c>
      <c r="AG527">
        <v>-1.461421795123367</v>
      </c>
      <c r="AH527">
        <v>1.132752865883293</v>
      </c>
      <c r="AI527">
        <v>4.196751311798607E-2</v>
      </c>
      <c r="AJ527">
        <v>0.17676598966117721</v>
      </c>
      <c r="AK527">
        <v>-0.91866791310759499</v>
      </c>
      <c r="AL527">
        <v>-1.1640041923807321</v>
      </c>
      <c r="AM527">
        <v>-1.056375530838634</v>
      </c>
      <c r="AN527">
        <v>-1.21141661141257</v>
      </c>
      <c r="AO527">
        <v>-0.1932790925139076</v>
      </c>
      <c r="AP527">
        <v>-1.0446616408531639</v>
      </c>
    </row>
    <row r="528" spans="1:42" x14ac:dyDescent="0.15">
      <c r="A528" s="1" t="s">
        <v>567</v>
      </c>
      <c r="B528">
        <v>2.802371071005294</v>
      </c>
      <c r="C528">
        <v>1.3825469961565999</v>
      </c>
      <c r="D528">
        <v>2.1566095107960579</v>
      </c>
      <c r="E528">
        <v>2.0483436333749458</v>
      </c>
      <c r="F528">
        <v>2.8836849326485998</v>
      </c>
      <c r="G528">
        <v>-0.13231119294720589</v>
      </c>
      <c r="H528">
        <v>2.5641327930314</v>
      </c>
      <c r="I528">
        <v>-2.4055534390126119</v>
      </c>
      <c r="J528">
        <v>8.4597987602163229</v>
      </c>
      <c r="K528">
        <v>0.99515699892462173</v>
      </c>
      <c r="L528">
        <v>-6.0437997827750456</v>
      </c>
      <c r="M528">
        <v>2.89814199492643</v>
      </c>
      <c r="N528">
        <v>1.3202815658496589</v>
      </c>
      <c r="O528">
        <v>1.508008803143831</v>
      </c>
      <c r="P528">
        <v>3.5028672790039241</v>
      </c>
      <c r="Q528">
        <v>0.89751737265929465</v>
      </c>
      <c r="R528">
        <v>0.72177798067794496</v>
      </c>
      <c r="S528">
        <v>1.1008670428602509</v>
      </c>
      <c r="T528">
        <v>0.8385020001884903</v>
      </c>
      <c r="U528">
        <v>1.759788810232819</v>
      </c>
      <c r="V528">
        <v>0.6612206577718035</v>
      </c>
      <c r="W528">
        <v>1.0372638275921451</v>
      </c>
      <c r="X528">
        <v>0.80003453169356231</v>
      </c>
      <c r="Y528">
        <v>1.5080902349420839</v>
      </c>
      <c r="Z528">
        <v>1.3364377745504179</v>
      </c>
      <c r="AA528">
        <v>1.463539754023637</v>
      </c>
      <c r="AB528">
        <v>0.17999563267370511</v>
      </c>
      <c r="AC528">
        <v>2.437494730420819</v>
      </c>
      <c r="AD528">
        <v>1.1451725428977959</v>
      </c>
      <c r="AE528">
        <v>1.589065832851065</v>
      </c>
      <c r="AF528">
        <v>1.401587558334916</v>
      </c>
      <c r="AG528">
        <v>0.71721228668243875</v>
      </c>
      <c r="AH528">
        <v>0.78617695966584034</v>
      </c>
      <c r="AI528">
        <v>0.35913111143749421</v>
      </c>
      <c r="AJ528">
        <v>3.5019974293644802</v>
      </c>
      <c r="AK528">
        <v>0.70884515666131698</v>
      </c>
      <c r="AL528">
        <v>0.93432102958872609</v>
      </c>
      <c r="AM528">
        <v>1.2312812449779791</v>
      </c>
      <c r="AN528">
        <v>1.7626856021819659</v>
      </c>
      <c r="AO528">
        <v>0.64652816093305365</v>
      </c>
      <c r="AP528">
        <v>1.234624155784307</v>
      </c>
    </row>
    <row r="529" spans="1:42" x14ac:dyDescent="0.15">
      <c r="A529" s="1" t="s">
        <v>568</v>
      </c>
      <c r="B529">
        <v>-0.83057606970444842</v>
      </c>
      <c r="C529">
        <v>0.53602508432142393</v>
      </c>
      <c r="D529">
        <v>1.290304244891358</v>
      </c>
      <c r="E529">
        <v>-0.23521840939218841</v>
      </c>
      <c r="F529">
        <v>-2.0845492388874679E-2</v>
      </c>
      <c r="G529">
        <v>-1.047265464924108</v>
      </c>
      <c r="H529">
        <v>1.293466557902714</v>
      </c>
      <c r="I529">
        <v>-3.2251918272795419</v>
      </c>
      <c r="J529">
        <v>5.8471836957891226</v>
      </c>
      <c r="K529">
        <v>-0.19874066258346171</v>
      </c>
      <c r="L529">
        <v>-3.5903965072889079</v>
      </c>
      <c r="M529">
        <v>5.8785526100057472</v>
      </c>
      <c r="N529">
        <v>1.8872091068442469</v>
      </c>
      <c r="O529">
        <v>2.9267147761181569</v>
      </c>
      <c r="P529">
        <v>2.3677946381933128</v>
      </c>
      <c r="Q529">
        <v>1.635810166265308</v>
      </c>
      <c r="R529">
        <v>2.64146004443004</v>
      </c>
      <c r="S529">
        <v>1.2668988123746849</v>
      </c>
      <c r="T529">
        <v>1.5006830006465219</v>
      </c>
      <c r="U529">
        <v>1.149914118248917</v>
      </c>
      <c r="V529">
        <v>1.342985528146432</v>
      </c>
      <c r="W529">
        <v>1.1135082424605831</v>
      </c>
      <c r="X529">
        <v>1.7969527707027211</v>
      </c>
      <c r="Y529">
        <v>1.1296161909206319</v>
      </c>
      <c r="Z529">
        <v>1.6096739457101761</v>
      </c>
      <c r="AA529">
        <v>1.5622636634975771</v>
      </c>
      <c r="AB529">
        <v>2.519501924184627</v>
      </c>
      <c r="AC529">
        <v>2.0962600415988</v>
      </c>
      <c r="AD529">
        <v>1.6597003629430629</v>
      </c>
      <c r="AE529">
        <v>1.9617557640454151</v>
      </c>
      <c r="AF529">
        <v>1.585645602808482</v>
      </c>
      <c r="AG529">
        <v>1.312067409503753</v>
      </c>
      <c r="AH529">
        <v>0.47887278822644069</v>
      </c>
      <c r="AI529">
        <v>0.42729874583979149</v>
      </c>
      <c r="AJ529">
        <v>1.2992928249980911</v>
      </c>
      <c r="AK529">
        <v>1.6635850678251669</v>
      </c>
      <c r="AL529">
        <v>2.4525172105579949</v>
      </c>
      <c r="AM529">
        <v>2.3146951470188841</v>
      </c>
      <c r="AN529">
        <v>1.3342924953814801</v>
      </c>
      <c r="AO529">
        <v>1.999689618504193</v>
      </c>
      <c r="AP529">
        <v>0.89472393849537113</v>
      </c>
    </row>
    <row r="530" spans="1:42" x14ac:dyDescent="0.15">
      <c r="A530" s="1" t="s">
        <v>569</v>
      </c>
      <c r="B530">
        <v>2.3071134966498978</v>
      </c>
      <c r="C530">
        <v>-1.01566784045542</v>
      </c>
      <c r="D530">
        <v>0.52691760263273668</v>
      </c>
      <c r="E530">
        <v>-0.1458170707522852</v>
      </c>
      <c r="F530">
        <v>-1.9902068172504279</v>
      </c>
      <c r="G530">
        <v>-1.116995886756345</v>
      </c>
      <c r="H530">
        <v>3.6858962347564479E-2</v>
      </c>
      <c r="I530">
        <v>-1.8834046053968909</v>
      </c>
      <c r="J530">
        <v>5.0532064680527924</v>
      </c>
      <c r="K530">
        <v>-4.0248155140533939</v>
      </c>
      <c r="L530">
        <v>-7.9146626391012349</v>
      </c>
      <c r="M530">
        <v>2.3157730838971058</v>
      </c>
      <c r="N530">
        <v>-0.2246133279421145</v>
      </c>
      <c r="O530">
        <v>3.6681842451985558</v>
      </c>
      <c r="P530">
        <v>0.39479130335864943</v>
      </c>
      <c r="Q530">
        <v>-0.4290039134182706</v>
      </c>
      <c r="R530">
        <v>-1.4777108280092339</v>
      </c>
      <c r="S530">
        <v>8.0704291989023791E-2</v>
      </c>
      <c r="T530">
        <v>-0.20234118794864281</v>
      </c>
      <c r="U530">
        <v>-0.3874454506311199</v>
      </c>
      <c r="V530">
        <v>0.15957573887437351</v>
      </c>
      <c r="W530">
        <v>0.16944759596423159</v>
      </c>
      <c r="X530">
        <v>-0.90010988479835297</v>
      </c>
      <c r="Y530">
        <v>-0.71364668227801287</v>
      </c>
      <c r="Z530">
        <v>0.18587425895183829</v>
      </c>
      <c r="AA530">
        <v>-6.6048713185552957E-2</v>
      </c>
      <c r="AB530">
        <v>-0.77496050981515219</v>
      </c>
      <c r="AC530">
        <v>-0.1429799908347387</v>
      </c>
      <c r="AD530">
        <v>-0.509878561664032</v>
      </c>
      <c r="AE530">
        <v>-0.75401457318876175</v>
      </c>
      <c r="AF530">
        <v>0.197633417962715</v>
      </c>
      <c r="AG530">
        <v>0.12771973745303841</v>
      </c>
      <c r="AH530">
        <v>-0.7397580131744429</v>
      </c>
      <c r="AI530">
        <v>0.46678812217052801</v>
      </c>
      <c r="AJ530">
        <v>-1.679384255137956E-3</v>
      </c>
      <c r="AK530">
        <v>0.28914500376093349</v>
      </c>
      <c r="AL530">
        <v>-0.47041100499185551</v>
      </c>
      <c r="AM530">
        <v>-0.64607206859933652</v>
      </c>
      <c r="AN530">
        <v>-0.42979609848779338</v>
      </c>
      <c r="AO530">
        <v>-1.1232943984812569</v>
      </c>
      <c r="AP530">
        <v>-0.31360290354937942</v>
      </c>
    </row>
    <row r="531" spans="1:42" x14ac:dyDescent="0.15">
      <c r="A531" s="1" t="s">
        <v>570</v>
      </c>
      <c r="B531">
        <v>-2.4360352664925511</v>
      </c>
      <c r="C531">
        <v>-0.76464534196772616</v>
      </c>
      <c r="D531">
        <v>-0.20876924910056449</v>
      </c>
      <c r="E531">
        <v>2.4263840460550972</v>
      </c>
      <c r="F531">
        <v>0.41126355657854752</v>
      </c>
      <c r="G531">
        <v>0.81093668244170991</v>
      </c>
      <c r="H531">
        <v>2.6483748825909048</v>
      </c>
      <c r="I531">
        <v>-3.161511937210133</v>
      </c>
      <c r="J531">
        <v>0.92039211826343292</v>
      </c>
      <c r="K531">
        <v>-2.7331465646919031</v>
      </c>
      <c r="L531">
        <v>-3.1222923428690401</v>
      </c>
      <c r="M531">
        <v>1.543285428886525</v>
      </c>
      <c r="N531">
        <v>4.2039742881620956</v>
      </c>
      <c r="O531">
        <v>3.533115301684234</v>
      </c>
      <c r="P531">
        <v>7.7195539517764127</v>
      </c>
      <c r="Q531">
        <v>1.9390544291358121</v>
      </c>
      <c r="R531">
        <v>3.902998996147748</v>
      </c>
      <c r="S531">
        <v>2.9047606859612158</v>
      </c>
      <c r="T531">
        <v>1.180740975552409</v>
      </c>
      <c r="U531">
        <v>1.597518007774565</v>
      </c>
      <c r="V531">
        <v>1.933476713521326</v>
      </c>
      <c r="W531">
        <v>1.5260668217650679</v>
      </c>
      <c r="X531">
        <v>3.2365715244631899</v>
      </c>
      <c r="Y531">
        <v>1.228609391273207</v>
      </c>
      <c r="Z531">
        <v>0.86385950434495407</v>
      </c>
      <c r="AA531">
        <v>2.8406914910200611</v>
      </c>
      <c r="AB531">
        <v>1.354914208741651</v>
      </c>
      <c r="AC531">
        <v>1.2582099333472729</v>
      </c>
      <c r="AD531">
        <v>1.497587497332038</v>
      </c>
      <c r="AE531">
        <v>1.475233247966883</v>
      </c>
      <c r="AF531">
        <v>1.3633426424111561</v>
      </c>
      <c r="AG531">
        <v>1.3243081085657751</v>
      </c>
      <c r="AH531">
        <v>1.554096380182389</v>
      </c>
      <c r="AI531">
        <v>1.2412021661328729</v>
      </c>
      <c r="AJ531">
        <v>1.449647521669627</v>
      </c>
      <c r="AK531">
        <v>1.3784256474049701</v>
      </c>
      <c r="AL531">
        <v>1.7125891161794391</v>
      </c>
      <c r="AM531">
        <v>1.8411327191120661</v>
      </c>
      <c r="AN531">
        <v>1.9705485365299229</v>
      </c>
      <c r="AO531">
        <v>1.322492112429404</v>
      </c>
      <c r="AP531">
        <v>1.858744176292058</v>
      </c>
    </row>
    <row r="532" spans="1:42" x14ac:dyDescent="0.15">
      <c r="A532" s="1" t="s">
        <v>571</v>
      </c>
      <c r="B532">
        <v>0.89438331692201867</v>
      </c>
      <c r="C532">
        <v>1.4545763148509421</v>
      </c>
      <c r="D532">
        <v>1.606389150782112</v>
      </c>
      <c r="E532">
        <v>1.199880793414446</v>
      </c>
      <c r="F532">
        <v>-0.59510237733085281</v>
      </c>
      <c r="G532">
        <v>0.2213314023608951</v>
      </c>
      <c r="H532">
        <v>4.5412264123360533</v>
      </c>
      <c r="I532">
        <v>-1.336318680858753</v>
      </c>
      <c r="J532">
        <v>5.8180960998275477</v>
      </c>
      <c r="K532">
        <v>-0.42111156815761303</v>
      </c>
      <c r="L532">
        <v>-2.4950208036894139</v>
      </c>
      <c r="M532">
        <v>4.8354159539516912</v>
      </c>
      <c r="N532">
        <v>0.31869967928289161</v>
      </c>
      <c r="O532">
        <v>7.6207793386914621E-2</v>
      </c>
      <c r="P532">
        <v>-0.15338397619073951</v>
      </c>
      <c r="Q532">
        <v>0.56054211484269323</v>
      </c>
      <c r="R532">
        <v>0.34496417524022738</v>
      </c>
      <c r="S532">
        <v>0.46006574066897382</v>
      </c>
      <c r="T532">
        <v>0.81021228255612066</v>
      </c>
      <c r="U532">
        <v>1.2288885290177021</v>
      </c>
      <c r="V532">
        <v>0.78572566227677254</v>
      </c>
      <c r="W532">
        <v>1.9839941546904729</v>
      </c>
      <c r="X532">
        <v>0.64639731273522327</v>
      </c>
      <c r="Y532">
        <v>0.68654132980710381</v>
      </c>
      <c r="Z532">
        <v>2.5818484106749122</v>
      </c>
      <c r="AA532">
        <v>0.73430661351515802</v>
      </c>
      <c r="AB532">
        <v>1.302208651041338</v>
      </c>
      <c r="AC532">
        <v>1.177360450004002</v>
      </c>
      <c r="AD532">
        <v>1.0630185661437359</v>
      </c>
      <c r="AE532">
        <v>1.1108706125697629</v>
      </c>
      <c r="AF532">
        <v>1.057162164432603</v>
      </c>
      <c r="AG532">
        <v>2.5098026535660849</v>
      </c>
      <c r="AH532">
        <v>1.0725349348270019</v>
      </c>
      <c r="AI532">
        <v>2.264945093853397</v>
      </c>
      <c r="AJ532">
        <v>1.7839643173023461</v>
      </c>
      <c r="AK532">
        <v>1.121456254791193</v>
      </c>
      <c r="AL532">
        <v>0.45592405507217382</v>
      </c>
      <c r="AM532">
        <v>0.37505937680243162</v>
      </c>
      <c r="AN532">
        <v>0.85814965010025768</v>
      </c>
      <c r="AO532">
        <v>1.036209287296149</v>
      </c>
      <c r="AP532">
        <v>0.49058040670345282</v>
      </c>
    </row>
    <row r="533" spans="1:42" x14ac:dyDescent="0.15">
      <c r="A533" s="1" t="s">
        <v>572</v>
      </c>
      <c r="B533">
        <v>3.3451695595948818</v>
      </c>
      <c r="C533">
        <v>0.72883739514796986</v>
      </c>
      <c r="D533">
        <v>1.102100146310885</v>
      </c>
      <c r="E533">
        <v>-3.3521731884562049</v>
      </c>
      <c r="F533">
        <v>0.68480363863977722</v>
      </c>
      <c r="G533">
        <v>-9.4766367296843471E-2</v>
      </c>
      <c r="H533">
        <v>0.91491723503682432</v>
      </c>
      <c r="I533">
        <v>0.59050266726846667</v>
      </c>
      <c r="J533">
        <v>0.60624238701984234</v>
      </c>
      <c r="K533">
        <v>-0.32462529859086298</v>
      </c>
      <c r="L533">
        <v>-3.565045478917249</v>
      </c>
      <c r="M533">
        <v>1.504868489340113</v>
      </c>
      <c r="N533">
        <v>-2.9331757453761318</v>
      </c>
      <c r="O533">
        <v>-2.36928860221219</v>
      </c>
      <c r="P533">
        <v>-4.2011496858236201</v>
      </c>
      <c r="Q533">
        <v>-2.4463617084566089</v>
      </c>
      <c r="R533">
        <v>-2.7646546432389201</v>
      </c>
      <c r="S533">
        <v>-3.4070409169987621</v>
      </c>
      <c r="T533">
        <v>-2.1841786667535081</v>
      </c>
      <c r="U533">
        <v>-2.156248695544233</v>
      </c>
      <c r="V533">
        <v>-3.007221997060848</v>
      </c>
      <c r="W533">
        <v>-3.0135882403356562</v>
      </c>
      <c r="X533">
        <v>-3.374981608949652</v>
      </c>
      <c r="Y533">
        <v>-1.171120962612378</v>
      </c>
      <c r="Z533">
        <v>-3.0982022127761768</v>
      </c>
      <c r="AA533">
        <v>-2.851058805902305</v>
      </c>
      <c r="AB533">
        <v>-2.7920986846239488</v>
      </c>
      <c r="AC533">
        <v>-2.2843140427687518</v>
      </c>
      <c r="AD533">
        <v>-2.2480381139891392</v>
      </c>
      <c r="AE533">
        <v>-1.965846861570967</v>
      </c>
      <c r="AF533">
        <v>-2.1839687207013019</v>
      </c>
      <c r="AG533">
        <v>-3.7838685623159392</v>
      </c>
      <c r="AH533">
        <v>-3.1472197655637761</v>
      </c>
      <c r="AI533">
        <v>-2.9787938159703651</v>
      </c>
      <c r="AJ533">
        <v>-2.0161856120810571</v>
      </c>
      <c r="AK533">
        <v>-2.4097891650003951</v>
      </c>
      <c r="AL533">
        <v>-2.2711442292693822</v>
      </c>
      <c r="AM533">
        <v>-2.4188967541347548</v>
      </c>
      <c r="AN533">
        <v>-2.5497857021286841</v>
      </c>
      <c r="AO533">
        <v>-2.876316854806968</v>
      </c>
      <c r="AP533">
        <v>-2.4414524176630121</v>
      </c>
    </row>
    <row r="534" spans="1:42" x14ac:dyDescent="0.15">
      <c r="A534" s="1" t="s">
        <v>573</v>
      </c>
      <c r="B534">
        <v>-2.796961685926159</v>
      </c>
      <c r="C534">
        <v>-2.1641885803695522</v>
      </c>
      <c r="D534">
        <v>0.82499036700485873</v>
      </c>
      <c r="E534">
        <v>-2.0856545458658879</v>
      </c>
      <c r="F534">
        <v>2.9322772733859869E-2</v>
      </c>
      <c r="G534">
        <v>-2.328003340397371</v>
      </c>
      <c r="H534">
        <v>-4.3500047161322284</v>
      </c>
      <c r="I534">
        <v>1.2277678116124331</v>
      </c>
      <c r="J534">
        <v>-3.342548989919996</v>
      </c>
      <c r="K534">
        <v>6.8908307605636251E-2</v>
      </c>
      <c r="L534">
        <v>4.9489928791612021</v>
      </c>
      <c r="M534">
        <v>4.8841589594521923E-2</v>
      </c>
      <c r="N534">
        <v>1.441738253813075</v>
      </c>
      <c r="O534">
        <v>1.5370588629699959</v>
      </c>
      <c r="P534">
        <v>2.372998461582263</v>
      </c>
      <c r="Q534">
        <v>0.63505975004467607</v>
      </c>
      <c r="R534">
        <v>0.39095053277996428</v>
      </c>
      <c r="S534">
        <v>0.49836357334859022</v>
      </c>
      <c r="T534">
        <v>0.36467588609702228</v>
      </c>
      <c r="U534">
        <v>-0.1088562426289692</v>
      </c>
      <c r="V534">
        <v>0.82026623441623869</v>
      </c>
      <c r="W534">
        <v>0.41178868487154729</v>
      </c>
      <c r="X534">
        <v>0.31887511145725023</v>
      </c>
      <c r="Y534">
        <v>0.26432738804066558</v>
      </c>
      <c r="Z534">
        <v>0.28023308146008002</v>
      </c>
      <c r="AA534">
        <v>1.466975821857351</v>
      </c>
      <c r="AB534">
        <v>1.451222123408507</v>
      </c>
      <c r="AC534">
        <v>0.92766675780520491</v>
      </c>
      <c r="AD534">
        <v>1.1928790178596369</v>
      </c>
      <c r="AE534">
        <v>9.5074899179161343E-2</v>
      </c>
      <c r="AF534">
        <v>0.65781202229255586</v>
      </c>
      <c r="AG534">
        <v>0.16982211306056991</v>
      </c>
      <c r="AH534">
        <v>2.0788659178476472</v>
      </c>
      <c r="AI534">
        <v>1.025412293404069</v>
      </c>
      <c r="AJ534">
        <v>1.0018429009497229</v>
      </c>
      <c r="AK534">
        <v>0.76922643006497027</v>
      </c>
      <c r="AL534">
        <v>0.77327766968198541</v>
      </c>
      <c r="AM534">
        <v>0.37437067483365682</v>
      </c>
      <c r="AN534">
        <v>0.73995588677454216</v>
      </c>
      <c r="AO534">
        <v>0.88835193215565478</v>
      </c>
      <c r="AP534">
        <v>0.82786205724790551</v>
      </c>
    </row>
    <row r="535" spans="1:42" x14ac:dyDescent="0.15">
      <c r="A535" s="1" t="s">
        <v>574</v>
      </c>
      <c r="B535">
        <v>4.2562960675658514</v>
      </c>
      <c r="C535">
        <v>-1.363166005967009</v>
      </c>
      <c r="D535">
        <v>-4.8222830839695394</v>
      </c>
      <c r="E535">
        <v>4.0836323086679602</v>
      </c>
      <c r="F535">
        <v>0.2721988314533984</v>
      </c>
      <c r="G535">
        <v>0.91127063476810322</v>
      </c>
      <c r="H535">
        <v>2.1583690053822839</v>
      </c>
      <c r="I535">
        <v>1.011385433858158</v>
      </c>
      <c r="J535">
        <v>9.4992296019002094</v>
      </c>
      <c r="K535">
        <v>-3.759973613103389</v>
      </c>
      <c r="L535">
        <v>1.5339603704345239</v>
      </c>
      <c r="M535">
        <v>0.37955864453978511</v>
      </c>
      <c r="N535">
        <v>-1.3025235679267031</v>
      </c>
      <c r="O535">
        <v>-1.847260425899385</v>
      </c>
      <c r="P535">
        <v>-4.4797743600915778E-3</v>
      </c>
      <c r="Q535">
        <v>-1.3683759314851129</v>
      </c>
      <c r="R535">
        <v>-1.5221189031480771</v>
      </c>
      <c r="S535">
        <v>-1.705339275554077</v>
      </c>
      <c r="T535">
        <v>-0.69462150279690604</v>
      </c>
      <c r="U535">
        <v>-1.667259943331068</v>
      </c>
      <c r="V535">
        <v>-0.92761910908767842</v>
      </c>
      <c r="W535">
        <v>-1.773535526407251</v>
      </c>
      <c r="X535">
        <v>-0.71193297122192445</v>
      </c>
      <c r="Y535">
        <v>-2.3092088602923622</v>
      </c>
      <c r="Z535">
        <v>-2.276757522050139</v>
      </c>
      <c r="AA535">
        <v>-1.6762243097303511</v>
      </c>
      <c r="AB535">
        <v>-2.058234520581685</v>
      </c>
      <c r="AC535">
        <v>-1.812126376868086</v>
      </c>
      <c r="AD535">
        <v>-0.90566831513796608</v>
      </c>
      <c r="AE535">
        <v>-2.1126639536599461</v>
      </c>
      <c r="AF535">
        <v>-2.581390535807448</v>
      </c>
      <c r="AG535">
        <v>-1.961764069219081</v>
      </c>
      <c r="AH535">
        <v>0.54928534563285836</v>
      </c>
      <c r="AI535">
        <v>-1.977754652047335</v>
      </c>
      <c r="AJ535">
        <v>-2.2507936010000722</v>
      </c>
      <c r="AK535">
        <v>0.3010904563742563</v>
      </c>
      <c r="AL535">
        <v>-1.444051560317918</v>
      </c>
      <c r="AM535">
        <v>-2.3166461299603132</v>
      </c>
      <c r="AN535">
        <v>-2.4865193816343671</v>
      </c>
      <c r="AO535">
        <v>-1.715250538781776</v>
      </c>
      <c r="AP535">
        <v>-1.652595447424428</v>
      </c>
    </row>
    <row r="536" spans="1:42" x14ac:dyDescent="0.15">
      <c r="A536" s="1" t="s">
        <v>575</v>
      </c>
      <c r="B536">
        <v>4.3125461112233694</v>
      </c>
      <c r="C536">
        <v>-1.4122576342020341</v>
      </c>
      <c r="D536">
        <v>0.69697941373076411</v>
      </c>
      <c r="E536">
        <v>0.15480618597298171</v>
      </c>
      <c r="F536">
        <v>-0.58716478019482865</v>
      </c>
      <c r="G536">
        <v>0.87179240252852463</v>
      </c>
      <c r="H536">
        <v>0.66143499087202207</v>
      </c>
      <c r="I536">
        <v>0.67984172839830537</v>
      </c>
      <c r="J536">
        <v>3.2196278251126649</v>
      </c>
      <c r="K536">
        <v>-2.8497436204148152</v>
      </c>
      <c r="L536">
        <v>-1.0473747659615791</v>
      </c>
      <c r="M536">
        <v>-2.005151066624546</v>
      </c>
      <c r="N536">
        <v>-3.0648682926981512</v>
      </c>
      <c r="O536">
        <v>-4.9901217253811012</v>
      </c>
      <c r="P536">
        <v>-4.8684664414484811</v>
      </c>
      <c r="Q536">
        <v>-2.32362612052053</v>
      </c>
      <c r="R536">
        <v>-2.1365991852146831</v>
      </c>
      <c r="S536">
        <v>-3.8839577480284229</v>
      </c>
      <c r="T536">
        <v>-3.5852486169391229</v>
      </c>
      <c r="U536">
        <v>-2.680922100049242</v>
      </c>
      <c r="V536">
        <v>-3.093436577265237</v>
      </c>
      <c r="W536">
        <v>-3.455593376329968</v>
      </c>
      <c r="X536">
        <v>-1.382018008285496</v>
      </c>
      <c r="Y536">
        <v>-2.3215472069143179</v>
      </c>
      <c r="Z536">
        <v>-3.0405293986229052</v>
      </c>
      <c r="AA536">
        <v>-3.8067815765894268</v>
      </c>
      <c r="AB536">
        <v>-4.0064723628455168</v>
      </c>
      <c r="AC536">
        <v>-2.9227605553790919</v>
      </c>
      <c r="AD536">
        <v>-2.9969625974052869</v>
      </c>
      <c r="AE536">
        <v>-3.7593651094603042</v>
      </c>
      <c r="AF536">
        <v>-3.4664580764280699</v>
      </c>
      <c r="AG536">
        <v>-3.7500835456121249</v>
      </c>
      <c r="AH536">
        <v>-4.111964491634728</v>
      </c>
      <c r="AI536">
        <v>-4.769365227056567</v>
      </c>
      <c r="AJ536">
        <v>-4.2267221218250386</v>
      </c>
      <c r="AK536">
        <v>-3.199539270712648</v>
      </c>
      <c r="AL536">
        <v>-2.561845781808302</v>
      </c>
      <c r="AM536">
        <v>-3.2232091459435779</v>
      </c>
      <c r="AN536">
        <v>-2.2642170378245021</v>
      </c>
      <c r="AO536">
        <v>-2.9692312919778781</v>
      </c>
      <c r="AP536">
        <v>-2.358408738177193</v>
      </c>
    </row>
    <row r="537" spans="1:42" x14ac:dyDescent="0.15">
      <c r="A537" s="1" t="s">
        <v>576</v>
      </c>
      <c r="B537">
        <v>-0.18115094348307501</v>
      </c>
      <c r="C537">
        <v>-1.085309578238238</v>
      </c>
      <c r="D537">
        <v>-2.3612205679354381</v>
      </c>
      <c r="E537">
        <v>1.8167542780691091</v>
      </c>
      <c r="F537">
        <v>-1.4872024622093001</v>
      </c>
      <c r="G537">
        <v>-2.644860126065629</v>
      </c>
      <c r="H537">
        <v>-6.6712001927437887</v>
      </c>
      <c r="I537">
        <v>1.6440947720798069</v>
      </c>
      <c r="J537">
        <v>1.33394442739039</v>
      </c>
      <c r="K537">
        <v>-2.2824642217432691</v>
      </c>
      <c r="L537">
        <v>-5.0659352373467277</v>
      </c>
      <c r="M537">
        <v>0.79428020416976519</v>
      </c>
      <c r="N537">
        <v>-0.91394681376709264</v>
      </c>
      <c r="O537">
        <v>-1.064435197136294</v>
      </c>
      <c r="P537">
        <v>-1.357693269086589</v>
      </c>
      <c r="Q537">
        <v>0.99566482136643897</v>
      </c>
      <c r="R537">
        <v>-1.535549623101073</v>
      </c>
      <c r="S537">
        <v>0.23071592592798049</v>
      </c>
      <c r="T537">
        <v>-5.6644759913966863E-2</v>
      </c>
      <c r="U537">
        <v>1.082364566268542E-2</v>
      </c>
      <c r="V537">
        <v>-8.41475135690994E-2</v>
      </c>
      <c r="W537">
        <v>-0.29364623222636321</v>
      </c>
      <c r="X537">
        <v>0.50403335771175073</v>
      </c>
      <c r="Y537">
        <v>0.50904150735652876</v>
      </c>
      <c r="Z537">
        <v>-0.43382069885377739</v>
      </c>
      <c r="AA537">
        <v>-0.3627034619594755</v>
      </c>
      <c r="AB537">
        <v>-0.72339379445603291</v>
      </c>
      <c r="AC537">
        <v>-0.2311187791444943</v>
      </c>
      <c r="AD537">
        <v>-0.13639672874871189</v>
      </c>
      <c r="AE537">
        <v>0.1117029044892527</v>
      </c>
      <c r="AF537">
        <v>2.6001628690167471E-2</v>
      </c>
      <c r="AG537">
        <v>8.3288198457200577E-2</v>
      </c>
      <c r="AH537">
        <v>0.43757670250111208</v>
      </c>
      <c r="AI537">
        <v>1.486627655554374</v>
      </c>
      <c r="AJ537">
        <v>-0.38341276941715358</v>
      </c>
      <c r="AK537">
        <v>0.1211188300611338</v>
      </c>
      <c r="AL537">
        <v>-2.8543832105352371E-2</v>
      </c>
      <c r="AM537">
        <v>0.78047215682938686</v>
      </c>
      <c r="AN537">
        <v>0.1595548742156789</v>
      </c>
      <c r="AO537">
        <v>-0.52666901075406336</v>
      </c>
      <c r="AP537">
        <v>0.2106641026162123</v>
      </c>
    </row>
    <row r="538" spans="1:42" x14ac:dyDescent="0.15">
      <c r="A538" s="1" t="s">
        <v>577</v>
      </c>
      <c r="B538">
        <v>1.9570981199994479</v>
      </c>
      <c r="C538">
        <v>-1.9952460774185821</v>
      </c>
      <c r="D538">
        <v>-0.67415441708504442</v>
      </c>
      <c r="E538">
        <v>-0.17546283614362171</v>
      </c>
      <c r="F538">
        <v>-6.4075270745600058E-2</v>
      </c>
      <c r="G538">
        <v>0.25804759583016862</v>
      </c>
      <c r="H538">
        <v>2.96327808906603</v>
      </c>
      <c r="I538">
        <v>-2.5259944981323241</v>
      </c>
      <c r="J538">
        <v>1.6184014057045899</v>
      </c>
      <c r="K538">
        <v>0.51399761119929932</v>
      </c>
      <c r="L538">
        <v>2.89934971707358</v>
      </c>
      <c r="M538">
        <v>-1.269294696592546</v>
      </c>
      <c r="N538">
        <v>-1.8089757888246489</v>
      </c>
      <c r="O538">
        <v>-0.54026099102200942</v>
      </c>
      <c r="P538">
        <v>-2.1837927211465868</v>
      </c>
      <c r="Q538">
        <v>-1.358254711415942</v>
      </c>
      <c r="R538">
        <v>-2.1506790240342659</v>
      </c>
      <c r="S538">
        <v>-1.0409004086892</v>
      </c>
      <c r="T538">
        <v>-0.75415647110814388</v>
      </c>
      <c r="U538">
        <v>-0.38658961624636612</v>
      </c>
      <c r="V538">
        <v>-1.007544245459628</v>
      </c>
      <c r="W538">
        <v>-1.4610472417799221</v>
      </c>
      <c r="X538">
        <v>0.31778087139993072</v>
      </c>
      <c r="Y538">
        <v>-1.6834582048526681</v>
      </c>
      <c r="Z538">
        <v>-1.421305934740557</v>
      </c>
      <c r="AA538">
        <v>-1.0310881677077139</v>
      </c>
      <c r="AB538">
        <v>-0.77899472133333569</v>
      </c>
      <c r="AC538">
        <v>-0.98172533890040659</v>
      </c>
      <c r="AD538">
        <v>-0.43937813143263471</v>
      </c>
      <c r="AE538">
        <v>-1.614529689630728</v>
      </c>
      <c r="AF538">
        <v>-1.204506677316475</v>
      </c>
      <c r="AG538">
        <v>-1.3761390735239469</v>
      </c>
      <c r="AH538">
        <v>-1.545048257081485</v>
      </c>
      <c r="AI538">
        <v>7.384470434473496E-2</v>
      </c>
      <c r="AJ538">
        <v>-0.79900124900963243</v>
      </c>
      <c r="AK538">
        <v>-1.407162358191665</v>
      </c>
      <c r="AL538">
        <v>-0.77228499522752259</v>
      </c>
      <c r="AM538">
        <v>-0.34650801835715378</v>
      </c>
      <c r="AN538">
        <v>-1.030903928584638</v>
      </c>
      <c r="AO538">
        <v>-1.1093259156889881</v>
      </c>
      <c r="AP538">
        <v>-0.41550018169837111</v>
      </c>
    </row>
    <row r="539" spans="1:42" x14ac:dyDescent="0.15">
      <c r="A539" s="1" t="s">
        <v>578</v>
      </c>
      <c r="B539">
        <v>0.79236583530153293</v>
      </c>
      <c r="C539">
        <v>1.1497529930988779</v>
      </c>
      <c r="D539">
        <v>0.599588932577928</v>
      </c>
      <c r="E539">
        <v>0.90308158398757277</v>
      </c>
      <c r="F539">
        <v>0.31229446584010662</v>
      </c>
      <c r="G539">
        <v>-0.59997094897044057</v>
      </c>
      <c r="H539">
        <v>-1.1566119601257689</v>
      </c>
      <c r="I539">
        <v>-2.0645939727878742</v>
      </c>
      <c r="J539">
        <v>3.0634868733398291</v>
      </c>
      <c r="K539">
        <v>-5.4225851628109387</v>
      </c>
      <c r="L539">
        <v>-6.1388419419314326</v>
      </c>
      <c r="M539">
        <v>1.17279478701498</v>
      </c>
      <c r="N539">
        <v>0.520985626485724</v>
      </c>
      <c r="O539">
        <v>4.0712661690905714</v>
      </c>
      <c r="P539">
        <v>1.132042163397992</v>
      </c>
      <c r="Q539">
        <v>-0.22840596928074969</v>
      </c>
      <c r="R539">
        <v>-9.7540166105817248E-3</v>
      </c>
      <c r="S539">
        <v>0.82772926039652084</v>
      </c>
      <c r="T539">
        <v>0.68579761407616058</v>
      </c>
      <c r="U539">
        <v>0.72947588622932735</v>
      </c>
      <c r="V539">
        <v>0.95760690356966416</v>
      </c>
      <c r="W539">
        <v>1.037093674162066</v>
      </c>
      <c r="X539">
        <v>-0.28822875151086091</v>
      </c>
      <c r="Y539">
        <v>0.73963999376193534</v>
      </c>
      <c r="Z539">
        <v>0.68092194621206037</v>
      </c>
      <c r="AA539">
        <v>0.60863255147121431</v>
      </c>
      <c r="AB539">
        <v>-6.9985394755732816E-2</v>
      </c>
      <c r="AC539">
        <v>0.11569114016571901</v>
      </c>
      <c r="AD539">
        <v>-0.2550258805171256</v>
      </c>
      <c r="AE539">
        <v>0.33245926882854793</v>
      </c>
      <c r="AF539">
        <v>-9.9137362853066527E-2</v>
      </c>
      <c r="AG539">
        <v>0.47524647347765642</v>
      </c>
      <c r="AH539">
        <v>-9.9036873479460261E-2</v>
      </c>
      <c r="AI539">
        <v>0.55455465244726954</v>
      </c>
      <c r="AJ539">
        <v>0.9272730947831459</v>
      </c>
      <c r="AK539">
        <v>0.42727309538731661</v>
      </c>
      <c r="AL539">
        <v>0.28406932852387679</v>
      </c>
      <c r="AM539">
        <v>0.1828971768558684</v>
      </c>
      <c r="AN539">
        <v>1.5102618995714869</v>
      </c>
      <c r="AO539">
        <v>2.0131165481824498</v>
      </c>
      <c r="AP539">
        <v>-0.44482558691875829</v>
      </c>
    </row>
    <row r="540" spans="1:42" x14ac:dyDescent="0.15">
      <c r="A540" s="1" t="s">
        <v>579</v>
      </c>
      <c r="B540">
        <v>-1.2847509130697881</v>
      </c>
      <c r="C540">
        <v>0.77356921093338959</v>
      </c>
      <c r="D540">
        <v>5.4959249259687937</v>
      </c>
      <c r="E540">
        <v>-1.45732025337228</v>
      </c>
      <c r="F540">
        <v>-0.59307488759734339</v>
      </c>
      <c r="G540">
        <v>-3.1315481683966588</v>
      </c>
      <c r="H540">
        <v>4.6688562142953603E-2</v>
      </c>
      <c r="I540">
        <v>2.0749704727395422</v>
      </c>
      <c r="J540">
        <v>1.3637153345520929</v>
      </c>
      <c r="K540">
        <v>-1.323414138404301</v>
      </c>
      <c r="L540">
        <v>0.83823108273935276</v>
      </c>
      <c r="M540">
        <v>2.204184090048825</v>
      </c>
      <c r="N540">
        <v>1.3233244905947139</v>
      </c>
      <c r="O540">
        <v>2.1965237516397589</v>
      </c>
      <c r="P540">
        <v>1.961850269361517</v>
      </c>
      <c r="Q540">
        <v>1.215697363841987</v>
      </c>
      <c r="R540">
        <v>2.5341470522220182</v>
      </c>
      <c r="S540">
        <v>1.424543138451247</v>
      </c>
      <c r="T540">
        <v>1.5354516489137491</v>
      </c>
      <c r="U540">
        <v>2.0542450842710349</v>
      </c>
      <c r="V540">
        <v>2.7354313357438018</v>
      </c>
      <c r="W540">
        <v>2.1695375320146439</v>
      </c>
      <c r="X540">
        <v>1.604196875547294</v>
      </c>
      <c r="Y540">
        <v>3.1396599637052138</v>
      </c>
      <c r="Z540">
        <v>1.844994799022456</v>
      </c>
      <c r="AA540">
        <v>1.3635603479290821</v>
      </c>
      <c r="AB540">
        <v>0.52006490573581088</v>
      </c>
      <c r="AC540">
        <v>1.539075160211153</v>
      </c>
      <c r="AD540">
        <v>1.5340839718222079</v>
      </c>
      <c r="AE540">
        <v>2.2658797714579388</v>
      </c>
      <c r="AF540">
        <v>2.1619021274447872</v>
      </c>
      <c r="AG540">
        <v>1.8530786222374771</v>
      </c>
      <c r="AH540">
        <v>1.3933959302619841</v>
      </c>
      <c r="AI540">
        <v>1.859382147969465</v>
      </c>
      <c r="AJ540">
        <v>2.0105679362512641</v>
      </c>
      <c r="AK540">
        <v>1.672681170997401</v>
      </c>
      <c r="AL540">
        <v>1.8245916124668311</v>
      </c>
      <c r="AM540">
        <v>1.7850602291453279</v>
      </c>
      <c r="AN540">
        <v>2.9109947023234168</v>
      </c>
      <c r="AO540">
        <v>1.631951310353041</v>
      </c>
      <c r="AP540">
        <v>1.216845421754055</v>
      </c>
    </row>
    <row r="541" spans="1:42" x14ac:dyDescent="0.15">
      <c r="A541" s="1" t="s">
        <v>580</v>
      </c>
      <c r="B541">
        <v>-0.98904240137571786</v>
      </c>
      <c r="C541">
        <v>1.74225804229727</v>
      </c>
      <c r="D541">
        <v>1.967728206269358</v>
      </c>
      <c r="E541">
        <v>1.0102871651224841</v>
      </c>
      <c r="F541">
        <v>-0.52516194321266407</v>
      </c>
      <c r="G541">
        <v>-2.2673541086175488</v>
      </c>
      <c r="H541">
        <v>-3.349407973526898</v>
      </c>
      <c r="I541">
        <v>2.6902159765687181</v>
      </c>
      <c r="J541">
        <v>-0.90420238970208278</v>
      </c>
      <c r="K541">
        <v>0.33452453766435009</v>
      </c>
      <c r="L541">
        <v>-1.180044306344632</v>
      </c>
      <c r="M541">
        <v>1.555146123069064</v>
      </c>
      <c r="N541">
        <v>0.4159352025748429</v>
      </c>
      <c r="O541">
        <v>1.0420136303362111</v>
      </c>
      <c r="P541">
        <v>-0.65727648440509212</v>
      </c>
      <c r="Q541">
        <v>-0.51064384768379167</v>
      </c>
      <c r="R541">
        <v>-5.4638232157728582E-2</v>
      </c>
      <c r="S541">
        <v>0.29983528886613092</v>
      </c>
      <c r="T541">
        <v>0.34678090134431472</v>
      </c>
      <c r="U541">
        <v>-6.8990679686369766E-2</v>
      </c>
      <c r="V541">
        <v>-0.17775862845081861</v>
      </c>
      <c r="W541">
        <v>-4.9564291819475768E-2</v>
      </c>
      <c r="X541">
        <v>-0.1825673100561559</v>
      </c>
      <c r="Y541">
        <v>2.0559598429687331</v>
      </c>
      <c r="Z541">
        <v>0.25227394755556259</v>
      </c>
      <c r="AA541">
        <v>-0.30784225635526957</v>
      </c>
      <c r="AB541">
        <v>-0.3989681134810184</v>
      </c>
      <c r="AC541">
        <v>1.0318031605581219</v>
      </c>
      <c r="AD541">
        <v>-0.57762631270042952</v>
      </c>
      <c r="AE541">
        <v>0.2028800574801512</v>
      </c>
      <c r="AF541">
        <v>0.17000732389453921</v>
      </c>
      <c r="AG541">
        <v>2.1632940500496338</v>
      </c>
      <c r="AH541">
        <v>2.613394405256297</v>
      </c>
      <c r="AI541">
        <v>0.59104327215194064</v>
      </c>
      <c r="AJ541">
        <v>0.89372300677352556</v>
      </c>
      <c r="AK541">
        <v>-9.7122020764122685E-2</v>
      </c>
      <c r="AL541">
        <v>-3.5403794602963147E-2</v>
      </c>
      <c r="AM541">
        <v>-0.24128074523567911</v>
      </c>
      <c r="AN541">
        <v>1.9049938832183251</v>
      </c>
      <c r="AO541">
        <v>0.386062007828398</v>
      </c>
      <c r="AP541">
        <v>-0.25356732670317272</v>
      </c>
    </row>
    <row r="542" spans="1:42" x14ac:dyDescent="0.15">
      <c r="A542" s="1" t="s">
        <v>581</v>
      </c>
      <c r="B542">
        <v>0.28975612845627668</v>
      </c>
      <c r="C542">
        <v>2.2478054617777352</v>
      </c>
      <c r="D542">
        <v>-0.44031348389100983</v>
      </c>
      <c r="E542">
        <v>-0.73226472747138138</v>
      </c>
      <c r="F542">
        <v>-0.92594396975127113</v>
      </c>
      <c r="G542">
        <v>1.2578293746481071</v>
      </c>
      <c r="H542">
        <v>-4.6328777323027364</v>
      </c>
      <c r="I542">
        <v>1.5581362399873531</v>
      </c>
      <c r="J542">
        <v>-0.10113174071871429</v>
      </c>
      <c r="K542">
        <v>1.051555289689607</v>
      </c>
      <c r="L542">
        <v>-1.367260210168787</v>
      </c>
      <c r="M542">
        <v>1.0762748142767471</v>
      </c>
      <c r="N542">
        <v>0.42545110794591029</v>
      </c>
      <c r="O542">
        <v>2.1403370649138682</v>
      </c>
      <c r="P542">
        <v>1.24752816104221</v>
      </c>
      <c r="Q542">
        <v>0.13858445766097871</v>
      </c>
      <c r="R542">
        <v>-1.08980947149992</v>
      </c>
      <c r="S542">
        <v>-0.36775087818624602</v>
      </c>
      <c r="T542">
        <v>1.242613889931568</v>
      </c>
      <c r="U542">
        <v>-6.9214201368297493E-2</v>
      </c>
      <c r="V542">
        <v>-0.3518191568821199</v>
      </c>
      <c r="W542">
        <v>0.1566396637551607</v>
      </c>
      <c r="X542">
        <v>0.17004961224906601</v>
      </c>
      <c r="Y542">
        <v>6.0837271443678502E-2</v>
      </c>
      <c r="Z542">
        <v>-0.5680194823613115</v>
      </c>
      <c r="AA542">
        <v>4.059691837415641E-2</v>
      </c>
      <c r="AB542">
        <v>1.1692232982687789</v>
      </c>
      <c r="AC542">
        <v>0.80253491681601541</v>
      </c>
      <c r="AD542">
        <v>-3.3177492775408657E-2</v>
      </c>
      <c r="AE542">
        <v>-0.13050960139826459</v>
      </c>
      <c r="AF542">
        <v>0.42249987209059192</v>
      </c>
      <c r="AG542">
        <v>-1.440110572434459E-2</v>
      </c>
      <c r="AH542">
        <v>-0.32940683939798532</v>
      </c>
      <c r="AI542">
        <v>4.7883337688299672E-2</v>
      </c>
      <c r="AJ542">
        <v>-0.65260270982255697</v>
      </c>
      <c r="AK542">
        <v>0.46077490182155761</v>
      </c>
      <c r="AL542">
        <v>0.3954930231988194</v>
      </c>
      <c r="AM542">
        <v>0.50298980593182141</v>
      </c>
      <c r="AN542">
        <v>0.37580434887148523</v>
      </c>
      <c r="AO542">
        <v>0.85336917986340011</v>
      </c>
      <c r="AP542">
        <v>0.84253068683221843</v>
      </c>
    </row>
    <row r="543" spans="1:42" x14ac:dyDescent="0.15">
      <c r="A543" s="1" t="s">
        <v>582</v>
      </c>
      <c r="B543">
        <v>-3.81768766588314</v>
      </c>
      <c r="C543">
        <v>-1.5958654850703149</v>
      </c>
      <c r="D543">
        <v>0.63351186726134889</v>
      </c>
      <c r="E543">
        <v>-0.69247492355105367</v>
      </c>
      <c r="F543">
        <v>-0.57616160037071407</v>
      </c>
      <c r="G543">
        <v>-2.559147880893474</v>
      </c>
      <c r="H543">
        <v>-3.7476548760780179</v>
      </c>
      <c r="I543">
        <v>0.2289381771832697</v>
      </c>
      <c r="J543">
        <v>-3.685793769240393</v>
      </c>
      <c r="K543">
        <v>-0.26831857929572323</v>
      </c>
      <c r="L543">
        <v>1.2305685246210241</v>
      </c>
      <c r="M543">
        <v>-1.399011259564916</v>
      </c>
      <c r="N543">
        <v>1.702681537168949</v>
      </c>
      <c r="O543">
        <v>2.218524529224001</v>
      </c>
      <c r="P543">
        <v>1.3396471200411051</v>
      </c>
      <c r="Q543">
        <v>0.95993298118447767</v>
      </c>
      <c r="R543">
        <v>1.3326185116984239</v>
      </c>
      <c r="S543">
        <v>1.1072825123645</v>
      </c>
      <c r="T543">
        <v>0.88872468790915127</v>
      </c>
      <c r="U543">
        <v>1.9781736356962829</v>
      </c>
      <c r="V543">
        <v>0.68012907688284607</v>
      </c>
      <c r="W543">
        <v>1.683594869921424</v>
      </c>
      <c r="X543">
        <v>1.8171791130133179</v>
      </c>
      <c r="Y543">
        <v>1.8846423616784369</v>
      </c>
      <c r="Z543">
        <v>1.499658893126941</v>
      </c>
      <c r="AA543">
        <v>1.30176130780315</v>
      </c>
      <c r="AB543">
        <v>1.1211090206097389</v>
      </c>
      <c r="AC543">
        <v>0.68022838314524103</v>
      </c>
      <c r="AD543">
        <v>1.1149951009348711</v>
      </c>
      <c r="AE543">
        <v>0.88208075871453007</v>
      </c>
      <c r="AF543">
        <v>1.794271568196564</v>
      </c>
      <c r="AG543">
        <v>0.93349604517465812</v>
      </c>
      <c r="AH543">
        <v>0.69327554012742199</v>
      </c>
      <c r="AI543">
        <v>0.13969914257920721</v>
      </c>
      <c r="AJ543">
        <v>1.074461907189141</v>
      </c>
      <c r="AK543">
        <v>1.0791715256114609</v>
      </c>
      <c r="AL543">
        <v>1.351649973787721</v>
      </c>
      <c r="AM543">
        <v>2.1040620615911929</v>
      </c>
      <c r="AN543">
        <v>2.4553068552296571</v>
      </c>
      <c r="AO543">
        <v>0.74058065292749997</v>
      </c>
      <c r="AP543">
        <v>1.4360494277655489</v>
      </c>
    </row>
    <row r="544" spans="1:42" x14ac:dyDescent="0.15">
      <c r="A544" s="1" t="s">
        <v>583</v>
      </c>
      <c r="B544">
        <v>1.178400021338545</v>
      </c>
      <c r="C544">
        <v>-4.8148976837984643E-2</v>
      </c>
      <c r="D544">
        <v>0.9272354600683681</v>
      </c>
      <c r="E544">
        <v>-0.59841556249783268</v>
      </c>
      <c r="F544">
        <v>1.1831440047298429</v>
      </c>
      <c r="G544">
        <v>0.52905037132621702</v>
      </c>
      <c r="H544">
        <v>-2.430341597255131</v>
      </c>
      <c r="I544">
        <v>1.4456806327167711</v>
      </c>
      <c r="J544">
        <v>1.06757663848891</v>
      </c>
      <c r="K544">
        <v>2.4613025477093542</v>
      </c>
      <c r="L544">
        <v>4.283392041381858</v>
      </c>
      <c r="M544">
        <v>-1.5053477893692331</v>
      </c>
      <c r="N544">
        <v>-0.31072578094289482</v>
      </c>
      <c r="O544">
        <v>-1.7127185554426461</v>
      </c>
      <c r="P544">
        <v>0.39585834971287681</v>
      </c>
      <c r="Q544">
        <v>-0.40115886960351382</v>
      </c>
      <c r="R544">
        <v>0.15839379215421279</v>
      </c>
      <c r="S544">
        <v>-6.9495952320879337E-2</v>
      </c>
      <c r="T544">
        <v>-0.5221695368213175</v>
      </c>
      <c r="U544">
        <v>1.1660728816519339</v>
      </c>
      <c r="V544">
        <v>-0.1267558591139023</v>
      </c>
      <c r="W544">
        <v>-0.1823350867877751</v>
      </c>
      <c r="X544">
        <v>0.76824687454016327</v>
      </c>
      <c r="Y544">
        <v>0.63312100043504638</v>
      </c>
      <c r="Z544">
        <v>3.0585181130385171E-2</v>
      </c>
      <c r="AA544">
        <v>0.4306453506187703</v>
      </c>
      <c r="AB544">
        <v>3.100683373089991</v>
      </c>
      <c r="AC544">
        <v>0.24294980871093019</v>
      </c>
      <c r="AD544">
        <v>1.004566146260925</v>
      </c>
      <c r="AE544">
        <v>-0.21236666708674021</v>
      </c>
      <c r="AF544">
        <v>0.67132098730065459</v>
      </c>
      <c r="AG544">
        <v>0.65508089910174638</v>
      </c>
      <c r="AH544">
        <v>6.998442849110198E-2</v>
      </c>
      <c r="AI544">
        <v>1.711585550973916</v>
      </c>
      <c r="AJ544">
        <v>0.71654244726107064</v>
      </c>
      <c r="AK544">
        <v>-0.17830172117156751</v>
      </c>
      <c r="AL544">
        <v>0.70590216262719652</v>
      </c>
      <c r="AM544">
        <v>0.30124128661632782</v>
      </c>
      <c r="AN544">
        <v>0.84696548224022394</v>
      </c>
      <c r="AO544">
        <v>5.717515391045988E-2</v>
      </c>
      <c r="AP544">
        <v>0.24024278479432229</v>
      </c>
    </row>
    <row r="545" spans="1:42" x14ac:dyDescent="0.15">
      <c r="A545" s="1" t="s">
        <v>584</v>
      </c>
      <c r="B545">
        <v>1.9760607292136181</v>
      </c>
      <c r="C545">
        <v>-1.595985654571956</v>
      </c>
      <c r="D545">
        <v>0.244074121021465</v>
      </c>
      <c r="E545">
        <v>0.4313046332101465</v>
      </c>
      <c r="F545">
        <v>0.3242306202401069</v>
      </c>
      <c r="G545">
        <v>-1.440155461675847</v>
      </c>
      <c r="H545">
        <v>2.0322369474360031</v>
      </c>
      <c r="I545">
        <v>-2.6559587920360701</v>
      </c>
      <c r="J545">
        <v>3.6119043827870301</v>
      </c>
      <c r="K545">
        <v>-0.12723339491738639</v>
      </c>
      <c r="L545">
        <v>6.1772321270318278</v>
      </c>
      <c r="M545">
        <v>1.2020772509551929</v>
      </c>
      <c r="N545">
        <v>0.81685786173657282</v>
      </c>
      <c r="O545">
        <v>2.8844945510364521</v>
      </c>
      <c r="P545">
        <v>2.369168659262888</v>
      </c>
      <c r="Q545">
        <v>0.90921382558080621</v>
      </c>
      <c r="R545">
        <v>-0.2336654616296957</v>
      </c>
      <c r="S545">
        <v>1.21165400764636</v>
      </c>
      <c r="T545">
        <v>0.44231451916492442</v>
      </c>
      <c r="U545">
        <v>1.1904126400485151</v>
      </c>
      <c r="V545">
        <v>1.132038043559364</v>
      </c>
      <c r="W545">
        <v>0.71020762287875749</v>
      </c>
      <c r="X545">
        <v>1.988311378121564</v>
      </c>
      <c r="Y545">
        <v>0.29852652810332148</v>
      </c>
      <c r="Z545">
        <v>0.80859090759963148</v>
      </c>
      <c r="AA545">
        <v>1.0959270535496279</v>
      </c>
      <c r="AB545">
        <v>-0.29818845138658201</v>
      </c>
      <c r="AC545">
        <v>1.0635043634129979</v>
      </c>
      <c r="AD545">
        <v>0.47073763225877768</v>
      </c>
      <c r="AE545">
        <v>0.62074563836016594</v>
      </c>
      <c r="AF545">
        <v>0.49733983286934103</v>
      </c>
      <c r="AG545">
        <v>0.40884679825902742</v>
      </c>
      <c r="AH545">
        <v>-0.15631978811493349</v>
      </c>
      <c r="AI545">
        <v>1.1865527108960441</v>
      </c>
      <c r="AJ545">
        <v>1.0300163986977791</v>
      </c>
      <c r="AK545">
        <v>0.34668417688389502</v>
      </c>
      <c r="AL545">
        <v>1.2041637125455831</v>
      </c>
      <c r="AM545">
        <v>0.2775110990079056</v>
      </c>
      <c r="AN545">
        <v>2.0677653314711328</v>
      </c>
      <c r="AO545">
        <v>0.95039827742867422</v>
      </c>
      <c r="AP545">
        <v>0.665227405333227</v>
      </c>
    </row>
    <row r="546" spans="1:42" x14ac:dyDescent="0.15">
      <c r="A546" s="1" t="s">
        <v>585</v>
      </c>
      <c r="B546">
        <v>2.2214038125081821</v>
      </c>
      <c r="C546">
        <v>0.51420560824681083</v>
      </c>
      <c r="D546">
        <v>3.4051119003361792</v>
      </c>
      <c r="E546">
        <v>1.2592705379486431</v>
      </c>
      <c r="F546">
        <v>-1.454122543950966</v>
      </c>
      <c r="G546">
        <v>-1.0657671541901541</v>
      </c>
      <c r="H546">
        <v>2.2931503002824911</v>
      </c>
      <c r="I546">
        <v>0.45654293323857642</v>
      </c>
      <c r="J546">
        <v>2.7452770763400198</v>
      </c>
      <c r="K546">
        <v>-0.88438166543479058</v>
      </c>
      <c r="L546">
        <v>3.28825713095073</v>
      </c>
      <c r="M546">
        <v>0.46676080212667381</v>
      </c>
      <c r="N546">
        <v>0.1184885559624274</v>
      </c>
      <c r="O546">
        <v>2.199965871747108</v>
      </c>
      <c r="P546">
        <v>-0.70133148000733836</v>
      </c>
      <c r="Q546">
        <v>-0.52168169447874357</v>
      </c>
      <c r="R546">
        <v>0.72666499916293525</v>
      </c>
      <c r="S546">
        <v>-0.5770868452037643</v>
      </c>
      <c r="T546">
        <v>-0.86152498971525859</v>
      </c>
      <c r="U546">
        <v>-0.62927433288021872</v>
      </c>
      <c r="V546">
        <v>-0.94579182726476518</v>
      </c>
      <c r="W546">
        <v>-0.62955038430595534</v>
      </c>
      <c r="X546">
        <v>-0.58235820180345765</v>
      </c>
      <c r="Y546">
        <v>0.10263711418556661</v>
      </c>
      <c r="Z546">
        <v>-0.8565780517200543</v>
      </c>
      <c r="AA546">
        <v>-0.68381657591600242</v>
      </c>
      <c r="AB546">
        <v>-1.4148864216260331</v>
      </c>
      <c r="AC546">
        <v>-1.044226973992217</v>
      </c>
      <c r="AD546">
        <v>-0.42838769704789242</v>
      </c>
      <c r="AE546">
        <v>-0.864548025300656</v>
      </c>
      <c r="AF546">
        <v>-0.28021007205309661</v>
      </c>
      <c r="AG546">
        <v>-1.204623714167532</v>
      </c>
      <c r="AH546">
        <v>-2.0734376138988271</v>
      </c>
      <c r="AI546">
        <v>-0.89425326115233661</v>
      </c>
      <c r="AJ546">
        <v>-1.1402962137295971</v>
      </c>
      <c r="AK546">
        <v>-4.5409196863101672E-2</v>
      </c>
      <c r="AL546">
        <v>-0.84442141475031784</v>
      </c>
      <c r="AM546">
        <v>-0.19343177274390419</v>
      </c>
      <c r="AN546">
        <v>-6.9405423131579144E-2</v>
      </c>
      <c r="AO546">
        <v>-0.129022731655864</v>
      </c>
      <c r="AP546">
        <v>-1.484814508236693</v>
      </c>
    </row>
    <row r="547" spans="1:42" x14ac:dyDescent="0.15">
      <c r="A547" s="1" t="s">
        <v>586</v>
      </c>
      <c r="B547">
        <v>4.3816665247520126</v>
      </c>
      <c r="C547">
        <v>1.828924468576824</v>
      </c>
      <c r="D547">
        <v>0.66855834754390686</v>
      </c>
      <c r="E547">
        <v>0.72663545050725209</v>
      </c>
      <c r="F547">
        <v>-1.332582836500448</v>
      </c>
      <c r="G547">
        <v>-1.095126196065362</v>
      </c>
      <c r="H547">
        <v>-1.964025811817306</v>
      </c>
      <c r="I547">
        <v>0.50484024150929452</v>
      </c>
      <c r="J547">
        <v>2.1091956600588428</v>
      </c>
      <c r="K547">
        <v>3.519308339066892</v>
      </c>
      <c r="L547">
        <v>2.167220482469645</v>
      </c>
      <c r="M547">
        <v>0.124702995709258</v>
      </c>
      <c r="N547">
        <v>-4.0346602841962751</v>
      </c>
      <c r="O547">
        <v>-4.838435698079218</v>
      </c>
      <c r="P547">
        <v>-4.9436066898289814</v>
      </c>
      <c r="Q547">
        <v>-3.116475758860183</v>
      </c>
      <c r="R547">
        <v>-4.1340165134584588</v>
      </c>
      <c r="S547">
        <v>-3.5236753068981712</v>
      </c>
      <c r="T547">
        <v>-3.2858636543881681</v>
      </c>
      <c r="U547">
        <v>-3.5908741027460649</v>
      </c>
      <c r="V547">
        <v>-3.5234877466630818</v>
      </c>
      <c r="W547">
        <v>-3.0650490302979749</v>
      </c>
      <c r="X547">
        <v>-3.889373329283913</v>
      </c>
      <c r="Y547">
        <v>-3.0376896689203279</v>
      </c>
      <c r="Z547">
        <v>-1.999526504014068</v>
      </c>
      <c r="AA547">
        <v>-3.557731512296848</v>
      </c>
      <c r="AB547">
        <v>-3.564413735760644</v>
      </c>
      <c r="AC547">
        <v>-3.2459212477731341</v>
      </c>
      <c r="AD547">
        <v>-3.3103012079310581</v>
      </c>
      <c r="AE547">
        <v>-3.734382346572334</v>
      </c>
      <c r="AF547">
        <v>-3.2670740938522642</v>
      </c>
      <c r="AG547">
        <v>-3.8682024020269559</v>
      </c>
      <c r="AH547">
        <v>-3.6184690733659011</v>
      </c>
      <c r="AI547">
        <v>-3.285499433527971</v>
      </c>
      <c r="AJ547">
        <v>-2.4304717662480151</v>
      </c>
      <c r="AK547">
        <v>-3.9018102295786239</v>
      </c>
      <c r="AL547">
        <v>-2.543606876794211</v>
      </c>
      <c r="AM547">
        <v>-1.5599190020592479</v>
      </c>
      <c r="AN547">
        <v>-1.5440246610739969</v>
      </c>
      <c r="AO547">
        <v>-3.0860387210272768</v>
      </c>
      <c r="AP547">
        <v>-2.067932448802305</v>
      </c>
    </row>
    <row r="548" spans="1:42" x14ac:dyDescent="0.15">
      <c r="A548" s="1" t="s">
        <v>587</v>
      </c>
      <c r="B548">
        <v>0.79794383575359684</v>
      </c>
      <c r="C548">
        <v>-3.6885258084929692E-2</v>
      </c>
      <c r="D548">
        <v>0.2943817023210672</v>
      </c>
      <c r="E548">
        <v>8.5051705772163894E-2</v>
      </c>
      <c r="F548">
        <v>-1.222051854238384</v>
      </c>
      <c r="G548">
        <v>-2.9381880636282598</v>
      </c>
      <c r="H548">
        <v>-4.1863648890724674</v>
      </c>
      <c r="I548">
        <v>-0.69147236107448273</v>
      </c>
      <c r="J548">
        <v>3.0491827399695368</v>
      </c>
      <c r="K548">
        <v>-0.80197687783775562</v>
      </c>
      <c r="L548">
        <v>6.2694631500308018E-2</v>
      </c>
      <c r="M548">
        <v>0.6545185307729765</v>
      </c>
      <c r="N548">
        <v>0.83766833933749796</v>
      </c>
      <c r="O548">
        <v>0.63687223403648707</v>
      </c>
      <c r="P548">
        <v>0.27938546684678661</v>
      </c>
      <c r="Q548">
        <v>-0.34738011192140772</v>
      </c>
      <c r="R548">
        <v>0.44461048717024981</v>
      </c>
      <c r="S548">
        <v>-0.14060109276701269</v>
      </c>
      <c r="T548">
        <v>-7.3670346758802421E-2</v>
      </c>
      <c r="U548">
        <v>-0.33780902849918337</v>
      </c>
      <c r="V548">
        <v>-0.77138307787908</v>
      </c>
      <c r="W548">
        <v>-0.889615020573574</v>
      </c>
      <c r="X548">
        <v>-0.44119826892681541</v>
      </c>
      <c r="Y548">
        <v>0.23909717942352021</v>
      </c>
      <c r="Z548">
        <v>-0.55805868632073008</v>
      </c>
      <c r="AA548">
        <v>0.18678364069140571</v>
      </c>
      <c r="AB548">
        <v>-0.59761540204109054</v>
      </c>
      <c r="AC548">
        <v>-0.58506158276122355</v>
      </c>
      <c r="AD548">
        <v>-0.66843146369148321</v>
      </c>
      <c r="AE548">
        <v>-7.2385941428074363E-2</v>
      </c>
      <c r="AF548">
        <v>-0.1988215530695836</v>
      </c>
      <c r="AG548">
        <v>-0.35841111456006469</v>
      </c>
      <c r="AH548">
        <v>-0.82826488062427461</v>
      </c>
      <c r="AI548">
        <v>-0.76330099606077106</v>
      </c>
      <c r="AJ548">
        <v>-1.0285184948329791</v>
      </c>
      <c r="AK548">
        <v>-0.63737330082613397</v>
      </c>
      <c r="AL548">
        <v>0.50081526397639986</v>
      </c>
      <c r="AM548">
        <v>2.4013018668990762</v>
      </c>
      <c r="AN548">
        <v>1.3494950011464739</v>
      </c>
      <c r="AO548">
        <v>0.52443155887820281</v>
      </c>
      <c r="AP548">
        <v>-0.54270782358517766</v>
      </c>
    </row>
    <row r="549" spans="1:42" x14ac:dyDescent="0.15">
      <c r="A549" s="1" t="s">
        <v>588</v>
      </c>
      <c r="B549">
        <v>2.3078820021830588</v>
      </c>
      <c r="C549">
        <v>2.2540593480331972</v>
      </c>
      <c r="D549">
        <v>0.95809073647882292</v>
      </c>
      <c r="E549">
        <v>-0.33504303212342579</v>
      </c>
      <c r="F549">
        <v>0.25887281290246072</v>
      </c>
      <c r="G549">
        <v>-3.1965610792060559</v>
      </c>
      <c r="H549">
        <v>-4.0400977855827884</v>
      </c>
      <c r="I549">
        <v>-0.59329850139928708</v>
      </c>
      <c r="J549">
        <v>3.4039096481033089</v>
      </c>
      <c r="K549">
        <v>-3.0795936817385678</v>
      </c>
      <c r="L549">
        <v>-6.9509562544795962</v>
      </c>
      <c r="M549">
        <v>2.2703663166630208</v>
      </c>
      <c r="N549">
        <v>-2.7396237382884898</v>
      </c>
      <c r="O549">
        <v>-3.0949300024959139</v>
      </c>
      <c r="P549">
        <v>-0.81503714752437828</v>
      </c>
      <c r="Q549">
        <v>-2.7706515133588798</v>
      </c>
      <c r="R549">
        <v>-1.3398780438203479</v>
      </c>
      <c r="S549">
        <v>-2.1108799017712632</v>
      </c>
      <c r="T549">
        <v>-1.898041801570453</v>
      </c>
      <c r="U549">
        <v>-3.0884677482217362</v>
      </c>
      <c r="V549">
        <v>-2.3308638958861212</v>
      </c>
      <c r="W549">
        <v>-1.910673376986612</v>
      </c>
      <c r="X549">
        <v>-1.517208634502486</v>
      </c>
      <c r="Y549">
        <v>-1.9920440198191269</v>
      </c>
      <c r="Z549">
        <v>-2.261394875061729</v>
      </c>
      <c r="AA549">
        <v>-1.955253060849597</v>
      </c>
      <c r="AB549">
        <v>-2.1036030962160401</v>
      </c>
      <c r="AC549">
        <v>-2.7400491008041481</v>
      </c>
      <c r="AD549">
        <v>-2.3232204889015908</v>
      </c>
      <c r="AE549">
        <v>-1.481065831971385</v>
      </c>
      <c r="AF549">
        <v>-2.033102006383309</v>
      </c>
      <c r="AG549">
        <v>-2.0753860223622929</v>
      </c>
      <c r="AH549">
        <v>-1.801202501757746</v>
      </c>
      <c r="AI549">
        <v>-2.0863647375406398</v>
      </c>
      <c r="AJ549">
        <v>-2.407087460445223</v>
      </c>
      <c r="AK549">
        <v>-2.050200947969516</v>
      </c>
      <c r="AL549">
        <v>-2.826176804660486</v>
      </c>
      <c r="AM549">
        <v>-2.7672535387718362</v>
      </c>
      <c r="AN549">
        <v>-3.4010285125996771</v>
      </c>
      <c r="AO549">
        <v>-2.7338959429740499</v>
      </c>
      <c r="AP549">
        <v>-2.0069560199031908</v>
      </c>
    </row>
    <row r="550" spans="1:42" x14ac:dyDescent="0.15">
      <c r="A550" s="1" t="s">
        <v>589</v>
      </c>
      <c r="B550">
        <v>-1.7383490307038669</v>
      </c>
      <c r="C550">
        <v>-0.49039403825410022</v>
      </c>
      <c r="D550">
        <v>-0.73860435812190817</v>
      </c>
      <c r="E550">
        <v>-2.1572366201808788</v>
      </c>
      <c r="F550">
        <v>1.070093652450502</v>
      </c>
      <c r="G550">
        <v>-2.2035056322927802</v>
      </c>
      <c r="H550">
        <v>-0.52540775076918489</v>
      </c>
      <c r="I550">
        <v>-1.640247784697739</v>
      </c>
      <c r="J550">
        <v>-2.1529807515480659</v>
      </c>
      <c r="K550">
        <v>-1.156329349991674</v>
      </c>
      <c r="L550">
        <v>-0.30381385855011273</v>
      </c>
      <c r="M550">
        <v>-0.29118908034746432</v>
      </c>
      <c r="N550">
        <v>0.79561200674667221</v>
      </c>
      <c r="O550">
        <v>-0.25240143433983792</v>
      </c>
      <c r="P550">
        <v>-0.46061247883814438</v>
      </c>
      <c r="Q550">
        <v>0.98229334875186869</v>
      </c>
      <c r="R550">
        <v>-0.35364656524128119</v>
      </c>
      <c r="S550">
        <v>0.86208115338473601</v>
      </c>
      <c r="T550">
        <v>0.50982677795809683</v>
      </c>
      <c r="U550">
        <v>0.62600513820087056</v>
      </c>
      <c r="V550">
        <v>1.1113103727542419</v>
      </c>
      <c r="W550">
        <v>0.37528122564504512</v>
      </c>
      <c r="X550">
        <v>1.0629688329719651</v>
      </c>
      <c r="Y550">
        <v>-0.56683734792084317</v>
      </c>
      <c r="Z550">
        <v>1.5320382447042029</v>
      </c>
      <c r="AA550">
        <v>1.821183787381524</v>
      </c>
      <c r="AB550">
        <v>1.1597877736962039</v>
      </c>
      <c r="AC550">
        <v>0.98210032402464376</v>
      </c>
      <c r="AD550">
        <v>0.74701936752016984</v>
      </c>
      <c r="AE550">
        <v>0.79908482269234937</v>
      </c>
      <c r="AF550">
        <v>2.447566593819595</v>
      </c>
      <c r="AG550">
        <v>0.82966197832220723</v>
      </c>
      <c r="AH550">
        <v>0.7604621677744573</v>
      </c>
      <c r="AI550">
        <v>2.697154154156375</v>
      </c>
      <c r="AJ550">
        <v>1.257051061331804</v>
      </c>
      <c r="AK550">
        <v>0.32419664124947328</v>
      </c>
      <c r="AL550">
        <v>1.3254154451019271</v>
      </c>
      <c r="AM550">
        <v>0.68591412026383158</v>
      </c>
      <c r="AN550">
        <v>2.7367037614428869E-2</v>
      </c>
      <c r="AO550">
        <v>1.2792493346695379</v>
      </c>
      <c r="AP550">
        <v>1.534921715517247</v>
      </c>
    </row>
    <row r="551" spans="1:42" x14ac:dyDescent="0.15">
      <c r="A551" s="1" t="s">
        <v>590</v>
      </c>
      <c r="B551">
        <v>1.8395841605340191</v>
      </c>
      <c r="C551">
        <v>0.84456541454666056</v>
      </c>
      <c r="D551">
        <v>-1.819834463031383</v>
      </c>
      <c r="E551">
        <v>0.14744085897338521</v>
      </c>
      <c r="F551">
        <v>1.6779728091743069</v>
      </c>
      <c r="G551">
        <v>-1.1176223949114359</v>
      </c>
      <c r="H551">
        <v>-5.6408126088745014</v>
      </c>
      <c r="I551">
        <v>3.72779685789871</v>
      </c>
      <c r="J551">
        <v>2.2695597815166311</v>
      </c>
      <c r="K551">
        <v>-4.6923889190850092</v>
      </c>
      <c r="L551">
        <v>-3.7760278214359002</v>
      </c>
      <c r="M551">
        <v>-2.4964231001711412</v>
      </c>
      <c r="N551">
        <v>0.1062741672931411</v>
      </c>
      <c r="O551">
        <v>0.76801894011678895</v>
      </c>
      <c r="P551">
        <v>-0.1622328358014129</v>
      </c>
      <c r="Q551">
        <v>0.35069125887017227</v>
      </c>
      <c r="R551">
        <v>-0.97503227827909433</v>
      </c>
      <c r="S551">
        <v>0.62970262202566907</v>
      </c>
      <c r="T551">
        <v>5.7694243110358388E-2</v>
      </c>
      <c r="U551">
        <v>-0.33698733878674869</v>
      </c>
      <c r="V551">
        <v>-0.13714384177551081</v>
      </c>
      <c r="W551">
        <v>0.2353394994352839</v>
      </c>
      <c r="X551">
        <v>0.15646608680032739</v>
      </c>
      <c r="Y551">
        <v>-0.28411147555016641</v>
      </c>
      <c r="Z551">
        <v>0.33239476726131628</v>
      </c>
      <c r="AA551">
        <v>0.19447461707289271</v>
      </c>
      <c r="AB551">
        <v>1.1250449180804889</v>
      </c>
      <c r="AC551">
        <v>1.9043779597623129</v>
      </c>
      <c r="AD551">
        <v>0.50482992813074068</v>
      </c>
      <c r="AE551">
        <v>-0.44754429475207391</v>
      </c>
      <c r="AF551">
        <v>0.99267066844267127</v>
      </c>
      <c r="AG551">
        <v>-0.27845958517797259</v>
      </c>
      <c r="AH551">
        <v>-0.35941782603145278</v>
      </c>
      <c r="AI551">
        <v>-1.4134002927501219</v>
      </c>
      <c r="AJ551">
        <v>7.0562193200036677E-2</v>
      </c>
      <c r="AK551">
        <v>0.99164683455284741</v>
      </c>
      <c r="AL551">
        <v>1.156066392657781</v>
      </c>
      <c r="AM551">
        <v>-0.40334557189795439</v>
      </c>
      <c r="AN551">
        <v>-0.34771697126296069</v>
      </c>
      <c r="AO551">
        <v>1.293917494463761</v>
      </c>
      <c r="AP551">
        <v>1.43409141319361</v>
      </c>
    </row>
    <row r="552" spans="1:42" x14ac:dyDescent="0.15">
      <c r="A552" s="1" t="s">
        <v>591</v>
      </c>
      <c r="B552">
        <v>0.18821228532310399</v>
      </c>
      <c r="C552">
        <v>1.6439719613439689</v>
      </c>
      <c r="D552">
        <v>-1.695491115329002</v>
      </c>
      <c r="E552">
        <v>-1.80694105096571</v>
      </c>
      <c r="F552">
        <v>0.14906865209153181</v>
      </c>
      <c r="G552">
        <v>1.8875816142933639</v>
      </c>
      <c r="H552">
        <v>-0.89234014112135718</v>
      </c>
      <c r="I552">
        <v>0.2167014632263517</v>
      </c>
      <c r="J552">
        <v>-2.0401942367558461</v>
      </c>
      <c r="K552">
        <v>-2.4344922256492372</v>
      </c>
      <c r="L552">
        <v>-1.9214802609822681</v>
      </c>
      <c r="M552">
        <v>-2.1348726452339539</v>
      </c>
      <c r="N552">
        <v>0.241562330639569</v>
      </c>
      <c r="O552">
        <v>-1.809512610337779</v>
      </c>
      <c r="P552">
        <v>-1.4779460139913581</v>
      </c>
      <c r="Q552">
        <v>-0.58256992662132978</v>
      </c>
      <c r="R552">
        <v>-1.0519380753703149</v>
      </c>
      <c r="S552">
        <v>-0.47419820639329913</v>
      </c>
      <c r="T552">
        <v>-0.91560514425878869</v>
      </c>
      <c r="U552">
        <v>-0.24950617744195661</v>
      </c>
      <c r="V552">
        <v>-0.91822092909520403</v>
      </c>
      <c r="W552">
        <v>-1.232168529144771</v>
      </c>
      <c r="X552">
        <v>-0.21274718756279851</v>
      </c>
      <c r="Y552">
        <v>-0.8526741212090716</v>
      </c>
      <c r="Z552">
        <v>-0.87213268663585353</v>
      </c>
      <c r="AA552">
        <v>7.6411340965933577E-2</v>
      </c>
      <c r="AB552">
        <v>0.46440950056340441</v>
      </c>
      <c r="AC552">
        <v>-4.6475781110266283E-2</v>
      </c>
      <c r="AD552">
        <v>0.31873271729647512</v>
      </c>
      <c r="AE552">
        <v>-0.55178507254108389</v>
      </c>
      <c r="AF552">
        <v>-0.94650786473230875</v>
      </c>
      <c r="AG552">
        <v>-0.33188808179084972</v>
      </c>
      <c r="AH552">
        <v>-1.1190091444129791</v>
      </c>
      <c r="AI552">
        <v>-2.0128042841660339</v>
      </c>
      <c r="AJ552">
        <v>-0.63792727890888801</v>
      </c>
      <c r="AK552">
        <v>-0.50251355205943615</v>
      </c>
      <c r="AL552">
        <v>-1.1783980066698241</v>
      </c>
      <c r="AM552">
        <v>-0.1383290659828415</v>
      </c>
      <c r="AN552">
        <v>-0.7630249466871768</v>
      </c>
      <c r="AO552">
        <v>-0.86570303605188104</v>
      </c>
      <c r="AP552">
        <v>-0.61798760238306205</v>
      </c>
    </row>
    <row r="553" spans="1:42" x14ac:dyDescent="0.15">
      <c r="A553" s="1" t="s">
        <v>592</v>
      </c>
      <c r="B553">
        <v>-1.493545620151904</v>
      </c>
      <c r="C553">
        <v>0.99260244124771091</v>
      </c>
      <c r="D553">
        <v>1.3922626676232781</v>
      </c>
      <c r="E553">
        <v>-1.4390732126025301</v>
      </c>
      <c r="F553">
        <v>0.47301189417628042</v>
      </c>
      <c r="G553">
        <v>-7.637303624296049E-2</v>
      </c>
      <c r="H553">
        <v>1.945812018368875</v>
      </c>
      <c r="I553">
        <v>2.0300470621151412</v>
      </c>
      <c r="J553">
        <v>-7.5721191652863888</v>
      </c>
      <c r="K553">
        <v>1.954572807724654</v>
      </c>
      <c r="L553">
        <v>-5.6394422418938106</v>
      </c>
      <c r="M553">
        <v>-1.0241358157381211</v>
      </c>
      <c r="N553">
        <v>-1.5431656259996021</v>
      </c>
      <c r="O553">
        <v>-1.6277416528571049</v>
      </c>
      <c r="P553">
        <v>-2.3528428749945438</v>
      </c>
      <c r="Q553">
        <v>-1.5845721692814221</v>
      </c>
      <c r="R553">
        <v>-1.359649840110585</v>
      </c>
      <c r="S553">
        <v>-1.5340167243838629</v>
      </c>
      <c r="T553">
        <v>-1.3561512935305231</v>
      </c>
      <c r="U553">
        <v>-1.7543081540930161</v>
      </c>
      <c r="V553">
        <v>0.12979883438304851</v>
      </c>
      <c r="W553">
        <v>-1.4381412525357939</v>
      </c>
      <c r="X553">
        <v>-1.8737043928524191</v>
      </c>
      <c r="Y553">
        <v>-0.83744176527874481</v>
      </c>
      <c r="Z553">
        <v>-1.005947681841431</v>
      </c>
      <c r="AA553">
        <v>-1.789783859369168</v>
      </c>
      <c r="AB553">
        <v>-1.2709582631025449</v>
      </c>
      <c r="AC553">
        <v>-1.6898218776825431</v>
      </c>
      <c r="AD553">
        <v>-1.3090943531866499</v>
      </c>
      <c r="AE553">
        <v>-1.596691551210135</v>
      </c>
      <c r="AF553">
        <v>-1.741304179899509</v>
      </c>
      <c r="AG553">
        <v>-1.0811017379589409</v>
      </c>
      <c r="AH553">
        <v>-1.234878671691398</v>
      </c>
      <c r="AI553">
        <v>-1.5681159433934091</v>
      </c>
      <c r="AJ553">
        <v>-1.378718830000492</v>
      </c>
      <c r="AK553">
        <v>-1.096947807516131</v>
      </c>
      <c r="AL553">
        <v>-1.720118263488037</v>
      </c>
      <c r="AM553">
        <v>0.17536300563632459</v>
      </c>
      <c r="AN553">
        <v>-1.730886287003975</v>
      </c>
      <c r="AO553">
        <v>-2.4557679495899349</v>
      </c>
      <c r="AP553">
        <v>-1.5221377666574001</v>
      </c>
    </row>
    <row r="554" spans="1:42" x14ac:dyDescent="0.15">
      <c r="A554" s="1" t="s">
        <v>593</v>
      </c>
      <c r="B554">
        <v>2.1787895864872051</v>
      </c>
      <c r="C554">
        <v>-1.4462921104964741</v>
      </c>
      <c r="D554">
        <v>2.2889227391721869</v>
      </c>
      <c r="E554">
        <v>-0.75576717412593186</v>
      </c>
      <c r="F554">
        <v>-1.285568324083268</v>
      </c>
      <c r="G554">
        <v>-1.0894250219125059</v>
      </c>
      <c r="H554">
        <v>1.1859345265440959</v>
      </c>
      <c r="I554">
        <v>-0.74649113715698778</v>
      </c>
      <c r="J554">
        <v>3.927865870430804</v>
      </c>
      <c r="K554">
        <v>2.029135315802705</v>
      </c>
      <c r="L554">
        <v>7.4404315493655222</v>
      </c>
      <c r="M554">
        <v>-2.088846127150473</v>
      </c>
      <c r="N554">
        <v>-2.044950511115371</v>
      </c>
      <c r="O554">
        <v>0.40175350758480421</v>
      </c>
      <c r="P554">
        <v>-0.42354633784933032</v>
      </c>
      <c r="Q554">
        <v>-1.225466214568746</v>
      </c>
      <c r="R554">
        <v>-1.8497307804391281</v>
      </c>
      <c r="S554">
        <v>-1.743284580855913</v>
      </c>
      <c r="T554">
        <v>-1.616108656467276</v>
      </c>
      <c r="U554">
        <v>-1.4876976964233759</v>
      </c>
      <c r="V554">
        <v>-2.1112644778576319</v>
      </c>
      <c r="W554">
        <v>-1.2546845163599321</v>
      </c>
      <c r="X554">
        <v>-1.300085487877036</v>
      </c>
      <c r="Y554">
        <v>-0.33322008787006852</v>
      </c>
      <c r="Z554">
        <v>-1.1718548520696841</v>
      </c>
      <c r="AA554">
        <v>-1.4411332319100649</v>
      </c>
      <c r="AB554">
        <v>-1.8635556659239241</v>
      </c>
      <c r="AC554">
        <v>-0.29703043754333402</v>
      </c>
      <c r="AD554">
        <v>-1.3632687627040601</v>
      </c>
      <c r="AE554">
        <v>-1.275895324898475</v>
      </c>
      <c r="AF554">
        <v>-0.60878707688265077</v>
      </c>
      <c r="AG554">
        <v>-0.59467305241799706</v>
      </c>
      <c r="AH554">
        <v>-2.4982710508820301</v>
      </c>
      <c r="AI554">
        <v>-1.6555303854577861</v>
      </c>
      <c r="AJ554">
        <v>-1.6774746228425901</v>
      </c>
      <c r="AK554">
        <v>-2.2532628912869601</v>
      </c>
      <c r="AL554">
        <v>-1.9673927769446731</v>
      </c>
      <c r="AM554">
        <v>-1.697689364949589</v>
      </c>
      <c r="AN554">
        <v>-0.67522704886354901</v>
      </c>
      <c r="AO554">
        <v>-1.400274388836094</v>
      </c>
      <c r="AP554">
        <v>-1.169003141654281</v>
      </c>
    </row>
    <row r="555" spans="1:42" x14ac:dyDescent="0.15">
      <c r="A555" s="1" t="s">
        <v>594</v>
      </c>
      <c r="B555">
        <v>-1.1022656151030641</v>
      </c>
      <c r="C555">
        <v>-0.74150456552155497</v>
      </c>
      <c r="D555">
        <v>4.0473266333530331</v>
      </c>
      <c r="E555">
        <v>-0.75465679473196468</v>
      </c>
      <c r="F555">
        <v>-1.009160541107194</v>
      </c>
      <c r="G555">
        <v>-3.4389159495382828</v>
      </c>
      <c r="H555">
        <v>-3.786425963817444</v>
      </c>
      <c r="I555">
        <v>1.1952473451789301</v>
      </c>
      <c r="J555">
        <v>-1.820912857246225</v>
      </c>
      <c r="K555">
        <v>2.2126891427330899</v>
      </c>
      <c r="L555">
        <v>0.79059951871773571</v>
      </c>
      <c r="M555">
        <v>-0.52378519854902594</v>
      </c>
      <c r="N555">
        <v>0.16539770937431411</v>
      </c>
      <c r="O555">
        <v>0.32575433551124949</v>
      </c>
      <c r="P555">
        <v>0.33613772446573598</v>
      </c>
      <c r="Q555">
        <v>0.8633715546511932</v>
      </c>
      <c r="R555">
        <v>0.13104801076649331</v>
      </c>
      <c r="S555">
        <v>0.29884401727079768</v>
      </c>
      <c r="T555">
        <v>0.27307038938110589</v>
      </c>
      <c r="U555">
        <v>1.3704383601822401</v>
      </c>
      <c r="V555">
        <v>0.4707588920336257</v>
      </c>
      <c r="W555">
        <v>0.44373542940620953</v>
      </c>
      <c r="X555">
        <v>0.89119475683081406</v>
      </c>
      <c r="Y555">
        <v>-0.72583137579670476</v>
      </c>
      <c r="Z555">
        <v>0.80877950154917333</v>
      </c>
      <c r="AA555">
        <v>0.26860585196583558</v>
      </c>
      <c r="AB555">
        <v>1.2586848590380899</v>
      </c>
      <c r="AC555">
        <v>2.9039413686550479</v>
      </c>
      <c r="AD555">
        <v>0.93435054455524424</v>
      </c>
      <c r="AE555">
        <v>0.2403407994320633</v>
      </c>
      <c r="AF555">
        <v>1.8316258885877501</v>
      </c>
      <c r="AG555">
        <v>-0.76506762684975671</v>
      </c>
      <c r="AH555">
        <v>-0.21012609953557451</v>
      </c>
      <c r="AI555">
        <v>0.62731717733007275</v>
      </c>
      <c r="AJ555">
        <v>3.6245814189015312E-2</v>
      </c>
      <c r="AK555">
        <v>0.11695076924145829</v>
      </c>
      <c r="AL555">
        <v>-8.6942785113435214E-2</v>
      </c>
      <c r="AM555">
        <v>5.7432002313931703E-2</v>
      </c>
      <c r="AN555">
        <v>-0.56155415071945036</v>
      </c>
      <c r="AO555">
        <v>0.29985238232727141</v>
      </c>
      <c r="AP555">
        <v>0.15105206265435769</v>
      </c>
    </row>
    <row r="556" spans="1:42" x14ac:dyDescent="0.15">
      <c r="A556" s="1" t="s">
        <v>595</v>
      </c>
      <c r="B556">
        <v>-2.953777324049208</v>
      </c>
      <c r="C556">
        <v>-1.560177692801388</v>
      </c>
      <c r="D556">
        <v>0.6527379686679905</v>
      </c>
      <c r="E556">
        <v>-0.2291863499518649</v>
      </c>
      <c r="F556">
        <v>-1.935600965973326</v>
      </c>
      <c r="G556">
        <v>-0.43013350638363812</v>
      </c>
      <c r="H556">
        <v>3.7776483748507088</v>
      </c>
      <c r="I556">
        <v>2.2448844661000389</v>
      </c>
      <c r="J556">
        <v>-3.9757250760138718</v>
      </c>
      <c r="K556">
        <v>0.77981039966771171</v>
      </c>
      <c r="L556">
        <v>0.34182381020754021</v>
      </c>
      <c r="M556">
        <v>-1.3951355408039401</v>
      </c>
      <c r="N556">
        <v>0.94271197246521621</v>
      </c>
      <c r="O556">
        <v>2.6964003033951731</v>
      </c>
      <c r="P556">
        <v>1.576349931992389</v>
      </c>
      <c r="Q556">
        <v>1.27330313510494</v>
      </c>
      <c r="R556">
        <v>0.91537587387899655</v>
      </c>
      <c r="S556">
        <v>0.92187908232778792</v>
      </c>
      <c r="T556">
        <v>1.406057400198504</v>
      </c>
      <c r="U556">
        <v>1.208512787552217</v>
      </c>
      <c r="V556">
        <v>1.096492992096284</v>
      </c>
      <c r="W556">
        <v>1.064033605574596</v>
      </c>
      <c r="X556">
        <v>0.31850152977475532</v>
      </c>
      <c r="Y556">
        <v>0.48678017149026698</v>
      </c>
      <c r="Z556">
        <v>1.068068900333857</v>
      </c>
      <c r="AA556">
        <v>1.0879627679261969</v>
      </c>
      <c r="AB556">
        <v>8.6000951827222949E-2</v>
      </c>
      <c r="AC556">
        <v>0.66137942468443278</v>
      </c>
      <c r="AD556">
        <v>1.19918408951036</v>
      </c>
      <c r="AE556">
        <v>2.7924490799996442</v>
      </c>
      <c r="AF556">
        <v>-0.13832046480643551</v>
      </c>
      <c r="AG556">
        <v>9.6895808815268353E-2</v>
      </c>
      <c r="AH556">
        <v>1.1767207704983951</v>
      </c>
      <c r="AI556">
        <v>0.49971111257843692</v>
      </c>
      <c r="AJ556">
        <v>1.1306330148895749</v>
      </c>
      <c r="AK556">
        <v>1.121714522236277</v>
      </c>
      <c r="AL556">
        <v>1.408972731122935</v>
      </c>
      <c r="AM556">
        <v>2.39604896331414</v>
      </c>
      <c r="AN556">
        <v>1.9867840022743659</v>
      </c>
      <c r="AO556">
        <v>1.676202373256499</v>
      </c>
      <c r="AP556">
        <v>1.0460882034276739</v>
      </c>
    </row>
    <row r="557" spans="1:42" x14ac:dyDescent="0.15">
      <c r="A557" s="1" t="s">
        <v>596</v>
      </c>
      <c r="B557">
        <v>0.52463272291240648</v>
      </c>
      <c r="C557">
        <v>1.7684732853524829</v>
      </c>
      <c r="D557">
        <v>-3.3077127478983051</v>
      </c>
      <c r="E557">
        <v>3.6144252547694271</v>
      </c>
      <c r="F557">
        <v>-0.84286801424452396</v>
      </c>
      <c r="G557">
        <v>-1.741426402713999</v>
      </c>
      <c r="H557">
        <v>-3.7985279706242721</v>
      </c>
      <c r="I557">
        <v>0.62493103282211049</v>
      </c>
      <c r="J557">
        <v>5.4570706630774621</v>
      </c>
      <c r="K557">
        <v>1.3589253038505069</v>
      </c>
      <c r="L557">
        <v>-4.4355758343281089</v>
      </c>
      <c r="M557">
        <v>-1.912098554793243</v>
      </c>
      <c r="N557">
        <v>-1.00901633394172</v>
      </c>
      <c r="O557">
        <v>0.99625243211819181</v>
      </c>
      <c r="P557">
        <v>-0.81388813189534792</v>
      </c>
      <c r="Q557">
        <v>-0.32556900818549689</v>
      </c>
      <c r="R557">
        <v>-0.58637930879809919</v>
      </c>
      <c r="S557">
        <v>7.7197329226787849E-3</v>
      </c>
      <c r="T557">
        <v>0.16937287927746761</v>
      </c>
      <c r="U557">
        <v>-0.2228870391410962</v>
      </c>
      <c r="V557">
        <v>-0.37404331648406941</v>
      </c>
      <c r="W557">
        <v>-0.237642108995367</v>
      </c>
      <c r="X557">
        <v>-0.47679204478574028</v>
      </c>
      <c r="Y557">
        <v>0.54139646741135672</v>
      </c>
      <c r="Z557">
        <v>-0.1211010801136804</v>
      </c>
      <c r="AA557">
        <v>-7.8042853542163976E-2</v>
      </c>
      <c r="AB557">
        <v>-1.4824701904695119</v>
      </c>
      <c r="AC557">
        <v>-0.97197716169196025</v>
      </c>
      <c r="AD557">
        <v>-2.0371412680096151E-2</v>
      </c>
      <c r="AE557">
        <v>2.8506284542362001</v>
      </c>
      <c r="AF557">
        <v>-0.62645171901340757</v>
      </c>
      <c r="AG557">
        <v>-0.12960589552510501</v>
      </c>
      <c r="AH557">
        <v>0.17620451478730181</v>
      </c>
      <c r="AI557">
        <v>-8.0235119783908154E-2</v>
      </c>
      <c r="AJ557">
        <v>-0.17265596610964731</v>
      </c>
      <c r="AK557">
        <v>-0.16283993622483889</v>
      </c>
      <c r="AL557">
        <v>-0.39013493856507769</v>
      </c>
      <c r="AM557">
        <v>-0.34723611355929451</v>
      </c>
      <c r="AN557">
        <v>0.37263794064051747</v>
      </c>
      <c r="AO557">
        <v>8.9817652326739147E-2</v>
      </c>
      <c r="AP557">
        <v>6.38308633746862E-2</v>
      </c>
    </row>
    <row r="558" spans="1:42" x14ac:dyDescent="0.15">
      <c r="A558" s="1" t="s">
        <v>597</v>
      </c>
      <c r="B558">
        <v>3.8905447090763432</v>
      </c>
      <c r="C558">
        <v>0.82740699436786813</v>
      </c>
      <c r="D558">
        <v>0.95568468512866589</v>
      </c>
      <c r="E558">
        <v>-3.863146513898339</v>
      </c>
      <c r="F558">
        <v>1.4420069952458441</v>
      </c>
      <c r="G558">
        <v>-2.2679153964544332</v>
      </c>
      <c r="H558">
        <v>1.867726414662616</v>
      </c>
      <c r="I558">
        <v>1.0830950148082079</v>
      </c>
      <c r="J558">
        <v>8.2999079293727878</v>
      </c>
      <c r="K558">
        <v>3.9320805029881312</v>
      </c>
      <c r="L558">
        <v>5.3441324746845806</v>
      </c>
      <c r="M558">
        <v>0.94451315911237266</v>
      </c>
      <c r="N558">
        <v>-0.89114550478158372</v>
      </c>
      <c r="O558">
        <v>-1.5995438633193531</v>
      </c>
      <c r="P558">
        <v>-1.4871402141822081</v>
      </c>
      <c r="Q558">
        <v>-1.184777847055666</v>
      </c>
      <c r="R558">
        <v>-1.4556640811965349</v>
      </c>
      <c r="S558">
        <v>-1.7330907268028191</v>
      </c>
      <c r="T558">
        <v>-0.81474827785813864</v>
      </c>
      <c r="U558">
        <v>-1.182617933422297</v>
      </c>
      <c r="V558">
        <v>-0.89979462778659913</v>
      </c>
      <c r="W558">
        <v>-1.3401496855715029</v>
      </c>
      <c r="X558">
        <v>-0.23610698026789539</v>
      </c>
      <c r="Y558">
        <v>-1.024872972701294</v>
      </c>
      <c r="Z558">
        <v>0.29522419304327657</v>
      </c>
      <c r="AA558">
        <v>-0.66924926704210208</v>
      </c>
      <c r="AB558">
        <v>-1.0222133103705009</v>
      </c>
      <c r="AC558">
        <v>-0.88566135009396174</v>
      </c>
      <c r="AD558">
        <v>-0.85240814775138019</v>
      </c>
      <c r="AE558">
        <v>-4.3624616817014159</v>
      </c>
      <c r="AF558">
        <v>-1.2900978396899849</v>
      </c>
      <c r="AG558">
        <v>-1.6897947822552419</v>
      </c>
      <c r="AH558">
        <v>1.365716262483738</v>
      </c>
      <c r="AI558">
        <v>-1.2728206679183991</v>
      </c>
      <c r="AJ558">
        <v>0.50455106575230568</v>
      </c>
      <c r="AK558">
        <v>-0.7466214134935838</v>
      </c>
      <c r="AL558">
        <v>-1.063022768722452</v>
      </c>
      <c r="AM558">
        <v>-1.0374615385024679</v>
      </c>
      <c r="AN558">
        <v>-1.666164020916955</v>
      </c>
      <c r="AO558">
        <v>-0.94927481564974336</v>
      </c>
      <c r="AP558">
        <v>-0.77391038776082843</v>
      </c>
    </row>
    <row r="559" spans="1:42" x14ac:dyDescent="0.15">
      <c r="A559" s="1" t="s">
        <v>598</v>
      </c>
      <c r="B559">
        <v>0.66838817475611345</v>
      </c>
      <c r="C559">
        <v>-1.939910847883151</v>
      </c>
      <c r="D559">
        <v>2.0318124179149462</v>
      </c>
      <c r="E559">
        <v>-3.004232977673571</v>
      </c>
      <c r="F559">
        <v>1.225955145149487</v>
      </c>
      <c r="G559">
        <v>-3.9487810134692611</v>
      </c>
      <c r="H559">
        <v>-0.78365956454874319</v>
      </c>
      <c r="I559">
        <v>-0.89308668810906722</v>
      </c>
      <c r="J559">
        <v>3.0834463842902018</v>
      </c>
      <c r="K559">
        <v>4.1460828587637693</v>
      </c>
      <c r="L559">
        <v>5.3834683714524756</v>
      </c>
      <c r="M559">
        <v>-0.38244952978614349</v>
      </c>
      <c r="N559">
        <v>-0.35902986180033142</v>
      </c>
      <c r="O559">
        <v>-0.46368659386271638</v>
      </c>
      <c r="P559">
        <v>3.2089343473621038E-2</v>
      </c>
      <c r="Q559">
        <v>-0.41013428896623771</v>
      </c>
      <c r="R559">
        <v>0.26754754573430878</v>
      </c>
      <c r="S559">
        <v>0.67737961937143554</v>
      </c>
      <c r="T559">
        <v>0.48033575863266731</v>
      </c>
      <c r="U559">
        <v>1.55160152858106</v>
      </c>
      <c r="V559">
        <v>0.21219175696865281</v>
      </c>
      <c r="W559">
        <v>1.2640502417083199</v>
      </c>
      <c r="X559">
        <v>0.67039299663998897</v>
      </c>
      <c r="Y559">
        <v>0.26292861168813558</v>
      </c>
      <c r="Z559">
        <v>1.4028734399243941</v>
      </c>
      <c r="AA559">
        <v>1.0276638309490149</v>
      </c>
      <c r="AB559">
        <v>0.91123342755570802</v>
      </c>
      <c r="AC559">
        <v>0.94029008239901268</v>
      </c>
      <c r="AD559">
        <v>0.61851836709272345</v>
      </c>
      <c r="AE559">
        <v>0.14523413564097321</v>
      </c>
      <c r="AF559">
        <v>0.15980777691171971</v>
      </c>
      <c r="AG559">
        <v>-0.42754699696224868</v>
      </c>
      <c r="AH559">
        <v>-1.4316403114030161</v>
      </c>
      <c r="AI559">
        <v>-1.0431573539194059</v>
      </c>
      <c r="AJ559">
        <v>1.2967460882858</v>
      </c>
      <c r="AK559">
        <v>0.25079500903908403</v>
      </c>
      <c r="AL559">
        <v>0.67236460103067941</v>
      </c>
      <c r="AM559">
        <v>1.2860418066346591</v>
      </c>
      <c r="AN559">
        <v>0.26884134803878951</v>
      </c>
      <c r="AO559">
        <v>0.53790775953903702</v>
      </c>
      <c r="AP559">
        <v>0.22910940171486521</v>
      </c>
    </row>
    <row r="560" spans="1:42" x14ac:dyDescent="0.15">
      <c r="A560" s="1" t="s">
        <v>599</v>
      </c>
      <c r="B560">
        <v>2.517062879952352</v>
      </c>
      <c r="C560">
        <v>2.5718424635656052</v>
      </c>
      <c r="D560">
        <v>1.155614855354355</v>
      </c>
      <c r="E560">
        <v>-0.62011687659038617</v>
      </c>
      <c r="F560">
        <v>0.1273638264808552</v>
      </c>
      <c r="G560">
        <v>-1.3195086799003439</v>
      </c>
      <c r="H560">
        <v>-1.1937907038627229</v>
      </c>
      <c r="I560">
        <v>-1.342876276670055</v>
      </c>
      <c r="J560">
        <v>7.8032378836839849</v>
      </c>
      <c r="K560">
        <v>-2.5939577298349912</v>
      </c>
      <c r="L560">
        <v>-1.4475776334413999</v>
      </c>
      <c r="M560">
        <v>3.252949610856843</v>
      </c>
      <c r="N560">
        <v>1.085891776063806</v>
      </c>
      <c r="O560">
        <v>5.0659011192371102</v>
      </c>
      <c r="P560">
        <v>1.9711852570816171</v>
      </c>
      <c r="Q560">
        <v>0.82487975946617875</v>
      </c>
      <c r="R560">
        <v>3.3046683331412261</v>
      </c>
      <c r="S560">
        <v>0.48324355781284611</v>
      </c>
      <c r="T560">
        <v>0.5214857790058417</v>
      </c>
      <c r="U560">
        <v>0.50148666376881323</v>
      </c>
      <c r="V560">
        <v>0.1531478746974273</v>
      </c>
      <c r="W560">
        <v>0.36405983545109161</v>
      </c>
      <c r="X560">
        <v>0.41837929240222471</v>
      </c>
      <c r="Y560">
        <v>0.86925065241059585</v>
      </c>
      <c r="Z560">
        <v>8.5554180457495355E-2</v>
      </c>
      <c r="AA560">
        <v>0.80910368634659824</v>
      </c>
      <c r="AB560">
        <v>1.114062343550114</v>
      </c>
      <c r="AC560">
        <v>0.29480696523098571</v>
      </c>
      <c r="AD560">
        <v>0.67056720563725691</v>
      </c>
      <c r="AE560">
        <v>4.4416760418332549E-2</v>
      </c>
      <c r="AF560">
        <v>1.572245421859318</v>
      </c>
      <c r="AG560">
        <v>1.250449170426335</v>
      </c>
      <c r="AH560">
        <v>0.41590096600733328</v>
      </c>
      <c r="AI560">
        <v>2.0684647772550049</v>
      </c>
      <c r="AJ560">
        <v>1.7383006923171009</v>
      </c>
      <c r="AK560">
        <v>0.98873213956305983</v>
      </c>
      <c r="AL560">
        <v>4.6352356094327182E-2</v>
      </c>
      <c r="AM560">
        <v>0.62149394589993734</v>
      </c>
      <c r="AN560">
        <v>1.724531857659928</v>
      </c>
      <c r="AO560">
        <v>0.1337467475197964</v>
      </c>
      <c r="AP560">
        <v>0.66243063822813164</v>
      </c>
    </row>
    <row r="561" spans="1:42" x14ac:dyDescent="0.15">
      <c r="A561" s="1" t="s">
        <v>600</v>
      </c>
      <c r="B561">
        <v>0.8801291093762954</v>
      </c>
      <c r="C561">
        <v>1.81058573121469</v>
      </c>
      <c r="D561">
        <v>-1.7143414141078981</v>
      </c>
      <c r="E561">
        <v>-0.3227138150918536</v>
      </c>
      <c r="F561">
        <v>3.141496639550696</v>
      </c>
      <c r="G561">
        <v>0.44510084269681888</v>
      </c>
      <c r="H561">
        <v>-2.655264069055765</v>
      </c>
      <c r="I561">
        <v>1.929182597726576</v>
      </c>
      <c r="J561">
        <v>1.581111721726723</v>
      </c>
      <c r="K561">
        <v>0.98167917624356649</v>
      </c>
      <c r="L561">
        <v>-2.7288631690591298</v>
      </c>
      <c r="M561">
        <v>5.2092367782464191</v>
      </c>
      <c r="N561">
        <v>-0.21976331066849369</v>
      </c>
      <c r="O561">
        <v>-1.213370759579288</v>
      </c>
      <c r="P561">
        <v>-1.21320798708929</v>
      </c>
      <c r="Q561">
        <v>8.6369510906176755E-2</v>
      </c>
      <c r="R561">
        <v>-0.80058587665205339</v>
      </c>
      <c r="S561">
        <v>1.822643628874307E-2</v>
      </c>
      <c r="T561">
        <v>-0.30897753618684831</v>
      </c>
      <c r="U561">
        <v>-0.16082636413505069</v>
      </c>
      <c r="V561">
        <v>-0.53008834415801853</v>
      </c>
      <c r="W561">
        <v>0.1781848394742877</v>
      </c>
      <c r="X561">
        <v>0.73279660101733413</v>
      </c>
      <c r="Y561">
        <v>0.81005992137532457</v>
      </c>
      <c r="Z561">
        <v>0.65816594449788612</v>
      </c>
      <c r="AA561">
        <v>-5.542260473705117E-2</v>
      </c>
      <c r="AB561">
        <v>9.5798137947780054E-2</v>
      </c>
      <c r="AC561">
        <v>-0.6359786225570726</v>
      </c>
      <c r="AD561">
        <v>-0.62290469896104694</v>
      </c>
      <c r="AE561">
        <v>-1.1938225833702569</v>
      </c>
      <c r="AF561">
        <v>0.45769893800893269</v>
      </c>
      <c r="AG561">
        <v>-0.1763795884805798</v>
      </c>
      <c r="AH561">
        <v>0.28433072465629139</v>
      </c>
      <c r="AI561">
        <v>-1.204442564635485</v>
      </c>
      <c r="AJ561">
        <v>-7.8149801093905458E-2</v>
      </c>
      <c r="AK561">
        <v>0.16295685085449621</v>
      </c>
      <c r="AL561">
        <v>-0.6782654304766792</v>
      </c>
      <c r="AM561">
        <v>-0.69315917409999839</v>
      </c>
      <c r="AN561">
        <v>-1.157478490057388</v>
      </c>
      <c r="AO561">
        <v>-0.56026773057319734</v>
      </c>
      <c r="AP561">
        <v>-0.34305225458620581</v>
      </c>
    </row>
    <row r="562" spans="1:42" x14ac:dyDescent="0.15">
      <c r="A562" s="1" t="s">
        <v>601</v>
      </c>
      <c r="B562">
        <v>-0.1200610972046237</v>
      </c>
      <c r="C562">
        <v>0.36546647291408402</v>
      </c>
      <c r="D562">
        <v>0.44178998936442332</v>
      </c>
      <c r="E562">
        <v>-0.25595089519013159</v>
      </c>
      <c r="F562">
        <v>2.712907309036801</v>
      </c>
      <c r="G562">
        <v>-2.223681765184268</v>
      </c>
      <c r="H562">
        <v>-1.838999486530523</v>
      </c>
      <c r="I562">
        <v>-0.3546618223625661</v>
      </c>
      <c r="J562">
        <v>5.2734849669280441</v>
      </c>
      <c r="K562">
        <v>1.052360880903469</v>
      </c>
      <c r="L562">
        <v>1.8130271694481179</v>
      </c>
      <c r="M562">
        <v>0.96959285228108161</v>
      </c>
      <c r="N562">
        <v>1.3020409167089371</v>
      </c>
      <c r="O562">
        <v>2.4876535953038941</v>
      </c>
      <c r="P562">
        <v>1.5469135531343829</v>
      </c>
      <c r="Q562">
        <v>1.1977964694011709</v>
      </c>
      <c r="R562">
        <v>0.87599651104947296</v>
      </c>
      <c r="S562">
        <v>0.85744276249289741</v>
      </c>
      <c r="T562">
        <v>1.187128707633933</v>
      </c>
      <c r="U562">
        <v>0.64780720601369202</v>
      </c>
      <c r="V562">
        <v>1.3166373592649581</v>
      </c>
      <c r="W562">
        <v>1.0385146525626281</v>
      </c>
      <c r="X562">
        <v>2.883847138477897</v>
      </c>
      <c r="Y562">
        <v>0.49474882233557288</v>
      </c>
      <c r="Z562">
        <v>1.930226785845385</v>
      </c>
      <c r="AA562">
        <v>0.53694921087292702</v>
      </c>
      <c r="AB562">
        <v>2.2928651338418011</v>
      </c>
      <c r="AC562">
        <v>1.409017806634294</v>
      </c>
      <c r="AD562">
        <v>1.118607716553315</v>
      </c>
      <c r="AE562">
        <v>0.49918274714809469</v>
      </c>
      <c r="AF562">
        <v>1.908353365498229</v>
      </c>
      <c r="AG562">
        <v>0.9630615732631892</v>
      </c>
      <c r="AH562">
        <v>1.35297712542668</v>
      </c>
      <c r="AI562">
        <v>8.1898218916647739E-2</v>
      </c>
      <c r="AJ562">
        <v>1.8353495914413309</v>
      </c>
      <c r="AK562">
        <v>0.80165454858376517</v>
      </c>
      <c r="AL562">
        <v>1.231798226015216</v>
      </c>
      <c r="AM562">
        <v>0.58951363067010076</v>
      </c>
      <c r="AN562">
        <v>0.79266965745914619</v>
      </c>
      <c r="AO562">
        <v>1.02192822515599</v>
      </c>
      <c r="AP562">
        <v>1.689679846120363</v>
      </c>
    </row>
    <row r="563" spans="1:42" x14ac:dyDescent="0.15">
      <c r="A563" s="1" t="s">
        <v>602</v>
      </c>
      <c r="B563">
        <v>-0.25620575204445922</v>
      </c>
      <c r="C563">
        <v>0.1082006745263534</v>
      </c>
      <c r="D563">
        <v>1.157298830537119</v>
      </c>
      <c r="E563">
        <v>-0.81516961930967635</v>
      </c>
      <c r="F563">
        <v>-1.0418690596999081</v>
      </c>
      <c r="G563">
        <v>-0.79237079160464607</v>
      </c>
      <c r="H563">
        <v>-3.0054678260913472</v>
      </c>
      <c r="I563">
        <v>1.046854682068457</v>
      </c>
      <c r="J563">
        <v>2.8422749502046099</v>
      </c>
      <c r="K563">
        <v>-1.336876661245546</v>
      </c>
      <c r="L563">
        <v>3.0529418382663751</v>
      </c>
      <c r="M563">
        <v>-0.1371804510307649</v>
      </c>
      <c r="N563">
        <v>-0.35955090426109948</v>
      </c>
      <c r="O563">
        <v>1.73753509253212</v>
      </c>
      <c r="P563">
        <v>0.99585083011039588</v>
      </c>
      <c r="Q563">
        <v>-0.1245005885393521</v>
      </c>
      <c r="R563">
        <v>0.32995391454813572</v>
      </c>
      <c r="S563">
        <v>-0.7027555185840092</v>
      </c>
      <c r="T563">
        <v>-0.30903906185706409</v>
      </c>
      <c r="U563">
        <v>-1.105932280709564</v>
      </c>
      <c r="V563">
        <v>-0.16788674718421889</v>
      </c>
      <c r="W563">
        <v>-0.41290576476467228</v>
      </c>
      <c r="X563">
        <v>-0.52665811353335756</v>
      </c>
      <c r="Y563">
        <v>-0.20236203920452289</v>
      </c>
      <c r="Z563">
        <v>-0.71194967996532788</v>
      </c>
      <c r="AA563">
        <v>-5.2714034946682357E-2</v>
      </c>
      <c r="AB563">
        <v>-0.91352874643603077</v>
      </c>
      <c r="AC563">
        <v>-0.59379615360587368</v>
      </c>
      <c r="AD563">
        <v>-4.93686735822478E-2</v>
      </c>
      <c r="AE563">
        <v>-0.96405602434960369</v>
      </c>
      <c r="AF563">
        <v>-0.18575803702143759</v>
      </c>
      <c r="AG563">
        <v>-0.23154270200761429</v>
      </c>
      <c r="AH563">
        <v>1.592755863843051</v>
      </c>
      <c r="AI563">
        <v>0.35875404299451907</v>
      </c>
      <c r="AJ563">
        <v>-6.0564649252787039E-2</v>
      </c>
      <c r="AK563">
        <v>-0.45877105628807568</v>
      </c>
      <c r="AL563">
        <v>-0.85833679432800247</v>
      </c>
      <c r="AM563">
        <v>-0.58177568734554908</v>
      </c>
      <c r="AN563">
        <v>0.90200351020991909</v>
      </c>
      <c r="AO563">
        <v>-0.9886305698832174</v>
      </c>
      <c r="AP563">
        <v>-0.34474198117314792</v>
      </c>
    </row>
    <row r="564" spans="1:42" x14ac:dyDescent="0.15">
      <c r="A564" s="1" t="s">
        <v>603</v>
      </c>
      <c r="B564">
        <v>0.56553272339235272</v>
      </c>
      <c r="C564">
        <v>3.193023645169121</v>
      </c>
      <c r="D564">
        <v>-1.9636917758758341</v>
      </c>
      <c r="E564">
        <v>-1.6456866338271099</v>
      </c>
      <c r="F564">
        <v>-0.5107969608938967</v>
      </c>
      <c r="G564">
        <v>-3.6863486282849469</v>
      </c>
      <c r="H564">
        <v>-6.3234007786326298</v>
      </c>
      <c r="I564">
        <v>5.0160263081127976</v>
      </c>
      <c r="J564">
        <v>3.0585133044295798</v>
      </c>
      <c r="K564">
        <v>-2.769874730319748</v>
      </c>
      <c r="L564">
        <v>-5.5988703138866143</v>
      </c>
      <c r="M564">
        <v>-2.635006342252189</v>
      </c>
      <c r="N564">
        <v>0.29824039256855228</v>
      </c>
      <c r="O564">
        <v>0.37815040236995329</v>
      </c>
      <c r="P564">
        <v>-0.86195129118882241</v>
      </c>
      <c r="Q564">
        <v>-0.5272951797054658</v>
      </c>
      <c r="R564">
        <v>-1.293423939893499</v>
      </c>
      <c r="S564">
        <v>-1.0326080952748771</v>
      </c>
      <c r="T564">
        <v>-0.45052060041197312</v>
      </c>
      <c r="U564">
        <v>-1.0135281134039691</v>
      </c>
      <c r="V564">
        <v>-0.9822624842400165</v>
      </c>
      <c r="W564">
        <v>-1.634669985014112</v>
      </c>
      <c r="X564">
        <v>-1.0903735983855509</v>
      </c>
      <c r="Y564">
        <v>-1.580052837196567</v>
      </c>
      <c r="Z564">
        <v>-1.123730071169053</v>
      </c>
      <c r="AA564">
        <v>-0.14837659638346329</v>
      </c>
      <c r="AB564">
        <v>-0.49757435119267263</v>
      </c>
      <c r="AC564">
        <v>-1.1664730997204691</v>
      </c>
      <c r="AD564">
        <v>-0.41265035614199852</v>
      </c>
      <c r="AE564">
        <v>-0.10240490997372</v>
      </c>
      <c r="AF564">
        <v>-0.66520195958498485</v>
      </c>
      <c r="AG564">
        <v>-1.512346785317477</v>
      </c>
      <c r="AH564">
        <v>1.1443737647478831</v>
      </c>
      <c r="AI564">
        <v>0.27180617937009011</v>
      </c>
      <c r="AJ564">
        <v>2.4272721140614029</v>
      </c>
      <c r="AK564">
        <v>-9.8824083156006215E-2</v>
      </c>
      <c r="AL564">
        <v>-1.1177178962777801</v>
      </c>
      <c r="AM564">
        <v>-0.45404006792769003</v>
      </c>
      <c r="AN564">
        <v>-1.3690575023407221</v>
      </c>
      <c r="AO564">
        <v>-0.71982771674896184</v>
      </c>
      <c r="AP564">
        <v>0.2989487399007511</v>
      </c>
    </row>
    <row r="565" spans="1:42" x14ac:dyDescent="0.15">
      <c r="A565" s="1" t="s">
        <v>604</v>
      </c>
      <c r="B565">
        <v>-2.3674260150602549</v>
      </c>
      <c r="C565">
        <v>2.0015327607853619</v>
      </c>
      <c r="D565">
        <v>0.84233860788146497</v>
      </c>
      <c r="E565">
        <v>-0.57110114701721715</v>
      </c>
      <c r="F565">
        <v>0.24549959441108779</v>
      </c>
      <c r="G565">
        <v>-2.725457196737552</v>
      </c>
      <c r="H565">
        <v>-2.146250254626007E-2</v>
      </c>
      <c r="I565">
        <v>3.138595398315859</v>
      </c>
      <c r="J565">
        <v>-3.3169770598968649</v>
      </c>
      <c r="K565">
        <v>-1.3289016868315791</v>
      </c>
      <c r="L565">
        <v>-2.5861287470118821</v>
      </c>
      <c r="M565">
        <v>-1.6275596297184161</v>
      </c>
      <c r="N565">
        <v>7.3476906237496115E-2</v>
      </c>
      <c r="O565">
        <v>-0.16529243377114899</v>
      </c>
      <c r="P565">
        <v>1.266518863945624</v>
      </c>
      <c r="Q565">
        <v>-0.17102439714962389</v>
      </c>
      <c r="R565">
        <v>1.0257777622102511</v>
      </c>
      <c r="S565">
        <v>0.46682745819660593</v>
      </c>
      <c r="T565">
        <v>0.35512933957060588</v>
      </c>
      <c r="U565">
        <v>-9.3531321329987024E-2</v>
      </c>
      <c r="V565">
        <v>-6.5326572796359462E-3</v>
      </c>
      <c r="W565">
        <v>-6.4495746857591504E-2</v>
      </c>
      <c r="X565">
        <v>0.103667305775118</v>
      </c>
      <c r="Y565">
        <v>-0.38167099154297057</v>
      </c>
      <c r="Z565">
        <v>0.3519984910025869</v>
      </c>
      <c r="AA565">
        <v>0.1791802962452097</v>
      </c>
      <c r="AB565">
        <v>1.67833109842872E-2</v>
      </c>
      <c r="AC565">
        <v>-0.21714090310387071</v>
      </c>
      <c r="AD565">
        <v>-0.19147749600720049</v>
      </c>
      <c r="AE565">
        <v>2.382885665503879</v>
      </c>
      <c r="AF565">
        <v>0.62500438731777141</v>
      </c>
      <c r="AG565">
        <v>0.76852489150100656</v>
      </c>
      <c r="AH565">
        <v>0.67614594174192044</v>
      </c>
      <c r="AI565">
        <v>0.58561193598144834</v>
      </c>
      <c r="AJ565">
        <v>-0.1568570698407602</v>
      </c>
      <c r="AK565">
        <v>0.13298453090736109</v>
      </c>
      <c r="AL565">
        <v>-6.9936722240719881E-2</v>
      </c>
      <c r="AM565">
        <v>0.66638278661134653</v>
      </c>
      <c r="AN565">
        <v>0.13103046254961889</v>
      </c>
      <c r="AO565">
        <v>-0.10492262801900901</v>
      </c>
      <c r="AP565">
        <v>0.38006640959694182</v>
      </c>
    </row>
    <row r="566" spans="1:42" x14ac:dyDescent="0.15">
      <c r="A566" s="1" t="s">
        <v>605</v>
      </c>
      <c r="B566">
        <v>1.517165886755901</v>
      </c>
      <c r="C566">
        <v>2.253760171673008</v>
      </c>
      <c r="D566">
        <v>0.33168515846119001</v>
      </c>
      <c r="E566">
        <v>-0.93927016669168517</v>
      </c>
      <c r="F566">
        <v>-2.9961795519187508</v>
      </c>
      <c r="G566">
        <v>0.97975341210260913</v>
      </c>
      <c r="H566">
        <v>1.34561507172907</v>
      </c>
      <c r="I566">
        <v>1.322924664600629</v>
      </c>
      <c r="J566">
        <v>5.094850983986718</v>
      </c>
      <c r="K566">
        <v>2.2496296449042799</v>
      </c>
      <c r="L566">
        <v>6.155313576478906</v>
      </c>
      <c r="M566">
        <v>2.0770916608499448</v>
      </c>
      <c r="N566">
        <v>0.1301059607359526</v>
      </c>
      <c r="O566">
        <v>2.2665482107063259</v>
      </c>
      <c r="P566">
        <v>-0.37703622885747179</v>
      </c>
      <c r="Q566">
        <v>0.99024068575105784</v>
      </c>
      <c r="R566">
        <v>2.2775651677942248</v>
      </c>
      <c r="S566">
        <v>0.66433813392525454</v>
      </c>
      <c r="T566">
        <v>0.72247050378012057</v>
      </c>
      <c r="U566">
        <v>0.38759303842873538</v>
      </c>
      <c r="V566">
        <v>0.6381398109740295</v>
      </c>
      <c r="W566">
        <v>0.93202273934785873</v>
      </c>
      <c r="X566">
        <v>0.86759106181957568</v>
      </c>
      <c r="Y566">
        <v>1.6406243969052821</v>
      </c>
      <c r="Z566">
        <v>1.9852985992348391</v>
      </c>
      <c r="AA566">
        <v>0.78377858406896661</v>
      </c>
      <c r="AB566">
        <v>1.3516320183910551</v>
      </c>
      <c r="AC566">
        <v>1.9989081295518549</v>
      </c>
      <c r="AD566">
        <v>1.0519021544595399</v>
      </c>
      <c r="AE566">
        <v>-0.90726642047071882</v>
      </c>
      <c r="AF566">
        <v>0.1610613428209221</v>
      </c>
      <c r="AG566">
        <v>0.44206237638769869</v>
      </c>
      <c r="AH566">
        <v>0.2517199398265676</v>
      </c>
      <c r="AI566">
        <v>-0.56756911330291127</v>
      </c>
      <c r="AJ566">
        <v>1.933468690432061</v>
      </c>
      <c r="AK566">
        <v>0.66039636093648757</v>
      </c>
      <c r="AL566">
        <v>0.51110103461004686</v>
      </c>
      <c r="AM566">
        <v>-0.46788162737399303</v>
      </c>
      <c r="AN566">
        <v>0.22751152669571559</v>
      </c>
      <c r="AO566">
        <v>2.4036846493873791</v>
      </c>
      <c r="AP566">
        <v>1.200409619883384</v>
      </c>
    </row>
    <row r="567" spans="1:42" x14ac:dyDescent="0.15">
      <c r="A567" s="1" t="s">
        <v>606</v>
      </c>
      <c r="B567">
        <v>0.54373364037542504</v>
      </c>
      <c r="C567">
        <v>4.2442035861301646</v>
      </c>
      <c r="D567">
        <v>-1.156184897707726</v>
      </c>
      <c r="E567">
        <v>0.4345691014347503</v>
      </c>
      <c r="F567">
        <v>7.9823554603604643E-2</v>
      </c>
      <c r="G567">
        <v>-1.2068585419515789</v>
      </c>
      <c r="H567">
        <v>-2.0131637441454462</v>
      </c>
      <c r="I567">
        <v>0.37239462149910968</v>
      </c>
      <c r="J567">
        <v>2.8976238198595889</v>
      </c>
      <c r="K567">
        <v>-2.7605868280292749</v>
      </c>
      <c r="L567">
        <v>-3.592279860249016</v>
      </c>
      <c r="M567">
        <v>2.6439297235594861</v>
      </c>
      <c r="N567">
        <v>1.982789315580552</v>
      </c>
      <c r="O567">
        <v>2.1173947151190831</v>
      </c>
      <c r="P567">
        <v>1.234126373329522</v>
      </c>
      <c r="Q567">
        <v>-0.20246614488586581</v>
      </c>
      <c r="R567">
        <v>-0.37483772993100911</v>
      </c>
      <c r="S567">
        <v>-4.1881580910190189E-2</v>
      </c>
      <c r="T567">
        <v>-0.79630830431048671</v>
      </c>
      <c r="U567">
        <v>-0.48461188313609621</v>
      </c>
      <c r="V567">
        <v>-0.10993584908231779</v>
      </c>
      <c r="W567">
        <v>-1.8569361572990259E-2</v>
      </c>
      <c r="X567">
        <v>-0.29038320242892252</v>
      </c>
      <c r="Y567">
        <v>-0.31140349793198002</v>
      </c>
      <c r="Z567">
        <v>-0.46587231475497082</v>
      </c>
      <c r="AA567">
        <v>0.34663136255914678</v>
      </c>
      <c r="AB567">
        <v>-0.74562103748314357</v>
      </c>
      <c r="AC567">
        <v>9.76073230437354E-2</v>
      </c>
      <c r="AD567">
        <v>8.689500452672537E-2</v>
      </c>
      <c r="AE567">
        <v>5.5750473915240233E-2</v>
      </c>
      <c r="AF567">
        <v>-0.25048610881397759</v>
      </c>
      <c r="AG567">
        <v>0.56733432434132613</v>
      </c>
      <c r="AH567">
        <v>-0.3097949275027358</v>
      </c>
      <c r="AI567">
        <v>1.8802453579942591</v>
      </c>
      <c r="AJ567">
        <v>-0.51709490130745306</v>
      </c>
      <c r="AK567">
        <v>-0.36791208668533559</v>
      </c>
      <c r="AL567">
        <v>-0.2401210830316822</v>
      </c>
      <c r="AM567">
        <v>-0.59298071851871104</v>
      </c>
      <c r="AN567">
        <v>-0.77585874243190178</v>
      </c>
      <c r="AO567">
        <v>-0.75563127981325251</v>
      </c>
      <c r="AP567">
        <v>-7.9267920992409091E-2</v>
      </c>
    </row>
    <row r="568" spans="1:42" x14ac:dyDescent="0.15">
      <c r="A568" s="1" t="s">
        <v>607</v>
      </c>
      <c r="B568">
        <v>-0.65589549049360052</v>
      </c>
      <c r="C568">
        <v>1.2845093627124911</v>
      </c>
      <c r="D568">
        <v>-2.4506954279152122</v>
      </c>
      <c r="E568">
        <v>6.2639109509894181E-2</v>
      </c>
      <c r="F568">
        <v>0.72013565542781655</v>
      </c>
      <c r="G568">
        <v>-2.6781920011337048</v>
      </c>
      <c r="H568">
        <v>-2.2457914171547291</v>
      </c>
      <c r="I568">
        <v>-1.6561882627003619</v>
      </c>
      <c r="J568">
        <v>1.4523491115316629</v>
      </c>
      <c r="K568">
        <v>-0.72382827198520172</v>
      </c>
      <c r="L568">
        <v>-1.320437850683096</v>
      </c>
      <c r="M568">
        <v>2.2431059927503418</v>
      </c>
      <c r="N568">
        <v>-0.21311253204362429</v>
      </c>
      <c r="O568">
        <v>2.065750695252099</v>
      </c>
      <c r="P568">
        <v>-0.6114478190594399</v>
      </c>
      <c r="Q568">
        <v>0.71560190259209899</v>
      </c>
      <c r="R568">
        <v>-0.40972878195987789</v>
      </c>
      <c r="S568">
        <v>9.1512025416582043E-2</v>
      </c>
      <c r="T568">
        <v>0.29863871899906969</v>
      </c>
      <c r="U568">
        <v>0.33019496334177589</v>
      </c>
      <c r="V568">
        <v>0.1156591414653344</v>
      </c>
      <c r="W568">
        <v>0.78849569978189116</v>
      </c>
      <c r="X568">
        <v>0.6911177245974327</v>
      </c>
      <c r="Y568">
        <v>1.5206116551031681</v>
      </c>
      <c r="Z568">
        <v>3.2942376537566737E-2</v>
      </c>
      <c r="AA568">
        <v>7.2136562511290886E-2</v>
      </c>
      <c r="AB568">
        <v>0.37689055132618138</v>
      </c>
      <c r="AC568">
        <v>-0.42568615558599388</v>
      </c>
      <c r="AD568">
        <v>0.35171347326327979</v>
      </c>
      <c r="AE568">
        <v>1.6136518860358531</v>
      </c>
      <c r="AF568">
        <v>0.68953319339603381</v>
      </c>
      <c r="AG568">
        <v>0.17494148053616071</v>
      </c>
      <c r="AH568">
        <v>-0.53865349116349082</v>
      </c>
      <c r="AI568">
        <v>-1.365484546096171E-2</v>
      </c>
      <c r="AJ568">
        <v>1.0813564873421031</v>
      </c>
      <c r="AK568">
        <v>0.20451408931529219</v>
      </c>
      <c r="AL568">
        <v>0.8832714750728945</v>
      </c>
      <c r="AM568">
        <v>1.242247504964523</v>
      </c>
      <c r="AN568">
        <v>0.95926137102326137</v>
      </c>
      <c r="AO568">
        <v>0.74456377535240348</v>
      </c>
      <c r="AP568">
        <v>0.34671294271849901</v>
      </c>
    </row>
    <row r="569" spans="1:42" x14ac:dyDescent="0.15">
      <c r="A569" s="1" t="s">
        <v>608</v>
      </c>
      <c r="B569">
        <v>0.3989681570971304</v>
      </c>
      <c r="C569">
        <v>1.240832262516665</v>
      </c>
      <c r="D569">
        <v>0.18946829751163971</v>
      </c>
      <c r="E569">
        <v>0.14383693460129771</v>
      </c>
      <c r="F569">
        <v>0.58564204804074516</v>
      </c>
      <c r="G569">
        <v>-8.0888619403918678E-3</v>
      </c>
      <c r="H569">
        <v>-2.058981216084367</v>
      </c>
      <c r="I569">
        <v>0.80312831473171586</v>
      </c>
      <c r="J569">
        <v>-0.23019536775290961</v>
      </c>
      <c r="K569">
        <v>-0.2598753506582015</v>
      </c>
      <c r="L569">
        <v>-1.9572446817760709</v>
      </c>
      <c r="M569">
        <v>1.921349623379309</v>
      </c>
      <c r="N569">
        <v>-0.47486097593504739</v>
      </c>
      <c r="O569">
        <v>0.61315913171854453</v>
      </c>
      <c r="P569">
        <v>-0.79464631931119989</v>
      </c>
      <c r="Q569">
        <v>-0.48827512115936988</v>
      </c>
      <c r="R569">
        <v>-1.2665704826595749</v>
      </c>
      <c r="S569">
        <v>0.36050489094100963</v>
      </c>
      <c r="T569">
        <v>-0.14209875172177411</v>
      </c>
      <c r="U569">
        <v>0.59285589352088985</v>
      </c>
      <c r="V569">
        <v>-0.38365641122455407</v>
      </c>
      <c r="W569">
        <v>-5.8206956049174849E-2</v>
      </c>
      <c r="X569">
        <v>-0.32153628075275648</v>
      </c>
      <c r="Y569">
        <v>-1.428742838878901</v>
      </c>
      <c r="Z569">
        <v>0.64568477147593895</v>
      </c>
      <c r="AA569">
        <v>-0.23011654385521141</v>
      </c>
      <c r="AB569">
        <v>0.50146243026762027</v>
      </c>
      <c r="AC569">
        <v>0.71187802305033021</v>
      </c>
      <c r="AD569">
        <v>-0.32595510949258372</v>
      </c>
      <c r="AE569">
        <v>1.2367266460963111</v>
      </c>
      <c r="AF569">
        <v>0.66766101935441424</v>
      </c>
      <c r="AG569">
        <v>-7.3622728732536443E-3</v>
      </c>
      <c r="AH569">
        <v>0.1441529160077003</v>
      </c>
      <c r="AI569">
        <v>-0.54162976636439997</v>
      </c>
      <c r="AJ569">
        <v>-0.49577018665863742</v>
      </c>
      <c r="AK569">
        <v>-8.6677667118909757E-2</v>
      </c>
      <c r="AL569">
        <v>5.0844249319734469E-2</v>
      </c>
      <c r="AM569">
        <v>-1.125134788246003</v>
      </c>
      <c r="AN569">
        <v>-0.33694072684845339</v>
      </c>
      <c r="AO569">
        <v>0.85583669482417157</v>
      </c>
      <c r="AP569">
        <v>0.68369045614584845</v>
      </c>
    </row>
    <row r="570" spans="1:42" x14ac:dyDescent="0.15">
      <c r="A570" s="1" t="s">
        <v>609</v>
      </c>
      <c r="B570">
        <v>-0.26025755797819428</v>
      </c>
      <c r="C570">
        <v>0.39796501452903149</v>
      </c>
      <c r="D570">
        <v>1.0293035954929239</v>
      </c>
      <c r="E570">
        <v>-0.42601161162316159</v>
      </c>
      <c r="F570">
        <v>-0.50479748991432127</v>
      </c>
      <c r="G570">
        <v>-2.5527444651202762</v>
      </c>
      <c r="H570">
        <v>-4.2632033190910477</v>
      </c>
      <c r="I570">
        <v>-0.78713098729227249</v>
      </c>
      <c r="J570">
        <v>1.7324369674593241</v>
      </c>
      <c r="K570">
        <v>1.1099383744207201</v>
      </c>
      <c r="L570">
        <v>1.260218071484533</v>
      </c>
      <c r="M570">
        <v>-7.3752852790255008E-2</v>
      </c>
      <c r="N570">
        <v>-0.1101669883204934</v>
      </c>
      <c r="O570">
        <v>4.7299546504207308</v>
      </c>
      <c r="P570">
        <v>1.688526479154695</v>
      </c>
      <c r="Q570">
        <v>1.0992151499810181</v>
      </c>
      <c r="R570">
        <v>1.356811411502735</v>
      </c>
      <c r="S570">
        <v>0.54371382268473123</v>
      </c>
      <c r="T570">
        <v>0.59511647358858311</v>
      </c>
      <c r="U570">
        <v>-0.15317550345206929</v>
      </c>
      <c r="V570">
        <v>0.4131264009314683</v>
      </c>
      <c r="W570">
        <v>0.6997564975979389</v>
      </c>
      <c r="X570">
        <v>1.278720925742024</v>
      </c>
      <c r="Y570">
        <v>0.13390239427732231</v>
      </c>
      <c r="Z570">
        <v>2.110069658338023</v>
      </c>
      <c r="AA570">
        <v>0.43630593647183302</v>
      </c>
      <c r="AB570">
        <v>0.90825799476076019</v>
      </c>
      <c r="AC570">
        <v>0.52159167651774285</v>
      </c>
      <c r="AD570">
        <v>0.24523893061228841</v>
      </c>
      <c r="AE570">
        <v>-0.99779153995931302</v>
      </c>
      <c r="AF570">
        <v>1.4841320438070971</v>
      </c>
      <c r="AG570">
        <v>0.60965011049785933</v>
      </c>
      <c r="AH570">
        <v>1.134726316873945</v>
      </c>
      <c r="AI570">
        <v>0.25958443367611123</v>
      </c>
      <c r="AJ570">
        <v>-0.50977385438937239</v>
      </c>
      <c r="AK570">
        <v>0.54016680046244669</v>
      </c>
      <c r="AL570">
        <v>0.26081519201575798</v>
      </c>
      <c r="AM570">
        <v>-0.15222917394980531</v>
      </c>
      <c r="AN570">
        <v>-0.52612325535178939</v>
      </c>
      <c r="AO570">
        <v>0.21699656639613479</v>
      </c>
      <c r="AP570">
        <v>0.31134502170764888</v>
      </c>
    </row>
    <row r="571" spans="1:42" x14ac:dyDescent="0.15">
      <c r="A571" s="1" t="s">
        <v>610</v>
      </c>
      <c r="B571">
        <v>-6.0016311270152813E-2</v>
      </c>
      <c r="C571">
        <v>-1.360303032420547</v>
      </c>
      <c r="D571">
        <v>1.0291631730926341</v>
      </c>
      <c r="E571">
        <v>1.2717521924053139</v>
      </c>
      <c r="F571">
        <v>2.0850863215897091</v>
      </c>
      <c r="G571">
        <v>-0.46384807680046303</v>
      </c>
      <c r="H571">
        <v>-2.082951571270828</v>
      </c>
      <c r="I571">
        <v>0.44306722718234381</v>
      </c>
      <c r="J571">
        <v>6.196238829500933</v>
      </c>
      <c r="K571">
        <v>1.1782269220296699</v>
      </c>
      <c r="L571">
        <v>-3.904538816194747</v>
      </c>
      <c r="M571">
        <v>-0.8894996076934979</v>
      </c>
      <c r="N571">
        <v>1.094886561429663</v>
      </c>
      <c r="O571">
        <v>0.21937341652285081</v>
      </c>
      <c r="P571">
        <v>4.7983511423194232</v>
      </c>
      <c r="Q571">
        <v>1.3499059690135141E-2</v>
      </c>
      <c r="R571">
        <v>1.5376541094486369</v>
      </c>
      <c r="S571">
        <v>0.4830738779657805</v>
      </c>
      <c r="T571">
        <v>0.20941997626139561</v>
      </c>
      <c r="U571">
        <v>0.1385285713161982</v>
      </c>
      <c r="V571">
        <v>0.28352859256153229</v>
      </c>
      <c r="W571">
        <v>0.51251017351985662</v>
      </c>
      <c r="X571">
        <v>0.69716650247756806</v>
      </c>
      <c r="Y571">
        <v>0.44891079596145539</v>
      </c>
      <c r="Z571">
        <v>0.79111985803653995</v>
      </c>
      <c r="AA571">
        <v>0.86786222030767246</v>
      </c>
      <c r="AB571">
        <v>7.7447327169955019E-2</v>
      </c>
      <c r="AC571">
        <v>0.27270634651410569</v>
      </c>
      <c r="AD571">
        <v>0.44099450117531569</v>
      </c>
      <c r="AE571">
        <v>0.60011587346464978</v>
      </c>
      <c r="AF571">
        <v>0.35181998643797208</v>
      </c>
      <c r="AG571">
        <v>0.12279846855468041</v>
      </c>
      <c r="AH571">
        <v>0.98229994840268298</v>
      </c>
      <c r="AI571">
        <v>0.1486993896399956</v>
      </c>
      <c r="AJ571">
        <v>1.052022481204254</v>
      </c>
      <c r="AK571">
        <v>0.22271853295679059</v>
      </c>
      <c r="AL571">
        <v>0.43058500588811538</v>
      </c>
      <c r="AM571">
        <v>0.84321157002912983</v>
      </c>
      <c r="AN571">
        <v>0.4743815191930924</v>
      </c>
      <c r="AO571">
        <v>1.6012371517415509</v>
      </c>
      <c r="AP571">
        <v>0.1412277531082847</v>
      </c>
    </row>
    <row r="572" spans="1:42" x14ac:dyDescent="0.15">
      <c r="A572" s="1" t="s">
        <v>611</v>
      </c>
      <c r="B572">
        <v>-1.1755590765523181</v>
      </c>
      <c r="C572">
        <v>0.62827768806516759</v>
      </c>
      <c r="D572">
        <v>0.44790434394606582</v>
      </c>
      <c r="E572">
        <v>0.81945801981264454</v>
      </c>
      <c r="F572">
        <v>-0.20053317889831521</v>
      </c>
      <c r="G572">
        <v>-2.1432495515991179</v>
      </c>
      <c r="H572">
        <v>-3.264319955671386</v>
      </c>
      <c r="I572">
        <v>-1.7154117879754549</v>
      </c>
      <c r="J572">
        <v>1.0217100177409499</v>
      </c>
      <c r="K572">
        <v>1.039107985912066</v>
      </c>
      <c r="L572">
        <v>-0.77150742458645127</v>
      </c>
      <c r="M572">
        <v>1.076302757088216</v>
      </c>
      <c r="N572">
        <v>1.1057786441271069</v>
      </c>
      <c r="O572">
        <v>3.6872301679767441</v>
      </c>
      <c r="P572">
        <v>-0.47469020449671923</v>
      </c>
      <c r="Q572">
        <v>0.18566804556421479</v>
      </c>
      <c r="R572">
        <v>-0.27268638049035149</v>
      </c>
      <c r="S572">
        <v>0.33665490162406192</v>
      </c>
      <c r="T572">
        <v>0.1866491127256372</v>
      </c>
      <c r="U572">
        <v>0.34572034923116279</v>
      </c>
      <c r="V572">
        <v>-2.8139416698083938E-2</v>
      </c>
      <c r="W572">
        <v>2.471683473157572E-2</v>
      </c>
      <c r="X572">
        <v>0.9424566900664515</v>
      </c>
      <c r="Y572">
        <v>0.91047926705332993</v>
      </c>
      <c r="Z572">
        <v>0.19074450362172349</v>
      </c>
      <c r="AA572">
        <v>-0.19541174447805909</v>
      </c>
      <c r="AB572">
        <v>0.78279059781154203</v>
      </c>
      <c r="AC572">
        <v>0.49009805541597068</v>
      </c>
      <c r="AD572">
        <v>-0.67121622832130368</v>
      </c>
      <c r="AE572">
        <v>-0.2557306393914951</v>
      </c>
      <c r="AF572">
        <v>-0.31537933703046839</v>
      </c>
      <c r="AG572">
        <v>-0.57899708124805083</v>
      </c>
      <c r="AH572">
        <v>0.41074337776924841</v>
      </c>
      <c r="AI572">
        <v>0.72253142543961912</v>
      </c>
      <c r="AJ572">
        <v>0.39170146964695313</v>
      </c>
      <c r="AK572">
        <v>-4.532044538029046E-2</v>
      </c>
      <c r="AL572">
        <v>-0.1144318040349023</v>
      </c>
      <c r="AM572">
        <v>-1.2505594932764621</v>
      </c>
      <c r="AN572">
        <v>0.23123161240237</v>
      </c>
      <c r="AO572">
        <v>0.45524342622957181</v>
      </c>
      <c r="AP572">
        <v>1.9473403818351231E-2</v>
      </c>
    </row>
    <row r="573" spans="1:42" x14ac:dyDescent="0.15">
      <c r="A573" s="1" t="s">
        <v>612</v>
      </c>
      <c r="B573">
        <v>-1.206091446563017</v>
      </c>
      <c r="C573">
        <v>-1.0178733180171511</v>
      </c>
      <c r="D573">
        <v>-0.98461668489300003</v>
      </c>
      <c r="E573">
        <v>-0.48570471290714179</v>
      </c>
      <c r="F573">
        <v>-1.724222714271755</v>
      </c>
      <c r="G573">
        <v>1.736098734727296</v>
      </c>
      <c r="H573">
        <v>-0.89715085947008455</v>
      </c>
      <c r="I573">
        <v>-0.59680362096014095</v>
      </c>
      <c r="J573">
        <v>-5.0407049745436838</v>
      </c>
      <c r="K573">
        <v>-1.1255218551339601</v>
      </c>
      <c r="L573">
        <v>-2.188632046600139</v>
      </c>
      <c r="M573">
        <v>-0.17032402722656489</v>
      </c>
      <c r="N573">
        <v>0.90186187557629582</v>
      </c>
      <c r="O573">
        <v>-0.82795627631240287</v>
      </c>
      <c r="P573">
        <v>0.92626571471410246</v>
      </c>
      <c r="Q573">
        <v>0.56665783596400621</v>
      </c>
      <c r="R573">
        <v>-8.0927875049490366E-2</v>
      </c>
      <c r="S573">
        <v>-0.58753715198710588</v>
      </c>
      <c r="T573">
        <v>0.71811105628227945</v>
      </c>
      <c r="U573">
        <v>-9.5416814015810938E-2</v>
      </c>
      <c r="V573">
        <v>-1.114455696408519</v>
      </c>
      <c r="W573">
        <v>-0.56292724892684054</v>
      </c>
      <c r="X573">
        <v>0.28351499587892892</v>
      </c>
      <c r="Y573">
        <v>0.52395504981730923</v>
      </c>
      <c r="Z573">
        <v>-1.142872077976377</v>
      </c>
      <c r="AA573">
        <v>-0.30736994062488598</v>
      </c>
      <c r="AB573">
        <v>-0.48346746665228868</v>
      </c>
      <c r="AC573">
        <v>-0.5832221774230133</v>
      </c>
      <c r="AD573">
        <v>-0.19390356393988659</v>
      </c>
      <c r="AE573">
        <v>-0.69133397647361861</v>
      </c>
      <c r="AF573">
        <v>-1.0045659018821429</v>
      </c>
      <c r="AG573">
        <v>-0.8232262927206716</v>
      </c>
      <c r="AH573">
        <v>-4.1984946437381043E-2</v>
      </c>
      <c r="AI573">
        <v>-0.81919477703191812</v>
      </c>
      <c r="AJ573">
        <v>-0.33050647684886858</v>
      </c>
      <c r="AK573">
        <v>-0.87733860719649093</v>
      </c>
      <c r="AL573">
        <v>-0.40369707776246749</v>
      </c>
      <c r="AM573">
        <v>-1.3344424896899221</v>
      </c>
      <c r="AN573">
        <v>-1.04362106400818</v>
      </c>
      <c r="AO573">
        <v>-0.47965172370399101</v>
      </c>
      <c r="AP573">
        <v>1.1379440186098801E-2</v>
      </c>
    </row>
    <row r="574" spans="1:42" x14ac:dyDescent="0.15">
      <c r="A574" s="1" t="s">
        <v>613</v>
      </c>
      <c r="B574">
        <v>-1.1944264526257029</v>
      </c>
      <c r="C574">
        <v>-0.69346442321610335</v>
      </c>
      <c r="D574">
        <v>-1.0807925690139339</v>
      </c>
      <c r="E574">
        <v>-2.4335206281153341</v>
      </c>
      <c r="F574">
        <v>-1.043560222305701</v>
      </c>
      <c r="G574">
        <v>0.1082257665542401</v>
      </c>
      <c r="H574">
        <v>-0.46613637919111461</v>
      </c>
      <c r="I574">
        <v>-0.64197055807634096</v>
      </c>
      <c r="J574">
        <v>1.918781703267594</v>
      </c>
      <c r="K574">
        <v>-0.20090876669712021</v>
      </c>
      <c r="L574">
        <v>-2.1973981026817131</v>
      </c>
      <c r="M574">
        <v>-1.3376541040883869</v>
      </c>
      <c r="N574">
        <v>0.85950261143054474</v>
      </c>
      <c r="O574">
        <v>-1.424097185804392</v>
      </c>
      <c r="P574">
        <v>0.20776121734858211</v>
      </c>
      <c r="Q574">
        <v>1.611525891370764</v>
      </c>
      <c r="R574">
        <v>1.245316723326376</v>
      </c>
      <c r="S574">
        <v>0.84018598994257465</v>
      </c>
      <c r="T574">
        <v>1.0884305220625281</v>
      </c>
      <c r="U574">
        <v>1.2833749515342481</v>
      </c>
      <c r="V574">
        <v>1.1510746696945571</v>
      </c>
      <c r="W574">
        <v>1.330852743798099</v>
      </c>
      <c r="X574">
        <v>1.710817961889417</v>
      </c>
      <c r="Y574">
        <v>0.64108416632911558</v>
      </c>
      <c r="Z574">
        <v>1.4847032272493861</v>
      </c>
      <c r="AA574">
        <v>1.22906260171717</v>
      </c>
      <c r="AB574">
        <v>1.5480250681119549</v>
      </c>
      <c r="AC574">
        <v>1.7199206282278969</v>
      </c>
      <c r="AD574">
        <v>1.506958429335346</v>
      </c>
      <c r="AE574">
        <v>0.93154974871462337</v>
      </c>
      <c r="AF574">
        <v>0.95797655408066151</v>
      </c>
      <c r="AG574">
        <v>1.052150844165691</v>
      </c>
      <c r="AH574">
        <v>1.553688075585077</v>
      </c>
      <c r="AI574">
        <v>1.371843505052794</v>
      </c>
      <c r="AJ574">
        <v>0.84473098373275157</v>
      </c>
      <c r="AK574">
        <v>1.1533910048465079</v>
      </c>
      <c r="AL574">
        <v>1.6435851202562901</v>
      </c>
      <c r="AM574">
        <v>1.4936499120421109</v>
      </c>
      <c r="AN574">
        <v>1.7070854340852779</v>
      </c>
      <c r="AO574">
        <v>1.5129094429968599</v>
      </c>
      <c r="AP574">
        <v>1.804763917173178</v>
      </c>
    </row>
    <row r="575" spans="1:42" x14ac:dyDescent="0.15">
      <c r="A575" s="1" t="s">
        <v>614</v>
      </c>
      <c r="B575">
        <v>-0.47173121521454198</v>
      </c>
      <c r="C575">
        <v>-2.436310563002146</v>
      </c>
      <c r="D575">
        <v>-0.9432366100160523</v>
      </c>
      <c r="E575">
        <v>-1.5704163665309501</v>
      </c>
      <c r="F575">
        <v>-0.68012442458689626</v>
      </c>
      <c r="G575">
        <v>1.873341862233177</v>
      </c>
      <c r="H575">
        <v>2.651638316072765</v>
      </c>
      <c r="I575">
        <v>-1.7469185265380101</v>
      </c>
      <c r="J575">
        <v>3.9043786366962618</v>
      </c>
      <c r="K575">
        <v>1.1199982830034461</v>
      </c>
      <c r="L575">
        <v>2.7634990467643452</v>
      </c>
      <c r="M575">
        <v>-1.665915845172609</v>
      </c>
      <c r="N575">
        <v>1.2184495303560281</v>
      </c>
      <c r="O575">
        <v>-0.1076931491440755</v>
      </c>
      <c r="P575">
        <v>1.870986896512365</v>
      </c>
      <c r="Q575">
        <v>0.83680684472404077</v>
      </c>
      <c r="R575">
        <v>-2.7373056088275869E-2</v>
      </c>
      <c r="S575">
        <v>0.19609693769274669</v>
      </c>
      <c r="T575">
        <v>0.32670433133818028</v>
      </c>
      <c r="U575">
        <v>0.1562896717174517</v>
      </c>
      <c r="V575">
        <v>0.41537101059964338</v>
      </c>
      <c r="W575">
        <v>0.89673614358426168</v>
      </c>
      <c r="X575">
        <v>2.8750108107419301</v>
      </c>
      <c r="Y575">
        <v>0.30957040223283322</v>
      </c>
      <c r="Z575">
        <v>0.19083283933818629</v>
      </c>
      <c r="AA575">
        <v>0.69647356240738467</v>
      </c>
      <c r="AB575">
        <v>-9.9423791892986807E-2</v>
      </c>
      <c r="AC575">
        <v>5.4733075736474401E-2</v>
      </c>
      <c r="AD575">
        <v>0.90667788443088848</v>
      </c>
      <c r="AE575">
        <v>0.2455414451704131</v>
      </c>
      <c r="AF575">
        <v>-1.6516134264694608E-2</v>
      </c>
      <c r="AG575">
        <v>0.2069916212224788</v>
      </c>
      <c r="AH575">
        <v>0.92526343513308096</v>
      </c>
      <c r="AI575">
        <v>1.539524736723261</v>
      </c>
      <c r="AJ575">
        <v>0.97729351535646425</v>
      </c>
      <c r="AK575">
        <v>0.49647114302023759</v>
      </c>
      <c r="AL575">
        <v>0.96402022053298464</v>
      </c>
      <c r="AM575">
        <v>0.46248622534652051</v>
      </c>
      <c r="AN575">
        <v>0.61894575845651922</v>
      </c>
      <c r="AO575">
        <v>1.1197240438191971</v>
      </c>
      <c r="AP575">
        <v>0.85580697909165082</v>
      </c>
    </row>
    <row r="576" spans="1:42" x14ac:dyDescent="0.15">
      <c r="A576" s="1" t="s">
        <v>615</v>
      </c>
      <c r="B576">
        <v>-0.4198757981743384</v>
      </c>
      <c r="C576">
        <v>2.0160094797339898</v>
      </c>
      <c r="D576">
        <v>0.55317636916454149</v>
      </c>
      <c r="E576">
        <v>-0.74255666923623453</v>
      </c>
      <c r="F576">
        <v>-1.6323479492833819</v>
      </c>
      <c r="G576">
        <v>-1.4060323098456211</v>
      </c>
      <c r="H576">
        <v>-7.0800716001572566</v>
      </c>
      <c r="I576">
        <v>1.1109264060812221</v>
      </c>
      <c r="J576">
        <v>-1.8504666095702771</v>
      </c>
      <c r="K576">
        <v>-0.59375781358554991</v>
      </c>
      <c r="L576">
        <v>-5.9025669592738064</v>
      </c>
      <c r="M576">
        <v>0.1804055682185878</v>
      </c>
      <c r="N576">
        <v>-0.1182393371260777</v>
      </c>
      <c r="O576">
        <v>-2.6196038048552048</v>
      </c>
      <c r="P576">
        <v>-1.2965487270767451</v>
      </c>
      <c r="Q576">
        <v>3.8002887080861157E-2</v>
      </c>
      <c r="R576">
        <v>-0.76303786436904486</v>
      </c>
      <c r="S576">
        <v>-0.10568973706410111</v>
      </c>
      <c r="T576">
        <v>-0.27945585635594872</v>
      </c>
      <c r="U576">
        <v>-0.80436015554138796</v>
      </c>
      <c r="V576">
        <v>-0.1948138114734079</v>
      </c>
      <c r="W576">
        <v>-0.17956077020012351</v>
      </c>
      <c r="X576">
        <v>3.0288912609395289</v>
      </c>
      <c r="Y576">
        <v>1.27326632562572</v>
      </c>
      <c r="Z576">
        <v>0.80155525484816892</v>
      </c>
      <c r="AA576">
        <v>-5.6947544263841583E-2</v>
      </c>
      <c r="AB576">
        <v>0.15235869165354551</v>
      </c>
      <c r="AC576">
        <v>0.64757661831651103</v>
      </c>
      <c r="AD576">
        <v>-0.1562187822284766</v>
      </c>
      <c r="AE576">
        <v>-7.902013318020186E-2</v>
      </c>
      <c r="AF576">
        <v>0.20836019620124391</v>
      </c>
      <c r="AG576">
        <v>0.48466719187232049</v>
      </c>
      <c r="AH576">
        <v>-0.24538359595443521</v>
      </c>
      <c r="AI576">
        <v>-0.66534387859259159</v>
      </c>
      <c r="AJ576">
        <v>-1.014336677905763</v>
      </c>
      <c r="AK576">
        <v>-0.26095658010446982</v>
      </c>
      <c r="AL576">
        <v>1.068522865928069</v>
      </c>
      <c r="AM576">
        <v>0.70920440192789458</v>
      </c>
      <c r="AN576">
        <v>2.303328389728458</v>
      </c>
      <c r="AO576">
        <v>-3.1687624820491589E-2</v>
      </c>
      <c r="AP576">
        <v>0.5342721731430945</v>
      </c>
    </row>
    <row r="577" spans="1:42" x14ac:dyDescent="0.15">
      <c r="A577" s="1" t="s">
        <v>616</v>
      </c>
      <c r="B577">
        <v>0.89405302456186597</v>
      </c>
      <c r="C577">
        <v>0.78972927746614197</v>
      </c>
      <c r="D577">
        <v>1.533346420715338</v>
      </c>
      <c r="E577">
        <v>-1.3599403344583489</v>
      </c>
      <c r="F577">
        <v>-3.9085923921781437E-2</v>
      </c>
      <c r="G577">
        <v>-2.9694683612793531</v>
      </c>
      <c r="H577">
        <v>0.50879594998369204</v>
      </c>
      <c r="I577">
        <v>1.7812591874573629</v>
      </c>
      <c r="J577">
        <v>1.3748277505997319</v>
      </c>
      <c r="K577">
        <v>-1.0023768143883229</v>
      </c>
      <c r="L577">
        <v>0.39646903344024792</v>
      </c>
      <c r="M577">
        <v>1.4760446312651989</v>
      </c>
      <c r="N577">
        <v>0.80481313795197063</v>
      </c>
      <c r="O577">
        <v>-0.59237451187047252</v>
      </c>
      <c r="P577">
        <v>1.0453398283919879</v>
      </c>
      <c r="Q577">
        <v>-1.150170247951962</v>
      </c>
      <c r="R577">
        <v>0.20985987550811061</v>
      </c>
      <c r="S577">
        <v>-0.6808344759666608</v>
      </c>
      <c r="T577">
        <v>-0.67602880985068026</v>
      </c>
      <c r="U577">
        <v>-0.90638900436686487</v>
      </c>
      <c r="V577">
        <v>3.5951943748573169E-2</v>
      </c>
      <c r="W577">
        <v>-0.17556348379614051</v>
      </c>
      <c r="X577">
        <v>-0.46897287621441291</v>
      </c>
      <c r="Y577">
        <v>-0.33515129890195522</v>
      </c>
      <c r="Z577">
        <v>-0.51569059413317253</v>
      </c>
      <c r="AA577">
        <v>0.1655952129317754</v>
      </c>
      <c r="AB577">
        <v>-0.1364603884109622</v>
      </c>
      <c r="AC577">
        <v>-0.33363934137110102</v>
      </c>
      <c r="AD577">
        <v>-0.30749536911819553</v>
      </c>
      <c r="AE577">
        <v>-0.53837721064137523</v>
      </c>
      <c r="AF577">
        <v>0.30289399578208898</v>
      </c>
      <c r="AG577">
        <v>-1.081951473163408E-2</v>
      </c>
      <c r="AH577">
        <v>2.2840063030155262</v>
      </c>
      <c r="AI577">
        <v>0.26464876126545189</v>
      </c>
      <c r="AJ577">
        <v>-0.26716262618404912</v>
      </c>
      <c r="AK577">
        <v>-0.14127380848631679</v>
      </c>
      <c r="AL577">
        <v>-0.37625487636130017</v>
      </c>
      <c r="AM577">
        <v>-0.72754399998269614</v>
      </c>
      <c r="AN577">
        <v>-0.70335181958519633</v>
      </c>
      <c r="AO577">
        <v>-0.44986460154241398</v>
      </c>
      <c r="AP577">
        <v>-0.81479805780747128</v>
      </c>
    </row>
    <row r="578" spans="1:42" x14ac:dyDescent="0.15">
      <c r="A578" s="1" t="s">
        <v>617</v>
      </c>
      <c r="B578">
        <v>3.402250588274967</v>
      </c>
      <c r="C578">
        <v>0.98315236119537985</v>
      </c>
      <c r="D578">
        <v>2.0635870971061792</v>
      </c>
      <c r="E578">
        <v>0.57304717508884417</v>
      </c>
      <c r="F578">
        <v>-0.62376619084863483</v>
      </c>
      <c r="G578">
        <v>0.57331121164826127</v>
      </c>
      <c r="H578">
        <v>5.8972118457955984</v>
      </c>
      <c r="I578">
        <v>2.745693287365619</v>
      </c>
      <c r="J578">
        <v>3.3501482600768129</v>
      </c>
      <c r="K578">
        <v>-0.47732759627414417</v>
      </c>
      <c r="L578">
        <v>1.3758305697395119</v>
      </c>
      <c r="M578">
        <v>0.72624017312707523</v>
      </c>
      <c r="N578">
        <v>-1.2171227361943151</v>
      </c>
      <c r="O578">
        <v>2.454507069418232</v>
      </c>
      <c r="P578">
        <v>1.239821355397104</v>
      </c>
      <c r="Q578">
        <v>-1.0566820972968221</v>
      </c>
      <c r="R578">
        <v>-0.28835556324039707</v>
      </c>
      <c r="S578">
        <v>-1.098611433623994</v>
      </c>
      <c r="T578">
        <v>-0.82779516648251672</v>
      </c>
      <c r="U578">
        <v>-0.74327983337045189</v>
      </c>
      <c r="V578">
        <v>-1.0358132053568709</v>
      </c>
      <c r="W578">
        <v>-1.12990630940573</v>
      </c>
      <c r="X578">
        <v>-1.632679651392198</v>
      </c>
      <c r="Y578">
        <v>-0.95161277971283609</v>
      </c>
      <c r="Z578">
        <v>-1.168366374294757</v>
      </c>
      <c r="AA578">
        <v>-1.134505593522765</v>
      </c>
      <c r="AB578">
        <v>-1.273261991520805</v>
      </c>
      <c r="AC578">
        <v>-1.5170687986130129</v>
      </c>
      <c r="AD578">
        <v>-0.54992463625648003</v>
      </c>
      <c r="AE578">
        <v>-1.094943055133947</v>
      </c>
      <c r="AF578">
        <v>-1.3514022544784721</v>
      </c>
      <c r="AG578">
        <v>-1.0059490033384471</v>
      </c>
      <c r="AH578">
        <v>-0.93178458012046472</v>
      </c>
      <c r="AI578">
        <v>1.0748652447097811</v>
      </c>
      <c r="AJ578">
        <v>0.51581922977816685</v>
      </c>
      <c r="AK578">
        <v>-1.2780622224305189</v>
      </c>
      <c r="AL578">
        <v>-1.010704934282203</v>
      </c>
      <c r="AM578">
        <v>-1.148759445882396</v>
      </c>
      <c r="AN578">
        <v>-1.8234633093460839</v>
      </c>
      <c r="AO578">
        <v>-1.6509549148414631</v>
      </c>
      <c r="AP578">
        <v>-0.85849361723879347</v>
      </c>
    </row>
    <row r="579" spans="1:42" x14ac:dyDescent="0.15">
      <c r="A579" s="1" t="s">
        <v>618</v>
      </c>
      <c r="B579">
        <v>-0.48562459832230209</v>
      </c>
      <c r="C579">
        <v>0.49242191226826781</v>
      </c>
      <c r="D579">
        <v>0.59817698201557956</v>
      </c>
      <c r="E579">
        <v>0.8053616493612884</v>
      </c>
      <c r="F579">
        <v>1.647840933840683</v>
      </c>
      <c r="G579">
        <v>1.963706897316833</v>
      </c>
      <c r="H579">
        <v>2.126950418233061</v>
      </c>
      <c r="I579">
        <v>-0.74818516741729457</v>
      </c>
      <c r="J579">
        <v>1.8398101268659319</v>
      </c>
      <c r="K579">
        <v>-3.5981860833363348</v>
      </c>
      <c r="L579">
        <v>-3.0518550456215259</v>
      </c>
      <c r="M579">
        <v>4.1472084065324077</v>
      </c>
      <c r="N579">
        <v>0.37461737822030827</v>
      </c>
      <c r="O579">
        <v>-0.91424155805456608</v>
      </c>
      <c r="P579">
        <v>0.52454925289466459</v>
      </c>
      <c r="Q579">
        <v>0.76208325645854091</v>
      </c>
      <c r="R579">
        <v>0.307425331303464</v>
      </c>
      <c r="S579">
        <v>1.8404770631303711</v>
      </c>
      <c r="T579">
        <v>0.92956983462200737</v>
      </c>
      <c r="U579">
        <v>0.44490934269792087</v>
      </c>
      <c r="V579">
        <v>0.85029228472509044</v>
      </c>
      <c r="W579">
        <v>0.59149084450354172</v>
      </c>
      <c r="X579">
        <v>-4.5353995324034242E-3</v>
      </c>
      <c r="Y579">
        <v>1.172506352850071</v>
      </c>
      <c r="Z579">
        <v>1.131790248444412</v>
      </c>
      <c r="AA579">
        <v>1.072547238520497</v>
      </c>
      <c r="AB579">
        <v>0.84536639679960768</v>
      </c>
      <c r="AC579">
        <v>-3.3001234407743323E-2</v>
      </c>
      <c r="AD579">
        <v>0.57800444602535861</v>
      </c>
      <c r="AE579">
        <v>1.3149335667289479</v>
      </c>
      <c r="AF579">
        <v>1.4822543490885669</v>
      </c>
      <c r="AG579">
        <v>1.400803734830413</v>
      </c>
      <c r="AH579">
        <v>0.1031977012854166</v>
      </c>
      <c r="AI579">
        <v>-0.2425011313812466</v>
      </c>
      <c r="AJ579">
        <v>2.1762763280660131</v>
      </c>
      <c r="AK579">
        <v>1.187055950650262</v>
      </c>
      <c r="AL579">
        <v>0.34169826318998808</v>
      </c>
      <c r="AM579">
        <v>1.608668633157847</v>
      </c>
      <c r="AN579">
        <v>0.36476512067131739</v>
      </c>
      <c r="AO579">
        <v>0.59175144667454516</v>
      </c>
      <c r="AP579">
        <v>0.76036117380889201</v>
      </c>
    </row>
    <row r="580" spans="1:42" x14ac:dyDescent="0.15">
      <c r="A580" s="1" t="s">
        <v>619</v>
      </c>
      <c r="B580">
        <v>2.017599828261059</v>
      </c>
      <c r="C580">
        <v>0.52308113386382171</v>
      </c>
      <c r="D580">
        <v>1.3913328241246321</v>
      </c>
      <c r="E580">
        <v>-8.2951678774421445E-2</v>
      </c>
      <c r="F580">
        <v>2.8924302638406179</v>
      </c>
      <c r="G580">
        <v>-2.9958552619860201</v>
      </c>
      <c r="H580">
        <v>-2.2920103004099959</v>
      </c>
      <c r="I580">
        <v>2.4675658529079199</v>
      </c>
      <c r="J580">
        <v>2.293705964893046</v>
      </c>
      <c r="K580">
        <v>-0.2552230015637475</v>
      </c>
      <c r="L580">
        <v>4.8218792082336623</v>
      </c>
      <c r="M580">
        <v>0.8765758725934033</v>
      </c>
      <c r="N580">
        <v>-1.917169654325898</v>
      </c>
      <c r="O580">
        <v>-1.36948214350799</v>
      </c>
      <c r="P580">
        <v>1.378098383119283</v>
      </c>
      <c r="Q580">
        <v>-1.7130681491641979</v>
      </c>
      <c r="R580">
        <v>-0.28003773534382959</v>
      </c>
      <c r="S580">
        <v>-1.7938159834793841</v>
      </c>
      <c r="T580">
        <v>-1.0920108571742639</v>
      </c>
      <c r="U580">
        <v>-1.541240078968694</v>
      </c>
      <c r="V580">
        <v>-0.9682423219948687</v>
      </c>
      <c r="W580">
        <v>-1.226807319413673</v>
      </c>
      <c r="X580">
        <v>-2.5872226365955262</v>
      </c>
      <c r="Y580">
        <v>-2.2574570646203829</v>
      </c>
      <c r="Z580">
        <v>-1.8229771562874639</v>
      </c>
      <c r="AA580">
        <v>-0.70955902751950739</v>
      </c>
      <c r="AB580">
        <v>-1.2416645365765959</v>
      </c>
      <c r="AC580">
        <v>-2.251518233399695</v>
      </c>
      <c r="AD580">
        <v>-0.4253678764324495</v>
      </c>
      <c r="AE580">
        <v>-1.2774259851654679</v>
      </c>
      <c r="AF580">
        <v>-1.490562275044881</v>
      </c>
      <c r="AG580">
        <v>-1.502588740862312</v>
      </c>
      <c r="AH580">
        <v>2.6686229334529159</v>
      </c>
      <c r="AI580">
        <v>1.1231842843811359</v>
      </c>
      <c r="AJ580">
        <v>2.04849700235446</v>
      </c>
      <c r="AK580">
        <v>-0.38796502113242032</v>
      </c>
      <c r="AL580">
        <v>-1.515440452721899</v>
      </c>
      <c r="AM580">
        <v>-1.15220018431065</v>
      </c>
      <c r="AN580">
        <v>-1.931136385128299</v>
      </c>
      <c r="AO580">
        <v>-1.6705330253333299</v>
      </c>
      <c r="AP580">
        <v>-1.2055357736401799</v>
      </c>
    </row>
    <row r="581" spans="1:42" x14ac:dyDescent="0.15">
      <c r="A581" s="1" t="s">
        <v>620</v>
      </c>
      <c r="B581">
        <v>-0.74699189985471592</v>
      </c>
      <c r="C581">
        <v>1.713346048043012</v>
      </c>
      <c r="D581">
        <v>-0.58657577086082935</v>
      </c>
      <c r="E581">
        <v>-0.1358486291570227</v>
      </c>
      <c r="F581">
        <v>1.0413137651853051</v>
      </c>
      <c r="G581">
        <v>-0.68529824216431456</v>
      </c>
      <c r="H581">
        <v>-1.4628490240032841</v>
      </c>
      <c r="I581">
        <v>1.965512351855129</v>
      </c>
      <c r="J581">
        <v>0.37585231056301899</v>
      </c>
      <c r="K581">
        <v>-3.390534713197455</v>
      </c>
      <c r="L581">
        <v>2.3207684804163091</v>
      </c>
      <c r="M581">
        <v>0.76095887071073898</v>
      </c>
      <c r="N581">
        <v>0.21268356824389581</v>
      </c>
      <c r="O581">
        <v>1.2065140168407129</v>
      </c>
      <c r="P581">
        <v>1.6136014793103539</v>
      </c>
      <c r="Q581">
        <v>1.5352713089726211</v>
      </c>
      <c r="R581">
        <v>3.241237874432505</v>
      </c>
      <c r="S581">
        <v>-2.6247059085267449E-2</v>
      </c>
      <c r="T581">
        <v>0.49718885658160877</v>
      </c>
      <c r="U581">
        <v>1.4959481977096361</v>
      </c>
      <c r="V581">
        <v>0.7959999365928383</v>
      </c>
      <c r="W581">
        <v>0.87188726396157246</v>
      </c>
      <c r="X581">
        <v>0.79833165350008417</v>
      </c>
      <c r="Y581">
        <v>0.53472996065540879</v>
      </c>
      <c r="Z581">
        <v>0.8671987686853968</v>
      </c>
      <c r="AA581">
        <v>0.26944350387887411</v>
      </c>
      <c r="AB581">
        <v>-0.69694639734372255</v>
      </c>
      <c r="AC581">
        <v>1.259735236860503</v>
      </c>
      <c r="AD581">
        <v>0.42599835586479717</v>
      </c>
      <c r="AE581">
        <v>1.250285030558578</v>
      </c>
      <c r="AF581">
        <v>0.18592825480865491</v>
      </c>
      <c r="AG581">
        <v>-0.19460341101008019</v>
      </c>
      <c r="AH581">
        <v>1.5524343781997749</v>
      </c>
      <c r="AI581">
        <v>1.3462264609198229</v>
      </c>
      <c r="AJ581">
        <v>-2.7971981857625571E-3</v>
      </c>
      <c r="AK581">
        <v>0.19072470551466281</v>
      </c>
      <c r="AL581">
        <v>0.23898660121385701</v>
      </c>
      <c r="AM581">
        <v>-0.12896896566554969</v>
      </c>
      <c r="AN581">
        <v>0.57538905137826069</v>
      </c>
      <c r="AO581">
        <v>3.0672572846272752E-3</v>
      </c>
      <c r="AP581">
        <v>-6.5746579591088691E-2</v>
      </c>
    </row>
    <row r="582" spans="1:42" x14ac:dyDescent="0.15">
      <c r="A582" s="1" t="s">
        <v>621</v>
      </c>
      <c r="B582">
        <v>-7.9655797441700829E-2</v>
      </c>
      <c r="C582">
        <v>-1.8725364668659299</v>
      </c>
      <c r="D582">
        <v>-0.30807389793396278</v>
      </c>
      <c r="E582">
        <v>1.0917694977233281</v>
      </c>
      <c r="F582">
        <v>-0.72327607712179898</v>
      </c>
      <c r="G582">
        <v>2.356329618664184</v>
      </c>
      <c r="H582">
        <v>1.502829926736456</v>
      </c>
      <c r="I582">
        <v>0.97286167212200725</v>
      </c>
      <c r="J582">
        <v>-5.648701474323266</v>
      </c>
      <c r="K582">
        <v>-4.8970800165350594</v>
      </c>
      <c r="L582">
        <v>-0.1454121026646335</v>
      </c>
      <c r="M582">
        <v>0.69160808833973786</v>
      </c>
      <c r="N582">
        <v>-0.77355813255889083</v>
      </c>
      <c r="O582">
        <v>0.54607346094995313</v>
      </c>
      <c r="P582">
        <v>0.19627756607428021</v>
      </c>
      <c r="Q582">
        <v>-0.97607933256301671</v>
      </c>
      <c r="R582">
        <v>-0.69717903179148366</v>
      </c>
      <c r="S582">
        <v>8.9202573941595684E-2</v>
      </c>
      <c r="T582">
        <v>0.18587257694686199</v>
      </c>
      <c r="U582">
        <v>-1.017250328062278</v>
      </c>
      <c r="V582">
        <v>0.55517708582827741</v>
      </c>
      <c r="W582">
        <v>-7.4035169142038365E-2</v>
      </c>
      <c r="X582">
        <v>-0.32489782983039722</v>
      </c>
      <c r="Y582">
        <v>-3.9697842658180271E-2</v>
      </c>
      <c r="Z582">
        <v>-0.36163009064202978</v>
      </c>
      <c r="AA582">
        <v>0.22723854511645691</v>
      </c>
      <c r="AB582">
        <v>-0.47796198373995558</v>
      </c>
      <c r="AC582">
        <v>-0.21939970272054091</v>
      </c>
      <c r="AD582">
        <v>0.17446208485085621</v>
      </c>
      <c r="AE582">
        <v>0.22405390029738501</v>
      </c>
      <c r="AF582">
        <v>2.262207594548991</v>
      </c>
      <c r="AG582">
        <v>0.56816122639627242</v>
      </c>
      <c r="AH582">
        <v>-0.77139085326071211</v>
      </c>
      <c r="AI582">
        <v>-1.1424863563996359</v>
      </c>
      <c r="AJ582">
        <v>-0.72322877743116532</v>
      </c>
      <c r="AK582">
        <v>-0.18614828668895569</v>
      </c>
      <c r="AL582">
        <v>0.31004636565453381</v>
      </c>
      <c r="AM582">
        <v>-1.346539288742729</v>
      </c>
      <c r="AN582">
        <v>-0.35651090875028241</v>
      </c>
      <c r="AO582">
        <v>0.53764186574632722</v>
      </c>
      <c r="AP582">
        <v>-0.46194321187209492</v>
      </c>
    </row>
    <row r="583" spans="1:42" x14ac:dyDescent="0.15">
      <c r="A583" s="1" t="s">
        <v>622</v>
      </c>
      <c r="B583">
        <v>-0.23119518442359471</v>
      </c>
      <c r="C583">
        <v>0.64945283499694018</v>
      </c>
      <c r="D583">
        <v>-0.85655161028204807</v>
      </c>
      <c r="E583">
        <v>-1.3094125774862619</v>
      </c>
      <c r="F583">
        <v>-0.98901480198880765</v>
      </c>
      <c r="G583">
        <v>-4.0960195932971963</v>
      </c>
      <c r="H583">
        <v>-7.9489126273633621</v>
      </c>
      <c r="I583">
        <v>3.9383022848076998</v>
      </c>
      <c r="J583">
        <v>7.440622950424676E-2</v>
      </c>
      <c r="K583">
        <v>-3.247200598230815</v>
      </c>
      <c r="L583">
        <v>1.8900670404276161</v>
      </c>
      <c r="M583">
        <v>-1.138859317774551</v>
      </c>
      <c r="N583">
        <v>-6.9898940558918557E-2</v>
      </c>
      <c r="O583">
        <v>-0.86470232986743678</v>
      </c>
      <c r="P583">
        <v>0.42192938817193371</v>
      </c>
      <c r="Q583">
        <v>-0.32474759246598611</v>
      </c>
      <c r="R583">
        <v>1.1116355311388351E-2</v>
      </c>
      <c r="S583">
        <v>-0.1778112480714906</v>
      </c>
      <c r="T583">
        <v>0.20295737663862731</v>
      </c>
      <c r="U583">
        <v>-0.6405616795528194</v>
      </c>
      <c r="V583">
        <v>-0.1690079067185398</v>
      </c>
      <c r="W583">
        <v>-0.77056418393089143</v>
      </c>
      <c r="X583">
        <v>-1.1904307634618001</v>
      </c>
      <c r="Y583">
        <v>-0.24419693127648781</v>
      </c>
      <c r="Z583">
        <v>-0.29630034840228803</v>
      </c>
      <c r="AA583">
        <v>0.21534507266404671</v>
      </c>
      <c r="AB583">
        <v>0.1171045963070602</v>
      </c>
      <c r="AC583">
        <v>-0.10086557518741091</v>
      </c>
      <c r="AD583">
        <v>0.20256006015448841</v>
      </c>
      <c r="AE583">
        <v>0.23314948317697881</v>
      </c>
      <c r="AF583">
        <v>-0.17246867892883039</v>
      </c>
      <c r="AG583">
        <v>-0.11192663373259019</v>
      </c>
      <c r="AH583">
        <v>2.3443868817868609</v>
      </c>
      <c r="AI583">
        <v>0.72366019045460861</v>
      </c>
      <c r="AJ583">
        <v>1.21664001618773</v>
      </c>
      <c r="AK583">
        <v>-0.15220658713134769</v>
      </c>
      <c r="AL583">
        <v>0.1313649402733888</v>
      </c>
      <c r="AM583">
        <v>-7.8351465774587473E-2</v>
      </c>
      <c r="AN583">
        <v>7.2332973028118114E-2</v>
      </c>
      <c r="AO583">
        <v>0.1069195855689993</v>
      </c>
      <c r="AP583">
        <v>0.26181933434112581</v>
      </c>
    </row>
    <row r="584" spans="1:42" x14ac:dyDescent="0.15">
      <c r="A584" s="1" t="s">
        <v>623</v>
      </c>
      <c r="B584">
        <v>1.591293995395417</v>
      </c>
      <c r="C584">
        <v>1.0573887192319511</v>
      </c>
      <c r="D584">
        <v>-0.17384663866790981</v>
      </c>
      <c r="E584">
        <v>-5.5816809447260232</v>
      </c>
      <c r="F584">
        <v>-0.49831387018225431</v>
      </c>
      <c r="G584">
        <v>-0.71437860708294376</v>
      </c>
      <c r="H584">
        <v>-2.3693583453021509</v>
      </c>
      <c r="I584">
        <v>2.9717647244721852</v>
      </c>
      <c r="J584">
        <v>-1.39729985843007</v>
      </c>
      <c r="K584">
        <v>-1.6678656433591059</v>
      </c>
      <c r="L584">
        <v>-3.7932111505812469</v>
      </c>
      <c r="M584">
        <v>-0.18516632551618409</v>
      </c>
      <c r="N584">
        <v>-1.3203515740005021</v>
      </c>
      <c r="O584">
        <v>-1.4430152520134949</v>
      </c>
      <c r="P584">
        <v>-2.3657762199526009</v>
      </c>
      <c r="Q584">
        <v>-1.783084483687698</v>
      </c>
      <c r="R584">
        <v>-1.5517235345156311</v>
      </c>
      <c r="S584">
        <v>-1.548813952378669</v>
      </c>
      <c r="T584">
        <v>-1.4354923967482029</v>
      </c>
      <c r="U584">
        <v>-1.914355935044999</v>
      </c>
      <c r="V584">
        <v>-1.782686715812853</v>
      </c>
      <c r="W584">
        <v>-1.4058499155835249</v>
      </c>
      <c r="X584">
        <v>-0.69023323762348088</v>
      </c>
      <c r="Y584">
        <v>-0.43123866417317591</v>
      </c>
      <c r="Z584">
        <v>-1.2256837109693171</v>
      </c>
      <c r="AA584">
        <v>-0.38730277298499782</v>
      </c>
      <c r="AB584">
        <v>1.1154298761076329</v>
      </c>
      <c r="AC584">
        <v>-1.024747642140694</v>
      </c>
      <c r="AD584">
        <v>-0.57413295822192478</v>
      </c>
      <c r="AE584">
        <v>-1.699619941468816</v>
      </c>
      <c r="AF584">
        <v>0.5550454491882898</v>
      </c>
      <c r="AG584">
        <v>-2.0979111074009111</v>
      </c>
      <c r="AH584">
        <v>-1.6197016217709079</v>
      </c>
      <c r="AI584">
        <v>2.2635544759060471</v>
      </c>
      <c r="AJ584">
        <v>-0.82567025847036135</v>
      </c>
      <c r="AK584">
        <v>-0.92764456335346235</v>
      </c>
      <c r="AL584">
        <v>-0.51486934088259151</v>
      </c>
      <c r="AM584">
        <v>-1.5443756748886719</v>
      </c>
      <c r="AN584">
        <v>-1.709829564861002</v>
      </c>
      <c r="AO584">
        <v>-1.575874025895357</v>
      </c>
      <c r="AP584">
        <v>-1.1926716585664889</v>
      </c>
    </row>
    <row r="585" spans="1:42" x14ac:dyDescent="0.15">
      <c r="A585" s="1" t="s">
        <v>624</v>
      </c>
      <c r="B585">
        <v>0.77434832030184475</v>
      </c>
      <c r="C585">
        <v>2.4001322667884342</v>
      </c>
      <c r="D585">
        <v>-0.78916234663060247</v>
      </c>
      <c r="E585">
        <v>-0.25731082152385842</v>
      </c>
      <c r="F585">
        <v>-2.4396528031399072</v>
      </c>
      <c r="G585">
        <v>-3.463641768620275</v>
      </c>
      <c r="H585">
        <v>-1.3726810737438899</v>
      </c>
      <c r="I585">
        <v>-1.3636408679581959</v>
      </c>
      <c r="J585">
        <v>-1.287557205410784</v>
      </c>
      <c r="K585">
        <v>-6.8325968826792796</v>
      </c>
      <c r="L585">
        <v>-8.0008017023496336</v>
      </c>
      <c r="M585">
        <v>1.892085403380724</v>
      </c>
      <c r="N585">
        <v>-0.30607343083909289</v>
      </c>
      <c r="O585">
        <v>0.47941372117933517</v>
      </c>
      <c r="P585">
        <v>0.67171041939810905</v>
      </c>
      <c r="Q585">
        <v>-0.13403050708972941</v>
      </c>
      <c r="R585">
        <v>0.25770798702003911</v>
      </c>
      <c r="S585">
        <v>-0.10446462592067671</v>
      </c>
      <c r="T585">
        <v>1.6389195540664461</v>
      </c>
      <c r="U585">
        <v>0.71235465689028243</v>
      </c>
      <c r="V585">
        <v>-0.1190685870435719</v>
      </c>
      <c r="W585">
        <v>0.47559189811087382</v>
      </c>
      <c r="X585">
        <v>-0.93479930860701343</v>
      </c>
      <c r="Y585">
        <v>-1.0360752219530931</v>
      </c>
      <c r="Z585">
        <v>0.38598357587758447</v>
      </c>
      <c r="AA585">
        <v>0.22270179924650929</v>
      </c>
      <c r="AB585">
        <v>-1.268006417508929</v>
      </c>
      <c r="AC585">
        <v>0.73016550079516973</v>
      </c>
      <c r="AD585">
        <v>-0.43140869416509281</v>
      </c>
      <c r="AE585">
        <v>-0.15059337683820789</v>
      </c>
      <c r="AF585">
        <v>-0.82547196614660823</v>
      </c>
      <c r="AG585">
        <v>-0.17673399193571371</v>
      </c>
      <c r="AH585">
        <v>2.323490364061712E-2</v>
      </c>
      <c r="AI585">
        <v>-0.41011570224890709</v>
      </c>
      <c r="AJ585">
        <v>-0.2155512298077841</v>
      </c>
      <c r="AK585">
        <v>0.83798285112310456</v>
      </c>
      <c r="AL585">
        <v>1.125616767850572</v>
      </c>
      <c r="AM585">
        <v>7.7561251598040518E-2</v>
      </c>
      <c r="AN585">
        <v>0.1198407317313555</v>
      </c>
      <c r="AO585">
        <v>-3.7398109951876979E-2</v>
      </c>
      <c r="AP585">
        <v>-0.39553560499728702</v>
      </c>
    </row>
    <row r="586" spans="1:42" x14ac:dyDescent="0.15">
      <c r="A586" s="1" t="s">
        <v>625</v>
      </c>
      <c r="B586">
        <v>2.3355080625083642</v>
      </c>
      <c r="C586">
        <v>-2.4762484449605768</v>
      </c>
      <c r="D586">
        <v>0.75504795068161379</v>
      </c>
      <c r="E586">
        <v>-0.60913355874371533</v>
      </c>
      <c r="F586">
        <v>-2.1431954836083009</v>
      </c>
      <c r="G586">
        <v>0.40992101528486391</v>
      </c>
      <c r="H586">
        <v>-1.284422827368668</v>
      </c>
      <c r="I586">
        <v>0.72116397396500809</v>
      </c>
      <c r="J586">
        <v>-1.298221633196686</v>
      </c>
      <c r="K586">
        <v>-2.2783629875917799</v>
      </c>
      <c r="L586">
        <v>-1.9231792454687371</v>
      </c>
      <c r="M586">
        <v>1.186121795267582</v>
      </c>
      <c r="N586">
        <v>-3.1014376326526398</v>
      </c>
      <c r="O586">
        <v>-3.6132166675598292</v>
      </c>
      <c r="P586">
        <v>-3.6270397437062849</v>
      </c>
      <c r="Q586">
        <v>-3.1131413241643409</v>
      </c>
      <c r="R586">
        <v>-3.582999844332114</v>
      </c>
      <c r="S586">
        <v>-2.8288648915598209</v>
      </c>
      <c r="T586">
        <v>-3.56972979966964</v>
      </c>
      <c r="U586">
        <v>-3.511843559696481</v>
      </c>
      <c r="V586">
        <v>-2.6046777683338851</v>
      </c>
      <c r="W586">
        <v>-3.6047196354579172</v>
      </c>
      <c r="X586">
        <v>-2.7011578636803111</v>
      </c>
      <c r="Y586">
        <v>-2.8752702824079548</v>
      </c>
      <c r="Z586">
        <v>-2.7662880390825371</v>
      </c>
      <c r="AA586">
        <v>-3.1977888853894512</v>
      </c>
      <c r="AB586">
        <v>-2.7837205634812778</v>
      </c>
      <c r="AC586">
        <v>-2.6839707485854611</v>
      </c>
      <c r="AD586">
        <v>-2.4845053644863171</v>
      </c>
      <c r="AE586">
        <v>-1.7064483750382899</v>
      </c>
      <c r="AF586">
        <v>-2.748514109662652</v>
      </c>
      <c r="AG586">
        <v>-3.0153156379536372</v>
      </c>
      <c r="AH586">
        <v>-1.3744023240600201</v>
      </c>
      <c r="AI586">
        <v>-2.968435785312376</v>
      </c>
      <c r="AJ586">
        <v>-3.826008360473697</v>
      </c>
      <c r="AK586">
        <v>-3.6146808220256199</v>
      </c>
      <c r="AL586">
        <v>-2.762319452195968</v>
      </c>
      <c r="AM586">
        <v>-3.042268537109269</v>
      </c>
      <c r="AN586">
        <v>-2.566900831461961</v>
      </c>
      <c r="AO586">
        <v>-1.94231195408226</v>
      </c>
      <c r="AP586">
        <v>-2.079939850221276</v>
      </c>
    </row>
    <row r="587" spans="1:42" x14ac:dyDescent="0.15">
      <c r="A587" s="1" t="s">
        <v>626</v>
      </c>
      <c r="B587">
        <v>0.5836767639649928</v>
      </c>
      <c r="C587">
        <v>-4.9884808744260427E-2</v>
      </c>
      <c r="D587">
        <v>-0.72955103079171157</v>
      </c>
      <c r="E587">
        <v>0.36580209547820608</v>
      </c>
      <c r="F587">
        <v>0.89953968074208679</v>
      </c>
      <c r="G587">
        <v>0.57417982566020598</v>
      </c>
      <c r="H587">
        <v>1.1441980222641619</v>
      </c>
      <c r="I587">
        <v>1.106875402227455</v>
      </c>
      <c r="J587">
        <v>-2.5467967928592801</v>
      </c>
      <c r="K587">
        <v>2.501933684092895</v>
      </c>
      <c r="L587">
        <v>0.82954882907174921</v>
      </c>
      <c r="M587">
        <v>-1.253837694800211</v>
      </c>
      <c r="N587">
        <v>-2.012134541263384</v>
      </c>
      <c r="O587">
        <v>-1.502751432016169</v>
      </c>
      <c r="P587">
        <v>-2.1274943576042258</v>
      </c>
      <c r="Q587">
        <v>-2.5335953328905489</v>
      </c>
      <c r="R587">
        <v>-2.7197920829865989</v>
      </c>
      <c r="S587">
        <v>-1.97435856944039</v>
      </c>
      <c r="T587">
        <v>-1.823187101966891</v>
      </c>
      <c r="U587">
        <v>-2.3146362101999349</v>
      </c>
      <c r="V587">
        <v>-2.2146124796652789</v>
      </c>
      <c r="W587">
        <v>-2.2333570834693748</v>
      </c>
      <c r="X587">
        <v>-2.7862247135345362</v>
      </c>
      <c r="Y587">
        <v>-2.510534363251482</v>
      </c>
      <c r="Z587">
        <v>-2.4599359713868432</v>
      </c>
      <c r="AA587">
        <v>-2.325332517237142</v>
      </c>
      <c r="AB587">
        <v>-2.4941830112422578</v>
      </c>
      <c r="AC587">
        <v>-2.90984415081462</v>
      </c>
      <c r="AD587">
        <v>-2.2853751644899059</v>
      </c>
      <c r="AE587">
        <v>-0.9078767791179313</v>
      </c>
      <c r="AF587">
        <v>-2.7443249756350809</v>
      </c>
      <c r="AG587">
        <v>-2.4581749474440429</v>
      </c>
      <c r="AH587">
        <v>-2.6359927663945291</v>
      </c>
      <c r="AI587">
        <v>-1.5906989520203629</v>
      </c>
      <c r="AJ587">
        <v>-1.73162743459414</v>
      </c>
      <c r="AK587">
        <v>-2.101382073012851</v>
      </c>
      <c r="AL587">
        <v>-2.7477930114651801</v>
      </c>
      <c r="AM587">
        <v>-2.0234076612110892</v>
      </c>
      <c r="AN587">
        <v>-1.679136462951264</v>
      </c>
      <c r="AO587">
        <v>-2.1700829430553461</v>
      </c>
      <c r="AP587">
        <v>-2.7411982404542639</v>
      </c>
    </row>
    <row r="588" spans="1:42" x14ac:dyDescent="0.15">
      <c r="A588" s="1" t="s">
        <v>627</v>
      </c>
      <c r="B588">
        <v>4.4834931907490274</v>
      </c>
      <c r="C588">
        <v>1.06313699932939</v>
      </c>
      <c r="D588">
        <v>-2.5441078362007361</v>
      </c>
      <c r="E588">
        <v>-0.32022064660426269</v>
      </c>
      <c r="F588">
        <v>-0.11166119519049129</v>
      </c>
      <c r="G588">
        <v>0.24416236637690261</v>
      </c>
      <c r="H588">
        <v>-3.571633497279934</v>
      </c>
      <c r="I588">
        <v>1.474541715666345</v>
      </c>
      <c r="J588">
        <v>0.51033071068643387</v>
      </c>
      <c r="K588">
        <v>0.95918621155641082</v>
      </c>
      <c r="L588">
        <v>2.1805079115816288</v>
      </c>
      <c r="M588">
        <v>-5.3384804366403342</v>
      </c>
      <c r="N588">
        <v>-2.5788855674056719</v>
      </c>
      <c r="O588">
        <v>-5.3252831150230993</v>
      </c>
      <c r="P588">
        <v>-4.4113443224034814</v>
      </c>
      <c r="Q588">
        <v>-3.5766198731855172</v>
      </c>
      <c r="R588">
        <v>-4.1537075500493117</v>
      </c>
      <c r="S588">
        <v>-3.4166067769616681</v>
      </c>
      <c r="T588">
        <v>-2.9100879775721298</v>
      </c>
      <c r="U588">
        <v>-3.3952205600930858</v>
      </c>
      <c r="V588">
        <v>-3.65030835726734</v>
      </c>
      <c r="W588">
        <v>-3.6305478537271041</v>
      </c>
      <c r="X588">
        <v>-3.319229811209758</v>
      </c>
      <c r="Y588">
        <v>-2.617988777748824</v>
      </c>
      <c r="Z588">
        <v>-3.4324353714255178</v>
      </c>
      <c r="AA588">
        <v>-2.6947822917513031</v>
      </c>
      <c r="AB588">
        <v>-3.1569207914832078</v>
      </c>
      <c r="AC588">
        <v>-3.554820664327349</v>
      </c>
      <c r="AD588">
        <v>-2.1464425943569498</v>
      </c>
      <c r="AE588">
        <v>-3.6443858215580378</v>
      </c>
      <c r="AF588">
        <v>-0.99283173702292382</v>
      </c>
      <c r="AG588">
        <v>-3.147072044146173</v>
      </c>
      <c r="AH588">
        <v>0.42959207517258569</v>
      </c>
      <c r="AI588">
        <v>-2.9981836850820009</v>
      </c>
      <c r="AJ588">
        <v>-2.8432467486405621</v>
      </c>
      <c r="AK588">
        <v>-3.5378120306775842</v>
      </c>
      <c r="AL588">
        <v>-3.5029105025162059</v>
      </c>
      <c r="AM588">
        <v>-3.3613674794890751</v>
      </c>
      <c r="AN588">
        <v>-1.633978037372986</v>
      </c>
      <c r="AO588">
        <v>-3.5574566502585241</v>
      </c>
      <c r="AP588">
        <v>-2.983387137417389</v>
      </c>
    </row>
    <row r="589" spans="1:42" x14ac:dyDescent="0.15">
      <c r="A589" s="1" t="s">
        <v>628</v>
      </c>
      <c r="B589">
        <v>-1.1391680264898481</v>
      </c>
      <c r="C589">
        <v>0.87933881521237833</v>
      </c>
      <c r="D589">
        <v>-0.15021220096013679</v>
      </c>
      <c r="E589">
        <v>-0.66323066305151612</v>
      </c>
      <c r="F589">
        <v>-4.035294514324935</v>
      </c>
      <c r="G589">
        <v>3.4812368467822451E-2</v>
      </c>
      <c r="H589">
        <v>1.507867268078217</v>
      </c>
      <c r="I589">
        <v>-1.2977445884919641</v>
      </c>
      <c r="J589">
        <v>-0.31654188193524868</v>
      </c>
      <c r="K589">
        <v>0.64976248170124384</v>
      </c>
      <c r="L589">
        <v>2.066065109123385</v>
      </c>
      <c r="M589">
        <v>1.3858967609139841</v>
      </c>
      <c r="N589">
        <v>0.63086042017515809</v>
      </c>
      <c r="O589">
        <v>1.213448883787825</v>
      </c>
      <c r="P589">
        <v>1.6116633552085571</v>
      </c>
      <c r="Q589">
        <v>1.1972150309975349</v>
      </c>
      <c r="R589">
        <v>2.1912533573312332</v>
      </c>
      <c r="S589">
        <v>0.68697863755600252</v>
      </c>
      <c r="T589">
        <v>0.65534838469351153</v>
      </c>
      <c r="U589">
        <v>0.88471224925127112</v>
      </c>
      <c r="V589">
        <v>0.94702807997641181</v>
      </c>
      <c r="W589">
        <v>0.89824986420879116</v>
      </c>
      <c r="X589">
        <v>0.94574399008972398</v>
      </c>
      <c r="Y589">
        <v>1.177066334831891</v>
      </c>
      <c r="Z589">
        <v>0.64799559573666354</v>
      </c>
      <c r="AA589">
        <v>1.783972479391073</v>
      </c>
      <c r="AB589">
        <v>0.9372106544516543</v>
      </c>
      <c r="AC589">
        <v>0.80801994028425983</v>
      </c>
      <c r="AD589">
        <v>0.72984695840550495</v>
      </c>
      <c r="AE589">
        <v>1.1538141046816179</v>
      </c>
      <c r="AF589">
        <v>0.98773294591041683</v>
      </c>
      <c r="AG589">
        <v>0.62351744057975567</v>
      </c>
      <c r="AH589">
        <v>0.9058376180024782</v>
      </c>
      <c r="AI589">
        <v>1.100294629303495</v>
      </c>
      <c r="AJ589">
        <v>0.48544443250962721</v>
      </c>
      <c r="AK589">
        <v>1.090788522185083</v>
      </c>
      <c r="AL589">
        <v>0.69867356294124494</v>
      </c>
      <c r="AM589">
        <v>0.99930832350222232</v>
      </c>
      <c r="AN589">
        <v>0.45036819944137452</v>
      </c>
      <c r="AO589">
        <v>1.624812537356104</v>
      </c>
      <c r="AP589">
        <v>1.6085809617740781</v>
      </c>
    </row>
    <row r="590" spans="1:42" x14ac:dyDescent="0.15">
      <c r="A590" s="1" t="s">
        <v>629</v>
      </c>
      <c r="B590">
        <v>2.0495784152366672</v>
      </c>
      <c r="C590">
        <v>1.45806084371134</v>
      </c>
      <c r="D590">
        <v>0.51812929886263837</v>
      </c>
      <c r="E590">
        <v>-1.2876059523268339</v>
      </c>
      <c r="F590">
        <v>0.63804384341429254</v>
      </c>
      <c r="G590">
        <v>7.8129445178223816E-2</v>
      </c>
      <c r="H590">
        <v>4.2158918802414789</v>
      </c>
      <c r="I590">
        <v>1.8966474533204939E-2</v>
      </c>
      <c r="J590">
        <v>0.32584785716454001</v>
      </c>
      <c r="K590">
        <v>2.6052908861737079</v>
      </c>
      <c r="L590">
        <v>-0.83746862215003859</v>
      </c>
      <c r="M590">
        <v>1.9490354728395241</v>
      </c>
      <c r="N590">
        <v>-1.369997331354802</v>
      </c>
      <c r="O590">
        <v>-0.64890422954315174</v>
      </c>
      <c r="P590">
        <v>-0.40894956441032648</v>
      </c>
      <c r="Q590">
        <v>-0.6644241136550163</v>
      </c>
      <c r="R590">
        <v>-1.0944575117932609</v>
      </c>
      <c r="S590">
        <v>-0.51731442273060246</v>
      </c>
      <c r="T590">
        <v>-0.33003622253207798</v>
      </c>
      <c r="U590">
        <v>-0.74820707430391631</v>
      </c>
      <c r="V590">
        <v>-0.37730740825452419</v>
      </c>
      <c r="W590">
        <v>0.16223602930580691</v>
      </c>
      <c r="X590">
        <v>-1.010809838061997</v>
      </c>
      <c r="Y590">
        <v>-1.1370948534981291</v>
      </c>
      <c r="Z590">
        <v>-0.29562740751830319</v>
      </c>
      <c r="AA590">
        <v>-0.59985039760560255</v>
      </c>
      <c r="AB590">
        <v>-7.6827465275666959E-2</v>
      </c>
      <c r="AC590">
        <v>-0.86236557753899157</v>
      </c>
      <c r="AD590">
        <v>-1.4168903831608369E-3</v>
      </c>
      <c r="AE590">
        <v>0.1154519327018928</v>
      </c>
      <c r="AF590">
        <v>-0.98253164671616544</v>
      </c>
      <c r="AG590">
        <v>0.31565121493133452</v>
      </c>
      <c r="AH590">
        <v>-1.074718999053681</v>
      </c>
      <c r="AI590">
        <v>-1.6467431324119779</v>
      </c>
      <c r="AJ590">
        <v>3.2379437358451151</v>
      </c>
      <c r="AK590">
        <v>-0.109194343793982</v>
      </c>
      <c r="AL590">
        <v>-0.39358557094744839</v>
      </c>
      <c r="AM590">
        <v>-0.55970122577434522</v>
      </c>
      <c r="AN590">
        <v>-1.379693159131179</v>
      </c>
      <c r="AO590">
        <v>-0.37102009195203067</v>
      </c>
      <c r="AP590">
        <v>-0.23187387257164699</v>
      </c>
    </row>
    <row r="591" spans="1:42" x14ac:dyDescent="0.15">
      <c r="A591" s="1" t="s">
        <v>630</v>
      </c>
      <c r="B591">
        <v>0.67771444723728513</v>
      </c>
      <c r="C591">
        <v>1.543896228183586</v>
      </c>
      <c r="D591">
        <v>-0.39985016701677428</v>
      </c>
      <c r="E591">
        <v>2.3063193926781289</v>
      </c>
      <c r="F591">
        <v>-0.70742534888783337</v>
      </c>
      <c r="G591">
        <v>3.01664870547082</v>
      </c>
      <c r="H591">
        <v>6.2192137332240014</v>
      </c>
      <c r="I591">
        <v>-0.39803797300008908</v>
      </c>
      <c r="J591">
        <v>-7.0380918817178978E-2</v>
      </c>
      <c r="K591">
        <v>0.43499482014751678</v>
      </c>
      <c r="L591">
        <v>-1.4982920311127981</v>
      </c>
      <c r="M591">
        <v>2.2436335954961839</v>
      </c>
      <c r="N591">
        <v>0.51913125801708326</v>
      </c>
      <c r="O591">
        <v>3.0366144308766532</v>
      </c>
      <c r="P591">
        <v>-0.2846875952998244</v>
      </c>
      <c r="Q591">
        <v>0.26415721243213919</v>
      </c>
      <c r="R591">
        <v>-7.5207817997764062E-2</v>
      </c>
      <c r="S591">
        <v>0.2245825830341539</v>
      </c>
      <c r="T591">
        <v>0.39253016428108028</v>
      </c>
      <c r="U591">
        <v>1.1104253896923779</v>
      </c>
      <c r="V591">
        <v>-0.27113951789994678</v>
      </c>
      <c r="W591">
        <v>0.71072551009851825</v>
      </c>
      <c r="X591">
        <v>0.19405038021604071</v>
      </c>
      <c r="Y591">
        <v>-0.45809487360340451</v>
      </c>
      <c r="Z591">
        <v>-0.22607424003616489</v>
      </c>
      <c r="AA591">
        <v>0.1891409906636724</v>
      </c>
      <c r="AB591">
        <v>0.36059299905611658</v>
      </c>
      <c r="AC591">
        <v>0.13219550286883991</v>
      </c>
      <c r="AD591">
        <v>0.47984557060563682</v>
      </c>
      <c r="AE591">
        <v>1.765918940573687</v>
      </c>
      <c r="AF591">
        <v>0.80808435514815025</v>
      </c>
      <c r="AG591">
        <v>0.39886110757443338</v>
      </c>
      <c r="AH591">
        <v>1.4482245852954241</v>
      </c>
      <c r="AI591">
        <v>-0.2077500772745241</v>
      </c>
      <c r="AJ591">
        <v>-0.1959706181902636</v>
      </c>
      <c r="AK591">
        <v>0.27241132666933537</v>
      </c>
      <c r="AL591">
        <v>0.37337032328888631</v>
      </c>
      <c r="AM591">
        <v>5.3165886472941848E-2</v>
      </c>
      <c r="AN591">
        <v>0.46340709196837288</v>
      </c>
      <c r="AO591">
        <v>0.35529417037477401</v>
      </c>
      <c r="AP591">
        <v>-0.11703383122396829</v>
      </c>
    </row>
    <row r="592" spans="1:42" x14ac:dyDescent="0.15">
      <c r="A592" s="1" t="s">
        <v>631</v>
      </c>
      <c r="B592">
        <v>0.1047150198506981</v>
      </c>
      <c r="C592">
        <v>2.028970227763387</v>
      </c>
      <c r="D592">
        <v>1.2265492381820791</v>
      </c>
      <c r="E592">
        <v>0.83515195531008901</v>
      </c>
      <c r="F592">
        <v>-0.67140421893198188</v>
      </c>
      <c r="G592">
        <v>-0.85230873329665058</v>
      </c>
      <c r="H592">
        <v>-0.59416765050629261</v>
      </c>
      <c r="I592">
        <v>0.94236277774124211</v>
      </c>
      <c r="J592">
        <v>-2.1432009510430361</v>
      </c>
      <c r="K592">
        <v>-0.9180899668147936</v>
      </c>
      <c r="L592">
        <v>-3.330951397125852</v>
      </c>
      <c r="M592">
        <v>-3.796465613835069</v>
      </c>
      <c r="N592">
        <v>-0.95807704516968051</v>
      </c>
      <c r="O592">
        <v>-1.2182211817214521</v>
      </c>
      <c r="P592">
        <v>-0.8464250300501247</v>
      </c>
      <c r="Q592">
        <v>0.63242957792421439</v>
      </c>
      <c r="R592">
        <v>-0.21170503225095011</v>
      </c>
      <c r="S592">
        <v>-6.9338729939057153E-2</v>
      </c>
      <c r="T592">
        <v>0.7763791840282156</v>
      </c>
      <c r="U592">
        <v>0.61678315976748888</v>
      </c>
      <c r="V592">
        <v>0.53088260594434888</v>
      </c>
      <c r="W592">
        <v>-7.8471220380599546E-2</v>
      </c>
      <c r="X592">
        <v>-0.95690718686612342</v>
      </c>
      <c r="Y592">
        <v>0.26325867739261322</v>
      </c>
      <c r="Z592">
        <v>-5.0018778283243262E-2</v>
      </c>
      <c r="AA592">
        <v>0.13612360393005571</v>
      </c>
      <c r="AB592">
        <v>1.088133918620364</v>
      </c>
      <c r="AC592">
        <v>0.27392181408667482</v>
      </c>
      <c r="AD592">
        <v>-9.8118348391226351E-2</v>
      </c>
      <c r="AE592">
        <v>0.73504881008084766</v>
      </c>
      <c r="AF592">
        <v>-0.1776631506548276</v>
      </c>
      <c r="AG592">
        <v>0.92823389232423281</v>
      </c>
      <c r="AH592">
        <v>0.37415157061583532</v>
      </c>
      <c r="AI592">
        <v>2.2404415588439601</v>
      </c>
      <c r="AJ592">
        <v>1.2926088229079731</v>
      </c>
      <c r="AK592">
        <v>1.3277498605505469</v>
      </c>
      <c r="AL592">
        <v>-7.5796234929474168E-2</v>
      </c>
      <c r="AM592">
        <v>0.12763187931135611</v>
      </c>
      <c r="AN592">
        <v>-0.39348449601324231</v>
      </c>
      <c r="AO592">
        <v>1.401490644574416</v>
      </c>
      <c r="AP592">
        <v>0.80901625873589722</v>
      </c>
    </row>
    <row r="593" spans="1:42" x14ac:dyDescent="0.15">
      <c r="A593" s="1" t="s">
        <v>632</v>
      </c>
      <c r="B593">
        <v>-1.721599631866287</v>
      </c>
      <c r="C593">
        <v>2.3730483353540008</v>
      </c>
      <c r="D593">
        <v>6.8165961500454231E-2</v>
      </c>
      <c r="E593">
        <v>-0.98181319332981831</v>
      </c>
      <c r="F593">
        <v>0.93194848527736474</v>
      </c>
      <c r="G593">
        <v>0.74437174487378055</v>
      </c>
      <c r="H593">
        <v>1.1048115010362809</v>
      </c>
      <c r="I593">
        <v>-0.2461833353111631</v>
      </c>
      <c r="J593">
        <v>-3.4397730145194938</v>
      </c>
      <c r="K593">
        <v>-2.073976736958373</v>
      </c>
      <c r="L593">
        <v>-2.3385849391754259</v>
      </c>
      <c r="M593">
        <v>2.234351878729766</v>
      </c>
      <c r="N593">
        <v>1.4604827231959441</v>
      </c>
      <c r="O593">
        <v>0.38170293384440868</v>
      </c>
      <c r="P593">
        <v>1.8888892596809159</v>
      </c>
      <c r="Q593">
        <v>1.654208832544017</v>
      </c>
      <c r="R593">
        <v>3.1004120696872679</v>
      </c>
      <c r="S593">
        <v>1.1423780004381641</v>
      </c>
      <c r="T593">
        <v>1.5886080789592729</v>
      </c>
      <c r="U593">
        <v>1.1833482919079259</v>
      </c>
      <c r="V593">
        <v>1.3022442273763151</v>
      </c>
      <c r="W593">
        <v>1.3146845175496309</v>
      </c>
      <c r="X593">
        <v>1.1007192127938401</v>
      </c>
      <c r="Y593">
        <v>1.001819512864881</v>
      </c>
      <c r="Z593">
        <v>1.166778128977358</v>
      </c>
      <c r="AA593">
        <v>1.3316585945538699</v>
      </c>
      <c r="AB593">
        <v>1.185460776390189</v>
      </c>
      <c r="AC593">
        <v>1.3722323886949981</v>
      </c>
      <c r="AD593">
        <v>0.91256100125235384</v>
      </c>
      <c r="AE593">
        <v>-0.73297167483959758</v>
      </c>
      <c r="AF593">
        <v>0.27241145183535631</v>
      </c>
      <c r="AG593">
        <v>0.99462263436744147</v>
      </c>
      <c r="AH593">
        <v>3.5466293455302491</v>
      </c>
      <c r="AI593">
        <v>1.8571077833470211</v>
      </c>
      <c r="AJ593">
        <v>0.86112558739238576</v>
      </c>
      <c r="AK593">
        <v>1.040672330928468</v>
      </c>
      <c r="AL593">
        <v>1.2422060179942169</v>
      </c>
      <c r="AM593">
        <v>1.5955530493003689</v>
      </c>
      <c r="AN593">
        <v>1.0555241365949179</v>
      </c>
      <c r="AO593">
        <v>1.133199109787328</v>
      </c>
      <c r="AP593">
        <v>0.398298708053971</v>
      </c>
    </row>
    <row r="594" spans="1:42" x14ac:dyDescent="0.15">
      <c r="A594" s="1" t="s">
        <v>633</v>
      </c>
      <c r="B594">
        <v>-1.0088957946831279E-2</v>
      </c>
      <c r="C594">
        <v>0.82190550509257754</v>
      </c>
      <c r="D594">
        <v>2.1273799332086201</v>
      </c>
      <c r="E594">
        <v>-1.8549813873011649</v>
      </c>
      <c r="F594">
        <v>0.13994474197143361</v>
      </c>
      <c r="G594">
        <v>-0.50212059384121144</v>
      </c>
      <c r="H594">
        <v>-2.5850427218492911</v>
      </c>
      <c r="I594">
        <v>0.98225651492345656</v>
      </c>
      <c r="J594">
        <v>-2.6890724193532982</v>
      </c>
      <c r="K594">
        <v>1.1027180739025799</v>
      </c>
      <c r="L594">
        <v>0.85348439486188765</v>
      </c>
      <c r="M594">
        <v>0.46394233301233878</v>
      </c>
      <c r="N594">
        <v>-1.4421272518364869</v>
      </c>
      <c r="O594">
        <v>-0.82928227478500771</v>
      </c>
      <c r="P594">
        <v>-0.93178822830850772</v>
      </c>
      <c r="Q594">
        <v>-0.71720131164868839</v>
      </c>
      <c r="R594">
        <v>2.9648926198249899</v>
      </c>
      <c r="S594">
        <v>6.1348789256212982E-3</v>
      </c>
      <c r="T594">
        <v>-6.0618049939322433E-2</v>
      </c>
      <c r="U594">
        <v>0.17915290605952799</v>
      </c>
      <c r="V594">
        <v>-0.80981230990925857</v>
      </c>
      <c r="W594">
        <v>0.1187819147334946</v>
      </c>
      <c r="X594">
        <v>-0.39022133167491141</v>
      </c>
      <c r="Y594">
        <v>-0.78168793505118528</v>
      </c>
      <c r="Z594">
        <v>0.44577357890348401</v>
      </c>
      <c r="AA594">
        <v>-0.61246052283129726</v>
      </c>
      <c r="AB594">
        <v>-0.54664406268353694</v>
      </c>
      <c r="AC594">
        <v>-2.7428427335956081E-2</v>
      </c>
      <c r="AD594">
        <v>-0.36454082773596669</v>
      </c>
      <c r="AE594">
        <v>-0.98045983878812748</v>
      </c>
      <c r="AF594">
        <v>-0.75828428209697896</v>
      </c>
      <c r="AG594">
        <v>-0.10193408668450391</v>
      </c>
      <c r="AH594">
        <v>1.3334600931285709</v>
      </c>
      <c r="AI594">
        <v>-1.2191192822250121</v>
      </c>
      <c r="AJ594">
        <v>-0.77848529788291387</v>
      </c>
      <c r="AK594">
        <v>-0.20821050495132701</v>
      </c>
      <c r="AL594">
        <v>-0.53082943082219536</v>
      </c>
      <c r="AM594">
        <v>-0.15085168654641451</v>
      </c>
      <c r="AN594">
        <v>-0.54780083725671713</v>
      </c>
      <c r="AO594">
        <v>-0.99813200897361654</v>
      </c>
      <c r="AP594">
        <v>-0.13678088290682611</v>
      </c>
    </row>
    <row r="595" spans="1:42" x14ac:dyDescent="0.15">
      <c r="A595" s="1" t="s">
        <v>634</v>
      </c>
      <c r="B595">
        <v>1.25199846156216</v>
      </c>
      <c r="C595">
        <v>1.5065091172142171</v>
      </c>
      <c r="D595">
        <v>4.2982493242434412</v>
      </c>
      <c r="E595">
        <v>0.40387215897742401</v>
      </c>
      <c r="F595">
        <v>0.73381218105102652</v>
      </c>
      <c r="G595">
        <v>0.59912031558374779</v>
      </c>
      <c r="H595">
        <v>6.2603114211648094</v>
      </c>
      <c r="I595">
        <v>-3.2137822002898009</v>
      </c>
      <c r="J595">
        <v>0.53944296891195842</v>
      </c>
      <c r="K595">
        <v>3.8865181608972681</v>
      </c>
      <c r="L595">
        <v>-1.444836039687442</v>
      </c>
      <c r="M595">
        <v>2.797198412292933</v>
      </c>
      <c r="N595">
        <v>0.31078514200017421</v>
      </c>
      <c r="O595">
        <v>2.3602212039513359</v>
      </c>
      <c r="P595">
        <v>3.7429656050463338</v>
      </c>
      <c r="Q595">
        <v>0.41246927793905519</v>
      </c>
      <c r="R595">
        <v>1.491790844576917</v>
      </c>
      <c r="S595">
        <v>0.29607433599462463</v>
      </c>
      <c r="T595">
        <v>0.31618644469066032</v>
      </c>
      <c r="U595">
        <v>0.8480722783504947</v>
      </c>
      <c r="V595">
        <v>0.25064733374933013</v>
      </c>
      <c r="W595">
        <v>1.965295413000296</v>
      </c>
      <c r="X595">
        <v>-0.24875763954441049</v>
      </c>
      <c r="Y595">
        <v>-0.2001063660433901</v>
      </c>
      <c r="Z595">
        <v>0.99965732534025409</v>
      </c>
      <c r="AA595">
        <v>-0.36818357738455709</v>
      </c>
      <c r="AB595">
        <v>1.368996885196512</v>
      </c>
      <c r="AC595">
        <v>0.82510051506722837</v>
      </c>
      <c r="AD595">
        <v>1.2552945755365599E-3</v>
      </c>
      <c r="AE595">
        <v>-0.115307642263917</v>
      </c>
      <c r="AF595">
        <v>-0.24538790294287671</v>
      </c>
      <c r="AG595">
        <v>0.28567358818548111</v>
      </c>
      <c r="AH595">
        <v>-2.8231424843820059</v>
      </c>
      <c r="AI595">
        <v>-6.1146776199381407E-2</v>
      </c>
      <c r="AJ595">
        <v>0.10381458217571291</v>
      </c>
      <c r="AK595">
        <v>0.41056369879249388</v>
      </c>
      <c r="AL595">
        <v>0.1136757561070527</v>
      </c>
      <c r="AM595">
        <v>-0.36888534314067067</v>
      </c>
      <c r="AN595">
        <v>-0.26150904858462232</v>
      </c>
      <c r="AO595">
        <v>1.5914240479043069E-2</v>
      </c>
      <c r="AP595">
        <v>0.34417587814223549</v>
      </c>
    </row>
    <row r="596" spans="1:42" x14ac:dyDescent="0.15">
      <c r="A596" s="1" t="s">
        <v>635</v>
      </c>
      <c r="B596">
        <v>3.734258122827705</v>
      </c>
      <c r="C596">
        <v>-1.63724752033764</v>
      </c>
      <c r="D596">
        <v>3.215517659343603</v>
      </c>
      <c r="E596">
        <v>-1.344487190801396</v>
      </c>
      <c r="F596">
        <v>-1.953680370181972</v>
      </c>
      <c r="G596">
        <v>-2.8070162665466718</v>
      </c>
      <c r="H596">
        <v>-5.2668662819610708</v>
      </c>
      <c r="I596">
        <v>2.8167338199264691</v>
      </c>
      <c r="J596">
        <v>-1.14677124437221</v>
      </c>
      <c r="K596">
        <v>2.6422492050900268</v>
      </c>
      <c r="L596">
        <v>3.0001644680216168</v>
      </c>
      <c r="M596">
        <v>3.0335425741668121</v>
      </c>
      <c r="N596">
        <v>-3.5638725545084911</v>
      </c>
      <c r="O596">
        <v>-4.67208235583408</v>
      </c>
      <c r="P596">
        <v>-4.4878660368342631</v>
      </c>
      <c r="Q596">
        <v>-3.909541563993721</v>
      </c>
      <c r="R596">
        <v>-2.3220663094535561</v>
      </c>
      <c r="S596">
        <v>-3.920711245195124</v>
      </c>
      <c r="T596">
        <v>-3.6690293700808221</v>
      </c>
      <c r="U596">
        <v>-4.3948794939161626</v>
      </c>
      <c r="V596">
        <v>-3.4601122068218131</v>
      </c>
      <c r="W596">
        <v>-4.3596260322306692</v>
      </c>
      <c r="X596">
        <v>-3.8500580494915808</v>
      </c>
      <c r="Y596">
        <v>-4.0768108611873712</v>
      </c>
      <c r="Z596">
        <v>-4.3696100995194413</v>
      </c>
      <c r="AA596">
        <v>-4.3776718861468602</v>
      </c>
      <c r="AB596">
        <v>-2.2448462182373792</v>
      </c>
      <c r="AC596">
        <v>-3.2881924899489312</v>
      </c>
      <c r="AD596">
        <v>-4.1603579996106221</v>
      </c>
      <c r="AE596">
        <v>-4.507776358785458</v>
      </c>
      <c r="AF596">
        <v>-3.4059058224543799</v>
      </c>
      <c r="AG596">
        <v>-4.0107357053689139</v>
      </c>
      <c r="AH596">
        <v>-3.6711689833565142</v>
      </c>
      <c r="AI596">
        <v>-2.9334516610752388</v>
      </c>
      <c r="AJ596">
        <v>-2.7949789038088131</v>
      </c>
      <c r="AK596">
        <v>-4.3732201244440363</v>
      </c>
      <c r="AL596">
        <v>-4.0097152401692906</v>
      </c>
      <c r="AM596">
        <v>-3.3958393127066082</v>
      </c>
      <c r="AN596">
        <v>-3.686482215807497</v>
      </c>
      <c r="AO596">
        <v>-2.455786379030874</v>
      </c>
      <c r="AP596">
        <v>-3.635227462358944</v>
      </c>
    </row>
    <row r="597" spans="1:42" x14ac:dyDescent="0.15">
      <c r="A597" s="1" t="s">
        <v>636</v>
      </c>
      <c r="B597">
        <v>0.40981146082196851</v>
      </c>
      <c r="C597">
        <v>0.28183955464274679</v>
      </c>
      <c r="D597">
        <v>2.3893119620191881</v>
      </c>
      <c r="E597">
        <v>-1.9875420126659329</v>
      </c>
      <c r="F597">
        <v>-0.63127768717325683</v>
      </c>
      <c r="G597">
        <v>-1.6185879003713519</v>
      </c>
      <c r="H597">
        <v>-2.5933098238250492</v>
      </c>
      <c r="I597">
        <v>-7.5115200619867463E-3</v>
      </c>
      <c r="J597">
        <v>2.6949042184046821</v>
      </c>
      <c r="K597">
        <v>-0.1802163225391569</v>
      </c>
      <c r="L597">
        <v>1.7431064092303401</v>
      </c>
      <c r="M597">
        <v>3.0731881489938679</v>
      </c>
      <c r="N597">
        <v>-0.5029753889430415</v>
      </c>
      <c r="O597">
        <v>1.0149447602125781</v>
      </c>
      <c r="P597">
        <v>-0.55979599838450667</v>
      </c>
      <c r="Q597">
        <v>-0.95575201534180354</v>
      </c>
      <c r="R597">
        <v>-0.75800214259978105</v>
      </c>
      <c r="S597">
        <v>-0.58704008690440834</v>
      </c>
      <c r="T597">
        <v>-0.25296196248024122</v>
      </c>
      <c r="U597">
        <v>-0.57115412620014716</v>
      </c>
      <c r="V597">
        <v>-0.47442570862291561</v>
      </c>
      <c r="W597">
        <v>-0.45945328908960181</v>
      </c>
      <c r="X597">
        <v>-0.50599015884453591</v>
      </c>
      <c r="Y597">
        <v>0.21579228700169731</v>
      </c>
      <c r="Z597">
        <v>-0.70896765241602844</v>
      </c>
      <c r="AA597">
        <v>-0.30773037761755873</v>
      </c>
      <c r="AB597">
        <v>-0.80279164667963654</v>
      </c>
      <c r="AC597">
        <v>-0.3396392109030954</v>
      </c>
      <c r="AD597">
        <v>-0.7519509766552791</v>
      </c>
      <c r="AE597">
        <v>0.57496219956085426</v>
      </c>
      <c r="AF597">
        <v>-0.12443789280078479</v>
      </c>
      <c r="AG597">
        <v>0.54216539056574642</v>
      </c>
      <c r="AH597">
        <v>0.9165547561473335</v>
      </c>
      <c r="AI597">
        <v>-0.96374166579707476</v>
      </c>
      <c r="AJ597">
        <v>1.433934669730957</v>
      </c>
      <c r="AK597">
        <v>-0.56548695522374048</v>
      </c>
      <c r="AL597">
        <v>-0.67877008302227038</v>
      </c>
      <c r="AM597">
        <v>-0.75438716560923491</v>
      </c>
      <c r="AN597">
        <v>-0.26237986632470972</v>
      </c>
      <c r="AO597">
        <v>-1.5960172899987259</v>
      </c>
      <c r="AP597">
        <v>9.0007370999503108E-2</v>
      </c>
    </row>
    <row r="598" spans="1:42" x14ac:dyDescent="0.15">
      <c r="A598" s="1" t="s">
        <v>637</v>
      </c>
      <c r="B598">
        <v>1.369396104333416</v>
      </c>
      <c r="C598">
        <v>-1.196505463748379</v>
      </c>
      <c r="D598">
        <v>0.27456849963626462</v>
      </c>
      <c r="E598">
        <v>-0.45064463803225341</v>
      </c>
      <c r="F598">
        <v>2.1341133964814492</v>
      </c>
      <c r="G598">
        <v>-1.3158684679552859</v>
      </c>
      <c r="H598">
        <v>2.614210450539197</v>
      </c>
      <c r="I598">
        <v>1.1920081721850031</v>
      </c>
      <c r="J598">
        <v>1.8203478270130831</v>
      </c>
      <c r="K598">
        <v>2.775250141405134</v>
      </c>
      <c r="L598">
        <v>0.7066842051989376</v>
      </c>
      <c r="M598">
        <v>-3.4750102550546171</v>
      </c>
      <c r="N598">
        <v>-0.74957411223771875</v>
      </c>
      <c r="O598">
        <v>1.101524676865264</v>
      </c>
      <c r="P598">
        <v>-0.56334618065820885</v>
      </c>
      <c r="Q598">
        <v>-0.21881190590510149</v>
      </c>
      <c r="R598">
        <v>-0.9186182112585336</v>
      </c>
      <c r="S598">
        <v>-0.79487653138994374</v>
      </c>
      <c r="T598">
        <v>-0.23903655560409831</v>
      </c>
      <c r="U598">
        <v>-0.1347918495471658</v>
      </c>
      <c r="V598">
        <v>-0.71559857023156714</v>
      </c>
      <c r="W598">
        <v>-0.66191181406618238</v>
      </c>
      <c r="X598">
        <v>-0.89788807035747753</v>
      </c>
      <c r="Y598">
        <v>-0.78443841011293602</v>
      </c>
      <c r="Z598">
        <v>-0.70343574727474012</v>
      </c>
      <c r="AA598">
        <v>-0.3839529397268947</v>
      </c>
      <c r="AB598">
        <v>0.17920757620718761</v>
      </c>
      <c r="AC598">
        <v>-1.0745139442443901</v>
      </c>
      <c r="AD598">
        <v>-0.25920078505825223</v>
      </c>
      <c r="AE598">
        <v>-0.85147548922255034</v>
      </c>
      <c r="AF598">
        <v>0.98911461664783196</v>
      </c>
      <c r="AG598">
        <v>-0.793299800367677</v>
      </c>
      <c r="AH598">
        <v>-1.0977593443299281</v>
      </c>
      <c r="AI598">
        <v>-0.78385994353525212</v>
      </c>
      <c r="AJ598">
        <v>0.21523620389898521</v>
      </c>
      <c r="AK598">
        <v>-0.34941178228376202</v>
      </c>
      <c r="AL598">
        <v>-0.74446138225321301</v>
      </c>
      <c r="AM598">
        <v>-0.87555673763826225</v>
      </c>
      <c r="AN598">
        <v>-1.041326806484248</v>
      </c>
      <c r="AO598">
        <v>-1.4577827685585361</v>
      </c>
      <c r="AP598">
        <v>9.8593266377637392E-2</v>
      </c>
    </row>
    <row r="599" spans="1:42" x14ac:dyDescent="0.15">
      <c r="A599" s="1" t="s">
        <v>638</v>
      </c>
      <c r="B599">
        <v>-1.390921867594884</v>
      </c>
      <c r="C599">
        <v>-0.86073643053769866</v>
      </c>
      <c r="D599">
        <v>-0.18992280283399421</v>
      </c>
      <c r="E599">
        <v>-8.5277561598149421E-2</v>
      </c>
      <c r="F599">
        <v>0.1233817703607572</v>
      </c>
      <c r="G599">
        <v>0.44244327121457772</v>
      </c>
      <c r="H599">
        <v>2.7128738769261558</v>
      </c>
      <c r="I599">
        <v>0.30680865303799443</v>
      </c>
      <c r="J599">
        <v>-1.845531569262636</v>
      </c>
      <c r="K599">
        <v>1.985408706602847</v>
      </c>
      <c r="L599">
        <v>-0.98467587977923821</v>
      </c>
      <c r="M599">
        <v>2.418851215926995</v>
      </c>
      <c r="N599">
        <v>1.498955317018015</v>
      </c>
      <c r="O599">
        <v>0.96130738492334622</v>
      </c>
      <c r="P599">
        <v>2.9338452514046791</v>
      </c>
      <c r="Q599">
        <v>0.68289091527596568</v>
      </c>
      <c r="R599">
        <v>2.6950983932458421E-2</v>
      </c>
      <c r="S599">
        <v>0.72868837390797569</v>
      </c>
      <c r="T599">
        <v>1.4553467663345081</v>
      </c>
      <c r="U599">
        <v>0.16253697720573909</v>
      </c>
      <c r="V599">
        <v>0.87454523000506423</v>
      </c>
      <c r="W599">
        <v>0.39698326773988252</v>
      </c>
      <c r="X599">
        <v>0.27191793220095939</v>
      </c>
      <c r="Y599">
        <v>0.77387262476849705</v>
      </c>
      <c r="Z599">
        <v>0.1453944670972438</v>
      </c>
      <c r="AA599">
        <v>1.4137049187875741</v>
      </c>
      <c r="AB599">
        <v>1.102243040335199</v>
      </c>
      <c r="AC599">
        <v>0.83276734197292979</v>
      </c>
      <c r="AD599">
        <v>0.66732084361027799</v>
      </c>
      <c r="AE599">
        <v>1.570831483827813</v>
      </c>
      <c r="AF599">
        <v>0.56351161714748643</v>
      </c>
      <c r="AG599">
        <v>0.85399945106676034</v>
      </c>
      <c r="AH599">
        <v>0.31145711175263108</v>
      </c>
      <c r="AI599">
        <v>1.898597168357339</v>
      </c>
      <c r="AJ599">
        <v>1.351800477023718</v>
      </c>
      <c r="AK599">
        <v>0.52543821692665627</v>
      </c>
      <c r="AL599">
        <v>1.2093208616545119</v>
      </c>
      <c r="AM599">
        <v>1.35787253597901</v>
      </c>
      <c r="AN599">
        <v>0.37220979688283462</v>
      </c>
      <c r="AO599">
        <v>0.84039248630342966</v>
      </c>
      <c r="AP599">
        <v>1.4779437168884351</v>
      </c>
    </row>
    <row r="600" spans="1:42" x14ac:dyDescent="0.15">
      <c r="A600" s="1" t="s">
        <v>639</v>
      </c>
      <c r="B600">
        <v>1.189462950677749</v>
      </c>
      <c r="C600">
        <v>1.748759320442635</v>
      </c>
      <c r="D600">
        <v>0.49059133340975031</v>
      </c>
      <c r="E600">
        <v>0.13544582617695861</v>
      </c>
      <c r="F600">
        <v>-0.63462861413327776</v>
      </c>
      <c r="G600">
        <v>-1.275885476041565</v>
      </c>
      <c r="H600">
        <v>1.4069229825246981</v>
      </c>
      <c r="I600">
        <v>-1.277279359756021</v>
      </c>
      <c r="J600">
        <v>5.0117208484067328</v>
      </c>
      <c r="K600">
        <v>2.247149332630809</v>
      </c>
      <c r="L600">
        <v>6.2796829506185814</v>
      </c>
      <c r="M600">
        <v>-0.48215502682855021</v>
      </c>
      <c r="N600">
        <v>-0.60457071694987852</v>
      </c>
      <c r="O600">
        <v>0.3644940215735531</v>
      </c>
      <c r="P600">
        <v>-0.80019123670005643</v>
      </c>
      <c r="Q600">
        <v>-0.13052610148219049</v>
      </c>
      <c r="R600">
        <v>1.3088592214153409</v>
      </c>
      <c r="S600">
        <v>-0.30536623241851868</v>
      </c>
      <c r="T600">
        <v>1.2497136337168511</v>
      </c>
      <c r="U600">
        <v>0.4670831481347632</v>
      </c>
      <c r="V600">
        <v>0.59533298440775972</v>
      </c>
      <c r="W600">
        <v>-0.30591938457440709</v>
      </c>
      <c r="X600">
        <v>0.41247760883119933</v>
      </c>
      <c r="Y600">
        <v>-0.28115384839568403</v>
      </c>
      <c r="Z600">
        <v>-0.27315820011485881</v>
      </c>
      <c r="AA600">
        <v>0.46218997061313932</v>
      </c>
      <c r="AB600">
        <v>0.36013629621474869</v>
      </c>
      <c r="AC600">
        <v>-1.1678053756125559</v>
      </c>
      <c r="AD600">
        <v>0.1761549903171426</v>
      </c>
      <c r="AE600">
        <v>8.4737704396593047E-2</v>
      </c>
      <c r="AF600">
        <v>-0.69454479862323748</v>
      </c>
      <c r="AG600">
        <v>-6.7126399147902208E-2</v>
      </c>
      <c r="AH600">
        <v>1.5000126159793781</v>
      </c>
      <c r="AI600">
        <v>2.278664449120297</v>
      </c>
      <c r="AJ600">
        <v>2.8802536949544799</v>
      </c>
      <c r="AK600">
        <v>-0.27276177921745032</v>
      </c>
      <c r="AL600">
        <v>-0.31632559396371651</v>
      </c>
      <c r="AM600">
        <v>-0.8893381580803873</v>
      </c>
      <c r="AN600">
        <v>-0.47895506627168621</v>
      </c>
      <c r="AO600">
        <v>0.37195676327995758</v>
      </c>
      <c r="AP600">
        <v>-6.1913646336104883E-2</v>
      </c>
    </row>
    <row r="601" spans="1:42" x14ac:dyDescent="0.15">
      <c r="A601" s="1" t="s">
        <v>640</v>
      </c>
      <c r="B601">
        <v>-0.3451030871416636</v>
      </c>
      <c r="C601">
        <v>0.31785253953359183</v>
      </c>
      <c r="D601">
        <v>-0.5439311174035163</v>
      </c>
      <c r="E601">
        <v>0.95142389510008296</v>
      </c>
      <c r="F601">
        <v>0.59676489749811934</v>
      </c>
      <c r="G601">
        <v>-0.34254248027395667</v>
      </c>
      <c r="H601">
        <v>2.9612456923298869E-3</v>
      </c>
      <c r="I601">
        <v>2.2427792851721322</v>
      </c>
      <c r="J601">
        <v>3.0790177367745328</v>
      </c>
      <c r="K601">
        <v>-0.68332194555238079</v>
      </c>
      <c r="L601">
        <v>-4.3653158996389996</v>
      </c>
      <c r="M601">
        <v>0.4229475760875091</v>
      </c>
      <c r="N601">
        <v>2.034561340242413</v>
      </c>
      <c r="O601">
        <v>2.9696351821031008</v>
      </c>
      <c r="P601">
        <v>2.3924287791985051</v>
      </c>
      <c r="Q601">
        <v>0.76779036711499793</v>
      </c>
      <c r="R601">
        <v>0.68633529281617889</v>
      </c>
      <c r="S601">
        <v>0.93391880109761427</v>
      </c>
      <c r="T601">
        <v>0.90194236883067525</v>
      </c>
      <c r="U601">
        <v>0.45786149866894282</v>
      </c>
      <c r="V601">
        <v>0.43915514825392482</v>
      </c>
      <c r="W601">
        <v>1.478406151068125</v>
      </c>
      <c r="X601">
        <v>1.793236829923315</v>
      </c>
      <c r="Y601">
        <v>2.573852664744682</v>
      </c>
      <c r="Z601">
        <v>1.232344543245119</v>
      </c>
      <c r="AA601">
        <v>0.72946935210448804</v>
      </c>
      <c r="AB601">
        <v>0.7509248060535052</v>
      </c>
      <c r="AC601">
        <v>0.1916716293657508</v>
      </c>
      <c r="AD601">
        <v>1.1548829052527669</v>
      </c>
      <c r="AE601">
        <v>1.2108975667188271</v>
      </c>
      <c r="AF601">
        <v>0.96949978762430966</v>
      </c>
      <c r="AG601">
        <v>0.99952540521150168</v>
      </c>
      <c r="AH601">
        <v>1.0818406657925661</v>
      </c>
      <c r="AI601">
        <v>1.3254664869281769</v>
      </c>
      <c r="AJ601">
        <v>2.1224515697319259</v>
      </c>
      <c r="AK601">
        <v>1.3292584268112111</v>
      </c>
      <c r="AL601">
        <v>0.62545936020489867</v>
      </c>
      <c r="AM601">
        <v>0.83069766880901807</v>
      </c>
      <c r="AN601">
        <v>0.41680910067834931</v>
      </c>
      <c r="AO601">
        <v>0.44933452710197869</v>
      </c>
      <c r="AP601">
        <v>1.062677824412753</v>
      </c>
    </row>
    <row r="602" spans="1:42" x14ac:dyDescent="0.15">
      <c r="A602" s="1" t="s">
        <v>641</v>
      </c>
      <c r="B602">
        <v>0.95456831625981642</v>
      </c>
      <c r="C602">
        <v>-0.77912272929374693</v>
      </c>
      <c r="D602">
        <v>-0.34766559943246372</v>
      </c>
      <c r="E602">
        <v>-0.66349313522680908</v>
      </c>
      <c r="F602">
        <v>1.6704192531074979</v>
      </c>
      <c r="G602">
        <v>-0.63846999813429695</v>
      </c>
      <c r="H602">
        <v>0.54087447968091928</v>
      </c>
      <c r="I602">
        <v>0.150157687913235</v>
      </c>
      <c r="J602">
        <v>5.0253885465576342</v>
      </c>
      <c r="K602">
        <v>1.6595745931050021</v>
      </c>
      <c r="L602">
        <v>1.86407947558237</v>
      </c>
      <c r="M602">
        <v>-1.799838149052974</v>
      </c>
      <c r="N602">
        <v>-0.16505975473728249</v>
      </c>
      <c r="O602">
        <v>1.4444365662055461</v>
      </c>
      <c r="P602">
        <v>-1.664030676057054</v>
      </c>
      <c r="Q602">
        <v>0.84420536321120365</v>
      </c>
      <c r="R602">
        <v>-0.8638401391341699</v>
      </c>
      <c r="S602">
        <v>-0.44787242557972712</v>
      </c>
      <c r="T602">
        <v>1.365584571822217</v>
      </c>
      <c r="U602">
        <v>-0.34466365848620018</v>
      </c>
      <c r="V602">
        <v>-0.57585045079141906</v>
      </c>
      <c r="W602">
        <v>-0.43981586732356193</v>
      </c>
      <c r="X602">
        <v>-0.77773246671908314</v>
      </c>
      <c r="Y602">
        <v>-0.5722579339576106</v>
      </c>
      <c r="Z602">
        <v>-9.8583527187032644E-2</v>
      </c>
      <c r="AA602">
        <v>-0.17278110296936469</v>
      </c>
      <c r="AB602">
        <v>-0.66669018739818287</v>
      </c>
      <c r="AC602">
        <v>3.8759036486684301E-2</v>
      </c>
      <c r="AD602">
        <v>-0.23635228720177831</v>
      </c>
      <c r="AE602">
        <v>-0.46367893265810911</v>
      </c>
      <c r="AF602">
        <v>-0.46965063678184132</v>
      </c>
      <c r="AG602">
        <v>0.46559735979105998</v>
      </c>
      <c r="AH602">
        <v>-0.50733628766978345</v>
      </c>
      <c r="AI602">
        <v>0.68418160650062032</v>
      </c>
      <c r="AJ602">
        <v>2.5182485215762012</v>
      </c>
      <c r="AK602">
        <v>-0.32064826218318959</v>
      </c>
      <c r="AL602">
        <v>-0.80926252357611306</v>
      </c>
      <c r="AM602">
        <v>-0.93341060106614304</v>
      </c>
      <c r="AN602">
        <v>-2.8372313489421382E-2</v>
      </c>
      <c r="AO602">
        <v>-0.79413675814614104</v>
      </c>
      <c r="AP602">
        <v>0.34646622131478211</v>
      </c>
    </row>
    <row r="603" spans="1:42" x14ac:dyDescent="0.15">
      <c r="A603" s="1" t="s">
        <v>642</v>
      </c>
      <c r="B603">
        <v>4.6460305040689098</v>
      </c>
      <c r="C603">
        <v>3.301941036466661</v>
      </c>
      <c r="D603">
        <v>3.0827036823178591</v>
      </c>
      <c r="E603">
        <v>7.9939624812561269E-2</v>
      </c>
      <c r="F603">
        <v>1.6651118480675029</v>
      </c>
      <c r="G603">
        <v>0.54433115687004796</v>
      </c>
      <c r="H603">
        <v>3.1650643787687618</v>
      </c>
      <c r="I603">
        <v>0.87286963533289363</v>
      </c>
      <c r="J603">
        <v>2.450241634934057</v>
      </c>
      <c r="K603">
        <v>-1.2426536849132681</v>
      </c>
      <c r="L603">
        <v>8.5348698930567832E-2</v>
      </c>
      <c r="M603">
        <v>-0.50632669587534873</v>
      </c>
      <c r="N603">
        <v>-3.1941121629156122</v>
      </c>
      <c r="O603">
        <v>-3.7372961131744482</v>
      </c>
      <c r="P603">
        <v>-3.181987303455335</v>
      </c>
      <c r="Q603">
        <v>-3.520097632826459</v>
      </c>
      <c r="R603">
        <v>0.13536331537235091</v>
      </c>
      <c r="S603">
        <v>-3.792260311435645</v>
      </c>
      <c r="T603">
        <v>-3.746692005952589</v>
      </c>
      <c r="U603">
        <v>-4.0097606513994428</v>
      </c>
      <c r="V603">
        <v>-3.415817354787634</v>
      </c>
      <c r="W603">
        <v>-3.0244551527180832</v>
      </c>
      <c r="X603">
        <v>-4.490999681040357</v>
      </c>
      <c r="Y603">
        <v>-4.0330522369569932</v>
      </c>
      <c r="Z603">
        <v>-4.0015133077650633</v>
      </c>
      <c r="AA603">
        <v>-4.3580478921272654</v>
      </c>
      <c r="AB603">
        <v>-2.7689811453369542</v>
      </c>
      <c r="AC603">
        <v>-2.604151269604555</v>
      </c>
      <c r="AD603">
        <v>-3.721637062674263</v>
      </c>
      <c r="AE603">
        <v>-4.0987476357817796</v>
      </c>
      <c r="AF603">
        <v>-3.6698693567899179</v>
      </c>
      <c r="AG603">
        <v>-4.4723424197861066</v>
      </c>
      <c r="AH603">
        <v>-4.2410449644517207</v>
      </c>
      <c r="AI603">
        <v>-1.719933322005798</v>
      </c>
      <c r="AJ603">
        <v>-5.0017167491088328</v>
      </c>
      <c r="AK603">
        <v>-3.4102438522119831</v>
      </c>
      <c r="AL603">
        <v>-3.988392540989576</v>
      </c>
      <c r="AM603">
        <v>-2.8695199040114212</v>
      </c>
      <c r="AN603">
        <v>-3.3139097671739481</v>
      </c>
      <c r="AO603">
        <v>-3.283143876647288</v>
      </c>
      <c r="AP603">
        <v>-4.4872559364018816</v>
      </c>
    </row>
    <row r="604" spans="1:42" x14ac:dyDescent="0.15">
      <c r="A604" s="1" t="s">
        <v>643</v>
      </c>
      <c r="B604">
        <v>-8.7290038034224474E-3</v>
      </c>
      <c r="C604">
        <v>1.603399826906708</v>
      </c>
      <c r="D604">
        <v>2.258861272446997</v>
      </c>
      <c r="E604">
        <v>-0.19941807380979021</v>
      </c>
      <c r="F604">
        <v>0.53523664170746343</v>
      </c>
      <c r="G604">
        <v>-3.0632442693847581</v>
      </c>
      <c r="H604">
        <v>-2.3369431599683992</v>
      </c>
      <c r="I604">
        <v>2.0764147387848229</v>
      </c>
      <c r="J604">
        <v>-1.063807411484508</v>
      </c>
      <c r="K604">
        <v>-3.218126668910775</v>
      </c>
      <c r="L604">
        <v>-6.0904521616900853</v>
      </c>
      <c r="M604">
        <v>3.778517183029023</v>
      </c>
      <c r="N604">
        <v>-0.76851944396351035</v>
      </c>
      <c r="O604">
        <v>-1.2254594298818811</v>
      </c>
      <c r="P604">
        <v>-0.46908405580587847</v>
      </c>
      <c r="Q604">
        <v>0.55021041831558393</v>
      </c>
      <c r="R604">
        <v>-0.18111982648635311</v>
      </c>
      <c r="S604">
        <v>0.24011777389572819</v>
      </c>
      <c r="T604">
        <v>-0.1123759005381316</v>
      </c>
      <c r="U604">
        <v>-0.13343375520728881</v>
      </c>
      <c r="V604">
        <v>0.7764910293689532</v>
      </c>
      <c r="W604">
        <v>-0.15790422495496159</v>
      </c>
      <c r="X604">
        <v>1.660763456167514E-2</v>
      </c>
      <c r="Y604">
        <v>-0.21036407351896819</v>
      </c>
      <c r="Z604">
        <v>0.9997891543891807</v>
      </c>
      <c r="AA604">
        <v>-0.24183609227609479</v>
      </c>
      <c r="AB604">
        <v>-0.1176956322494925</v>
      </c>
      <c r="AC604">
        <v>0.11017596212031459</v>
      </c>
      <c r="AD604">
        <v>-0.17839356451566099</v>
      </c>
      <c r="AE604">
        <v>1.05078639516169</v>
      </c>
      <c r="AF604">
        <v>1.1858258745264001</v>
      </c>
      <c r="AG604">
        <v>-0.3475735806670604</v>
      </c>
      <c r="AH604">
        <v>-1.5221627708115519</v>
      </c>
      <c r="AI604">
        <v>-0.31417740893400348</v>
      </c>
      <c r="AJ604">
        <v>-1.579169130166699</v>
      </c>
      <c r="AK604">
        <v>-0.39616022584754068</v>
      </c>
      <c r="AL604">
        <v>0.18087601622362459</v>
      </c>
      <c r="AM604">
        <v>0.89479136159650741</v>
      </c>
      <c r="AN604">
        <v>8.8070938486993516E-2</v>
      </c>
      <c r="AO604">
        <v>0.15122345638037379</v>
      </c>
      <c r="AP604">
        <v>-5.9564321836730313E-2</v>
      </c>
    </row>
    <row r="605" spans="1:42" x14ac:dyDescent="0.15">
      <c r="A605" s="1" t="s">
        <v>644</v>
      </c>
      <c r="B605">
        <v>-0.3472839263558426</v>
      </c>
      <c r="C605">
        <v>-1.6370860112404779</v>
      </c>
      <c r="D605">
        <v>-0.52871415033851943</v>
      </c>
      <c r="E605">
        <v>1.8773448151259631</v>
      </c>
      <c r="F605">
        <v>4.6552161968316533E-2</v>
      </c>
      <c r="G605">
        <v>1.4290815941430051</v>
      </c>
      <c r="H605">
        <v>-1.7242076414610441</v>
      </c>
      <c r="I605">
        <v>-1.2977096160447359</v>
      </c>
      <c r="J605">
        <v>5.7350948421291843</v>
      </c>
      <c r="K605">
        <v>4.0318771457532776</v>
      </c>
      <c r="L605">
        <v>2.457103883545606</v>
      </c>
      <c r="M605">
        <v>-1.5346973226941321</v>
      </c>
      <c r="N605">
        <v>0.2464183739159965</v>
      </c>
      <c r="O605">
        <v>2.1779653286369611</v>
      </c>
      <c r="P605">
        <v>5.1116199711514231E-2</v>
      </c>
      <c r="Q605">
        <v>6.3414807986749491E-2</v>
      </c>
      <c r="R605">
        <v>0.37328316822042878</v>
      </c>
      <c r="S605">
        <v>1.041533916014767</v>
      </c>
      <c r="T605">
        <v>0.58933902310830788</v>
      </c>
      <c r="U605">
        <v>0.98948747253039393</v>
      </c>
      <c r="V605">
        <v>0.19398013563175259</v>
      </c>
      <c r="W605">
        <v>0.60289575620126301</v>
      </c>
      <c r="X605">
        <v>0.43220850912636172</v>
      </c>
      <c r="Y605">
        <v>3.145654876302721</v>
      </c>
      <c r="Z605">
        <v>1.107380287345525</v>
      </c>
      <c r="AA605">
        <v>0.80114671213532651</v>
      </c>
      <c r="AB605">
        <v>0.85380749922622512</v>
      </c>
      <c r="AC605">
        <v>-2.8438642843071099E-2</v>
      </c>
      <c r="AD605">
        <v>0.54276091426070561</v>
      </c>
      <c r="AE605">
        <v>0.92109662060686315</v>
      </c>
      <c r="AF605">
        <v>0.56263419608394671</v>
      </c>
      <c r="AG605">
        <v>1.230332696070324</v>
      </c>
      <c r="AH605">
        <v>-0.62115814749405374</v>
      </c>
      <c r="AI605">
        <v>1.7079763771451419</v>
      </c>
      <c r="AJ605">
        <v>1.547787844769023</v>
      </c>
      <c r="AK605">
        <v>0.85656431333407856</v>
      </c>
      <c r="AL605">
        <v>0.70397143124172579</v>
      </c>
      <c r="AM605">
        <v>0.54811462191396443</v>
      </c>
      <c r="AN605">
        <v>0.88050529698912283</v>
      </c>
      <c r="AO605">
        <v>0.68728840846257877</v>
      </c>
      <c r="AP605">
        <v>0.57263419057290921</v>
      </c>
    </row>
    <row r="606" spans="1:42" x14ac:dyDescent="0.15">
      <c r="A606" s="1" t="s">
        <v>645</v>
      </c>
      <c r="B606">
        <v>1.1983844488748181</v>
      </c>
      <c r="C606">
        <v>-0.33476405337347459</v>
      </c>
      <c r="D606">
        <v>2.8212535149315778</v>
      </c>
      <c r="E606">
        <v>-1.405771823290336</v>
      </c>
      <c r="F606">
        <v>-0.82460302679161201</v>
      </c>
      <c r="G606">
        <v>-2.3961445655617242</v>
      </c>
      <c r="H606">
        <v>-0.41227963160583281</v>
      </c>
      <c r="I606">
        <v>1.2783865173594351</v>
      </c>
      <c r="J606">
        <v>2.717248536384802</v>
      </c>
      <c r="K606">
        <v>-0.11384408011811641</v>
      </c>
      <c r="L606">
        <v>-6.5052767814674031</v>
      </c>
      <c r="M606">
        <v>3.3159292863972278</v>
      </c>
      <c r="N606">
        <v>-2.8588450693861501E-2</v>
      </c>
      <c r="O606">
        <v>-0.28799304627891797</v>
      </c>
      <c r="P606">
        <v>-0.4806799600053826</v>
      </c>
      <c r="Q606">
        <v>-0.25339077449351949</v>
      </c>
      <c r="R606">
        <v>0.26381975450911072</v>
      </c>
      <c r="S606">
        <v>-0.1393432861857801</v>
      </c>
      <c r="T606">
        <v>-0.12628583292793311</v>
      </c>
      <c r="U606">
        <v>0.47164064600291172</v>
      </c>
      <c r="V606">
        <v>-0.37799304584432258</v>
      </c>
      <c r="W606">
        <v>0.2338084154406978</v>
      </c>
      <c r="X606">
        <v>0.45787209543976248</v>
      </c>
      <c r="Y606">
        <v>1.582702291194124</v>
      </c>
      <c r="Z606">
        <v>1.469292352225795</v>
      </c>
      <c r="AA606">
        <v>-0.34035351649472828</v>
      </c>
      <c r="AB606">
        <v>-0.28248564284548688</v>
      </c>
      <c r="AC606">
        <v>0.47182274190857809</v>
      </c>
      <c r="AD606">
        <v>0.23140066739100221</v>
      </c>
      <c r="AE606">
        <v>0.40788214625629982</v>
      </c>
      <c r="AF606">
        <v>1.743870402883827</v>
      </c>
      <c r="AG606">
        <v>-0.23779500069305101</v>
      </c>
      <c r="AH606">
        <v>-1.0113386373935971</v>
      </c>
      <c r="AI606">
        <v>0.18557020361310661</v>
      </c>
      <c r="AJ606">
        <v>-1.2681067933611641</v>
      </c>
      <c r="AK606">
        <v>4.0558057635030127E-2</v>
      </c>
      <c r="AL606">
        <v>-4.5134946834009537E-2</v>
      </c>
      <c r="AM606">
        <v>0.32858826307556882</v>
      </c>
      <c r="AN606">
        <v>0.1892019169193444</v>
      </c>
      <c r="AO606">
        <v>-0.1410493846469715</v>
      </c>
      <c r="AP606">
        <v>-0.15040616269151211</v>
      </c>
    </row>
    <row r="607" spans="1:42" x14ac:dyDescent="0.15">
      <c r="A607" s="1" t="s">
        <v>646</v>
      </c>
      <c r="B607">
        <v>0.18121766580906989</v>
      </c>
      <c r="C607">
        <v>-1.6478457832125071</v>
      </c>
      <c r="D607">
        <v>2.7790335459829301</v>
      </c>
      <c r="E607">
        <v>-0.12208387790283889</v>
      </c>
      <c r="F607">
        <v>-0.2488919761180981</v>
      </c>
      <c r="G607">
        <v>-1.7827154216319401</v>
      </c>
      <c r="H607">
        <v>-7.3413116797614628E-2</v>
      </c>
      <c r="I607">
        <v>-2.2513275718025869</v>
      </c>
      <c r="J607">
        <v>-0.96729454589711261</v>
      </c>
      <c r="K607">
        <v>0.40761452006656801</v>
      </c>
      <c r="L607">
        <v>-1.455656300506966</v>
      </c>
      <c r="M607">
        <v>1.641029064567737</v>
      </c>
      <c r="N607">
        <v>-0.1303585746331519</v>
      </c>
      <c r="O607">
        <v>-0.56132837558278204</v>
      </c>
      <c r="P607">
        <v>-4.6289021596827823E-2</v>
      </c>
      <c r="Q607">
        <v>-0.55225558542459241</v>
      </c>
      <c r="R607">
        <v>-0.46186830527770179</v>
      </c>
      <c r="S607">
        <v>1.393015861650275</v>
      </c>
      <c r="T607">
        <v>0.110827325671637</v>
      </c>
      <c r="U607">
        <v>-3.1827289202575777E-2</v>
      </c>
      <c r="V607">
        <v>0.22042103625722551</v>
      </c>
      <c r="W607">
        <v>0.15954779391075299</v>
      </c>
      <c r="X607">
        <v>-0.62674334955797328</v>
      </c>
      <c r="Y607">
        <v>-0.65036199539756323</v>
      </c>
      <c r="Z607">
        <v>-0.24905537292428739</v>
      </c>
      <c r="AA607">
        <v>0.42869472703614631</v>
      </c>
      <c r="AB607">
        <v>-1.4959378337700811E-2</v>
      </c>
      <c r="AC607">
        <v>0.8318700256953</v>
      </c>
      <c r="AD607">
        <v>7.7068412444811843E-2</v>
      </c>
      <c r="AE607">
        <v>-0.82628709135500056</v>
      </c>
      <c r="AF607">
        <v>0.70104288659060177</v>
      </c>
      <c r="AG607">
        <v>0.12703095119856281</v>
      </c>
      <c r="AH607">
        <v>-0.48461218214232499</v>
      </c>
      <c r="AI607">
        <v>-0.25640795850156139</v>
      </c>
      <c r="AJ607">
        <v>0.80961093122946759</v>
      </c>
      <c r="AK607">
        <v>7.2951583391235517E-2</v>
      </c>
      <c r="AL607">
        <v>0.22762158926603879</v>
      </c>
      <c r="AM607">
        <v>-0.41856285686485301</v>
      </c>
      <c r="AN607">
        <v>-0.26293510536059578</v>
      </c>
      <c r="AO607">
        <v>-1.391393170204647E-2</v>
      </c>
      <c r="AP607">
        <v>0.78705924808311889</v>
      </c>
    </row>
    <row r="608" spans="1:42" x14ac:dyDescent="0.15">
      <c r="A608" s="1" t="s">
        <v>647</v>
      </c>
      <c r="B608">
        <v>0.83024055169604027</v>
      </c>
      <c r="C608">
        <v>0.48539164271481999</v>
      </c>
      <c r="D608">
        <v>-1.6698195699438401</v>
      </c>
      <c r="E608">
        <v>1.0743171031925269</v>
      </c>
      <c r="F608">
        <v>-1.0687586309793029</v>
      </c>
      <c r="G608">
        <v>-0.13080132984618209</v>
      </c>
      <c r="H608">
        <v>-1.927248822049983</v>
      </c>
      <c r="I608">
        <v>-1.2070169242832529</v>
      </c>
      <c r="J608">
        <v>-3.0779586828750132</v>
      </c>
      <c r="K608">
        <v>-1.41774380733526</v>
      </c>
      <c r="L608">
        <v>-2.3117486647663879</v>
      </c>
      <c r="M608">
        <v>1.557116751332104</v>
      </c>
      <c r="N608">
        <v>-0.82241455021106846</v>
      </c>
      <c r="O608">
        <v>-2.484064026545465</v>
      </c>
      <c r="P608">
        <v>-1.9988866424850431</v>
      </c>
      <c r="Q608">
        <v>-0.83394141429333146</v>
      </c>
      <c r="R608">
        <v>-1.3143334476432891</v>
      </c>
      <c r="S608">
        <v>-0.7369230346153125</v>
      </c>
      <c r="T608">
        <v>-0.33244884785076489</v>
      </c>
      <c r="U608">
        <v>-0.52362134267917404</v>
      </c>
      <c r="V608">
        <v>-0.42588215285007969</v>
      </c>
      <c r="W608">
        <v>4.5251904478151438E-2</v>
      </c>
      <c r="X608">
        <v>0.65169409363408848</v>
      </c>
      <c r="Y608">
        <v>-0.14078844005044919</v>
      </c>
      <c r="Z608">
        <v>-0.4719918059410253</v>
      </c>
      <c r="AA608">
        <v>-0.55353193158971692</v>
      </c>
      <c r="AB608">
        <v>-0.48077752447053579</v>
      </c>
      <c r="AC608">
        <v>-0.48023836283328702</v>
      </c>
      <c r="AD608">
        <v>-0.84396619759960645</v>
      </c>
      <c r="AE608">
        <v>-0.45128908198414408</v>
      </c>
      <c r="AF608">
        <v>-0.93074942576551611</v>
      </c>
      <c r="AG608">
        <v>-0.41363703579879851</v>
      </c>
      <c r="AH608">
        <v>-1.753822615398428</v>
      </c>
      <c r="AI608">
        <v>-2.1872859385452439</v>
      </c>
      <c r="AJ608">
        <v>-1.097338344727288</v>
      </c>
      <c r="AK608">
        <v>-1.022934599827134</v>
      </c>
      <c r="AL608">
        <v>-0.34330779762994718</v>
      </c>
      <c r="AM608">
        <v>-0.86292604993551736</v>
      </c>
      <c r="AN608">
        <v>-0.69718751844101134</v>
      </c>
      <c r="AO608">
        <v>-0.66000297351500581</v>
      </c>
      <c r="AP608">
        <v>-0.32875889661754859</v>
      </c>
    </row>
    <row r="609" spans="1:42" x14ac:dyDescent="0.15">
      <c r="A609" s="1" t="s">
        <v>648</v>
      </c>
      <c r="B609">
        <v>2.3948058387052158</v>
      </c>
      <c r="C609">
        <v>3.4541731719074851</v>
      </c>
      <c r="D609">
        <v>1.5076241080592581</v>
      </c>
      <c r="E609">
        <v>-0.69871211655277843</v>
      </c>
      <c r="F609">
        <v>0.54888700155691916</v>
      </c>
      <c r="G609">
        <v>-2.5290170771172198</v>
      </c>
      <c r="H609">
        <v>1.147179871689145</v>
      </c>
      <c r="I609">
        <v>-1.4932739700757189</v>
      </c>
      <c r="J609">
        <v>2.8694940820144059</v>
      </c>
      <c r="K609">
        <v>2.5053280043857038</v>
      </c>
      <c r="L609">
        <v>3.2463417599979052</v>
      </c>
      <c r="M609">
        <v>1.0075759023287041</v>
      </c>
      <c r="N609">
        <v>-1.413487231971108</v>
      </c>
      <c r="O609">
        <v>-0.65981592154203994</v>
      </c>
      <c r="P609">
        <v>-1.3463897193046499</v>
      </c>
      <c r="Q609">
        <v>-0.75902590420482929</v>
      </c>
      <c r="R609">
        <v>-0.26521704769525739</v>
      </c>
      <c r="S609">
        <v>-1.2451973091549871</v>
      </c>
      <c r="T609">
        <v>-1.1072515427440881</v>
      </c>
      <c r="U609">
        <v>-1.198610670005738</v>
      </c>
      <c r="V609">
        <v>-1.0254189223911689</v>
      </c>
      <c r="W609">
        <v>-1.0831261490978641</v>
      </c>
      <c r="X609">
        <v>-1.3975823137145409</v>
      </c>
      <c r="Y609">
        <v>-1.404244563188447</v>
      </c>
      <c r="Z609">
        <v>-1.099454630744219</v>
      </c>
      <c r="AA609">
        <v>-1.135226340148495</v>
      </c>
      <c r="AB609">
        <v>-1.208338729809316</v>
      </c>
      <c r="AC609">
        <v>-1.7386435466901451</v>
      </c>
      <c r="AD609">
        <v>-1.010647742240053</v>
      </c>
      <c r="AE609">
        <v>-1.0165072116022591</v>
      </c>
      <c r="AF609">
        <v>-0.8955134691318809</v>
      </c>
      <c r="AG609">
        <v>-0.66486356936860191</v>
      </c>
      <c r="AH609">
        <v>-0.70656016604847482</v>
      </c>
      <c r="AI609">
        <v>1.2740518974902459</v>
      </c>
      <c r="AJ609">
        <v>-0.70626976174698863</v>
      </c>
      <c r="AK609">
        <v>-1.21581239740546</v>
      </c>
      <c r="AL609">
        <v>-1.408918357009401</v>
      </c>
      <c r="AM609">
        <v>-0.64040594126239092</v>
      </c>
      <c r="AN609">
        <v>-1.075925042086409</v>
      </c>
      <c r="AO609">
        <v>-1.2195032171750999</v>
      </c>
      <c r="AP609">
        <v>-0.7561354154711778</v>
      </c>
    </row>
    <row r="610" spans="1:42" x14ac:dyDescent="0.15">
      <c r="A610" s="1" t="s">
        <v>649</v>
      </c>
      <c r="B610">
        <v>-0.21817314526615189</v>
      </c>
      <c r="C610">
        <v>4.1078064558857772</v>
      </c>
      <c r="D610">
        <v>2.197489775158068</v>
      </c>
      <c r="E610">
        <v>-2.151297215592848</v>
      </c>
      <c r="F610">
        <v>-0.4553398677705045</v>
      </c>
      <c r="G610">
        <v>-0.51586671542072959</v>
      </c>
      <c r="H610">
        <v>0.52061690090473012</v>
      </c>
      <c r="I610">
        <v>-1.157259107159641</v>
      </c>
      <c r="J610">
        <v>5.2290434152809731</v>
      </c>
      <c r="K610">
        <v>-1.2509930082164631</v>
      </c>
      <c r="L610">
        <v>0.78035477312364521</v>
      </c>
      <c r="M610">
        <v>3.332714921586907</v>
      </c>
      <c r="N610">
        <v>0.94580528360214322</v>
      </c>
      <c r="O610">
        <v>2.2806765928817039</v>
      </c>
      <c r="P610">
        <v>2.9402303498435272</v>
      </c>
      <c r="Q610">
        <v>1.0926807545914301</v>
      </c>
      <c r="R610">
        <v>1.32520093084264</v>
      </c>
      <c r="S610">
        <v>0.66669396470160402</v>
      </c>
      <c r="T610">
        <v>1.60978917071178</v>
      </c>
      <c r="U610">
        <v>0.55921950015876376</v>
      </c>
      <c r="V610">
        <v>0.39355456351466023</v>
      </c>
      <c r="W610">
        <v>0.33955543566837398</v>
      </c>
      <c r="X610">
        <v>0.81020218399461885</v>
      </c>
      <c r="Y610">
        <v>1.514005433734896</v>
      </c>
      <c r="Z610">
        <v>0.97729152909317218</v>
      </c>
      <c r="AA610">
        <v>0.4177397566881863</v>
      </c>
      <c r="AB610">
        <v>0.55852683733113095</v>
      </c>
      <c r="AC610">
        <v>0.50318873741576298</v>
      </c>
      <c r="AD610">
        <v>0.30224833132057732</v>
      </c>
      <c r="AE610">
        <v>0.65857566268013412</v>
      </c>
      <c r="AF610">
        <v>0.428064797986139</v>
      </c>
      <c r="AG610">
        <v>0.30308802183311151</v>
      </c>
      <c r="AH610">
        <v>0.39896971736177711</v>
      </c>
      <c r="AI610">
        <v>0.48845329376006341</v>
      </c>
      <c r="AJ610">
        <v>-4.9481828334345508E-2</v>
      </c>
      <c r="AK610">
        <v>1.365019054280922</v>
      </c>
      <c r="AL610">
        <v>0.52101652349405203</v>
      </c>
      <c r="AM610">
        <v>0.36475574308287839</v>
      </c>
      <c r="AN610">
        <v>0.44426100395874851</v>
      </c>
      <c r="AO610">
        <v>0.96324967129188954</v>
      </c>
      <c r="AP610">
        <v>0.3830373953459017</v>
      </c>
    </row>
    <row r="611" spans="1:42" x14ac:dyDescent="0.15">
      <c r="A611" s="1" t="s">
        <v>650</v>
      </c>
      <c r="B611">
        <v>-2.0290083564231538</v>
      </c>
      <c r="C611">
        <v>-6.9988863917732014E-2</v>
      </c>
      <c r="D611">
        <v>-0.97613439742218566</v>
      </c>
      <c r="E611">
        <v>-0.1419001867653272</v>
      </c>
      <c r="F611">
        <v>0.19202859244666701</v>
      </c>
      <c r="G611">
        <v>-1.985668797911998</v>
      </c>
      <c r="H611">
        <v>-2.2105261934910589</v>
      </c>
      <c r="I611">
        <v>-1.9564613899667771</v>
      </c>
      <c r="J611">
        <v>2.7096308403150302</v>
      </c>
      <c r="K611">
        <v>-1.5047561999499299</v>
      </c>
      <c r="L611">
        <v>-0.35711721750156911</v>
      </c>
      <c r="M611">
        <v>2.8759294454556872</v>
      </c>
      <c r="N611">
        <v>1.7963660521209479</v>
      </c>
      <c r="O611">
        <v>1.8260201782948711</v>
      </c>
      <c r="P611">
        <v>1.722856334400318</v>
      </c>
      <c r="Q611">
        <v>1.1174014294750509</v>
      </c>
      <c r="R611">
        <v>1.9700649020428429</v>
      </c>
      <c r="S611">
        <v>1.7183728004884371</v>
      </c>
      <c r="T611">
        <v>1.540948458876497</v>
      </c>
      <c r="U611">
        <v>1.155571856828334</v>
      </c>
      <c r="V611">
        <v>1.5592543760545809</v>
      </c>
      <c r="W611">
        <v>1.013313000398111</v>
      </c>
      <c r="X611">
        <v>0.7903928554448213</v>
      </c>
      <c r="Y611">
        <v>1.473392817581304</v>
      </c>
      <c r="Z611">
        <v>1.001094201602911</v>
      </c>
      <c r="AA611">
        <v>1.338217045312782</v>
      </c>
      <c r="AB611">
        <v>1.606731705235416</v>
      </c>
      <c r="AC611">
        <v>1.13311239147312</v>
      </c>
      <c r="AD611">
        <v>1.5730485078247329</v>
      </c>
      <c r="AE611">
        <v>1.2048863239400049</v>
      </c>
      <c r="AF611">
        <v>1.583845502355268</v>
      </c>
      <c r="AG611">
        <v>1.067972330659215</v>
      </c>
      <c r="AH611">
        <v>3.8910137595969139</v>
      </c>
      <c r="AI611">
        <v>2.0769934633621592</v>
      </c>
      <c r="AJ611">
        <v>1.732874052097936</v>
      </c>
      <c r="AK611">
        <v>0.96009033672670741</v>
      </c>
      <c r="AL611">
        <v>1.5509252379935881</v>
      </c>
      <c r="AM611">
        <v>1.487523498103789</v>
      </c>
      <c r="AN611">
        <v>0.99829489557557105</v>
      </c>
      <c r="AO611">
        <v>1.1529684898732779</v>
      </c>
      <c r="AP611">
        <v>0.9874458820605102</v>
      </c>
    </row>
    <row r="612" spans="1:42" x14ac:dyDescent="0.15">
      <c r="A612" s="1" t="s">
        <v>651</v>
      </c>
      <c r="B612">
        <v>-0.7482571623844908</v>
      </c>
      <c r="C612">
        <v>-0.24012511437398901</v>
      </c>
      <c r="D612">
        <v>-0.29925015978160552</v>
      </c>
      <c r="E612">
        <v>-0.34622923646886689</v>
      </c>
      <c r="F612">
        <v>4.8572362848261268E-2</v>
      </c>
      <c r="G612">
        <v>-1.796700176792299</v>
      </c>
      <c r="H612">
        <v>-3.3483549798213659</v>
      </c>
      <c r="I612">
        <v>0.34985973000532039</v>
      </c>
      <c r="J612">
        <v>5.273992300596932</v>
      </c>
      <c r="K612">
        <v>-1.291207884366641</v>
      </c>
      <c r="L612">
        <v>-3.354154706369362</v>
      </c>
      <c r="M612">
        <v>-0.32409567660954192</v>
      </c>
      <c r="N612">
        <v>0.66215512686777511</v>
      </c>
      <c r="O612">
        <v>2.598787595975141</v>
      </c>
      <c r="P612">
        <v>3.6826387148761541</v>
      </c>
      <c r="Q612">
        <v>0.66044652020560557</v>
      </c>
      <c r="R612">
        <v>1.9453627758780629</v>
      </c>
      <c r="S612">
        <v>0.54427923034090597</v>
      </c>
      <c r="T612">
        <v>0.87709302527931732</v>
      </c>
      <c r="U612">
        <v>0.8561467957623039</v>
      </c>
      <c r="V612">
        <v>0.44742695666694232</v>
      </c>
      <c r="W612">
        <v>0.61347263261623175</v>
      </c>
      <c r="X612">
        <v>0.97576607323026465</v>
      </c>
      <c r="Y612">
        <v>0.25396694309831108</v>
      </c>
      <c r="Z612">
        <v>0.39211519127666011</v>
      </c>
      <c r="AA612">
        <v>0.94754174508843669</v>
      </c>
      <c r="AB612">
        <v>0.86664036970526381</v>
      </c>
      <c r="AC612">
        <v>0.54046477359508061</v>
      </c>
      <c r="AD612">
        <v>1.292297322419405</v>
      </c>
      <c r="AE612">
        <v>0.72244055692834974</v>
      </c>
      <c r="AF612">
        <v>0.90766862322614295</v>
      </c>
      <c r="AG612">
        <v>0.57304791759027995</v>
      </c>
      <c r="AH612">
        <v>0.42773524468036039</v>
      </c>
      <c r="AI612">
        <v>0.88015906930436549</v>
      </c>
      <c r="AJ612">
        <v>0.32104504346099622</v>
      </c>
      <c r="AK612">
        <v>0.78629200067653149</v>
      </c>
      <c r="AL612">
        <v>1.0431043820603321</v>
      </c>
      <c r="AM612">
        <v>1.2368002939798599</v>
      </c>
      <c r="AN612">
        <v>1.1983533348376429</v>
      </c>
      <c r="AO612">
        <v>1.7617658442137241</v>
      </c>
      <c r="AP612">
        <v>1.4642682456029079</v>
      </c>
    </row>
    <row r="613" spans="1:42" x14ac:dyDescent="0.15">
      <c r="A613" s="1" t="s">
        <v>652</v>
      </c>
      <c r="B613">
        <v>0.82699446623340522</v>
      </c>
      <c r="C613">
        <v>0.15536622740730921</v>
      </c>
      <c r="D613">
        <v>0.99507823929064987</v>
      </c>
      <c r="E613">
        <v>-0.86077433944549919</v>
      </c>
      <c r="F613">
        <v>1.5974199008278001</v>
      </c>
      <c r="G613">
        <v>1.586349638322472</v>
      </c>
      <c r="H613">
        <v>1.191146456165413</v>
      </c>
      <c r="I613">
        <v>-1.738529592835109</v>
      </c>
      <c r="J613">
        <v>5.3344539172546499</v>
      </c>
      <c r="K613">
        <v>-5.2414477185190664</v>
      </c>
      <c r="L613">
        <v>-6.0570631074702579</v>
      </c>
      <c r="M613">
        <v>-0.38749374339167608</v>
      </c>
      <c r="N613">
        <v>0.86313137642735716</v>
      </c>
      <c r="O613">
        <v>2.8418304990862882</v>
      </c>
      <c r="P613">
        <v>3.36745894107221</v>
      </c>
      <c r="Q613">
        <v>0.67987432543362536</v>
      </c>
      <c r="R613">
        <v>0.57393389525272676</v>
      </c>
      <c r="S613">
        <v>0.21568270864678291</v>
      </c>
      <c r="T613">
        <v>0.34398551879727701</v>
      </c>
      <c r="U613">
        <v>0.4640223391962125</v>
      </c>
      <c r="V613">
        <v>0.42358602903886361</v>
      </c>
      <c r="W613">
        <v>5.1191302834418313E-2</v>
      </c>
      <c r="X613">
        <v>-0.13147095611987741</v>
      </c>
      <c r="Y613">
        <v>0.36471142507955628</v>
      </c>
      <c r="Z613">
        <v>0.38216004529240027</v>
      </c>
      <c r="AA613">
        <v>-0.31302175166378088</v>
      </c>
      <c r="AB613">
        <v>-0.66383563364690623</v>
      </c>
      <c r="AC613">
        <v>0.84334028754133472</v>
      </c>
      <c r="AD613">
        <v>-0.3207753399292092</v>
      </c>
      <c r="AE613">
        <v>0.27911654181321588</v>
      </c>
      <c r="AF613">
        <v>-0.1337885798563247</v>
      </c>
      <c r="AG613">
        <v>-0.17355724598375391</v>
      </c>
      <c r="AH613">
        <v>-0.36447458792598758</v>
      </c>
      <c r="AI613">
        <v>0.1229757873616184</v>
      </c>
      <c r="AJ613">
        <v>-0.88734743365890101</v>
      </c>
      <c r="AK613">
        <v>0.8167352478631158</v>
      </c>
      <c r="AL613">
        <v>0.12945679108218591</v>
      </c>
      <c r="AM613">
        <v>0.95767754709037289</v>
      </c>
      <c r="AN613">
        <v>1.111074586275882</v>
      </c>
      <c r="AO613">
        <v>0.67833649499961712</v>
      </c>
      <c r="AP613">
        <v>6.64535178960005E-2</v>
      </c>
    </row>
    <row r="614" spans="1:42" x14ac:dyDescent="0.15">
      <c r="A614" s="1" t="s">
        <v>653</v>
      </c>
      <c r="B614">
        <v>-0.3493080361590612</v>
      </c>
      <c r="C614">
        <v>-1.9195042595187459</v>
      </c>
      <c r="D614">
        <v>1.692684578710999</v>
      </c>
      <c r="E614">
        <v>0.62951174832780277</v>
      </c>
      <c r="F614">
        <v>-0.79336010993499384</v>
      </c>
      <c r="G614">
        <v>0.17391558051109191</v>
      </c>
      <c r="H614">
        <v>2.5795603762822088</v>
      </c>
      <c r="I614">
        <v>0.82105703916767336</v>
      </c>
      <c r="J614">
        <v>0.89519872437324299</v>
      </c>
      <c r="K614">
        <v>-0.90791613813270033</v>
      </c>
      <c r="L614">
        <v>-0.35902135234443938</v>
      </c>
      <c r="M614">
        <v>1.220000396821427</v>
      </c>
      <c r="N614">
        <v>-0.19365795760164589</v>
      </c>
      <c r="O614">
        <v>-1.330903884458507</v>
      </c>
      <c r="P614">
        <v>-1.169752321960505</v>
      </c>
      <c r="Q614">
        <v>-0.81550862730691853</v>
      </c>
      <c r="R614">
        <v>-1.0171406298763399</v>
      </c>
      <c r="S614">
        <v>-0.54682670124201449</v>
      </c>
      <c r="T614">
        <v>-0.47216951643144289</v>
      </c>
      <c r="U614">
        <v>-0.44212133353607602</v>
      </c>
      <c r="V614">
        <v>-0.96160614976718506</v>
      </c>
      <c r="W614">
        <v>-0.78697529923527276</v>
      </c>
      <c r="X614">
        <v>-0.62108423862566609</v>
      </c>
      <c r="Y614">
        <v>-0.79824384850949182</v>
      </c>
      <c r="Z614">
        <v>-1.227205010494655</v>
      </c>
      <c r="AA614">
        <v>-0.75432649510553684</v>
      </c>
      <c r="AB614">
        <v>-1.037313303150919</v>
      </c>
      <c r="AC614">
        <v>5.7674160993377618E-2</v>
      </c>
      <c r="AD614">
        <v>-0.6848070420925596</v>
      </c>
      <c r="AE614">
        <v>-0.40715178112939371</v>
      </c>
      <c r="AF614">
        <v>0.46893827501426733</v>
      </c>
      <c r="AG614">
        <v>-0.98362552418965665</v>
      </c>
      <c r="AH614">
        <v>-0.56331503174487108</v>
      </c>
      <c r="AI614">
        <v>0.50597788603907279</v>
      </c>
      <c r="AJ614">
        <v>0.1259601539349143</v>
      </c>
      <c r="AK614">
        <v>-0.7561891290883731</v>
      </c>
      <c r="AL614">
        <v>-0.64425406399423701</v>
      </c>
      <c r="AM614">
        <v>-1.035693702098327</v>
      </c>
      <c r="AN614">
        <v>-1.133340017096266</v>
      </c>
      <c r="AO614">
        <v>-0.79088889914630922</v>
      </c>
      <c r="AP614">
        <v>-0.3293001625863089</v>
      </c>
    </row>
    <row r="615" spans="1:42" x14ac:dyDescent="0.15">
      <c r="A615" s="1" t="s">
        <v>654</v>
      </c>
      <c r="B615">
        <v>0.24926610021820089</v>
      </c>
      <c r="C615">
        <v>0.24413936290910801</v>
      </c>
      <c r="D615">
        <v>-0.23223452127461999</v>
      </c>
      <c r="E615">
        <v>7.6707589280546329E-2</v>
      </c>
      <c r="F615">
        <v>1.245595274253394</v>
      </c>
      <c r="G615">
        <v>2.6708658983004692</v>
      </c>
      <c r="H615">
        <v>1.084985024431645</v>
      </c>
      <c r="I615">
        <v>0.74334772670518168</v>
      </c>
      <c r="J615">
        <v>3.740722337372655</v>
      </c>
      <c r="K615">
        <v>-1.612935951881467</v>
      </c>
      <c r="L615">
        <v>2.7904627796858579</v>
      </c>
      <c r="M615">
        <v>-1.631231709378399</v>
      </c>
      <c r="N615">
        <v>3.337193061784224</v>
      </c>
      <c r="O615">
        <v>2.5687913547302812</v>
      </c>
      <c r="P615">
        <v>0.38304260808090518</v>
      </c>
      <c r="Q615">
        <v>0.68905623585974141</v>
      </c>
      <c r="R615">
        <v>0.50646491140101557</v>
      </c>
      <c r="S615">
        <v>2.817454155406192</v>
      </c>
      <c r="T615">
        <v>0.22951387214140359</v>
      </c>
      <c r="U615">
        <v>0.64744186100491152</v>
      </c>
      <c r="V615">
        <v>0.79353959147461695</v>
      </c>
      <c r="W615">
        <v>0.64399437395170978</v>
      </c>
      <c r="X615">
        <v>0.59566202980979144</v>
      </c>
      <c r="Y615">
        <v>1.267274117451767</v>
      </c>
      <c r="Z615">
        <v>0.59263445561587946</v>
      </c>
      <c r="AA615">
        <v>0.73891189171818117</v>
      </c>
      <c r="AB615">
        <v>0.3085678924800726</v>
      </c>
      <c r="AC615">
        <v>0.4019385717740972</v>
      </c>
      <c r="AD615">
        <v>0.71337145119436429</v>
      </c>
      <c r="AE615">
        <v>1.0034894146219151</v>
      </c>
      <c r="AF615">
        <v>0.38856683390761321</v>
      </c>
      <c r="AG615">
        <v>0.71247233342940663</v>
      </c>
      <c r="AH615">
        <v>0.71052871795761507</v>
      </c>
      <c r="AI615">
        <v>0.9614518761675831</v>
      </c>
      <c r="AJ615">
        <v>0.32494869862322551</v>
      </c>
      <c r="AK615">
        <v>0.77934206830416797</v>
      </c>
      <c r="AL615">
        <v>0.63363968669503645</v>
      </c>
      <c r="AM615">
        <v>0.74173187945771923</v>
      </c>
      <c r="AN615">
        <v>0.55749038269621343</v>
      </c>
      <c r="AO615">
        <v>1.7656066439982609</v>
      </c>
      <c r="AP615">
        <v>1.0955815842282799</v>
      </c>
    </row>
    <row r="616" spans="1:42" x14ac:dyDescent="0.15">
      <c r="A616" s="1" t="s">
        <v>655</v>
      </c>
      <c r="B616">
        <v>0.60520232394048712</v>
      </c>
      <c r="C616">
        <v>1.6520476493292511</v>
      </c>
      <c r="D616">
        <v>1.802845086254101</v>
      </c>
      <c r="E616">
        <v>-1.042129375040989</v>
      </c>
      <c r="F616">
        <v>1.4004838225235019</v>
      </c>
      <c r="G616">
        <v>-1.3020519609643799</v>
      </c>
      <c r="H616">
        <v>-0.46358307204849591</v>
      </c>
      <c r="I616">
        <v>0.90112450971934221</v>
      </c>
      <c r="J616">
        <v>2.8666537759862978</v>
      </c>
      <c r="K616">
        <v>1.5683418040446659</v>
      </c>
      <c r="L616">
        <v>-2.109662803342244</v>
      </c>
      <c r="M616">
        <v>-0.60911981750584354</v>
      </c>
      <c r="N616">
        <v>0.30440416089743599</v>
      </c>
      <c r="O616">
        <v>-0.1424878645940463</v>
      </c>
      <c r="P616">
        <v>-0.19270046790098369</v>
      </c>
      <c r="Q616">
        <v>0.81735730450562849</v>
      </c>
      <c r="R616">
        <v>-0.93738617582508033</v>
      </c>
      <c r="S616">
        <v>-0.26057522112624643</v>
      </c>
      <c r="T616">
        <v>0.114956026976861</v>
      </c>
      <c r="U616">
        <v>-0.2799975753982164</v>
      </c>
      <c r="V616">
        <v>0.30011815607960202</v>
      </c>
      <c r="W616">
        <v>-0.31163442256734541</v>
      </c>
      <c r="X616">
        <v>-0.11506516850968811</v>
      </c>
      <c r="Y616">
        <v>1.304663219932785</v>
      </c>
      <c r="Z616">
        <v>0.13053276727706381</v>
      </c>
      <c r="AA616">
        <v>4.0101535999425897E-2</v>
      </c>
      <c r="AB616">
        <v>0.53733936111851954</v>
      </c>
      <c r="AC616">
        <v>-0.19213363581847309</v>
      </c>
      <c r="AD616">
        <v>-2.3022900423811679E-2</v>
      </c>
      <c r="AE616">
        <v>0.25122472218908798</v>
      </c>
      <c r="AF616">
        <v>5.9555253183305117E-2</v>
      </c>
      <c r="AG616">
        <v>0.52944132064580096</v>
      </c>
      <c r="AH616">
        <v>0.19511108690195411</v>
      </c>
      <c r="AI616">
        <v>-0.51281941812463017</v>
      </c>
      <c r="AJ616">
        <v>1.2011318696430451</v>
      </c>
      <c r="AK616">
        <v>-0.46571690141479283</v>
      </c>
      <c r="AL616">
        <v>-0.1677438583103569</v>
      </c>
      <c r="AM616">
        <v>0.72178559357553207</v>
      </c>
      <c r="AN616">
        <v>-0.16308483206726629</v>
      </c>
      <c r="AO616">
        <v>-0.44339744121119218</v>
      </c>
      <c r="AP616">
        <v>0.5782914836196793</v>
      </c>
    </row>
    <row r="617" spans="1:42" x14ac:dyDescent="0.15">
      <c r="A617" s="1" t="s">
        <v>656</v>
      </c>
      <c r="B617">
        <v>0.56709082644096931</v>
      </c>
      <c r="C617">
        <v>1.495520910967127</v>
      </c>
      <c r="D617">
        <v>-0.21897215173675999</v>
      </c>
      <c r="E617">
        <v>-1.0764154964230479</v>
      </c>
      <c r="F617">
        <v>1.205244905643742</v>
      </c>
      <c r="G617">
        <v>-2.9484837701798869</v>
      </c>
      <c r="H617">
        <v>-0.27217544704994551</v>
      </c>
      <c r="I617">
        <v>1.430043645874427</v>
      </c>
      <c r="J617">
        <v>0.36633613709557511</v>
      </c>
      <c r="K617">
        <v>-1.498586140427683</v>
      </c>
      <c r="L617">
        <v>3.947187489227844</v>
      </c>
      <c r="M617">
        <v>-0.86496034493460672</v>
      </c>
      <c r="N617">
        <v>1.0184925043010871</v>
      </c>
      <c r="O617">
        <v>0.48747561348623952</v>
      </c>
      <c r="P617">
        <v>1.95960308865216</v>
      </c>
      <c r="Q617">
        <v>-0.76135002193086621</v>
      </c>
      <c r="R617">
        <v>-0.85065762018329183</v>
      </c>
      <c r="S617">
        <v>-0.76408470941571238</v>
      </c>
      <c r="T617">
        <v>-0.66902022653556792</v>
      </c>
      <c r="U617">
        <v>-0.24575192070520699</v>
      </c>
      <c r="V617">
        <v>0.31020384803508222</v>
      </c>
      <c r="W617">
        <v>-0.15673691903021381</v>
      </c>
      <c r="X617">
        <v>-0.8473862880480344</v>
      </c>
      <c r="Y617">
        <v>-1.285608614666482</v>
      </c>
      <c r="Z617">
        <v>-0.80377515915715725</v>
      </c>
      <c r="AA617">
        <v>-1.033378420304615</v>
      </c>
      <c r="AB617">
        <v>-0.32398160716883001</v>
      </c>
      <c r="AC617">
        <v>-0.56837197312835197</v>
      </c>
      <c r="AD617">
        <v>-0.57618386994663762</v>
      </c>
      <c r="AE617">
        <v>-0.54578920014015464</v>
      </c>
      <c r="AF617">
        <v>-1.017051330900653</v>
      </c>
      <c r="AG617">
        <v>-1.091308224177584</v>
      </c>
      <c r="AH617">
        <v>-0.76923234900344239</v>
      </c>
      <c r="AI617">
        <v>-0.40988095590781332</v>
      </c>
      <c r="AJ617">
        <v>-1.252768259125592</v>
      </c>
      <c r="AK617">
        <v>-0.26207631147635158</v>
      </c>
      <c r="AL617">
        <v>-0.31275262809974819</v>
      </c>
      <c r="AM617">
        <v>-0.66054760442514349</v>
      </c>
      <c r="AN617">
        <v>-1.3948624353969341</v>
      </c>
      <c r="AO617">
        <v>-1.6295860735778249</v>
      </c>
      <c r="AP617">
        <v>-1.2397829801348541</v>
      </c>
    </row>
    <row r="618" spans="1:42" x14ac:dyDescent="0.15">
      <c r="A618" s="1" t="s">
        <v>657</v>
      </c>
      <c r="B618">
        <v>7.070331661758183E-3</v>
      </c>
      <c r="C618">
        <v>2.4498858795471601</v>
      </c>
      <c r="D618">
        <v>-1.8641400650891931</v>
      </c>
      <c r="E618">
        <v>-0.96610562106678788</v>
      </c>
      <c r="F618">
        <v>2.1581658060475042</v>
      </c>
      <c r="G618">
        <v>1.184854395706056</v>
      </c>
      <c r="H618">
        <v>2.7576019199082431</v>
      </c>
      <c r="I618">
        <v>0.61714520892832192</v>
      </c>
      <c r="J618">
        <v>1.3218521454305889</v>
      </c>
      <c r="K618">
        <v>-2.9184096167057758</v>
      </c>
      <c r="L618">
        <v>-1.5921936618073891</v>
      </c>
      <c r="M618">
        <v>2.1776669325524911</v>
      </c>
      <c r="N618">
        <v>0.6767748406877464</v>
      </c>
      <c r="O618">
        <v>0.29643543188274579</v>
      </c>
      <c r="P618">
        <v>3.123797777010783</v>
      </c>
      <c r="Q618">
        <v>0.76777090880580134</v>
      </c>
      <c r="R618">
        <v>2.1652353651959739</v>
      </c>
      <c r="S618">
        <v>0.86829775777160378</v>
      </c>
      <c r="T618">
        <v>1.5035931323970231</v>
      </c>
      <c r="U618">
        <v>1.2962408825214371</v>
      </c>
      <c r="V618">
        <v>0.80146340370699354</v>
      </c>
      <c r="W618">
        <v>1.390527890830324</v>
      </c>
      <c r="X618">
        <v>1.0394166100471101</v>
      </c>
      <c r="Y618">
        <v>2.6217259179020238</v>
      </c>
      <c r="Z618">
        <v>1.0614401762013621</v>
      </c>
      <c r="AA618">
        <v>1.2254093555909711</v>
      </c>
      <c r="AB618">
        <v>0.77077024156693563</v>
      </c>
      <c r="AC618">
        <v>0.8824199200208368</v>
      </c>
      <c r="AD618">
        <v>1.3157089305329559</v>
      </c>
      <c r="AE618">
        <v>1.151996100866155</v>
      </c>
      <c r="AF618">
        <v>1.2564544213014459</v>
      </c>
      <c r="AG618">
        <v>1.415036237391637</v>
      </c>
      <c r="AH618">
        <v>1.001661275550185</v>
      </c>
      <c r="AI618">
        <v>1.330800336702114</v>
      </c>
      <c r="AJ618">
        <v>0.5405366296287667</v>
      </c>
      <c r="AK618">
        <v>1.6508450287341621</v>
      </c>
      <c r="AL618">
        <v>1.2460679417089331</v>
      </c>
      <c r="AM618">
        <v>1.2148826236627741</v>
      </c>
      <c r="AN618">
        <v>1.169275233677932</v>
      </c>
      <c r="AO618">
        <v>0.70519018408745504</v>
      </c>
      <c r="AP618">
        <v>1.3116485595576379</v>
      </c>
    </row>
    <row r="619" spans="1:42" x14ac:dyDescent="0.15">
      <c r="A619" s="1" t="s">
        <v>658</v>
      </c>
      <c r="B619">
        <v>-0.15631310199544279</v>
      </c>
      <c r="C619">
        <v>4.4386367584749618</v>
      </c>
      <c r="D619">
        <v>0.77498813722061588</v>
      </c>
      <c r="E619">
        <v>0.80080358945850105</v>
      </c>
      <c r="F619">
        <v>1.49786544145102</v>
      </c>
      <c r="G619">
        <v>1.4529427034831961</v>
      </c>
      <c r="H619">
        <v>-0.62236066839965487</v>
      </c>
      <c r="I619">
        <v>0.33294485972229332</v>
      </c>
      <c r="J619">
        <v>4.8010206822187822</v>
      </c>
      <c r="K619">
        <v>-3.2510504071616229</v>
      </c>
      <c r="L619">
        <v>-6.8299769605990877</v>
      </c>
      <c r="M619">
        <v>1.2468199258722059</v>
      </c>
      <c r="N619">
        <v>0.56686247001085299</v>
      </c>
      <c r="O619">
        <v>-0.74033498351724225</v>
      </c>
      <c r="P619">
        <v>-0.36603682086358541</v>
      </c>
      <c r="Q619">
        <v>0.56419693081999911</v>
      </c>
      <c r="R619">
        <v>3.491962585328829</v>
      </c>
      <c r="S619">
        <v>0.18932102235699361</v>
      </c>
      <c r="T619">
        <v>1.378074962401713</v>
      </c>
      <c r="U619">
        <v>0.24267953726916969</v>
      </c>
      <c r="V619">
        <v>0.53681599604350461</v>
      </c>
      <c r="W619">
        <v>0.74592089080904267</v>
      </c>
      <c r="X619">
        <v>1.911407770415124</v>
      </c>
      <c r="Y619">
        <v>1.737707668365559</v>
      </c>
      <c r="Z619">
        <v>0.4045585613366009</v>
      </c>
      <c r="AA619">
        <v>0.45766302297747519</v>
      </c>
      <c r="AB619">
        <v>0.42410671504005548</v>
      </c>
      <c r="AC619">
        <v>0.61698188252090025</v>
      </c>
      <c r="AD619">
        <v>5.7308405040538503E-2</v>
      </c>
      <c r="AE619">
        <v>0.35187139079574281</v>
      </c>
      <c r="AF619">
        <v>0.9900558676287976</v>
      </c>
      <c r="AG619">
        <v>1.26033842978246</v>
      </c>
      <c r="AH619">
        <v>-0.2867667054569753</v>
      </c>
      <c r="AI619">
        <v>0.2817791799624384</v>
      </c>
      <c r="AJ619">
        <v>0.74345935787926853</v>
      </c>
      <c r="AK619">
        <v>0.18757948194402041</v>
      </c>
      <c r="AL619">
        <v>0.70376908566510721</v>
      </c>
      <c r="AM619">
        <v>0.41491320059262798</v>
      </c>
      <c r="AN619">
        <v>0.85484661557686581</v>
      </c>
      <c r="AO619">
        <v>0.67709587866508647</v>
      </c>
      <c r="AP619">
        <v>0.58484108215049668</v>
      </c>
    </row>
    <row r="620" spans="1:42" x14ac:dyDescent="0.15">
      <c r="A620" s="1" t="s">
        <v>659</v>
      </c>
      <c r="B620">
        <v>-2.8677998131187561</v>
      </c>
      <c r="C620">
        <v>0.1229272433689641</v>
      </c>
      <c r="D620">
        <v>1.08889092026677</v>
      </c>
      <c r="E620">
        <v>-0.35151231271829558</v>
      </c>
      <c r="F620">
        <v>1.425378581278776</v>
      </c>
      <c r="G620">
        <v>-4.666678066249931</v>
      </c>
      <c r="H620">
        <v>-1.079596272059572</v>
      </c>
      <c r="I620">
        <v>-3.4689927724995558E-3</v>
      </c>
      <c r="J620">
        <v>-4.4740844726966156</v>
      </c>
      <c r="K620">
        <v>2.9150872775205241</v>
      </c>
      <c r="L620">
        <v>2.5733746523893561</v>
      </c>
      <c r="M620">
        <v>3.7266518625363898E-2</v>
      </c>
      <c r="N620">
        <v>0.7171573284918118</v>
      </c>
      <c r="O620">
        <v>9.8226402694690892E-2</v>
      </c>
      <c r="P620">
        <v>-0.57966994562200114</v>
      </c>
      <c r="Q620">
        <v>0.50735717596173857</v>
      </c>
      <c r="R620">
        <v>0.90654367032270189</v>
      </c>
      <c r="S620">
        <v>6.3935397644818773E-2</v>
      </c>
      <c r="T620">
        <v>-0.2520718961340635</v>
      </c>
      <c r="U620">
        <v>0.48566369505696622</v>
      </c>
      <c r="V620">
        <v>0.1344425070200192</v>
      </c>
      <c r="W620">
        <v>7.9643303388044109E-2</v>
      </c>
      <c r="X620">
        <v>-0.6939690782535437</v>
      </c>
      <c r="Y620">
        <v>0.52556100531947558</v>
      </c>
      <c r="Z620">
        <v>0.97694774465811063</v>
      </c>
      <c r="AA620">
        <v>-4.6406515799579842E-2</v>
      </c>
      <c r="AB620">
        <v>3.8864346623840793E-2</v>
      </c>
      <c r="AC620">
        <v>0.14670971826515111</v>
      </c>
      <c r="AD620">
        <v>9.2397380999243384E-2</v>
      </c>
      <c r="AE620">
        <v>0.45864699703771677</v>
      </c>
      <c r="AF620">
        <v>0.48439034476861792</v>
      </c>
      <c r="AG620">
        <v>0.19541917954065879</v>
      </c>
      <c r="AH620">
        <v>1.2117871795802939</v>
      </c>
      <c r="AI620">
        <v>0.42368463557878472</v>
      </c>
      <c r="AJ620">
        <v>-0.83192949439232478</v>
      </c>
      <c r="AK620">
        <v>-6.2522320057090963E-2</v>
      </c>
      <c r="AL620">
        <v>0.23973981870709279</v>
      </c>
      <c r="AM620">
        <v>0.59948613938442352</v>
      </c>
      <c r="AN620">
        <v>0.65919473547042529</v>
      </c>
      <c r="AO620">
        <v>-0.25124649622012413</v>
      </c>
      <c r="AP620">
        <v>-0.2821226884736604</v>
      </c>
    </row>
    <row r="621" spans="1:42" x14ac:dyDescent="0.15">
      <c r="A621" s="1" t="s">
        <v>660</v>
      </c>
      <c r="B621">
        <v>0.18508304882201199</v>
      </c>
      <c r="C621">
        <v>-0.8938445276081195</v>
      </c>
      <c r="D621">
        <v>-0.75711807167141665</v>
      </c>
      <c r="E621">
        <v>0.27443900857257553</v>
      </c>
      <c r="F621">
        <v>1.5221924052498359</v>
      </c>
      <c r="G621">
        <v>1.013958238307219</v>
      </c>
      <c r="H621">
        <v>-0.26041908642298212</v>
      </c>
      <c r="I621">
        <v>-0.62403643292427413</v>
      </c>
      <c r="J621">
        <v>-1.6015250526085689</v>
      </c>
      <c r="K621">
        <v>0.74202488328433103</v>
      </c>
      <c r="L621">
        <v>7.9637935887994482</v>
      </c>
      <c r="M621">
        <v>-5.2933405552196762</v>
      </c>
      <c r="N621">
        <v>-0.2451104555479591</v>
      </c>
      <c r="O621">
        <v>0.78668224317474933</v>
      </c>
      <c r="P621">
        <v>0.56970245460327329</v>
      </c>
      <c r="Q621">
        <v>0.23787152149760971</v>
      </c>
      <c r="R621">
        <v>0.78042021853940902</v>
      </c>
      <c r="S621">
        <v>0.50709305761887369</v>
      </c>
      <c r="T621">
        <v>0.35381430395860092</v>
      </c>
      <c r="U621">
        <v>0.32067573870604449</v>
      </c>
      <c r="V621">
        <v>0.80399381977425188</v>
      </c>
      <c r="W621">
        <v>0.67612657906809071</v>
      </c>
      <c r="X621">
        <v>0.61928923787411705</v>
      </c>
      <c r="Y621">
        <v>2.9613024192262918</v>
      </c>
      <c r="Z621">
        <v>0.51733252224594539</v>
      </c>
      <c r="AA621">
        <v>0.41590963739204589</v>
      </c>
      <c r="AB621">
        <v>1.0416370084792601</v>
      </c>
      <c r="AC621">
        <v>0.74374619904195349</v>
      </c>
      <c r="AD621">
        <v>0.46413854119022818</v>
      </c>
      <c r="AE621">
        <v>0.1220221233009519</v>
      </c>
      <c r="AF621">
        <v>0.1000003595841321</v>
      </c>
      <c r="AG621">
        <v>0.49708230987323998</v>
      </c>
      <c r="AH621">
        <v>2.5636384701961399</v>
      </c>
      <c r="AI621">
        <v>0.62758090329733307</v>
      </c>
      <c r="AJ621">
        <v>-0.50241622141352471</v>
      </c>
      <c r="AK621">
        <v>0.39334342145809897</v>
      </c>
      <c r="AL621">
        <v>1.5585724249647901</v>
      </c>
      <c r="AM621">
        <v>2.009178003768858</v>
      </c>
      <c r="AN621">
        <v>2.5092614736976011</v>
      </c>
      <c r="AO621">
        <v>0.57545984153176688</v>
      </c>
      <c r="AP621">
        <v>0.27923224794399432</v>
      </c>
    </row>
    <row r="622" spans="1:42" x14ac:dyDescent="0.15">
      <c r="A622" s="1" t="s">
        <v>661</v>
      </c>
      <c r="B622">
        <v>1.7040682362307751</v>
      </c>
      <c r="C622">
        <v>1.5210231873775051</v>
      </c>
      <c r="D622">
        <v>0.99139970950619838</v>
      </c>
      <c r="E622">
        <v>-0.52159648973527006</v>
      </c>
      <c r="F622">
        <v>0.71091810496264918</v>
      </c>
      <c r="G622">
        <v>1.2423862595429001</v>
      </c>
      <c r="H622">
        <v>1.6179756940076939</v>
      </c>
      <c r="I622">
        <v>-0.28367924490707502</v>
      </c>
      <c r="J622">
        <v>6.5574013380347189</v>
      </c>
      <c r="K622">
        <v>-1.2562015452744559</v>
      </c>
      <c r="L622">
        <v>2.543941222012994</v>
      </c>
      <c r="M622">
        <v>0.31477707652741699</v>
      </c>
      <c r="N622">
        <v>0.37308745623863238</v>
      </c>
      <c r="O622">
        <v>0.1073073807429836</v>
      </c>
      <c r="P622">
        <v>2.5856057639246059</v>
      </c>
      <c r="Q622">
        <v>2.132994764158584</v>
      </c>
      <c r="R622">
        <v>-0.2175909211884432</v>
      </c>
      <c r="S622">
        <v>1.1409700277325201</v>
      </c>
      <c r="T622">
        <v>0.56153016885992657</v>
      </c>
      <c r="U622">
        <v>0.56632193640421857</v>
      </c>
      <c r="V622">
        <v>0.39562722712252391</v>
      </c>
      <c r="W622">
        <v>1.3604886263396461</v>
      </c>
      <c r="X622">
        <v>0.43293041732336801</v>
      </c>
      <c r="Y622">
        <v>-1.0317395136822021</v>
      </c>
      <c r="Z622">
        <v>1.487840439440978E-3</v>
      </c>
      <c r="AA622">
        <v>0.66584910763709226</v>
      </c>
      <c r="AB622">
        <v>0.45444385247246849</v>
      </c>
      <c r="AC622">
        <v>0.2463930510269195</v>
      </c>
      <c r="AD622">
        <v>0.5818581935672843</v>
      </c>
      <c r="AE622">
        <v>0.55029293701265292</v>
      </c>
      <c r="AF622">
        <v>0.25692681713561222</v>
      </c>
      <c r="AG622">
        <v>0.24178363044095169</v>
      </c>
      <c r="AH622">
        <v>-0.76981925618446323</v>
      </c>
      <c r="AI622">
        <v>-4.5941839912280923E-2</v>
      </c>
      <c r="AJ622">
        <v>0.41262339861291503</v>
      </c>
      <c r="AK622">
        <v>0.50396123620276223</v>
      </c>
      <c r="AL622">
        <v>0.2325686883472331</v>
      </c>
      <c r="AM622">
        <v>-0.52791041750118728</v>
      </c>
      <c r="AN622">
        <v>0.1317544416622374</v>
      </c>
      <c r="AO622">
        <v>0.68966032461005811</v>
      </c>
      <c r="AP622">
        <v>0.61718352040226809</v>
      </c>
    </row>
    <row r="623" spans="1:42" x14ac:dyDescent="0.15">
      <c r="A623" s="1" t="s">
        <v>662</v>
      </c>
      <c r="B623">
        <v>0.69577032277210416</v>
      </c>
      <c r="C623">
        <v>1.66292172662254</v>
      </c>
      <c r="D623">
        <v>0.50711901774522206</v>
      </c>
      <c r="E623">
        <v>-1.1891282665130609</v>
      </c>
      <c r="F623">
        <v>1.787082435772863</v>
      </c>
      <c r="G623">
        <v>-2.405485288162255</v>
      </c>
      <c r="H623">
        <v>-1.577233903646845</v>
      </c>
      <c r="I623">
        <v>-0.30517663974216852</v>
      </c>
      <c r="J623">
        <v>8.1413589171360741</v>
      </c>
      <c r="K623">
        <v>-6.6514012046053486</v>
      </c>
      <c r="L623">
        <v>1.989322566349325</v>
      </c>
      <c r="M623">
        <v>0.82591309206061581</v>
      </c>
      <c r="N623">
        <v>0.78303512048575186</v>
      </c>
      <c r="O623">
        <v>4.8958898031805177E-2</v>
      </c>
      <c r="P623">
        <v>0.27881076593743609</v>
      </c>
      <c r="Q623">
        <v>0.81230079202583405</v>
      </c>
      <c r="R623">
        <v>2.0709876049648628</v>
      </c>
      <c r="S623">
        <v>1.9213067578345191</v>
      </c>
      <c r="T623">
        <v>-0.4738251073299049</v>
      </c>
      <c r="U623">
        <v>0.56734280697379769</v>
      </c>
      <c r="V623">
        <v>1.6542281836717549</v>
      </c>
      <c r="W623">
        <v>0.64077186502112438</v>
      </c>
      <c r="X623">
        <v>0.1091294277962824</v>
      </c>
      <c r="Y623">
        <v>-0.18550577775039789</v>
      </c>
      <c r="Z623">
        <v>0.44405985073488768</v>
      </c>
      <c r="AA623">
        <v>-0.1009045868418178</v>
      </c>
      <c r="AB623">
        <v>-0.11183428548297381</v>
      </c>
      <c r="AC623">
        <v>-0.34377650843685609</v>
      </c>
      <c r="AD623">
        <v>0.40325580613447909</v>
      </c>
      <c r="AE623">
        <v>0.54791445932930027</v>
      </c>
      <c r="AF623">
        <v>1.1879689744521491</v>
      </c>
      <c r="AG623">
        <v>0.69002023438535653</v>
      </c>
      <c r="AH623">
        <v>-0.70391533185347621</v>
      </c>
      <c r="AI623">
        <v>-8.2309349432052481E-2</v>
      </c>
      <c r="AJ623">
        <v>-0.5179740684011811</v>
      </c>
      <c r="AK623">
        <v>0.80355416585538875</v>
      </c>
      <c r="AL623">
        <v>7.2569984631095374E-2</v>
      </c>
      <c r="AM623">
        <v>-0.30990405438121787</v>
      </c>
      <c r="AN623">
        <v>-0.23070690265104971</v>
      </c>
      <c r="AO623">
        <v>-0.56162512832388423</v>
      </c>
      <c r="AP623">
        <v>0.35666049230206059</v>
      </c>
    </row>
    <row r="624" spans="1:42" x14ac:dyDescent="0.15">
      <c r="A624" s="1" t="s">
        <v>663</v>
      </c>
      <c r="B624">
        <v>-0.4715212689113038</v>
      </c>
      <c r="C624">
        <v>-0.64495240923278807</v>
      </c>
      <c r="D624">
        <v>1.845632049074339</v>
      </c>
      <c r="E624">
        <v>-1.009448929632162</v>
      </c>
      <c r="F624">
        <v>-0.89804311331620512</v>
      </c>
      <c r="G624">
        <v>-2.407518078864908</v>
      </c>
      <c r="H624">
        <v>-0.95119863350911238</v>
      </c>
      <c r="I624">
        <v>0.80540911088923051</v>
      </c>
      <c r="J624">
        <v>3.3354933944795699</v>
      </c>
      <c r="K624">
        <v>-4.4307953704997871</v>
      </c>
      <c r="L624">
        <v>-0.73012189009037398</v>
      </c>
      <c r="M624">
        <v>-0.35633959984104802</v>
      </c>
      <c r="N624">
        <v>0.78916298930605966</v>
      </c>
      <c r="O624">
        <v>2.8575401576181521</v>
      </c>
      <c r="P624">
        <v>1.102252951579038</v>
      </c>
      <c r="Q624">
        <v>0.53684744133564333</v>
      </c>
      <c r="R624">
        <v>0.36870642009168192</v>
      </c>
      <c r="S624">
        <v>1.6762575697182871</v>
      </c>
      <c r="T624">
        <v>0.54261097592187613</v>
      </c>
      <c r="U624">
        <v>1.8182032354462061</v>
      </c>
      <c r="V624">
        <v>0.96041521168638866</v>
      </c>
      <c r="W624">
        <v>1.361175220389105</v>
      </c>
      <c r="X624">
        <v>0.99580291303747903</v>
      </c>
      <c r="Y624">
        <v>-0.13818628472937369</v>
      </c>
      <c r="Z624">
        <v>0.75174227175146224</v>
      </c>
      <c r="AA624">
        <v>0.56690243454763511</v>
      </c>
      <c r="AB624">
        <v>0.86882584357244863</v>
      </c>
      <c r="AC624">
        <v>1.563504697433294</v>
      </c>
      <c r="AD624">
        <v>0.82041182640075783</v>
      </c>
      <c r="AE624">
        <v>1.0827784093140951</v>
      </c>
      <c r="AF624">
        <v>0.22212812468737411</v>
      </c>
      <c r="AG624">
        <v>3.886420371268104</v>
      </c>
      <c r="AH624">
        <v>-0.68868766990962449</v>
      </c>
      <c r="AI624">
        <v>-0.65223090306011</v>
      </c>
      <c r="AJ624">
        <v>0.93675491451779014</v>
      </c>
      <c r="AK624">
        <v>1.1257767002886649</v>
      </c>
      <c r="AL624">
        <v>1.2065648196390559</v>
      </c>
      <c r="AM624">
        <v>6.6970628800098075E-2</v>
      </c>
      <c r="AN624">
        <v>0.17306597630234599</v>
      </c>
      <c r="AO624">
        <v>1.1425068040710851</v>
      </c>
      <c r="AP624">
        <v>0.90880587801054946</v>
      </c>
    </row>
    <row r="625" spans="1:42" x14ac:dyDescent="0.15">
      <c r="A625" s="1" t="s">
        <v>664</v>
      </c>
      <c r="B625">
        <v>2.230049218567228</v>
      </c>
      <c r="C625">
        <v>0.84154104687480813</v>
      </c>
      <c r="D625">
        <v>-1.1703019439478091</v>
      </c>
      <c r="E625">
        <v>1.3837707410387401</v>
      </c>
      <c r="F625">
        <v>-1.346525093752508</v>
      </c>
      <c r="G625">
        <v>3.183228425197469</v>
      </c>
      <c r="H625">
        <v>-0.8985736801967098</v>
      </c>
      <c r="I625">
        <v>0.19964205692535861</v>
      </c>
      <c r="J625">
        <v>-2.3966023533197451</v>
      </c>
      <c r="K625">
        <v>-4.9561470296233248</v>
      </c>
      <c r="L625">
        <v>-7.2023348454476377</v>
      </c>
      <c r="M625">
        <v>1.3916428392323861</v>
      </c>
      <c r="N625">
        <v>-3.0881457756941848</v>
      </c>
      <c r="O625">
        <v>-3.663813304612868</v>
      </c>
      <c r="P625">
        <v>-1.54498444013462</v>
      </c>
      <c r="Q625">
        <v>-2.304792764785994</v>
      </c>
      <c r="R625">
        <v>-3.4242207034341172</v>
      </c>
      <c r="S625">
        <v>-3.0098338735960022</v>
      </c>
      <c r="T625">
        <v>-1.9523586322182349</v>
      </c>
      <c r="U625">
        <v>-2.220946419235267</v>
      </c>
      <c r="V625">
        <v>-2.560116102010793</v>
      </c>
      <c r="W625">
        <v>-2.124761451520941</v>
      </c>
      <c r="X625">
        <v>-1.9315445556188691</v>
      </c>
      <c r="Y625">
        <v>-1.963355753058911</v>
      </c>
      <c r="Z625">
        <v>-2.2959229179981202</v>
      </c>
      <c r="AA625">
        <v>-1.9596706559925361</v>
      </c>
      <c r="AB625">
        <v>-2.1652290269405339</v>
      </c>
      <c r="AC625">
        <v>-2.5874756240475412</v>
      </c>
      <c r="AD625">
        <v>-2.125439504994628</v>
      </c>
      <c r="AE625">
        <v>-2.1375530568961398</v>
      </c>
      <c r="AF625">
        <v>-0.85258496150570307</v>
      </c>
      <c r="AG625">
        <v>-3.4657793508779089</v>
      </c>
      <c r="AH625">
        <v>-2.8651701696732781</v>
      </c>
      <c r="AI625">
        <v>-3.2735971890924889</v>
      </c>
      <c r="AJ625">
        <v>-3.048492518413024</v>
      </c>
      <c r="AK625">
        <v>-2.0013840442841939</v>
      </c>
      <c r="AL625">
        <v>-2.3879386249370729</v>
      </c>
      <c r="AM625">
        <v>-2.3940672840324271</v>
      </c>
      <c r="AN625">
        <v>-2.2255640832961632</v>
      </c>
      <c r="AO625">
        <v>-1.725469911583583</v>
      </c>
      <c r="AP625">
        <v>-2.2689241211159632</v>
      </c>
    </row>
    <row r="626" spans="1:42" x14ac:dyDescent="0.15">
      <c r="A626" s="1" t="s">
        <v>665</v>
      </c>
      <c r="B626">
        <v>0.41505962538460489</v>
      </c>
      <c r="C626">
        <v>-0.8963870531771353</v>
      </c>
      <c r="D626">
        <v>1.4241756934851819</v>
      </c>
      <c r="E626">
        <v>7.4224319862690277E-2</v>
      </c>
      <c r="F626">
        <v>-0.1909812302163669</v>
      </c>
      <c r="G626">
        <v>2.0385986537276901</v>
      </c>
      <c r="H626">
        <v>0.65988143542347732</v>
      </c>
      <c r="I626">
        <v>-0.73962462095067871</v>
      </c>
      <c r="J626">
        <v>-3.90469902041509</v>
      </c>
      <c r="K626">
        <v>-1.3721397098763271</v>
      </c>
      <c r="L626">
        <v>-8.0239076733649846</v>
      </c>
      <c r="M626">
        <v>1.5787538292962631</v>
      </c>
      <c r="N626">
        <v>-1.5152248641207191</v>
      </c>
      <c r="O626">
        <v>-2.4439213697382001</v>
      </c>
      <c r="P626">
        <v>-2.307985771059395</v>
      </c>
      <c r="Q626">
        <v>-1.0695559460498041</v>
      </c>
      <c r="R626">
        <v>-2.1656474296472932</v>
      </c>
      <c r="S626">
        <v>-1.2749283041212851</v>
      </c>
      <c r="T626">
        <v>-1.71226636524817</v>
      </c>
      <c r="U626">
        <v>-1.1141324087578639</v>
      </c>
      <c r="V626">
        <v>-1.2731561042015289</v>
      </c>
      <c r="W626">
        <v>-1.5474159393058391</v>
      </c>
      <c r="X626">
        <v>0.4753349240159056</v>
      </c>
      <c r="Y626">
        <v>-1.42254817796861</v>
      </c>
      <c r="Z626">
        <v>-1.5735025155032629</v>
      </c>
      <c r="AA626">
        <v>-0.97223623083538813</v>
      </c>
      <c r="AB626">
        <v>-2.2355305793856601</v>
      </c>
      <c r="AC626">
        <v>-0.97498584042576097</v>
      </c>
      <c r="AD626">
        <v>-0.8417278326703066</v>
      </c>
      <c r="AE626">
        <v>-1.048927823525698</v>
      </c>
      <c r="AF626">
        <v>-1.342444400664673</v>
      </c>
      <c r="AG626">
        <v>-2.084550558057543</v>
      </c>
      <c r="AH626">
        <v>-1.572822234982256</v>
      </c>
      <c r="AI626">
        <v>-1.8839325786808829</v>
      </c>
      <c r="AJ626">
        <v>-3.8512008093252857E-2</v>
      </c>
      <c r="AK626">
        <v>-1.839847725038571</v>
      </c>
      <c r="AL626">
        <v>-1.093161880228104</v>
      </c>
      <c r="AM626">
        <v>-1.3673221378915441</v>
      </c>
      <c r="AN626">
        <v>-2.03124880820716</v>
      </c>
      <c r="AO626">
        <v>-1.449964423923046</v>
      </c>
      <c r="AP626">
        <v>-1.0653528388906901</v>
      </c>
    </row>
    <row r="627" spans="1:42" x14ac:dyDescent="0.15">
      <c r="A627" s="1" t="s">
        <v>666</v>
      </c>
      <c r="B627">
        <v>-0.58832711313481878</v>
      </c>
      <c r="C627">
        <v>-0.34467253864906189</v>
      </c>
      <c r="D627">
        <v>0.37719199964982741</v>
      </c>
      <c r="E627">
        <v>1.1944447849032549</v>
      </c>
      <c r="F627">
        <v>0.35917917614475892</v>
      </c>
      <c r="G627">
        <v>-4.4565689484057103</v>
      </c>
      <c r="H627">
        <v>-5.7125775152789142</v>
      </c>
      <c r="I627">
        <v>0.2089072996012285</v>
      </c>
      <c r="J627">
        <v>-4.4480348350662364</v>
      </c>
      <c r="K627">
        <v>-0.72696367448159216</v>
      </c>
      <c r="L627">
        <v>-7.1521457813710301</v>
      </c>
      <c r="M627">
        <v>-0.7784583718968251</v>
      </c>
      <c r="N627">
        <v>-1.238405891908378</v>
      </c>
      <c r="O627">
        <v>-1.4043823850646231</v>
      </c>
      <c r="P627">
        <v>-1.629055724279497</v>
      </c>
      <c r="Q627">
        <v>-1.322517496116661</v>
      </c>
      <c r="R627">
        <v>-1.5341250857160449</v>
      </c>
      <c r="S627">
        <v>-0.74048784864347816</v>
      </c>
      <c r="T627">
        <v>-1.1072757708447569</v>
      </c>
      <c r="U627">
        <v>-1.6911824724236231</v>
      </c>
      <c r="V627">
        <v>-0.80948604688128256</v>
      </c>
      <c r="W627">
        <v>-1.0687242884290471</v>
      </c>
      <c r="X627">
        <v>-1.788411245034361</v>
      </c>
      <c r="Y627">
        <v>-1.313060137217664</v>
      </c>
      <c r="Z627">
        <v>-1.427158654380468</v>
      </c>
      <c r="AA627">
        <v>-1.163842417077535</v>
      </c>
      <c r="AB627">
        <v>-1.102792790734122</v>
      </c>
      <c r="AC627">
        <v>-1.2505591152162601</v>
      </c>
      <c r="AD627">
        <v>-1.060001899759172</v>
      </c>
      <c r="AE627">
        <v>-0.87422849664347768</v>
      </c>
      <c r="AF627">
        <v>-1.3598439772647739</v>
      </c>
      <c r="AG627">
        <v>-1.038545797629256</v>
      </c>
      <c r="AH627">
        <v>-0.55225577427331274</v>
      </c>
      <c r="AI627">
        <v>2.6191492629230609E-2</v>
      </c>
      <c r="AJ627">
        <v>-1.842682291649959</v>
      </c>
      <c r="AK627">
        <v>-1.0788840784264999</v>
      </c>
      <c r="AL627">
        <v>-1.0436741451301479</v>
      </c>
      <c r="AM627">
        <v>-0.31735298870732542</v>
      </c>
      <c r="AN627">
        <v>-0.68317755526813018</v>
      </c>
      <c r="AO627">
        <v>-0.92470610784694862</v>
      </c>
      <c r="AP627">
        <v>-1.024513361362194</v>
      </c>
    </row>
    <row r="628" spans="1:42" x14ac:dyDescent="0.15">
      <c r="A628" s="1" t="s">
        <v>667</v>
      </c>
      <c r="B628">
        <v>-1.3876973273727751</v>
      </c>
      <c r="C628">
        <v>-0.34802388555020902</v>
      </c>
      <c r="D628">
        <v>-0.30889124309620059</v>
      </c>
      <c r="E628">
        <v>-0.58185940276377579</v>
      </c>
      <c r="F628">
        <v>-1.7495761310598921</v>
      </c>
      <c r="G628">
        <v>-0.63226404479287834</v>
      </c>
      <c r="H628">
        <v>-3.7336912892613712</v>
      </c>
      <c r="I628">
        <v>0.63812889895941816</v>
      </c>
      <c r="J628">
        <v>1.1246561670360711</v>
      </c>
      <c r="K628">
        <v>-2.600315103561702</v>
      </c>
      <c r="L628">
        <v>2.027966703384199</v>
      </c>
      <c r="M628">
        <v>-4.2376598990174976</v>
      </c>
      <c r="N628">
        <v>1.250668971648681</v>
      </c>
      <c r="O628">
        <v>1.563032925065466</v>
      </c>
      <c r="P628">
        <v>3.0232301393980592</v>
      </c>
      <c r="Q628">
        <v>1.366644037283729</v>
      </c>
      <c r="R628">
        <v>1.708985989704686</v>
      </c>
      <c r="S628">
        <v>1.7985945256938061</v>
      </c>
      <c r="T628">
        <v>1.9599004605846471</v>
      </c>
      <c r="U628">
        <v>1.4466497346554721</v>
      </c>
      <c r="V628">
        <v>1.8173065016260419</v>
      </c>
      <c r="W628">
        <v>1.6704460403552031</v>
      </c>
      <c r="X628">
        <v>1.6987557710354131</v>
      </c>
      <c r="Y628">
        <v>1.5778609507007251</v>
      </c>
      <c r="Z628">
        <v>1.8002498383731409</v>
      </c>
      <c r="AA628">
        <v>2.0934684797606238</v>
      </c>
      <c r="AB628">
        <v>1.1691319047878399</v>
      </c>
      <c r="AC628">
        <v>0.81862240176660961</v>
      </c>
      <c r="AD628">
        <v>1.4480703552126619</v>
      </c>
      <c r="AE628">
        <v>2.407858720608461</v>
      </c>
      <c r="AF628">
        <v>1.0119266862873559</v>
      </c>
      <c r="AG628">
        <v>2.3263653246237799</v>
      </c>
      <c r="AH628">
        <v>0.72647945184786933</v>
      </c>
      <c r="AI628">
        <v>0.66274550229826878</v>
      </c>
      <c r="AJ628">
        <v>1.2404747806125731</v>
      </c>
      <c r="AK628">
        <v>1.395007026000562</v>
      </c>
      <c r="AL628">
        <v>1.6338496959532369</v>
      </c>
      <c r="AM628">
        <v>1.858427681609891</v>
      </c>
      <c r="AN628">
        <v>1.939627415238824</v>
      </c>
      <c r="AO628">
        <v>1.864997410422095</v>
      </c>
      <c r="AP628">
        <v>1.6895762589755361</v>
      </c>
    </row>
    <row r="629" spans="1:42" x14ac:dyDescent="0.15">
      <c r="A629" s="1" t="s">
        <v>668</v>
      </c>
      <c r="B629">
        <v>0.72211333788490006</v>
      </c>
      <c r="C629">
        <v>0.27205487001936463</v>
      </c>
      <c r="D629">
        <v>0.64520232182606119</v>
      </c>
      <c r="E629">
        <v>-1.200384834538881</v>
      </c>
      <c r="F629">
        <v>-0.99500467033275519</v>
      </c>
      <c r="G629">
        <v>-2.711225136778233</v>
      </c>
      <c r="H629">
        <v>-2.3174753990436758</v>
      </c>
      <c r="I629">
        <v>0.44071421779791797</v>
      </c>
      <c r="J629">
        <v>-1.594821976713132</v>
      </c>
      <c r="K629">
        <v>1.6155029120633431</v>
      </c>
      <c r="L629">
        <v>-4.7733355348720963</v>
      </c>
      <c r="M629">
        <v>1.5865295877429011</v>
      </c>
      <c r="N629">
        <v>-0.29622667522601209</v>
      </c>
      <c r="O629">
        <v>0.17540045303400101</v>
      </c>
      <c r="P629">
        <v>-1.9350487239330529</v>
      </c>
      <c r="Q629">
        <v>-0.3954075734157429</v>
      </c>
      <c r="R629">
        <v>-0.3507762309547568</v>
      </c>
      <c r="S629">
        <v>-0.71210408494464628</v>
      </c>
      <c r="T629">
        <v>-0.22299890662528571</v>
      </c>
      <c r="U629">
        <v>-0.48481277411897777</v>
      </c>
      <c r="V629">
        <v>0.2112633911609739</v>
      </c>
      <c r="W629">
        <v>-0.74603840410350764</v>
      </c>
      <c r="X629">
        <v>-0.248607234160626</v>
      </c>
      <c r="Y629">
        <v>-0.58054434624915296</v>
      </c>
      <c r="Z629">
        <v>-0.45333804999734739</v>
      </c>
      <c r="AA629">
        <v>-0.41542567569244743</v>
      </c>
      <c r="AB629">
        <v>-0.47442252756290898</v>
      </c>
      <c r="AC629">
        <v>0.36609350930919171</v>
      </c>
      <c r="AD629">
        <v>-7.213336235848633E-2</v>
      </c>
      <c r="AE629">
        <v>-0.78218740601651815</v>
      </c>
      <c r="AF629">
        <v>0.7180147359782062</v>
      </c>
      <c r="AG629">
        <v>-0.88185359410234243</v>
      </c>
      <c r="AH629">
        <v>-0.63805970795132994</v>
      </c>
      <c r="AI629">
        <v>-0.31433851549476599</v>
      </c>
      <c r="AJ629">
        <v>-2.0528131313963568E-2</v>
      </c>
      <c r="AK629">
        <v>-0.30088429087569968</v>
      </c>
      <c r="AL629">
        <v>-0.28580789794339578</v>
      </c>
      <c r="AM629">
        <v>-0.60432997579727765</v>
      </c>
      <c r="AN629">
        <v>-0.69414719476617626</v>
      </c>
      <c r="AO629">
        <v>-0.48905531905422273</v>
      </c>
      <c r="AP629">
        <v>-0.2922366337377163</v>
      </c>
    </row>
    <row r="630" spans="1:42" x14ac:dyDescent="0.15">
      <c r="A630" s="1" t="s">
        <v>669</v>
      </c>
      <c r="B630">
        <v>-2.4623868890032221</v>
      </c>
      <c r="C630">
        <v>0.97482271131454246</v>
      </c>
      <c r="D630">
        <v>4.0406951639126802</v>
      </c>
      <c r="E630">
        <v>-0.75592493041122477</v>
      </c>
      <c r="F630">
        <v>0.90311160475470109</v>
      </c>
      <c r="G630">
        <v>-4.2348263245730768</v>
      </c>
      <c r="H630">
        <v>-0.48753530632561171</v>
      </c>
      <c r="I630">
        <v>-0.40518945930512229</v>
      </c>
      <c r="J630">
        <v>-3.191394439978207</v>
      </c>
      <c r="K630">
        <v>3.8149315104583521</v>
      </c>
      <c r="L630">
        <v>0.50767007367788908</v>
      </c>
      <c r="M630">
        <v>3.0215717863987051</v>
      </c>
      <c r="N630">
        <v>-8.4296464420553496E-2</v>
      </c>
      <c r="O630">
        <v>-0.41388063145084791</v>
      </c>
      <c r="P630">
        <v>-0.68546502610386717</v>
      </c>
      <c r="Q630">
        <v>-0.3452940081156497</v>
      </c>
      <c r="R630">
        <v>-3.4658385671247433E-2</v>
      </c>
      <c r="S630">
        <v>-0.12551918827331399</v>
      </c>
      <c r="T630">
        <v>0.28984610471790512</v>
      </c>
      <c r="U630">
        <v>1.7124318746340409E-2</v>
      </c>
      <c r="V630">
        <v>-0.1473241399416744</v>
      </c>
      <c r="W630">
        <v>2.6512472805254751E-2</v>
      </c>
      <c r="X630">
        <v>-0.1140858341795177</v>
      </c>
      <c r="Y630">
        <v>-0.15046911275912819</v>
      </c>
      <c r="Z630">
        <v>0.1232314632378135</v>
      </c>
      <c r="AA630">
        <v>4.6154092336128549E-2</v>
      </c>
      <c r="AB630">
        <v>0.35310247794979771</v>
      </c>
      <c r="AC630">
        <v>5.1748020663922589E-2</v>
      </c>
      <c r="AD630">
        <v>-9.7591175757365339E-2</v>
      </c>
      <c r="AE630">
        <v>0.42571992928645003</v>
      </c>
      <c r="AF630">
        <v>0.52569900979577655</v>
      </c>
      <c r="AG630">
        <v>0.30724526894836529</v>
      </c>
      <c r="AH630">
        <v>5.4061631859469862E-2</v>
      </c>
      <c r="AI630">
        <v>1.6509792487920821E-2</v>
      </c>
      <c r="AJ630">
        <v>1.3969177574734859</v>
      </c>
      <c r="AK630">
        <v>-0.1231104588537906</v>
      </c>
      <c r="AL630">
        <v>-3.3442986701741888E-2</v>
      </c>
      <c r="AM630">
        <v>8.3105513738429074E-2</v>
      </c>
      <c r="AN630">
        <v>-0.294590177968865</v>
      </c>
      <c r="AO630">
        <v>0.6121603647230528</v>
      </c>
      <c r="AP630">
        <v>0.16561117470981929</v>
      </c>
    </row>
    <row r="631" spans="1:42" x14ac:dyDescent="0.15">
      <c r="A631" s="1" t="s">
        <v>670</v>
      </c>
      <c r="B631">
        <v>-3.3191982467141492</v>
      </c>
      <c r="C631">
        <v>0.1180059649467245</v>
      </c>
      <c r="D631">
        <v>2.4938020222144148</v>
      </c>
      <c r="E631">
        <v>-0.32429980362961242</v>
      </c>
      <c r="F631">
        <v>1.4205718988971081</v>
      </c>
      <c r="G631">
        <v>-0.3147246682446595</v>
      </c>
      <c r="H631">
        <v>0.28093856811563961</v>
      </c>
      <c r="I631">
        <v>-1.965202808208615</v>
      </c>
      <c r="J631">
        <v>6.5696989966023143</v>
      </c>
      <c r="K631">
        <v>2.5605503531619589</v>
      </c>
      <c r="L631">
        <v>-0.84415588845448619</v>
      </c>
      <c r="M631">
        <v>-1.400911702490401</v>
      </c>
      <c r="N631">
        <v>3.9610297207076708</v>
      </c>
      <c r="O631">
        <v>4.6112504019443374</v>
      </c>
      <c r="P631">
        <v>6.405511154956625</v>
      </c>
      <c r="Q631">
        <v>2.8653158116213109</v>
      </c>
      <c r="R631">
        <v>3.6718139636852349</v>
      </c>
      <c r="S631">
        <v>3.2042486905095342</v>
      </c>
      <c r="T631">
        <v>3.587384376838616</v>
      </c>
      <c r="U631">
        <v>3.0517160067965952</v>
      </c>
      <c r="V631">
        <v>2.7892578179447058</v>
      </c>
      <c r="W631">
        <v>3.2618058463584001</v>
      </c>
      <c r="X631">
        <v>2.9461800425858931</v>
      </c>
      <c r="Y631">
        <v>3.66939975561833</v>
      </c>
      <c r="Z631">
        <v>3.101841877989969</v>
      </c>
      <c r="AA631">
        <v>3.347243245457785</v>
      </c>
      <c r="AB631">
        <v>3.681144467863362</v>
      </c>
      <c r="AC631">
        <v>3.2389770556716648</v>
      </c>
      <c r="AD631">
        <v>2.9753064127391209</v>
      </c>
      <c r="AE631">
        <v>3.5201252449683569</v>
      </c>
      <c r="AF631">
        <v>3.080698362761435</v>
      </c>
      <c r="AG631">
        <v>3.062916596312053</v>
      </c>
      <c r="AH631">
        <v>4.9436567600254921</v>
      </c>
      <c r="AI631">
        <v>3.8505581640368551</v>
      </c>
      <c r="AJ631">
        <v>4.8356320671229502</v>
      </c>
      <c r="AK631">
        <v>3.0517937506177422</v>
      </c>
      <c r="AL631">
        <v>2.919769953728105</v>
      </c>
      <c r="AM631">
        <v>3.4763728073794402</v>
      </c>
      <c r="AN631">
        <v>2.6329470066166292</v>
      </c>
      <c r="AO631">
        <v>2.6362971553869339</v>
      </c>
      <c r="AP631">
        <v>3.14747460100787</v>
      </c>
    </row>
    <row r="632" spans="1:42" x14ac:dyDescent="0.15">
      <c r="A632" s="1" t="s">
        <v>671</v>
      </c>
      <c r="B632">
        <v>-3.4289683136367168</v>
      </c>
      <c r="C632">
        <v>-3.380141080081851</v>
      </c>
      <c r="D632">
        <v>3.3107877177113529</v>
      </c>
      <c r="E632">
        <v>-1.1315712867077869</v>
      </c>
      <c r="F632">
        <v>-0.1200523451121096</v>
      </c>
      <c r="G632">
        <v>-2.576345389960021</v>
      </c>
      <c r="H632">
        <v>5.035515086890749</v>
      </c>
      <c r="I632">
        <v>-1.343633145507249</v>
      </c>
      <c r="J632">
        <v>-1.755103066729508</v>
      </c>
      <c r="K632">
        <v>4.8127762985365221</v>
      </c>
      <c r="L632">
        <v>5.9155266522524732</v>
      </c>
      <c r="M632">
        <v>-0.67633026452977807</v>
      </c>
      <c r="N632">
        <v>1.270267449884968</v>
      </c>
      <c r="O632">
        <v>1.9425074145974019</v>
      </c>
      <c r="P632">
        <v>2.026930821000414</v>
      </c>
      <c r="Q632">
        <v>0.7890236224666779</v>
      </c>
      <c r="R632">
        <v>1.2934865425100159</v>
      </c>
      <c r="S632">
        <v>1.2004421621993411</v>
      </c>
      <c r="T632">
        <v>1.3997713345535789</v>
      </c>
      <c r="U632">
        <v>0.92465291882703782</v>
      </c>
      <c r="V632">
        <v>1.2334686407795661</v>
      </c>
      <c r="W632">
        <v>0.88012965629204953</v>
      </c>
      <c r="X632">
        <v>0.51596640286548878</v>
      </c>
      <c r="Y632">
        <v>1.4736860017187841</v>
      </c>
      <c r="Z632">
        <v>1.1352511653620669</v>
      </c>
      <c r="AA632">
        <v>1.0767753301633149</v>
      </c>
      <c r="AB632">
        <v>1.1676881423358429</v>
      </c>
      <c r="AC632">
        <v>0.86010936376152658</v>
      </c>
      <c r="AD632">
        <v>0.76536733849117844</v>
      </c>
      <c r="AE632">
        <v>0.54291281078152342</v>
      </c>
      <c r="AF632">
        <v>0.14765147444203949</v>
      </c>
      <c r="AG632">
        <v>1.239901015183426</v>
      </c>
      <c r="AH632">
        <v>0.7790590371449696</v>
      </c>
      <c r="AI632">
        <v>2.231243145752559</v>
      </c>
      <c r="AJ632">
        <v>1.8391530477122211</v>
      </c>
      <c r="AK632">
        <v>0.96902115944067213</v>
      </c>
      <c r="AL632">
        <v>1.058848464597822</v>
      </c>
      <c r="AM632">
        <v>0.32594602722700639</v>
      </c>
      <c r="AN632">
        <v>0.71031726302829679</v>
      </c>
      <c r="AO632">
        <v>0.21995177495790319</v>
      </c>
      <c r="AP632">
        <v>0.4851041355102837</v>
      </c>
    </row>
    <row r="633" spans="1:42" x14ac:dyDescent="0.15">
      <c r="A633" s="1" t="s">
        <v>672</v>
      </c>
      <c r="B633">
        <v>-5.4051725177574106</v>
      </c>
      <c r="C633">
        <v>-0.90742052923048633</v>
      </c>
      <c r="D633">
        <v>-0.55933236416946086</v>
      </c>
      <c r="E633">
        <v>-0.2315786878614978</v>
      </c>
      <c r="F633">
        <v>6.0093769958402418E-2</v>
      </c>
      <c r="G633">
        <v>-0.94058751588639689</v>
      </c>
      <c r="H633">
        <v>-0.70536289085150472</v>
      </c>
      <c r="I633">
        <v>-1.1859869039681621</v>
      </c>
      <c r="J633">
        <v>-6.7053523089264786</v>
      </c>
      <c r="K633">
        <v>-0.74476100458897809</v>
      </c>
      <c r="L633">
        <v>3.9603388053961468</v>
      </c>
      <c r="M633">
        <v>-3.457910622672105</v>
      </c>
      <c r="N633">
        <v>0.36935214540962202</v>
      </c>
      <c r="O633">
        <v>0.25189122245004258</v>
      </c>
      <c r="P633">
        <v>0.18499967822230429</v>
      </c>
      <c r="Q633">
        <v>1.265477043251815</v>
      </c>
      <c r="R633">
        <v>9.179750347496568E-2</v>
      </c>
      <c r="S633">
        <v>1.407264864829314</v>
      </c>
      <c r="T633">
        <v>0.97977319926744599</v>
      </c>
      <c r="U633">
        <v>1.385258091215062</v>
      </c>
      <c r="V633">
        <v>1.519225461347377</v>
      </c>
      <c r="W633">
        <v>0.90467859019503316</v>
      </c>
      <c r="X633">
        <v>0.90430538801044402</v>
      </c>
      <c r="Y633">
        <v>1.422827266963026</v>
      </c>
      <c r="Z633">
        <v>1.707302157891462</v>
      </c>
      <c r="AA633">
        <v>0.72014053184692428</v>
      </c>
      <c r="AB633">
        <v>0.99450166831676889</v>
      </c>
      <c r="AC633">
        <v>1.187047812988836</v>
      </c>
      <c r="AD633">
        <v>0.71790217279669988</v>
      </c>
      <c r="AE633">
        <v>1.2419959931484199</v>
      </c>
      <c r="AF633">
        <v>0.88956251151936816</v>
      </c>
      <c r="AG633">
        <v>1.9782641761223221</v>
      </c>
      <c r="AH633">
        <v>1.8242847389653529</v>
      </c>
      <c r="AI633">
        <v>3.4400819911802181</v>
      </c>
      <c r="AJ633">
        <v>-1.441155777061086E-2</v>
      </c>
      <c r="AK633">
        <v>1.556297096209788</v>
      </c>
      <c r="AL633">
        <v>1.0487881357302371</v>
      </c>
      <c r="AM633">
        <v>0.69721237930916047</v>
      </c>
      <c r="AN633">
        <v>1.606118362950947</v>
      </c>
      <c r="AO633">
        <v>0.64120619431726444</v>
      </c>
      <c r="AP633">
        <v>0.44958230081313882</v>
      </c>
    </row>
    <row r="634" spans="1:42" x14ac:dyDescent="0.15">
      <c r="A634" s="1" t="s">
        <v>673</v>
      </c>
      <c r="B634">
        <v>1.3893538707689801</v>
      </c>
      <c r="C634">
        <v>2.426615275273782</v>
      </c>
      <c r="D634">
        <v>0.97992194938075161</v>
      </c>
      <c r="E634">
        <v>-0.46441189609431849</v>
      </c>
      <c r="F634">
        <v>2.0953664693606711</v>
      </c>
      <c r="G634">
        <v>-1.5693500802842431</v>
      </c>
      <c r="H634">
        <v>4.0667465674695237E-2</v>
      </c>
      <c r="I634">
        <v>-0.55520602750470982</v>
      </c>
      <c r="J634">
        <v>5.4221601452678456</v>
      </c>
      <c r="K634">
        <v>-2.9812439064130252</v>
      </c>
      <c r="L634">
        <v>-3.1879675841227311</v>
      </c>
      <c r="M634">
        <v>0.46290328348271659</v>
      </c>
      <c r="N634">
        <v>8.6360673620025599E-2</v>
      </c>
      <c r="O634">
        <v>-0.556055073258368</v>
      </c>
      <c r="P634">
        <v>0.72419399912667848</v>
      </c>
      <c r="Q634">
        <v>0.70650916542919839</v>
      </c>
      <c r="R634">
        <v>0.66141612862072718</v>
      </c>
      <c r="S634">
        <v>0.38511278374961971</v>
      </c>
      <c r="T634">
        <v>-0.15317087317736949</v>
      </c>
      <c r="U634">
        <v>-0.31680476754985831</v>
      </c>
      <c r="V634">
        <v>-0.16319834478293591</v>
      </c>
      <c r="W634">
        <v>0.5490430866526963</v>
      </c>
      <c r="X634">
        <v>0.44239963658234549</v>
      </c>
      <c r="Y634">
        <v>0.58923676956857962</v>
      </c>
      <c r="Z634">
        <v>-0.23391854385817079</v>
      </c>
      <c r="AA634">
        <v>-0.1567773563280507</v>
      </c>
      <c r="AB634">
        <v>0.33005941224706942</v>
      </c>
      <c r="AC634">
        <v>0.35786764485680611</v>
      </c>
      <c r="AD634">
        <v>-2.6454773384011341E-2</v>
      </c>
      <c r="AE634">
        <v>0.56511044096074003</v>
      </c>
      <c r="AF634">
        <v>0.386170930878042</v>
      </c>
      <c r="AG634">
        <v>-0.2714483030829008</v>
      </c>
      <c r="AH634">
        <v>-0.92689795461158786</v>
      </c>
      <c r="AI634">
        <v>-3.220915632656371</v>
      </c>
      <c r="AJ634">
        <v>-1.1866425490278729</v>
      </c>
      <c r="AK634">
        <v>-0.3280423087890037</v>
      </c>
      <c r="AL634">
        <v>-0.12506288660771539</v>
      </c>
      <c r="AM634">
        <v>-0.15148368596568521</v>
      </c>
      <c r="AN634">
        <v>-0.1987447603948404</v>
      </c>
      <c r="AO634">
        <v>-0.45202244844287232</v>
      </c>
      <c r="AP634">
        <v>-0.4195993812879838</v>
      </c>
    </row>
    <row r="635" spans="1:42" x14ac:dyDescent="0.15">
      <c r="A635" s="1" t="s">
        <v>674</v>
      </c>
      <c r="B635">
        <v>-5.1000229796733727</v>
      </c>
      <c r="C635">
        <v>-2.5782907792934791</v>
      </c>
      <c r="D635">
        <v>4.6150274478305988</v>
      </c>
      <c r="E635">
        <v>-1.2322175566005911</v>
      </c>
      <c r="F635">
        <v>-0.59306929124153829</v>
      </c>
      <c r="G635">
        <v>-4.0204986880794724</v>
      </c>
      <c r="H635">
        <v>-2.1394460401882638</v>
      </c>
      <c r="I635">
        <v>1.5069542251696719</v>
      </c>
      <c r="J635">
        <v>-8.0486694628329065</v>
      </c>
      <c r="K635">
        <v>-8.9859882235505284E-2</v>
      </c>
      <c r="L635">
        <v>8.7113150195737248</v>
      </c>
      <c r="M635">
        <v>0.68515630363945867</v>
      </c>
      <c r="N635">
        <v>3.0759933359731102</v>
      </c>
      <c r="O635">
        <v>1.894024270170962</v>
      </c>
      <c r="P635">
        <v>1.788156279231621</v>
      </c>
      <c r="Q635">
        <v>1.667452426174451</v>
      </c>
      <c r="R635">
        <v>1.107914384121663</v>
      </c>
      <c r="S635">
        <v>2.5330327435914182</v>
      </c>
      <c r="T635">
        <v>2.0333529285239398</v>
      </c>
      <c r="U635">
        <v>2.2532837232994178</v>
      </c>
      <c r="V635">
        <v>2.0759503002599788</v>
      </c>
      <c r="W635">
        <v>2.6989740703863978</v>
      </c>
      <c r="X635">
        <v>3.1511122314909228</v>
      </c>
      <c r="Y635">
        <v>2.2106092512733322</v>
      </c>
      <c r="Z635">
        <v>2.719009367014233</v>
      </c>
      <c r="AA635">
        <v>1.86274598122561</v>
      </c>
      <c r="AB635">
        <v>2.0052306939721931</v>
      </c>
      <c r="AC635">
        <v>2.0499370087894251</v>
      </c>
      <c r="AD635">
        <v>2.071015508523689</v>
      </c>
      <c r="AE635">
        <v>3.4686340931865272</v>
      </c>
      <c r="AF635">
        <v>2.631746749162021</v>
      </c>
      <c r="AG635">
        <v>2.6710658335986102</v>
      </c>
      <c r="AH635">
        <v>1.9147178508891589</v>
      </c>
      <c r="AI635">
        <v>1.5326131622073449</v>
      </c>
      <c r="AJ635">
        <v>1.170838079904565</v>
      </c>
      <c r="AK635">
        <v>1.8441490972756871</v>
      </c>
      <c r="AL635">
        <v>2.2177022817131382</v>
      </c>
      <c r="AM635">
        <v>2.488652131908454</v>
      </c>
      <c r="AN635">
        <v>1.52772613884032</v>
      </c>
      <c r="AO635">
        <v>2.5640065790238289</v>
      </c>
      <c r="AP635">
        <v>1.2586178232017109</v>
      </c>
    </row>
    <row r="636" spans="1:42" x14ac:dyDescent="0.15">
      <c r="A636" s="1" t="s">
        <v>675</v>
      </c>
      <c r="B636">
        <v>3.5014502517894179</v>
      </c>
      <c r="C636">
        <v>-1.141593766909373</v>
      </c>
      <c r="D636">
        <v>2.0765266384043528</v>
      </c>
      <c r="E636">
        <v>9.2198780465178459E-2</v>
      </c>
      <c r="F636">
        <v>-0.51528781304996074</v>
      </c>
      <c r="G636">
        <v>-0.36699666792603469</v>
      </c>
      <c r="H636">
        <v>-0.44976978287278713</v>
      </c>
      <c r="I636">
        <v>-1.8697152645939521</v>
      </c>
      <c r="J636">
        <v>5.7996885345979212</v>
      </c>
      <c r="K636">
        <v>2.440636546719035</v>
      </c>
      <c r="L636">
        <v>3.2549007641812748</v>
      </c>
      <c r="M636">
        <v>2.6460997670253121</v>
      </c>
      <c r="N636">
        <v>2.2328298659738559</v>
      </c>
      <c r="O636">
        <v>3.815975426597519</v>
      </c>
      <c r="P636">
        <v>0.52812622814881294</v>
      </c>
      <c r="Q636">
        <v>1.3118089954293459</v>
      </c>
      <c r="R636">
        <v>0.1284161363676164</v>
      </c>
      <c r="S636">
        <v>0.72734370655990332</v>
      </c>
      <c r="T636">
        <v>1.161377223551511</v>
      </c>
      <c r="U636">
        <v>0.90265166786200746</v>
      </c>
      <c r="V636">
        <v>0.93840305920708433</v>
      </c>
      <c r="W636">
        <v>0.85699238089427421</v>
      </c>
      <c r="X636">
        <v>0.23186382137961001</v>
      </c>
      <c r="Y636">
        <v>1.584860841633817</v>
      </c>
      <c r="Z636">
        <v>1.517622592136896</v>
      </c>
      <c r="AA636">
        <v>0.59507443351073286</v>
      </c>
      <c r="AB636">
        <v>0.8950863048726827</v>
      </c>
      <c r="AC636">
        <v>0.37869877550203779</v>
      </c>
      <c r="AD636">
        <v>0.53471222180652478</v>
      </c>
      <c r="AE636">
        <v>-0.11264728908184669</v>
      </c>
      <c r="AF636">
        <v>0.19510257655726909</v>
      </c>
      <c r="AG636">
        <v>7.723260330457167E-2</v>
      </c>
      <c r="AH636">
        <v>1.2748994726692591</v>
      </c>
      <c r="AI636">
        <v>1.953470795963413</v>
      </c>
      <c r="AJ636">
        <v>-2.3484141162787402E-2</v>
      </c>
      <c r="AK636">
        <v>0.57098899358486188</v>
      </c>
      <c r="AL636">
        <v>0.50186365022720369</v>
      </c>
      <c r="AM636">
        <v>0.77180928120263836</v>
      </c>
      <c r="AN636">
        <v>0.12459460829795389</v>
      </c>
      <c r="AO636">
        <v>6.0852266117704813E-2</v>
      </c>
      <c r="AP636">
        <v>0.40886283229864318</v>
      </c>
    </row>
    <row r="637" spans="1:42" x14ac:dyDescent="0.15">
      <c r="A637" s="1" t="s">
        <v>676</v>
      </c>
      <c r="B637">
        <v>4.5508084204661481</v>
      </c>
      <c r="C637">
        <v>0.80670942802989365</v>
      </c>
      <c r="D637">
        <v>-0.84748635271707651</v>
      </c>
      <c r="E637">
        <v>2.1384803774509731</v>
      </c>
      <c r="F637">
        <v>0.18201678026419249</v>
      </c>
      <c r="G637">
        <v>-1.667426635869321</v>
      </c>
      <c r="H637">
        <v>-4.3907746983644707</v>
      </c>
      <c r="I637">
        <v>0.63589003443136594</v>
      </c>
      <c r="J637">
        <v>1.746419462654121</v>
      </c>
      <c r="K637">
        <v>2.0555380838058461</v>
      </c>
      <c r="L637">
        <v>2.4845878641150758</v>
      </c>
      <c r="M637">
        <v>5.2582894492335628</v>
      </c>
      <c r="N637">
        <v>-3.2291780896814468</v>
      </c>
      <c r="O637">
        <v>-1.8593121086835711</v>
      </c>
      <c r="P637">
        <v>-3.7506904347771708</v>
      </c>
      <c r="Q637">
        <v>-2.761822512832528</v>
      </c>
      <c r="R637">
        <v>-2.4304892502235869</v>
      </c>
      <c r="S637">
        <v>-2.8447406111751929</v>
      </c>
      <c r="T637">
        <v>-1.6788170561482281</v>
      </c>
      <c r="U637">
        <v>-1.219386537536056</v>
      </c>
      <c r="V637">
        <v>-2.2297362545948989</v>
      </c>
      <c r="W637">
        <v>-2.862470381935891</v>
      </c>
      <c r="X637">
        <v>-2.697424735569864</v>
      </c>
      <c r="Y637">
        <v>-2.4512249790399601</v>
      </c>
      <c r="Z637">
        <v>-2.7807563361584648</v>
      </c>
      <c r="AA637">
        <v>-2.652880022976948</v>
      </c>
      <c r="AB637">
        <v>-2.0454611822769708</v>
      </c>
      <c r="AC637">
        <v>-2.42458536991662</v>
      </c>
      <c r="AD637">
        <v>-2.4115580321597831</v>
      </c>
      <c r="AE637">
        <v>-2.6546693241550088</v>
      </c>
      <c r="AF637">
        <v>-2.3800193531272611</v>
      </c>
      <c r="AG637">
        <v>-2.3928156575569042</v>
      </c>
      <c r="AH637">
        <v>-2.2182638423589922</v>
      </c>
      <c r="AI637">
        <v>-3.7006310429024172</v>
      </c>
      <c r="AJ637">
        <v>-3.4324016650305129</v>
      </c>
      <c r="AK637">
        <v>-2.8425372940239662</v>
      </c>
      <c r="AL637">
        <v>-2.2871506676723738</v>
      </c>
      <c r="AM637">
        <v>-1.685112702037014</v>
      </c>
      <c r="AN637">
        <v>-2.0944175088541441</v>
      </c>
      <c r="AO637">
        <v>-2.5675240123082368</v>
      </c>
      <c r="AP637">
        <v>-1.483086659839723</v>
      </c>
    </row>
    <row r="638" spans="1:42" x14ac:dyDescent="0.15">
      <c r="A638" s="1" t="s">
        <v>677</v>
      </c>
      <c r="B638">
        <v>-0.1495885695520166</v>
      </c>
      <c r="C638">
        <v>-0.17832611891213029</v>
      </c>
      <c r="D638">
        <v>1.0801639344348051</v>
      </c>
      <c r="E638">
        <v>-0.9098076398455277</v>
      </c>
      <c r="F638">
        <v>-1.1539390869401629</v>
      </c>
      <c r="G638">
        <v>-4.2259682641071237</v>
      </c>
      <c r="H638">
        <v>-6.0511846355750638</v>
      </c>
      <c r="I638">
        <v>1.988753884730317</v>
      </c>
      <c r="J638">
        <v>1.85038959912232</v>
      </c>
      <c r="K638">
        <v>0.14894894489128749</v>
      </c>
      <c r="L638">
        <v>1.8255137773149011</v>
      </c>
      <c r="M638">
        <v>4.2357860532251488</v>
      </c>
      <c r="N638">
        <v>1.293658141606675</v>
      </c>
      <c r="O638">
        <v>1.715814493090619</v>
      </c>
      <c r="P638">
        <v>2.3635049043590479</v>
      </c>
      <c r="Q638">
        <v>0.17882266375537961</v>
      </c>
      <c r="R638">
        <v>0.10540427164405421</v>
      </c>
      <c r="S638">
        <v>0.96114973627625633</v>
      </c>
      <c r="T638">
        <v>1.230252573220878</v>
      </c>
      <c r="U638">
        <v>0.74345325245026284</v>
      </c>
      <c r="V638">
        <v>1.591595719133116</v>
      </c>
      <c r="W638">
        <v>1.2811756868873281</v>
      </c>
      <c r="X638">
        <v>1.8181832315729709</v>
      </c>
      <c r="Y638">
        <v>6.0427732785320796</v>
      </c>
      <c r="Z638">
        <v>1.758527452519177</v>
      </c>
      <c r="AA638">
        <v>1.9253437754289751</v>
      </c>
      <c r="AB638">
        <v>2.4327676421117461</v>
      </c>
      <c r="AC638">
        <v>0.90104915094071802</v>
      </c>
      <c r="AD638">
        <v>0.96652229815046509</v>
      </c>
      <c r="AE638">
        <v>3.3758409050528622</v>
      </c>
      <c r="AF638">
        <v>1.1755307190448081</v>
      </c>
      <c r="AG638">
        <v>0.72591081430012128</v>
      </c>
      <c r="AH638">
        <v>-0.39099491863971308</v>
      </c>
      <c r="AI638">
        <v>1.042542086864197</v>
      </c>
      <c r="AJ638">
        <v>0.93896831794138091</v>
      </c>
      <c r="AK638">
        <v>0.73953680908533559</v>
      </c>
      <c r="AL638">
        <v>1.1239328450748409</v>
      </c>
      <c r="AM638">
        <v>0.92853187036484819</v>
      </c>
      <c r="AN638">
        <v>0.50456131889622047</v>
      </c>
      <c r="AO638">
        <v>1.610620257356814</v>
      </c>
      <c r="AP638">
        <v>1.39609222087995</v>
      </c>
    </row>
    <row r="639" spans="1:42" x14ac:dyDescent="0.15">
      <c r="A639" s="1" t="s">
        <v>678</v>
      </c>
      <c r="B639">
        <v>-1.101709208383564</v>
      </c>
      <c r="C639">
        <v>-0.99349738047401137</v>
      </c>
      <c r="D639">
        <v>-2.1361101272410652</v>
      </c>
      <c r="E639">
        <v>0.21781799662935381</v>
      </c>
      <c r="F639">
        <v>-1.2945297576942549</v>
      </c>
      <c r="G639">
        <v>-1.913487664250823</v>
      </c>
      <c r="H639">
        <v>-4.2861800463949988</v>
      </c>
      <c r="I639">
        <v>1.5084450715298681</v>
      </c>
      <c r="J639">
        <v>-3.1285520990371469</v>
      </c>
      <c r="K639">
        <v>-0.51620414186490793</v>
      </c>
      <c r="L639">
        <v>5.1578850515191599</v>
      </c>
      <c r="M639">
        <v>-1.245408318414696</v>
      </c>
      <c r="N639">
        <v>-6.0969909216783157E-2</v>
      </c>
      <c r="O639">
        <v>-0.30260572264463542</v>
      </c>
      <c r="P639">
        <v>-0.53503304467132029</v>
      </c>
      <c r="Q639">
        <v>-0.39258132581922578</v>
      </c>
      <c r="R639">
        <v>-1.2856536928197571</v>
      </c>
      <c r="S639">
        <v>-0.1450868732030513</v>
      </c>
      <c r="T639">
        <v>-0.29766683557385831</v>
      </c>
      <c r="U639">
        <v>-0.90783035111349186</v>
      </c>
      <c r="V639">
        <v>-0.21857784708956371</v>
      </c>
      <c r="W639">
        <v>-0.32515007723308398</v>
      </c>
      <c r="X639">
        <v>0.35331684726543172</v>
      </c>
      <c r="Y639">
        <v>0.83010921605887977</v>
      </c>
      <c r="Z639">
        <v>0.50441414649974292</v>
      </c>
      <c r="AA639">
        <v>0.6217884387497622</v>
      </c>
      <c r="AB639">
        <v>2.8026073632922408</v>
      </c>
      <c r="AC639">
        <v>0.2497003063794816</v>
      </c>
      <c r="AD639">
        <v>0.2250963247656545</v>
      </c>
      <c r="AE639">
        <v>-0.44914255269715297</v>
      </c>
      <c r="AF639">
        <v>-0.13486095291674671</v>
      </c>
      <c r="AG639">
        <v>-0.83261374912043706</v>
      </c>
      <c r="AH639">
        <v>-1.474813023752811</v>
      </c>
      <c r="AI639">
        <v>-1.399220104927688</v>
      </c>
      <c r="AJ639">
        <v>-0.86635529331312244</v>
      </c>
      <c r="AK639">
        <v>-0.47580749950950751</v>
      </c>
      <c r="AL639">
        <v>-7.8346238641663263E-2</v>
      </c>
      <c r="AM639">
        <v>0.2111048250342033</v>
      </c>
      <c r="AN639">
        <v>2.4099183978772558</v>
      </c>
      <c r="AO639">
        <v>1.461711433452326</v>
      </c>
      <c r="AP639">
        <v>1.164288157010305</v>
      </c>
    </row>
    <row r="640" spans="1:42" x14ac:dyDescent="0.15">
      <c r="A640" s="1" t="s">
        <v>679</v>
      </c>
      <c r="B640">
        <v>3.3810108532238901</v>
      </c>
      <c r="C640">
        <v>-1.3843745932527121</v>
      </c>
      <c r="D640">
        <v>-0.35942244111566951</v>
      </c>
      <c r="E640">
        <v>-1.349356051389548</v>
      </c>
      <c r="F640">
        <v>-0.29122461478710798</v>
      </c>
      <c r="G640">
        <v>-1.013244106162009</v>
      </c>
      <c r="H640">
        <v>-2.7125875327653048</v>
      </c>
      <c r="I640">
        <v>1.437561709643228</v>
      </c>
      <c r="J640">
        <v>5.0744523521356437E-2</v>
      </c>
      <c r="K640">
        <v>-0.96974075336617349</v>
      </c>
      <c r="L640">
        <v>-14.74797876576713</v>
      </c>
      <c r="M640">
        <v>1.6127739010649069</v>
      </c>
      <c r="N640">
        <v>-1.24330851452397</v>
      </c>
      <c r="O640">
        <v>-2.8141170134646698</v>
      </c>
      <c r="P640">
        <v>-2.0521939432852161</v>
      </c>
      <c r="Q640">
        <v>-1.341924691048523</v>
      </c>
      <c r="R640">
        <v>-2.041335412622856</v>
      </c>
      <c r="S640">
        <v>-0.87105063618747858</v>
      </c>
      <c r="T640">
        <v>-1.2883957347148609</v>
      </c>
      <c r="U640">
        <v>-0.43374003852115822</v>
      </c>
      <c r="V640">
        <v>-1.1829425727912251</v>
      </c>
      <c r="W640">
        <v>-0.59829660686307906</v>
      </c>
      <c r="X640">
        <v>-0.44275111260361089</v>
      </c>
      <c r="Y640">
        <v>1.158757344438919</v>
      </c>
      <c r="Z640">
        <v>0.81115786514868926</v>
      </c>
      <c r="AA640">
        <v>-0.62399736285407992</v>
      </c>
      <c r="AB640">
        <v>-0.85366977086828255</v>
      </c>
      <c r="AC640">
        <v>-0.26052583291993131</v>
      </c>
      <c r="AD640">
        <v>-0.32412072010524001</v>
      </c>
      <c r="AE640">
        <v>-0.74516238613946517</v>
      </c>
      <c r="AF640">
        <v>-1.2650291988168301</v>
      </c>
      <c r="AG640">
        <v>0.85771470608897249</v>
      </c>
      <c r="AH640">
        <v>-2.8323192412299329</v>
      </c>
      <c r="AI640">
        <v>-2.426637505858201</v>
      </c>
      <c r="AJ640">
        <v>-1.431331796912263</v>
      </c>
      <c r="AK640">
        <v>-0.79473814060945502</v>
      </c>
      <c r="AL640">
        <v>-0.1410390472361702</v>
      </c>
      <c r="AM640">
        <v>-0.98721216341464402</v>
      </c>
      <c r="AN640">
        <v>-1.72811267501438</v>
      </c>
      <c r="AO640">
        <v>-0.74188826269335251</v>
      </c>
      <c r="AP640">
        <v>-1.116332724242201</v>
      </c>
    </row>
    <row r="641" spans="1:42" x14ac:dyDescent="0.15">
      <c r="A641" s="1" t="s">
        <v>680</v>
      </c>
      <c r="B641">
        <v>-0.82838473064393559</v>
      </c>
      <c r="C641">
        <v>0.26279856087322301</v>
      </c>
      <c r="D641">
        <v>-2.7379446223765802</v>
      </c>
      <c r="E641">
        <v>-0.49860605943788439</v>
      </c>
      <c r="F641">
        <v>-0.1068160027454555</v>
      </c>
      <c r="G641">
        <v>-1.91752037353829</v>
      </c>
      <c r="H641">
        <v>-6.502159951423593</v>
      </c>
      <c r="I641">
        <v>1.0073857701345159</v>
      </c>
      <c r="J641">
        <v>-0.3676946621858404</v>
      </c>
      <c r="K641">
        <v>-3.2908770246907491</v>
      </c>
      <c r="L641">
        <v>-11.67002848957323</v>
      </c>
      <c r="M641">
        <v>0.37316860591892792</v>
      </c>
      <c r="N641">
        <v>0.27850305524618191</v>
      </c>
      <c r="O641">
        <v>-0.2071643362455397</v>
      </c>
      <c r="P641">
        <v>-5.1802633043891093E-2</v>
      </c>
      <c r="Q641">
        <v>1.1889335992377079</v>
      </c>
      <c r="R641">
        <v>0.40844622122438801</v>
      </c>
      <c r="S641">
        <v>1.005936167224466</v>
      </c>
      <c r="T641">
        <v>0.99027280683975205</v>
      </c>
      <c r="U641">
        <v>0.52637931246474723</v>
      </c>
      <c r="V641">
        <v>1.894225581459654</v>
      </c>
      <c r="W641">
        <v>0.80011803748497889</v>
      </c>
      <c r="X641">
        <v>0.97668724780779592</v>
      </c>
      <c r="Y641">
        <v>-0.24818587460912281</v>
      </c>
      <c r="Z641">
        <v>0.69307346888884147</v>
      </c>
      <c r="AA641">
        <v>0.41433628723288202</v>
      </c>
      <c r="AB641">
        <v>-0.21935067497806221</v>
      </c>
      <c r="AC641">
        <v>0.88223511156447865</v>
      </c>
      <c r="AD641">
        <v>0.5434755314511508</v>
      </c>
      <c r="AE641">
        <v>3.1493062293960268</v>
      </c>
      <c r="AF641">
        <v>2.0659507117782869</v>
      </c>
      <c r="AG641">
        <v>2.389294132694217</v>
      </c>
      <c r="AH641">
        <v>0.61512543091208338</v>
      </c>
      <c r="AI641">
        <v>9.125238968871538E-2</v>
      </c>
      <c r="AJ641">
        <v>0.53318568435115699</v>
      </c>
      <c r="AK641">
        <v>1.112588586640435</v>
      </c>
      <c r="AL641">
        <v>1.375042984603019</v>
      </c>
      <c r="AM641">
        <v>2.6802776575825868</v>
      </c>
      <c r="AN641">
        <v>0.32294279499866158</v>
      </c>
      <c r="AO641">
        <v>1.2198640581283779</v>
      </c>
      <c r="AP641">
        <v>1.229061736572618</v>
      </c>
    </row>
    <row r="642" spans="1:42" x14ac:dyDescent="0.15">
      <c r="A642" s="1" t="s">
        <v>681</v>
      </c>
      <c r="B642">
        <v>-2.2386510172491709</v>
      </c>
      <c r="C642">
        <v>-1.98200745669262</v>
      </c>
      <c r="D642">
        <v>-1.5725809001772191</v>
      </c>
      <c r="E642">
        <v>-1.9119208810837589</v>
      </c>
      <c r="F642">
        <v>-0.65588406709599434</v>
      </c>
      <c r="G642">
        <v>0.26780592580877571</v>
      </c>
      <c r="H642">
        <v>-1.6256252490761769</v>
      </c>
      <c r="I642">
        <v>1.6374401411956621</v>
      </c>
      <c r="J642">
        <v>-4.5853915077357792</v>
      </c>
      <c r="K642">
        <v>-2.7174858822723649</v>
      </c>
      <c r="L642">
        <v>-3.2127823331979091</v>
      </c>
      <c r="M642">
        <v>-2.4514593449349191</v>
      </c>
      <c r="N642">
        <v>-0.37018349593200123</v>
      </c>
      <c r="O642">
        <v>-0.75652382227655723</v>
      </c>
      <c r="P642">
        <v>1.671911499248161</v>
      </c>
      <c r="Q642">
        <v>-0.2022380074542777</v>
      </c>
      <c r="R642">
        <v>-1.2497253865089071</v>
      </c>
      <c r="S642">
        <v>0.34500654274587778</v>
      </c>
      <c r="T642">
        <v>-8.1419474829329E-2</v>
      </c>
      <c r="U642">
        <v>-0.27003649150113329</v>
      </c>
      <c r="V642">
        <v>-0.19500846393978821</v>
      </c>
      <c r="W642">
        <v>-3.3611700999818743E-2</v>
      </c>
      <c r="X642">
        <v>0.66847789958941084</v>
      </c>
      <c r="Y642">
        <v>2.913987130623076</v>
      </c>
      <c r="Z642">
        <v>0.40617299953609198</v>
      </c>
      <c r="AA642">
        <v>-8.4157501604447835E-2</v>
      </c>
      <c r="AB642">
        <v>-0.42106558837681518</v>
      </c>
      <c r="AC642">
        <v>0.1224673370892073</v>
      </c>
      <c r="AD642">
        <v>0.63445020874075986</v>
      </c>
      <c r="AE642">
        <v>-0.87267588054970846</v>
      </c>
      <c r="AF642">
        <v>0.36934066685388739</v>
      </c>
      <c r="AG642">
        <v>0.36688251316578713</v>
      </c>
      <c r="AH642">
        <v>-0.57488431051260014</v>
      </c>
      <c r="AI642">
        <v>-1.346990976496524</v>
      </c>
      <c r="AJ642">
        <v>-0.25390760928562051</v>
      </c>
      <c r="AK642">
        <v>0.41077194829301328</v>
      </c>
      <c r="AL642">
        <v>0.16598043806847021</v>
      </c>
      <c r="AM642">
        <v>-0.1609908939533812</v>
      </c>
      <c r="AN642">
        <v>-0.53136617685375664</v>
      </c>
      <c r="AO642">
        <v>-0.22928954096461701</v>
      </c>
      <c r="AP642">
        <v>0.32436964133964818</v>
      </c>
    </row>
    <row r="643" spans="1:42" x14ac:dyDescent="0.15">
      <c r="A643" s="1" t="s">
        <v>682</v>
      </c>
      <c r="B643">
        <v>-2.0516508949529531</v>
      </c>
      <c r="C643">
        <v>-0.60999756717264086</v>
      </c>
      <c r="D643">
        <v>-3.268408991572731</v>
      </c>
      <c r="E643">
        <v>-1.0156044487957161</v>
      </c>
      <c r="F643">
        <v>-0.44947033120925212</v>
      </c>
      <c r="G643">
        <v>-1.5256392439754889</v>
      </c>
      <c r="H643">
        <v>-0.69586000065009213</v>
      </c>
      <c r="I643">
        <v>-0.56093760200545251</v>
      </c>
      <c r="J643">
        <v>-7.4223141255983709</v>
      </c>
      <c r="K643">
        <v>-5.7780899395264704</v>
      </c>
      <c r="L643">
        <v>2.0163506468434118</v>
      </c>
      <c r="M643">
        <v>1.285193702704633</v>
      </c>
      <c r="N643">
        <v>-3.7452552852736019</v>
      </c>
      <c r="O643">
        <v>-3.1659086854498208</v>
      </c>
      <c r="P643">
        <v>-3.1289025175983989</v>
      </c>
      <c r="Q643">
        <v>-3.153414463754356</v>
      </c>
      <c r="R643">
        <v>-3.2926825468473231</v>
      </c>
      <c r="S643">
        <v>-3.226802052335985</v>
      </c>
      <c r="T643">
        <v>-3.2183594709551122</v>
      </c>
      <c r="U643">
        <v>-3.5229379271336851</v>
      </c>
      <c r="V643">
        <v>-2.663616321096173</v>
      </c>
      <c r="W643">
        <v>-3.4088826028751522</v>
      </c>
      <c r="X643">
        <v>-3.3661132831049358</v>
      </c>
      <c r="Y643">
        <v>-2.761849881813994</v>
      </c>
      <c r="Z643">
        <v>-2.9126867239046259</v>
      </c>
      <c r="AA643">
        <v>-2.636412998541219</v>
      </c>
      <c r="AB643">
        <v>-2.5198071899873149</v>
      </c>
      <c r="AC643">
        <v>-2.731197139930583</v>
      </c>
      <c r="AD643">
        <v>-2.7771906388560401</v>
      </c>
      <c r="AE643">
        <v>-2.7972484622378739</v>
      </c>
      <c r="AF643">
        <v>-3.089231999386381</v>
      </c>
      <c r="AG643">
        <v>-2.1712034593703051</v>
      </c>
      <c r="AH643">
        <v>-1.879957879182133</v>
      </c>
      <c r="AI643">
        <v>-2.7127869348805009</v>
      </c>
      <c r="AJ643">
        <v>-3.2641819272042851</v>
      </c>
      <c r="AK643">
        <v>-2.7399802101244051</v>
      </c>
      <c r="AL643">
        <v>-3.012558927254489</v>
      </c>
      <c r="AM643">
        <v>-2.9995292078913551</v>
      </c>
      <c r="AN643">
        <v>-2.6979720481612852</v>
      </c>
      <c r="AO643">
        <v>-3.3715155870927869</v>
      </c>
      <c r="AP643">
        <v>-2.8057220492271151</v>
      </c>
    </row>
    <row r="644" spans="1:42" x14ac:dyDescent="0.15">
      <c r="A644" s="1" t="s">
        <v>683</v>
      </c>
      <c r="B644">
        <v>-0.89731091520406514</v>
      </c>
      <c r="C644">
        <v>0.47817074745337501</v>
      </c>
      <c r="D644">
        <v>2.3172675373687621</v>
      </c>
      <c r="E644">
        <v>-0.3226701927005089</v>
      </c>
      <c r="F644">
        <v>0.65224692398556638</v>
      </c>
      <c r="G644">
        <v>-5.4072085339124412</v>
      </c>
      <c r="H644">
        <v>-4.0766718672198472</v>
      </c>
      <c r="I644">
        <v>3.2503216592130082</v>
      </c>
      <c r="J644">
        <v>-1.9766203950747669</v>
      </c>
      <c r="K644">
        <v>-2.992727807741864</v>
      </c>
      <c r="L644">
        <v>-7.6490233993147303</v>
      </c>
      <c r="M644">
        <v>-0.39924287765610439</v>
      </c>
      <c r="N644">
        <v>0.63609425964065236</v>
      </c>
      <c r="O644">
        <v>0.31212911506054508</v>
      </c>
      <c r="P644">
        <v>-0.59076740508351244</v>
      </c>
      <c r="Q644">
        <v>0.45013394807576868</v>
      </c>
      <c r="R644">
        <v>0.29515304736311188</v>
      </c>
      <c r="S644">
        <v>0.97501585969026405</v>
      </c>
      <c r="T644">
        <v>1.5185256651384671</v>
      </c>
      <c r="U644">
        <v>1.0049118883179931</v>
      </c>
      <c r="V644">
        <v>0.67838901189454781</v>
      </c>
      <c r="W644">
        <v>1.0393575381393709</v>
      </c>
      <c r="X644">
        <v>1.0054140265537539</v>
      </c>
      <c r="Y644">
        <v>-1.602935349344069</v>
      </c>
      <c r="Z644">
        <v>1.087514314134999</v>
      </c>
      <c r="AA644">
        <v>1.0906940958767479</v>
      </c>
      <c r="AB644">
        <v>0.5158113024901626</v>
      </c>
      <c r="AC644">
        <v>1.024869560215713</v>
      </c>
      <c r="AD644">
        <v>0.92760266647276735</v>
      </c>
      <c r="AE644">
        <v>1.42669369906294</v>
      </c>
      <c r="AF644">
        <v>1.8079207028370621</v>
      </c>
      <c r="AG644">
        <v>0.8897212073388544</v>
      </c>
      <c r="AH644">
        <v>1.506361904128471</v>
      </c>
      <c r="AI644">
        <v>1.766127614703622</v>
      </c>
      <c r="AJ644">
        <v>2.112506906127674</v>
      </c>
      <c r="AK644">
        <v>0.8791012389217302</v>
      </c>
      <c r="AL644">
        <v>1.394713559360292</v>
      </c>
      <c r="AM644">
        <v>2.1411915402853778</v>
      </c>
      <c r="AN644">
        <v>0.95747901795115664</v>
      </c>
      <c r="AO644">
        <v>1.3825837924157951</v>
      </c>
      <c r="AP644">
        <v>1.383383371855625</v>
      </c>
    </row>
    <row r="645" spans="1:42" x14ac:dyDescent="0.15">
      <c r="A645" s="1" t="s">
        <v>684</v>
      </c>
      <c r="B645">
        <v>-0.17481668344106399</v>
      </c>
      <c r="C645">
        <v>-0.49196713861884311</v>
      </c>
      <c r="D645">
        <v>3.2271525308951201</v>
      </c>
      <c r="E645">
        <v>1.6629902515652939</v>
      </c>
      <c r="F645">
        <v>-1.52253150217372</v>
      </c>
      <c r="G645">
        <v>-1.5817039360783309</v>
      </c>
      <c r="H645">
        <v>-2.6830977051537559</v>
      </c>
      <c r="I645">
        <v>-1.380573274179689</v>
      </c>
      <c r="J645">
        <v>2.1614160742702508</v>
      </c>
      <c r="K645">
        <v>0.61403994084325586</v>
      </c>
      <c r="L645">
        <v>0.49520500334178807</v>
      </c>
      <c r="M645">
        <v>-0.19787649228982829</v>
      </c>
      <c r="N645">
        <v>1.288036183791804</v>
      </c>
      <c r="O645">
        <v>2.221724056051011</v>
      </c>
      <c r="P645">
        <v>0.51020856897574651</v>
      </c>
      <c r="Q645">
        <v>1.007350939939456</v>
      </c>
      <c r="R645">
        <v>0.51459577046267035</v>
      </c>
      <c r="S645">
        <v>-2.953754997143386E-2</v>
      </c>
      <c r="T645">
        <v>0.66714338267142637</v>
      </c>
      <c r="U645">
        <v>1.094327798351961</v>
      </c>
      <c r="V645">
        <v>0.23254735122092179</v>
      </c>
      <c r="W645">
        <v>0.23968285191625779</v>
      </c>
      <c r="X645">
        <v>0.41508345357068149</v>
      </c>
      <c r="Y645">
        <v>1.323698851915863</v>
      </c>
      <c r="Z645">
        <v>0.79896947330302148</v>
      </c>
      <c r="AA645">
        <v>0.75243266414491161</v>
      </c>
      <c r="AB645">
        <v>0.99871253265424531</v>
      </c>
      <c r="AC645">
        <v>0.8270352783660132</v>
      </c>
      <c r="AD645">
        <v>0.57276686266334553</v>
      </c>
      <c r="AE645">
        <v>-6.8602805132351938E-2</v>
      </c>
      <c r="AF645">
        <v>0.31226448376299831</v>
      </c>
      <c r="AG645">
        <v>-0.1121592645834579</v>
      </c>
      <c r="AH645">
        <v>3.3664141846027049</v>
      </c>
      <c r="AI645">
        <v>1.2617470548760119</v>
      </c>
      <c r="AJ645">
        <v>0.77095146777401358</v>
      </c>
      <c r="AK645">
        <v>0.41993346773680251</v>
      </c>
      <c r="AL645">
        <v>0.59040826009970515</v>
      </c>
      <c r="AM645">
        <v>0.49142414030632647</v>
      </c>
      <c r="AN645">
        <v>0.39413131091644599</v>
      </c>
      <c r="AO645">
        <v>0.40450201191503121</v>
      </c>
      <c r="AP645">
        <v>0.37877424675664639</v>
      </c>
    </row>
    <row r="646" spans="1:42" x14ac:dyDescent="0.15">
      <c r="A646" s="1" t="s">
        <v>685</v>
      </c>
      <c r="B646">
        <v>5.98121561776688</v>
      </c>
      <c r="C646">
        <v>-8.440776591784592E-2</v>
      </c>
      <c r="D646">
        <v>4.9155122148127344</v>
      </c>
      <c r="E646">
        <v>-0.38742043935010051</v>
      </c>
      <c r="F646">
        <v>-4.8801196943186277E-2</v>
      </c>
      <c r="G646">
        <v>3.2319041657419998</v>
      </c>
      <c r="H646">
        <v>6.9119410256932383</v>
      </c>
      <c r="I646">
        <v>-4.3378705766121213</v>
      </c>
      <c r="J646">
        <v>2.5345351624173529</v>
      </c>
      <c r="K646">
        <v>9.4377675202013762</v>
      </c>
      <c r="L646">
        <v>-4.7905969733315716</v>
      </c>
      <c r="M646">
        <v>1.8512530460641099</v>
      </c>
      <c r="N646">
        <v>-0.44150375072556519</v>
      </c>
      <c r="O646">
        <v>1.393602588785176</v>
      </c>
      <c r="P646">
        <v>3.5109980763270219</v>
      </c>
      <c r="Q646">
        <v>-0.108487738239681</v>
      </c>
      <c r="R646">
        <v>2.889090606662664</v>
      </c>
      <c r="S646">
        <v>0.57122860425510802</v>
      </c>
      <c r="T646">
        <v>1.341293185519137</v>
      </c>
      <c r="U646">
        <v>0.36553637097916208</v>
      </c>
      <c r="V646">
        <v>0.44782544225485349</v>
      </c>
      <c r="W646">
        <v>0.37910810554290791</v>
      </c>
      <c r="X646">
        <v>0.56749649459472051</v>
      </c>
      <c r="Y646">
        <v>0.1089300396051763</v>
      </c>
      <c r="Z646">
        <v>0.81448802368535789</v>
      </c>
      <c r="AA646">
        <v>0.71192525831508302</v>
      </c>
      <c r="AB646">
        <v>1.136560955977018</v>
      </c>
      <c r="AC646">
        <v>-0.21976683051087451</v>
      </c>
      <c r="AD646">
        <v>0.44621011673225591</v>
      </c>
      <c r="AE646">
        <v>-0.16535263199803699</v>
      </c>
      <c r="AF646">
        <v>-0.21692331771402371</v>
      </c>
      <c r="AG646">
        <v>0.30451785337194809</v>
      </c>
      <c r="AH646">
        <v>-0.8870677981271563</v>
      </c>
      <c r="AI646">
        <v>1.843845751298496</v>
      </c>
      <c r="AJ646">
        <v>2.8157714110506968</v>
      </c>
      <c r="AK646">
        <v>8.3458500068654781E-2</v>
      </c>
      <c r="AL646">
        <v>0.41448274884259811</v>
      </c>
      <c r="AM646">
        <v>-0.62150607068486918</v>
      </c>
      <c r="AN646">
        <v>7.0701146463968648E-2</v>
      </c>
      <c r="AO646">
        <v>0.22584577160495531</v>
      </c>
      <c r="AP646">
        <v>0.2099576241697145</v>
      </c>
    </row>
    <row r="647" spans="1:42" x14ac:dyDescent="0.15">
      <c r="A647" s="1" t="s">
        <v>686</v>
      </c>
      <c r="B647">
        <v>0.78550115953165023</v>
      </c>
      <c r="C647">
        <v>-2.5140202988507792</v>
      </c>
      <c r="D647">
        <v>-2.1071357980176089</v>
      </c>
      <c r="E647">
        <v>-1.09905227660996</v>
      </c>
      <c r="F647">
        <v>-1.1643403101007099</v>
      </c>
      <c r="G647">
        <v>1.3560238237359299</v>
      </c>
      <c r="H647">
        <v>0.3693283206723228</v>
      </c>
      <c r="I647">
        <v>-1.3696603332088639</v>
      </c>
      <c r="J647">
        <v>0.10687407004226911</v>
      </c>
      <c r="K647">
        <v>2.0353284807472618</v>
      </c>
      <c r="L647">
        <v>-0.18924327572356189</v>
      </c>
      <c r="M647">
        <v>1.3628934939365369</v>
      </c>
      <c r="N647">
        <v>-0.53884869877841846</v>
      </c>
      <c r="O647">
        <v>-0.90938269567675312</v>
      </c>
      <c r="P647">
        <v>0.65531835356855106</v>
      </c>
      <c r="Q647">
        <v>7.6756838310650347E-2</v>
      </c>
      <c r="R647">
        <v>-1.163455112156262</v>
      </c>
      <c r="S647">
        <v>0.1323834937618448</v>
      </c>
      <c r="T647">
        <v>0.44269172848783128</v>
      </c>
      <c r="U647">
        <v>-0.12111036678159171</v>
      </c>
      <c r="V647">
        <v>0.93319846375635485</v>
      </c>
      <c r="W647">
        <v>0.13235680944814601</v>
      </c>
      <c r="X647">
        <v>0.87919425096016801</v>
      </c>
      <c r="Y647">
        <v>1.8142912167908349</v>
      </c>
      <c r="Z647">
        <v>0.51697933138483121</v>
      </c>
      <c r="AA647">
        <v>0.74675864102000034</v>
      </c>
      <c r="AB647">
        <v>-0.55052704219603388</v>
      </c>
      <c r="AC647">
        <v>7.1536951220045886E-2</v>
      </c>
      <c r="AD647">
        <v>0.9932722731925081</v>
      </c>
      <c r="AE647">
        <v>1.713519350193766</v>
      </c>
      <c r="AF647">
        <v>0.41628141054649359</v>
      </c>
      <c r="AG647">
        <v>1.3581789036003109</v>
      </c>
      <c r="AH647">
        <v>0.1105712486641819</v>
      </c>
      <c r="AI647">
        <v>-0.73722777247617766</v>
      </c>
      <c r="AJ647">
        <v>-2.9060786013892378E-2</v>
      </c>
      <c r="AK647">
        <v>-2.142242739210001E-2</v>
      </c>
      <c r="AL647">
        <v>0.30373222487990492</v>
      </c>
      <c r="AM647">
        <v>-0.19918069576869379</v>
      </c>
      <c r="AN647">
        <v>0.5209272639921807</v>
      </c>
      <c r="AO647">
        <v>7.0088842191617984E-2</v>
      </c>
      <c r="AP647">
        <v>0.14432139590276671</v>
      </c>
    </row>
    <row r="648" spans="1:42" x14ac:dyDescent="0.15">
      <c r="A648" s="1" t="s">
        <v>687</v>
      </c>
      <c r="B648">
        <v>-0.31040381267224371</v>
      </c>
      <c r="C648">
        <v>-0.28794816956599639</v>
      </c>
      <c r="D648">
        <v>-0.84704217478512145</v>
      </c>
      <c r="E648">
        <v>0.70706199688008831</v>
      </c>
      <c r="F648">
        <v>-0.91867903078265023</v>
      </c>
      <c r="G648">
        <v>3.4839500032775108</v>
      </c>
      <c r="H648">
        <v>1.5295147836459071</v>
      </c>
      <c r="I648">
        <v>-1.287209865958076</v>
      </c>
      <c r="J648">
        <v>-3.852241078237987</v>
      </c>
      <c r="K648">
        <v>-0.21627652225921501</v>
      </c>
      <c r="L648">
        <v>2.4525606627668401</v>
      </c>
      <c r="M648">
        <v>1.938053130343445</v>
      </c>
      <c r="N648">
        <v>0.83123644229354621</v>
      </c>
      <c r="O648">
        <v>0.52491491577099059</v>
      </c>
      <c r="P648">
        <v>2.4249417507955271</v>
      </c>
      <c r="Q648">
        <v>1.128610622450378</v>
      </c>
      <c r="R648">
        <v>0.57802490386700567</v>
      </c>
      <c r="S648">
        <v>0.72632577583168934</v>
      </c>
      <c r="T648">
        <v>1.104530042165752</v>
      </c>
      <c r="U648">
        <v>0.66807028092317144</v>
      </c>
      <c r="V648">
        <v>0.40327583234194242</v>
      </c>
      <c r="W648">
        <v>0.88278322227596218</v>
      </c>
      <c r="X648">
        <v>1.4795916212324289</v>
      </c>
      <c r="Y648">
        <v>7.505351831338139E-2</v>
      </c>
      <c r="Z648">
        <v>1.296047932683926</v>
      </c>
      <c r="AA648">
        <v>1.32198592394758</v>
      </c>
      <c r="AB648">
        <v>1.3929897823146009</v>
      </c>
      <c r="AC648">
        <v>1.397448907740807</v>
      </c>
      <c r="AD648">
        <v>1.1141750745217871</v>
      </c>
      <c r="AE648">
        <v>2.412934788343815</v>
      </c>
      <c r="AF648">
        <v>3.1455817126989079</v>
      </c>
      <c r="AG648">
        <v>1.812465489665297</v>
      </c>
      <c r="AH648">
        <v>0.99017678517507079</v>
      </c>
      <c r="AI648">
        <v>1.2069620960851981</v>
      </c>
      <c r="AJ648">
        <v>0.1590671579969177</v>
      </c>
      <c r="AK648">
        <v>0.38425446006655412</v>
      </c>
      <c r="AL648">
        <v>1.338161815388538</v>
      </c>
      <c r="AM648">
        <v>1.0797562752869769</v>
      </c>
      <c r="AN648">
        <v>0.55017994858305719</v>
      </c>
      <c r="AO648">
        <v>1.35895859499061</v>
      </c>
      <c r="AP648">
        <v>1.752019143748718</v>
      </c>
    </row>
    <row r="649" spans="1:42" x14ac:dyDescent="0.15">
      <c r="A649" s="1" t="s">
        <v>688</v>
      </c>
      <c r="B649">
        <v>2.8777516663374239</v>
      </c>
      <c r="C649">
        <v>-1.3873031748093481</v>
      </c>
      <c r="D649">
        <v>1.806884907926785</v>
      </c>
      <c r="E649">
        <v>0.50524758880060594</v>
      </c>
      <c r="F649">
        <v>-1.534545887389986</v>
      </c>
      <c r="G649">
        <v>-0.33394685910571731</v>
      </c>
      <c r="H649">
        <v>4.2656812085542173</v>
      </c>
      <c r="I649">
        <v>-2.2263160770570711</v>
      </c>
      <c r="J649">
        <v>0.83887815782028552</v>
      </c>
      <c r="K649">
        <v>2.873611944042612</v>
      </c>
      <c r="L649">
        <v>0.15398050221251841</v>
      </c>
      <c r="M649">
        <v>2.930592586018534</v>
      </c>
      <c r="N649">
        <v>-1.800467348014092</v>
      </c>
      <c r="O649">
        <v>0.95940118989765677</v>
      </c>
      <c r="P649">
        <v>8.4016124134033449E-2</v>
      </c>
      <c r="Q649">
        <v>-0.89467056753313401</v>
      </c>
      <c r="R649">
        <v>-0.31455092465239137</v>
      </c>
      <c r="S649">
        <v>-0.88954802727352589</v>
      </c>
      <c r="T649">
        <v>-1.096688977758927</v>
      </c>
      <c r="U649">
        <v>-0.67996026207571558</v>
      </c>
      <c r="V649">
        <v>-0.32849187020040388</v>
      </c>
      <c r="W649">
        <v>-0.59986378644186789</v>
      </c>
      <c r="X649">
        <v>-1.2410257282415771</v>
      </c>
      <c r="Y649">
        <v>1.065951222448874E-2</v>
      </c>
      <c r="Z649">
        <v>0.26576294130195077</v>
      </c>
      <c r="AA649">
        <v>-0.41864546935699498</v>
      </c>
      <c r="AB649">
        <v>1.675572945454008</v>
      </c>
      <c r="AC649">
        <v>-1.45195078860761</v>
      </c>
      <c r="AD649">
        <v>-0.9657721432617401</v>
      </c>
      <c r="AE649">
        <v>-2.3841120062305401</v>
      </c>
      <c r="AF649">
        <v>-1.928800296819785</v>
      </c>
      <c r="AG649">
        <v>-1.6078487886724671</v>
      </c>
      <c r="AH649">
        <v>-1.5005557596183019</v>
      </c>
      <c r="AI649">
        <v>-1.287930025376228</v>
      </c>
      <c r="AJ649">
        <v>0.225386875776977</v>
      </c>
      <c r="AK649">
        <v>-1.092825457817479</v>
      </c>
      <c r="AL649">
        <v>-1.5715596034350141</v>
      </c>
      <c r="AM649">
        <v>-1.499406680937206</v>
      </c>
      <c r="AN649">
        <v>-1.202321662554608</v>
      </c>
      <c r="AO649">
        <v>-1.420599136227469</v>
      </c>
      <c r="AP649">
        <v>-1.0485308906986761</v>
      </c>
    </row>
    <row r="650" spans="1:42" x14ac:dyDescent="0.15">
      <c r="A650" s="1" t="s">
        <v>689</v>
      </c>
      <c r="B650">
        <v>0.85265218769318796</v>
      </c>
      <c r="C650">
        <v>-1.17950034808991</v>
      </c>
      <c r="D650">
        <v>2.6869362518414071</v>
      </c>
      <c r="E650">
        <v>-1.422990300149042</v>
      </c>
      <c r="F650">
        <v>-0.62277049396717743</v>
      </c>
      <c r="G650">
        <v>-1.027229339677693</v>
      </c>
      <c r="H650">
        <v>1.70399897034668</v>
      </c>
      <c r="I650">
        <v>-2.4685186528968011</v>
      </c>
      <c r="J650">
        <v>3.9257107320150708</v>
      </c>
      <c r="K650">
        <v>1.6547194603483959</v>
      </c>
      <c r="L650">
        <v>-1.6074806837765341</v>
      </c>
      <c r="M650">
        <v>2.4552450251065161</v>
      </c>
      <c r="N650">
        <v>-0.14906618381487591</v>
      </c>
      <c r="O650">
        <v>-0.23230534933318611</v>
      </c>
      <c r="P650">
        <v>1.0440042679710071</v>
      </c>
      <c r="Q650">
        <v>-0.66560589957083205</v>
      </c>
      <c r="R650">
        <v>1.7470811984209571</v>
      </c>
      <c r="S650">
        <v>-0.32891455680921089</v>
      </c>
      <c r="T650">
        <v>-0.79610274131637959</v>
      </c>
      <c r="U650">
        <v>0.18945106373371029</v>
      </c>
      <c r="V650">
        <v>-0.37753868100396631</v>
      </c>
      <c r="W650">
        <v>0.71255742637024189</v>
      </c>
      <c r="X650">
        <v>-0.49581509822572373</v>
      </c>
      <c r="Y650">
        <v>-0.98572982677714294</v>
      </c>
      <c r="Z650">
        <v>0.72337528967744691</v>
      </c>
      <c r="AA650">
        <v>-1.2655308385074051</v>
      </c>
      <c r="AB650">
        <v>-1.2791872938782569</v>
      </c>
      <c r="AC650">
        <v>-5.5815011802050922E-3</v>
      </c>
      <c r="AD650">
        <v>-0.39217730327385331</v>
      </c>
      <c r="AE650">
        <v>-0.51002027352751722</v>
      </c>
      <c r="AF650">
        <v>-1.605083298841814</v>
      </c>
      <c r="AG650">
        <v>-0.66237079455270664</v>
      </c>
      <c r="AH650">
        <v>-0.95290336063599668</v>
      </c>
      <c r="AI650">
        <v>0.31478829678883108</v>
      </c>
      <c r="AJ650">
        <v>-1.0497594387153539</v>
      </c>
      <c r="AK650">
        <v>0.39719445111830948</v>
      </c>
      <c r="AL650">
        <v>-0.61726942761772396</v>
      </c>
      <c r="AM650">
        <v>-0.74902250105127877</v>
      </c>
      <c r="AN650">
        <v>-0.17353178442025499</v>
      </c>
      <c r="AO650">
        <v>-0.41847542927111647</v>
      </c>
      <c r="AP650">
        <v>-1.3337620264951751</v>
      </c>
    </row>
    <row r="651" spans="1:42" x14ac:dyDescent="0.15">
      <c r="A651" s="1" t="s">
        <v>690</v>
      </c>
      <c r="B651">
        <v>-1.005608824702644</v>
      </c>
      <c r="C651">
        <v>-1.0506459765330221</v>
      </c>
      <c r="D651">
        <v>-0.70680149027815897</v>
      </c>
      <c r="E651">
        <v>-0.16664242184726991</v>
      </c>
      <c r="F651">
        <v>-2.5887371772153708E-2</v>
      </c>
      <c r="G651">
        <v>-4.2614478413499626</v>
      </c>
      <c r="H651">
        <v>-3.14385435531385</v>
      </c>
      <c r="I651">
        <v>-0.77654011436342896</v>
      </c>
      <c r="J651">
        <v>-3.619782091359335</v>
      </c>
      <c r="K651">
        <v>1.01196072024809</v>
      </c>
      <c r="L651">
        <v>-3.991407921951359</v>
      </c>
      <c r="M651">
        <v>0.66024002825891603</v>
      </c>
      <c r="N651">
        <v>0.39240467743846769</v>
      </c>
      <c r="O651">
        <v>0.35507021159660512</v>
      </c>
      <c r="P651">
        <v>0.74963111291115003</v>
      </c>
      <c r="Q651">
        <v>-0.48647187554137389</v>
      </c>
      <c r="R651">
        <v>-4.6660885831630403E-2</v>
      </c>
      <c r="S651">
        <v>0.28022415443147641</v>
      </c>
      <c r="T651">
        <v>0.62164139155870857</v>
      </c>
      <c r="U651">
        <v>0.79369799066709512</v>
      </c>
      <c r="V651">
        <v>8.1370091111376927E-2</v>
      </c>
      <c r="W651">
        <v>7.5882842787666355E-2</v>
      </c>
      <c r="X651">
        <v>7.6731210350037202E-2</v>
      </c>
      <c r="Y651">
        <v>-0.30511447326376079</v>
      </c>
      <c r="Z651">
        <v>-0.43981297303500372</v>
      </c>
      <c r="AA651">
        <v>-0.29301239697067849</v>
      </c>
      <c r="AB651">
        <v>-0.1024884448516931</v>
      </c>
      <c r="AC651">
        <v>-0.17003240535620401</v>
      </c>
      <c r="AD651">
        <v>0.34735767818567942</v>
      </c>
      <c r="AE651">
        <v>-0.56526116496158441</v>
      </c>
      <c r="AF651">
        <v>0.1070435470825985</v>
      </c>
      <c r="AG651">
        <v>0.67341525880839148</v>
      </c>
      <c r="AH651">
        <v>0.52273679201276724</v>
      </c>
      <c r="AI651">
        <v>3.7641939995033021E-2</v>
      </c>
      <c r="AJ651">
        <v>1.1800758811771499</v>
      </c>
      <c r="AK651">
        <v>0.52986437575411383</v>
      </c>
      <c r="AL651">
        <v>0.25850720779911007</v>
      </c>
      <c r="AM651">
        <v>0.71170922520763347</v>
      </c>
      <c r="AN651">
        <v>-0.35503448152234263</v>
      </c>
      <c r="AO651">
        <v>0.37822289352894789</v>
      </c>
      <c r="AP651">
        <v>0.30526980690173833</v>
      </c>
    </row>
    <row r="652" spans="1:42" x14ac:dyDescent="0.15">
      <c r="A652" s="1" t="s">
        <v>691</v>
      </c>
      <c r="B652">
        <v>2.315148785223486</v>
      </c>
      <c r="C652">
        <v>0.78722410785090102</v>
      </c>
      <c r="D652">
        <v>-1.2502471610994901</v>
      </c>
      <c r="E652">
        <v>2.577146213175983</v>
      </c>
      <c r="F652">
        <v>0.45577840619029031</v>
      </c>
      <c r="G652">
        <v>3.6814154680581739</v>
      </c>
      <c r="H652">
        <v>2.1285922599332809</v>
      </c>
      <c r="I652">
        <v>1.539812825169626E-2</v>
      </c>
      <c r="J652">
        <v>2.128091436040954</v>
      </c>
      <c r="K652">
        <v>1.260503676812357</v>
      </c>
      <c r="L652">
        <v>-1.1091879665047291</v>
      </c>
      <c r="M652">
        <v>0.34500437008862472</v>
      </c>
      <c r="N652">
        <v>-0.69555477174907454</v>
      </c>
      <c r="O652">
        <v>-0.88096691308636554</v>
      </c>
      <c r="P652">
        <v>-2.339797949681695</v>
      </c>
      <c r="Q652">
        <v>-0.47696658775438661</v>
      </c>
      <c r="R652">
        <v>-1.532523978402798</v>
      </c>
      <c r="S652">
        <v>-1.061651286167524</v>
      </c>
      <c r="T652">
        <v>-1.081613940984876</v>
      </c>
      <c r="U652">
        <v>-1.6124870934865909</v>
      </c>
      <c r="V652">
        <v>-0.60684390120775955</v>
      </c>
      <c r="W652">
        <v>-0.95467708722091804</v>
      </c>
      <c r="X652">
        <v>-1.229764596277237</v>
      </c>
      <c r="Y652">
        <v>-1.0383846515923441</v>
      </c>
      <c r="Z652">
        <v>-1.474084080422069</v>
      </c>
      <c r="AA652">
        <v>-0.77255079268797244</v>
      </c>
      <c r="AB652">
        <v>-0.7397254419259407</v>
      </c>
      <c r="AC652">
        <v>-0.80392839703058605</v>
      </c>
      <c r="AD652">
        <v>-0.42024217719318058</v>
      </c>
      <c r="AE652">
        <v>0.40305712928605542</v>
      </c>
      <c r="AF652">
        <v>-0.82782216629558647</v>
      </c>
      <c r="AG652">
        <v>-1.1973528546692711</v>
      </c>
      <c r="AH652">
        <v>2.0870299876503959</v>
      </c>
      <c r="AI652">
        <v>-0.21371334659174199</v>
      </c>
      <c r="AJ652">
        <v>-0.4510727493061219</v>
      </c>
      <c r="AK652">
        <v>-1.1217434678621729</v>
      </c>
      <c r="AL652">
        <v>-0.91090479876426245</v>
      </c>
      <c r="AM652">
        <v>-0.57638340057724768</v>
      </c>
      <c r="AN652">
        <v>0.19084961615408441</v>
      </c>
      <c r="AO652">
        <v>8.5976676667482446E-2</v>
      </c>
      <c r="AP652">
        <v>-0.55861320877971254</v>
      </c>
    </row>
    <row r="653" spans="1:42" x14ac:dyDescent="0.15">
      <c r="A653" s="1" t="s">
        <v>692</v>
      </c>
      <c r="B653">
        <v>0.97109017560386823</v>
      </c>
      <c r="C653">
        <v>0.25913144796860049</v>
      </c>
      <c r="D653">
        <v>-1.8495940494553149</v>
      </c>
      <c r="E653">
        <v>2.09780875726383</v>
      </c>
      <c r="F653">
        <v>-1.4169975490434841</v>
      </c>
      <c r="G653">
        <v>-5.2132328533459803E-2</v>
      </c>
      <c r="H653">
        <v>-1.053354078576282</v>
      </c>
      <c r="I653">
        <v>-2.110412309610179</v>
      </c>
      <c r="J653">
        <v>2.18645846025351</v>
      </c>
      <c r="K653">
        <v>0.30919816211908629</v>
      </c>
      <c r="L653">
        <v>-3.240348378950741</v>
      </c>
      <c r="M653">
        <v>0.34722433475302361</v>
      </c>
      <c r="N653">
        <v>0.3308669132817213</v>
      </c>
      <c r="O653">
        <v>-0.28173908762160488</v>
      </c>
      <c r="P653">
        <v>0.1212373402081713</v>
      </c>
      <c r="Q653">
        <v>0.91806922814728409</v>
      </c>
      <c r="R653">
        <v>-0.28551445966981642</v>
      </c>
      <c r="S653">
        <v>1.465555395949713</v>
      </c>
      <c r="T653">
        <v>0.39489693822099631</v>
      </c>
      <c r="U653">
        <v>0.46220080124789242</v>
      </c>
      <c r="V653">
        <v>2.2765540962397899</v>
      </c>
      <c r="W653">
        <v>0.70526765773436961</v>
      </c>
      <c r="X653">
        <v>1.0160639418624271</v>
      </c>
      <c r="Y653">
        <v>1.909159766719591</v>
      </c>
      <c r="Z653">
        <v>0.53051318392214486</v>
      </c>
      <c r="AA653">
        <v>1.203232918145555</v>
      </c>
      <c r="AB653">
        <v>0.80843218787217086</v>
      </c>
      <c r="AC653">
        <v>1.4012203523750311</v>
      </c>
      <c r="AD653">
        <v>1.5009906399335169</v>
      </c>
      <c r="AE653">
        <v>1.1609406142250189</v>
      </c>
      <c r="AF653">
        <v>0.64429608759547863</v>
      </c>
      <c r="AG653">
        <v>1.9838831243182511</v>
      </c>
      <c r="AH653">
        <v>0.148360304972007</v>
      </c>
      <c r="AI653">
        <v>1.05430903622428</v>
      </c>
      <c r="AJ653">
        <v>0.92222015334014429</v>
      </c>
      <c r="AK653">
        <v>0.36167755109761862</v>
      </c>
      <c r="AL653">
        <v>1.2708453080527611</v>
      </c>
      <c r="AM653">
        <v>1.8449814526170469</v>
      </c>
      <c r="AN653">
        <v>1.3860063403711469</v>
      </c>
      <c r="AO653">
        <v>0.59247426979267948</v>
      </c>
      <c r="AP653">
        <v>1.130099293187369</v>
      </c>
    </row>
    <row r="654" spans="1:42" x14ac:dyDescent="0.15">
      <c r="A654" s="1" t="s">
        <v>693</v>
      </c>
      <c r="B654">
        <v>-0.99095649212166714</v>
      </c>
      <c r="C654">
        <v>-0.59446097503574025</v>
      </c>
      <c r="D654">
        <v>-1.559885646283192</v>
      </c>
      <c r="E654">
        <v>-1.997438497925611</v>
      </c>
      <c r="F654">
        <v>1.788913507715258</v>
      </c>
      <c r="G654">
        <v>-1.2160872925872439</v>
      </c>
      <c r="H654">
        <v>-5.6337160575842757</v>
      </c>
      <c r="I654">
        <v>2.079793744053279</v>
      </c>
      <c r="J654">
        <v>1.9211901794948529</v>
      </c>
      <c r="K654">
        <v>-0.47949456953172748</v>
      </c>
      <c r="L654">
        <v>-2.0820363790451069</v>
      </c>
      <c r="M654">
        <v>2.4464408302346592</v>
      </c>
      <c r="N654">
        <v>1.341656587085545</v>
      </c>
      <c r="O654">
        <v>2.2778443747777661</v>
      </c>
      <c r="P654">
        <v>2.921845752624384</v>
      </c>
      <c r="Q654">
        <v>1.220085678760044</v>
      </c>
      <c r="R654">
        <v>2.3764807024773291</v>
      </c>
      <c r="S654">
        <v>1.272673787060121</v>
      </c>
      <c r="T654">
        <v>0.83497732464172625</v>
      </c>
      <c r="U654">
        <v>0.92762977225884025</v>
      </c>
      <c r="V654">
        <v>0.72598025067860217</v>
      </c>
      <c r="W654">
        <v>0.98417865374379887</v>
      </c>
      <c r="X654">
        <v>1.598199787181906</v>
      </c>
      <c r="Y654">
        <v>1.1171454726769849</v>
      </c>
      <c r="Z654">
        <v>1.555742023898359</v>
      </c>
      <c r="AA654">
        <v>1.0282860525442361</v>
      </c>
      <c r="AB654">
        <v>1.233230163119776</v>
      </c>
      <c r="AC654">
        <v>1.0816250282881721</v>
      </c>
      <c r="AD654">
        <v>0.99640951160319069</v>
      </c>
      <c r="AE654">
        <v>0.78394281564068136</v>
      </c>
      <c r="AF654">
        <v>0.95624642204037702</v>
      </c>
      <c r="AG654">
        <v>0.94298054851355828</v>
      </c>
      <c r="AH654">
        <v>1.2566263408821909</v>
      </c>
      <c r="AI654">
        <v>0.42253392375173782</v>
      </c>
      <c r="AJ654">
        <v>0.78220341054681786</v>
      </c>
      <c r="AK654">
        <v>1.234800899787792</v>
      </c>
      <c r="AL654">
        <v>1.548051703248176</v>
      </c>
      <c r="AM654">
        <v>1.80347892610848</v>
      </c>
      <c r="AN654">
        <v>2.8196928625877908</v>
      </c>
      <c r="AO654">
        <v>1.991499158523671</v>
      </c>
      <c r="AP654">
        <v>0.95299924267771796</v>
      </c>
    </row>
    <row r="655" spans="1:42" x14ac:dyDescent="0.15">
      <c r="A655" s="1" t="s">
        <v>694</v>
      </c>
      <c r="B655">
        <v>0.16388156908033</v>
      </c>
      <c r="C655">
        <v>0.33349064105197163</v>
      </c>
      <c r="D655">
        <v>-3.6244059534601458</v>
      </c>
      <c r="E655">
        <v>-0.15976753993485371</v>
      </c>
      <c r="F655">
        <v>-1.8345549216463439</v>
      </c>
      <c r="G655">
        <v>-0.78226037815760374</v>
      </c>
      <c r="H655">
        <v>-5.3335503700321496</v>
      </c>
      <c r="I655">
        <v>1.8344021552359</v>
      </c>
      <c r="J655">
        <v>-0.80858098826109404</v>
      </c>
      <c r="K655">
        <v>0.55704823071815313</v>
      </c>
      <c r="L655">
        <v>1.9509583892003439</v>
      </c>
      <c r="M655">
        <v>-1.179528717647385</v>
      </c>
      <c r="N655">
        <v>-1.085250265238263</v>
      </c>
      <c r="O655">
        <v>-0.95071372522102526</v>
      </c>
      <c r="P655">
        <v>-3.4075227465802841E-4</v>
      </c>
      <c r="Q655">
        <v>-0.96670716093277109</v>
      </c>
      <c r="R655">
        <v>-1.849059237811419</v>
      </c>
      <c r="S655">
        <v>-0.6200442102182625</v>
      </c>
      <c r="T655">
        <v>-0.71169846244318757</v>
      </c>
      <c r="U655">
        <v>-0.3625089204226386</v>
      </c>
      <c r="V655">
        <v>-1.4034523724809581E-2</v>
      </c>
      <c r="W655">
        <v>-0.69611570993685035</v>
      </c>
      <c r="X655">
        <v>0.14809006247458881</v>
      </c>
      <c r="Y655">
        <v>-1.2392700049851999</v>
      </c>
      <c r="Z655">
        <v>-1.0977968575879551</v>
      </c>
      <c r="AA655">
        <v>-0.39311705387709239</v>
      </c>
      <c r="AB655">
        <v>-1.3478971265541271</v>
      </c>
      <c r="AC655">
        <v>-9.1778400020480336E-2</v>
      </c>
      <c r="AD655">
        <v>-0.73336115868065843</v>
      </c>
      <c r="AE655">
        <v>-1.1370651469259681</v>
      </c>
      <c r="AF655">
        <v>-0.89830079758308201</v>
      </c>
      <c r="AG655">
        <v>-1.7242608530993819</v>
      </c>
      <c r="AH655">
        <v>-1.180669896553648</v>
      </c>
      <c r="AI655">
        <v>-1.5896888006459129</v>
      </c>
      <c r="AJ655">
        <v>-1.273441738497282</v>
      </c>
      <c r="AK655">
        <v>-1.064456021733831</v>
      </c>
      <c r="AL655">
        <v>1.527213988770374</v>
      </c>
      <c r="AM655">
        <v>0.6499274618490728</v>
      </c>
      <c r="AN655">
        <v>0.78047287424957512</v>
      </c>
      <c r="AO655">
        <v>-0.36738358936227722</v>
      </c>
      <c r="AP655">
        <v>-0.46583776265736582</v>
      </c>
    </row>
    <row r="656" spans="1:42" x14ac:dyDescent="0.15">
      <c r="A656" s="1" t="s">
        <v>695</v>
      </c>
      <c r="B656">
        <v>4.7616487100714631</v>
      </c>
      <c r="C656">
        <v>0.1351543585316308</v>
      </c>
      <c r="D656">
        <v>-0.61466119081595505</v>
      </c>
      <c r="E656">
        <v>-0.72702012335726796</v>
      </c>
      <c r="F656">
        <v>-0.35485339875797478</v>
      </c>
      <c r="G656">
        <v>-2.6903677201867469</v>
      </c>
      <c r="H656">
        <v>-5.4472423636351586</v>
      </c>
      <c r="I656">
        <v>1.309081371441154</v>
      </c>
      <c r="J656">
        <v>3.657201374150084</v>
      </c>
      <c r="K656">
        <v>-4.3205382293075889</v>
      </c>
      <c r="L656">
        <v>-7.9827371676069738</v>
      </c>
      <c r="M656">
        <v>0.44349254260775273</v>
      </c>
      <c r="N656">
        <v>-2.4260595731901389</v>
      </c>
      <c r="O656">
        <v>-3.233552232732543</v>
      </c>
      <c r="P656">
        <v>-3.3705170427313749</v>
      </c>
      <c r="Q656">
        <v>-3.2471324242193669</v>
      </c>
      <c r="R656">
        <v>-4.7501407014089958</v>
      </c>
      <c r="S656">
        <v>-3.536354997258595</v>
      </c>
      <c r="T656">
        <v>-2.7169451322724019</v>
      </c>
      <c r="U656">
        <v>-2.6929014842900312</v>
      </c>
      <c r="V656">
        <v>-3.2356026445455508</v>
      </c>
      <c r="W656">
        <v>-2.9709799073185139</v>
      </c>
      <c r="X656">
        <v>-1.222999940935027</v>
      </c>
      <c r="Y656">
        <v>-1.2403383257074829</v>
      </c>
      <c r="Z656">
        <v>-2.2589980128723002</v>
      </c>
      <c r="AA656">
        <v>-3.0331203568200529</v>
      </c>
      <c r="AB656">
        <v>-3.1447916115836638</v>
      </c>
      <c r="AC656">
        <v>-2.1270120411600701</v>
      </c>
      <c r="AD656">
        <v>-2.5701886734437962</v>
      </c>
      <c r="AE656">
        <v>-3.2595383100033302</v>
      </c>
      <c r="AF656">
        <v>-3.419476741764091</v>
      </c>
      <c r="AG656">
        <v>-3.7435768983104381</v>
      </c>
      <c r="AH656">
        <v>-3.2312817887036229</v>
      </c>
      <c r="AI656">
        <v>-2.800316866393104</v>
      </c>
      <c r="AJ656">
        <v>-3.4218009364368358</v>
      </c>
      <c r="AK656">
        <v>-3.213749494836458</v>
      </c>
      <c r="AL656">
        <v>-0.24874598616432139</v>
      </c>
      <c r="AM656">
        <v>-0.89973453738322928</v>
      </c>
      <c r="AN656">
        <v>-0.6792394451432231</v>
      </c>
      <c r="AO656">
        <v>-2.5831169067076192</v>
      </c>
      <c r="AP656">
        <v>-2.2458473481982071</v>
      </c>
    </row>
    <row r="657" spans="1:42" x14ac:dyDescent="0.15">
      <c r="A657" s="1" t="s">
        <v>696</v>
      </c>
      <c r="B657">
        <v>-2.5912428101304279</v>
      </c>
      <c r="C657">
        <v>0.58585309643075978</v>
      </c>
      <c r="D657">
        <v>-2.1965908123720288</v>
      </c>
      <c r="E657">
        <v>0.9633814044062412</v>
      </c>
      <c r="F657">
        <v>1.1771451223239751</v>
      </c>
      <c r="G657">
        <v>-3.3703586951522868</v>
      </c>
      <c r="H657">
        <v>-3.991832383332738</v>
      </c>
      <c r="I657">
        <v>0.31269567658189268</v>
      </c>
      <c r="J657">
        <v>-4.6200037442738342</v>
      </c>
      <c r="K657">
        <v>1.05868213472434</v>
      </c>
      <c r="L657">
        <v>-1.7335570719838189</v>
      </c>
      <c r="M657">
        <v>-1.6547233385435709</v>
      </c>
      <c r="N657">
        <v>0.38811334647727053</v>
      </c>
      <c r="O657">
        <v>0.63038486361249957</v>
      </c>
      <c r="P657">
        <v>-0.47629761333523779</v>
      </c>
      <c r="Q657">
        <v>-1.7738306018128799E-2</v>
      </c>
      <c r="R657">
        <v>-0.77171789780029165</v>
      </c>
      <c r="S657">
        <v>0.20034944867646401</v>
      </c>
      <c r="T657">
        <v>0.58647443717621528</v>
      </c>
      <c r="U657">
        <v>0.19975928388145731</v>
      </c>
      <c r="V657">
        <v>0.41514658108441932</v>
      </c>
      <c r="W657">
        <v>0.42188838512873611</v>
      </c>
      <c r="X657">
        <v>-9.3881188123643516E-2</v>
      </c>
      <c r="Y657">
        <v>0.39610044969590391</v>
      </c>
      <c r="Z657">
        <v>-0.14670859641593259</v>
      </c>
      <c r="AA657">
        <v>-0.1371317711291421</v>
      </c>
      <c r="AB657">
        <v>0.79577416873976559</v>
      </c>
      <c r="AC657">
        <v>-0.57595985651164494</v>
      </c>
      <c r="AD657">
        <v>6.6416241477054508E-2</v>
      </c>
      <c r="AE657">
        <v>1.7844678701949921</v>
      </c>
      <c r="AF657">
        <v>0.72225050716606831</v>
      </c>
      <c r="AG657">
        <v>-0.2249277182274671</v>
      </c>
      <c r="AH657">
        <v>-2.1291999122932549E-2</v>
      </c>
      <c r="AI657">
        <v>9.5898162147595042E-2</v>
      </c>
      <c r="AJ657">
        <v>-0.79265136917455581</v>
      </c>
      <c r="AK657">
        <v>6.9856843043960407E-2</v>
      </c>
      <c r="AL657">
        <v>-0.44599983076652122</v>
      </c>
      <c r="AM657">
        <v>-0.83411502061270815</v>
      </c>
      <c r="AN657">
        <v>-0.86224081719281542</v>
      </c>
      <c r="AO657">
        <v>0.42249087472459429</v>
      </c>
      <c r="AP657">
        <v>5.7026549046297642E-2</v>
      </c>
    </row>
    <row r="658" spans="1:42" x14ac:dyDescent="0.15">
      <c r="A658" s="1" t="s">
        <v>697</v>
      </c>
      <c r="B658">
        <v>2.5725053526195949</v>
      </c>
      <c r="C658">
        <v>-1.073356770553328</v>
      </c>
      <c r="D658">
        <v>1.4460003165445869</v>
      </c>
      <c r="E658">
        <v>1.0873075036269599</v>
      </c>
      <c r="F658">
        <v>-0.9915715041398826</v>
      </c>
      <c r="G658">
        <v>-2.3193756952043412</v>
      </c>
      <c r="H658">
        <v>-4.6729792209069618</v>
      </c>
      <c r="I658">
        <v>0.46528063750057058</v>
      </c>
      <c r="J658">
        <v>-2.0398397781491711</v>
      </c>
      <c r="K658">
        <v>1.6723849428091999</v>
      </c>
      <c r="L658">
        <v>2.1012477507789411</v>
      </c>
      <c r="M658">
        <v>-3.6388410750452929</v>
      </c>
      <c r="N658">
        <v>-2.48489974282545</v>
      </c>
      <c r="O658">
        <v>-1.4259866548914599</v>
      </c>
      <c r="P658">
        <v>-1.926710400492506</v>
      </c>
      <c r="Q658">
        <v>-1.256486567826862</v>
      </c>
      <c r="R658">
        <v>-2.8069937150515418</v>
      </c>
      <c r="S658">
        <v>-2.1599320669962419</v>
      </c>
      <c r="T658">
        <v>-2.3038190666674598</v>
      </c>
      <c r="U658">
        <v>-2.029376691512367</v>
      </c>
      <c r="V658">
        <v>-2.3702219712291082</v>
      </c>
      <c r="W658">
        <v>-1.895405745253073</v>
      </c>
      <c r="X658">
        <v>1.059837629954415</v>
      </c>
      <c r="Y658">
        <v>-1.39423093240444</v>
      </c>
      <c r="Z658">
        <v>-0.76068564558935614</v>
      </c>
      <c r="AA658">
        <v>-0.41841468914957231</v>
      </c>
      <c r="AB658">
        <v>-1.5381231667572159</v>
      </c>
      <c r="AC658">
        <v>-0.9382751536776246</v>
      </c>
      <c r="AD658">
        <v>-1.449598531497309</v>
      </c>
      <c r="AE658">
        <v>-0.80124428427194838</v>
      </c>
      <c r="AF658">
        <v>-2.107839495336254</v>
      </c>
      <c r="AG658">
        <v>-1.929822474219798</v>
      </c>
      <c r="AH658">
        <v>-2.7717099116333319</v>
      </c>
      <c r="AI658">
        <v>-2.289058155263862</v>
      </c>
      <c r="AJ658">
        <v>-2.7331062537500901</v>
      </c>
      <c r="AK658">
        <v>-2.4310511378813642</v>
      </c>
      <c r="AL658">
        <v>-1.636735468810347</v>
      </c>
      <c r="AM658">
        <v>-1.595536886889829</v>
      </c>
      <c r="AN658">
        <v>-1.7515048144309711</v>
      </c>
      <c r="AO658">
        <v>-2.0685919305428748</v>
      </c>
      <c r="AP658">
        <v>-2.3421213567822479</v>
      </c>
    </row>
    <row r="659" spans="1:42" x14ac:dyDescent="0.15">
      <c r="A659" s="1" t="s">
        <v>698</v>
      </c>
      <c r="B659">
        <v>5.201339415145706E-2</v>
      </c>
      <c r="C659">
        <v>-1.6194323772291741</v>
      </c>
      <c r="D659">
        <v>3.4675482630655758</v>
      </c>
      <c r="E659">
        <v>0.48214541328526228</v>
      </c>
      <c r="F659">
        <v>-0.26141483297466822</v>
      </c>
      <c r="G659">
        <v>-3.14986594076972</v>
      </c>
      <c r="H659">
        <v>-1.4468831260549371</v>
      </c>
      <c r="I659">
        <v>0.97326430817018594</v>
      </c>
      <c r="J659">
        <v>-7.4706539402085408</v>
      </c>
      <c r="K659">
        <v>1.7986069423143309</v>
      </c>
      <c r="L659">
        <v>0.85178361181166828</v>
      </c>
      <c r="M659">
        <v>-0.89021924305903632</v>
      </c>
      <c r="N659">
        <v>-2.3315475201907021</v>
      </c>
      <c r="O659">
        <v>-2.4633987416884691</v>
      </c>
      <c r="P659">
        <v>-1.04696521003442</v>
      </c>
      <c r="Q659">
        <v>-1.394413088719334</v>
      </c>
      <c r="R659">
        <v>-1.88472559034584</v>
      </c>
      <c r="S659">
        <v>-1.432076743048355</v>
      </c>
      <c r="T659">
        <v>-1.8215459734259929</v>
      </c>
      <c r="U659">
        <v>-1.8148589668648281</v>
      </c>
      <c r="V659">
        <v>-1.485475870160827</v>
      </c>
      <c r="W659">
        <v>-0.99552771130995643</v>
      </c>
      <c r="X659">
        <v>-1.777577013333892</v>
      </c>
      <c r="Y659">
        <v>-2.692055908030079</v>
      </c>
      <c r="Z659">
        <v>-0.932541395454345</v>
      </c>
      <c r="AA659">
        <v>-1.3846057092042541</v>
      </c>
      <c r="AB659">
        <v>-2.484279298292595</v>
      </c>
      <c r="AC659">
        <v>7.2970088898432928E-2</v>
      </c>
      <c r="AD659">
        <v>-1.5822801393461201</v>
      </c>
      <c r="AE659">
        <v>-1.7661433189940059</v>
      </c>
      <c r="AF659">
        <v>-0.1284962378403213</v>
      </c>
      <c r="AG659">
        <v>-2.172074942972511</v>
      </c>
      <c r="AH659">
        <v>-2.619618795050505</v>
      </c>
      <c r="AI659">
        <v>-1.9510099973080659</v>
      </c>
      <c r="AJ659">
        <v>-1.915831236909018</v>
      </c>
      <c r="AK659">
        <v>-1.574539073868922</v>
      </c>
      <c r="AL659">
        <v>-1.960592141735308</v>
      </c>
      <c r="AM659">
        <v>-1.503862581120285</v>
      </c>
      <c r="AN659">
        <v>-1.861275097242914</v>
      </c>
      <c r="AO659">
        <v>-1.705593772297014</v>
      </c>
      <c r="AP659">
        <v>-2.681931008052727</v>
      </c>
    </row>
    <row r="660" spans="1:42" x14ac:dyDescent="0.15">
      <c r="A660" s="1" t="s">
        <v>699</v>
      </c>
      <c r="B660">
        <v>-1.3203736895508431</v>
      </c>
      <c r="C660">
        <v>-0.57772276247289567</v>
      </c>
      <c r="D660">
        <v>1.453044467519264</v>
      </c>
      <c r="E660">
        <v>-1.746288532629364</v>
      </c>
      <c r="F660">
        <v>-0.17498015419843951</v>
      </c>
      <c r="G660">
        <v>-5.1250544260396804</v>
      </c>
      <c r="H660">
        <v>-4.0801853220368924</v>
      </c>
      <c r="I660">
        <v>2.0411868178385291</v>
      </c>
      <c r="J660">
        <v>-2.0677514741985021</v>
      </c>
      <c r="K660">
        <v>-1.922687641093954</v>
      </c>
      <c r="L660">
        <v>-0.49689357105027238</v>
      </c>
      <c r="M660">
        <v>-1.5644368002603251</v>
      </c>
      <c r="N660">
        <v>-0.61978974010347432</v>
      </c>
      <c r="O660">
        <v>-0.96981594566012586</v>
      </c>
      <c r="P660">
        <v>-0.28037793027151242</v>
      </c>
      <c r="Q660">
        <v>-1.008972026226276</v>
      </c>
      <c r="R660">
        <v>-3.2598937292555238E-3</v>
      </c>
      <c r="S660">
        <v>-0.70654049918650697</v>
      </c>
      <c r="T660">
        <v>-0.43761434850617847</v>
      </c>
      <c r="U660">
        <v>-0.65962002683227494</v>
      </c>
      <c r="V660">
        <v>-0.92667233407618566</v>
      </c>
      <c r="W660">
        <v>-5.2409496707137251E-2</v>
      </c>
      <c r="X660">
        <v>0.37730261631602591</v>
      </c>
      <c r="Y660">
        <v>-1.4790931305083821</v>
      </c>
      <c r="Z660">
        <v>-0.52721857472309241</v>
      </c>
      <c r="AA660">
        <v>-0.7200409377622895</v>
      </c>
      <c r="AB660">
        <v>-0.72754105996364837</v>
      </c>
      <c r="AC660">
        <v>0.12601191028382541</v>
      </c>
      <c r="AD660">
        <v>0.1374752750244265</v>
      </c>
      <c r="AE660">
        <v>-1.294959359578657</v>
      </c>
      <c r="AF660">
        <v>-0.61345396205420055</v>
      </c>
      <c r="AG660">
        <v>-0.58254852675712421</v>
      </c>
      <c r="AH660">
        <v>4.9631525394789849E-2</v>
      </c>
      <c r="AI660">
        <v>0.17296170078563311</v>
      </c>
      <c r="AJ660">
        <v>-0.58933195937180016</v>
      </c>
      <c r="AK660">
        <v>-0.44842702002341911</v>
      </c>
      <c r="AL660">
        <v>-0.60100085524581182</v>
      </c>
      <c r="AM660">
        <v>0.54854126118866287</v>
      </c>
      <c r="AN660">
        <v>-0.80048241364692418</v>
      </c>
      <c r="AO660">
        <v>-1.219321285518536</v>
      </c>
      <c r="AP660">
        <v>-0.95986281642758786</v>
      </c>
    </row>
    <row r="661" spans="1:42" x14ac:dyDescent="0.15">
      <c r="A661" s="1" t="s">
        <v>700</v>
      </c>
      <c r="B661">
        <v>-0.32795426020507568</v>
      </c>
      <c r="C661">
        <v>1.1567183564827901</v>
      </c>
      <c r="D661">
        <v>1.922342674115419</v>
      </c>
      <c r="E661">
        <v>1.0261509171041371E-2</v>
      </c>
      <c r="F661">
        <v>0.53515494084312309</v>
      </c>
      <c r="G661">
        <v>1.224182926948848</v>
      </c>
      <c r="H661">
        <v>0.33565828254503077</v>
      </c>
      <c r="I661">
        <v>-2.6539978480553619</v>
      </c>
      <c r="J661">
        <v>0.83122276560402075</v>
      </c>
      <c r="K661">
        <v>2.1697011229308241</v>
      </c>
      <c r="L661">
        <v>-2.6099690354916771</v>
      </c>
      <c r="M661">
        <v>0.5241547790830241</v>
      </c>
      <c r="N661">
        <v>0.15000719990350081</v>
      </c>
      <c r="O661">
        <v>-0.1328611065458786</v>
      </c>
      <c r="P661">
        <v>0.33190771324167789</v>
      </c>
      <c r="Q661">
        <v>-0.82379310637392134</v>
      </c>
      <c r="R661">
        <v>-0.39157979658242759</v>
      </c>
      <c r="S661">
        <v>-0.50747947707605545</v>
      </c>
      <c r="T661">
        <v>-0.5391266214410434</v>
      </c>
      <c r="U661">
        <v>-0.24312202253455481</v>
      </c>
      <c r="V661">
        <v>0.11252706118163409</v>
      </c>
      <c r="W661">
        <v>-0.66138689365012771</v>
      </c>
      <c r="X661">
        <v>-1.2339660629911471</v>
      </c>
      <c r="Y661">
        <v>-1.327598137760468</v>
      </c>
      <c r="Z661">
        <v>-0.60415804788653005</v>
      </c>
      <c r="AA661">
        <v>-0.52243444065792655</v>
      </c>
      <c r="AB661">
        <v>-0.62523740891788471</v>
      </c>
      <c r="AC661">
        <v>-0.74013954907274837</v>
      </c>
      <c r="AD661">
        <v>-0.57358193084468601</v>
      </c>
      <c r="AE661">
        <v>-0.9607268475824452</v>
      </c>
      <c r="AF661">
        <v>-0.81216470973843558</v>
      </c>
      <c r="AG661">
        <v>-0.23090660642551891</v>
      </c>
      <c r="AH661">
        <v>3.0191086705747532</v>
      </c>
      <c r="AI661">
        <v>1.8108317208815889</v>
      </c>
      <c r="AJ661">
        <v>1.3025812407737061</v>
      </c>
      <c r="AK661">
        <v>-4.755177389634261E-2</v>
      </c>
      <c r="AL661">
        <v>-0.94509594759317228</v>
      </c>
      <c r="AM661">
        <v>-0.84350512003491585</v>
      </c>
      <c r="AN661">
        <v>-0.599392936165424</v>
      </c>
      <c r="AO661">
        <v>-9.4100761517227877E-2</v>
      </c>
      <c r="AP661">
        <v>-0.45475624293271399</v>
      </c>
    </row>
    <row r="662" spans="1:42" x14ac:dyDescent="0.15">
      <c r="A662" s="1" t="s">
        <v>701</v>
      </c>
      <c r="B662">
        <v>-1.281983933287469</v>
      </c>
      <c r="C662">
        <v>1.658890455435013</v>
      </c>
      <c r="D662">
        <v>1.7351030577606179</v>
      </c>
      <c r="E662">
        <v>1.585697400409857</v>
      </c>
      <c r="F662">
        <v>-0.94563512680578132</v>
      </c>
      <c r="G662">
        <v>-1.9259885823186571</v>
      </c>
      <c r="H662">
        <v>-2.522474204079947</v>
      </c>
      <c r="I662">
        <v>-0.45281839802456247</v>
      </c>
      <c r="J662">
        <v>-3.5573544778368791</v>
      </c>
      <c r="K662">
        <v>-0.67966207234754616</v>
      </c>
      <c r="L662">
        <v>-7.1323992218232943</v>
      </c>
      <c r="M662">
        <v>-2.1765485296415168</v>
      </c>
      <c r="N662">
        <v>0.7359856492940996</v>
      </c>
      <c r="O662">
        <v>0.66137774990291542</v>
      </c>
      <c r="P662">
        <v>-0.24739043751685211</v>
      </c>
      <c r="Q662">
        <v>-7.5049401972206109E-2</v>
      </c>
      <c r="R662">
        <v>-6.241876498314905E-2</v>
      </c>
      <c r="S662">
        <v>0.21694044013602989</v>
      </c>
      <c r="T662">
        <v>0.48901368801245249</v>
      </c>
      <c r="U662">
        <v>0.26132568234139952</v>
      </c>
      <c r="V662">
        <v>0.67797513507408003</v>
      </c>
      <c r="W662">
        <v>0.53038520089383645</v>
      </c>
      <c r="X662">
        <v>0.70441853292900336</v>
      </c>
      <c r="Y662">
        <v>0.71122288337049933</v>
      </c>
      <c r="Z662">
        <v>0.835916684595295</v>
      </c>
      <c r="AA662">
        <v>1.0876992561479459</v>
      </c>
      <c r="AB662">
        <v>0.1143498905061241</v>
      </c>
      <c r="AC662">
        <v>1.1927745990039831</v>
      </c>
      <c r="AD662">
        <v>0.49428668446498308</v>
      </c>
      <c r="AE662">
        <v>0.65579008301125064</v>
      </c>
      <c r="AF662">
        <v>1.635792241946431</v>
      </c>
      <c r="AG662">
        <v>0.53585933862286628</v>
      </c>
      <c r="AH662">
        <v>0.21435816181124051</v>
      </c>
      <c r="AI662">
        <v>1.737491687846181</v>
      </c>
      <c r="AJ662">
        <v>0.45836502847120308</v>
      </c>
      <c r="AK662">
        <v>0.47610689703416248</v>
      </c>
      <c r="AL662">
        <v>0.37640664633182108</v>
      </c>
      <c r="AM662">
        <v>1.1110092626483921</v>
      </c>
      <c r="AN662">
        <v>0.84661841573846652</v>
      </c>
      <c r="AO662">
        <v>1.209202466736913</v>
      </c>
      <c r="AP662">
        <v>0.16692175107593771</v>
      </c>
    </row>
    <row r="663" spans="1:42" x14ac:dyDescent="0.15">
      <c r="A663" s="1" t="s">
        <v>702</v>
      </c>
      <c r="B663">
        <v>-2.113765975101396</v>
      </c>
      <c r="C663">
        <v>-1.412049884978994</v>
      </c>
      <c r="D663">
        <v>0.38572792857886501</v>
      </c>
      <c r="E663">
        <v>2.3944183447984249</v>
      </c>
      <c r="F663">
        <v>0.69740346165221678</v>
      </c>
      <c r="G663">
        <v>-3.6573509421783039</v>
      </c>
      <c r="H663">
        <v>8.5062577177357629E-2</v>
      </c>
      <c r="I663">
        <v>-0.42048559485088771</v>
      </c>
      <c r="J663">
        <v>-5.6761413766940736</v>
      </c>
      <c r="K663">
        <v>-3.0059168124130649</v>
      </c>
      <c r="L663">
        <v>-2.4319337048230731</v>
      </c>
      <c r="M663">
        <v>-3.84754187262721E-3</v>
      </c>
      <c r="N663">
        <v>9.0880030580677687E-2</v>
      </c>
      <c r="O663">
        <v>-0.22255619425484341</v>
      </c>
      <c r="P663">
        <v>-0.58123852694304234</v>
      </c>
      <c r="Q663">
        <v>0.1448903083885322</v>
      </c>
      <c r="R663">
        <v>0.1319517138654302</v>
      </c>
      <c r="S663">
        <v>-7.9871872232903651E-2</v>
      </c>
      <c r="T663">
        <v>1.188726181100884</v>
      </c>
      <c r="U663">
        <v>0.31089454005239681</v>
      </c>
      <c r="V663">
        <v>0.52955386974613838</v>
      </c>
      <c r="W663">
        <v>-7.6751159438331702E-3</v>
      </c>
      <c r="X663">
        <v>0.48162924061370971</v>
      </c>
      <c r="Y663">
        <v>-1.2034128103482811</v>
      </c>
      <c r="Z663">
        <v>-0.10177546385814</v>
      </c>
      <c r="AA663">
        <v>0.20940918070201911</v>
      </c>
      <c r="AB663">
        <v>-0.40105490617018558</v>
      </c>
      <c r="AC663">
        <v>0.20290266155476139</v>
      </c>
      <c r="AD663">
        <v>-0.19609508079913329</v>
      </c>
      <c r="AE663">
        <v>1.290205965714925</v>
      </c>
      <c r="AF663">
        <v>0.17311389871103111</v>
      </c>
      <c r="AG663">
        <v>0.1127748596788469</v>
      </c>
      <c r="AH663">
        <v>-0.28741823426444069</v>
      </c>
      <c r="AI663">
        <v>-0.69906633968382403</v>
      </c>
      <c r="AJ663">
        <v>-0.1789702892691647</v>
      </c>
      <c r="AK663">
        <v>-0.47143716715042822</v>
      </c>
      <c r="AL663">
        <v>0.24804343365558509</v>
      </c>
      <c r="AM663">
        <v>2.345105785639794E-2</v>
      </c>
      <c r="AN663">
        <v>-8.2222938492370418E-2</v>
      </c>
      <c r="AO663">
        <v>0.71332281006104858</v>
      </c>
      <c r="AP663">
        <v>0.50577122490035042</v>
      </c>
    </row>
    <row r="664" spans="1:42" x14ac:dyDescent="0.15">
      <c r="A664" s="1" t="s">
        <v>703</v>
      </c>
      <c r="B664">
        <v>-1.2306682361452741</v>
      </c>
      <c r="C664">
        <v>-1.487654855399215</v>
      </c>
      <c r="D664">
        <v>4.004535725377889</v>
      </c>
      <c r="E664">
        <v>0.1028018228367001</v>
      </c>
      <c r="F664">
        <v>-8.9447642928590254E-2</v>
      </c>
      <c r="G664">
        <v>-2.2085825530389509</v>
      </c>
      <c r="H664">
        <v>4.5924940591899901</v>
      </c>
      <c r="I664">
        <v>-2.6693673017212638</v>
      </c>
      <c r="J664">
        <v>1.37380602461659</v>
      </c>
      <c r="K664">
        <v>-1.2415019007218551</v>
      </c>
      <c r="L664">
        <v>-2.665400103507154</v>
      </c>
      <c r="M664">
        <v>-2.192781634547567</v>
      </c>
      <c r="N664">
        <v>0.49291189301023669</v>
      </c>
      <c r="O664">
        <v>0.79101136970728358</v>
      </c>
      <c r="P664">
        <v>1.152672377541945</v>
      </c>
      <c r="Q664">
        <v>5.9598834904105807E-2</v>
      </c>
      <c r="R664">
        <v>-0.21993707074679469</v>
      </c>
      <c r="S664">
        <v>0.41031862075731163</v>
      </c>
      <c r="T664">
        <v>0.2768917894414305</v>
      </c>
      <c r="U664">
        <v>1.2731158330614381</v>
      </c>
      <c r="V664">
        <v>0.32790142163599723</v>
      </c>
      <c r="W664">
        <v>0.56322408806531399</v>
      </c>
      <c r="X664">
        <v>1.398855967609572</v>
      </c>
      <c r="Y664">
        <v>3.6615325133689449</v>
      </c>
      <c r="Z664">
        <v>0.58104430840301979</v>
      </c>
      <c r="AA664">
        <v>0.48598863137374099</v>
      </c>
      <c r="AB664">
        <v>-0.44058205246254278</v>
      </c>
      <c r="AC664">
        <v>9.0356251504367546E-2</v>
      </c>
      <c r="AD664">
        <v>0.34156894800374049</v>
      </c>
      <c r="AE664">
        <v>-0.1028798180834599</v>
      </c>
      <c r="AF664">
        <v>0.1289270652397341</v>
      </c>
      <c r="AG664">
        <v>0.89970448050038576</v>
      </c>
      <c r="AH664">
        <v>1.7255977975492549</v>
      </c>
      <c r="AI664">
        <v>1.07005767540497</v>
      </c>
      <c r="AJ664">
        <v>1.158992682939904</v>
      </c>
      <c r="AK664">
        <v>0.20622524967516759</v>
      </c>
      <c r="AL664">
        <v>0.68947869705763265</v>
      </c>
      <c r="AM664">
        <v>-8.1757441064496922E-2</v>
      </c>
      <c r="AN664">
        <v>2.9192731950045351E-2</v>
      </c>
      <c r="AO664">
        <v>-0.51129124618470401</v>
      </c>
      <c r="AP664">
        <v>6.3268334921249739E-2</v>
      </c>
    </row>
    <row r="665" spans="1:42" x14ac:dyDescent="0.15">
      <c r="A665" s="1" t="s">
        <v>704</v>
      </c>
      <c r="B665">
        <v>-1.193622232292244E-2</v>
      </c>
      <c r="C665">
        <v>-0.46993163199962051</v>
      </c>
      <c r="D665">
        <v>2.108532091513116</v>
      </c>
      <c r="E665">
        <v>0.66566684490476469</v>
      </c>
      <c r="F665">
        <v>-1.1883268730515419</v>
      </c>
      <c r="G665">
        <v>-0.41448092397051323</v>
      </c>
      <c r="H665">
        <v>0.82077924237751998</v>
      </c>
      <c r="I665">
        <v>-0.69373664119974332</v>
      </c>
      <c r="J665">
        <v>0.68695716420386432</v>
      </c>
      <c r="K665">
        <v>2.027401410744639</v>
      </c>
      <c r="L665">
        <v>-0.76653180908216545</v>
      </c>
      <c r="M665">
        <v>0.50365130314690965</v>
      </c>
      <c r="N665">
        <v>0.41968915640221971</v>
      </c>
      <c r="O665">
        <v>1.448446230663136</v>
      </c>
      <c r="P665">
        <v>2.788833092691736</v>
      </c>
      <c r="Q665">
        <v>1.1256914507459339</v>
      </c>
      <c r="R665">
        <v>0.95125859860078343</v>
      </c>
      <c r="S665">
        <v>1.071551308253021</v>
      </c>
      <c r="T665">
        <v>1.3451158767993829</v>
      </c>
      <c r="U665">
        <v>1.003671047747027</v>
      </c>
      <c r="V665">
        <v>1.1661711532017851</v>
      </c>
      <c r="W665">
        <v>1.278501387693104</v>
      </c>
      <c r="X665">
        <v>0.46635918556706629</v>
      </c>
      <c r="Y665">
        <v>-2.7548994521252079</v>
      </c>
      <c r="Z665">
        <v>0.5645716282669403</v>
      </c>
      <c r="AA665">
        <v>0.56544706925715826</v>
      </c>
      <c r="AB665">
        <v>0.3668746618415526</v>
      </c>
      <c r="AC665">
        <v>1.674520886961008</v>
      </c>
      <c r="AD665">
        <v>0.91335864879404005</v>
      </c>
      <c r="AE665">
        <v>2.3143750829213778</v>
      </c>
      <c r="AF665">
        <v>1.134037996560973</v>
      </c>
      <c r="AG665">
        <v>0.81883100323978819</v>
      </c>
      <c r="AH665">
        <v>0.64133592132375661</v>
      </c>
      <c r="AI665">
        <v>1.865277291782095</v>
      </c>
      <c r="AJ665">
        <v>1.658279801366175</v>
      </c>
      <c r="AK665">
        <v>0.79822056998514057</v>
      </c>
      <c r="AL665">
        <v>0.72928728562170075</v>
      </c>
      <c r="AM665">
        <v>0.71818295816531796</v>
      </c>
      <c r="AN665">
        <v>2.0867135185162011</v>
      </c>
      <c r="AO665">
        <v>1.6355035937211989E-2</v>
      </c>
      <c r="AP665">
        <v>0.91633540252855639</v>
      </c>
    </row>
    <row r="666" spans="1:42" x14ac:dyDescent="0.15">
      <c r="A666" s="1" t="s">
        <v>705</v>
      </c>
      <c r="B666">
        <v>5.8623361880025451</v>
      </c>
      <c r="C666">
        <v>-0.45285005823637181</v>
      </c>
      <c r="D666">
        <v>-0.74098491226985952</v>
      </c>
      <c r="E666">
        <v>1.066476757417647</v>
      </c>
      <c r="F666">
        <v>-0.17239361284017929</v>
      </c>
      <c r="G666">
        <v>5.9510105404834777</v>
      </c>
      <c r="H666">
        <v>5.2732673553966247</v>
      </c>
      <c r="I666">
        <v>-2.997138764779737</v>
      </c>
      <c r="J666">
        <v>13.16004149812256</v>
      </c>
      <c r="K666">
        <v>3.0658419395287462</v>
      </c>
      <c r="L666">
        <v>0.74125931867546868</v>
      </c>
      <c r="M666">
        <v>3.9149161646381541</v>
      </c>
      <c r="N666">
        <v>1.066548263574681</v>
      </c>
      <c r="O666">
        <v>3.4682793234929821</v>
      </c>
      <c r="P666">
        <v>3.6565391556823861</v>
      </c>
      <c r="Q666">
        <v>0.27800024412400709</v>
      </c>
      <c r="R666">
        <v>0.32811841287182458</v>
      </c>
      <c r="S666">
        <v>0.35139170839822831</v>
      </c>
      <c r="T666">
        <v>-0.17305305474076479</v>
      </c>
      <c r="U666">
        <v>-3.346716668034725E-2</v>
      </c>
      <c r="V666">
        <v>0.2335939508784669</v>
      </c>
      <c r="W666">
        <v>-0.14103298856665011</v>
      </c>
      <c r="X666">
        <v>-0.23246799635428159</v>
      </c>
      <c r="Y666">
        <v>-1.88991607772262</v>
      </c>
      <c r="Z666">
        <v>0.2188262286357866</v>
      </c>
      <c r="AA666">
        <v>0.83590210174094892</v>
      </c>
      <c r="AB666">
        <v>-0.12040455358869349</v>
      </c>
      <c r="AC666">
        <v>1.651262033782114</v>
      </c>
      <c r="AD666">
        <v>0.1008718121543752</v>
      </c>
      <c r="AE666">
        <v>0.15959712225824241</v>
      </c>
      <c r="AF666">
        <v>-0.17650985653867041</v>
      </c>
      <c r="AG666">
        <v>-0.1011917808041803</v>
      </c>
      <c r="AH666">
        <v>0.68397565642888714</v>
      </c>
      <c r="AI666">
        <v>0.23872913949124319</v>
      </c>
      <c r="AJ666">
        <v>-0.46118367954256517</v>
      </c>
      <c r="AK666">
        <v>0.88812802863535356</v>
      </c>
      <c r="AL666">
        <v>-9.356663314526352E-2</v>
      </c>
      <c r="AM666">
        <v>0.35758060181386547</v>
      </c>
      <c r="AN666">
        <v>1.08796307245809</v>
      </c>
      <c r="AO666">
        <v>0.32335743217182522</v>
      </c>
      <c r="AP666">
        <v>0.42444209058298937</v>
      </c>
    </row>
    <row r="667" spans="1:42" x14ac:dyDescent="0.15">
      <c r="A667" s="1" t="s">
        <v>706</v>
      </c>
      <c r="B667">
        <v>-0.30972595482660892</v>
      </c>
      <c r="C667">
        <v>-0.23851295836120581</v>
      </c>
      <c r="D667">
        <v>0.93964739704312517</v>
      </c>
      <c r="E667">
        <v>-0.37565800877615779</v>
      </c>
      <c r="F667">
        <v>-0.70198978204887741</v>
      </c>
      <c r="G667">
        <v>-0.53642609102294636</v>
      </c>
      <c r="H667">
        <v>-5.020475942106704</v>
      </c>
      <c r="I667">
        <v>1.1544019846496221</v>
      </c>
      <c r="J667">
        <v>-0.28991193285122718</v>
      </c>
      <c r="K667">
        <v>1.666385392276496</v>
      </c>
      <c r="L667">
        <v>6.5500874379992462</v>
      </c>
      <c r="M667">
        <v>-0.45016525247658712</v>
      </c>
      <c r="N667">
        <v>0.1064204334780937</v>
      </c>
      <c r="O667">
        <v>-1.0741436361678121</v>
      </c>
      <c r="P667">
        <v>-1.1906487647764661</v>
      </c>
      <c r="Q667">
        <v>0.16561728341970799</v>
      </c>
      <c r="R667">
        <v>-3.2463023801446382E-2</v>
      </c>
      <c r="S667">
        <v>0.21712724497382099</v>
      </c>
      <c r="T667">
        <v>0.25122351325330211</v>
      </c>
      <c r="U667">
        <v>7.843248668946079E-2</v>
      </c>
      <c r="V667">
        <v>0.2128640754785836</v>
      </c>
      <c r="W667">
        <v>0.66453371867176436</v>
      </c>
      <c r="X667">
        <v>0.10812937789832661</v>
      </c>
      <c r="Y667">
        <v>0.62067300182506735</v>
      </c>
      <c r="Z667">
        <v>1.414147478359338</v>
      </c>
      <c r="AA667">
        <v>0.25821899925882608</v>
      </c>
      <c r="AB667">
        <v>-0.51251557562761518</v>
      </c>
      <c r="AC667">
        <v>1.997353418266719</v>
      </c>
      <c r="AD667">
        <v>0.88782881146734238</v>
      </c>
      <c r="AE667">
        <v>-0.65134730431039578</v>
      </c>
      <c r="AF667">
        <v>0.77872466572736387</v>
      </c>
      <c r="AG667">
        <v>1.3701892422523529</v>
      </c>
      <c r="AH667">
        <v>0.35249422147218817</v>
      </c>
      <c r="AI667">
        <v>-0.25371879734893882</v>
      </c>
      <c r="AJ667">
        <v>0.1930562933624077</v>
      </c>
      <c r="AK667">
        <v>-0.1857433642722644</v>
      </c>
      <c r="AL667">
        <v>0.85761864950230782</v>
      </c>
      <c r="AM667">
        <v>0.51034696606102314</v>
      </c>
      <c r="AN667">
        <v>0.97047973624282613</v>
      </c>
      <c r="AO667">
        <v>0.49016719880481019</v>
      </c>
      <c r="AP667">
        <v>0.71430552632793787</v>
      </c>
    </row>
    <row r="668" spans="1:42" x14ac:dyDescent="0.15">
      <c r="A668" s="1" t="s">
        <v>707</v>
      </c>
      <c r="B668">
        <v>2.6191910690910012</v>
      </c>
      <c r="C668">
        <v>2.9204412180637309</v>
      </c>
      <c r="D668">
        <v>0.916641526441761</v>
      </c>
      <c r="E668">
        <v>1.1343052885755489</v>
      </c>
      <c r="F668">
        <v>2.6887838090128509</v>
      </c>
      <c r="G668">
        <v>0.97224827619713139</v>
      </c>
      <c r="H668">
        <v>-3.2980076265127329</v>
      </c>
      <c r="I668">
        <v>1.65972677186044</v>
      </c>
      <c r="J668">
        <v>4.7866521363467296</v>
      </c>
      <c r="K668">
        <v>3.6598875587048121</v>
      </c>
      <c r="L668">
        <v>0.76251526450857543</v>
      </c>
      <c r="M668">
        <v>-1.2865139404198109</v>
      </c>
      <c r="N668">
        <v>-0.8146341475605211</v>
      </c>
      <c r="O668">
        <v>-6.7377966556253846E-2</v>
      </c>
      <c r="P668">
        <v>-1.395367920979304</v>
      </c>
      <c r="Q668">
        <v>-0.27640686436686779</v>
      </c>
      <c r="R668">
        <v>-0.15487246693548329</v>
      </c>
      <c r="S668">
        <v>-1.569248634143996</v>
      </c>
      <c r="T668">
        <v>-1.529404206568058</v>
      </c>
      <c r="U668">
        <v>-1.900859848171313</v>
      </c>
      <c r="V668">
        <v>-1.3992369992765199</v>
      </c>
      <c r="W668">
        <v>-1.377779226513407</v>
      </c>
      <c r="X668">
        <v>-0.59788429744622595</v>
      </c>
      <c r="Y668">
        <v>-1.3614847583886109</v>
      </c>
      <c r="Z668">
        <v>-0.92852194846608671</v>
      </c>
      <c r="AA668">
        <v>-1.308974281339693</v>
      </c>
      <c r="AB668">
        <v>-0.73298074370944188</v>
      </c>
      <c r="AC668">
        <v>-1.9526547742459051</v>
      </c>
      <c r="AD668">
        <v>-0.72136152743678927</v>
      </c>
      <c r="AE668">
        <v>-1.0142289717606621</v>
      </c>
      <c r="AF668">
        <v>-1.537777299535217</v>
      </c>
      <c r="AG668">
        <v>-0.73808615786386267</v>
      </c>
      <c r="AH668">
        <v>-0.7979040302555741</v>
      </c>
      <c r="AI668">
        <v>-0.59617786339123846</v>
      </c>
      <c r="AJ668">
        <v>-1.072380256578751</v>
      </c>
      <c r="AK668">
        <v>-1.3009681517614129</v>
      </c>
      <c r="AL668">
        <v>-1.393419208854749</v>
      </c>
      <c r="AM668">
        <v>-1.6726930719200499</v>
      </c>
      <c r="AN668">
        <v>-2.122942705359085</v>
      </c>
      <c r="AO668">
        <v>-0.94697786073629786</v>
      </c>
      <c r="AP668">
        <v>-0.71116424524117394</v>
      </c>
    </row>
    <row r="669" spans="1:42" x14ac:dyDescent="0.15">
      <c r="A669" s="1" t="s">
        <v>708</v>
      </c>
      <c r="B669">
        <v>3.5709259603134482</v>
      </c>
      <c r="C669">
        <v>0.2283096965063901</v>
      </c>
      <c r="D669">
        <v>-0.37153745193368137</v>
      </c>
      <c r="E669">
        <v>-0.44873414473835288</v>
      </c>
      <c r="F669">
        <v>1.0928834565025169</v>
      </c>
      <c r="G669">
        <v>0.92538587932832816</v>
      </c>
      <c r="H669">
        <v>0.43409372896732579</v>
      </c>
      <c r="I669">
        <v>1.3827295801244179</v>
      </c>
      <c r="J669">
        <v>1.736016818973054</v>
      </c>
      <c r="K669">
        <v>-0.30485264856660149</v>
      </c>
      <c r="L669">
        <v>-4.6061507565251247</v>
      </c>
      <c r="M669">
        <v>3.9683752761262889</v>
      </c>
      <c r="N669">
        <v>-2.283888596551134</v>
      </c>
      <c r="O669">
        <v>-2.1615155786858389</v>
      </c>
      <c r="P669">
        <v>-2.8622281805295309</v>
      </c>
      <c r="Q669">
        <v>-2.6830214896096858</v>
      </c>
      <c r="R669">
        <v>-3.17525999710556</v>
      </c>
      <c r="S669">
        <v>-2.4667350805057389</v>
      </c>
      <c r="T669">
        <v>-2.2686906193752718</v>
      </c>
      <c r="U669">
        <v>-2.9002684027577268</v>
      </c>
      <c r="V669">
        <v>-2.225173724432691</v>
      </c>
      <c r="W669">
        <v>-3.0900585428292109</v>
      </c>
      <c r="X669">
        <v>-3.3922805524562611</v>
      </c>
      <c r="Y669">
        <v>-2.9845541551503878</v>
      </c>
      <c r="Z669">
        <v>-3.320011970028518</v>
      </c>
      <c r="AA669">
        <v>-2.7175976630353942</v>
      </c>
      <c r="AB669">
        <v>-1.7254272985008039</v>
      </c>
      <c r="AC669">
        <v>-2.9369263842756101</v>
      </c>
      <c r="AD669">
        <v>-2.6530640534730652</v>
      </c>
      <c r="AE669">
        <v>-2.8522779625691062</v>
      </c>
      <c r="AF669">
        <v>-3.6167572181101719</v>
      </c>
      <c r="AG669">
        <v>-2.9393324173867148</v>
      </c>
      <c r="AH669">
        <v>-3.0164612851125061</v>
      </c>
      <c r="AI669">
        <v>-2.0741875428367762</v>
      </c>
      <c r="AJ669">
        <v>-0.99643185902302422</v>
      </c>
      <c r="AK669">
        <v>-2.4945763641795211</v>
      </c>
      <c r="AL669">
        <v>-3.145162141521725</v>
      </c>
      <c r="AM669">
        <v>-3.2150096911132851</v>
      </c>
      <c r="AN669">
        <v>-3.0581154794828089</v>
      </c>
      <c r="AO669">
        <v>-2.600282298558763</v>
      </c>
      <c r="AP669">
        <v>-2.2543148607127219</v>
      </c>
    </row>
    <row r="670" spans="1:42" x14ac:dyDescent="0.15">
      <c r="A670" s="1" t="s">
        <v>709</v>
      </c>
      <c r="B670">
        <v>0.1631534788605746</v>
      </c>
      <c r="C670">
        <v>-0.3149926519328336</v>
      </c>
      <c r="D670">
        <v>1.1856208664739121</v>
      </c>
      <c r="E670">
        <v>0.15267548683410179</v>
      </c>
      <c r="F670">
        <v>1.2150950313059441</v>
      </c>
      <c r="G670">
        <v>-3.5567459807809878</v>
      </c>
      <c r="H670">
        <v>-4.4664994086889438</v>
      </c>
      <c r="I670">
        <v>0.71345735152038581</v>
      </c>
      <c r="J670">
        <v>6.0645546511558601</v>
      </c>
      <c r="K670">
        <v>0.48655732647780731</v>
      </c>
      <c r="L670">
        <v>1.657203244210204</v>
      </c>
      <c r="M670">
        <v>0.76582293988500094</v>
      </c>
      <c r="N670">
        <v>0.28612154000191159</v>
      </c>
      <c r="O670">
        <v>0.30189728419152889</v>
      </c>
      <c r="P670">
        <v>-0.85056699531201874</v>
      </c>
      <c r="Q670">
        <v>-0.23020872807252701</v>
      </c>
      <c r="R670">
        <v>1.3142751175115059</v>
      </c>
      <c r="S670">
        <v>0.14924780664186829</v>
      </c>
      <c r="T670">
        <v>6.1300755729853718E-2</v>
      </c>
      <c r="U670">
        <v>0.2858227986008508</v>
      </c>
      <c r="V670">
        <v>-0.17763790526638451</v>
      </c>
      <c r="W670">
        <v>0.33601615264643958</v>
      </c>
      <c r="X670">
        <v>-0.98314942520324966</v>
      </c>
      <c r="Y670">
        <v>-0.99710143777810989</v>
      </c>
      <c r="Z670">
        <v>1.6082146047016701</v>
      </c>
      <c r="AA670">
        <v>-0.1554279182750973</v>
      </c>
      <c r="AB670">
        <v>0.1591541482107002</v>
      </c>
      <c r="AC670">
        <v>1.3958614579675861</v>
      </c>
      <c r="AD670">
        <v>0.13463726484745731</v>
      </c>
      <c r="AE670">
        <v>-0.35986139250341881</v>
      </c>
      <c r="AF670">
        <v>-0.71509298553024303</v>
      </c>
      <c r="AG670">
        <v>-0.60696418723449375</v>
      </c>
      <c r="AH670">
        <v>0.32376244542996541</v>
      </c>
      <c r="AI670">
        <v>1.4185214029320661</v>
      </c>
      <c r="AJ670">
        <v>-0.55685959977961763</v>
      </c>
      <c r="AK670">
        <v>1.5578812398033701E-2</v>
      </c>
      <c r="AL670">
        <v>0.32879893153954842</v>
      </c>
      <c r="AM670">
        <v>-0.1058923705970702</v>
      </c>
      <c r="AN670">
        <v>-0.4420919057849656</v>
      </c>
      <c r="AO670">
        <v>0.67728868621423388</v>
      </c>
      <c r="AP670">
        <v>-0.32573492199103549</v>
      </c>
    </row>
    <row r="671" spans="1:42" x14ac:dyDescent="0.15">
      <c r="A671" s="1" t="s">
        <v>710</v>
      </c>
      <c r="B671">
        <v>-3.1048668643458659E-2</v>
      </c>
      <c r="C671">
        <v>-2.1104152532081319</v>
      </c>
      <c r="D671">
        <v>0.49117081825308179</v>
      </c>
      <c r="E671">
        <v>-0.18289717286551749</v>
      </c>
      <c r="F671">
        <v>-0.72756650269494783</v>
      </c>
      <c r="G671">
        <v>1.6464991970860201</v>
      </c>
      <c r="H671">
        <v>1.139675445813477</v>
      </c>
      <c r="I671">
        <v>0.45068885302995881</v>
      </c>
      <c r="J671">
        <v>0.97564023237768704</v>
      </c>
      <c r="K671">
        <v>1.829778729963756</v>
      </c>
      <c r="L671">
        <v>6.9929024180143546</v>
      </c>
      <c r="M671">
        <v>1.711838368353009</v>
      </c>
      <c r="N671">
        <v>0.979791335317032</v>
      </c>
      <c r="O671">
        <v>1.3504438810035819</v>
      </c>
      <c r="P671">
        <v>-0.59695599984492342</v>
      </c>
      <c r="Q671">
        <v>0.79148478424792501</v>
      </c>
      <c r="R671">
        <v>0.2601179654562325</v>
      </c>
      <c r="S671">
        <v>-1.971592787384167E-2</v>
      </c>
      <c r="T671">
        <v>4.377690623497766E-2</v>
      </c>
      <c r="U671">
        <v>-0.48216988565324481</v>
      </c>
      <c r="V671">
        <v>0.13372939472555659</v>
      </c>
      <c r="W671">
        <v>0.73809066181341687</v>
      </c>
      <c r="X671">
        <v>-0.16510872991273731</v>
      </c>
      <c r="Y671">
        <v>5.1450279232890778E-2</v>
      </c>
      <c r="Z671">
        <v>8.2626539933830484E-2</v>
      </c>
      <c r="AA671">
        <v>0.33106645617712982</v>
      </c>
      <c r="AB671">
        <v>-0.97059976327376707</v>
      </c>
      <c r="AC671">
        <v>-3.2653676675566727E-2</v>
      </c>
      <c r="AD671">
        <v>0.49513684228920363</v>
      </c>
      <c r="AE671">
        <v>0.73485685589210681</v>
      </c>
      <c r="AF671">
        <v>0.1496126565571568</v>
      </c>
      <c r="AG671">
        <v>-4.5168561497900578E-2</v>
      </c>
      <c r="AH671">
        <v>-0.39056951606322332</v>
      </c>
      <c r="AI671">
        <v>-0.44964084570643947</v>
      </c>
      <c r="AJ671">
        <v>0.82950238022292766</v>
      </c>
      <c r="AK671">
        <v>0.50667129665777455</v>
      </c>
      <c r="AL671">
        <v>-0.19847631469179319</v>
      </c>
      <c r="AM671">
        <v>-0.21992509943389091</v>
      </c>
      <c r="AN671">
        <v>0.2550102723849863</v>
      </c>
      <c r="AO671">
        <v>0.13558687378754999</v>
      </c>
      <c r="AP671">
        <v>-0.23311410076466421</v>
      </c>
    </row>
    <row r="672" spans="1:42" x14ac:dyDescent="0.15">
      <c r="A672" s="1" t="s">
        <v>711</v>
      </c>
      <c r="B672">
        <v>2.6534264496555919</v>
      </c>
      <c r="C672">
        <v>0.93906704371852046</v>
      </c>
      <c r="D672">
        <v>4.1852054317592904</v>
      </c>
      <c r="E672">
        <v>-0.36374388836403398</v>
      </c>
      <c r="F672">
        <v>0.45147470846838461</v>
      </c>
      <c r="G672">
        <v>0.59283859917838133</v>
      </c>
      <c r="H672">
        <v>1.1695596563435711</v>
      </c>
      <c r="I672">
        <v>-0.89951975668785067</v>
      </c>
      <c r="J672">
        <v>8.3434812341426081</v>
      </c>
      <c r="K672">
        <v>1.926161558213507</v>
      </c>
      <c r="L672">
        <v>-4.717763223164666</v>
      </c>
      <c r="M672">
        <v>2.111283904541251</v>
      </c>
      <c r="N672">
        <v>-0.692205715602625</v>
      </c>
      <c r="O672">
        <v>-0.67455476022646987</v>
      </c>
      <c r="P672">
        <v>1.0888961590328099</v>
      </c>
      <c r="Q672">
        <v>-0.31930534417394058</v>
      </c>
      <c r="R672">
        <v>-0.2264488289479358</v>
      </c>
      <c r="S672">
        <v>-0.81094408877199065</v>
      </c>
      <c r="T672">
        <v>-0.2463028574879548</v>
      </c>
      <c r="U672">
        <v>-0.52457495843602631</v>
      </c>
      <c r="V672">
        <v>-0.39351850980949582</v>
      </c>
      <c r="W672">
        <v>-0.41764561323152177</v>
      </c>
      <c r="X672">
        <v>-0.37837395672735141</v>
      </c>
      <c r="Y672">
        <v>-1.2173115460349571</v>
      </c>
      <c r="Z672">
        <v>-0.35833204665683249</v>
      </c>
      <c r="AA672">
        <v>-0.74625855291747534</v>
      </c>
      <c r="AB672">
        <v>-0.61288710296208171</v>
      </c>
      <c r="AC672">
        <v>-5.6303006999804069E-2</v>
      </c>
      <c r="AD672">
        <v>-0.1233056421416277</v>
      </c>
      <c r="AE672">
        <v>0.15959994511505479</v>
      </c>
      <c r="AF672">
        <v>-0.2195839140846525</v>
      </c>
      <c r="AG672">
        <v>-0.54011736036721825</v>
      </c>
      <c r="AH672">
        <v>-0.20726378512775509</v>
      </c>
      <c r="AI672">
        <v>0.44515038521396011</v>
      </c>
      <c r="AJ672">
        <v>2.4599483345622422</v>
      </c>
      <c r="AK672">
        <v>-0.68972805864723141</v>
      </c>
      <c r="AL672">
        <v>-0.20474759421946431</v>
      </c>
      <c r="AM672">
        <v>-0.68598704796669852</v>
      </c>
      <c r="AN672">
        <v>0.1695880164150757</v>
      </c>
      <c r="AO672">
        <v>-0.59931816799754367</v>
      </c>
      <c r="AP672">
        <v>0.4452844313054134</v>
      </c>
    </row>
    <row r="673" spans="1:42" x14ac:dyDescent="0.15">
      <c r="A673" s="1" t="s">
        <v>712</v>
      </c>
      <c r="B673">
        <v>2.5511447035815338</v>
      </c>
      <c r="C673">
        <v>-3.5599050297682023E-4</v>
      </c>
      <c r="D673">
        <v>-0.88094136107458543</v>
      </c>
      <c r="E673">
        <v>-4.4754079175482138E-2</v>
      </c>
      <c r="F673">
        <v>-2.466361935797214</v>
      </c>
      <c r="G673">
        <v>1.251747973392646</v>
      </c>
      <c r="H673">
        <v>-0.52636749576143749</v>
      </c>
      <c r="I673">
        <v>0.65738629451929587</v>
      </c>
      <c r="J673">
        <v>3.3702038598627651</v>
      </c>
      <c r="K673">
        <v>-1.3304027562466769</v>
      </c>
      <c r="L673">
        <v>-7.6907071960186641</v>
      </c>
      <c r="M673">
        <v>0.96114751587130098</v>
      </c>
      <c r="N673">
        <v>-0.63214372799208196</v>
      </c>
      <c r="O673">
        <v>-2.340973417826187</v>
      </c>
      <c r="P673">
        <v>-2.1802528462013839</v>
      </c>
      <c r="Q673">
        <v>-1.3883469372699591</v>
      </c>
      <c r="R673">
        <v>-2.6709307180774671</v>
      </c>
      <c r="S673">
        <v>-0.70348405148480309</v>
      </c>
      <c r="T673">
        <v>-1.462742234747801</v>
      </c>
      <c r="U673">
        <v>-1.3943019192536661</v>
      </c>
      <c r="V673">
        <v>-1.827485824491516</v>
      </c>
      <c r="W673">
        <v>-1.400143462477641</v>
      </c>
      <c r="X673">
        <v>-1.136852340422756</v>
      </c>
      <c r="Y673">
        <v>0.79200759416706157</v>
      </c>
      <c r="Z673">
        <v>-0.47695531328097451</v>
      </c>
      <c r="AA673">
        <v>-1.0983050332590989</v>
      </c>
      <c r="AB673">
        <v>-1.3113022470610829</v>
      </c>
      <c r="AC673">
        <v>-0.66431737914475464</v>
      </c>
      <c r="AD673">
        <v>-0.79845660746854974</v>
      </c>
      <c r="AE673">
        <v>-2.098717943813686</v>
      </c>
      <c r="AF673">
        <v>0.34014323552886822</v>
      </c>
      <c r="AG673">
        <v>-0.71453698351089545</v>
      </c>
      <c r="AH673">
        <v>-0.2210822137337948</v>
      </c>
      <c r="AI673">
        <v>-1.065861885098071</v>
      </c>
      <c r="AJ673">
        <v>-1.7332421986094</v>
      </c>
      <c r="AK673">
        <v>-1.1442798791855531</v>
      </c>
      <c r="AL673">
        <v>-1.347546930448263</v>
      </c>
      <c r="AM673">
        <v>-1.1880059305977391</v>
      </c>
      <c r="AN673">
        <v>-1.0519701976134559</v>
      </c>
      <c r="AO673">
        <v>-1.1591563442027291</v>
      </c>
      <c r="AP673">
        <v>-1.824172787368751</v>
      </c>
    </row>
    <row r="674" spans="1:42" x14ac:dyDescent="0.15">
      <c r="A674" s="1" t="s">
        <v>713</v>
      </c>
      <c r="B674">
        <v>2.3367963475277849</v>
      </c>
      <c r="C674">
        <v>1.627420005487368</v>
      </c>
      <c r="D674">
        <v>0.76725278317240375</v>
      </c>
      <c r="E674">
        <v>-0.80683528405062677</v>
      </c>
      <c r="F674">
        <v>-0.38161620407639191</v>
      </c>
      <c r="G674">
        <v>-3.7368683840107981</v>
      </c>
      <c r="H674">
        <v>-2.542391970343322</v>
      </c>
      <c r="I674">
        <v>-2.29273829160093</v>
      </c>
      <c r="J674">
        <v>3.262412477377397</v>
      </c>
      <c r="K674">
        <v>-0.65931828415145044</v>
      </c>
      <c r="L674">
        <v>-3.5220178171098362</v>
      </c>
      <c r="M674">
        <v>1.177341362260073</v>
      </c>
      <c r="N674">
        <v>-2.2660770143774962</v>
      </c>
      <c r="O674">
        <v>-3.3167107600723789</v>
      </c>
      <c r="P674">
        <v>-2.8557327246882651</v>
      </c>
      <c r="Q674">
        <v>-2.9929496840993939</v>
      </c>
      <c r="R674">
        <v>-2.1924229700112372</v>
      </c>
      <c r="S674">
        <v>-3.7397414990959068</v>
      </c>
      <c r="T674">
        <v>-2.3874207000251642</v>
      </c>
      <c r="U674">
        <v>-2.9879248310662572</v>
      </c>
      <c r="V674">
        <v>-1.9009012182148961</v>
      </c>
      <c r="W674">
        <v>-3.2455182721009499</v>
      </c>
      <c r="X674">
        <v>-3.6926666815609739</v>
      </c>
      <c r="Y674">
        <v>-4.0626824329923146</v>
      </c>
      <c r="Z674">
        <v>-3.6652876839757722</v>
      </c>
      <c r="AA674">
        <v>-2.5545829463314109</v>
      </c>
      <c r="AB674">
        <v>-2.7428565927897401</v>
      </c>
      <c r="AC674">
        <v>-3.7248787781696531</v>
      </c>
      <c r="AD674">
        <v>-3.2041546367113019</v>
      </c>
      <c r="AE674">
        <v>-3.1767263508377082</v>
      </c>
      <c r="AF674">
        <v>-3.407756291410335</v>
      </c>
      <c r="AG674">
        <v>-3.5750850293968339</v>
      </c>
      <c r="AH674">
        <v>-1.83432718829067</v>
      </c>
      <c r="AI674">
        <v>-1.3080342740367319</v>
      </c>
      <c r="AJ674">
        <v>-1.9442592198206841</v>
      </c>
      <c r="AK674">
        <v>-3.4524918952335391</v>
      </c>
      <c r="AL674">
        <v>-3.376286471128219</v>
      </c>
      <c r="AM674">
        <v>-3.5653522238448541</v>
      </c>
      <c r="AN674">
        <v>-3.4731521022752281</v>
      </c>
      <c r="AO674">
        <v>-3.4971592391939641</v>
      </c>
      <c r="AP674">
        <v>-3.5168878015321829</v>
      </c>
    </row>
    <row r="675" spans="1:42" x14ac:dyDescent="0.15">
      <c r="A675" s="1" t="s">
        <v>714</v>
      </c>
      <c r="B675">
        <v>1.9661578462300799</v>
      </c>
      <c r="C675">
        <v>-0.81182872309758125</v>
      </c>
      <c r="D675">
        <v>-1.0149187326064351</v>
      </c>
      <c r="E675">
        <v>-1.0564088626379411</v>
      </c>
      <c r="F675">
        <v>-2.7735275548064822</v>
      </c>
      <c r="G675">
        <v>1.346421077920674</v>
      </c>
      <c r="H675">
        <v>-3.757386856192265</v>
      </c>
      <c r="I675">
        <v>1.183375286248662</v>
      </c>
      <c r="J675">
        <v>0.41710143391046661</v>
      </c>
      <c r="K675">
        <v>-2.7620689604639779</v>
      </c>
      <c r="L675">
        <v>0.18462504976099781</v>
      </c>
      <c r="M675">
        <v>-0.83871860211394478</v>
      </c>
      <c r="N675">
        <v>-2.6160554281575839</v>
      </c>
      <c r="O675">
        <v>-2.491554087337541</v>
      </c>
      <c r="P675">
        <v>-2.3759124129921858</v>
      </c>
      <c r="Q675">
        <v>-2.6759896031823431</v>
      </c>
      <c r="R675">
        <v>-3.3353453551412402</v>
      </c>
      <c r="S675">
        <v>-1.7807909059228471</v>
      </c>
      <c r="T675">
        <v>-2.5836854504811448</v>
      </c>
      <c r="U675">
        <v>-2.2317789528043148</v>
      </c>
      <c r="V675">
        <v>-2.8748323674378802</v>
      </c>
      <c r="W675">
        <v>-2.54295395024088</v>
      </c>
      <c r="X675">
        <v>-2.6691937168961619</v>
      </c>
      <c r="Y675">
        <v>-2.2980966980118138</v>
      </c>
      <c r="Z675">
        <v>-2.1584797026117881</v>
      </c>
      <c r="AA675">
        <v>-2.1987681486707582</v>
      </c>
      <c r="AB675">
        <v>-1.390569803646591</v>
      </c>
      <c r="AC675">
        <v>-1.444092127212558</v>
      </c>
      <c r="AD675">
        <v>-2.3680447764631891</v>
      </c>
      <c r="AE675">
        <v>-2.61570424988758</v>
      </c>
      <c r="AF675">
        <v>-2.427341975796145</v>
      </c>
      <c r="AG675">
        <v>-1.280474237953471</v>
      </c>
      <c r="AH675">
        <v>-2.300470737627768</v>
      </c>
      <c r="AI675">
        <v>-2.490608204435242</v>
      </c>
      <c r="AJ675">
        <v>-2.0694935393724361</v>
      </c>
      <c r="AK675">
        <v>-2.4861107784185341</v>
      </c>
      <c r="AL675">
        <v>-2.265490525177444</v>
      </c>
      <c r="AM675">
        <v>-1.673359662727425</v>
      </c>
      <c r="AN675">
        <v>-0.59818412234632279</v>
      </c>
      <c r="AO675">
        <v>-0.90978965859145511</v>
      </c>
      <c r="AP675">
        <v>-1.524271014562925</v>
      </c>
    </row>
    <row r="676" spans="1:42" x14ac:dyDescent="0.15">
      <c r="A676" s="1" t="s">
        <v>715</v>
      </c>
      <c r="B676">
        <v>1.2909592237158249</v>
      </c>
      <c r="C676">
        <v>-0.41392718249435528</v>
      </c>
      <c r="D676">
        <v>1.698285994638957</v>
      </c>
      <c r="E676">
        <v>-0.63926862292348285</v>
      </c>
      <c r="F676">
        <v>0.48590903004864139</v>
      </c>
      <c r="G676">
        <v>-4.0250494251811331</v>
      </c>
      <c r="H676">
        <v>-1.5518327653774799</v>
      </c>
      <c r="I676">
        <v>-1.323424431059407</v>
      </c>
      <c r="J676">
        <v>5.4930022877363998</v>
      </c>
      <c r="K676">
        <v>-0.64572702773919843</v>
      </c>
      <c r="L676">
        <v>-5.7294545658359706</v>
      </c>
      <c r="M676">
        <v>-0.44202701176495007</v>
      </c>
      <c r="N676">
        <v>0.74520586929192689</v>
      </c>
      <c r="O676">
        <v>3.19358471273179</v>
      </c>
      <c r="P676">
        <v>0.9755447597695549</v>
      </c>
      <c r="Q676">
        <v>-0.20469961306743931</v>
      </c>
      <c r="R676">
        <v>-0.65462600080497224</v>
      </c>
      <c r="S676">
        <v>-0.1167110869616905</v>
      </c>
      <c r="T676">
        <v>0.16950348993702161</v>
      </c>
      <c r="U676">
        <v>-0.1487879771110511</v>
      </c>
      <c r="V676">
        <v>-0.30139352495042671</v>
      </c>
      <c r="W676">
        <v>-0.1697470251814871</v>
      </c>
      <c r="X676">
        <v>-3.6932138369827047E-2</v>
      </c>
      <c r="Y676">
        <v>-9.916594033764356E-2</v>
      </c>
      <c r="Z676">
        <v>0.7804904847645554</v>
      </c>
      <c r="AA676">
        <v>-0.1465410431594876</v>
      </c>
      <c r="AB676">
        <v>-0.71349402790615113</v>
      </c>
      <c r="AC676">
        <v>0.12518407904217871</v>
      </c>
      <c r="AD676">
        <v>-9.4283785971029058E-2</v>
      </c>
      <c r="AE676">
        <v>0.65491370445563901</v>
      </c>
      <c r="AF676">
        <v>-0.32073989412892112</v>
      </c>
      <c r="AG676">
        <v>0.23396584336446671</v>
      </c>
      <c r="AH676">
        <v>1.0863899384805289</v>
      </c>
      <c r="AI676">
        <v>0.1827948168636524</v>
      </c>
      <c r="AJ676">
        <v>0.31663366135347992</v>
      </c>
      <c r="AK676">
        <v>0.1584075332513504</v>
      </c>
      <c r="AL676">
        <v>0.1211020755110874</v>
      </c>
      <c r="AM676">
        <v>-0.18691480922284259</v>
      </c>
      <c r="AN676">
        <v>-0.20181294021979851</v>
      </c>
      <c r="AO676">
        <v>0.75291937068175407</v>
      </c>
      <c r="AP676">
        <v>0.2173901064596539</v>
      </c>
    </row>
    <row r="677" spans="1:42" x14ac:dyDescent="0.15">
      <c r="A677" s="1" t="s">
        <v>716</v>
      </c>
      <c r="B677">
        <v>0.14877302352279559</v>
      </c>
      <c r="C677">
        <v>-0.73964237794954468</v>
      </c>
      <c r="D677">
        <v>2.6744251096305631</v>
      </c>
      <c r="E677">
        <v>-9.1684932161239102E-3</v>
      </c>
      <c r="F677">
        <v>-0.21594144532616949</v>
      </c>
      <c r="G677">
        <v>0.76075016849974519</v>
      </c>
      <c r="H677">
        <v>-1.357224948917767</v>
      </c>
      <c r="I677">
        <v>1.00699514306053</v>
      </c>
      <c r="J677">
        <v>-0.33345995987318078</v>
      </c>
      <c r="K677">
        <v>-0.12227186092201089</v>
      </c>
      <c r="L677">
        <v>-0.57247942728082735</v>
      </c>
      <c r="M677">
        <v>0.68393960368017259</v>
      </c>
      <c r="N677">
        <v>-0.52707809037624742</v>
      </c>
      <c r="O677">
        <v>-0.32591594201878382</v>
      </c>
      <c r="P677">
        <v>0.51152777036045349</v>
      </c>
      <c r="Q677">
        <v>-0.24828457448084551</v>
      </c>
      <c r="R677">
        <v>0.41143363197040672</v>
      </c>
      <c r="S677">
        <v>-0.50142211810682769</v>
      </c>
      <c r="T677">
        <v>0.1113891830769977</v>
      </c>
      <c r="U677">
        <v>-0.54828437340485603</v>
      </c>
      <c r="V677">
        <v>-0.37593852875394979</v>
      </c>
      <c r="W677">
        <v>-0.31756462594161622</v>
      </c>
      <c r="X677">
        <v>-1.1067048283948401E-2</v>
      </c>
      <c r="Y677">
        <v>8.5316768633113355E-2</v>
      </c>
      <c r="Z677">
        <v>0.6759498942874681</v>
      </c>
      <c r="AA677">
        <v>-0.63049546812912016</v>
      </c>
      <c r="AB677">
        <v>-0.80348563141776708</v>
      </c>
      <c r="AC677">
        <v>0.78729698813569116</v>
      </c>
      <c r="AD677">
        <v>-0.26577119743749961</v>
      </c>
      <c r="AE677">
        <v>1.616231249972149</v>
      </c>
      <c r="AF677">
        <v>-0.51186247168146237</v>
      </c>
      <c r="AG677">
        <v>-0.47497570159514441</v>
      </c>
      <c r="AH677">
        <v>-0.233339371524346</v>
      </c>
      <c r="AI677">
        <v>-0.2537723232932293</v>
      </c>
      <c r="AJ677">
        <v>-0.65490582318369284</v>
      </c>
      <c r="AK677">
        <v>-8.7170057425349737E-2</v>
      </c>
      <c r="AL677">
        <v>0.27533000695699511</v>
      </c>
      <c r="AM677">
        <v>-0.27379450432506408</v>
      </c>
      <c r="AN677">
        <v>-0.74378045076314658</v>
      </c>
      <c r="AO677">
        <v>-0.57686258379011945</v>
      </c>
      <c r="AP677">
        <v>-0.58837845002676981</v>
      </c>
    </row>
    <row r="678" spans="1:42" x14ac:dyDescent="0.15">
      <c r="A678" s="1" t="s">
        <v>717</v>
      </c>
      <c r="B678">
        <v>-2.2227914754141498</v>
      </c>
      <c r="C678">
        <v>-1.0733657235065419</v>
      </c>
      <c r="D678">
        <v>-1.5619547787619781</v>
      </c>
      <c r="E678">
        <v>1.3304305898283439</v>
      </c>
      <c r="F678">
        <v>-1.7425704193628311</v>
      </c>
      <c r="G678">
        <v>-0.78085209620208895</v>
      </c>
      <c r="H678">
        <v>0.94819701015907909</v>
      </c>
      <c r="I678">
        <v>-1.090914901506296</v>
      </c>
      <c r="J678">
        <v>-9.257134665125534</v>
      </c>
      <c r="K678">
        <v>2.2254553540926301</v>
      </c>
      <c r="L678">
        <v>4.869005461816883</v>
      </c>
      <c r="M678">
        <v>-7.9989466682642049E-2</v>
      </c>
      <c r="N678">
        <v>-0.13702347164501241</v>
      </c>
      <c r="O678">
        <v>-9.8179738420586748E-2</v>
      </c>
      <c r="P678">
        <v>3.6857334770970908E-4</v>
      </c>
      <c r="Q678">
        <v>0.45851397653820319</v>
      </c>
      <c r="R678">
        <v>0.2834460778708297</v>
      </c>
      <c r="S678">
        <v>0.47886478971268448</v>
      </c>
      <c r="T678">
        <v>0.40528742779562299</v>
      </c>
      <c r="U678">
        <v>0.5688815834666261</v>
      </c>
      <c r="V678">
        <v>1.3659019321575849</v>
      </c>
      <c r="W678">
        <v>0.75815243832143075</v>
      </c>
      <c r="X678">
        <v>0.1752462697034845</v>
      </c>
      <c r="Y678">
        <v>-0.13300515743390401</v>
      </c>
      <c r="Z678">
        <v>1.620243131820446</v>
      </c>
      <c r="AA678">
        <v>0.71588171795574063</v>
      </c>
      <c r="AB678">
        <v>0.77150208200827852</v>
      </c>
      <c r="AC678">
        <v>1.148310293933819</v>
      </c>
      <c r="AD678">
        <v>0.77627739208324775</v>
      </c>
      <c r="AE678">
        <v>0.1796681200979883</v>
      </c>
      <c r="AF678">
        <v>0.58473082442856805</v>
      </c>
      <c r="AG678">
        <v>-2.9625434679635909E-2</v>
      </c>
      <c r="AH678">
        <v>0.1726418149967541</v>
      </c>
      <c r="AI678">
        <v>0.40195688395895107</v>
      </c>
      <c r="AJ678">
        <v>0.62614136923954578</v>
      </c>
      <c r="AK678">
        <v>0.82479795648503296</v>
      </c>
      <c r="AL678">
        <v>0.77472325486569116</v>
      </c>
      <c r="AM678">
        <v>1.1272956497661759</v>
      </c>
      <c r="AN678">
        <v>0.30798653776173862</v>
      </c>
      <c r="AO678">
        <v>0.48983868748933951</v>
      </c>
      <c r="AP678">
        <v>0.26184503108785362</v>
      </c>
    </row>
    <row r="679" spans="1:42" x14ac:dyDescent="0.15">
      <c r="A679" s="1" t="s">
        <v>718</v>
      </c>
      <c r="B679">
        <v>-0.3837731185449702</v>
      </c>
      <c r="C679">
        <v>-1.5506307446548051</v>
      </c>
      <c r="D679">
        <v>1.785802068525411</v>
      </c>
      <c r="E679">
        <v>1.829795761262345</v>
      </c>
      <c r="F679">
        <v>-0.16764456213730039</v>
      </c>
      <c r="G679">
        <v>1.560214907480254</v>
      </c>
      <c r="H679">
        <v>-2.8041909487007488</v>
      </c>
      <c r="I679">
        <v>-8.3634696113506032E-2</v>
      </c>
      <c r="J679">
        <v>2.8893111914571499</v>
      </c>
      <c r="K679">
        <v>0.8086266302878713</v>
      </c>
      <c r="L679">
        <v>-9.2305736580841504</v>
      </c>
      <c r="M679">
        <v>-3.379342100146884</v>
      </c>
      <c r="N679">
        <v>0.72716159549000259</v>
      </c>
      <c r="O679">
        <v>1.600949739674987</v>
      </c>
      <c r="P679">
        <v>0.58530251365840047</v>
      </c>
      <c r="Q679">
        <v>1.367788631859215</v>
      </c>
      <c r="R679">
        <v>-0.46835396485214342</v>
      </c>
      <c r="S679">
        <v>0.92433940134245107</v>
      </c>
      <c r="T679">
        <v>0.27239936238087692</v>
      </c>
      <c r="U679">
        <v>0.42712202912693648</v>
      </c>
      <c r="V679">
        <v>1.0695773988288351</v>
      </c>
      <c r="W679">
        <v>1.084706647881589</v>
      </c>
      <c r="X679">
        <v>0.47415435725455152</v>
      </c>
      <c r="Y679">
        <v>-0.13175816467232751</v>
      </c>
      <c r="Z679">
        <v>1.658561949585037</v>
      </c>
      <c r="AA679">
        <v>0.63170187761611674</v>
      </c>
      <c r="AB679">
        <v>0.29557191707214209</v>
      </c>
      <c r="AC679">
        <v>2.539012512218072</v>
      </c>
      <c r="AD679">
        <v>1.3739013573888881</v>
      </c>
      <c r="AE679">
        <v>0.48865621291861111</v>
      </c>
      <c r="AF679">
        <v>0.9198384059473641</v>
      </c>
      <c r="AG679">
        <v>0.25158277554790648</v>
      </c>
      <c r="AH679">
        <v>0.55206790521580695</v>
      </c>
      <c r="AI679">
        <v>1.2047483573967299</v>
      </c>
      <c r="AJ679">
        <v>0.39365101254677493</v>
      </c>
      <c r="AK679">
        <v>0.6113204553305962</v>
      </c>
      <c r="AL679">
        <v>0.88799843449680738</v>
      </c>
      <c r="AM679">
        <v>0.60477371973872762</v>
      </c>
      <c r="AN679">
        <v>1.188600145752662</v>
      </c>
      <c r="AO679">
        <v>0.79616812282983795</v>
      </c>
      <c r="AP679">
        <v>1.1396556717616551</v>
      </c>
    </row>
    <row r="680" spans="1:42" x14ac:dyDescent="0.15">
      <c r="A680" s="1" t="s">
        <v>719</v>
      </c>
      <c r="B680">
        <v>1.0158756035902301</v>
      </c>
      <c r="C680">
        <v>-0.64970059345202735</v>
      </c>
      <c r="D680">
        <v>0.83694812926581663</v>
      </c>
      <c r="E680">
        <v>0.29035955160213289</v>
      </c>
      <c r="F680">
        <v>-8.3488527720265937E-2</v>
      </c>
      <c r="G680">
        <v>-1.031364890958574</v>
      </c>
      <c r="H680">
        <v>-1.6854046252477419</v>
      </c>
      <c r="I680">
        <v>-1.722580632513296</v>
      </c>
      <c r="J680">
        <v>-7.0123568118137438</v>
      </c>
      <c r="K680">
        <v>-1.2126493416459529</v>
      </c>
      <c r="L680">
        <v>2.251462757956447</v>
      </c>
      <c r="M680">
        <v>-2.0046618804732081</v>
      </c>
      <c r="N680">
        <v>-2.8199480637643171</v>
      </c>
      <c r="O680">
        <v>-3.1411907058226132</v>
      </c>
      <c r="P680">
        <v>-3.909785067162713</v>
      </c>
      <c r="Q680">
        <v>-2.880875862146953</v>
      </c>
      <c r="R680">
        <v>-3.095537464038062</v>
      </c>
      <c r="S680">
        <v>-2.5259952216994339</v>
      </c>
      <c r="T680">
        <v>-2.9412626848968899</v>
      </c>
      <c r="U680">
        <v>-2.655647869313805</v>
      </c>
      <c r="V680">
        <v>-2.8174616743165628</v>
      </c>
      <c r="W680">
        <v>-2.3356602465836449</v>
      </c>
      <c r="X680">
        <v>-2.7108708691587959</v>
      </c>
      <c r="Y680">
        <v>-2.6331290059115782</v>
      </c>
      <c r="Z680">
        <v>-1.4078340320603691</v>
      </c>
      <c r="AA680">
        <v>-2.4875799008526092</v>
      </c>
      <c r="AB680">
        <v>-2.5047022556299088</v>
      </c>
      <c r="AC680">
        <v>-1.9799468859439471</v>
      </c>
      <c r="AD680">
        <v>-2.1261830402129318</v>
      </c>
      <c r="AE680">
        <v>-1.1016898730324021</v>
      </c>
      <c r="AF680">
        <v>-2.4595672813015792</v>
      </c>
      <c r="AG680">
        <v>-2.9703234414075479</v>
      </c>
      <c r="AH680">
        <v>-2.8861987389240391</v>
      </c>
      <c r="AI680">
        <v>-3.2321448744162131</v>
      </c>
      <c r="AJ680">
        <v>-3.5078131692124148</v>
      </c>
      <c r="AK680">
        <v>-2.8749029374077799</v>
      </c>
      <c r="AL680">
        <v>-2.406674699525774</v>
      </c>
      <c r="AM680">
        <v>-2.9463487342803241</v>
      </c>
      <c r="AN680">
        <v>-2.1376025772076979</v>
      </c>
      <c r="AO680">
        <v>-2.7756310521336451</v>
      </c>
      <c r="AP680">
        <v>-2.2728607347864238</v>
      </c>
    </row>
    <row r="681" spans="1:42" x14ac:dyDescent="0.15">
      <c r="A681" s="1" t="s">
        <v>720</v>
      </c>
      <c r="B681">
        <v>-2.7777644400816828E-2</v>
      </c>
      <c r="C681">
        <v>-0.15135223285393321</v>
      </c>
      <c r="D681">
        <v>0.64979649475064516</v>
      </c>
      <c r="E681">
        <v>-2.08304923376074</v>
      </c>
      <c r="F681">
        <v>-0.93617509326830906</v>
      </c>
      <c r="G681">
        <v>-0.2368505013444438</v>
      </c>
      <c r="H681">
        <v>-0.33023396605811373</v>
      </c>
      <c r="I681">
        <v>2.0700531013747412</v>
      </c>
      <c r="J681">
        <v>0.23189856508652781</v>
      </c>
      <c r="K681">
        <v>1.149451469674053</v>
      </c>
      <c r="L681">
        <v>0.69781988734738354</v>
      </c>
      <c r="M681">
        <v>-1.089411356561202</v>
      </c>
      <c r="N681">
        <v>1.3558043349717011</v>
      </c>
      <c r="O681">
        <v>1.1482828760897259</v>
      </c>
      <c r="P681">
        <v>1.285455306537006</v>
      </c>
      <c r="Q681">
        <v>0.86040990830292086</v>
      </c>
      <c r="R681">
        <v>0.90949301556866791</v>
      </c>
      <c r="S681">
        <v>1.878772115712362</v>
      </c>
      <c r="T681">
        <v>0.76140083428882943</v>
      </c>
      <c r="U681">
        <v>1.1853256412951541</v>
      </c>
      <c r="V681">
        <v>1.0311067985208191</v>
      </c>
      <c r="W681">
        <v>1.5321917314526321</v>
      </c>
      <c r="X681">
        <v>1.082161654400952</v>
      </c>
      <c r="Y681">
        <v>1.4829353035095409</v>
      </c>
      <c r="Z681">
        <v>1.659917608887878</v>
      </c>
      <c r="AA681">
        <v>1.5746142231493341</v>
      </c>
      <c r="AB681">
        <v>0.97917889979680239</v>
      </c>
      <c r="AC681">
        <v>0.96979187365630615</v>
      </c>
      <c r="AD681">
        <v>0.97685052571987541</v>
      </c>
      <c r="AE681">
        <v>3.2756819456639912</v>
      </c>
      <c r="AF681">
        <v>1.5725580473033789</v>
      </c>
      <c r="AG681">
        <v>1.963556407834008</v>
      </c>
      <c r="AH681">
        <v>1.513475259221613</v>
      </c>
      <c r="AI681">
        <v>0.48112780474892108</v>
      </c>
      <c r="AJ681">
        <v>0.89068463326626568</v>
      </c>
      <c r="AK681">
        <v>1.0869343719773921</v>
      </c>
      <c r="AL681">
        <v>0.95411172303995984</v>
      </c>
      <c r="AM681">
        <v>0.68075463641415423</v>
      </c>
      <c r="AN681">
        <v>0.34436370989255788</v>
      </c>
      <c r="AO681">
        <v>2.1919528443277039</v>
      </c>
      <c r="AP681">
        <v>1.216643516153239</v>
      </c>
    </row>
    <row r="682" spans="1:42" x14ac:dyDescent="0.15">
      <c r="A682" s="1" t="s">
        <v>721</v>
      </c>
      <c r="B682">
        <v>1.67774204158666</v>
      </c>
      <c r="C682">
        <v>0.63257262221844635</v>
      </c>
      <c r="D682">
        <v>-1.412522388915741</v>
      </c>
      <c r="E682">
        <v>1.5122400640435161</v>
      </c>
      <c r="F682">
        <v>0.35904134653101089</v>
      </c>
      <c r="G682">
        <v>-3.1276656031082171</v>
      </c>
      <c r="H682">
        <v>-1.1566967469022611</v>
      </c>
      <c r="I682">
        <v>-2.2408509612223382</v>
      </c>
      <c r="J682">
        <v>3.31723077723306</v>
      </c>
      <c r="K682">
        <v>1.317887726244743</v>
      </c>
      <c r="L682">
        <v>7.2612321951146299</v>
      </c>
      <c r="M682">
        <v>-0.5052468355600982</v>
      </c>
      <c r="N682">
        <v>-0.10544269462961479</v>
      </c>
      <c r="O682">
        <v>0.84512370636122081</v>
      </c>
      <c r="P682">
        <v>0.13570476747636229</v>
      </c>
      <c r="Q682">
        <v>0.1287844443730144</v>
      </c>
      <c r="R682">
        <v>0.42233024294426208</v>
      </c>
      <c r="S682">
        <v>0.99933906673419381</v>
      </c>
      <c r="T682">
        <v>0.73021519043994887</v>
      </c>
      <c r="U682">
        <v>0.54232575246339576</v>
      </c>
      <c r="V682">
        <v>1.048486459840674</v>
      </c>
      <c r="W682">
        <v>0.62657432790672996</v>
      </c>
      <c r="X682">
        <v>0.67264494163873945</v>
      </c>
      <c r="Y682">
        <v>1.4923136946518909</v>
      </c>
      <c r="Z682">
        <v>1.3476544788333991</v>
      </c>
      <c r="AA682">
        <v>1.4802106359821969</v>
      </c>
      <c r="AB682">
        <v>1.1825327067747651</v>
      </c>
      <c r="AC682">
        <v>-8.7559490307839299E-2</v>
      </c>
      <c r="AD682">
        <v>0.97651144994631944</v>
      </c>
      <c r="AE682">
        <v>3.476561697111594</v>
      </c>
      <c r="AF682">
        <v>0.45598878472907678</v>
      </c>
      <c r="AG682">
        <v>1.3417898603656471</v>
      </c>
      <c r="AH682">
        <v>2.2224275342271791</v>
      </c>
      <c r="AI682">
        <v>1.4239248300290841</v>
      </c>
      <c r="AJ682">
        <v>1.550826488064347</v>
      </c>
      <c r="AK682">
        <v>0.46642134196768092</v>
      </c>
      <c r="AL682">
        <v>0.75562666444539484</v>
      </c>
      <c r="AM682">
        <v>0.69782235859893671</v>
      </c>
      <c r="AN682">
        <v>-0.46851208897018037</v>
      </c>
      <c r="AO682">
        <v>1.178573826294844</v>
      </c>
      <c r="AP682">
        <v>0.73235074563502867</v>
      </c>
    </row>
    <row r="683" spans="1:42" x14ac:dyDescent="0.15">
      <c r="A683" s="1" t="s">
        <v>722</v>
      </c>
      <c r="B683">
        <v>5.4908240599963367</v>
      </c>
      <c r="C683">
        <v>1.4949854804288401</v>
      </c>
      <c r="D683">
        <v>-0.1236927125972266</v>
      </c>
      <c r="E683">
        <v>0.25940330793120692</v>
      </c>
      <c r="F683">
        <v>0.1723528948804324</v>
      </c>
      <c r="G683">
        <v>-0.34409908607999001</v>
      </c>
      <c r="H683">
        <v>-6.2555418913607976</v>
      </c>
      <c r="I683">
        <v>2.0824219500855778</v>
      </c>
      <c r="J683">
        <v>5.369816265894964</v>
      </c>
      <c r="K683">
        <v>-0.30888254529597448</v>
      </c>
      <c r="L683">
        <v>-4.8658144205064744</v>
      </c>
      <c r="M683">
        <v>1.808701141618418</v>
      </c>
      <c r="N683">
        <v>-3.046560512427599</v>
      </c>
      <c r="O683">
        <v>-5.0983909223447128</v>
      </c>
      <c r="P683">
        <v>-4.4403837951694776</v>
      </c>
      <c r="Q683">
        <v>-3.0996907266591052</v>
      </c>
      <c r="R683">
        <v>-4.2612709518961331</v>
      </c>
      <c r="S683">
        <v>-3.3706454845363218</v>
      </c>
      <c r="T683">
        <v>-3.4585687663696101</v>
      </c>
      <c r="U683">
        <v>-3.5364393370226548</v>
      </c>
      <c r="V683">
        <v>-3.4218323636639152</v>
      </c>
      <c r="W683">
        <v>-4.2634452966743872</v>
      </c>
      <c r="X683">
        <v>-2.388858531392323</v>
      </c>
      <c r="Y683">
        <v>-2.8584986994498491</v>
      </c>
      <c r="Z683">
        <v>-4.2160662051933526</v>
      </c>
      <c r="AA683">
        <v>-4.197330339763683</v>
      </c>
      <c r="AB683">
        <v>-3.9676299565008959</v>
      </c>
      <c r="AC683">
        <v>-2.4740722488514879</v>
      </c>
      <c r="AD683">
        <v>-3.432899323424242</v>
      </c>
      <c r="AE683">
        <v>-5.5628312983263042</v>
      </c>
      <c r="AF683">
        <v>-4.0923435014087337</v>
      </c>
      <c r="AG683">
        <v>-3.9274954157169142</v>
      </c>
      <c r="AH683">
        <v>-4.1217933253688006</v>
      </c>
      <c r="AI683">
        <v>-3.2880845130920342</v>
      </c>
      <c r="AJ683">
        <v>-4.6107316228854618</v>
      </c>
      <c r="AK683">
        <v>-4.1966324511634863</v>
      </c>
      <c r="AL683">
        <v>-3.9594865469325189</v>
      </c>
      <c r="AM683">
        <v>-4.3375384487316531</v>
      </c>
      <c r="AN683">
        <v>-3.6793522813090069</v>
      </c>
      <c r="AO683">
        <v>-4.6432894082851446</v>
      </c>
      <c r="AP683">
        <v>-3.3929452489992311</v>
      </c>
    </row>
    <row r="684" spans="1:42" x14ac:dyDescent="0.15">
      <c r="A684" s="1" t="s">
        <v>723</v>
      </c>
      <c r="B684">
        <v>4.0048470108252208E-2</v>
      </c>
      <c r="C684">
        <v>1.493034407612706</v>
      </c>
      <c r="D684">
        <v>-0.37929933990889902</v>
      </c>
      <c r="E684">
        <v>-0.4239760914680531</v>
      </c>
      <c r="F684">
        <v>-0.35331983164253261</v>
      </c>
      <c r="G684">
        <v>-0.44482980034419212</v>
      </c>
      <c r="H684">
        <v>-1.1949224161919001</v>
      </c>
      <c r="I684">
        <v>-0.29323627421979293</v>
      </c>
      <c r="J684">
        <v>2.7318228104342199</v>
      </c>
      <c r="K684">
        <v>-4.9404440000722163</v>
      </c>
      <c r="L684">
        <v>-4.1380353538012864</v>
      </c>
      <c r="M684">
        <v>4.2983973395536967</v>
      </c>
      <c r="N684">
        <v>0.1284800451979147</v>
      </c>
      <c r="O684">
        <v>0.27012127992528551</v>
      </c>
      <c r="P684">
        <v>1.4740967846455539</v>
      </c>
      <c r="Q684">
        <v>-0.41081722968184953</v>
      </c>
      <c r="R684">
        <v>0.71240885875972237</v>
      </c>
      <c r="S684">
        <v>1.1562378583865029</v>
      </c>
      <c r="T684">
        <v>0.19321662883512</v>
      </c>
      <c r="U684">
        <v>-0.23600688131715161</v>
      </c>
      <c r="V684">
        <v>-0.43700139098700669</v>
      </c>
      <c r="W684">
        <v>-0.27480943962528231</v>
      </c>
      <c r="X684">
        <v>1.287531503907986</v>
      </c>
      <c r="Y684">
        <v>-0.77760904453346325</v>
      </c>
      <c r="Z684">
        <v>-0.48262850228600762</v>
      </c>
      <c r="AA684">
        <v>0.5117875268495502</v>
      </c>
      <c r="AB684">
        <v>5.2147395392754647E-2</v>
      </c>
      <c r="AC684">
        <v>0.83870107915658987</v>
      </c>
      <c r="AD684">
        <v>0.46912918213431498</v>
      </c>
      <c r="AE684">
        <v>0.98184521880178088</v>
      </c>
      <c r="AF684">
        <v>1.1902918532116411</v>
      </c>
      <c r="AG684">
        <v>0.23222838847416599</v>
      </c>
      <c r="AH684">
        <v>0.85043637797612992</v>
      </c>
      <c r="AI684">
        <v>0.3453767905376014</v>
      </c>
      <c r="AJ684">
        <v>-0.85306007200820655</v>
      </c>
      <c r="AK684">
        <v>0.45608450539753698</v>
      </c>
      <c r="AL684">
        <v>1.4058178508057599</v>
      </c>
      <c r="AM684">
        <v>2.0860876657096621</v>
      </c>
      <c r="AN684">
        <v>2.075947735253886</v>
      </c>
      <c r="AO684">
        <v>8.637279211178063E-2</v>
      </c>
      <c r="AP684">
        <v>-0.39517866149722269</v>
      </c>
    </row>
    <row r="685" spans="1:42" x14ac:dyDescent="0.15">
      <c r="A685" s="1" t="s">
        <v>724</v>
      </c>
      <c r="B685">
        <v>0.86687790623739858</v>
      </c>
      <c r="C685">
        <v>2.8103919378661149E-2</v>
      </c>
      <c r="D685">
        <v>-0.1967444224136897</v>
      </c>
      <c r="E685">
        <v>-1.746440639206104</v>
      </c>
      <c r="F685">
        <v>0.92302858649562569</v>
      </c>
      <c r="G685">
        <v>1.6491681540047429</v>
      </c>
      <c r="H685">
        <v>-2.4598426701605609</v>
      </c>
      <c r="I685">
        <v>2.9998090087959191</v>
      </c>
      <c r="J685">
        <v>1.910946528378207</v>
      </c>
      <c r="K685">
        <v>-1.706253695102083</v>
      </c>
      <c r="L685">
        <v>-4.6215454128805158</v>
      </c>
      <c r="M685">
        <v>-2.2322924182063688</v>
      </c>
      <c r="N685">
        <v>0.37676703157042779</v>
      </c>
      <c r="O685">
        <v>0.21943614995142011</v>
      </c>
      <c r="P685">
        <v>-0.93377695816035278</v>
      </c>
      <c r="Q685">
        <v>1.406284439332939E-2</v>
      </c>
      <c r="R685">
        <v>-0.50407316274357294</v>
      </c>
      <c r="S685">
        <v>-0.50241191646321059</v>
      </c>
      <c r="T685">
        <v>0.58992739875773614</v>
      </c>
      <c r="U685">
        <v>9.8378437696364243E-2</v>
      </c>
      <c r="V685">
        <v>-0.16858793727177621</v>
      </c>
      <c r="W685">
        <v>-0.1686575643195754</v>
      </c>
      <c r="X685">
        <v>-5.1493923614437553E-2</v>
      </c>
      <c r="Y685">
        <v>0.96114568730852878</v>
      </c>
      <c r="Z685">
        <v>0.30155307684514382</v>
      </c>
      <c r="AA685">
        <v>1.6561238220965491E-3</v>
      </c>
      <c r="AB685">
        <v>0.80570598383655945</v>
      </c>
      <c r="AC685">
        <v>0.37936306032991751</v>
      </c>
      <c r="AD685">
        <v>-2.683928508685653E-2</v>
      </c>
      <c r="AE685">
        <v>0.3842551759370898</v>
      </c>
      <c r="AF685">
        <v>-0.37425979285284777</v>
      </c>
      <c r="AG685">
        <v>-7.5809017082253738E-2</v>
      </c>
      <c r="AH685">
        <v>-0.61850260424664583</v>
      </c>
      <c r="AI685">
        <v>-0.65380228029911214</v>
      </c>
      <c r="AJ685">
        <v>-6.2925250123044646E-2</v>
      </c>
      <c r="AK685">
        <v>0.69628508471159756</v>
      </c>
      <c r="AL685">
        <v>-5.9706402005325537E-2</v>
      </c>
      <c r="AM685">
        <v>-0.47604344388907782</v>
      </c>
      <c r="AN685">
        <v>-0.100087587699293</v>
      </c>
      <c r="AO685">
        <v>-2.4430908283324469E-2</v>
      </c>
      <c r="AP685">
        <v>-0.35315630333346237</v>
      </c>
    </row>
    <row r="686" spans="1:42" x14ac:dyDescent="0.15">
      <c r="A686" s="1" t="s">
        <v>725</v>
      </c>
      <c r="B686">
        <v>1.6770986487767481</v>
      </c>
      <c r="C686">
        <v>0.87400678410833599</v>
      </c>
      <c r="D686">
        <v>1.177522919188057</v>
      </c>
      <c r="E686">
        <v>0.194774597141292</v>
      </c>
      <c r="F686">
        <v>-2.2656657898641481</v>
      </c>
      <c r="G686">
        <v>-0.61794053128916138</v>
      </c>
      <c r="H686">
        <v>0.77722028987485448</v>
      </c>
      <c r="I686">
        <v>-1.254715185765082</v>
      </c>
      <c r="J686">
        <v>6.2641104298797972</v>
      </c>
      <c r="K686">
        <v>-1.9231821959769571</v>
      </c>
      <c r="L686">
        <v>-7.8911678937293201</v>
      </c>
      <c r="M686">
        <v>2.4889478113884969</v>
      </c>
      <c r="N686">
        <v>-1.6162503005669899</v>
      </c>
      <c r="O686">
        <v>-1.969306665332019</v>
      </c>
      <c r="P686">
        <v>-0.99579958924722389</v>
      </c>
      <c r="Q686">
        <v>-1.18776075462056</v>
      </c>
      <c r="R686">
        <v>-0.88105883168157728</v>
      </c>
      <c r="S686">
        <v>-1.2035812833119159</v>
      </c>
      <c r="T686">
        <v>-1.3107048375821</v>
      </c>
      <c r="U686">
        <v>1.1753022697176241</v>
      </c>
      <c r="V686">
        <v>-1.413696910920613</v>
      </c>
      <c r="W686">
        <v>-0.60006792059915393</v>
      </c>
      <c r="X686">
        <v>-1.5149714893948609</v>
      </c>
      <c r="Y686">
        <v>-1.6358944262652979</v>
      </c>
      <c r="Z686">
        <v>-0.71060804858545901</v>
      </c>
      <c r="AA686">
        <v>-1.0933325801202429</v>
      </c>
      <c r="AB686">
        <v>-0.93327004988158302</v>
      </c>
      <c r="AC686">
        <v>-0.39843349945028689</v>
      </c>
      <c r="AD686">
        <v>-0.92263717851918503</v>
      </c>
      <c r="AE686">
        <v>-1.873319998890139</v>
      </c>
      <c r="AF686">
        <v>-1.8211038670232871</v>
      </c>
      <c r="AG686">
        <v>-1.434301439418278</v>
      </c>
      <c r="AH686">
        <v>-1.701170261985699</v>
      </c>
      <c r="AI686">
        <v>-1.6436850633188509</v>
      </c>
      <c r="AJ686">
        <v>-0.26530851534832772</v>
      </c>
      <c r="AK686">
        <v>-1.220412439819121</v>
      </c>
      <c r="AL686">
        <v>-1.8690407818515391</v>
      </c>
      <c r="AM686">
        <v>-1.596567695248283</v>
      </c>
      <c r="AN686">
        <v>-1.879379555428742</v>
      </c>
      <c r="AO686">
        <v>0.4073992324716007</v>
      </c>
      <c r="AP686">
        <v>-0.69798286136635146</v>
      </c>
    </row>
    <row r="687" spans="1:42" x14ac:dyDescent="0.15">
      <c r="A687" s="1" t="s">
        <v>726</v>
      </c>
      <c r="B687">
        <v>-1.6696607617710451</v>
      </c>
      <c r="C687">
        <v>0.21047593964706349</v>
      </c>
      <c r="D687">
        <v>-2.131396793150397</v>
      </c>
      <c r="E687">
        <v>0.75829362899284625</v>
      </c>
      <c r="F687">
        <v>1.525484174901274</v>
      </c>
      <c r="G687">
        <v>0.42236317111447419</v>
      </c>
      <c r="H687">
        <v>-2.8881019550605989</v>
      </c>
      <c r="I687">
        <v>2.9763374623432042</v>
      </c>
      <c r="J687">
        <v>0.93735663507570599</v>
      </c>
      <c r="K687">
        <v>0.43718774718711217</v>
      </c>
      <c r="L687">
        <v>-2.5485218195870099</v>
      </c>
      <c r="M687">
        <v>-0.44731631367323921</v>
      </c>
      <c r="N687">
        <v>1.6313331501955819</v>
      </c>
      <c r="O687">
        <v>0.98762253141000311</v>
      </c>
      <c r="P687">
        <v>3.0160037781010831</v>
      </c>
      <c r="Q687">
        <v>3.4682502670100281</v>
      </c>
      <c r="R687">
        <v>3.601173082879852</v>
      </c>
      <c r="S687">
        <v>2.3144840727357479</v>
      </c>
      <c r="T687">
        <v>1.476379247496215</v>
      </c>
      <c r="U687">
        <v>1.030483819413391</v>
      </c>
      <c r="V687">
        <v>1.4738991148382929</v>
      </c>
      <c r="W687">
        <v>1.647148044202922</v>
      </c>
      <c r="X687">
        <v>3.174629547660003</v>
      </c>
      <c r="Y687">
        <v>2.2652129016770601</v>
      </c>
      <c r="Z687">
        <v>2.3837424175954651</v>
      </c>
      <c r="AA687">
        <v>1.822572719988963</v>
      </c>
      <c r="AB687">
        <v>1.598660427687957</v>
      </c>
      <c r="AC687">
        <v>2.328134764398897</v>
      </c>
      <c r="AD687">
        <v>2.4643550639126821</v>
      </c>
      <c r="AE687">
        <v>1.1607041626694541</v>
      </c>
      <c r="AF687">
        <v>1.887519971955842</v>
      </c>
      <c r="AG687">
        <v>3.1867114808464092</v>
      </c>
      <c r="AH687">
        <v>1.6997838197813919</v>
      </c>
      <c r="AI687">
        <v>2.8235259916230828</v>
      </c>
      <c r="AJ687">
        <v>1.507763304515731</v>
      </c>
      <c r="AK687">
        <v>1.6688138736057969</v>
      </c>
      <c r="AL687">
        <v>2.7083033065638009</v>
      </c>
      <c r="AM687">
        <v>1.567767699246112</v>
      </c>
      <c r="AN687">
        <v>2.4453919273031381</v>
      </c>
      <c r="AO687">
        <v>0.90573580534929565</v>
      </c>
      <c r="AP687">
        <v>2.5311019919096349</v>
      </c>
    </row>
    <row r="688" spans="1:42" x14ac:dyDescent="0.15">
      <c r="A688" s="1" t="s">
        <v>727</v>
      </c>
      <c r="B688">
        <v>-0.91525296768590425</v>
      </c>
      <c r="C688">
        <v>-1.7670869658047279</v>
      </c>
      <c r="D688">
        <v>1.7328453992326389</v>
      </c>
      <c r="E688">
        <v>-1.8741508905556412E-2</v>
      </c>
      <c r="F688">
        <v>-0.91221564660340981</v>
      </c>
      <c r="G688">
        <v>-1.3866901757076051</v>
      </c>
      <c r="H688">
        <v>0.23992908376073191</v>
      </c>
      <c r="I688">
        <v>-0.7409860570152994</v>
      </c>
      <c r="J688">
        <v>-0.89113086040564604</v>
      </c>
      <c r="K688">
        <v>-1.0786904474697949</v>
      </c>
      <c r="L688">
        <v>0.78056556695824586</v>
      </c>
      <c r="M688">
        <v>2.6398934281645312</v>
      </c>
      <c r="N688">
        <v>0.728499482641216</v>
      </c>
      <c r="O688">
        <v>0.91774697518008408</v>
      </c>
      <c r="P688">
        <v>-0.50350065286332557</v>
      </c>
      <c r="Q688">
        <v>0.16978134474261089</v>
      </c>
      <c r="R688">
        <v>0.86740548931062256</v>
      </c>
      <c r="S688">
        <v>0.95052430579337199</v>
      </c>
      <c r="T688">
        <v>1.584833015961286</v>
      </c>
      <c r="U688">
        <v>0.70655428487098981</v>
      </c>
      <c r="V688">
        <v>0.87642083001365645</v>
      </c>
      <c r="W688">
        <v>1.485658359373218</v>
      </c>
      <c r="X688">
        <v>0.32100390640844889</v>
      </c>
      <c r="Y688">
        <v>1.341243792071757</v>
      </c>
      <c r="Z688">
        <v>1.3002374420229339</v>
      </c>
      <c r="AA688">
        <v>1.2505901092717679</v>
      </c>
      <c r="AB688">
        <v>-6.7323355392343725E-4</v>
      </c>
      <c r="AC688">
        <v>1.059323451358315</v>
      </c>
      <c r="AD688">
        <v>0.64638968579901979</v>
      </c>
      <c r="AE688">
        <v>2.0860431612968688</v>
      </c>
      <c r="AF688">
        <v>1.8933904281084151</v>
      </c>
      <c r="AG688">
        <v>1.1874867074267521</v>
      </c>
      <c r="AH688">
        <v>1.447632726762671</v>
      </c>
      <c r="AI688">
        <v>0.36374242913966731</v>
      </c>
      <c r="AJ688">
        <v>2.370177325812544</v>
      </c>
      <c r="AK688">
        <v>1.3103154971968629</v>
      </c>
      <c r="AL688">
        <v>0.77558209118536359</v>
      </c>
      <c r="AM688">
        <v>0.2458977360858437</v>
      </c>
      <c r="AN688">
        <v>0.89629857554176051</v>
      </c>
      <c r="AO688">
        <v>1.4611775009237951</v>
      </c>
      <c r="AP688">
        <v>1.0499952673676269</v>
      </c>
    </row>
    <row r="689" spans="1:42" x14ac:dyDescent="0.15">
      <c r="A689" s="1" t="s">
        <v>728</v>
      </c>
      <c r="B689">
        <v>1.8752025775575949</v>
      </c>
      <c r="C689">
        <v>-3.09603194860592E-2</v>
      </c>
      <c r="D689">
        <v>-2.0293807808172701</v>
      </c>
      <c r="E689">
        <v>-1.181247332356707</v>
      </c>
      <c r="F689">
        <v>-1.506414675925168</v>
      </c>
      <c r="G689">
        <v>0.97818927779540121</v>
      </c>
      <c r="H689">
        <v>-1.987838086504073</v>
      </c>
      <c r="I689">
        <v>2.840924396595252</v>
      </c>
      <c r="J689">
        <v>0.89640264986682416</v>
      </c>
      <c r="K689">
        <v>0.61018062091431802</v>
      </c>
      <c r="L689">
        <v>-0.44283859920680779</v>
      </c>
      <c r="M689">
        <v>-3.3143679731233049</v>
      </c>
      <c r="N689">
        <v>-2.5504798513356</v>
      </c>
      <c r="O689">
        <v>-2.8958994914683052</v>
      </c>
      <c r="P689">
        <v>-3.074616519347404</v>
      </c>
      <c r="Q689">
        <v>-2.0131930031725651</v>
      </c>
      <c r="R689">
        <v>-1.7073369345154059</v>
      </c>
      <c r="S689">
        <v>-1.598846067243628</v>
      </c>
      <c r="T689">
        <v>-2.1523033219294141</v>
      </c>
      <c r="U689">
        <v>-1.227762134335572</v>
      </c>
      <c r="V689">
        <v>-1.8069193039524569</v>
      </c>
      <c r="W689">
        <v>-1.648286720820469</v>
      </c>
      <c r="X689">
        <v>-1.8433129244843549</v>
      </c>
      <c r="Y689">
        <v>-0.59507216660481743</v>
      </c>
      <c r="Z689">
        <v>-1.238653509093401</v>
      </c>
      <c r="AA689">
        <v>-1.278561770465978</v>
      </c>
      <c r="AB689">
        <v>-1.84992781383519</v>
      </c>
      <c r="AC689">
        <v>-0.34976760354798758</v>
      </c>
      <c r="AD689">
        <v>-1.233808800971367</v>
      </c>
      <c r="AE689">
        <v>-1.265639121143773</v>
      </c>
      <c r="AF689">
        <v>-0.77773321094192893</v>
      </c>
      <c r="AG689">
        <v>-1.9110074826814849</v>
      </c>
      <c r="AH689">
        <v>-2.419704022404312</v>
      </c>
      <c r="AI689">
        <v>0.1891978445648746</v>
      </c>
      <c r="AJ689">
        <v>-2.2843129072430619</v>
      </c>
      <c r="AK689">
        <v>-1.881588293271683</v>
      </c>
      <c r="AL689">
        <v>-1.5515301599350031</v>
      </c>
      <c r="AM689">
        <v>-1.4760798655524141</v>
      </c>
      <c r="AN689">
        <v>-0.97386852757056686</v>
      </c>
      <c r="AO689">
        <v>-1.8971625692030201</v>
      </c>
      <c r="AP689">
        <v>-2.451428455312187</v>
      </c>
    </row>
    <row r="690" spans="1:42" x14ac:dyDescent="0.15">
      <c r="A690" s="1" t="s">
        <v>729</v>
      </c>
      <c r="B690">
        <v>0.40312357159439433</v>
      </c>
      <c r="C690">
        <v>1.283258186348138</v>
      </c>
      <c r="D690">
        <v>2.4284980064770232</v>
      </c>
      <c r="E690">
        <v>0.58683997894982531</v>
      </c>
      <c r="F690">
        <v>0.47189430822472411</v>
      </c>
      <c r="G690">
        <v>-1.9068186891711789</v>
      </c>
      <c r="H690">
        <v>-3.4822218679221209</v>
      </c>
      <c r="I690">
        <v>-0.5018519248638792</v>
      </c>
      <c r="J690">
        <v>0.1165906059107759</v>
      </c>
      <c r="K690">
        <v>1.9583463970635051</v>
      </c>
      <c r="L690">
        <v>-4.8765231873535626</v>
      </c>
      <c r="M690">
        <v>-1.102561291550646</v>
      </c>
      <c r="N690">
        <v>-0.33848176576780792</v>
      </c>
      <c r="O690">
        <v>-0.65208136089557667</v>
      </c>
      <c r="P690">
        <v>2.3506470385925252E-2</v>
      </c>
      <c r="Q690">
        <v>-0.35986379612703517</v>
      </c>
      <c r="R690">
        <v>0.8122523222284237</v>
      </c>
      <c r="S690">
        <v>-4.0176539809485039E-2</v>
      </c>
      <c r="T690">
        <v>-0.49382238256858318</v>
      </c>
      <c r="U690">
        <v>-0.79878767547934759</v>
      </c>
      <c r="V690">
        <v>-0.26969033145520022</v>
      </c>
      <c r="W690">
        <v>-2.0914318599975439E-2</v>
      </c>
      <c r="X690">
        <v>0.11765768619514801</v>
      </c>
      <c r="Y690">
        <v>-1.0878122145695619</v>
      </c>
      <c r="Z690">
        <v>-0.35092637655818221</v>
      </c>
      <c r="AA690">
        <v>0.30259176724864723</v>
      </c>
      <c r="AB690">
        <v>0.32311062499417498</v>
      </c>
      <c r="AC690">
        <v>2.8240118322152492</v>
      </c>
      <c r="AD690">
        <v>4.8793365776652262E-2</v>
      </c>
      <c r="AE690">
        <v>1.4198782086690089E-2</v>
      </c>
      <c r="AF690">
        <v>1.735749992321334</v>
      </c>
      <c r="AG690">
        <v>-0.16760710799965059</v>
      </c>
      <c r="AH690">
        <v>-1.003869152710307</v>
      </c>
      <c r="AI690">
        <v>-0.73405455451184654</v>
      </c>
      <c r="AJ690">
        <v>-0.76479093157237299</v>
      </c>
      <c r="AK690">
        <v>0.224664436098859</v>
      </c>
      <c r="AL690">
        <v>0.24641489779240811</v>
      </c>
      <c r="AM690">
        <v>-0.35935296484403162</v>
      </c>
      <c r="AN690">
        <v>-0.27660219781929862</v>
      </c>
      <c r="AO690">
        <v>1.075166961404018</v>
      </c>
      <c r="AP690">
        <v>-8.1172675985920845E-2</v>
      </c>
    </row>
    <row r="691" spans="1:42" x14ac:dyDescent="0.15">
      <c r="A691" s="1" t="s">
        <v>730</v>
      </c>
      <c r="B691">
        <v>3.5558235732033139</v>
      </c>
      <c r="C691">
        <v>0.25444344259597168</v>
      </c>
      <c r="D691">
        <v>-0.65307058059337941</v>
      </c>
      <c r="E691">
        <v>-0.86091607018588512</v>
      </c>
      <c r="F691">
        <v>1.311328159948733</v>
      </c>
      <c r="G691">
        <v>0.5790124206863414</v>
      </c>
      <c r="H691">
        <v>-3.5039058333474582</v>
      </c>
      <c r="I691">
        <v>-0.69833965940132603</v>
      </c>
      <c r="J691">
        <v>0.4193461828642534</v>
      </c>
      <c r="K691">
        <v>8.8416941700911397E-2</v>
      </c>
      <c r="L691">
        <v>1.1883508063792001</v>
      </c>
      <c r="M691">
        <v>-3.2740339948109449</v>
      </c>
      <c r="N691">
        <v>-2.57554605019227</v>
      </c>
      <c r="O691">
        <v>-3.2482514357761438</v>
      </c>
      <c r="P691">
        <v>-2.7298862496575391</v>
      </c>
      <c r="Q691">
        <v>-3.106347313213881</v>
      </c>
      <c r="R691">
        <v>-4.1302296483310013</v>
      </c>
      <c r="S691">
        <v>-3.7488980940409848</v>
      </c>
      <c r="T691">
        <v>-2.5999846535406981</v>
      </c>
      <c r="U691">
        <v>-2.6204890886528318</v>
      </c>
      <c r="V691">
        <v>-2.4054445015556549</v>
      </c>
      <c r="W691">
        <v>-3.2064908955022902</v>
      </c>
      <c r="X691">
        <v>-1.810403067683769</v>
      </c>
      <c r="Y691">
        <v>-2.8999035378982461</v>
      </c>
      <c r="Z691">
        <v>-2.6682038761254079</v>
      </c>
      <c r="AA691">
        <v>-2.19646432443025</v>
      </c>
      <c r="AB691">
        <v>-1.177985292730314</v>
      </c>
      <c r="AC691">
        <v>-1.0827945163155901</v>
      </c>
      <c r="AD691">
        <v>-3.439900837927317</v>
      </c>
      <c r="AE691">
        <v>-3.103482507676004</v>
      </c>
      <c r="AF691">
        <v>-2.256371454045524</v>
      </c>
      <c r="AG691">
        <v>-3.022445054926012</v>
      </c>
      <c r="AH691">
        <v>-2.2678717783708029</v>
      </c>
      <c r="AI691">
        <v>-4.4242309997902556</v>
      </c>
      <c r="AJ691">
        <v>-3.6572640698014358</v>
      </c>
      <c r="AK691">
        <v>-3.3170988044134719</v>
      </c>
      <c r="AL691">
        <v>-3.0113376557429778</v>
      </c>
      <c r="AM691">
        <v>-2.8108644594427572</v>
      </c>
      <c r="AN691">
        <v>-3.1043392361524682</v>
      </c>
      <c r="AO691">
        <v>-2.742792780288553</v>
      </c>
      <c r="AP691">
        <v>-3.0061655675083601</v>
      </c>
    </row>
    <row r="692" spans="1:42" x14ac:dyDescent="0.15">
      <c r="A692" s="1" t="s">
        <v>731</v>
      </c>
      <c r="B692">
        <v>1.7056463687794221</v>
      </c>
      <c r="C692">
        <v>-1.048806050469157</v>
      </c>
      <c r="D692">
        <v>4.2896816213676878</v>
      </c>
      <c r="E692">
        <v>-0.73879212575265429</v>
      </c>
      <c r="F692">
        <v>0.70226366659915529</v>
      </c>
      <c r="G692">
        <v>-0.30058606726564291</v>
      </c>
      <c r="H692">
        <v>0.43100974894677702</v>
      </c>
      <c r="I692">
        <v>-1.21612003218956</v>
      </c>
      <c r="J692">
        <v>7.3395786828953673</v>
      </c>
      <c r="K692">
        <v>0.4398752442177406</v>
      </c>
      <c r="L692">
        <v>-5.8648731136439034</v>
      </c>
      <c r="M692">
        <v>-1.2911650937453909</v>
      </c>
      <c r="N692">
        <v>0.44404414772466549</v>
      </c>
      <c r="O692">
        <v>3.718102715957321</v>
      </c>
      <c r="P692">
        <v>1.093780442101504</v>
      </c>
      <c r="Q692">
        <v>0.2364862461251985</v>
      </c>
      <c r="R692">
        <v>1.6058233234998831</v>
      </c>
      <c r="S692">
        <v>0.75755633227319419</v>
      </c>
      <c r="T692">
        <v>-1.297685667665209E-2</v>
      </c>
      <c r="U692">
        <v>0.68973143274597071</v>
      </c>
      <c r="V692">
        <v>0.68611975230726474</v>
      </c>
      <c r="W692">
        <v>0.4684727384621587</v>
      </c>
      <c r="X692">
        <v>0.14336567003129311</v>
      </c>
      <c r="Y692">
        <v>0.51384703602330173</v>
      </c>
      <c r="Z692">
        <v>0.8672439723796258</v>
      </c>
      <c r="AA692">
        <v>0.64913351381892304</v>
      </c>
      <c r="AB692">
        <v>0.83290695805184012</v>
      </c>
      <c r="AC692">
        <v>9.4002180895461654E-2</v>
      </c>
      <c r="AD692">
        <v>0.69571798725281486</v>
      </c>
      <c r="AE692">
        <v>0.60007980366623059</v>
      </c>
      <c r="AF692">
        <v>0.81417105033916948</v>
      </c>
      <c r="AG692">
        <v>0.85042152942960081</v>
      </c>
      <c r="AH692">
        <v>0.40158466270229037</v>
      </c>
      <c r="AI692">
        <v>1.1407888701436451</v>
      </c>
      <c r="AJ692">
        <v>0.67273867783011743</v>
      </c>
      <c r="AK692">
        <v>0.76568207108935871</v>
      </c>
      <c r="AL692">
        <v>0.47770353376856689</v>
      </c>
      <c r="AM692">
        <v>0.67046297156067358</v>
      </c>
      <c r="AN692">
        <v>0.65724191283052513</v>
      </c>
      <c r="AO692">
        <v>0.63375935497301339</v>
      </c>
      <c r="AP692">
        <v>4.4225692341177347E-2</v>
      </c>
    </row>
    <row r="693" spans="1:42" x14ac:dyDescent="0.15">
      <c r="A693" s="1" t="s">
        <v>732</v>
      </c>
      <c r="B693">
        <v>5.9063662378932253</v>
      </c>
      <c r="C693">
        <v>3.6872244963570489</v>
      </c>
      <c r="D693">
        <v>0.780729645360006</v>
      </c>
      <c r="E693">
        <v>-3.7980777673232158E-2</v>
      </c>
      <c r="F693">
        <v>0.4375337081352737</v>
      </c>
      <c r="G693">
        <v>1.0680718157168341</v>
      </c>
      <c r="H693">
        <v>-2.0841692913830352</v>
      </c>
      <c r="I693">
        <v>2.1643676357628729</v>
      </c>
      <c r="J693">
        <v>-1.007913766708171</v>
      </c>
      <c r="K693">
        <v>-1.206777173604159</v>
      </c>
      <c r="L693">
        <v>-2.7299689524701498</v>
      </c>
      <c r="M693">
        <v>2.7918061768923321</v>
      </c>
      <c r="N693">
        <v>-5.4357635390454373</v>
      </c>
      <c r="O693">
        <v>-5.804874295815778</v>
      </c>
      <c r="P693">
        <v>-6.157424299798631</v>
      </c>
      <c r="Q693">
        <v>-5.5118390536563746</v>
      </c>
      <c r="R693">
        <v>-6.3014766585179398</v>
      </c>
      <c r="S693">
        <v>-5.5517214015846097</v>
      </c>
      <c r="T693">
        <v>-6.3064908567596758</v>
      </c>
      <c r="U693">
        <v>-5.8439428484550904</v>
      </c>
      <c r="V693">
        <v>-5.9734361305453234</v>
      </c>
      <c r="W693">
        <v>-5.8160002084290294</v>
      </c>
      <c r="X693">
        <v>-5.6032126200072536</v>
      </c>
      <c r="Y693">
        <v>-5.4710935510582122</v>
      </c>
      <c r="Z693">
        <v>-6.0480642021070459</v>
      </c>
      <c r="AA693">
        <v>-5.8789559424867921</v>
      </c>
      <c r="AB693">
        <v>-5.4495593321255322</v>
      </c>
      <c r="AC693">
        <v>-5.5615405833083056</v>
      </c>
      <c r="AD693">
        <v>-5.1393379029542379</v>
      </c>
      <c r="AE693">
        <v>-4.7769528301433288</v>
      </c>
      <c r="AF693">
        <v>-5.8000206251876909</v>
      </c>
      <c r="AG693">
        <v>-5.8093702997196948</v>
      </c>
      <c r="AH693">
        <v>-4.9958170958666646</v>
      </c>
      <c r="AI693">
        <v>-5.831301967071771</v>
      </c>
      <c r="AJ693">
        <v>-5.073778942345661</v>
      </c>
      <c r="AK693">
        <v>-5.9117074580013433</v>
      </c>
      <c r="AL693">
        <v>-5.2901330794165409</v>
      </c>
      <c r="AM693">
        <v>-5.7353644997438362</v>
      </c>
      <c r="AN693">
        <v>-5.9964957756969222</v>
      </c>
      <c r="AO693">
        <v>-5.9981873577197069</v>
      </c>
      <c r="AP693">
        <v>-5.1106503840048392</v>
      </c>
    </row>
    <row r="694" spans="1:42" x14ac:dyDescent="0.15">
      <c r="A694" s="1" t="s">
        <v>733</v>
      </c>
      <c r="B694">
        <v>1.2955390701079841</v>
      </c>
      <c r="C694">
        <v>2.2725294400181881</v>
      </c>
      <c r="D694">
        <v>-0.1971111421423915</v>
      </c>
      <c r="E694">
        <v>-1.733038571937628</v>
      </c>
      <c r="F694">
        <v>-0.20874154484315949</v>
      </c>
      <c r="G694">
        <v>0.8589812120441972</v>
      </c>
      <c r="H694">
        <v>-1.8770000120765009</v>
      </c>
      <c r="I694">
        <v>4.5434522663798207</v>
      </c>
      <c r="J694">
        <v>-4.1491876357132793E-2</v>
      </c>
      <c r="K694">
        <v>-1.877311483606086</v>
      </c>
      <c r="L694">
        <v>-0.1142632396243275</v>
      </c>
      <c r="M694">
        <v>-0.67237320010248347</v>
      </c>
      <c r="N694">
        <v>0.41835760027404439</v>
      </c>
      <c r="O694">
        <v>1.3844221944468429</v>
      </c>
      <c r="P694">
        <v>-0.88762337283085302</v>
      </c>
      <c r="Q694">
        <v>0.41183608815792638</v>
      </c>
      <c r="R694">
        <v>-1.7909438625282901</v>
      </c>
      <c r="S694">
        <v>-0.93483852530822742</v>
      </c>
      <c r="T694">
        <v>-1.0677641177000139</v>
      </c>
      <c r="U694">
        <v>-0.6725964162567063</v>
      </c>
      <c r="V694">
        <v>-0.92972094836792718</v>
      </c>
      <c r="W694">
        <v>-1.2763686238274139</v>
      </c>
      <c r="X694">
        <v>-1.2654832059550929</v>
      </c>
      <c r="Y694">
        <v>-1.8581255877872529</v>
      </c>
      <c r="Z694">
        <v>-1.212621597976705</v>
      </c>
      <c r="AA694">
        <v>-1.156669508483865</v>
      </c>
      <c r="AB694">
        <v>-1.087664530212898</v>
      </c>
      <c r="AC694">
        <v>-1.248226571699963</v>
      </c>
      <c r="AD694">
        <v>-1.489516791024863</v>
      </c>
      <c r="AE694">
        <v>0.54384836986273899</v>
      </c>
      <c r="AF694">
        <v>-0.51466314916913414</v>
      </c>
      <c r="AG694">
        <v>0.68748433398255793</v>
      </c>
      <c r="AH694">
        <v>-0.95852767682961604</v>
      </c>
      <c r="AI694">
        <v>-1.512645374301347</v>
      </c>
      <c r="AJ694">
        <v>-1.485404275955748</v>
      </c>
      <c r="AK694">
        <v>-1.222466835561353</v>
      </c>
      <c r="AL694">
        <v>-1.5773942014101769</v>
      </c>
      <c r="AM694">
        <v>-0.43338326972960922</v>
      </c>
      <c r="AN694">
        <v>-0.97776318643546389</v>
      </c>
      <c r="AO694">
        <v>-1.429483980390222</v>
      </c>
      <c r="AP694">
        <v>-1.061358434552671</v>
      </c>
    </row>
    <row r="695" spans="1:42" x14ac:dyDescent="0.15">
      <c r="A695" s="1" t="s">
        <v>734</v>
      </c>
      <c r="B695">
        <v>-3.9338292908317181</v>
      </c>
      <c r="C695">
        <v>3.8034380959572451</v>
      </c>
      <c r="D695">
        <v>-0.88613309114661076</v>
      </c>
      <c r="E695">
        <v>1.663095105875656</v>
      </c>
      <c r="F695">
        <v>-0.74982744819225233</v>
      </c>
      <c r="G695">
        <v>1.307554517951429</v>
      </c>
      <c r="H695">
        <v>-5.0838888312940282</v>
      </c>
      <c r="I695">
        <v>2.3138211934665209</v>
      </c>
      <c r="J695">
        <v>2.6664056913794578</v>
      </c>
      <c r="K695">
        <v>-3.7169772631533289</v>
      </c>
      <c r="L695">
        <v>-4.1310398049682489</v>
      </c>
      <c r="M695">
        <v>1.588123065499119</v>
      </c>
      <c r="N695">
        <v>4.9540074841027266</v>
      </c>
      <c r="O695">
        <v>4.0005989283942016</v>
      </c>
      <c r="P695">
        <v>4.0316225151615814</v>
      </c>
      <c r="Q695">
        <v>4.7382463428868764</v>
      </c>
      <c r="R695">
        <v>4.0289863499156704</v>
      </c>
      <c r="S695">
        <v>4.8330395604773937</v>
      </c>
      <c r="T695">
        <v>4.4481350406477187</v>
      </c>
      <c r="U695">
        <v>4.6028281548818581</v>
      </c>
      <c r="V695">
        <v>4.6406436529966673</v>
      </c>
      <c r="W695">
        <v>4.8079058364908551</v>
      </c>
      <c r="X695">
        <v>3.9686781889763201</v>
      </c>
      <c r="Y695">
        <v>4.3486786428001052</v>
      </c>
      <c r="Z695">
        <v>4.2390309396707773</v>
      </c>
      <c r="AA695">
        <v>4.4803376734355904</v>
      </c>
      <c r="AB695">
        <v>5.9626429460930703</v>
      </c>
      <c r="AC695">
        <v>4.2750827034462473</v>
      </c>
      <c r="AD695">
        <v>4.3591996513052553</v>
      </c>
      <c r="AE695">
        <v>5.3660056252994179</v>
      </c>
      <c r="AF695">
        <v>4.0684430968973588</v>
      </c>
      <c r="AG695">
        <v>4.6375586113041427</v>
      </c>
      <c r="AH695">
        <v>3.9010209374513511</v>
      </c>
      <c r="AI695">
        <v>3.8689708499692999</v>
      </c>
      <c r="AJ695">
        <v>4.1964443157799858</v>
      </c>
      <c r="AK695">
        <v>4.6580962256598939</v>
      </c>
      <c r="AL695">
        <v>5.2986484172068504</v>
      </c>
      <c r="AM695">
        <v>4.5110116312217761</v>
      </c>
      <c r="AN695">
        <v>5.2720069113015811</v>
      </c>
      <c r="AO695">
        <v>5.4529146237253574</v>
      </c>
      <c r="AP695">
        <v>5.3316127473271644</v>
      </c>
    </row>
    <row r="696" spans="1:42" x14ac:dyDescent="0.15">
      <c r="A696" s="1" t="s">
        <v>735</v>
      </c>
      <c r="B696">
        <v>-5.3081332012591652E-2</v>
      </c>
      <c r="C696">
        <v>1.302879360287462</v>
      </c>
      <c r="D696">
        <v>2.216508859961059</v>
      </c>
      <c r="E696">
        <v>-0.43373576309495288</v>
      </c>
      <c r="F696">
        <v>8.1752579068040399E-2</v>
      </c>
      <c r="G696">
        <v>-2.547398582949159</v>
      </c>
      <c r="H696">
        <v>-6.7578334553929302</v>
      </c>
      <c r="I696">
        <v>-0.66354142342448719</v>
      </c>
      <c r="J696">
        <v>-0.63860798870770275</v>
      </c>
      <c r="K696">
        <v>0.16433171820181661</v>
      </c>
      <c r="L696">
        <v>0.16602150291256421</v>
      </c>
      <c r="M696">
        <v>2.789316888795089</v>
      </c>
      <c r="N696">
        <v>-0.1980152819105335</v>
      </c>
      <c r="O696">
        <v>-0.88265548312657149</v>
      </c>
      <c r="P696">
        <v>-0.82326081893143244</v>
      </c>
      <c r="Q696">
        <v>-0.6755170345301823</v>
      </c>
      <c r="R696">
        <v>-0.12972042043498919</v>
      </c>
      <c r="S696">
        <v>-0.28628848496730419</v>
      </c>
      <c r="T696">
        <v>-0.3615850916717997</v>
      </c>
      <c r="U696">
        <v>0.98618508745400324</v>
      </c>
      <c r="V696">
        <v>-0.17746961468440511</v>
      </c>
      <c r="W696">
        <v>-6.5353942678545343E-2</v>
      </c>
      <c r="X696">
        <v>-0.27915342951063138</v>
      </c>
      <c r="Y696">
        <v>1.5959584670266791</v>
      </c>
      <c r="Z696">
        <v>0.23002131012555529</v>
      </c>
      <c r="AA696">
        <v>-0.29426227060250187</v>
      </c>
      <c r="AB696">
        <v>-0.45314973839300848</v>
      </c>
      <c r="AC696">
        <v>-7.3252597751785373E-2</v>
      </c>
      <c r="AD696">
        <v>7.1446753514042846E-3</v>
      </c>
      <c r="AE696">
        <v>-1.014498545454064</v>
      </c>
      <c r="AF696">
        <v>0.19492367925423029</v>
      </c>
      <c r="AG696">
        <v>-0.1592863253527198</v>
      </c>
      <c r="AH696">
        <v>-0.2050594398231724</v>
      </c>
      <c r="AI696">
        <v>1.322631488968667</v>
      </c>
      <c r="AJ696">
        <v>0.4947930939757591</v>
      </c>
      <c r="AK696">
        <v>-0.43386523937852323</v>
      </c>
      <c r="AL696">
        <v>0.25951307750833968</v>
      </c>
      <c r="AM696">
        <v>-0.61231779491852745</v>
      </c>
      <c r="AN696">
        <v>0.35926310117742088</v>
      </c>
      <c r="AO696">
        <v>-0.69871372808818322</v>
      </c>
      <c r="AP696">
        <v>-4.8715046068655073E-2</v>
      </c>
    </row>
    <row r="697" spans="1:42" x14ac:dyDescent="0.15">
      <c r="A697" s="1" t="s">
        <v>736</v>
      </c>
      <c r="B697">
        <v>0.70487086201347426</v>
      </c>
      <c r="C697">
        <v>0.69386508666220914</v>
      </c>
      <c r="D697">
        <v>0.68268654089308889</v>
      </c>
      <c r="E697">
        <v>-1.660986663484342</v>
      </c>
      <c r="F697">
        <v>-2.725160105975204</v>
      </c>
      <c r="G697">
        <v>0.90548470775202294</v>
      </c>
      <c r="H697">
        <v>-2.3738514665199508</v>
      </c>
      <c r="I697">
        <v>0.74874923366938606</v>
      </c>
      <c r="J697">
        <v>0.27136891856900602</v>
      </c>
      <c r="K697">
        <v>-9.5822910774162828E-2</v>
      </c>
      <c r="L697">
        <v>0.80447604388256722</v>
      </c>
      <c r="M697">
        <v>-0.96196249811921508</v>
      </c>
      <c r="N697">
        <v>-7.3238527218893262E-2</v>
      </c>
      <c r="O697">
        <v>0.17474681454216451</v>
      </c>
      <c r="P697">
        <v>0.85540465029637658</v>
      </c>
      <c r="Q697">
        <v>-0.37467694599723189</v>
      </c>
      <c r="R697">
        <v>6.7150934046058125E-2</v>
      </c>
      <c r="S697">
        <v>0.47565340694103198</v>
      </c>
      <c r="T697">
        <v>0.22211843937616491</v>
      </c>
      <c r="U697">
        <v>8.0768346153791984E-2</v>
      </c>
      <c r="V697">
        <v>2.9833181420501322E-2</v>
      </c>
      <c r="W697">
        <v>0.1494653374332616</v>
      </c>
      <c r="X697">
        <v>0.65679470038539511</v>
      </c>
      <c r="Y697">
        <v>1.436975266090714</v>
      </c>
      <c r="Z697">
        <v>1.380264681033061</v>
      </c>
      <c r="AA697">
        <v>0.60116308522830386</v>
      </c>
      <c r="AB697">
        <v>0.1909196681734813</v>
      </c>
      <c r="AC697">
        <v>-9.7701015381829862E-2</v>
      </c>
      <c r="AD697">
        <v>-3.020342229062218E-2</v>
      </c>
      <c r="AE697">
        <v>7.9950538796845674E-2</v>
      </c>
      <c r="AF697">
        <v>1.928376960148199</v>
      </c>
      <c r="AG697">
        <v>0.79856798325953005</v>
      </c>
      <c r="AH697">
        <v>-0.38319306719225221</v>
      </c>
      <c r="AI697">
        <v>-0.61276915949091137</v>
      </c>
      <c r="AJ697">
        <v>-0.33125017026261488</v>
      </c>
      <c r="AK697">
        <v>3.3526344054885943E-2</v>
      </c>
      <c r="AL697">
        <v>0.17578959644288081</v>
      </c>
      <c r="AM697">
        <v>-0.16174975825447099</v>
      </c>
      <c r="AN697">
        <v>0.28325461308711819</v>
      </c>
      <c r="AO697">
        <v>-0.27388057213929001</v>
      </c>
      <c r="AP697">
        <v>0.26297958530559362</v>
      </c>
    </row>
    <row r="698" spans="1:42" x14ac:dyDescent="0.15">
      <c r="A698" s="1" t="s">
        <v>737</v>
      </c>
      <c r="B698">
        <v>-3.6712124439352931</v>
      </c>
      <c r="C698">
        <v>0.67957289569697921</v>
      </c>
      <c r="D698">
        <v>2.009562456744757</v>
      </c>
      <c r="E698">
        <v>0.29772463180249181</v>
      </c>
      <c r="F698">
        <v>4.5579940322611291E-2</v>
      </c>
      <c r="G698">
        <v>-4.089953257179352</v>
      </c>
      <c r="H698">
        <v>2.5322423470705568</v>
      </c>
      <c r="I698">
        <v>-2.6232181115196149</v>
      </c>
      <c r="J698">
        <v>-2.2331472107476369</v>
      </c>
      <c r="K698">
        <v>2.2599136100299959</v>
      </c>
      <c r="L698">
        <v>-9.3941206064653129E-2</v>
      </c>
      <c r="M698">
        <v>0.48025395387800079</v>
      </c>
      <c r="N698">
        <v>0.9083245210340074</v>
      </c>
      <c r="O698">
        <v>2.053972238615569</v>
      </c>
      <c r="P698">
        <v>2.138660737713566</v>
      </c>
      <c r="Q698">
        <v>0.96302917993270032</v>
      </c>
      <c r="R698">
        <v>3.8817285374049399</v>
      </c>
      <c r="S698">
        <v>1.0363363608531659</v>
      </c>
      <c r="T698">
        <v>1.715234527671063</v>
      </c>
      <c r="U698">
        <v>0.70936832087891188</v>
      </c>
      <c r="V698">
        <v>0.56091798089945444</v>
      </c>
      <c r="W698">
        <v>0.8038844752597003</v>
      </c>
      <c r="X698">
        <v>1.008507086079802</v>
      </c>
      <c r="Y698">
        <v>0.96291511512642936</v>
      </c>
      <c r="Z698">
        <v>0.66556092720088722</v>
      </c>
      <c r="AA698">
        <v>1.141635808582921</v>
      </c>
      <c r="AB698">
        <v>1.509353753951298</v>
      </c>
      <c r="AC698">
        <v>0.4592255266661398</v>
      </c>
      <c r="AD698">
        <v>0.42250675145063571</v>
      </c>
      <c r="AE698">
        <v>0.4372278525904319</v>
      </c>
      <c r="AF698">
        <v>1.5923477944241009</v>
      </c>
      <c r="AG698">
        <v>1.0457351898389351</v>
      </c>
      <c r="AH698">
        <v>1.4573230345226651</v>
      </c>
      <c r="AI698">
        <v>2.0503297866894798</v>
      </c>
      <c r="AJ698">
        <v>2.1365860296648189</v>
      </c>
      <c r="AK698">
        <v>1.176211380516508</v>
      </c>
      <c r="AL698">
        <v>0.64571194935942045</v>
      </c>
      <c r="AM698">
        <v>1.157605715102372</v>
      </c>
      <c r="AN698">
        <v>0.5873104062459702</v>
      </c>
      <c r="AO698">
        <v>0.87578653275076401</v>
      </c>
      <c r="AP698">
        <v>0.56205781206825101</v>
      </c>
    </row>
    <row r="699" spans="1:42" x14ac:dyDescent="0.15">
      <c r="A699" s="1" t="s">
        <v>738</v>
      </c>
      <c r="B699">
        <v>2.3947872397632151</v>
      </c>
      <c r="C699">
        <v>3.369309190493754</v>
      </c>
      <c r="D699">
        <v>1.3625142614228509</v>
      </c>
      <c r="E699">
        <v>-3.0233047098725119</v>
      </c>
      <c r="F699">
        <v>0.52463362841541716</v>
      </c>
      <c r="G699">
        <v>-1.2980164385525981</v>
      </c>
      <c r="H699">
        <v>-5.4828259971781641</v>
      </c>
      <c r="I699">
        <v>1.2566252816274439</v>
      </c>
      <c r="J699">
        <v>0.44360727372380582</v>
      </c>
      <c r="K699">
        <v>3.990265302339512</v>
      </c>
      <c r="L699">
        <v>13.71967669806099</v>
      </c>
      <c r="M699">
        <v>-2.9146356958759472</v>
      </c>
      <c r="N699">
        <v>-0.18887474748277411</v>
      </c>
      <c r="O699">
        <v>0.35439450283904428</v>
      </c>
      <c r="P699">
        <v>0.790448088444206</v>
      </c>
      <c r="Q699">
        <v>-0.6926961455816073</v>
      </c>
      <c r="R699">
        <v>0.73495944431749249</v>
      </c>
      <c r="S699">
        <v>0.51630804996990254</v>
      </c>
      <c r="T699">
        <v>-0.1169215357881207</v>
      </c>
      <c r="U699">
        <v>0.57968201011734599</v>
      </c>
      <c r="V699">
        <v>-0.15402465431996101</v>
      </c>
      <c r="W699">
        <v>-0.59284884245782132</v>
      </c>
      <c r="X699">
        <v>-5.6791018886315381E-2</v>
      </c>
      <c r="Y699">
        <v>0.43113821180363288</v>
      </c>
      <c r="Z699">
        <v>-0.38089655394674832</v>
      </c>
      <c r="AA699">
        <v>-7.7450630298058265E-2</v>
      </c>
      <c r="AB699">
        <v>0.52208012256744396</v>
      </c>
      <c r="AC699">
        <v>-0.73267145578771431</v>
      </c>
      <c r="AD699">
        <v>-0.34533579761692418</v>
      </c>
      <c r="AE699">
        <v>-1.004219072186707</v>
      </c>
      <c r="AF699">
        <v>0.59141005569967009</v>
      </c>
      <c r="AG699">
        <v>0.47468026850551642</v>
      </c>
      <c r="AH699">
        <v>-1.2809524732142821</v>
      </c>
      <c r="AI699">
        <v>-0.43830549783182587</v>
      </c>
      <c r="AJ699">
        <v>0.53479164288822811</v>
      </c>
      <c r="AK699">
        <v>1.1282368603252439E-3</v>
      </c>
      <c r="AL699">
        <v>-0.34900598137935568</v>
      </c>
      <c r="AM699">
        <v>-5.2622393903881794E-3</v>
      </c>
      <c r="AN699">
        <v>0.18553223854497511</v>
      </c>
      <c r="AO699">
        <v>-0.32798822087523172</v>
      </c>
      <c r="AP699">
        <v>0.1283922171741681</v>
      </c>
    </row>
    <row r="700" spans="1:42" x14ac:dyDescent="0.15">
      <c r="A700" s="1" t="s">
        <v>739</v>
      </c>
      <c r="B700">
        <v>-2.9019174949787221</v>
      </c>
      <c r="C700">
        <v>-0.76601123048121411</v>
      </c>
      <c r="D700">
        <v>-0.36898274303721301</v>
      </c>
      <c r="E700">
        <v>-1.007669913897737</v>
      </c>
      <c r="F700">
        <v>0.622673509755163</v>
      </c>
      <c r="G700">
        <v>-2.1141608336234921</v>
      </c>
      <c r="H700">
        <v>-1.2380023159515099</v>
      </c>
      <c r="I700">
        <v>1.130593067108407</v>
      </c>
      <c r="J700">
        <v>-1.2494944422402561</v>
      </c>
      <c r="K700">
        <v>-0.84962391752503907</v>
      </c>
      <c r="L700">
        <v>0.1847315445646259</v>
      </c>
      <c r="M700">
        <v>-0.3411076212307762</v>
      </c>
      <c r="N700">
        <v>0.32697078769439919</v>
      </c>
      <c r="O700">
        <v>1.352601531286987</v>
      </c>
      <c r="P700">
        <v>2.1666555102632929</v>
      </c>
      <c r="Q700">
        <v>0.42656090240485572</v>
      </c>
      <c r="R700">
        <v>-0.16192176081241111</v>
      </c>
      <c r="S700">
        <v>0.40803614404052863</v>
      </c>
      <c r="T700">
        <v>0.38213661771755941</v>
      </c>
      <c r="U700">
        <v>0.55653259055572779</v>
      </c>
      <c r="V700">
        <v>-0.1008006584517219</v>
      </c>
      <c r="W700">
        <v>0.25699233611658912</v>
      </c>
      <c r="X700">
        <v>0.24473863344187449</v>
      </c>
      <c r="Y700">
        <v>0.37834728195546058</v>
      </c>
      <c r="Z700">
        <v>-0.29504466982278738</v>
      </c>
      <c r="AA700">
        <v>0.21046496122889449</v>
      </c>
      <c r="AB700">
        <v>1.0408752119672431</v>
      </c>
      <c r="AC700">
        <v>7.0277666992209317E-2</v>
      </c>
      <c r="AD700">
        <v>0.14976311955629321</v>
      </c>
      <c r="AE700">
        <v>0.52895549585554047</v>
      </c>
      <c r="AF700">
        <v>0.20909453041553719</v>
      </c>
      <c r="AG700">
        <v>5.2242402704920837E-2</v>
      </c>
      <c r="AH700">
        <v>0.18426999052251419</v>
      </c>
      <c r="AI700">
        <v>-7.1190430973706628E-2</v>
      </c>
      <c r="AJ700">
        <v>1.9098570464070781</v>
      </c>
      <c r="AK700">
        <v>0.85023260590555116</v>
      </c>
      <c r="AL700">
        <v>0.56827526429759101</v>
      </c>
      <c r="AM700">
        <v>0.46152873111734322</v>
      </c>
      <c r="AN700">
        <v>0.59802309397482811</v>
      </c>
      <c r="AO700">
        <v>0.53518235658308699</v>
      </c>
      <c r="AP700">
        <v>-0.21785216981673361</v>
      </c>
    </row>
    <row r="701" spans="1:42" x14ac:dyDescent="0.15">
      <c r="A701" s="1" t="s">
        <v>740</v>
      </c>
      <c r="B701">
        <v>7.8114807866308117E-2</v>
      </c>
      <c r="C701">
        <v>-2.627772738098078</v>
      </c>
      <c r="D701">
        <v>2.115938176285117</v>
      </c>
      <c r="E701">
        <v>-1.5229670092673331</v>
      </c>
      <c r="F701">
        <v>-3.0061267211489811</v>
      </c>
      <c r="G701">
        <v>-2.6533699443189258</v>
      </c>
      <c r="H701">
        <v>-2.64089413036585</v>
      </c>
      <c r="I701">
        <v>2.576643259647045</v>
      </c>
      <c r="J701">
        <v>-2.8342886463987012</v>
      </c>
      <c r="K701">
        <v>-2.9621307406937891</v>
      </c>
      <c r="L701">
        <v>-9.976210573095015</v>
      </c>
      <c r="M701">
        <v>-0.48630176807456738</v>
      </c>
      <c r="N701">
        <v>-1.185753656368298</v>
      </c>
      <c r="O701">
        <v>-1.5346631528110419</v>
      </c>
      <c r="P701">
        <v>-2.7523936667604749</v>
      </c>
      <c r="Q701">
        <v>-0.64617664558816523</v>
      </c>
      <c r="R701">
        <v>-2.5891961526934328</v>
      </c>
      <c r="S701">
        <v>-0.79891458382749669</v>
      </c>
      <c r="T701">
        <v>-1.362368550097222</v>
      </c>
      <c r="U701">
        <v>-0.71458633120654036</v>
      </c>
      <c r="V701">
        <v>-1.004779554210264</v>
      </c>
      <c r="W701">
        <v>-1.0757022401008769</v>
      </c>
      <c r="X701">
        <v>-0.27760992264860279</v>
      </c>
      <c r="Y701">
        <v>-1.4477054819297099</v>
      </c>
      <c r="Z701">
        <v>-1.400957250924298</v>
      </c>
      <c r="AA701">
        <v>-1.6018070157662789</v>
      </c>
      <c r="AB701">
        <v>-2.189731552802856</v>
      </c>
      <c r="AC701">
        <v>0.30301571914516129</v>
      </c>
      <c r="AD701">
        <v>-0.75740688698224545</v>
      </c>
      <c r="AE701">
        <v>-0.1132030985131532</v>
      </c>
      <c r="AF701">
        <v>-1.5340029010948391</v>
      </c>
      <c r="AG701">
        <v>-1.7852296509504471</v>
      </c>
      <c r="AH701">
        <v>-1.786238352038729</v>
      </c>
      <c r="AI701">
        <v>-2.4271017474204921</v>
      </c>
      <c r="AJ701">
        <v>-2.7599837828897988</v>
      </c>
      <c r="AK701">
        <v>-1.317512605864948</v>
      </c>
      <c r="AL701">
        <v>-0.66661862557059326</v>
      </c>
      <c r="AM701">
        <v>-0.73855693036621162</v>
      </c>
      <c r="AN701">
        <v>-1.225958856948026</v>
      </c>
      <c r="AO701">
        <v>-1.3032621284213559</v>
      </c>
      <c r="AP701">
        <v>-1.347656622967891</v>
      </c>
    </row>
    <row r="702" spans="1:42" x14ac:dyDescent="0.15">
      <c r="A702" s="1" t="s">
        <v>741</v>
      </c>
      <c r="B702">
        <v>4.4883118868440439</v>
      </c>
      <c r="C702">
        <v>-2.2003088575709908</v>
      </c>
      <c r="D702">
        <v>1.5765636581479729</v>
      </c>
      <c r="E702">
        <v>1.461200919683932</v>
      </c>
      <c r="F702">
        <v>-1.911359462274681</v>
      </c>
      <c r="G702">
        <v>1.0047821430063031</v>
      </c>
      <c r="H702">
        <v>0.64876619052191731</v>
      </c>
      <c r="I702">
        <v>-2.1317753273136</v>
      </c>
      <c r="J702">
        <v>5.8417226656338244</v>
      </c>
      <c r="K702">
        <v>1.283783678578313</v>
      </c>
      <c r="L702">
        <v>8.5391681141336946</v>
      </c>
      <c r="M702">
        <v>-2.7320299136080379</v>
      </c>
      <c r="N702">
        <v>-1.581923481730702</v>
      </c>
      <c r="O702">
        <v>-1.149050294119661</v>
      </c>
      <c r="P702">
        <v>-2.0474012795202561</v>
      </c>
      <c r="Q702">
        <v>-1.116599407409683</v>
      </c>
      <c r="R702">
        <v>-1.5165722029285451</v>
      </c>
      <c r="S702">
        <v>-0.37158130182028631</v>
      </c>
      <c r="T702">
        <v>-1.4261246759641171</v>
      </c>
      <c r="U702">
        <v>-0.82866442870735368</v>
      </c>
      <c r="V702">
        <v>-0.86149988969286073</v>
      </c>
      <c r="W702">
        <v>-1.4293861246359669</v>
      </c>
      <c r="X702">
        <v>-0.81835066462037409</v>
      </c>
      <c r="Y702">
        <v>-1.163576465607379</v>
      </c>
      <c r="Z702">
        <v>-0.46674841598341749</v>
      </c>
      <c r="AA702">
        <v>-0.91302444355112578</v>
      </c>
      <c r="AB702">
        <v>-1.3852630021371179</v>
      </c>
      <c r="AC702">
        <v>0.1325649246262538</v>
      </c>
      <c r="AD702">
        <v>-0.81792474572170903</v>
      </c>
      <c r="AE702">
        <v>-1.235779290155129</v>
      </c>
      <c r="AF702">
        <v>0.29306996362843568</v>
      </c>
      <c r="AG702">
        <v>0.22379886061834961</v>
      </c>
      <c r="AH702">
        <v>-2.1302985105082239</v>
      </c>
      <c r="AI702">
        <v>-0.18728774377882829</v>
      </c>
      <c r="AJ702">
        <v>-2.355138503268805</v>
      </c>
      <c r="AK702">
        <v>-1.318017216063339</v>
      </c>
      <c r="AL702">
        <v>-1.368553498563263</v>
      </c>
      <c r="AM702">
        <v>-1.24882704007159</v>
      </c>
      <c r="AN702">
        <v>-1.344566465713559</v>
      </c>
      <c r="AO702">
        <v>-1.406988977099537</v>
      </c>
      <c r="AP702">
        <v>-1.4439376455396491</v>
      </c>
    </row>
    <row r="703" spans="1:42" x14ac:dyDescent="0.15">
      <c r="A703" s="1" t="s">
        <v>742</v>
      </c>
      <c r="B703">
        <v>0.81717945767524902</v>
      </c>
      <c r="C703">
        <v>3.6622930804572662</v>
      </c>
      <c r="D703">
        <v>2.210824856724241</v>
      </c>
      <c r="E703">
        <v>-0.27424604790727197</v>
      </c>
      <c r="F703">
        <v>1.075112529515537</v>
      </c>
      <c r="G703">
        <v>-1.065364413626771</v>
      </c>
      <c r="H703">
        <v>-6.7323483852923882</v>
      </c>
      <c r="I703">
        <v>2.3143333583711012</v>
      </c>
      <c r="J703">
        <v>2.4522995158301728</v>
      </c>
      <c r="K703">
        <v>-0.51177387846168998</v>
      </c>
      <c r="L703">
        <v>4.9528903374391016</v>
      </c>
      <c r="M703">
        <v>0.76198456073224441</v>
      </c>
      <c r="N703">
        <v>0.35150421729406128</v>
      </c>
      <c r="O703">
        <v>0.1678036508593187</v>
      </c>
      <c r="P703">
        <v>0.48043659960829721</v>
      </c>
      <c r="Q703">
        <v>0.23350084740055541</v>
      </c>
      <c r="R703">
        <v>1.806057678371624</v>
      </c>
      <c r="S703">
        <v>1.092246251318016</v>
      </c>
      <c r="T703">
        <v>0.60020883205117959</v>
      </c>
      <c r="U703">
        <v>1.804661094099286</v>
      </c>
      <c r="V703">
        <v>2.5090878991415542</v>
      </c>
      <c r="W703">
        <v>0.8244361229936793</v>
      </c>
      <c r="X703">
        <v>1.159325927411291</v>
      </c>
      <c r="Y703">
        <v>1.128649354234172</v>
      </c>
      <c r="Z703">
        <v>1.454775470684067</v>
      </c>
      <c r="AA703">
        <v>1.0818632645628881</v>
      </c>
      <c r="AB703">
        <v>1.2404078437066459</v>
      </c>
      <c r="AC703">
        <v>1.22102958149677</v>
      </c>
      <c r="AD703">
        <v>1.2129433645147709</v>
      </c>
      <c r="AE703">
        <v>1.176459970225026</v>
      </c>
      <c r="AF703">
        <v>1.990402256055243</v>
      </c>
      <c r="AG703">
        <v>1.7594734270701291</v>
      </c>
      <c r="AH703">
        <v>4.9616252270832453E-2</v>
      </c>
      <c r="AI703">
        <v>1.2179659468421491</v>
      </c>
      <c r="AJ703">
        <v>0.35620139054809508</v>
      </c>
      <c r="AK703">
        <v>0.79983740120877977</v>
      </c>
      <c r="AL703">
        <v>0.93089048650488637</v>
      </c>
      <c r="AM703">
        <v>0.68910803366872442</v>
      </c>
      <c r="AN703">
        <v>2.228641702499762</v>
      </c>
      <c r="AO703">
        <v>0.71017100525597421</v>
      </c>
      <c r="AP703">
        <v>1.1906133067140741</v>
      </c>
    </row>
    <row r="704" spans="1:42" x14ac:dyDescent="0.15">
      <c r="A704" s="1" t="s">
        <v>743</v>
      </c>
      <c r="B704">
        <v>2.5221154541353221</v>
      </c>
      <c r="C704">
        <v>1.9553741159171369</v>
      </c>
      <c r="D704">
        <v>-8.5796233069980569E-3</v>
      </c>
      <c r="E704">
        <v>0.93035750329729439</v>
      </c>
      <c r="F704">
        <v>-0.51944907161674847</v>
      </c>
      <c r="G704">
        <v>1.948044014450476</v>
      </c>
      <c r="H704">
        <v>-1.618567052765016</v>
      </c>
      <c r="I704">
        <v>3.4492654955994722</v>
      </c>
      <c r="J704">
        <v>2.6176087360229152</v>
      </c>
      <c r="K704">
        <v>0.99078195132373448</v>
      </c>
      <c r="L704">
        <v>-2.643862823127896</v>
      </c>
      <c r="M704">
        <v>0.57637830892837416</v>
      </c>
      <c r="N704">
        <v>-1.480462743054026</v>
      </c>
      <c r="O704">
        <v>-1.876489403562202</v>
      </c>
      <c r="P704">
        <v>1.3743099837446651</v>
      </c>
      <c r="Q704">
        <v>-1.597716138936444</v>
      </c>
      <c r="R704">
        <v>-2.2878588071497079</v>
      </c>
      <c r="S704">
        <v>-1.7786169112734771</v>
      </c>
      <c r="T704">
        <v>-1.1309479178564701</v>
      </c>
      <c r="U704">
        <v>-1.746996224161375</v>
      </c>
      <c r="V704">
        <v>-1.1473157900836921</v>
      </c>
      <c r="W704">
        <v>-1.525387730655722</v>
      </c>
      <c r="X704">
        <v>-1.6266616584732441</v>
      </c>
      <c r="Y704">
        <v>-1.8682673873843001</v>
      </c>
      <c r="Z704">
        <v>-0.87070601075573006</v>
      </c>
      <c r="AA704">
        <v>-1.0169120919097729</v>
      </c>
      <c r="AB704">
        <v>-1.1676981207102639</v>
      </c>
      <c r="AC704">
        <v>-1.922242154904602</v>
      </c>
      <c r="AD704">
        <v>-1.306134444840503</v>
      </c>
      <c r="AE704">
        <v>-1.9933080619645911</v>
      </c>
      <c r="AF704">
        <v>-2.1070032458567791</v>
      </c>
      <c r="AG704">
        <v>-2.067319670985742</v>
      </c>
      <c r="AH704">
        <v>-1.612548758412685</v>
      </c>
      <c r="AI704">
        <v>-2.202889886198208</v>
      </c>
      <c r="AJ704">
        <v>-0.30137167778217783</v>
      </c>
      <c r="AK704">
        <v>-1.673610202086788</v>
      </c>
      <c r="AL704">
        <v>-1.312574601737909</v>
      </c>
      <c r="AM704">
        <v>-1.184795019228192</v>
      </c>
      <c r="AN704">
        <v>-1.238945882465764</v>
      </c>
      <c r="AO704">
        <v>-1.682106699308731</v>
      </c>
      <c r="AP704">
        <v>-1.546733282390728</v>
      </c>
    </row>
    <row r="705" spans="1:42" x14ac:dyDescent="0.15">
      <c r="A705" s="1" t="s">
        <v>744</v>
      </c>
      <c r="B705">
        <v>0.23556425797670591</v>
      </c>
      <c r="C705">
        <v>2.011806617654416</v>
      </c>
      <c r="D705">
        <v>-0.2982726557686971</v>
      </c>
      <c r="E705">
        <v>0.94603572976377459</v>
      </c>
      <c r="F705">
        <v>-0.22943177450346861</v>
      </c>
      <c r="G705">
        <v>-1.039582000187192</v>
      </c>
      <c r="H705">
        <v>-4.6439459123893743</v>
      </c>
      <c r="I705">
        <v>1.8495959049229269</v>
      </c>
      <c r="J705">
        <v>5.4984840573553022</v>
      </c>
      <c r="K705">
        <v>-2.6787157513143338</v>
      </c>
      <c r="L705">
        <v>-1.1060245754188041</v>
      </c>
      <c r="M705">
        <v>-5.0169758719147188E-2</v>
      </c>
      <c r="N705">
        <v>-0.43692265859989882</v>
      </c>
      <c r="O705">
        <v>0.42527463127096687</v>
      </c>
      <c r="P705">
        <v>-1.7656977197340069</v>
      </c>
      <c r="Q705">
        <v>-0.62258492726436643</v>
      </c>
      <c r="R705">
        <v>3.1604204275944021E-2</v>
      </c>
      <c r="S705">
        <v>0.54914884767569216</v>
      </c>
      <c r="T705">
        <v>9.0516003918759511E-2</v>
      </c>
      <c r="U705">
        <v>0.289402475599148</v>
      </c>
      <c r="V705">
        <v>-0.28589018194112531</v>
      </c>
      <c r="W705">
        <v>-4.8023003369447738E-2</v>
      </c>
      <c r="X705">
        <v>-0.14432779387363581</v>
      </c>
      <c r="Y705">
        <v>-1.0633890348633821</v>
      </c>
      <c r="Z705">
        <v>1.036981368836404</v>
      </c>
      <c r="AA705">
        <v>-0.33329827589524891</v>
      </c>
      <c r="AB705">
        <v>-0.45779814897085569</v>
      </c>
      <c r="AC705">
        <v>-6.14931572299579E-2</v>
      </c>
      <c r="AD705">
        <v>9.6425767583474944E-2</v>
      </c>
      <c r="AE705">
        <v>5.2803563617616123E-2</v>
      </c>
      <c r="AF705">
        <v>-0.38722042565306369</v>
      </c>
      <c r="AG705">
        <v>1.653294896532044</v>
      </c>
      <c r="AH705">
        <v>-0.69777320665177145</v>
      </c>
      <c r="AI705">
        <v>0.38015644487522821</v>
      </c>
      <c r="AJ705">
        <v>-1.0106291027563561</v>
      </c>
      <c r="AK705">
        <v>-0.1133061451918696</v>
      </c>
      <c r="AL705">
        <v>-0.52649446158776769</v>
      </c>
      <c r="AM705">
        <v>8.5475662446280465E-3</v>
      </c>
      <c r="AN705">
        <v>-0.19972608223280461</v>
      </c>
      <c r="AO705">
        <v>-0.1151010634323149</v>
      </c>
      <c r="AP705">
        <v>-0.4591289142512428</v>
      </c>
    </row>
    <row r="706" spans="1:42" x14ac:dyDescent="0.15">
      <c r="A706" s="1" t="s">
        <v>745</v>
      </c>
      <c r="B706">
        <v>0.97331856303860131</v>
      </c>
      <c r="C706">
        <v>2.6123128727934271</v>
      </c>
      <c r="D706">
        <v>1.242968447237456</v>
      </c>
      <c r="E706">
        <v>0.52981243795364441</v>
      </c>
      <c r="F706">
        <v>0.50706100216579197</v>
      </c>
      <c r="G706">
        <v>-3.5258080951325721</v>
      </c>
      <c r="H706">
        <v>5.0148987753370422</v>
      </c>
      <c r="I706">
        <v>-4.0749179337196368</v>
      </c>
      <c r="J706">
        <v>3.8615469661239361</v>
      </c>
      <c r="K706">
        <v>-0.41528762335256719</v>
      </c>
      <c r="L706">
        <v>-8.7501374420006695</v>
      </c>
      <c r="M706">
        <v>8.9686685612781841E-2</v>
      </c>
      <c r="N706">
        <v>0.48096974114859331</v>
      </c>
      <c r="O706">
        <v>-7.3719037160010881E-2</v>
      </c>
      <c r="P706">
        <v>-1.5567122700723259</v>
      </c>
      <c r="Q706">
        <v>-1.3951920301682581</v>
      </c>
      <c r="R706">
        <v>-0.51685022586744145</v>
      </c>
      <c r="S706">
        <v>-2.3624787381412391</v>
      </c>
      <c r="T706">
        <v>-1.079944436411902</v>
      </c>
      <c r="U706">
        <v>-1.911415056965116</v>
      </c>
      <c r="V706">
        <v>-2.0915328153075192</v>
      </c>
      <c r="W706">
        <v>-1.7030798141535031</v>
      </c>
      <c r="X706">
        <v>-2.1425935184054459</v>
      </c>
      <c r="Y706">
        <v>-1.643551497912952</v>
      </c>
      <c r="Z706">
        <v>-0.74273822077152152</v>
      </c>
      <c r="AA706">
        <v>-1.775201223934797</v>
      </c>
      <c r="AB706">
        <v>-1.0840533831423791</v>
      </c>
      <c r="AC706">
        <v>-2.0677944437665139</v>
      </c>
      <c r="AD706">
        <v>-1.5867488953709179</v>
      </c>
      <c r="AE706">
        <v>-2.053761962294856</v>
      </c>
      <c r="AF706">
        <v>-1.9898708039424979</v>
      </c>
      <c r="AG706">
        <v>-1.708422259901452</v>
      </c>
      <c r="AH706">
        <v>1.501622991941612</v>
      </c>
      <c r="AI706">
        <v>3.13148039752482</v>
      </c>
      <c r="AJ706">
        <v>-1.3653422265176449</v>
      </c>
      <c r="AK706">
        <v>-1.0857202849615131</v>
      </c>
      <c r="AL706">
        <v>-1.707605934670313</v>
      </c>
      <c r="AM706">
        <v>-0.78162297019400373</v>
      </c>
      <c r="AN706">
        <v>-1.808476570062862</v>
      </c>
      <c r="AO706">
        <v>-2.085684253531678</v>
      </c>
      <c r="AP706">
        <v>-2.013067519136396</v>
      </c>
    </row>
    <row r="707" spans="1:42" x14ac:dyDescent="0.15">
      <c r="A707" s="1" t="s">
        <v>746</v>
      </c>
      <c r="B707">
        <v>-1.006875254600071</v>
      </c>
      <c r="C707">
        <v>0.25195785009405969</v>
      </c>
      <c r="D707">
        <v>0.53033665798131702</v>
      </c>
      <c r="E707">
        <v>0.19673115395156451</v>
      </c>
      <c r="F707">
        <v>-0.90121921601510269</v>
      </c>
      <c r="G707">
        <v>8.620334460617303E-2</v>
      </c>
      <c r="H707">
        <v>-4.2991506026619488</v>
      </c>
      <c r="I707">
        <v>1.5870793342241349</v>
      </c>
      <c r="J707">
        <v>5.8991284416541134</v>
      </c>
      <c r="K707">
        <v>-3.6701895014561159</v>
      </c>
      <c r="L707">
        <v>-4.9442466786093018</v>
      </c>
      <c r="M707">
        <v>1.937052832277856</v>
      </c>
      <c r="N707">
        <v>1.5215988596860091</v>
      </c>
      <c r="O707">
        <v>0.32198295260326493</v>
      </c>
      <c r="P707">
        <v>0.31245689875749177</v>
      </c>
      <c r="Q707">
        <v>1.6454976680815281</v>
      </c>
      <c r="R707">
        <v>1.882375234500101</v>
      </c>
      <c r="S707">
        <v>1.9633226239672401</v>
      </c>
      <c r="T707">
        <v>2.2252551597796928</v>
      </c>
      <c r="U707">
        <v>1.608466777592912</v>
      </c>
      <c r="V707">
        <v>3.128045132686609</v>
      </c>
      <c r="W707">
        <v>1.8496572412928349</v>
      </c>
      <c r="X707">
        <v>1.6721427789891961</v>
      </c>
      <c r="Y707">
        <v>1.5265403918397691</v>
      </c>
      <c r="Z707">
        <v>1.364123412595166</v>
      </c>
      <c r="AA707">
        <v>2.189903626723718</v>
      </c>
      <c r="AB707">
        <v>1.806787301077172</v>
      </c>
      <c r="AC707">
        <v>1.8462339110670549</v>
      </c>
      <c r="AD707">
        <v>2.4398591184286049</v>
      </c>
      <c r="AE707">
        <v>1.805147466079057</v>
      </c>
      <c r="AF707">
        <v>2.6744920966625698</v>
      </c>
      <c r="AG707">
        <v>3.087025811537139</v>
      </c>
      <c r="AH707">
        <v>1.541994337469623</v>
      </c>
      <c r="AI707">
        <v>0.84076401399488343</v>
      </c>
      <c r="AJ707">
        <v>2.774449470504472</v>
      </c>
      <c r="AK707">
        <v>1.7755593727514121</v>
      </c>
      <c r="AL707">
        <v>2.695326057932895</v>
      </c>
      <c r="AM707">
        <v>3.004134060365081</v>
      </c>
      <c r="AN707">
        <v>2.5226618946968382</v>
      </c>
      <c r="AO707">
        <v>2.078089458290072</v>
      </c>
      <c r="AP707">
        <v>2.4572457826390219</v>
      </c>
    </row>
    <row r="708" spans="1:42" x14ac:dyDescent="0.15">
      <c r="A708" s="1" t="s">
        <v>747</v>
      </c>
      <c r="B708">
        <v>-1.684196526360384</v>
      </c>
      <c r="C708">
        <v>0.62128113682346808</v>
      </c>
      <c r="D708">
        <v>1.4333767682329359</v>
      </c>
      <c r="E708">
        <v>-0.26665373473526888</v>
      </c>
      <c r="F708">
        <v>0.58013914266355116</v>
      </c>
      <c r="G708">
        <v>-3.027474930453848</v>
      </c>
      <c r="H708">
        <v>-7.1129855335813232</v>
      </c>
      <c r="I708">
        <v>2.840457819882459</v>
      </c>
      <c r="J708">
        <v>0.75363584870231737</v>
      </c>
      <c r="K708">
        <v>2.1720970058631921</v>
      </c>
      <c r="L708">
        <v>-0.38819096773673811</v>
      </c>
      <c r="M708">
        <v>-1.4506543588398719</v>
      </c>
      <c r="N708">
        <v>1.1665429993504199</v>
      </c>
      <c r="O708">
        <v>-5.5815833236863739E-2</v>
      </c>
      <c r="P708">
        <v>1.9824506368196899</v>
      </c>
      <c r="Q708">
        <v>0.47618171965161521</v>
      </c>
      <c r="R708">
        <v>8.1426998116279695E-2</v>
      </c>
      <c r="S708">
        <v>0.94318239114378477</v>
      </c>
      <c r="T708">
        <v>0.55198007223202772</v>
      </c>
      <c r="U708">
        <v>0.86134794864782982</v>
      </c>
      <c r="V708">
        <v>1.5658397369558219</v>
      </c>
      <c r="W708">
        <v>1.109403754379543</v>
      </c>
      <c r="X708">
        <v>1.3126764498189969</v>
      </c>
      <c r="Y708">
        <v>0.53578184329872636</v>
      </c>
      <c r="Z708">
        <v>0.34832636434672898</v>
      </c>
      <c r="AA708">
        <v>1.8120667615778809</v>
      </c>
      <c r="AB708">
        <v>0.89042901110132144</v>
      </c>
      <c r="AC708">
        <v>2.3786950421613948</v>
      </c>
      <c r="AD708">
        <v>0.80376739760194793</v>
      </c>
      <c r="AE708">
        <v>0.75539428890458471</v>
      </c>
      <c r="AF708">
        <v>1.1632965833041431</v>
      </c>
      <c r="AG708">
        <v>-0.26721294869928403</v>
      </c>
      <c r="AH708">
        <v>-0.13415683728807759</v>
      </c>
      <c r="AI708">
        <v>-5.3174783459082192E-2</v>
      </c>
      <c r="AJ708">
        <v>1.9116925345568909</v>
      </c>
      <c r="AK708">
        <v>-8.059826586052149E-2</v>
      </c>
      <c r="AL708">
        <v>0.9121888382748482</v>
      </c>
      <c r="AM708">
        <v>0.54148906165369226</v>
      </c>
      <c r="AN708">
        <v>0.89574414479981701</v>
      </c>
      <c r="AO708">
        <v>0.89834568804816739</v>
      </c>
      <c r="AP708">
        <v>0.47054872320856761</v>
      </c>
    </row>
    <row r="709" spans="1:42" x14ac:dyDescent="0.15">
      <c r="A709" s="1" t="s">
        <v>748</v>
      </c>
      <c r="B709">
        <v>-3.0481515515816522</v>
      </c>
      <c r="C709">
        <v>-0.1198567079492993</v>
      </c>
      <c r="D709">
        <v>0.94473308002438372</v>
      </c>
      <c r="E709">
        <v>-0.1314840087468292</v>
      </c>
      <c r="F709">
        <v>-2.440659859426745</v>
      </c>
      <c r="G709">
        <v>0.10472950775361051</v>
      </c>
      <c r="H709">
        <v>1.4285691196199539</v>
      </c>
      <c r="I709">
        <v>1.8722761423286911</v>
      </c>
      <c r="J709">
        <v>-3.3109351913480838</v>
      </c>
      <c r="K709">
        <v>1.8130498552478369</v>
      </c>
      <c r="L709">
        <v>-3.429800149127948</v>
      </c>
      <c r="M709">
        <v>1.35921692561637</v>
      </c>
      <c r="N709">
        <v>2.229080283418265</v>
      </c>
      <c r="O709">
        <v>1.703431141792433</v>
      </c>
      <c r="P709">
        <v>0.98220825792668454</v>
      </c>
      <c r="Q709">
        <v>1.2287688694677521</v>
      </c>
      <c r="R709">
        <v>1.9164149765710059</v>
      </c>
      <c r="S709">
        <v>1.475996493363964</v>
      </c>
      <c r="T709">
        <v>2.0866345618390492</v>
      </c>
      <c r="U709">
        <v>1.6900527126282781</v>
      </c>
      <c r="V709">
        <v>1.747583178408187</v>
      </c>
      <c r="W709">
        <v>1.4693795767259079</v>
      </c>
      <c r="X709">
        <v>1.347442211726964</v>
      </c>
      <c r="Y709">
        <v>1.799346844825082</v>
      </c>
      <c r="Z709">
        <v>3.5436043182227732</v>
      </c>
      <c r="AA709">
        <v>1.7156476801007949</v>
      </c>
      <c r="AB709">
        <v>1.6508313353232169</v>
      </c>
      <c r="AC709">
        <v>1.459019551586991</v>
      </c>
      <c r="AD709">
        <v>1.5006652853900071</v>
      </c>
      <c r="AE709">
        <v>2.1114897684101521</v>
      </c>
      <c r="AF709">
        <v>2.0066722942899911</v>
      </c>
      <c r="AG709">
        <v>1.521431452257495</v>
      </c>
      <c r="AH709">
        <v>0.54905474173396718</v>
      </c>
      <c r="AI709">
        <v>0.63123353235082746</v>
      </c>
      <c r="AJ709">
        <v>1.409961355466895</v>
      </c>
      <c r="AK709">
        <v>1.3550308720816131</v>
      </c>
      <c r="AL709">
        <v>2.0416392993651651</v>
      </c>
      <c r="AM709">
        <v>2.7050737352076522</v>
      </c>
      <c r="AN709">
        <v>3.0450427041811952</v>
      </c>
      <c r="AO709">
        <v>1.553958270468605</v>
      </c>
      <c r="AP709">
        <v>1.623073837786021</v>
      </c>
    </row>
    <row r="710" spans="1:42" x14ac:dyDescent="0.15">
      <c r="A710" s="1" t="s">
        <v>749</v>
      </c>
      <c r="B710">
        <v>1.6724864800313251</v>
      </c>
      <c r="C710">
        <v>1.2580577230606329</v>
      </c>
      <c r="D710">
        <v>-6.9822015100648949E-2</v>
      </c>
      <c r="E710">
        <v>-0.73869450984716833</v>
      </c>
      <c r="F710">
        <v>-1.1851145026083441</v>
      </c>
      <c r="G710">
        <v>-0.78524379602155692</v>
      </c>
      <c r="H710">
        <v>-3.870707603307717</v>
      </c>
      <c r="I710">
        <v>-1.2405256657803461</v>
      </c>
      <c r="J710">
        <v>2.2397668481701309</v>
      </c>
      <c r="K710">
        <v>-0.58329521966012543</v>
      </c>
      <c r="L710">
        <v>-2.0274037333602259</v>
      </c>
      <c r="M710">
        <v>-0.66974723113134926</v>
      </c>
      <c r="N710">
        <v>-1.530983143643974</v>
      </c>
      <c r="O710">
        <v>-1.9097173224075681</v>
      </c>
      <c r="P710">
        <v>-1.0229994574410659</v>
      </c>
      <c r="Q710">
        <v>-1.1826597319579939</v>
      </c>
      <c r="R710">
        <v>-1.3168158551944951</v>
      </c>
      <c r="S710">
        <v>-1.2982954964383819</v>
      </c>
      <c r="T710">
        <v>-1.6621570047142959</v>
      </c>
      <c r="U710">
        <v>-0.1203139086287169</v>
      </c>
      <c r="V710">
        <v>-0.9899334251360109</v>
      </c>
      <c r="W710">
        <v>-1.326842682287664</v>
      </c>
      <c r="X710">
        <v>-1.607910995795697</v>
      </c>
      <c r="Y710">
        <v>0.42023594256917762</v>
      </c>
      <c r="Z710">
        <v>-1.131313664375363</v>
      </c>
      <c r="AA710">
        <v>-0.82388583143887073</v>
      </c>
      <c r="AB710">
        <v>-1.7042740188750081</v>
      </c>
      <c r="AC710">
        <v>0.45945497530915208</v>
      </c>
      <c r="AD710">
        <v>-0.64519160910837481</v>
      </c>
      <c r="AE710">
        <v>-1.542956746226174</v>
      </c>
      <c r="AF710">
        <v>0.6233862206121723</v>
      </c>
      <c r="AG710">
        <v>-1.018738913707316</v>
      </c>
      <c r="AH710">
        <v>-0.29319835342236</v>
      </c>
      <c r="AI710">
        <v>-0.73418381980682335</v>
      </c>
      <c r="AJ710">
        <v>-2.5796217411868261</v>
      </c>
      <c r="AK710">
        <v>-1.1052800986437561</v>
      </c>
      <c r="AL710">
        <v>-1.063894686311305</v>
      </c>
      <c r="AM710">
        <v>-1.8066497783174429</v>
      </c>
      <c r="AN710">
        <v>-1.7606013200059349</v>
      </c>
      <c r="AO710">
        <v>-2.1130865922918698</v>
      </c>
      <c r="AP710">
        <v>-1.564281288148917</v>
      </c>
    </row>
    <row r="711" spans="1:42" x14ac:dyDescent="0.15">
      <c r="A711" s="1" t="s">
        <v>750</v>
      </c>
      <c r="B711">
        <v>-1.564842619257713</v>
      </c>
      <c r="C711">
        <v>-1.49166546988111</v>
      </c>
      <c r="D711">
        <v>0.77726946041975242</v>
      </c>
      <c r="E711">
        <v>-1.3678320884207249</v>
      </c>
      <c r="F711">
        <v>-1.6941064448438921</v>
      </c>
      <c r="G711">
        <v>-2.2207939303352608</v>
      </c>
      <c r="H711">
        <v>-1.585555806901479</v>
      </c>
      <c r="I711">
        <v>-2.322738600976662</v>
      </c>
      <c r="J711">
        <v>-0.71771631061402785</v>
      </c>
      <c r="K711">
        <v>1.798294885828605</v>
      </c>
      <c r="L711">
        <v>0.34424093563848512</v>
      </c>
      <c r="M711">
        <v>0.7538785430646977</v>
      </c>
      <c r="N711">
        <v>0.77819111186917234</v>
      </c>
      <c r="O711">
        <v>1.290739754770265</v>
      </c>
      <c r="P711">
        <v>1.561232095845573</v>
      </c>
      <c r="Q711">
        <v>1.4738863053554301</v>
      </c>
      <c r="R711">
        <v>1.6517883227814769</v>
      </c>
      <c r="S711">
        <v>1.5695996389898841</v>
      </c>
      <c r="T711">
        <v>1.3056389750575601</v>
      </c>
      <c r="U711">
        <v>1.3352387460603909</v>
      </c>
      <c r="V711">
        <v>1.088321954489702</v>
      </c>
      <c r="W711">
        <v>1.7361803721244931</v>
      </c>
      <c r="X711">
        <v>1.5841663851801839</v>
      </c>
      <c r="Y711">
        <v>1.4380182826481851</v>
      </c>
      <c r="Z711">
        <v>0.62047816148959634</v>
      </c>
      <c r="AA711">
        <v>1.101657284762865</v>
      </c>
      <c r="AB711">
        <v>0.83732834097696229</v>
      </c>
      <c r="AC711">
        <v>1.694785432327264</v>
      </c>
      <c r="AD711">
        <v>0.1789722177456303</v>
      </c>
      <c r="AE711">
        <v>1.098648967738739</v>
      </c>
      <c r="AF711">
        <v>1.4469768502453719</v>
      </c>
      <c r="AG711">
        <v>2.4009923150542241</v>
      </c>
      <c r="AH711">
        <v>1.7679157589330949</v>
      </c>
      <c r="AI711">
        <v>1.375121809797101</v>
      </c>
      <c r="AJ711">
        <v>0.630179240918049</v>
      </c>
      <c r="AK711">
        <v>1.5300712248752359</v>
      </c>
      <c r="AL711">
        <v>1.399357892570908</v>
      </c>
      <c r="AM711">
        <v>1.0690337212447609</v>
      </c>
      <c r="AN711">
        <v>0.8389797494072373</v>
      </c>
      <c r="AO711">
        <v>1.2813289420930969</v>
      </c>
      <c r="AP711">
        <v>0.80146389240335913</v>
      </c>
    </row>
    <row r="712" spans="1:42" x14ac:dyDescent="0.15">
      <c r="A712" s="1" t="s">
        <v>751</v>
      </c>
      <c r="B712">
        <v>0.92829623542456685</v>
      </c>
      <c r="C712">
        <v>-0.15469251340651999</v>
      </c>
      <c r="D712">
        <v>5.1061503640911297E-2</v>
      </c>
      <c r="E712">
        <v>-2.8781486979050082E-3</v>
      </c>
      <c r="F712">
        <v>2.18792083658307</v>
      </c>
      <c r="G712">
        <v>-0.746900252619347</v>
      </c>
      <c r="H712">
        <v>3.873516163827095</v>
      </c>
      <c r="I712">
        <v>-1.15907502026965</v>
      </c>
      <c r="J712">
        <v>0.15455723273304581</v>
      </c>
      <c r="K712">
        <v>-0.91224667673649695</v>
      </c>
      <c r="L712">
        <v>3.7751352589553111</v>
      </c>
      <c r="M712">
        <v>-1.245644248462157</v>
      </c>
      <c r="N712">
        <v>2.6641857471121608</v>
      </c>
      <c r="O712">
        <v>-0.69705120800709108</v>
      </c>
      <c r="P712">
        <v>0.99116106380926361</v>
      </c>
      <c r="Q712">
        <v>-0.6737839174786413</v>
      </c>
      <c r="R712">
        <v>-1.1890531155903099</v>
      </c>
      <c r="S712">
        <v>-0.23664101726200351</v>
      </c>
      <c r="T712">
        <v>-1.25599018845786E-2</v>
      </c>
      <c r="U712">
        <v>-0.18457564327555179</v>
      </c>
      <c r="V712">
        <v>-1.133613739070598</v>
      </c>
      <c r="W712">
        <v>-1.4283368410883349E-2</v>
      </c>
      <c r="X712">
        <v>-0.5699140409217196</v>
      </c>
      <c r="Y712">
        <v>-0.63439148167408654</v>
      </c>
      <c r="Z712">
        <v>-0.43612858992024151</v>
      </c>
      <c r="AA712">
        <v>-0.70843255097606894</v>
      </c>
      <c r="AB712">
        <v>-0.20336246583140311</v>
      </c>
      <c r="AC712">
        <v>-1.0734087702829951</v>
      </c>
      <c r="AD712">
        <v>-0.66942993537079798</v>
      </c>
      <c r="AE712">
        <v>-0.83024114973563046</v>
      </c>
      <c r="AF712">
        <v>-0.95586755160200854</v>
      </c>
      <c r="AG712">
        <v>-1.468893724113336</v>
      </c>
      <c r="AH712">
        <v>1.0322593719189419</v>
      </c>
      <c r="AI712">
        <v>-0.61345052752113771</v>
      </c>
      <c r="AJ712">
        <v>-0.87790012300205211</v>
      </c>
      <c r="AK712">
        <v>0.75161333600484515</v>
      </c>
      <c r="AL712">
        <v>-0.10129133925055379</v>
      </c>
      <c r="AM712">
        <v>6.0518302128267483E-2</v>
      </c>
      <c r="AN712">
        <v>-0.96763527079526379</v>
      </c>
      <c r="AO712">
        <v>-0.41711555043867582</v>
      </c>
      <c r="AP712">
        <v>-0.36283386802864281</v>
      </c>
    </row>
    <row r="713" spans="1:42" x14ac:dyDescent="0.15">
      <c r="A713" s="1" t="s">
        <v>752</v>
      </c>
      <c r="B713">
        <v>-1.2008811442440259</v>
      </c>
      <c r="C713">
        <v>0.57099533057120255</v>
      </c>
      <c r="D713">
        <v>-1.9538351104903089</v>
      </c>
      <c r="E713">
        <v>1.0287021429919661</v>
      </c>
      <c r="F713">
        <v>8.1708719415495276E-2</v>
      </c>
      <c r="G713">
        <v>-2.7467564996939489</v>
      </c>
      <c r="H713">
        <v>-4.7948852271886322</v>
      </c>
      <c r="I713">
        <v>1.1544910897367391</v>
      </c>
      <c r="J713">
        <v>1.1603545924168119</v>
      </c>
      <c r="K713">
        <v>-0.55361449509691052</v>
      </c>
      <c r="L713">
        <v>1.8511963013962569</v>
      </c>
      <c r="M713">
        <v>1.69533975663542</v>
      </c>
      <c r="N713">
        <v>0.567186026123771</v>
      </c>
      <c r="O713">
        <v>1.7260379416767839</v>
      </c>
      <c r="P713">
        <v>8.5243260466411314E-2</v>
      </c>
      <c r="Q713">
        <v>0.76729585460225891</v>
      </c>
      <c r="R713">
        <v>0.14565483053765571</v>
      </c>
      <c r="S713">
        <v>1.2705592736213061</v>
      </c>
      <c r="T713">
        <v>0.53646493802502515</v>
      </c>
      <c r="U713">
        <v>2.1165735778949308</v>
      </c>
      <c r="V713">
        <v>0.42678543888699327</v>
      </c>
      <c r="W713">
        <v>1.387862144481997</v>
      </c>
      <c r="X713">
        <v>0.92790432025163816</v>
      </c>
      <c r="Y713">
        <v>1.0248441570763249</v>
      </c>
      <c r="Z713">
        <v>1.942587592335522</v>
      </c>
      <c r="AA713">
        <v>0.2181938271698603</v>
      </c>
      <c r="AB713">
        <v>0.83157240267997534</v>
      </c>
      <c r="AC713">
        <v>1.0523131432266779</v>
      </c>
      <c r="AD713">
        <v>0.73195326614122946</v>
      </c>
      <c r="AE713">
        <v>1.8493278858064559</v>
      </c>
      <c r="AF713">
        <v>1.068501122545334</v>
      </c>
      <c r="AG713">
        <v>1.1046370300268911</v>
      </c>
      <c r="AH713">
        <v>0.67700655891357187</v>
      </c>
      <c r="AI713">
        <v>-0.94324063978065009</v>
      </c>
      <c r="AJ713">
        <v>-2.1652521507572748</v>
      </c>
      <c r="AK713">
        <v>8.940371906394283E-2</v>
      </c>
      <c r="AL713">
        <v>1.429561644047324</v>
      </c>
      <c r="AM713">
        <v>2.1393955463064902</v>
      </c>
      <c r="AN713">
        <v>1.5540958141240151</v>
      </c>
      <c r="AO713">
        <v>1.079627634137593</v>
      </c>
      <c r="AP713">
        <v>0.40881565209519549</v>
      </c>
    </row>
    <row r="714" spans="1:42" x14ac:dyDescent="0.15">
      <c r="A714" s="1" t="s">
        <v>753</v>
      </c>
      <c r="B714">
        <v>-0.48463938895403391</v>
      </c>
      <c r="C714">
        <v>0.66809959853592082</v>
      </c>
      <c r="D714">
        <v>-0.67987584471446072</v>
      </c>
      <c r="E714">
        <v>2.0518374537175941</v>
      </c>
      <c r="F714">
        <v>0.49919817887100593</v>
      </c>
      <c r="G714">
        <v>0.29879841860763068</v>
      </c>
      <c r="H714">
        <v>-2.6765719815115561</v>
      </c>
      <c r="I714">
        <v>-0.2322558140552981</v>
      </c>
      <c r="J714">
        <v>-8.6214263340982075E-2</v>
      </c>
      <c r="K714">
        <v>0.70208140414308018</v>
      </c>
      <c r="L714">
        <v>-3.7172630148856829</v>
      </c>
      <c r="M714">
        <v>-1.54873845377661</v>
      </c>
      <c r="N714">
        <v>-0.36424491080635102</v>
      </c>
      <c r="O714">
        <v>8.0443547393214104E-2</v>
      </c>
      <c r="P714">
        <v>-0.90270405529445119</v>
      </c>
      <c r="Q714">
        <v>-8.8666145248147102E-2</v>
      </c>
      <c r="R714">
        <v>-1.4787975095027479</v>
      </c>
      <c r="S714">
        <v>-0.25578110510871832</v>
      </c>
      <c r="T714">
        <v>-0.48726028775348262</v>
      </c>
      <c r="U714">
        <v>-0.32543878800504289</v>
      </c>
      <c r="V714">
        <v>-0.74876769085402339</v>
      </c>
      <c r="W714">
        <v>-0.60106517902151135</v>
      </c>
      <c r="X714">
        <v>-0.21783146737544801</v>
      </c>
      <c r="Y714">
        <v>-0.33471934050845181</v>
      </c>
      <c r="Z714">
        <v>-0.78226085349082319</v>
      </c>
      <c r="AA714">
        <v>-0.45299566794166191</v>
      </c>
      <c r="AB714">
        <v>-0.32613762652003259</v>
      </c>
      <c r="AC714">
        <v>-0.52738987994502973</v>
      </c>
      <c r="AD714">
        <v>-0.33715487043577158</v>
      </c>
      <c r="AE714">
        <v>1.093843906308857</v>
      </c>
      <c r="AF714">
        <v>-0.7882359979489757</v>
      </c>
      <c r="AG714">
        <v>-0.5883569945751751</v>
      </c>
      <c r="AH714">
        <v>0.4687585305036388</v>
      </c>
      <c r="AI714">
        <v>0.17912230727331699</v>
      </c>
      <c r="AJ714">
        <v>-1.1412738436223619</v>
      </c>
      <c r="AK714">
        <v>-0.19616242232057859</v>
      </c>
      <c r="AL714">
        <v>-0.42763963034921559</v>
      </c>
      <c r="AM714">
        <v>-0.2086045420856911</v>
      </c>
      <c r="AN714">
        <v>-0.25772478306701507</v>
      </c>
      <c r="AO714">
        <v>0.71850513906561664</v>
      </c>
      <c r="AP714">
        <v>-0.77691057535390151</v>
      </c>
    </row>
    <row r="715" spans="1:42" x14ac:dyDescent="0.15">
      <c r="A715" s="1" t="s">
        <v>754</v>
      </c>
      <c r="B715">
        <v>-3.5978414716258218</v>
      </c>
      <c r="C715">
        <v>0.81777021293528751</v>
      </c>
      <c r="D715">
        <v>-0.1075454188152906</v>
      </c>
      <c r="E715">
        <v>2.527933744725372</v>
      </c>
      <c r="F715">
        <v>-2.380121074719876</v>
      </c>
      <c r="G715">
        <v>0.66389286851108897</v>
      </c>
      <c r="H715">
        <v>2.441545948434789</v>
      </c>
      <c r="I715">
        <v>-1.598621885496347</v>
      </c>
      <c r="J715">
        <v>-2.911611344684792</v>
      </c>
      <c r="K715">
        <v>-3.398879769226375</v>
      </c>
      <c r="L715">
        <v>-4.0437258787537784</v>
      </c>
      <c r="M715">
        <v>2.5880954814895021</v>
      </c>
      <c r="N715">
        <v>0.89659004795912811</v>
      </c>
      <c r="O715">
        <v>1.1906460066607809</v>
      </c>
      <c r="P715">
        <v>1.548370247333948</v>
      </c>
      <c r="Q715">
        <v>2.037323790283371</v>
      </c>
      <c r="R715">
        <v>0.82379925058787729</v>
      </c>
      <c r="S715">
        <v>0.73360625015845271</v>
      </c>
      <c r="T715">
        <v>0.73333552208633612</v>
      </c>
      <c r="U715">
        <v>0.56103545500686802</v>
      </c>
      <c r="V715">
        <v>0.84778651679009931</v>
      </c>
      <c r="W715">
        <v>0.87019625121761868</v>
      </c>
      <c r="X715">
        <v>0.66001493254050947</v>
      </c>
      <c r="Y715">
        <v>1.2721152140847449</v>
      </c>
      <c r="Z715">
        <v>0.72936665662906031</v>
      </c>
      <c r="AA715">
        <v>1.3622767033017471</v>
      </c>
      <c r="AB715">
        <v>0.61053923065085636</v>
      </c>
      <c r="AC715">
        <v>0.65187354144464904</v>
      </c>
      <c r="AD715">
        <v>0.8204496709580682</v>
      </c>
      <c r="AE715">
        <v>-0.26123394093209201</v>
      </c>
      <c r="AF715">
        <v>0.60981233641769195</v>
      </c>
      <c r="AG715">
        <v>4.6007480098274753E-2</v>
      </c>
      <c r="AH715">
        <v>2.0384723330636429</v>
      </c>
      <c r="AI715">
        <v>1.262003027242617</v>
      </c>
      <c r="AJ715">
        <v>1.73849042042147</v>
      </c>
      <c r="AK715">
        <v>0.54721507755254006</v>
      </c>
      <c r="AL715">
        <v>0.9002771315838356</v>
      </c>
      <c r="AM715">
        <v>2.663608883937624</v>
      </c>
      <c r="AN715">
        <v>1.569430248327742</v>
      </c>
      <c r="AO715">
        <v>0.32311666610790363</v>
      </c>
      <c r="AP715">
        <v>1.0336618585925299</v>
      </c>
    </row>
    <row r="716" spans="1:42" x14ac:dyDescent="0.15">
      <c r="A716" s="1" t="s">
        <v>755</v>
      </c>
      <c r="B716">
        <v>-0.30344637955889031</v>
      </c>
      <c r="C716">
        <v>0.36613117394594019</v>
      </c>
      <c r="D716">
        <v>5.2384775329942623E-2</v>
      </c>
      <c r="E716">
        <v>0.2047198758066622</v>
      </c>
      <c r="F716">
        <v>-1.131008692285985</v>
      </c>
      <c r="G716">
        <v>-1.361033181966804</v>
      </c>
      <c r="H716">
        <v>1.6568429381913321</v>
      </c>
      <c r="I716">
        <v>0.25788332313449902</v>
      </c>
      <c r="J716">
        <v>-3.0506087712325818</v>
      </c>
      <c r="K716">
        <v>-1.231012459644599</v>
      </c>
      <c r="L716">
        <v>1.550260093126822</v>
      </c>
      <c r="M716">
        <v>-3.0274992120061239</v>
      </c>
      <c r="N716">
        <v>-1.100546218204469</v>
      </c>
      <c r="O716">
        <v>-1.74848446289472</v>
      </c>
      <c r="P716">
        <v>-3.039833293825895</v>
      </c>
      <c r="Q716">
        <v>-1.9186641325958871</v>
      </c>
      <c r="R716">
        <v>-0.8612330491333543</v>
      </c>
      <c r="S716">
        <v>-1.6140770166868079</v>
      </c>
      <c r="T716">
        <v>-1.6443406695734759</v>
      </c>
      <c r="U716">
        <v>-2.0508841547338439</v>
      </c>
      <c r="V716">
        <v>-0.15684869864434131</v>
      </c>
      <c r="W716">
        <v>-1.7166766908321009</v>
      </c>
      <c r="X716">
        <v>-1.578745432134901</v>
      </c>
      <c r="Y716">
        <v>-1.4373980571824461</v>
      </c>
      <c r="Z716">
        <v>-1.4353272449911789</v>
      </c>
      <c r="AA716">
        <v>-1.986454352457748</v>
      </c>
      <c r="AB716">
        <v>-2.1628481792165939</v>
      </c>
      <c r="AC716">
        <v>-1.2453618365238091</v>
      </c>
      <c r="AD716">
        <v>-1.825058374818346</v>
      </c>
      <c r="AE716">
        <v>-1.415872354188435</v>
      </c>
      <c r="AF716">
        <v>-1.5619712498979601</v>
      </c>
      <c r="AG716">
        <v>-1.6425630996757361</v>
      </c>
      <c r="AH716">
        <v>-1.340583074249595</v>
      </c>
      <c r="AI716">
        <v>-0.92162766898768</v>
      </c>
      <c r="AJ716">
        <v>-4.186529351757037</v>
      </c>
      <c r="AK716">
        <v>-1.3631524024987121</v>
      </c>
      <c r="AL716">
        <v>-1.815411423425638</v>
      </c>
      <c r="AM716">
        <v>-1.230070016235657</v>
      </c>
      <c r="AN716">
        <v>-2.0318215342416859</v>
      </c>
      <c r="AO716">
        <v>-1.4804605751369651</v>
      </c>
      <c r="AP716">
        <v>-1.890746507197284</v>
      </c>
    </row>
    <row r="717" spans="1:42" x14ac:dyDescent="0.15">
      <c r="A717" s="1" t="s">
        <v>756</v>
      </c>
      <c r="B717">
        <v>0.46861205529444711</v>
      </c>
      <c r="C717">
        <v>0.67520124233637824</v>
      </c>
      <c r="D717">
        <v>-0.69239321770148943</v>
      </c>
      <c r="E717">
        <v>0.14576008385325959</v>
      </c>
      <c r="F717">
        <v>-1.937069131178996</v>
      </c>
      <c r="G717">
        <v>-2.4653939939277221</v>
      </c>
      <c r="H717">
        <v>-4.8365339900086317</v>
      </c>
      <c r="I717">
        <v>4.2993692233055496</v>
      </c>
      <c r="J717">
        <v>1.5043238819616629</v>
      </c>
      <c r="K717">
        <v>-0.28527439186517373</v>
      </c>
      <c r="L717">
        <v>-1.4558939582905319</v>
      </c>
      <c r="M717">
        <v>-0.44344836567767798</v>
      </c>
      <c r="N717">
        <v>-0.40622129344311142</v>
      </c>
      <c r="O717">
        <v>-0.48837280984586823</v>
      </c>
      <c r="P717">
        <v>4.2216398885536063E-2</v>
      </c>
      <c r="Q717">
        <v>0.48713642035955401</v>
      </c>
      <c r="R717">
        <v>-0.41222762055365669</v>
      </c>
      <c r="S717">
        <v>0.1896250222205727</v>
      </c>
      <c r="T717">
        <v>1.113324699272461</v>
      </c>
      <c r="U717">
        <v>0.33485461491037488</v>
      </c>
      <c r="V717">
        <v>0.3696265131922078</v>
      </c>
      <c r="W717">
        <v>0.35703537037561262</v>
      </c>
      <c r="X717">
        <v>0.68965224439138828</v>
      </c>
      <c r="Y717">
        <v>-0.27092609205101148</v>
      </c>
      <c r="Z717">
        <v>0.70049292402166874</v>
      </c>
      <c r="AA717">
        <v>0.86879080313384638</v>
      </c>
      <c r="AB717">
        <v>0.33779427829774561</v>
      </c>
      <c r="AC717">
        <v>1.101038310937049</v>
      </c>
      <c r="AD717">
        <v>1.146907721855055</v>
      </c>
      <c r="AE717">
        <v>0.18371411957342521</v>
      </c>
      <c r="AF717">
        <v>2.210908578678509</v>
      </c>
      <c r="AG717">
        <v>0.94661946818651088</v>
      </c>
      <c r="AH717">
        <v>-1.177789796407448</v>
      </c>
      <c r="AI717">
        <v>1.299162926251159</v>
      </c>
      <c r="AJ717">
        <v>0.49689682875172347</v>
      </c>
      <c r="AK717">
        <v>0.67129714838597088</v>
      </c>
      <c r="AL717">
        <v>1.127685320097422</v>
      </c>
      <c r="AM717">
        <v>0.52172845499741261</v>
      </c>
      <c r="AN717">
        <v>0.25138891399313368</v>
      </c>
      <c r="AO717">
        <v>8.2246403132942236E-2</v>
      </c>
      <c r="AP717">
        <v>0.67037226950876405</v>
      </c>
    </row>
    <row r="718" spans="1:42" x14ac:dyDescent="0.15">
      <c r="A718" s="1" t="s">
        <v>757</v>
      </c>
      <c r="B718">
        <v>-2.4665639485434521</v>
      </c>
      <c r="C718">
        <v>1.390066041120698</v>
      </c>
      <c r="D718">
        <v>0.8939125523881194</v>
      </c>
      <c r="E718">
        <v>-5.3748340665356907E-2</v>
      </c>
      <c r="F718">
        <v>0.26303042923765763</v>
      </c>
      <c r="G718">
        <v>-3.045642766138386</v>
      </c>
      <c r="H718">
        <v>0.14932273062649609</v>
      </c>
      <c r="I718">
        <v>6.4182842961367972E-3</v>
      </c>
      <c r="J718">
        <v>-6.1945997526746686</v>
      </c>
      <c r="K718">
        <v>2.6404282240846362</v>
      </c>
      <c r="L718">
        <v>6.3674417423445586</v>
      </c>
      <c r="M718">
        <v>-1.322159636728099</v>
      </c>
      <c r="N718">
        <v>0.64333147452799588</v>
      </c>
      <c r="O718">
        <v>-0.70303075289865558</v>
      </c>
      <c r="P718">
        <v>0.26401505731030062</v>
      </c>
      <c r="Q718">
        <v>0.39435617219404678</v>
      </c>
      <c r="R718">
        <v>3.2927815337843773E-2</v>
      </c>
      <c r="S718">
        <v>0.54076841163697498</v>
      </c>
      <c r="T718">
        <v>0.2581903644787345</v>
      </c>
      <c r="U718">
        <v>1.065986263882748</v>
      </c>
      <c r="V718">
        <v>0.97234245095628891</v>
      </c>
      <c r="W718">
        <v>1.064433135005844</v>
      </c>
      <c r="X718">
        <v>1.162829842299631</v>
      </c>
      <c r="Y718">
        <v>2.0233246630437089</v>
      </c>
      <c r="Z718">
        <v>1.0475943367222671</v>
      </c>
      <c r="AA718">
        <v>0.55762196816500298</v>
      </c>
      <c r="AB718">
        <v>0.65911745607563654</v>
      </c>
      <c r="AC718">
        <v>1.1008038354831149</v>
      </c>
      <c r="AD718">
        <v>0.51806212272920049</v>
      </c>
      <c r="AE718">
        <v>1.3097185320342799</v>
      </c>
      <c r="AF718">
        <v>0.97610907929284962</v>
      </c>
      <c r="AG718">
        <v>0.90772377773330692</v>
      </c>
      <c r="AH718">
        <v>0.2611430040405075</v>
      </c>
      <c r="AI718">
        <v>0.17700176163863759</v>
      </c>
      <c r="AJ718">
        <v>0.21532250935206601</v>
      </c>
      <c r="AK718">
        <v>0.30554469258675221</v>
      </c>
      <c r="AL718">
        <v>1.879115276956282</v>
      </c>
      <c r="AM718">
        <v>2.3622121069232112</v>
      </c>
      <c r="AN718">
        <v>2.3966435373753869</v>
      </c>
      <c r="AO718">
        <v>0.82637553242923378</v>
      </c>
      <c r="AP718">
        <v>0.2104037003372411</v>
      </c>
    </row>
    <row r="719" spans="1:42" x14ac:dyDescent="0.15">
      <c r="A719" s="1" t="s">
        <v>758</v>
      </c>
      <c r="B719">
        <v>0.41517359780083901</v>
      </c>
      <c r="C719">
        <v>-1.714663154863165</v>
      </c>
      <c r="D719">
        <v>2.00123501913854</v>
      </c>
      <c r="E719">
        <v>0.61547663162934596</v>
      </c>
      <c r="F719">
        <v>-1.415336784296882</v>
      </c>
      <c r="G719">
        <v>-1.986089720005815</v>
      </c>
      <c r="H719">
        <v>-3.080704196578874</v>
      </c>
      <c r="I719">
        <v>0.69235046366264485</v>
      </c>
      <c r="J719">
        <v>3.636191035820894</v>
      </c>
      <c r="K719">
        <v>-0.31543991141982392</v>
      </c>
      <c r="L719">
        <v>3.0968405548058011</v>
      </c>
      <c r="M719">
        <v>-0.1193309531663542</v>
      </c>
      <c r="N719">
        <v>0.4265438632038831</v>
      </c>
      <c r="O719">
        <v>0.6373902638858544</v>
      </c>
      <c r="P719">
        <v>0.96883046346033197</v>
      </c>
      <c r="Q719">
        <v>0.89203106024270962</v>
      </c>
      <c r="R719">
        <v>0.90824075279214789</v>
      </c>
      <c r="S719">
        <v>1.0150760867045121</v>
      </c>
      <c r="T719">
        <v>0.92668549263465105</v>
      </c>
      <c r="U719">
        <v>0.83885174528263318</v>
      </c>
      <c r="V719">
        <v>0.83712289135111628</v>
      </c>
      <c r="W719">
        <v>1.393338106456089</v>
      </c>
      <c r="X719">
        <v>1.295502370678429</v>
      </c>
      <c r="Y719">
        <v>1.205735175777624</v>
      </c>
      <c r="Z719">
        <v>0.82960871201605135</v>
      </c>
      <c r="AA719">
        <v>2.266780196211879</v>
      </c>
      <c r="AB719">
        <v>1.0956540533215799</v>
      </c>
      <c r="AC719">
        <v>2.451147148827193</v>
      </c>
      <c r="AD719">
        <v>1.481774244838153</v>
      </c>
      <c r="AE719">
        <v>1.4914336078604851</v>
      </c>
      <c r="AF719">
        <v>1.646400923506302</v>
      </c>
      <c r="AG719">
        <v>2.107463312677627</v>
      </c>
      <c r="AH719">
        <v>-0.22955398447296019</v>
      </c>
      <c r="AI719">
        <v>0.59475536071711865</v>
      </c>
      <c r="AJ719">
        <v>0.58240573824705377</v>
      </c>
      <c r="AK719">
        <v>0.96915411545795227</v>
      </c>
      <c r="AL719">
        <v>3.133791586131685</v>
      </c>
      <c r="AM719">
        <v>3.1419630336958271</v>
      </c>
      <c r="AN719">
        <v>3.2844629260141009</v>
      </c>
      <c r="AO719">
        <v>1.3778812346351199</v>
      </c>
      <c r="AP719">
        <v>0.40511552162569331</v>
      </c>
    </row>
    <row r="720" spans="1:42" x14ac:dyDescent="0.15">
      <c r="A720" s="1" t="s">
        <v>759</v>
      </c>
      <c r="B720">
        <v>4.3162575662413767</v>
      </c>
      <c r="C720">
        <v>-1.7772709803269251</v>
      </c>
      <c r="D720">
        <v>2.646127182009522</v>
      </c>
      <c r="E720">
        <v>1.9372402498301919</v>
      </c>
      <c r="F720">
        <v>1.1865143443755</v>
      </c>
      <c r="G720">
        <v>1.084867652815122</v>
      </c>
      <c r="H720">
        <v>1.7043373919990841</v>
      </c>
      <c r="I720">
        <v>-1.1986540864652631</v>
      </c>
      <c r="J720">
        <v>5.9492795755064387</v>
      </c>
      <c r="K720">
        <v>5.6710486938390963</v>
      </c>
      <c r="L720">
        <v>-8.7166759580309144E-2</v>
      </c>
      <c r="M720">
        <v>0.510519265385459</v>
      </c>
      <c r="N720">
        <v>-0.86080309950827005</v>
      </c>
      <c r="O720">
        <v>1.7520887780216361</v>
      </c>
      <c r="P720">
        <v>1.1194979976614869</v>
      </c>
      <c r="Q720">
        <v>-1.1899191342290161</v>
      </c>
      <c r="R720">
        <v>0.64575887153039768</v>
      </c>
      <c r="S720">
        <v>-0.16033673880354621</v>
      </c>
      <c r="T720">
        <v>-0.40757766888667241</v>
      </c>
      <c r="U720">
        <v>-2.0177404541138508E-2</v>
      </c>
      <c r="V720">
        <v>-0.60651035147430143</v>
      </c>
      <c r="W720">
        <v>-0.30089831221330909</v>
      </c>
      <c r="X720">
        <v>-0.23964972374320939</v>
      </c>
      <c r="Y720">
        <v>-1.1351299773199279</v>
      </c>
      <c r="Z720">
        <v>0.67935447481163735</v>
      </c>
      <c r="AA720">
        <v>-1.0657103442978999</v>
      </c>
      <c r="AB720">
        <v>0.42955142491978399</v>
      </c>
      <c r="AC720">
        <v>-0.57183691403231451</v>
      </c>
      <c r="AD720">
        <v>-0.2312612420726898</v>
      </c>
      <c r="AE720">
        <v>-0.51135983510833249</v>
      </c>
      <c r="AF720">
        <v>0.70779057391705913</v>
      </c>
      <c r="AG720">
        <v>-0.55431135416144273</v>
      </c>
      <c r="AH720">
        <v>-1.518466117205393</v>
      </c>
      <c r="AI720">
        <v>-1.3382524654487791</v>
      </c>
      <c r="AJ720">
        <v>-1.770195202672002</v>
      </c>
      <c r="AK720">
        <v>-0.43583839027366472</v>
      </c>
      <c r="AL720">
        <v>-0.35710927796513681</v>
      </c>
      <c r="AM720">
        <v>-1.2653383140229231</v>
      </c>
      <c r="AN720">
        <v>-0.99536825427149944</v>
      </c>
      <c r="AO720">
        <v>-0.2149289262038013</v>
      </c>
      <c r="AP720">
        <v>-0.86677512249925748</v>
      </c>
    </row>
    <row r="721" spans="1:42" x14ac:dyDescent="0.15">
      <c r="A721" s="1" t="s">
        <v>760</v>
      </c>
      <c r="B721">
        <v>-0.90003210220296126</v>
      </c>
      <c r="C721">
        <v>1.073540813289978</v>
      </c>
      <c r="D721">
        <v>-1.146197765556622</v>
      </c>
      <c r="E721">
        <v>2.9560239886348792E-2</v>
      </c>
      <c r="F721">
        <v>1.941156213140993</v>
      </c>
      <c r="G721">
        <v>-2.4213573127775052</v>
      </c>
      <c r="H721">
        <v>-3.064998820712427</v>
      </c>
      <c r="I721">
        <v>6.1043024346859737E-2</v>
      </c>
      <c r="J721">
        <v>-1.722364059647788</v>
      </c>
      <c r="K721">
        <v>2.1428032178799041</v>
      </c>
      <c r="L721">
        <v>2.4119729259279281</v>
      </c>
      <c r="M721">
        <v>1.832376605728256</v>
      </c>
      <c r="N721">
        <v>1.077322149099728</v>
      </c>
      <c r="O721">
        <v>0.40090710144514319</v>
      </c>
      <c r="P721">
        <v>-0.26523508479376939</v>
      </c>
      <c r="Q721">
        <v>0.35242096863009059</v>
      </c>
      <c r="R721">
        <v>1.054262624051135</v>
      </c>
      <c r="S721">
        <v>0.9636406995329595</v>
      </c>
      <c r="T721">
        <v>0.81079745904768452</v>
      </c>
      <c r="U721">
        <v>1.417160300870512</v>
      </c>
      <c r="V721">
        <v>1.074842922861885</v>
      </c>
      <c r="W721">
        <v>1.639802911707289</v>
      </c>
      <c r="X721">
        <v>1.03703021622361</v>
      </c>
      <c r="Y721">
        <v>1.6026887430769881</v>
      </c>
      <c r="Z721">
        <v>0.94902497163480304</v>
      </c>
      <c r="AA721">
        <v>0.90263147368088059</v>
      </c>
      <c r="AB721">
        <v>0.90820835076114037</v>
      </c>
      <c r="AC721">
        <v>1.58212077818076</v>
      </c>
      <c r="AD721">
        <v>1.0739929892438549</v>
      </c>
      <c r="AE721">
        <v>1.6006028324162931</v>
      </c>
      <c r="AF721">
        <v>0.66747404327036619</v>
      </c>
      <c r="AG721">
        <v>0.82959277779698737</v>
      </c>
      <c r="AH721">
        <v>9.2683207876851498E-2</v>
      </c>
      <c r="AI721">
        <v>0.31080255038442128</v>
      </c>
      <c r="AJ721">
        <v>1.2763952014575981</v>
      </c>
      <c r="AK721">
        <v>0.74780865838016342</v>
      </c>
      <c r="AL721">
        <v>2.864263474772847</v>
      </c>
      <c r="AM721">
        <v>0.63449034513276648</v>
      </c>
      <c r="AN721">
        <v>1.973852112640637</v>
      </c>
      <c r="AO721">
        <v>1.2633591020705051</v>
      </c>
      <c r="AP721">
        <v>0.96341967956430408</v>
      </c>
    </row>
    <row r="722" spans="1:42" x14ac:dyDescent="0.15">
      <c r="A722" s="1" t="s">
        <v>761</v>
      </c>
      <c r="B722">
        <v>2.274858318098163</v>
      </c>
      <c r="C722">
        <v>-0.71556520443096649</v>
      </c>
      <c r="D722">
        <v>1.4144839800120399</v>
      </c>
      <c r="E722">
        <v>-0.81312077184134868</v>
      </c>
      <c r="F722">
        <v>-0.87022496245158087</v>
      </c>
      <c r="G722">
        <v>1.013916380128121</v>
      </c>
      <c r="H722">
        <v>-0.32767667822819507</v>
      </c>
      <c r="I722">
        <v>0.4158261406399526</v>
      </c>
      <c r="J722">
        <v>6.0065302793883024</v>
      </c>
      <c r="K722">
        <v>-1.170577459331906</v>
      </c>
      <c r="L722">
        <v>0.60027024224678915</v>
      </c>
      <c r="M722">
        <v>0.93749731105014322</v>
      </c>
      <c r="N722">
        <v>-0.40658054563975032</v>
      </c>
      <c r="O722">
        <v>-1.4455972709419309</v>
      </c>
      <c r="P722">
        <v>-0.86236971021244813</v>
      </c>
      <c r="Q722">
        <v>-0.61737159419611409</v>
      </c>
      <c r="R722">
        <v>-0.61674938107419064</v>
      </c>
      <c r="S722">
        <v>-0.80636281329031578</v>
      </c>
      <c r="T722">
        <v>-0.3969641808118109</v>
      </c>
      <c r="U722">
        <v>-1.0042004519806951</v>
      </c>
      <c r="V722">
        <v>-1.0327641902812079</v>
      </c>
      <c r="W722">
        <v>-1.0758572929720931</v>
      </c>
      <c r="X722">
        <v>-1.0764728765603679</v>
      </c>
      <c r="Y722">
        <v>-0.58999904798440594</v>
      </c>
      <c r="Z722">
        <v>-1.004043690992241</v>
      </c>
      <c r="AA722">
        <v>9.48751307388324E-2</v>
      </c>
      <c r="AB722">
        <v>-0.90597779126666944</v>
      </c>
      <c r="AC722">
        <v>5.8798431612232693E-2</v>
      </c>
      <c r="AD722">
        <v>-0.46500979401644521</v>
      </c>
      <c r="AE722">
        <v>-0.90964500677869953</v>
      </c>
      <c r="AF722">
        <v>-1.3787144264955</v>
      </c>
      <c r="AG722">
        <v>-0.17786035417359969</v>
      </c>
      <c r="AH722">
        <v>-7.8468431846052206E-2</v>
      </c>
      <c r="AI722">
        <v>-1.8669188406414561E-2</v>
      </c>
      <c r="AJ722">
        <v>-1.3060752092569701</v>
      </c>
      <c r="AK722">
        <v>-0.56047592468064156</v>
      </c>
      <c r="AL722">
        <v>-0.55360163146933417</v>
      </c>
      <c r="AM722">
        <v>-0.7279357840195253</v>
      </c>
      <c r="AN722">
        <v>-0.80629554157575756</v>
      </c>
      <c r="AO722">
        <v>-0.97603477912870007</v>
      </c>
      <c r="AP722">
        <v>-1.196452088247772</v>
      </c>
    </row>
    <row r="723" spans="1:42" x14ac:dyDescent="0.15">
      <c r="A723" s="1" t="s">
        <v>762</v>
      </c>
      <c r="B723">
        <v>-0.59143158131421036</v>
      </c>
      <c r="C723">
        <v>-2.2078532771862172</v>
      </c>
      <c r="D723">
        <v>1.2422965879147361</v>
      </c>
      <c r="E723">
        <v>1.0445760724493391E-2</v>
      </c>
      <c r="F723">
        <v>-1.573610093906779</v>
      </c>
      <c r="G723">
        <v>-2.713173925515008</v>
      </c>
      <c r="H723">
        <v>-2.7842640199338251</v>
      </c>
      <c r="I723">
        <v>-0.27887237823171929</v>
      </c>
      <c r="J723">
        <v>2.1662021482236362</v>
      </c>
      <c r="K723">
        <v>-1.108236916930794</v>
      </c>
      <c r="L723">
        <v>-4.6665789379076429E-2</v>
      </c>
      <c r="M723">
        <v>-0.59454549598945006</v>
      </c>
      <c r="N723">
        <v>1.13882447112776</v>
      </c>
      <c r="O723">
        <v>0.78995302768246678</v>
      </c>
      <c r="P723">
        <v>0.77699175093437867</v>
      </c>
      <c r="Q723">
        <v>0.56671543681957848</v>
      </c>
      <c r="R723">
        <v>1.6320111141527269</v>
      </c>
      <c r="S723">
        <v>1.097361698388239</v>
      </c>
      <c r="T723">
        <v>0.72118838737488045</v>
      </c>
      <c r="U723">
        <v>0.83832323449741553</v>
      </c>
      <c r="V723">
        <v>0.77709513857133727</v>
      </c>
      <c r="W723">
        <v>0.67533662094756641</v>
      </c>
      <c r="X723">
        <v>0.89050173085142703</v>
      </c>
      <c r="Y723">
        <v>0.39313018414876599</v>
      </c>
      <c r="Z723">
        <v>0.99460752557117538</v>
      </c>
      <c r="AA723">
        <v>0.80399168058274306</v>
      </c>
      <c r="AB723">
        <v>2.2084118736235041</v>
      </c>
      <c r="AC723">
        <v>0.81543802956229128</v>
      </c>
      <c r="AD723">
        <v>1.199360975844304</v>
      </c>
      <c r="AE723">
        <v>0.32340572699237968</v>
      </c>
      <c r="AF723">
        <v>0.85489646457771651</v>
      </c>
      <c r="AG723">
        <v>1.212868057334304</v>
      </c>
      <c r="AH723">
        <v>2.1874576073114582</v>
      </c>
      <c r="AI723">
        <v>1.7872618089314489</v>
      </c>
      <c r="AJ723">
        <v>8.3503256668587822E-2</v>
      </c>
      <c r="AK723">
        <v>1.2772088724105</v>
      </c>
      <c r="AL723">
        <v>1.191222827817052</v>
      </c>
      <c r="AM723">
        <v>0.59021970725825901</v>
      </c>
      <c r="AN723">
        <v>0.87474469087668771</v>
      </c>
      <c r="AO723">
        <v>1.773199797687214</v>
      </c>
      <c r="AP723">
        <v>0.58596576871214967</v>
      </c>
    </row>
    <row r="724" spans="1:42" x14ac:dyDescent="0.15">
      <c r="A724" s="1" t="s">
        <v>763</v>
      </c>
      <c r="B724">
        <v>4.9962062774518241</v>
      </c>
      <c r="C724">
        <v>0.76557299074122032</v>
      </c>
      <c r="D724">
        <v>1.637046907027119</v>
      </c>
      <c r="E724">
        <v>-0.11603998682303911</v>
      </c>
      <c r="F724">
        <v>-7.0714979056354807E-2</v>
      </c>
      <c r="G724">
        <v>2.0000244267377179</v>
      </c>
      <c r="H724">
        <v>7.2454508977501142</v>
      </c>
      <c r="I724">
        <v>-2.6511706144552472</v>
      </c>
      <c r="J724">
        <v>1.2109625083172351</v>
      </c>
      <c r="K724">
        <v>-2.36746171274772</v>
      </c>
      <c r="L724">
        <v>-5.6665709969159606</v>
      </c>
      <c r="M724">
        <v>1.425974403510565</v>
      </c>
      <c r="N724">
        <v>-3.2476425204613921</v>
      </c>
      <c r="O724">
        <v>-4.3277632524378067</v>
      </c>
      <c r="P724">
        <v>-4.7511331350774739</v>
      </c>
      <c r="Q724">
        <v>-4.0513311665501002</v>
      </c>
      <c r="R724">
        <v>-3.5260943179590769</v>
      </c>
      <c r="S724">
        <v>-4.8133652473363453</v>
      </c>
      <c r="T724">
        <v>-4.4382023723386386</v>
      </c>
      <c r="U724">
        <v>-4.8847009347394694</v>
      </c>
      <c r="V724">
        <v>-4.5927214154435516</v>
      </c>
      <c r="W724">
        <v>-4.2702683517020921</v>
      </c>
      <c r="X724">
        <v>-4.8468878420667316</v>
      </c>
      <c r="Y724">
        <v>-3.9328209616694711</v>
      </c>
      <c r="Z724">
        <v>-4.4790447038754211</v>
      </c>
      <c r="AA724">
        <v>-4.3489782547381877</v>
      </c>
      <c r="AB724">
        <v>-4.3470696082909006</v>
      </c>
      <c r="AC724">
        <v>-4.9068062816941946</v>
      </c>
      <c r="AD724">
        <v>-3.861541540683274</v>
      </c>
      <c r="AE724">
        <v>-3.2368914814433221</v>
      </c>
      <c r="AF724">
        <v>-5.3271830486262628</v>
      </c>
      <c r="AG724">
        <v>-5.0097077577543114</v>
      </c>
      <c r="AH724">
        <v>-2.518891568764638</v>
      </c>
      <c r="AI724">
        <v>-2.5763278730865382</v>
      </c>
      <c r="AJ724">
        <v>-3.4444894728340838</v>
      </c>
      <c r="AK724">
        <v>-4.0470427847934509</v>
      </c>
      <c r="AL724">
        <v>-5.2520358532728846</v>
      </c>
      <c r="AM724">
        <v>-4.6690793085250366</v>
      </c>
      <c r="AN724">
        <v>-4.3402163062732759</v>
      </c>
      <c r="AO724">
        <v>-4.3298765557879912</v>
      </c>
      <c r="AP724">
        <v>-3.3372989450508368</v>
      </c>
    </row>
    <row r="725" spans="1:42" x14ac:dyDescent="0.15">
      <c r="A725" s="1" t="s">
        <v>764</v>
      </c>
      <c r="B725">
        <v>0.4815187850101188</v>
      </c>
      <c r="C725">
        <v>-0.8952841900661388</v>
      </c>
      <c r="D725">
        <v>0.123127319593684</v>
      </c>
      <c r="E725">
        <v>-2.2788439752052798</v>
      </c>
      <c r="F725">
        <v>-0.39196187157364287</v>
      </c>
      <c r="G725">
        <v>1.6458149253990071</v>
      </c>
      <c r="H725">
        <v>-2.1302584188416009</v>
      </c>
      <c r="I725">
        <v>2.477109665228153</v>
      </c>
      <c r="J725">
        <v>-0.88030318535593988</v>
      </c>
      <c r="K725">
        <v>1.9224779619366319</v>
      </c>
      <c r="L725">
        <v>-2.688943649989187</v>
      </c>
      <c r="M725">
        <v>-2.1046079448207178</v>
      </c>
      <c r="N725">
        <v>-0.28046032709160329</v>
      </c>
      <c r="O725">
        <v>-0.95018498057251288</v>
      </c>
      <c r="P725">
        <v>-1.722695344974368E-4</v>
      </c>
      <c r="Q725">
        <v>0.18467004546922811</v>
      </c>
      <c r="R725">
        <v>-0.56905644999811</v>
      </c>
      <c r="S725">
        <v>0.51717211470040192</v>
      </c>
      <c r="T725">
        <v>0.26442681058161682</v>
      </c>
      <c r="U725">
        <v>0.94944332904576956</v>
      </c>
      <c r="V725">
        <v>0.85452358639156023</v>
      </c>
      <c r="W725">
        <v>0.41462059733209983</v>
      </c>
      <c r="X725">
        <v>0.6601962704942369</v>
      </c>
      <c r="Y725">
        <v>9.0913567461779712E-2</v>
      </c>
      <c r="Z725">
        <v>8.1340766584218557E-3</v>
      </c>
      <c r="AA725">
        <v>0.36965551146872228</v>
      </c>
      <c r="AB725">
        <v>5.1081177593800403E-2</v>
      </c>
      <c r="AC725">
        <v>0.42873398191128381</v>
      </c>
      <c r="AD725">
        <v>1.8553561537909359E-2</v>
      </c>
      <c r="AE725">
        <v>-1.038269991724686</v>
      </c>
      <c r="AF725">
        <v>1.0846747368759571</v>
      </c>
      <c r="AG725">
        <v>0.92135459913963214</v>
      </c>
      <c r="AH725">
        <v>0.20016845106096459</v>
      </c>
      <c r="AI725">
        <v>0.41328712513531862</v>
      </c>
      <c r="AJ725">
        <v>-0.27073809570657459</v>
      </c>
      <c r="AK725">
        <v>0.19304684112665191</v>
      </c>
      <c r="AL725">
        <v>1.1899268873534969</v>
      </c>
      <c r="AM725">
        <v>0.96732123307096496</v>
      </c>
      <c r="AN725">
        <v>0.38950341528053523</v>
      </c>
      <c r="AO725">
        <v>1.2684063222272799</v>
      </c>
      <c r="AP725">
        <v>-0.1045312246933186</v>
      </c>
    </row>
    <row r="726" spans="1:42" x14ac:dyDescent="0.15">
      <c r="A726" s="1" t="s">
        <v>765</v>
      </c>
      <c r="B726">
        <v>-2.1248070553846419</v>
      </c>
      <c r="C726">
        <v>-0.79266428804962163</v>
      </c>
      <c r="D726">
        <v>-0.91413813450416159</v>
      </c>
      <c r="E726">
        <v>2.238691994456889</v>
      </c>
      <c r="F726">
        <v>-1.621964077623266</v>
      </c>
      <c r="G726">
        <v>1.0071800648250799</v>
      </c>
      <c r="H726">
        <v>-3.559388088973968</v>
      </c>
      <c r="I726">
        <v>2.0034888337515602</v>
      </c>
      <c r="J726">
        <v>-0.36693258357894459</v>
      </c>
      <c r="K726">
        <v>-0.39824917924623993</v>
      </c>
      <c r="L726">
        <v>0.87977561012637873</v>
      </c>
      <c r="M726">
        <v>0.87136926581959029</v>
      </c>
      <c r="N726">
        <v>1.42009225306389</v>
      </c>
      <c r="O726">
        <v>1.389794026312213</v>
      </c>
      <c r="P726">
        <v>1.6592231794412291</v>
      </c>
      <c r="Q726">
        <v>1.552324806518856</v>
      </c>
      <c r="R726">
        <v>1.4262492381252261</v>
      </c>
      <c r="S726">
        <v>1.8608111425094209</v>
      </c>
      <c r="T726">
        <v>1.138703136407667</v>
      </c>
      <c r="U726">
        <v>1.303566026210391</v>
      </c>
      <c r="V726">
        <v>1.697994554701197</v>
      </c>
      <c r="W726">
        <v>1.3731848173319841</v>
      </c>
      <c r="X726">
        <v>1.783579884345601</v>
      </c>
      <c r="Y726">
        <v>1.9124565655182291</v>
      </c>
      <c r="Z726">
        <v>1.9479002631018081</v>
      </c>
      <c r="AA726">
        <v>1.641851280533011</v>
      </c>
      <c r="AB726">
        <v>0.73768900026877826</v>
      </c>
      <c r="AC726">
        <v>1.36812273606517</v>
      </c>
      <c r="AD726">
        <v>1.36665771254768</v>
      </c>
      <c r="AE726">
        <v>1.0233004722855841</v>
      </c>
      <c r="AF726">
        <v>1.5636647520661959</v>
      </c>
      <c r="AG726">
        <v>2.7804653885177228</v>
      </c>
      <c r="AH726">
        <v>0.87712899608130157</v>
      </c>
      <c r="AI726">
        <v>3.4220800977694379E-2</v>
      </c>
      <c r="AJ726">
        <v>0.36347181007417578</v>
      </c>
      <c r="AK726">
        <v>1.5137108196703291</v>
      </c>
      <c r="AL726">
        <v>3.2334363008340641</v>
      </c>
      <c r="AM726">
        <v>2.910147577929274</v>
      </c>
      <c r="AN726">
        <v>2.1951683362468568</v>
      </c>
      <c r="AO726">
        <v>2.281896846439412</v>
      </c>
      <c r="AP726">
        <v>1.7899960405122459</v>
      </c>
    </row>
    <row r="727" spans="1:42" x14ac:dyDescent="0.15">
      <c r="A727" s="1" t="s">
        <v>766</v>
      </c>
      <c r="B727">
        <v>1.306630302900222</v>
      </c>
      <c r="C727">
        <v>9.3761949714504148E-2</v>
      </c>
      <c r="D727">
        <v>-1.2879654938975951</v>
      </c>
      <c r="E727">
        <v>0.3754491895833702</v>
      </c>
      <c r="F727">
        <v>2.9521352748911349</v>
      </c>
      <c r="G727">
        <v>2.042674232552165</v>
      </c>
      <c r="H727">
        <v>-3.45269694318405</v>
      </c>
      <c r="I727">
        <v>2.209063017311728</v>
      </c>
      <c r="J727">
        <v>3.0028381264482649</v>
      </c>
      <c r="K727">
        <v>-2.0062133680793819</v>
      </c>
      <c r="L727">
        <v>5.4083637721414659</v>
      </c>
      <c r="M727">
        <v>-1.878278508423336</v>
      </c>
      <c r="N727">
        <v>-1.6479123400503389E-2</v>
      </c>
      <c r="O727">
        <v>2.2389823689198329</v>
      </c>
      <c r="P727">
        <v>1.3837494040439879</v>
      </c>
      <c r="Q727">
        <v>-1.1887417317463469</v>
      </c>
      <c r="R727">
        <v>-1.7985012218200691</v>
      </c>
      <c r="S727">
        <v>-0.94808454937809894</v>
      </c>
      <c r="T727">
        <v>-1.428392265460819</v>
      </c>
      <c r="U727">
        <v>-0.98320849305543168</v>
      </c>
      <c r="V727">
        <v>-1.233679692186481</v>
      </c>
      <c r="W727">
        <v>-1.181382359430093</v>
      </c>
      <c r="X727">
        <v>-0.88565901570753836</v>
      </c>
      <c r="Y727">
        <v>4.310116739150497E-2</v>
      </c>
      <c r="Z727">
        <v>-1.824467823878644</v>
      </c>
      <c r="AA727">
        <v>-1.3295869575414521</v>
      </c>
      <c r="AB727">
        <v>-1.00311813160633</v>
      </c>
      <c r="AC727">
        <v>-2.4973893983451969</v>
      </c>
      <c r="AD727">
        <v>-1.0103885288227299</v>
      </c>
      <c r="AE727">
        <v>-0.8895077359101754</v>
      </c>
      <c r="AF727">
        <v>-1.235095836661966</v>
      </c>
      <c r="AG727">
        <v>-0.7437727488438205</v>
      </c>
      <c r="AH727">
        <v>-0.2437416321396042</v>
      </c>
      <c r="AI727">
        <v>1.742547180935863</v>
      </c>
      <c r="AJ727">
        <v>-3.1009200354501889</v>
      </c>
      <c r="AK727">
        <v>-0.40146150298286892</v>
      </c>
      <c r="AL727">
        <v>0.1784466041208749</v>
      </c>
      <c r="AM727">
        <v>0.31693621203119932</v>
      </c>
      <c r="AN727">
        <v>0.87375523136163835</v>
      </c>
      <c r="AO727">
        <v>0.11468624924458939</v>
      </c>
      <c r="AP727">
        <v>-1.270479298299237</v>
      </c>
    </row>
    <row r="728" spans="1:42" x14ac:dyDescent="0.15">
      <c r="A728" s="1" t="s">
        <v>767</v>
      </c>
      <c r="B728">
        <v>-1.0939482681369901</v>
      </c>
      <c r="C728">
        <v>-0.12747615317792699</v>
      </c>
      <c r="D728">
        <v>1.9720398950465079</v>
      </c>
      <c r="E728">
        <v>0.28319502292460108</v>
      </c>
      <c r="F728">
        <v>0.62993309046374424</v>
      </c>
      <c r="G728">
        <v>-1.6011877730754569</v>
      </c>
      <c r="H728">
        <v>-1.8681258036434041</v>
      </c>
      <c r="I728">
        <v>3.1047340041811471E-2</v>
      </c>
      <c r="J728">
        <v>2.628923041129319</v>
      </c>
      <c r="K728">
        <v>-0.87930018619106576</v>
      </c>
      <c r="L728">
        <v>-4.5241163392834496</v>
      </c>
      <c r="M728">
        <v>1.98663365345719</v>
      </c>
      <c r="N728">
        <v>0.52995910975516902</v>
      </c>
      <c r="O728">
        <v>0.58826233020355001</v>
      </c>
      <c r="P728">
        <v>1.4101487392884891</v>
      </c>
      <c r="Q728">
        <v>1.0139526529798131</v>
      </c>
      <c r="R728">
        <v>1.347210306323454</v>
      </c>
      <c r="S728">
        <v>0.79330887355995983</v>
      </c>
      <c r="T728">
        <v>1.276640532774914</v>
      </c>
      <c r="U728">
        <v>0.98126594042970905</v>
      </c>
      <c r="V728">
        <v>0.80246466599888655</v>
      </c>
      <c r="W728">
        <v>1.0689525379297411</v>
      </c>
      <c r="X728">
        <v>0.70892901205163694</v>
      </c>
      <c r="Y728">
        <v>1.8166721675826309</v>
      </c>
      <c r="Z728">
        <v>1.391386304872106E-2</v>
      </c>
      <c r="AA728">
        <v>0.49957386814252952</v>
      </c>
      <c r="AB728">
        <v>0.15960099632252131</v>
      </c>
      <c r="AC728">
        <v>-4.8608854379984211E-3</v>
      </c>
      <c r="AD728">
        <v>1.109371542715035</v>
      </c>
      <c r="AE728">
        <v>1.1744352653676571</v>
      </c>
      <c r="AF728">
        <v>0.4739257582230042</v>
      </c>
      <c r="AG728">
        <v>5.8062634900427408E-2</v>
      </c>
      <c r="AH728">
        <v>-0.34601715658715793</v>
      </c>
      <c r="AI728">
        <v>-7.069160887032698E-2</v>
      </c>
      <c r="AJ728">
        <v>0.55683018075287416</v>
      </c>
      <c r="AK728">
        <v>0.52036089477020486</v>
      </c>
      <c r="AL728">
        <v>0.82057866480535324</v>
      </c>
      <c r="AM728">
        <v>0.45709278683047772</v>
      </c>
      <c r="AN728">
        <v>0.8616026533468325</v>
      </c>
      <c r="AO728">
        <v>0.77590857325556017</v>
      </c>
      <c r="AP728">
        <v>0.2039257611715819</v>
      </c>
    </row>
    <row r="729" spans="1:42" x14ac:dyDescent="0.15">
      <c r="A729" s="1" t="s">
        <v>768</v>
      </c>
      <c r="B729">
        <v>-2.445452521679651</v>
      </c>
      <c r="C729">
        <v>-0.57884493497898004</v>
      </c>
      <c r="D729">
        <v>-0.47738051653466118</v>
      </c>
      <c r="E729">
        <v>4.9031428035334239E-3</v>
      </c>
      <c r="F729">
        <v>-0.2546341268681418</v>
      </c>
      <c r="G729">
        <v>-1.562138166546678</v>
      </c>
      <c r="H729">
        <v>-1.678481721352364</v>
      </c>
      <c r="I729">
        <v>-1.6971475955247299</v>
      </c>
      <c r="J729">
        <v>-0.67450202672904414</v>
      </c>
      <c r="K729">
        <v>-1.469676234557119</v>
      </c>
      <c r="L729">
        <v>0.47767542815559072</v>
      </c>
      <c r="M729">
        <v>0.1614958418334638</v>
      </c>
      <c r="N729">
        <v>0.51359266587813601</v>
      </c>
      <c r="O729">
        <v>0.74111331034992278</v>
      </c>
      <c r="P729">
        <v>1.3751262801088551</v>
      </c>
      <c r="Q729">
        <v>0.26208926408747962</v>
      </c>
      <c r="R729">
        <v>-0.1132328476303666</v>
      </c>
      <c r="S729">
        <v>0.50809966800145179</v>
      </c>
      <c r="T729">
        <v>0.66759105956875131</v>
      </c>
      <c r="U729">
        <v>7.6847061227254751E-2</v>
      </c>
      <c r="V729">
        <v>0.56274512959889156</v>
      </c>
      <c r="W729">
        <v>-4.9156724178065651E-2</v>
      </c>
      <c r="X729">
        <v>1.174568733435942</v>
      </c>
      <c r="Y729">
        <v>9.6695402442816741E-2</v>
      </c>
      <c r="Z729">
        <v>-0.35118013038210638</v>
      </c>
      <c r="AA729">
        <v>0.17426466725682169</v>
      </c>
      <c r="AB729">
        <v>1.6330009896291591</v>
      </c>
      <c r="AC729">
        <v>-0.46975612806201711</v>
      </c>
      <c r="AD729">
        <v>0.10165038550204759</v>
      </c>
      <c r="AE729">
        <v>-0.1147729028126396</v>
      </c>
      <c r="AF729">
        <v>7.1555460185595249E-2</v>
      </c>
      <c r="AG729">
        <v>-7.0064603219728308E-2</v>
      </c>
      <c r="AH729">
        <v>0.74609873144911143</v>
      </c>
      <c r="AI729">
        <v>0.68308867523061823</v>
      </c>
      <c r="AJ729">
        <v>1.721510374502192</v>
      </c>
      <c r="AK729">
        <v>0.67658906055876211</v>
      </c>
      <c r="AL729">
        <v>0.21694069091016399</v>
      </c>
      <c r="AM729">
        <v>-0.59546228962519709</v>
      </c>
      <c r="AN729">
        <v>0.17050219610810541</v>
      </c>
      <c r="AO729">
        <v>0.571885955903634</v>
      </c>
      <c r="AP729">
        <v>8.9330149130093142E-2</v>
      </c>
    </row>
    <row r="730" spans="1:42" x14ac:dyDescent="0.15">
      <c r="A730" s="1" t="s">
        <v>769</v>
      </c>
      <c r="B730">
        <v>-0.56563499769657832</v>
      </c>
      <c r="C730">
        <v>0.74396271353525101</v>
      </c>
      <c r="D730">
        <v>-0.29608495036770333</v>
      </c>
      <c r="E730">
        <v>3.1895143693139137E-2</v>
      </c>
      <c r="F730">
        <v>0.55055950979021762</v>
      </c>
      <c r="G730">
        <v>1.07829946886813</v>
      </c>
      <c r="H730">
        <v>-4.8627738292030758</v>
      </c>
      <c r="I730">
        <v>0.38546279405904621</v>
      </c>
      <c r="J730">
        <v>0.1170606636124595</v>
      </c>
      <c r="K730">
        <v>-1.301699674796758</v>
      </c>
      <c r="L730">
        <v>5.6664702491750711</v>
      </c>
      <c r="M730">
        <v>-1.4783293210363539</v>
      </c>
      <c r="N730">
        <v>0.83622067302100667</v>
      </c>
      <c r="O730">
        <v>-0.42115792831393778</v>
      </c>
      <c r="P730">
        <v>-0.83801440787046266</v>
      </c>
      <c r="Q730">
        <v>0.88465817851548312</v>
      </c>
      <c r="R730">
        <v>0.3095081785115148</v>
      </c>
      <c r="S730">
        <v>0.54000337193624148</v>
      </c>
      <c r="T730">
        <v>0.58350111474031907</v>
      </c>
      <c r="U730">
        <v>0.68627355818329683</v>
      </c>
      <c r="V730">
        <v>0.41841614362796947</v>
      </c>
      <c r="W730">
        <v>0.22567883595603411</v>
      </c>
      <c r="X730">
        <v>0.47475679978278218</v>
      </c>
      <c r="Y730">
        <v>0.82886044551197624</v>
      </c>
      <c r="Z730">
        <v>0.27128452443888518</v>
      </c>
      <c r="AA730">
        <v>1.161127439481985</v>
      </c>
      <c r="AB730">
        <v>0.66133928456651081</v>
      </c>
      <c r="AC730">
        <v>1.605560553175341</v>
      </c>
      <c r="AD730">
        <v>0.58329518215775811</v>
      </c>
      <c r="AE730">
        <v>0.58788998803238834</v>
      </c>
      <c r="AF730">
        <v>0.70504259638964373</v>
      </c>
      <c r="AG730">
        <v>0.70399894869701851</v>
      </c>
      <c r="AH730">
        <v>1.4919037872233281</v>
      </c>
      <c r="AI730">
        <v>1.395432021995096</v>
      </c>
      <c r="AJ730">
        <v>2.0195569097854</v>
      </c>
      <c r="AK730">
        <v>1.1660285123742331</v>
      </c>
      <c r="AL730">
        <v>1.9107783361938511</v>
      </c>
      <c r="AM730">
        <v>1.796146290545878</v>
      </c>
      <c r="AN730">
        <v>1.7454425624136971</v>
      </c>
      <c r="AO730">
        <v>2.203162791803349</v>
      </c>
      <c r="AP730">
        <v>1.2580737810756859</v>
      </c>
    </row>
    <row r="731" spans="1:42" x14ac:dyDescent="0.15">
      <c r="A731" s="1" t="s">
        <v>770</v>
      </c>
      <c r="B731">
        <v>1.3377599702961289</v>
      </c>
      <c r="C731">
        <v>2.8327578313213881</v>
      </c>
      <c r="D731">
        <v>-1.023963969559931</v>
      </c>
      <c r="E731">
        <v>0.25770012471153358</v>
      </c>
      <c r="F731">
        <v>-0.71707465203197263</v>
      </c>
      <c r="G731">
        <v>0.18726992683916191</v>
      </c>
      <c r="H731">
        <v>-3.394222213623828</v>
      </c>
      <c r="I731">
        <v>3.194044346691101</v>
      </c>
      <c r="J731">
        <v>-0.23779235944695401</v>
      </c>
      <c r="K731">
        <v>-1.478614965554494</v>
      </c>
      <c r="L731">
        <v>8.210704808477411</v>
      </c>
      <c r="M731">
        <v>-0.53465256338986467</v>
      </c>
      <c r="N731">
        <v>-1.2773032927044781</v>
      </c>
      <c r="O731">
        <v>-1.6927534812686209</v>
      </c>
      <c r="P731">
        <v>-0.19313142763309629</v>
      </c>
      <c r="Q731">
        <v>-1.401308325887433</v>
      </c>
      <c r="R731">
        <v>-2.1080263607693031</v>
      </c>
      <c r="S731">
        <v>-1.259184306672984</v>
      </c>
      <c r="T731">
        <v>-0.69973920504169851</v>
      </c>
      <c r="U731">
        <v>-1.29043910661207</v>
      </c>
      <c r="V731">
        <v>-1.439876355602826</v>
      </c>
      <c r="W731">
        <v>-1.2901746667438381</v>
      </c>
      <c r="X731">
        <v>-1.1649391105196241</v>
      </c>
      <c r="Y731">
        <v>0.54156961465876929</v>
      </c>
      <c r="Z731">
        <v>-1.7302136652472691</v>
      </c>
      <c r="AA731">
        <v>-1.341206065756517</v>
      </c>
      <c r="AB731">
        <v>-0.48815105842855799</v>
      </c>
      <c r="AC731">
        <v>-2.1679301471418881</v>
      </c>
      <c r="AD731">
        <v>-0.1187243232152087</v>
      </c>
      <c r="AE731">
        <v>-1.625238455221081</v>
      </c>
      <c r="AF731">
        <v>-1.566045335788961</v>
      </c>
      <c r="AG731">
        <v>-1.59646740942919</v>
      </c>
      <c r="AH731">
        <v>-1.05333409993343</v>
      </c>
      <c r="AI731">
        <v>-0.24266499830261151</v>
      </c>
      <c r="AJ731">
        <v>-2.4119230367064479</v>
      </c>
      <c r="AK731">
        <v>-0.86768568373872634</v>
      </c>
      <c r="AL731">
        <v>0.36043416823653002</v>
      </c>
      <c r="AM731">
        <v>0.1078521257644135</v>
      </c>
      <c r="AN731">
        <v>1.249669775037022</v>
      </c>
      <c r="AO731">
        <v>0.81117934992603558</v>
      </c>
      <c r="AP731">
        <v>-0.60999414753306846</v>
      </c>
    </row>
    <row r="732" spans="1:42" x14ac:dyDescent="0.15">
      <c r="A732" s="1" t="s">
        <v>771</v>
      </c>
      <c r="B732">
        <v>1.4051841299676819</v>
      </c>
      <c r="C732">
        <v>1.9925965409637449</v>
      </c>
      <c r="D732">
        <v>0.74853385406043971</v>
      </c>
      <c r="E732">
        <v>1.1336239923425899</v>
      </c>
      <c r="F732">
        <v>1.0486016217900489</v>
      </c>
      <c r="G732">
        <v>-1.769880902217976</v>
      </c>
      <c r="H732">
        <v>-2.1091923006896578</v>
      </c>
      <c r="I732">
        <v>1.731598607168972</v>
      </c>
      <c r="J732">
        <v>0.60898785987835491</v>
      </c>
      <c r="K732">
        <v>1.8637961970244461</v>
      </c>
      <c r="L732">
        <v>-7.3925805453378821</v>
      </c>
      <c r="M732">
        <v>-2.4835296293813278</v>
      </c>
      <c r="N732">
        <v>1.0784172584594569</v>
      </c>
      <c r="O732">
        <v>-0.34788358046684831</v>
      </c>
      <c r="P732">
        <v>0.1106952994019359</v>
      </c>
      <c r="Q732">
        <v>0.32447650072929801</v>
      </c>
      <c r="R732">
        <v>-0.30709480775547782</v>
      </c>
      <c r="S732">
        <v>1.506558022168341</v>
      </c>
      <c r="T732">
        <v>1.894578884084749E-2</v>
      </c>
      <c r="U732">
        <v>0.88905225331666538</v>
      </c>
      <c r="V732">
        <v>1.336120878190995</v>
      </c>
      <c r="W732">
        <v>1.407569246023173</v>
      </c>
      <c r="X732">
        <v>0.52840508264907116</v>
      </c>
      <c r="Y732">
        <v>0.94542115169564345</v>
      </c>
      <c r="Z732">
        <v>1.350486915070088</v>
      </c>
      <c r="AA732">
        <v>0.6146791415484375</v>
      </c>
      <c r="AB732">
        <v>1.0504188716953611</v>
      </c>
      <c r="AC732">
        <v>0.64371759883456259</v>
      </c>
      <c r="AD732">
        <v>1.250786262582366</v>
      </c>
      <c r="AE732">
        <v>1.6834049640963811</v>
      </c>
      <c r="AF732">
        <v>0.90962281269788048</v>
      </c>
      <c r="AG732">
        <v>1.890357336000078</v>
      </c>
      <c r="AH732">
        <v>-1.28207259453775</v>
      </c>
      <c r="AI732">
        <v>-0.16177852149851191</v>
      </c>
      <c r="AJ732">
        <v>-0.18335340429145841</v>
      </c>
      <c r="AK732">
        <v>1.7785739919532551</v>
      </c>
      <c r="AL732">
        <v>0.46175990477891582</v>
      </c>
      <c r="AM732">
        <v>2.541492268784709</v>
      </c>
      <c r="AN732">
        <v>0.40909237288971118</v>
      </c>
      <c r="AO732">
        <v>0.36238038101627801</v>
      </c>
      <c r="AP732">
        <v>0.40953603393125332</v>
      </c>
    </row>
    <row r="733" spans="1:42" x14ac:dyDescent="0.15">
      <c r="A733" s="1" t="s">
        <v>772</v>
      </c>
      <c r="B733">
        <v>-3.1069757567908711</v>
      </c>
      <c r="C733">
        <v>0.70806298578019033</v>
      </c>
      <c r="D733">
        <v>0.71814347048883265</v>
      </c>
      <c r="E733">
        <v>-1.0243869377470291E-3</v>
      </c>
      <c r="F733">
        <v>-1.6819050917621601</v>
      </c>
      <c r="G733">
        <v>-0.55348397074700961</v>
      </c>
      <c r="H733">
        <v>-5.3964957896072212</v>
      </c>
      <c r="I733">
        <v>2.172571085704301</v>
      </c>
      <c r="J733">
        <v>-3.614864011193283</v>
      </c>
      <c r="K733">
        <v>-0.7158124446443821</v>
      </c>
      <c r="L733">
        <v>2.132090733134385</v>
      </c>
      <c r="M733">
        <v>-2.5467109997278721</v>
      </c>
      <c r="N733">
        <v>0.4513538888434776</v>
      </c>
      <c r="O733">
        <v>-1.0457222686622729</v>
      </c>
      <c r="P733">
        <v>-0.32117863093304511</v>
      </c>
      <c r="Q733">
        <v>1.432804604791907</v>
      </c>
      <c r="R733">
        <v>0.25403341413642028</v>
      </c>
      <c r="S733">
        <v>2.422526098195001</v>
      </c>
      <c r="T733">
        <v>0.73466025079642827</v>
      </c>
      <c r="U733">
        <v>1.170748734825328</v>
      </c>
      <c r="V733">
        <v>1.5104890758490801</v>
      </c>
      <c r="W733">
        <v>1.267046442794781</v>
      </c>
      <c r="X733">
        <v>1.261094392982709</v>
      </c>
      <c r="Y733">
        <v>2.7133318600073442</v>
      </c>
      <c r="Z733">
        <v>1.328073984121404</v>
      </c>
      <c r="AA733">
        <v>1.8046245124413109</v>
      </c>
      <c r="AB733">
        <v>2.1835157171594788</v>
      </c>
      <c r="AC733">
        <v>1.5353983082579941</v>
      </c>
      <c r="AD733">
        <v>1.912320057483877</v>
      </c>
      <c r="AE733">
        <v>3.0232068166033841</v>
      </c>
      <c r="AF733">
        <v>2.4485720092734531</v>
      </c>
      <c r="AG733">
        <v>1.6282177688112609</v>
      </c>
      <c r="AH733">
        <v>-1.3702242940934479</v>
      </c>
      <c r="AI733">
        <v>-0.70223055588603978</v>
      </c>
      <c r="AJ733">
        <v>0.49335121932637388</v>
      </c>
      <c r="AK733">
        <v>1.4927891629743799</v>
      </c>
      <c r="AL733">
        <v>2.0958472957928862</v>
      </c>
      <c r="AM733">
        <v>3.897523568529746</v>
      </c>
      <c r="AN733">
        <v>3.9052829942946592</v>
      </c>
      <c r="AO733">
        <v>4.9808014497077062</v>
      </c>
      <c r="AP733">
        <v>1.6334218584187441</v>
      </c>
    </row>
    <row r="734" spans="1:42" x14ac:dyDescent="0.15">
      <c r="A734" s="1" t="s">
        <v>773</v>
      </c>
      <c r="B734">
        <v>1.240710042675774</v>
      </c>
      <c r="C734">
        <v>-1.1281324562814961</v>
      </c>
      <c r="D734">
        <v>9.0060957454374049E-2</v>
      </c>
      <c r="E734">
        <v>0.70909987479929326</v>
      </c>
      <c r="F734">
        <v>-0.69436206686421198</v>
      </c>
      <c r="G734">
        <v>-1.59993869072273</v>
      </c>
      <c r="H734">
        <v>-5.9478429882211534</v>
      </c>
      <c r="I734">
        <v>2.046294073967529</v>
      </c>
      <c r="J734">
        <v>0.32592831164901959</v>
      </c>
      <c r="K734">
        <v>0.99882844610245769</v>
      </c>
      <c r="L734">
        <v>-2.91919744959766</v>
      </c>
      <c r="M734">
        <v>-0.55957417731505044</v>
      </c>
      <c r="N734">
        <v>7.3274346254304956E-2</v>
      </c>
      <c r="O734">
        <v>-0.2127955316423302</v>
      </c>
      <c r="P734">
        <v>-0.1313146618899636</v>
      </c>
      <c r="Q734">
        <v>0.24270639678169709</v>
      </c>
      <c r="R734">
        <v>0.19429160061600939</v>
      </c>
      <c r="S734">
        <v>0.25839585504651141</v>
      </c>
      <c r="T734">
        <v>0.22263225079034521</v>
      </c>
      <c r="U734">
        <v>-1.883225871479486E-2</v>
      </c>
      <c r="V734">
        <v>0.52304333115856538</v>
      </c>
      <c r="W734">
        <v>0.51571413797795451</v>
      </c>
      <c r="X734">
        <v>1.8108884244813539</v>
      </c>
      <c r="Y734">
        <v>0.84181073023787711</v>
      </c>
      <c r="Z734">
        <v>0.5260057791907109</v>
      </c>
      <c r="AA734">
        <v>1.142916487086959</v>
      </c>
      <c r="AB734">
        <v>0.40556579649928948</v>
      </c>
      <c r="AC734">
        <v>2.291049004843734</v>
      </c>
      <c r="AD734">
        <v>0.20283245725473489</v>
      </c>
      <c r="AE734">
        <v>0.97982472258087405</v>
      </c>
      <c r="AF734">
        <v>1.710073685019015</v>
      </c>
      <c r="AG734">
        <v>0.70282904526682355</v>
      </c>
      <c r="AH734">
        <v>-0.45626955072327391</v>
      </c>
      <c r="AI734">
        <v>0.49260752383896089</v>
      </c>
      <c r="AJ734">
        <v>-0.32061105344211699</v>
      </c>
      <c r="AK734">
        <v>0.98813283147763087</v>
      </c>
      <c r="AL734">
        <v>1.234427847477902</v>
      </c>
      <c r="AM734">
        <v>1.9378026094681959</v>
      </c>
      <c r="AN734">
        <v>1.6737536823138639</v>
      </c>
      <c r="AO734">
        <v>1.774288272665687</v>
      </c>
      <c r="AP734">
        <v>0.24792511448231089</v>
      </c>
    </row>
    <row r="735" spans="1:42" x14ac:dyDescent="0.15">
      <c r="A735" s="1" t="s">
        <v>774</v>
      </c>
      <c r="B735">
        <v>1.663616258835404</v>
      </c>
      <c r="C735">
        <v>-1.741720576941344</v>
      </c>
      <c r="D735">
        <v>0.2642393046136377</v>
      </c>
      <c r="E735">
        <v>1.000732067922103</v>
      </c>
      <c r="F735">
        <v>-0.38276960847915692</v>
      </c>
      <c r="G735">
        <v>-0.69443709884549321</v>
      </c>
      <c r="H735">
        <v>-2.7105293730227729</v>
      </c>
      <c r="I735">
        <v>0.71919291853328737</v>
      </c>
      <c r="J735">
        <v>-1.20509599014496</v>
      </c>
      <c r="K735">
        <v>4.7360555647592859</v>
      </c>
      <c r="L735">
        <v>-4.2248469247427547</v>
      </c>
      <c r="M735">
        <v>-1.239954588933242</v>
      </c>
      <c r="N735">
        <v>-0.66466198889253303</v>
      </c>
      <c r="O735">
        <v>-2.1413022339388181</v>
      </c>
      <c r="P735">
        <v>-1.3772028899423501</v>
      </c>
      <c r="Q735">
        <v>-1.1233266479726829</v>
      </c>
      <c r="R735">
        <v>-1.534890032320485</v>
      </c>
      <c r="S735">
        <v>-1.3128788799637641</v>
      </c>
      <c r="T735">
        <v>-0.90308189011896345</v>
      </c>
      <c r="U735">
        <v>-0.76302693226923413</v>
      </c>
      <c r="V735">
        <v>-0.75070656871638031</v>
      </c>
      <c r="W735">
        <v>-3.9117955020457278E-2</v>
      </c>
      <c r="X735">
        <v>-0.68138077084884718</v>
      </c>
      <c r="Y735">
        <v>-0.3593010956676474</v>
      </c>
      <c r="Z735">
        <v>-0.90206495836025569</v>
      </c>
      <c r="AA735">
        <v>-1.375768424751866</v>
      </c>
      <c r="AB735">
        <v>-1.32526673495892</v>
      </c>
      <c r="AC735">
        <v>-1.6884402686649549</v>
      </c>
      <c r="AD735">
        <v>-0.92010120360942138</v>
      </c>
      <c r="AE735">
        <v>-1.719269601774424</v>
      </c>
      <c r="AF735">
        <v>-1.430404446574453</v>
      </c>
      <c r="AG735">
        <v>-1.25783386749399</v>
      </c>
      <c r="AH735">
        <v>-1.2226042134013499</v>
      </c>
      <c r="AI735">
        <v>-1.2318739280463269</v>
      </c>
      <c r="AJ735">
        <v>-3.3350466313415733E-2</v>
      </c>
      <c r="AK735">
        <v>-1.4254123012621429</v>
      </c>
      <c r="AL735">
        <v>-1.6411669196518339</v>
      </c>
      <c r="AM735">
        <v>-2.1412506795245521</v>
      </c>
      <c r="AN735">
        <v>-2.1325492315573942</v>
      </c>
      <c r="AO735">
        <v>-2.0667205351205449</v>
      </c>
      <c r="AP735">
        <v>-0.82755939101099985</v>
      </c>
    </row>
    <row r="736" spans="1:42" x14ac:dyDescent="0.15">
      <c r="A736" s="1" t="s">
        <v>775</v>
      </c>
      <c r="B736">
        <v>-0.86389324006264256</v>
      </c>
      <c r="C736">
        <v>-0.60177000284801274</v>
      </c>
      <c r="D736">
        <v>0.15297306125430671</v>
      </c>
      <c r="E736">
        <v>1.2095552532896801</v>
      </c>
      <c r="F736">
        <v>2.603592249029937</v>
      </c>
      <c r="G736">
        <v>0.80958471807070775</v>
      </c>
      <c r="H736">
        <v>-1.289822760244199</v>
      </c>
      <c r="I736">
        <v>-8.5517204913579808E-3</v>
      </c>
      <c r="J736">
        <v>1.3351426560867059</v>
      </c>
      <c r="K736">
        <v>-1.3639033782554331</v>
      </c>
      <c r="L736">
        <v>2.6101270786520239</v>
      </c>
      <c r="M736">
        <v>1.4485112157286819</v>
      </c>
      <c r="N736">
        <v>0.88969470317666333</v>
      </c>
      <c r="O736">
        <v>0.7568535434880701</v>
      </c>
      <c r="P736">
        <v>0.68782078026560767</v>
      </c>
      <c r="Q736">
        <v>1.3532780410322029</v>
      </c>
      <c r="R736">
        <v>1.4232962813544101</v>
      </c>
      <c r="S736">
        <v>2.2127178866976669</v>
      </c>
      <c r="T736">
        <v>2.103751606600035</v>
      </c>
      <c r="U736">
        <v>1.8212208096296021</v>
      </c>
      <c r="V736">
        <v>1.423547295154544</v>
      </c>
      <c r="W736">
        <v>1.7873809202197739</v>
      </c>
      <c r="X736">
        <v>0.82001835176532578</v>
      </c>
      <c r="Y736">
        <v>1.627468127610362</v>
      </c>
      <c r="Z736">
        <v>1.7431021214429629</v>
      </c>
      <c r="AA736">
        <v>2.4767699977050919</v>
      </c>
      <c r="AB736">
        <v>3.280337733921872</v>
      </c>
      <c r="AC736">
        <v>1.5792192741216859</v>
      </c>
      <c r="AD736">
        <v>1.442706083672382</v>
      </c>
      <c r="AE736">
        <v>2.2922786320137232</v>
      </c>
      <c r="AF736">
        <v>2.3474033164721462</v>
      </c>
      <c r="AG736">
        <v>2.4005890779377408</v>
      </c>
      <c r="AH736">
        <v>1.045337718720774</v>
      </c>
      <c r="AI736">
        <v>-0.85938337706143153</v>
      </c>
      <c r="AJ736">
        <v>2.1345599537787878</v>
      </c>
      <c r="AK736">
        <v>3.420994212721066</v>
      </c>
      <c r="AL736">
        <v>1.1780535448572531</v>
      </c>
      <c r="AM736">
        <v>1.2087425808810071</v>
      </c>
      <c r="AN736">
        <v>1.0136066902170879</v>
      </c>
      <c r="AO736">
        <v>2.3766394822847809</v>
      </c>
      <c r="AP736">
        <v>2.15254207059925</v>
      </c>
    </row>
    <row r="737" spans="1:42" x14ac:dyDescent="0.15">
      <c r="A737" s="1" t="s">
        <v>776</v>
      </c>
      <c r="B737">
        <v>3.2033810375122238</v>
      </c>
      <c r="C737">
        <v>1.539659298710264</v>
      </c>
      <c r="D737">
        <v>1.591475113375983</v>
      </c>
      <c r="E737">
        <v>-1.7273616670745811</v>
      </c>
      <c r="F737">
        <v>-0.1130445065431656</v>
      </c>
      <c r="G737">
        <v>0.35051513296631281</v>
      </c>
      <c r="H737">
        <v>-1.9508535882320419</v>
      </c>
      <c r="I737">
        <v>0.17181057022846641</v>
      </c>
      <c r="J737">
        <v>0.27254445514832321</v>
      </c>
      <c r="K737">
        <v>0.82430030264968801</v>
      </c>
      <c r="L737">
        <v>1.043803271467075E-2</v>
      </c>
      <c r="M737">
        <v>1.326841352879246</v>
      </c>
      <c r="N737">
        <v>-2.8915634909769659</v>
      </c>
      <c r="O737">
        <v>-2.793417939628613</v>
      </c>
      <c r="P737">
        <v>-2.6498233059744938</v>
      </c>
      <c r="Q737">
        <v>-3.3846521844833681</v>
      </c>
      <c r="R737">
        <v>-2.86308865853609</v>
      </c>
      <c r="S737">
        <v>-4.394552538239842</v>
      </c>
      <c r="T737">
        <v>-3.259284101608714</v>
      </c>
      <c r="U737">
        <v>-2.9828861384042762</v>
      </c>
      <c r="V737">
        <v>-3.1913872382567048</v>
      </c>
      <c r="W737">
        <v>-4.1839192169626651</v>
      </c>
      <c r="X737">
        <v>-3.4030833795938258</v>
      </c>
      <c r="Y737">
        <v>-4.2834960655790661</v>
      </c>
      <c r="Z737">
        <v>-3.6541769082176478</v>
      </c>
      <c r="AA737">
        <v>-2.917251722103507</v>
      </c>
      <c r="AB737">
        <v>-3.278590139472279</v>
      </c>
      <c r="AC737">
        <v>-3.3318495140698299</v>
      </c>
      <c r="AD737">
        <v>-3.8518627144671092</v>
      </c>
      <c r="AE737">
        <v>-3.4937112240986532</v>
      </c>
      <c r="AF737">
        <v>-3.640709614621203</v>
      </c>
      <c r="AG737">
        <v>-3.7553629058573041</v>
      </c>
      <c r="AH737">
        <v>-2.4653035604656428</v>
      </c>
      <c r="AI737">
        <v>-2.147570368021984</v>
      </c>
      <c r="AJ737">
        <v>-3.3677676304865951</v>
      </c>
      <c r="AK737">
        <v>-2.9058881270996531</v>
      </c>
      <c r="AL737">
        <v>-3.9273078807694608</v>
      </c>
      <c r="AM737">
        <v>-4.2836227776342648</v>
      </c>
      <c r="AN737">
        <v>-3.5533238612185771</v>
      </c>
      <c r="AO737">
        <v>-2.7952407851788701</v>
      </c>
      <c r="AP737">
        <v>-3.6425537618767438</v>
      </c>
    </row>
    <row r="738" spans="1:42" x14ac:dyDescent="0.15">
      <c r="A738" s="1" t="s">
        <v>777</v>
      </c>
      <c r="B738">
        <v>-2.9130061918150991</v>
      </c>
      <c r="C738">
        <v>-2.0726588502079522</v>
      </c>
      <c r="D738">
        <v>-2.2328681367536851</v>
      </c>
      <c r="E738">
        <v>-0.49211164608103758</v>
      </c>
      <c r="F738">
        <v>-0.52868213467515901</v>
      </c>
      <c r="G738">
        <v>-2.6534192220962152</v>
      </c>
      <c r="H738">
        <v>-2.4930101594798941</v>
      </c>
      <c r="I738">
        <v>0.35926401438431982</v>
      </c>
      <c r="J738">
        <v>-2.3175994122542569</v>
      </c>
      <c r="K738">
        <v>-0.51495271821729582</v>
      </c>
      <c r="L738">
        <v>-2.2879785426214712</v>
      </c>
      <c r="M738">
        <v>-0.91816028623591539</v>
      </c>
      <c r="N738">
        <v>0.15131026578709539</v>
      </c>
      <c r="O738">
        <v>0.21214097701162829</v>
      </c>
      <c r="P738">
        <v>0.57928750750477387</v>
      </c>
      <c r="Q738">
        <v>0.85033676057299634</v>
      </c>
      <c r="R738">
        <v>0.53478099227296438</v>
      </c>
      <c r="S738">
        <v>0.31912627061094512</v>
      </c>
      <c r="T738">
        <v>1.0257039753279209</v>
      </c>
      <c r="U738">
        <v>0.25235710504354331</v>
      </c>
      <c r="V738">
        <v>0.33553248174431788</v>
      </c>
      <c r="W738">
        <v>0.23700266479126769</v>
      </c>
      <c r="X738">
        <v>1.7434466218542111</v>
      </c>
      <c r="Y738">
        <v>-0.58521864308610305</v>
      </c>
      <c r="Z738">
        <v>0.89255561103730752</v>
      </c>
      <c r="AA738">
        <v>0.5584013542807672</v>
      </c>
      <c r="AB738">
        <v>0.26489054378938609</v>
      </c>
      <c r="AC738">
        <v>0.43385236488790568</v>
      </c>
      <c r="AD738">
        <v>0.47250013513017652</v>
      </c>
      <c r="AE738">
        <v>0.47278266985236128</v>
      </c>
      <c r="AF738">
        <v>0.78401279100911336</v>
      </c>
      <c r="AG738">
        <v>0.37976371814222981</v>
      </c>
      <c r="AH738">
        <v>1.2915043139846121</v>
      </c>
      <c r="AI738">
        <v>1.1179633897027439</v>
      </c>
      <c r="AJ738">
        <v>0.96302484625751628</v>
      </c>
      <c r="AK738">
        <v>1.366442631409966</v>
      </c>
      <c r="AL738">
        <v>-0.64643243476089973</v>
      </c>
      <c r="AM738">
        <v>-0.96245261825360573</v>
      </c>
      <c r="AN738">
        <v>-0.81043972387464502</v>
      </c>
      <c r="AO738">
        <v>0.35903623151136799</v>
      </c>
      <c r="AP738">
        <v>0.70278275048541017</v>
      </c>
    </row>
    <row r="739" spans="1:42" x14ac:dyDescent="0.15">
      <c r="A739" s="1" t="s">
        <v>778</v>
      </c>
      <c r="B739">
        <v>1.4675402472417081</v>
      </c>
      <c r="C739">
        <v>-1.0632443142601471</v>
      </c>
      <c r="D739">
        <v>-1.3455993687167469</v>
      </c>
      <c r="E739">
        <v>-0.16321671472846411</v>
      </c>
      <c r="F739">
        <v>-0.7435488921401644</v>
      </c>
      <c r="G739">
        <v>-0.54255820769389751</v>
      </c>
      <c r="H739">
        <v>-4.871001021036232</v>
      </c>
      <c r="I739">
        <v>0.68747293339228022</v>
      </c>
      <c r="J739">
        <v>-1.389553781500696</v>
      </c>
      <c r="K739">
        <v>-2.73612616887509</v>
      </c>
      <c r="L739">
        <v>-2.233490205864245</v>
      </c>
      <c r="M739">
        <v>-1.8858587410004599</v>
      </c>
      <c r="N739">
        <v>-1.657637958895315</v>
      </c>
      <c r="O739">
        <v>-2.892219845655156</v>
      </c>
      <c r="P739">
        <v>-2.8816925203574328</v>
      </c>
      <c r="Q739">
        <v>-1.3009024187984159</v>
      </c>
      <c r="R739">
        <v>-2.7527550474499241</v>
      </c>
      <c r="S739">
        <v>-1.81916303011653</v>
      </c>
      <c r="T739">
        <v>-1.7183833611371631</v>
      </c>
      <c r="U739">
        <v>-1.653387869131687</v>
      </c>
      <c r="V739">
        <v>-1.464823734354237</v>
      </c>
      <c r="W739">
        <v>-2.2664019553528201</v>
      </c>
      <c r="X739">
        <v>-1.427956084660154</v>
      </c>
      <c r="Y739">
        <v>-1.232144496012441</v>
      </c>
      <c r="Z739">
        <v>-1.538232782065007</v>
      </c>
      <c r="AA739">
        <v>-0.89821202177035497</v>
      </c>
      <c r="AB739">
        <v>-1.019237123868294</v>
      </c>
      <c r="AC739">
        <v>-1.696055126228446</v>
      </c>
      <c r="AD739">
        <v>-0.80125147663057872</v>
      </c>
      <c r="AE739">
        <v>-1.472332026865921</v>
      </c>
      <c r="AF739">
        <v>-1.0990138477150071</v>
      </c>
      <c r="AG739">
        <v>-1.501691867435643</v>
      </c>
      <c r="AH739">
        <v>0.71762085487522265</v>
      </c>
      <c r="AI739">
        <v>0.16894532997592551</v>
      </c>
      <c r="AJ739">
        <v>-0.61547617738689042</v>
      </c>
      <c r="AK739">
        <v>-1.7761311471383701</v>
      </c>
      <c r="AL739">
        <v>-1.650993739548765</v>
      </c>
      <c r="AM739">
        <v>-1.6911756825322299</v>
      </c>
      <c r="AN739">
        <v>-1.7586503576846111</v>
      </c>
      <c r="AO739">
        <v>-0.38995768762426808</v>
      </c>
      <c r="AP739">
        <v>-1.3883698163117451</v>
      </c>
    </row>
    <row r="740" spans="1:42" x14ac:dyDescent="0.15">
      <c r="A740" s="1" t="s">
        <v>779</v>
      </c>
      <c r="B740">
        <v>-2.781560060969988</v>
      </c>
      <c r="C740">
        <v>1.676676049163718</v>
      </c>
      <c r="D740">
        <v>-1.9611055318867709</v>
      </c>
      <c r="E740">
        <v>-0.66968156062130102</v>
      </c>
      <c r="F740">
        <v>-1.6547953746409441</v>
      </c>
      <c r="G740">
        <v>0.29602524212116782</v>
      </c>
      <c r="H740">
        <v>-0.1169170351176948</v>
      </c>
      <c r="I740">
        <v>0.38130041566768402</v>
      </c>
      <c r="J740">
        <v>-1.915444753598619</v>
      </c>
      <c r="K740">
        <v>-0.70229798194160131</v>
      </c>
      <c r="L740">
        <v>-4.8671318885482462</v>
      </c>
      <c r="M740">
        <v>-2.5444848608455941</v>
      </c>
      <c r="N740">
        <v>1.069777746326227</v>
      </c>
      <c r="O740">
        <v>0.42664815802381001</v>
      </c>
      <c r="P740">
        <v>0.38191760780055711</v>
      </c>
      <c r="Q740">
        <v>1.22145069385168</v>
      </c>
      <c r="R740">
        <v>5.9615446455785343E-2</v>
      </c>
      <c r="S740">
        <v>0.94342815823580162</v>
      </c>
      <c r="T740">
        <v>1.394144391702379</v>
      </c>
      <c r="U740">
        <v>0.54218502438762073</v>
      </c>
      <c r="V740">
        <v>0.85077391329681196</v>
      </c>
      <c r="W740">
        <v>0.32110943135260578</v>
      </c>
      <c r="X740">
        <v>0.20798104103272361</v>
      </c>
      <c r="Y740">
        <v>0.84823395858578154</v>
      </c>
      <c r="Z740">
        <v>1.031788614068986</v>
      </c>
      <c r="AA740">
        <v>1.172735206065409</v>
      </c>
      <c r="AB740">
        <v>1.230770411242103</v>
      </c>
      <c r="AC740">
        <v>1.502435225376646</v>
      </c>
      <c r="AD740">
        <v>0.92372996962094445</v>
      </c>
      <c r="AE740">
        <v>1.4970831299358029</v>
      </c>
      <c r="AF740">
        <v>0.81330082712973484</v>
      </c>
      <c r="AG740">
        <v>0.90810481538220167</v>
      </c>
      <c r="AH740">
        <v>4.1531786804022452</v>
      </c>
      <c r="AI740">
        <v>1.615209455574161</v>
      </c>
      <c r="AJ740">
        <v>1.3417887860117581</v>
      </c>
      <c r="AK740">
        <v>1.377103116136555</v>
      </c>
      <c r="AL740">
        <v>0.88767853320536472</v>
      </c>
      <c r="AM740">
        <v>0.95885216561777853</v>
      </c>
      <c r="AN740">
        <v>1.0635908205752109</v>
      </c>
      <c r="AO740">
        <v>1.446305037701068</v>
      </c>
      <c r="AP740">
        <v>1.0261544606615729</v>
      </c>
    </row>
    <row r="741" spans="1:42" x14ac:dyDescent="0.15">
      <c r="A741" s="1" t="s">
        <v>780</v>
      </c>
      <c r="B741">
        <v>-1.755208592735789</v>
      </c>
      <c r="C741">
        <v>-4.4800509340329198E-2</v>
      </c>
      <c r="D741">
        <v>1.65356944254198</v>
      </c>
      <c r="E741">
        <v>0.95775369718305792</v>
      </c>
      <c r="F741">
        <v>1.005326632263452</v>
      </c>
      <c r="G741">
        <v>-1.0930192176078479</v>
      </c>
      <c r="H741">
        <v>-1.638237151764049</v>
      </c>
      <c r="I741">
        <v>1.3562855421613349</v>
      </c>
      <c r="J741">
        <v>-0.21359980317213151</v>
      </c>
      <c r="K741">
        <v>0.1185681378868928</v>
      </c>
      <c r="L741">
        <v>-6.6953944973956157</v>
      </c>
      <c r="M741">
        <v>-1.317531582391456</v>
      </c>
      <c r="N741">
        <v>0.85338320794915623</v>
      </c>
      <c r="O741">
        <v>0.83629193193262552</v>
      </c>
      <c r="P741">
        <v>1.408685418823366</v>
      </c>
      <c r="Q741">
        <v>0.86283590103805885</v>
      </c>
      <c r="R741">
        <v>0.41537997053589648</v>
      </c>
      <c r="S741">
        <v>0.72601215570398525</v>
      </c>
      <c r="T741">
        <v>0.22959492758537761</v>
      </c>
      <c r="U741">
        <v>1.1401418782985779</v>
      </c>
      <c r="V741">
        <v>0.9700682506886924</v>
      </c>
      <c r="W741">
        <v>1.03619098681269</v>
      </c>
      <c r="X741">
        <v>1.1517250517469559</v>
      </c>
      <c r="Y741">
        <v>2.365427638490643</v>
      </c>
      <c r="Z741">
        <v>0.2830197351831088</v>
      </c>
      <c r="AA741">
        <v>0.56937455445684493</v>
      </c>
      <c r="AB741">
        <v>1.1305636138994539</v>
      </c>
      <c r="AC741">
        <v>9.5355247614930971E-2</v>
      </c>
      <c r="AD741">
        <v>0.53562713036136655</v>
      </c>
      <c r="AE741">
        <v>1.101495687252581</v>
      </c>
      <c r="AF741">
        <v>1.338597323334205</v>
      </c>
      <c r="AG741">
        <v>1.5468928825459569</v>
      </c>
      <c r="AH741">
        <v>-0.1295076630644747</v>
      </c>
      <c r="AI741">
        <v>1.607752552895382</v>
      </c>
      <c r="AJ741">
        <v>0.2000593219115174</v>
      </c>
      <c r="AK741">
        <v>0.29189363332896279</v>
      </c>
      <c r="AL741">
        <v>1.527445290097353</v>
      </c>
      <c r="AM741">
        <v>0.83343906661308553</v>
      </c>
      <c r="AN741">
        <v>1.3034687212209359</v>
      </c>
      <c r="AO741">
        <v>0.44049583583512009</v>
      </c>
      <c r="AP741">
        <v>0.94670585472315816</v>
      </c>
    </row>
    <row r="742" spans="1:42" x14ac:dyDescent="0.15">
      <c r="A742" s="1" t="s">
        <v>781</v>
      </c>
      <c r="B742">
        <v>-1.5332602374584581</v>
      </c>
      <c r="C742">
        <v>-0.26033409161532128</v>
      </c>
      <c r="D742">
        <v>0.99192755715179226</v>
      </c>
      <c r="E742">
        <v>1.9222881741642119</v>
      </c>
      <c r="F742">
        <v>3.6665699820426029E-2</v>
      </c>
      <c r="G742">
        <v>-0.70337381266957966</v>
      </c>
      <c r="H742">
        <v>1.535582857072127</v>
      </c>
      <c r="I742">
        <v>-3.032477873580012</v>
      </c>
      <c r="J742">
        <v>-3.3798527490404009</v>
      </c>
      <c r="K742">
        <v>-1.227115946072598</v>
      </c>
      <c r="L742">
        <v>-3.3109719787196581</v>
      </c>
      <c r="M742">
        <v>-2.6239462142632211</v>
      </c>
      <c r="N742">
        <v>-1.601055432219866</v>
      </c>
      <c r="O742">
        <v>-1.670672545673493</v>
      </c>
      <c r="P742">
        <v>-1.140641311994133</v>
      </c>
      <c r="Q742">
        <v>-1.545500154857413</v>
      </c>
      <c r="R742">
        <v>-0.97578983390405749</v>
      </c>
      <c r="S742">
        <v>-1.1382766333573211</v>
      </c>
      <c r="T742">
        <v>-1.3573900509468331</v>
      </c>
      <c r="U742">
        <v>-0.9832446547993845</v>
      </c>
      <c r="V742">
        <v>-1.5551248586929489</v>
      </c>
      <c r="W742">
        <v>-1.121846284848937</v>
      </c>
      <c r="X742">
        <v>-0.71283787789255526</v>
      </c>
      <c r="Y742">
        <v>-1.1187520753174389</v>
      </c>
      <c r="Z742">
        <v>-1.167853624695945</v>
      </c>
      <c r="AA742">
        <v>-1.2504563713482311</v>
      </c>
      <c r="AB742">
        <v>-1.7815871064063671</v>
      </c>
      <c r="AC742">
        <v>-0.46220968848917482</v>
      </c>
      <c r="AD742">
        <v>-1.6409521306224539</v>
      </c>
      <c r="AE742">
        <v>-0.78584146329178439</v>
      </c>
      <c r="AF742">
        <v>-0.52781759974920128</v>
      </c>
      <c r="AG742">
        <v>-0.86288211974440321</v>
      </c>
      <c r="AH742">
        <v>0.74514716641648293</v>
      </c>
      <c r="AI742">
        <v>-0.68645553915095037</v>
      </c>
      <c r="AJ742">
        <v>-2.4254118651367942</v>
      </c>
      <c r="AK742">
        <v>-1.1189839409159359</v>
      </c>
      <c r="AL742">
        <v>-0.95727132895657607</v>
      </c>
      <c r="AM742">
        <v>-0.2125489441626949</v>
      </c>
      <c r="AN742">
        <v>-0.98768426929357633</v>
      </c>
      <c r="AO742">
        <v>-0.9184326795242379</v>
      </c>
      <c r="AP742">
        <v>-1.190200100076974</v>
      </c>
    </row>
    <row r="743" spans="1:42" x14ac:dyDescent="0.15">
      <c r="A743" s="1" t="s">
        <v>782</v>
      </c>
      <c r="B743">
        <v>-1.6097370915838221</v>
      </c>
      <c r="C743">
        <v>7.6085901168227679E-2</v>
      </c>
      <c r="D743">
        <v>1.8618279910098261</v>
      </c>
      <c r="E743">
        <v>-0.50864591966450901</v>
      </c>
      <c r="F743">
        <v>-0.20048851816985261</v>
      </c>
      <c r="G743">
        <v>-1.0331165673407241</v>
      </c>
      <c r="H743">
        <v>-0.56974076247548699</v>
      </c>
      <c r="I743">
        <v>-0.216191955035343</v>
      </c>
      <c r="J743">
        <v>-2.17537050048489</v>
      </c>
      <c r="K743">
        <v>1.8558880280986461</v>
      </c>
      <c r="L743">
        <v>4.0422506104630029</v>
      </c>
      <c r="M743">
        <v>-1.353604225745368</v>
      </c>
      <c r="N743">
        <v>0.72138774984385512</v>
      </c>
      <c r="O743">
        <v>2.210060465982604</v>
      </c>
      <c r="P743">
        <v>0.78692278293524109</v>
      </c>
      <c r="Q743">
        <v>0.91023746863126254</v>
      </c>
      <c r="R743">
        <v>1.610822421262694</v>
      </c>
      <c r="S743">
        <v>1.346718715338266</v>
      </c>
      <c r="T743">
        <v>1.035319536250267</v>
      </c>
      <c r="U743">
        <v>1.392592701561735</v>
      </c>
      <c r="V743">
        <v>0.74854570025163769</v>
      </c>
      <c r="W743">
        <v>1.1281866978512891</v>
      </c>
      <c r="X743">
        <v>0.50288953832012651</v>
      </c>
      <c r="Y743">
        <v>1.2716545465716851</v>
      </c>
      <c r="Z743">
        <v>0.40969482725820588</v>
      </c>
      <c r="AA743">
        <v>1.0486755629028699</v>
      </c>
      <c r="AB743">
        <v>1.6348425868579659</v>
      </c>
      <c r="AC743">
        <v>2.0764715122327799</v>
      </c>
      <c r="AD743">
        <v>1.2841402733160321</v>
      </c>
      <c r="AE743">
        <v>0.9387602322223545</v>
      </c>
      <c r="AF743">
        <v>0.20774813953852669</v>
      </c>
      <c r="AG743">
        <v>2.1369599865696749</v>
      </c>
      <c r="AH743">
        <v>-1.218377087524142</v>
      </c>
      <c r="AI743">
        <v>-2.1044078141777101E-2</v>
      </c>
      <c r="AJ743">
        <v>1.4057552860377689</v>
      </c>
      <c r="AK743">
        <v>1.109942350004675</v>
      </c>
      <c r="AL743">
        <v>1.166429058773178</v>
      </c>
      <c r="AM743">
        <v>1.4996393175197431</v>
      </c>
      <c r="AN743">
        <v>2.229322568178556</v>
      </c>
      <c r="AO743">
        <v>1.3779171620851141</v>
      </c>
      <c r="AP743">
        <v>0.94381252331387899</v>
      </c>
    </row>
    <row r="744" spans="1:42" x14ac:dyDescent="0.15">
      <c r="A744" s="1" t="s">
        <v>783</v>
      </c>
      <c r="B744">
        <v>-0.1687036364403052</v>
      </c>
      <c r="C744">
        <v>-0.9295581817990678</v>
      </c>
      <c r="D744">
        <v>-0.29401789554360008</v>
      </c>
      <c r="E744">
        <v>0.29724916296544479</v>
      </c>
      <c r="F744">
        <v>2.2177563339934938</v>
      </c>
      <c r="G744">
        <v>1.387573680010352</v>
      </c>
      <c r="H744">
        <v>0.7233530390489793</v>
      </c>
      <c r="I744">
        <v>0.6847942905013702</v>
      </c>
      <c r="J744">
        <v>0.80779264540311435</v>
      </c>
      <c r="K744">
        <v>2.36290667113609</v>
      </c>
      <c r="L744">
        <v>7.3418914142558078</v>
      </c>
      <c r="M744">
        <v>-2.1571313094076459</v>
      </c>
      <c r="N744">
        <v>1.058194376671866</v>
      </c>
      <c r="O744">
        <v>1.2340005316225131</v>
      </c>
      <c r="P744">
        <v>-0.1068224891882215</v>
      </c>
      <c r="Q744">
        <v>0.82003962721496992</v>
      </c>
      <c r="R744">
        <v>1.389911611269528</v>
      </c>
      <c r="S744">
        <v>1.347144561471743</v>
      </c>
      <c r="T744">
        <v>1.1160770626341801</v>
      </c>
      <c r="U744">
        <v>1.4796577562207029</v>
      </c>
      <c r="V744">
        <v>0.85718359066604566</v>
      </c>
      <c r="W744">
        <v>0.9852670658286472</v>
      </c>
      <c r="X744">
        <v>1.4044980726972269</v>
      </c>
      <c r="Y744">
        <v>1.2711105291349329</v>
      </c>
      <c r="Z744">
        <v>1.797104902884723</v>
      </c>
      <c r="AA744">
        <v>1.3791802010037051</v>
      </c>
      <c r="AB744">
        <v>2.3721600065975861</v>
      </c>
      <c r="AC744">
        <v>1.93839871170536</v>
      </c>
      <c r="AD744">
        <v>1.4639559902934609</v>
      </c>
      <c r="AE744">
        <v>2.1396005394715578</v>
      </c>
      <c r="AF744">
        <v>2.0370181626816222</v>
      </c>
      <c r="AG744">
        <v>1.239001944489599</v>
      </c>
      <c r="AH744">
        <v>-1.0339272160540689</v>
      </c>
      <c r="AI744">
        <v>-0.69636867033024352</v>
      </c>
      <c r="AJ744">
        <v>1.1269844950701451</v>
      </c>
      <c r="AK744">
        <v>1.6324819748039989</v>
      </c>
      <c r="AL744">
        <v>2.076839003521453</v>
      </c>
      <c r="AM744">
        <v>1.1442044892135741</v>
      </c>
      <c r="AN744">
        <v>2.9283704106465431</v>
      </c>
      <c r="AO744">
        <v>2.5425072372913702</v>
      </c>
      <c r="AP744">
        <v>1.2379038829498319</v>
      </c>
    </row>
    <row r="745" spans="1:42" x14ac:dyDescent="0.15">
      <c r="A745" s="1" t="s">
        <v>784</v>
      </c>
      <c r="B745">
        <v>0.1501291721416543</v>
      </c>
      <c r="C745">
        <v>-0.42710347287706268</v>
      </c>
      <c r="D745">
        <v>0.81287072608553923</v>
      </c>
      <c r="E745">
        <v>-2.1433468379907401</v>
      </c>
      <c r="F745">
        <v>-1.1642973839913699</v>
      </c>
      <c r="G745">
        <v>1.9352700532710789</v>
      </c>
      <c r="H745">
        <v>-1.0146783059410489</v>
      </c>
      <c r="I745">
        <v>-0.12416137793856021</v>
      </c>
      <c r="J745">
        <v>-1.7134973925762429</v>
      </c>
      <c r="K745">
        <v>2.5495289907642711</v>
      </c>
      <c r="L745">
        <v>3.1693916566952489</v>
      </c>
      <c r="M745">
        <v>0.72985553074407739</v>
      </c>
      <c r="N745">
        <v>-0.4072647404921283</v>
      </c>
      <c r="O745">
        <v>-0.76176945444425459</v>
      </c>
      <c r="P745">
        <v>-1.045816677045597</v>
      </c>
      <c r="Q745">
        <v>4.3577021914960767E-2</v>
      </c>
      <c r="R745">
        <v>-0.16071433089520021</v>
      </c>
      <c r="S745">
        <v>-0.16898597127053031</v>
      </c>
      <c r="T745">
        <v>0.14126426489544461</v>
      </c>
      <c r="U745">
        <v>2.0424984629513698</v>
      </c>
      <c r="V745">
        <v>-0.3152486395248304</v>
      </c>
      <c r="W745">
        <v>-0.31433135299756287</v>
      </c>
      <c r="X745">
        <v>0.43012313058935869</v>
      </c>
      <c r="Y745">
        <v>0.41547108019847379</v>
      </c>
      <c r="Z745">
        <v>-0.66416946894479312</v>
      </c>
      <c r="AA745">
        <v>0.76282534325525275</v>
      </c>
      <c r="AB745">
        <v>-0.32678462917147882</v>
      </c>
      <c r="AC745">
        <v>-0.75116055647699009</v>
      </c>
      <c r="AD745">
        <v>-6.348298323798679E-2</v>
      </c>
      <c r="AE745">
        <v>1.334464365008192</v>
      </c>
      <c r="AF745">
        <v>0.69938629623933946</v>
      </c>
      <c r="AG745">
        <v>1.4523244163822631</v>
      </c>
      <c r="AH745">
        <v>-0.12691454236327371</v>
      </c>
      <c r="AI745">
        <v>-0.45157888926317141</v>
      </c>
      <c r="AJ745">
        <v>-0.45275718960910272</v>
      </c>
      <c r="AK745">
        <v>-0.53281864653963906</v>
      </c>
      <c r="AL745">
        <v>0.33336003791185431</v>
      </c>
      <c r="AM745">
        <v>3.4895805929531551E-2</v>
      </c>
      <c r="AN745">
        <v>-0.30489428447379002</v>
      </c>
      <c r="AO745">
        <v>-1.452479215239756E-2</v>
      </c>
      <c r="AP745">
        <v>-0.25963806507826692</v>
      </c>
    </row>
    <row r="746" spans="1:42" x14ac:dyDescent="0.15">
      <c r="A746" s="1" t="s">
        <v>785</v>
      </c>
      <c r="B746">
        <v>2.116360353548826</v>
      </c>
      <c r="C746">
        <v>0.84435597514218796</v>
      </c>
      <c r="D746">
        <v>0.65106590495553296</v>
      </c>
      <c r="E746">
        <v>-2.320743418538219</v>
      </c>
      <c r="F746">
        <v>-0.32688685846294868</v>
      </c>
      <c r="G746">
        <v>0.1070032406538933</v>
      </c>
      <c r="H746">
        <v>0.21439146091479419</v>
      </c>
      <c r="I746">
        <v>0.45165451916854188</v>
      </c>
      <c r="J746">
        <v>-2.218703026843015</v>
      </c>
      <c r="K746">
        <v>1.828419594589004</v>
      </c>
      <c r="L746">
        <v>5.6708105295403168</v>
      </c>
      <c r="M746">
        <v>-1.5415558472978039</v>
      </c>
      <c r="N746">
        <v>-3.1593986738801521</v>
      </c>
      <c r="O746">
        <v>-4.1515665682088354</v>
      </c>
      <c r="P746">
        <v>-3.9702012678107219</v>
      </c>
      <c r="Q746">
        <v>-3.3628437097144368</v>
      </c>
      <c r="R746">
        <v>-3.527999852468588</v>
      </c>
      <c r="S746">
        <v>-3.736173479545478</v>
      </c>
      <c r="T746">
        <v>-2.6665249181666</v>
      </c>
      <c r="U746">
        <v>-2.220808101020161</v>
      </c>
      <c r="V746">
        <v>-3.1546460250026129</v>
      </c>
      <c r="W746">
        <v>-2.93666685798099</v>
      </c>
      <c r="X746">
        <v>-3.5037632810591708</v>
      </c>
      <c r="Y746">
        <v>-2.653618624303935</v>
      </c>
      <c r="Z746">
        <v>-2.636489852306219</v>
      </c>
      <c r="AA746">
        <v>-2.5309572922770012</v>
      </c>
      <c r="AB746">
        <v>-1.7573041158931659</v>
      </c>
      <c r="AC746">
        <v>-2.1575719650352609</v>
      </c>
      <c r="AD746">
        <v>-3.221565052889634</v>
      </c>
      <c r="AE746">
        <v>-1.7906595075293159</v>
      </c>
      <c r="AF746">
        <v>-2.276814622087485</v>
      </c>
      <c r="AG746">
        <v>-2.704901845329561</v>
      </c>
      <c r="AH746">
        <v>-3.0763784843453919</v>
      </c>
      <c r="AI746">
        <v>-2.992209052226336</v>
      </c>
      <c r="AJ746">
        <v>-1.2215828100255941</v>
      </c>
      <c r="AK746">
        <v>-3.2594135900562491</v>
      </c>
      <c r="AL746">
        <v>-4.4558941584371601</v>
      </c>
      <c r="AM746">
        <v>-4.3368478518947944</v>
      </c>
      <c r="AN746">
        <v>-3.8221110920146728</v>
      </c>
      <c r="AO746">
        <v>-3.1946549007844789</v>
      </c>
      <c r="AP746">
        <v>-2.477905082685862</v>
      </c>
    </row>
    <row r="747" spans="1:42" x14ac:dyDescent="0.15">
      <c r="A747" s="1" t="s">
        <v>786</v>
      </c>
      <c r="B747">
        <v>-0.80103022272553703</v>
      </c>
      <c r="C747">
        <v>2.3621881306180321</v>
      </c>
      <c r="D747">
        <v>-1.202581083783691</v>
      </c>
      <c r="E747">
        <v>-0.94135999279088611</v>
      </c>
      <c r="F747">
        <v>-0.54989331136331299</v>
      </c>
      <c r="G747">
        <v>0.20824100435622531</v>
      </c>
      <c r="H747">
        <v>0.27404082186103862</v>
      </c>
      <c r="I747">
        <v>-0.28474846154131989</v>
      </c>
      <c r="J747">
        <v>-0.37518088396072319</v>
      </c>
      <c r="K747">
        <v>-2.065916949268928</v>
      </c>
      <c r="L747">
        <v>-3.1561305140310418</v>
      </c>
      <c r="M747">
        <v>3.178393648967488</v>
      </c>
      <c r="N747">
        <v>0.59984618989611471</v>
      </c>
      <c r="O747">
        <v>1.584689303230026</v>
      </c>
      <c r="P747">
        <v>1.8993659352633669</v>
      </c>
      <c r="Q747">
        <v>0.45564627857824219</v>
      </c>
      <c r="R747">
        <v>-9.9880722718990005E-3</v>
      </c>
      <c r="S747">
        <v>0.2371336453601906</v>
      </c>
      <c r="T747">
        <v>0.59062504731417786</v>
      </c>
      <c r="U747">
        <v>-0.32934925847155722</v>
      </c>
      <c r="V747">
        <v>0.21158443104033561</v>
      </c>
      <c r="W747">
        <v>0.27822425738057133</v>
      </c>
      <c r="X747">
        <v>-0.44286265875242992</v>
      </c>
      <c r="Y747">
        <v>-0.534365708502195</v>
      </c>
      <c r="Z747">
        <v>0.41118588717852123</v>
      </c>
      <c r="AA747">
        <v>0.12251858908552821</v>
      </c>
      <c r="AB747">
        <v>-0.49935509140126871</v>
      </c>
      <c r="AC747">
        <v>1.604559884727407</v>
      </c>
      <c r="AD747">
        <v>1.11504973817121E-3</v>
      </c>
      <c r="AE747">
        <v>-0.36340610041452881</v>
      </c>
      <c r="AF747">
        <v>-0.43129620979129452</v>
      </c>
      <c r="AG747">
        <v>0.21354886057053679</v>
      </c>
      <c r="AH747">
        <v>1.486524181441879</v>
      </c>
      <c r="AI747">
        <v>3.7062292950883882E-2</v>
      </c>
      <c r="AJ747">
        <v>1.6933388211386659E-2</v>
      </c>
      <c r="AK747">
        <v>0.76455566008819764</v>
      </c>
      <c r="AL747">
        <v>0.24072519540564549</v>
      </c>
      <c r="AM747">
        <v>0.60877405660792183</v>
      </c>
      <c r="AN747">
        <v>0.37332572241685941</v>
      </c>
      <c r="AO747">
        <v>-0.81915906210827005</v>
      </c>
      <c r="AP747">
        <v>-0.4177834051089217</v>
      </c>
    </row>
    <row r="748" spans="1:42" x14ac:dyDescent="0.15">
      <c r="A748" s="1" t="s">
        <v>787</v>
      </c>
      <c r="B748">
        <v>2.405548032724198</v>
      </c>
      <c r="C748">
        <v>0.43762403927008559</v>
      </c>
      <c r="D748">
        <v>0.58141536426145313</v>
      </c>
      <c r="E748">
        <v>-2.1867335586101779</v>
      </c>
      <c r="F748">
        <v>0.1174662333587089</v>
      </c>
      <c r="G748">
        <v>2.3611499119192199</v>
      </c>
      <c r="H748">
        <v>2.065411402900927</v>
      </c>
      <c r="I748">
        <v>7.5307260303647885E-2</v>
      </c>
      <c r="J748">
        <v>4.9427066208324071</v>
      </c>
      <c r="K748">
        <v>-4.013765549510671</v>
      </c>
      <c r="L748">
        <v>-5.22118946520043</v>
      </c>
      <c r="M748">
        <v>3.3191952704810861</v>
      </c>
      <c r="N748">
        <v>-0.8370137076437818</v>
      </c>
      <c r="O748">
        <v>1.75643747110049</v>
      </c>
      <c r="P748">
        <v>-0.71770056605978472</v>
      </c>
      <c r="Q748">
        <v>-0.57528107542902596</v>
      </c>
      <c r="R748">
        <v>-1.0742689330849531</v>
      </c>
      <c r="S748">
        <v>-1.458939540723788</v>
      </c>
      <c r="T748">
        <v>-0.53449100022187879</v>
      </c>
      <c r="U748">
        <v>-2.09150819154699</v>
      </c>
      <c r="V748">
        <v>-1.0129263980229011</v>
      </c>
      <c r="W748">
        <v>-0.99176976598976108</v>
      </c>
      <c r="X748">
        <v>-1.6458767070115421</v>
      </c>
      <c r="Y748">
        <v>-2.3820167097612468</v>
      </c>
      <c r="Z748">
        <v>-0.9062263601971734</v>
      </c>
      <c r="AA748">
        <v>-1.480901957360681</v>
      </c>
      <c r="AB748">
        <v>-0.78101199238685326</v>
      </c>
      <c r="AC748">
        <v>-1.457913366846924</v>
      </c>
      <c r="AD748">
        <v>-1.027407789212011</v>
      </c>
      <c r="AE748">
        <v>-1.918304030619264</v>
      </c>
      <c r="AF748">
        <v>-1.619150501227739</v>
      </c>
      <c r="AG748">
        <v>-2.679745955983742</v>
      </c>
      <c r="AH748">
        <v>-0.2157676089013304</v>
      </c>
      <c r="AI748">
        <v>-7.6647591846556631E-2</v>
      </c>
      <c r="AJ748">
        <v>-1.097779697598845</v>
      </c>
      <c r="AK748">
        <v>-0.33724076813903009</v>
      </c>
      <c r="AL748">
        <v>-1.344304487977225</v>
      </c>
      <c r="AM748">
        <v>-1.664242456457127</v>
      </c>
      <c r="AN748">
        <v>-1.921130576451463</v>
      </c>
      <c r="AO748">
        <v>-2.67830692421323</v>
      </c>
      <c r="AP748">
        <v>-1.1369025858988639</v>
      </c>
    </row>
    <row r="749" spans="1:42" x14ac:dyDescent="0.15">
      <c r="A749" s="1" t="s">
        <v>788</v>
      </c>
      <c r="B749">
        <v>-1.066291908818684</v>
      </c>
      <c r="C749">
        <v>0.35272279909745391</v>
      </c>
      <c r="D749">
        <v>-2.200363581990147</v>
      </c>
      <c r="E749">
        <v>-1.750359664100797</v>
      </c>
      <c r="F749">
        <v>-0.99017640800105877</v>
      </c>
      <c r="G749">
        <v>0.99047987513264057</v>
      </c>
      <c r="H749">
        <v>-0.50344613105218117</v>
      </c>
      <c r="I749">
        <v>2.2984835516753002</v>
      </c>
      <c r="J749">
        <v>2.7649992971136972</v>
      </c>
      <c r="K749">
        <v>-1.818824512239823</v>
      </c>
      <c r="L749">
        <v>9.0080940532447453</v>
      </c>
      <c r="M749">
        <v>3.8656427948100252</v>
      </c>
      <c r="N749">
        <v>0.84867539796091329</v>
      </c>
      <c r="O749">
        <v>-0.29896543172546802</v>
      </c>
      <c r="P749">
        <v>-0.68029416140790699</v>
      </c>
      <c r="Q749">
        <v>1.386330537596137</v>
      </c>
      <c r="R749">
        <v>0.88260399301056025</v>
      </c>
      <c r="S749">
        <v>0.48210374876814971</v>
      </c>
      <c r="T749">
        <v>1.948086295616863</v>
      </c>
      <c r="U749">
        <v>2.4161666979180678</v>
      </c>
      <c r="V749">
        <v>1.2634959684773339</v>
      </c>
      <c r="W749">
        <v>0.52643465529709643</v>
      </c>
      <c r="X749">
        <v>0.80432581404685155</v>
      </c>
      <c r="Y749">
        <v>0.77238826033116892</v>
      </c>
      <c r="Z749">
        <v>0.88612902364623747</v>
      </c>
      <c r="AA749">
        <v>1.2758402820528649</v>
      </c>
      <c r="AB749">
        <v>3.360127845656701</v>
      </c>
      <c r="AC749">
        <v>0.48875047706284369</v>
      </c>
      <c r="AD749">
        <v>1.203925496578667</v>
      </c>
      <c r="AE749">
        <v>1.2145006014777699</v>
      </c>
      <c r="AF749">
        <v>1.435637995926522</v>
      </c>
      <c r="AG749">
        <v>1.230549561921626</v>
      </c>
      <c r="AH749">
        <v>0.89737198849348487</v>
      </c>
      <c r="AI749">
        <v>0.63507342718662474</v>
      </c>
      <c r="AJ749">
        <v>1.456984874594295</v>
      </c>
      <c r="AK749">
        <v>1.5536505175455699</v>
      </c>
      <c r="AL749">
        <v>1.0143609998477929</v>
      </c>
      <c r="AM749">
        <v>0.9722876939844638</v>
      </c>
      <c r="AN749">
        <v>1.1670564093223681</v>
      </c>
      <c r="AO749">
        <v>3.4294566002908851</v>
      </c>
      <c r="AP749">
        <v>0.93454624392874852</v>
      </c>
    </row>
    <row r="750" spans="1:42" x14ac:dyDescent="0.15">
      <c r="A750" s="1" t="s">
        <v>789</v>
      </c>
      <c r="B750">
        <v>-0.95566839049096308</v>
      </c>
      <c r="C750">
        <v>-0.39677342800957799</v>
      </c>
      <c r="D750">
        <v>-3.669136489004559</v>
      </c>
      <c r="E750">
        <v>-0.50249293135813933</v>
      </c>
      <c r="F750">
        <v>1.802148278340348</v>
      </c>
      <c r="G750">
        <v>-0.57605507288868452</v>
      </c>
      <c r="H750">
        <v>-1.6843866873939231</v>
      </c>
      <c r="I750">
        <v>0.92239822370498525</v>
      </c>
      <c r="J750">
        <v>-2.5405722643364599</v>
      </c>
      <c r="K750">
        <v>0.78330867450474773</v>
      </c>
      <c r="L750">
        <v>-0.97782279088316815</v>
      </c>
      <c r="M750">
        <v>-4.322749244430697</v>
      </c>
      <c r="N750">
        <v>-0.82653730661166802</v>
      </c>
      <c r="O750">
        <v>-1.4621830041455519</v>
      </c>
      <c r="P750">
        <v>-1.4346725755009311</v>
      </c>
      <c r="Q750">
        <v>-8.954560599983967E-2</v>
      </c>
      <c r="R750">
        <v>-0.59741876305690411</v>
      </c>
      <c r="S750">
        <v>-0.70952426968369331</v>
      </c>
      <c r="T750">
        <v>-0.61814630562485329</v>
      </c>
      <c r="U750">
        <v>-1.796695540070403</v>
      </c>
      <c r="V750">
        <v>-0.77152793145109699</v>
      </c>
      <c r="W750">
        <v>-0.9499141175791882</v>
      </c>
      <c r="X750">
        <v>0.17537401603709879</v>
      </c>
      <c r="Y750">
        <v>-0.32487744620188741</v>
      </c>
      <c r="Z750">
        <v>-0.49668761961998742</v>
      </c>
      <c r="AA750">
        <v>-0.1138313083851077</v>
      </c>
      <c r="AB750">
        <v>-0.17289184053401729</v>
      </c>
      <c r="AC750">
        <v>-0.95297731320617773</v>
      </c>
      <c r="AD750">
        <v>-0.45548542625693611</v>
      </c>
      <c r="AE750">
        <v>-0.51904959922861438</v>
      </c>
      <c r="AF750">
        <v>-2.274940526487047E-2</v>
      </c>
      <c r="AG750">
        <v>-0.33754697780140153</v>
      </c>
      <c r="AH750">
        <v>0.17377500200202911</v>
      </c>
      <c r="AI750">
        <v>-0.78760279177290393</v>
      </c>
      <c r="AJ750">
        <v>-0.90804737884916675</v>
      </c>
      <c r="AK750">
        <v>-0.68133174926668527</v>
      </c>
      <c r="AL750">
        <v>-0.63548315463056337</v>
      </c>
      <c r="AM750">
        <v>-0.99614635100055138</v>
      </c>
      <c r="AN750">
        <v>-0.3921130981011049</v>
      </c>
      <c r="AO750">
        <v>-1.170640081592333</v>
      </c>
      <c r="AP750">
        <v>-2.6444969673326001E-2</v>
      </c>
    </row>
    <row r="751" spans="1:42" x14ac:dyDescent="0.15">
      <c r="A751" s="1" t="s">
        <v>790</v>
      </c>
      <c r="B751">
        <v>0.81340688828106689</v>
      </c>
      <c r="C751">
        <v>-0.18711131510049889</v>
      </c>
      <c r="D751">
        <v>-2.7710105678561372</v>
      </c>
      <c r="E751">
        <v>0.57304749164488578</v>
      </c>
      <c r="F751">
        <v>-0.76765354082606641</v>
      </c>
      <c r="G751">
        <v>-0.62157910592602228</v>
      </c>
      <c r="H751">
        <v>-1.5750750722388061</v>
      </c>
      <c r="I751">
        <v>0.32229461139583221</v>
      </c>
      <c r="J751">
        <v>2.0075300525671902</v>
      </c>
      <c r="K751">
        <v>-4.1138421315814302</v>
      </c>
      <c r="L751">
        <v>-4.6725628752107689</v>
      </c>
      <c r="M751">
        <v>0.88009148114534652</v>
      </c>
      <c r="N751">
        <v>-0.87361585609754477</v>
      </c>
      <c r="O751">
        <v>-0.40885778083934771</v>
      </c>
      <c r="P751">
        <v>-1.3854584661783651</v>
      </c>
      <c r="Q751">
        <v>-0.94953688562750094</v>
      </c>
      <c r="R751">
        <v>-0.90859866651500976</v>
      </c>
      <c r="S751">
        <v>-0.87326981108134005</v>
      </c>
      <c r="T751">
        <v>-0.7651878964453307</v>
      </c>
      <c r="U751">
        <v>-1.5836021876631581</v>
      </c>
      <c r="V751">
        <v>-1.0143646070765719</v>
      </c>
      <c r="W751">
        <v>-0.98454618109801117</v>
      </c>
      <c r="X751">
        <v>-1.362371345669892</v>
      </c>
      <c r="Y751">
        <v>-1.291341437543676</v>
      </c>
      <c r="Z751">
        <v>-0.68965190007267541</v>
      </c>
      <c r="AA751">
        <v>-0.64470486114143322</v>
      </c>
      <c r="AB751">
        <v>-0.45165013623978961</v>
      </c>
      <c r="AC751">
        <v>-1.1961696954946679</v>
      </c>
      <c r="AD751">
        <v>-0.54157765760034771</v>
      </c>
      <c r="AE751">
        <v>-0.9047219517082804</v>
      </c>
      <c r="AF751">
        <v>-6.2384911459824471E-2</v>
      </c>
      <c r="AG751">
        <v>-0.69382138889651057</v>
      </c>
      <c r="AH751">
        <v>-1.0079216490634491</v>
      </c>
      <c r="AI751">
        <v>-0.29519752356664097</v>
      </c>
      <c r="AJ751">
        <v>-1.5849958037205429</v>
      </c>
      <c r="AK751">
        <v>-0.67356092181666827</v>
      </c>
      <c r="AL751">
        <v>-1.84921912297098</v>
      </c>
      <c r="AM751">
        <v>-1.453237212469344</v>
      </c>
      <c r="AN751">
        <v>-1.411519006902213</v>
      </c>
      <c r="AO751">
        <v>-0.27809677561271118</v>
      </c>
      <c r="AP751">
        <v>-1.156293988481631</v>
      </c>
    </row>
    <row r="752" spans="1:42" x14ac:dyDescent="0.15">
      <c r="A752" s="1" t="s">
        <v>791</v>
      </c>
      <c r="B752">
        <v>0.31837301477430707</v>
      </c>
      <c r="C752">
        <v>0.21293043785141649</v>
      </c>
      <c r="D752">
        <v>2.3858670396978199</v>
      </c>
      <c r="E752">
        <v>0.19893237422758839</v>
      </c>
      <c r="F752">
        <v>-2.4921619791206968</v>
      </c>
      <c r="G752">
        <v>0.23504802326499061</v>
      </c>
      <c r="H752">
        <v>-2.9019168145999039</v>
      </c>
      <c r="I752">
        <v>-0.56101324774710948</v>
      </c>
      <c r="J752">
        <v>-0.9619651818675472</v>
      </c>
      <c r="K752">
        <v>-0.76144044253974152</v>
      </c>
      <c r="L752">
        <v>-7.2874950076570562</v>
      </c>
      <c r="M752">
        <v>-3.0269899924491601</v>
      </c>
      <c r="N752">
        <v>-0.52664294890469499</v>
      </c>
      <c r="O752">
        <v>-0.1413399258650882</v>
      </c>
      <c r="P752">
        <v>1.5641941913056461</v>
      </c>
      <c r="Q752">
        <v>0.55971471051708832</v>
      </c>
      <c r="R752">
        <v>0.28313198096547548</v>
      </c>
      <c r="S752">
        <v>-0.27232508264383032</v>
      </c>
      <c r="T752">
        <v>-3.2908136444288423E-2</v>
      </c>
      <c r="U752">
        <v>-0.24356341653618371</v>
      </c>
      <c r="V752">
        <v>-0.26263292398366028</v>
      </c>
      <c r="W752">
        <v>-0.47727789935354031</v>
      </c>
      <c r="X752">
        <v>-3.5676486782808152E-2</v>
      </c>
      <c r="Y752">
        <v>6.642794910607E-2</v>
      </c>
      <c r="Z752">
        <v>-0.20803524355634281</v>
      </c>
      <c r="AA752">
        <v>-0.39881110974196221</v>
      </c>
      <c r="AB752">
        <v>-1.2191702133960629</v>
      </c>
      <c r="AC752">
        <v>-0.15539499012644861</v>
      </c>
      <c r="AD752">
        <v>-0.55124514832186822</v>
      </c>
      <c r="AE752">
        <v>-0.31167689310358759</v>
      </c>
      <c r="AF752">
        <v>-0.24707940776239251</v>
      </c>
      <c r="AG752">
        <v>-1.1208180852495739</v>
      </c>
      <c r="AH752">
        <v>0.2950045832167027</v>
      </c>
      <c r="AI752">
        <v>0.34272837156705599</v>
      </c>
      <c r="AJ752">
        <v>-0.72295070388495486</v>
      </c>
      <c r="AK752">
        <v>1.003005553057315</v>
      </c>
      <c r="AL752">
        <v>-4.642960585794273E-2</v>
      </c>
      <c r="AM752">
        <v>-0.48075578777301792</v>
      </c>
      <c r="AN752">
        <v>-0.63947743023501291</v>
      </c>
      <c r="AO752">
        <v>-0.13828925201432021</v>
      </c>
      <c r="AP752">
        <v>-6.7529014961843173E-2</v>
      </c>
    </row>
    <row r="753" spans="1:42" x14ac:dyDescent="0.15">
      <c r="A753" s="1" t="s">
        <v>792</v>
      </c>
      <c r="B753">
        <v>1.644985717477937</v>
      </c>
      <c r="C753">
        <v>-2.3751819903400291</v>
      </c>
      <c r="D753">
        <v>4.4826219721202971</v>
      </c>
      <c r="E753">
        <v>0.22628433138260731</v>
      </c>
      <c r="F753">
        <v>-1.569528285474979</v>
      </c>
      <c r="G753">
        <v>-0.4314159758010821</v>
      </c>
      <c r="H753">
        <v>0.1863630504309681</v>
      </c>
      <c r="I753">
        <v>-1.5328888381673129</v>
      </c>
      <c r="J753">
        <v>2.817295848055847</v>
      </c>
      <c r="K753">
        <v>5.3168488410447878</v>
      </c>
      <c r="L753">
        <v>-6.3352230464602126</v>
      </c>
      <c r="M753">
        <v>-1.2558206720281051</v>
      </c>
      <c r="N753">
        <v>-0.42650745414504748</v>
      </c>
      <c r="O753">
        <v>-0.64923131206957019</v>
      </c>
      <c r="P753">
        <v>-0.76596507451304685</v>
      </c>
      <c r="Q753">
        <v>-0.30890432889441982</v>
      </c>
      <c r="R753">
        <v>1.7233855840941319E-2</v>
      </c>
      <c r="S753">
        <v>7.0370645188470443E-2</v>
      </c>
      <c r="T753">
        <v>-0.36139107760951289</v>
      </c>
      <c r="U753">
        <v>0.42787320381066157</v>
      </c>
      <c r="V753">
        <v>0.49767472792870621</v>
      </c>
      <c r="W753">
        <v>-0.18519437177238121</v>
      </c>
      <c r="X753">
        <v>0.17911395998970969</v>
      </c>
      <c r="Y753">
        <v>2.3344436856799309</v>
      </c>
      <c r="Z753">
        <v>-0.21616016975727281</v>
      </c>
      <c r="AA753">
        <v>0.1222860848563095</v>
      </c>
      <c r="AB753">
        <v>0.1843989842022738</v>
      </c>
      <c r="AC753">
        <v>0.25453424716602641</v>
      </c>
      <c r="AD753">
        <v>-3.476764420438605E-2</v>
      </c>
      <c r="AE753">
        <v>0.31705733657445379</v>
      </c>
      <c r="AF753">
        <v>-0.33253986044785411</v>
      </c>
      <c r="AG753">
        <v>-7.9134584132632996E-2</v>
      </c>
      <c r="AH753">
        <v>-0.54883239319781674</v>
      </c>
      <c r="AI753">
        <v>1.078568508022312</v>
      </c>
      <c r="AJ753">
        <v>0.17435905134728391</v>
      </c>
      <c r="AK753">
        <v>-0.54779985914040541</v>
      </c>
      <c r="AL753">
        <v>0.13272017306176659</v>
      </c>
      <c r="AM753">
        <v>0.66391444144274336</v>
      </c>
      <c r="AN753">
        <v>0.88283797034940636</v>
      </c>
      <c r="AO753">
        <v>1.955411890498294</v>
      </c>
      <c r="AP753">
        <v>-0.65945677597514385</v>
      </c>
    </row>
    <row r="754" spans="1:42" x14ac:dyDescent="0.15">
      <c r="A754" s="1" t="s">
        <v>793</v>
      </c>
      <c r="B754">
        <v>0.3925234336584888</v>
      </c>
      <c r="C754">
        <v>-0.93749076900066952</v>
      </c>
      <c r="D754">
        <v>5.0211969471700177</v>
      </c>
      <c r="E754">
        <v>-2.3000038589130831</v>
      </c>
      <c r="F754">
        <v>-2.3662456897349639E-3</v>
      </c>
      <c r="G754">
        <v>-2.596860579176504</v>
      </c>
      <c r="H754">
        <v>-0.37356675851462712</v>
      </c>
      <c r="I754">
        <v>-0.59100352378905197</v>
      </c>
      <c r="J754">
        <v>-0.735843024498123</v>
      </c>
      <c r="K754">
        <v>1.347677036314092</v>
      </c>
      <c r="L754">
        <v>-8.2791137861246078</v>
      </c>
      <c r="M754">
        <v>-2.6968077485492721</v>
      </c>
      <c r="N754">
        <v>-0.697873676408998</v>
      </c>
      <c r="O754">
        <v>-0.50613119653324889</v>
      </c>
      <c r="P754">
        <v>1.001441506788501</v>
      </c>
      <c r="Q754">
        <v>-0.58264249885681307</v>
      </c>
      <c r="R754">
        <v>2.015469216563186</v>
      </c>
      <c r="S754">
        <v>-0.114583017077801</v>
      </c>
      <c r="T754">
        <v>-9.6825017782125641E-2</v>
      </c>
      <c r="U754">
        <v>-0.5997789461139944</v>
      </c>
      <c r="V754">
        <v>8.9523719825168102E-2</v>
      </c>
      <c r="W754">
        <v>-0.24279458889915939</v>
      </c>
      <c r="X754">
        <v>0.41244421159535771</v>
      </c>
      <c r="Y754">
        <v>-0.1299348841586857</v>
      </c>
      <c r="Z754">
        <v>0.1721791588496821</v>
      </c>
      <c r="AA754">
        <v>-0.5053474139480616</v>
      </c>
      <c r="AB754">
        <v>-0.82917205058187404</v>
      </c>
      <c r="AC754">
        <v>1.092498549774511</v>
      </c>
      <c r="AD754">
        <v>0.1038752745998452</v>
      </c>
      <c r="AE754">
        <v>0.67868560856681925</v>
      </c>
      <c r="AF754">
        <v>0.51892509566737866</v>
      </c>
      <c r="AG754">
        <v>-0.68688951940414644</v>
      </c>
      <c r="AH754">
        <v>-1.196503082011362</v>
      </c>
      <c r="AI754">
        <v>-0.5231134459547061</v>
      </c>
      <c r="AJ754">
        <v>0.73518985038933615</v>
      </c>
      <c r="AK754">
        <v>-1.040235711896272</v>
      </c>
      <c r="AL754">
        <v>-0.15695414775440281</v>
      </c>
      <c r="AM754">
        <v>7.6294564035063295E-2</v>
      </c>
      <c r="AN754">
        <v>-0.21394636825589461</v>
      </c>
      <c r="AO754">
        <v>0.4528569269907578</v>
      </c>
      <c r="AP754">
        <v>0.32859605909512962</v>
      </c>
    </row>
    <row r="755" spans="1:42" x14ac:dyDescent="0.15">
      <c r="A755" s="1" t="s">
        <v>794</v>
      </c>
      <c r="B755">
        <v>2.427056401721464</v>
      </c>
      <c r="C755">
        <v>-0.91311383645086475</v>
      </c>
      <c r="D755">
        <v>-2.0392464769328731</v>
      </c>
      <c r="E755">
        <v>0.68782340166210587</v>
      </c>
      <c r="F755">
        <v>1.4372273622710501</v>
      </c>
      <c r="G755">
        <v>1.409543490247569</v>
      </c>
      <c r="H755">
        <v>2.5060132171294578</v>
      </c>
      <c r="I755">
        <v>1.650390823654273</v>
      </c>
      <c r="J755">
        <v>-1.764475149598284</v>
      </c>
      <c r="K755">
        <v>2.876106751323301</v>
      </c>
      <c r="L755">
        <v>-0.83154865356051033</v>
      </c>
      <c r="M755">
        <v>2.5927837259033759</v>
      </c>
      <c r="N755">
        <v>-0.87564379199460185</v>
      </c>
      <c r="O755">
        <v>0.26397974638094229</v>
      </c>
      <c r="P755">
        <v>5.1472911774931497E-2</v>
      </c>
      <c r="Q755">
        <v>-1.2066374129868509</v>
      </c>
      <c r="R755">
        <v>-1.1559592773218419</v>
      </c>
      <c r="S755">
        <v>-0.54340777459686229</v>
      </c>
      <c r="T755">
        <v>-1.0035141103092531</v>
      </c>
      <c r="U755">
        <v>-0.56233244054393738</v>
      </c>
      <c r="V755">
        <v>-1.1292445927745769</v>
      </c>
      <c r="W755">
        <v>-0.58004211786369542</v>
      </c>
      <c r="X755">
        <v>-1.1892751153656269</v>
      </c>
      <c r="Y755">
        <v>-0.53707919346239963</v>
      </c>
      <c r="Z755">
        <v>-1.018718485159243</v>
      </c>
      <c r="AA755">
        <v>7.2561408293825957E-2</v>
      </c>
      <c r="AB755">
        <v>-0.41602271877138802</v>
      </c>
      <c r="AC755">
        <v>-0.89794508848372812</v>
      </c>
      <c r="AD755">
        <v>-0.69624376956039047</v>
      </c>
      <c r="AE755">
        <v>-1.301311063757244</v>
      </c>
      <c r="AF755">
        <v>-1.9842069081001119</v>
      </c>
      <c r="AG755">
        <v>-0.63249803927103598</v>
      </c>
      <c r="AH755">
        <v>-0.87109333153355972</v>
      </c>
      <c r="AI755">
        <v>-1.2437187415401929</v>
      </c>
      <c r="AJ755">
        <v>-0.91208579126143086</v>
      </c>
      <c r="AK755">
        <v>-0.59877384139761924</v>
      </c>
      <c r="AL755">
        <v>-0.52797247838625505</v>
      </c>
      <c r="AM755">
        <v>-0.85210923293643692</v>
      </c>
      <c r="AN755">
        <v>-1.018274382326511</v>
      </c>
      <c r="AO755">
        <v>-0.93588834820740319</v>
      </c>
      <c r="AP755">
        <v>-0.46845431550592248</v>
      </c>
    </row>
    <row r="756" spans="1:42" x14ac:dyDescent="0.15">
      <c r="A756" s="1" t="s">
        <v>795</v>
      </c>
      <c r="B756">
        <v>-3.3275881381141108</v>
      </c>
      <c r="C756">
        <v>-6.4480700715562292E-2</v>
      </c>
      <c r="D756">
        <v>-1.342193362039968</v>
      </c>
      <c r="E756">
        <v>-1.8857843389971409</v>
      </c>
      <c r="F756">
        <v>1.6441625371574919</v>
      </c>
      <c r="G756">
        <v>2.8295986366661068</v>
      </c>
      <c r="H756">
        <v>-2.4486298906758899</v>
      </c>
      <c r="I756">
        <v>1.706425573319986</v>
      </c>
      <c r="J756">
        <v>-1.288372457985254</v>
      </c>
      <c r="K756">
        <v>-1.4255245345558469</v>
      </c>
      <c r="L756">
        <v>1.7213956439493081</v>
      </c>
      <c r="M756">
        <v>0.71197190852494319</v>
      </c>
      <c r="N756">
        <v>3.2742408905449372</v>
      </c>
      <c r="O756">
        <v>2.332040836977316</v>
      </c>
      <c r="P756">
        <v>2.4110857067237639</v>
      </c>
      <c r="Q756">
        <v>2.873537750499485</v>
      </c>
      <c r="R756">
        <v>2.6749489883681399</v>
      </c>
      <c r="S756">
        <v>3.0723275919323121</v>
      </c>
      <c r="T756">
        <v>3.1673090250173299</v>
      </c>
      <c r="U756">
        <v>3.874265814658445</v>
      </c>
      <c r="V756">
        <v>2.4021357702473831</v>
      </c>
      <c r="W756">
        <v>2.7709552463682221</v>
      </c>
      <c r="X756">
        <v>2.7863280278668952</v>
      </c>
      <c r="Y756">
        <v>3.4197379654267732</v>
      </c>
      <c r="Z756">
        <v>2.685225825477159</v>
      </c>
      <c r="AA756">
        <v>2.813042837938605</v>
      </c>
      <c r="AB756">
        <v>2.029998124414921</v>
      </c>
      <c r="AC756">
        <v>2.6086874573055652</v>
      </c>
      <c r="AD756">
        <v>3.1428660589841209</v>
      </c>
      <c r="AE756">
        <v>2.732357988614734</v>
      </c>
      <c r="AF756">
        <v>2.7004030904179772</v>
      </c>
      <c r="AG756">
        <v>3.7960213975896351</v>
      </c>
      <c r="AH756">
        <v>2.772184863910069</v>
      </c>
      <c r="AI756">
        <v>2.8567908721045678</v>
      </c>
      <c r="AJ756">
        <v>2.0322648574887259</v>
      </c>
      <c r="AK756">
        <v>3.2936180645618771</v>
      </c>
      <c r="AL756">
        <v>2.4583465838991372</v>
      </c>
      <c r="AM756">
        <v>2.704000793952404</v>
      </c>
      <c r="AN756">
        <v>2.2886400873523352</v>
      </c>
      <c r="AO756">
        <v>1.5425369065670349</v>
      </c>
      <c r="AP756">
        <v>2.7007341559746441</v>
      </c>
    </row>
    <row r="757" spans="1:42" x14ac:dyDescent="0.15">
      <c r="A757" s="1" t="s">
        <v>796</v>
      </c>
      <c r="B757">
        <v>-2.7332862945586691</v>
      </c>
      <c r="C757">
        <v>2.6374275612637019</v>
      </c>
      <c r="D757">
        <v>-2.9931659592899922</v>
      </c>
      <c r="E757">
        <v>0.61327714958328994</v>
      </c>
      <c r="F757">
        <v>0.9885403024785564</v>
      </c>
      <c r="G757">
        <v>1.4025695662483799</v>
      </c>
      <c r="H757">
        <v>-2.330392017198871</v>
      </c>
      <c r="I757">
        <v>2.9166772561952929</v>
      </c>
      <c r="J757">
        <v>0.28918837419679932</v>
      </c>
      <c r="K757">
        <v>2.5247652255332822</v>
      </c>
      <c r="L757">
        <v>9.8830010280046032</v>
      </c>
      <c r="M757">
        <v>-0.29661813077401372</v>
      </c>
      <c r="N757">
        <v>2.6023814661706508</v>
      </c>
      <c r="O757">
        <v>1.1237879943861779</v>
      </c>
      <c r="P757">
        <v>1.4304618658084109</v>
      </c>
      <c r="Q757">
        <v>3.0036995215930271</v>
      </c>
      <c r="R757">
        <v>1.886233861411893</v>
      </c>
      <c r="S757">
        <v>3.107423445290844</v>
      </c>
      <c r="T757">
        <v>2.791155495645433</v>
      </c>
      <c r="U757">
        <v>3.2580650088189</v>
      </c>
      <c r="V757">
        <v>3.7784491651861751</v>
      </c>
      <c r="W757">
        <v>2.682577408360701</v>
      </c>
      <c r="X757">
        <v>3.724724371764911</v>
      </c>
      <c r="Y757">
        <v>3.8174311581704519</v>
      </c>
      <c r="Z757">
        <v>4.0857941553846784</v>
      </c>
      <c r="AA757">
        <v>2.6926401799181199</v>
      </c>
      <c r="AB757">
        <v>2.6385541688844172</v>
      </c>
      <c r="AC757">
        <v>3.1640473194597791</v>
      </c>
      <c r="AD757">
        <v>2.460528484536431</v>
      </c>
      <c r="AE757">
        <v>3.214046435381325</v>
      </c>
      <c r="AF757">
        <v>2.2386882882387651</v>
      </c>
      <c r="AG757">
        <v>3.8293709415101809</v>
      </c>
      <c r="AH757">
        <v>1.795813264033103</v>
      </c>
      <c r="AI757">
        <v>-0.41577466839581512</v>
      </c>
      <c r="AJ757">
        <v>2.4911217053998489</v>
      </c>
      <c r="AK757">
        <v>2.4000401079397369</v>
      </c>
      <c r="AL757">
        <v>3.3584332205138709</v>
      </c>
      <c r="AM757">
        <v>4.1118246030798149</v>
      </c>
      <c r="AN757">
        <v>3.0953633954380182</v>
      </c>
      <c r="AO757">
        <v>2.5617385247077258</v>
      </c>
      <c r="AP757">
        <v>2.513817362986984</v>
      </c>
    </row>
    <row r="758" spans="1:42" x14ac:dyDescent="0.15">
      <c r="A758" s="1" t="s">
        <v>797</v>
      </c>
      <c r="B758">
        <v>0.98283536073527855</v>
      </c>
      <c r="C758">
        <v>-1.667470346301452</v>
      </c>
      <c r="D758">
        <v>-0.14409329873259269</v>
      </c>
      <c r="E758">
        <v>1.003912310300034</v>
      </c>
      <c r="F758">
        <v>2.9817638109050639</v>
      </c>
      <c r="G758">
        <v>-1.50143283097472</v>
      </c>
      <c r="H758">
        <v>-4.3556615174256494</v>
      </c>
      <c r="I758">
        <v>0.19091990347967649</v>
      </c>
      <c r="J758">
        <v>-0.14962030593940381</v>
      </c>
      <c r="K758">
        <v>3.2323153820579318</v>
      </c>
      <c r="L758">
        <v>-11.19051786654922</v>
      </c>
      <c r="M758">
        <v>-0.67784388593981426</v>
      </c>
      <c r="N758">
        <v>0.71177895076590092</v>
      </c>
      <c r="O758">
        <v>-1.860882682925746E-2</v>
      </c>
      <c r="P758">
        <v>-5.5770801009017747E-2</v>
      </c>
      <c r="Q758">
        <v>1.105046100886133</v>
      </c>
      <c r="R758">
        <v>1.4104639439375279</v>
      </c>
      <c r="S758">
        <v>0.89076522388451096</v>
      </c>
      <c r="T758">
        <v>0.88575277324232371</v>
      </c>
      <c r="U758">
        <v>1.2501441495250301</v>
      </c>
      <c r="V758">
        <v>-0.20394813543649601</v>
      </c>
      <c r="W758">
        <v>0.99072279862671841</v>
      </c>
      <c r="X758">
        <v>1.6680662982458421</v>
      </c>
      <c r="Y758">
        <v>0.7670747465615706</v>
      </c>
      <c r="Z758">
        <v>0.80544623213353395</v>
      </c>
      <c r="AA758">
        <v>0.75001099277248284</v>
      </c>
      <c r="AB758">
        <v>0.56716169114741954</v>
      </c>
      <c r="AC758">
        <v>1.4637316410209991</v>
      </c>
      <c r="AD758">
        <v>0.75079723688733302</v>
      </c>
      <c r="AE758">
        <v>1.8697794582017599</v>
      </c>
      <c r="AF758">
        <v>0.5644325100262596</v>
      </c>
      <c r="AG758">
        <v>0.72158415726936931</v>
      </c>
      <c r="AH758">
        <v>0.40633989589429959</v>
      </c>
      <c r="AI758">
        <v>7.7406553136314962E-2</v>
      </c>
      <c r="AJ758">
        <v>0.76273019765126604</v>
      </c>
      <c r="AK758">
        <v>0.65064135435035575</v>
      </c>
      <c r="AL758">
        <v>1.0997850029215079</v>
      </c>
      <c r="AM758">
        <v>0.58729378572698132</v>
      </c>
      <c r="AN758">
        <v>0.63360152658961855</v>
      </c>
      <c r="AO758">
        <v>1.4835158350367239</v>
      </c>
      <c r="AP758">
        <v>0.65806536130941917</v>
      </c>
    </row>
    <row r="759" spans="1:42" x14ac:dyDescent="0.15">
      <c r="A759" s="1" t="s">
        <v>798</v>
      </c>
      <c r="B759">
        <v>1.412293857000781</v>
      </c>
      <c r="C759">
        <v>-1.809265215995929</v>
      </c>
      <c r="D759">
        <v>1.3986742902417371</v>
      </c>
      <c r="E759">
        <v>-0.45894951928095068</v>
      </c>
      <c r="F759">
        <v>0.31972874373492061</v>
      </c>
      <c r="G759">
        <v>-0.1038731771574173</v>
      </c>
      <c r="H759">
        <v>-1.893971545491997</v>
      </c>
      <c r="I759">
        <v>-6.8880270796286377E-2</v>
      </c>
      <c r="J759">
        <v>1.8481460099761571</v>
      </c>
      <c r="K759">
        <v>-1.115734117555055</v>
      </c>
      <c r="L759">
        <v>-2.8993042228059811</v>
      </c>
      <c r="M759">
        <v>5.7550763942532628</v>
      </c>
      <c r="N759">
        <v>-4.3294485684642357E-2</v>
      </c>
      <c r="O759">
        <v>4.3834881211889401E-2</v>
      </c>
      <c r="P759">
        <v>-0.3849753033827365</v>
      </c>
      <c r="Q759">
        <v>-0.1097417825667942</v>
      </c>
      <c r="R759">
        <v>-1.1574767845313729</v>
      </c>
      <c r="S759">
        <v>-0.32542654814768268</v>
      </c>
      <c r="T759">
        <v>0.33253530762402678</v>
      </c>
      <c r="U759">
        <v>-1.040403654380357</v>
      </c>
      <c r="V759">
        <v>-0.76290577740131393</v>
      </c>
      <c r="W759">
        <v>0.26334175316029301</v>
      </c>
      <c r="X759">
        <v>-0.88043591374769692</v>
      </c>
      <c r="Y759">
        <v>-0.1649450297516461</v>
      </c>
      <c r="Z759">
        <v>-0.22187142298377061</v>
      </c>
      <c r="AA759">
        <v>0.37398889115848383</v>
      </c>
      <c r="AB759">
        <v>-5.9670301560451118E-2</v>
      </c>
      <c r="AC759">
        <v>-9.0462976329870118E-2</v>
      </c>
      <c r="AD759">
        <v>-0.12836755694813559</v>
      </c>
      <c r="AE759">
        <v>-0.7644596297842895</v>
      </c>
      <c r="AF759">
        <v>-0.20405149513488641</v>
      </c>
      <c r="AG759">
        <v>-0.36918518211677248</v>
      </c>
      <c r="AH759">
        <v>1.010410331900347</v>
      </c>
      <c r="AI759">
        <v>5.5182404743815312E-2</v>
      </c>
      <c r="AJ759">
        <v>1.3222735695133401</v>
      </c>
      <c r="AK759">
        <v>0.41756776824925917</v>
      </c>
      <c r="AL759">
        <v>-1.061733307478558</v>
      </c>
      <c r="AM759">
        <v>-0.71327414222904251</v>
      </c>
      <c r="AN759">
        <v>-0.57212576407294791</v>
      </c>
      <c r="AO759">
        <v>-0.31838949303252462</v>
      </c>
      <c r="AP759">
        <v>0.18445944744211629</v>
      </c>
    </row>
    <row r="760" spans="1:42" x14ac:dyDescent="0.15">
      <c r="A760" s="1" t="s">
        <v>799</v>
      </c>
      <c r="B760">
        <v>-0.47079415857946</v>
      </c>
      <c r="C760">
        <v>1.6147668058014939</v>
      </c>
      <c r="D760">
        <v>1.118515245335892</v>
      </c>
      <c r="E760">
        <v>-0.59395350244650269</v>
      </c>
      <c r="F760">
        <v>1.3039267162353929</v>
      </c>
      <c r="G760">
        <v>-0.32468663774960149</v>
      </c>
      <c r="H760">
        <v>-4.0050152801498138</v>
      </c>
      <c r="I760">
        <v>0.67321649943021822</v>
      </c>
      <c r="J760">
        <v>-2.8262985096833821</v>
      </c>
      <c r="K760">
        <v>-2.4400583427998259</v>
      </c>
      <c r="L760">
        <v>-0.1110776327866673</v>
      </c>
      <c r="M760">
        <v>3.0612702914900809</v>
      </c>
      <c r="N760">
        <v>0.8034668294408529</v>
      </c>
      <c r="O760">
        <v>-0.1804072092031514</v>
      </c>
      <c r="P760">
        <v>-0.60800714881043227</v>
      </c>
      <c r="Q760">
        <v>-8.7133351623859805E-3</v>
      </c>
      <c r="R760">
        <v>-0.981665361458254</v>
      </c>
      <c r="S760">
        <v>0.11274929136557089</v>
      </c>
      <c r="T760">
        <v>-0.44773070334595189</v>
      </c>
      <c r="U760">
        <v>0.53414639059034086</v>
      </c>
      <c r="V760">
        <v>1.134696425280632</v>
      </c>
      <c r="W760">
        <v>8.457612040121934E-2</v>
      </c>
      <c r="X760">
        <v>0.33501885489224531</v>
      </c>
      <c r="Y760">
        <v>2.039540421497402</v>
      </c>
      <c r="Z760">
        <v>0.9355896985105574</v>
      </c>
      <c r="AA760">
        <v>-0.1275815101547306</v>
      </c>
      <c r="AB760">
        <v>0.20297416022015369</v>
      </c>
      <c r="AC760">
        <v>1.001682564121456</v>
      </c>
      <c r="AD760">
        <v>0.29814471035035461</v>
      </c>
      <c r="AE760">
        <v>0.75229644721734812</v>
      </c>
      <c r="AF760">
        <v>-0.26992052239426778</v>
      </c>
      <c r="AG760">
        <v>0.45622146066078051</v>
      </c>
      <c r="AH760">
        <v>0.75378204631653878</v>
      </c>
      <c r="AI760">
        <v>0.1033218618139269</v>
      </c>
      <c r="AJ760">
        <v>-0.36256139815292759</v>
      </c>
      <c r="AK760">
        <v>-0.19287818758529809</v>
      </c>
      <c r="AL760">
        <v>0.21568310509164201</v>
      </c>
      <c r="AM760">
        <v>0.45554577614950043</v>
      </c>
      <c r="AN760">
        <v>0.54385942714858759</v>
      </c>
      <c r="AO760">
        <v>0.6442893065868649</v>
      </c>
      <c r="AP760">
        <v>-2.777973009391355E-2</v>
      </c>
    </row>
    <row r="761" spans="1:42" x14ac:dyDescent="0.15">
      <c r="A761" s="1" t="s">
        <v>800</v>
      </c>
      <c r="B761">
        <v>1.030509532481638</v>
      </c>
      <c r="C761">
        <v>0.16781608046102961</v>
      </c>
      <c r="D761">
        <v>-0.38299982430493829</v>
      </c>
      <c r="E761">
        <v>-2.199822805075804</v>
      </c>
      <c r="F761">
        <v>-5.4864359568978357E-3</v>
      </c>
      <c r="G761">
        <v>2.255847952457319</v>
      </c>
      <c r="H761">
        <v>-9.8154000784435896E-2</v>
      </c>
      <c r="I761">
        <v>1.6708222552837311</v>
      </c>
      <c r="J761">
        <v>3.962280911969855</v>
      </c>
      <c r="K761">
        <v>-1.8353940823717201</v>
      </c>
      <c r="L761">
        <v>0.63450845397167177</v>
      </c>
      <c r="M761">
        <v>1.38438151520893</v>
      </c>
      <c r="N761">
        <v>-0.1315393183985597</v>
      </c>
      <c r="O761">
        <v>5.7867614056455748E-2</v>
      </c>
      <c r="P761">
        <v>1.4072344328801929</v>
      </c>
      <c r="Q761">
        <v>0.54456214467157305</v>
      </c>
      <c r="R761">
        <v>-0.51191212929062735</v>
      </c>
      <c r="S761">
        <v>-0.36073367189486361</v>
      </c>
      <c r="T761">
        <v>0.77775739501122076</v>
      </c>
      <c r="U761">
        <v>-0.3798193603363702</v>
      </c>
      <c r="V761">
        <v>-0.72694672765103052</v>
      </c>
      <c r="W761">
        <v>-0.10949542617849679</v>
      </c>
      <c r="X761">
        <v>-0.31958803364558058</v>
      </c>
      <c r="Y761">
        <v>-1.0744269745442301</v>
      </c>
      <c r="Z761">
        <v>-0.17969723045449529</v>
      </c>
      <c r="AA761">
        <v>0.1221019698364281</v>
      </c>
      <c r="AB761">
        <v>0.1025694699466123</v>
      </c>
      <c r="AC761">
        <v>-0.67064861969921419</v>
      </c>
      <c r="AD761">
        <v>-0.1080850402870943</v>
      </c>
      <c r="AE761">
        <v>-0.25172527825780938</v>
      </c>
      <c r="AF761">
        <v>-0.16800800895665891</v>
      </c>
      <c r="AG761">
        <v>-0.31856341644389058</v>
      </c>
      <c r="AH761">
        <v>1.0142000601460479</v>
      </c>
      <c r="AI761">
        <v>1.102015330616587</v>
      </c>
      <c r="AJ761">
        <v>-0.59797030918736482</v>
      </c>
      <c r="AK761">
        <v>5.1117035538315668E-2</v>
      </c>
      <c r="AL761">
        <v>-0.30177891240504301</v>
      </c>
      <c r="AM761">
        <v>-0.56528705629895182</v>
      </c>
      <c r="AN761">
        <v>-0.14463167476250979</v>
      </c>
      <c r="AO761">
        <v>-0.39793490472884202</v>
      </c>
      <c r="AP761">
        <v>0.67969121108083663</v>
      </c>
    </row>
    <row r="762" spans="1:42" x14ac:dyDescent="0.15">
      <c r="A762" s="1" t="s">
        <v>801</v>
      </c>
      <c r="B762">
        <v>-1.7800647540884209</v>
      </c>
      <c r="C762">
        <v>-0.91741911243286678</v>
      </c>
      <c r="D762">
        <v>-2.4127120534924988</v>
      </c>
      <c r="E762">
        <v>0.94097069021109248</v>
      </c>
      <c r="F762">
        <v>-2.9421379645197358E-2</v>
      </c>
      <c r="G762">
        <v>0.68913478009589113</v>
      </c>
      <c r="H762">
        <v>-3.0378380877328102</v>
      </c>
      <c r="I762">
        <v>1.8068902665815909</v>
      </c>
      <c r="J762">
        <v>-7.969632682367972E-2</v>
      </c>
      <c r="K762">
        <v>-0.1958127001052232</v>
      </c>
      <c r="L762">
        <v>-5.8520566883231462</v>
      </c>
      <c r="M762">
        <v>-1.307415204106062</v>
      </c>
      <c r="N762">
        <v>1.363760496263563</v>
      </c>
      <c r="O762">
        <v>-8.3665617455324401E-2</v>
      </c>
      <c r="P762">
        <v>-0.33044435801829353</v>
      </c>
      <c r="Q762">
        <v>1.4956056219702221</v>
      </c>
      <c r="R762">
        <v>0.76786461957446039</v>
      </c>
      <c r="S762">
        <v>1.34115904985713</v>
      </c>
      <c r="T762">
        <v>1.1929908977729791</v>
      </c>
      <c r="U762">
        <v>1.9004333462407119</v>
      </c>
      <c r="V762">
        <v>1.240344772771149</v>
      </c>
      <c r="W762">
        <v>1.486073318424427</v>
      </c>
      <c r="X762">
        <v>2.9759628747228679</v>
      </c>
      <c r="Y762">
        <v>2.908506739220091</v>
      </c>
      <c r="Z762">
        <v>0.94643071932791178</v>
      </c>
      <c r="AA762">
        <v>1.155729302216346</v>
      </c>
      <c r="AB762">
        <v>0.47913495157013281</v>
      </c>
      <c r="AC762">
        <v>1.5974097070704261</v>
      </c>
      <c r="AD762">
        <v>1.879424100099796</v>
      </c>
      <c r="AE762">
        <v>1.1023974735844499</v>
      </c>
      <c r="AF762">
        <v>1.0716716383680169</v>
      </c>
      <c r="AG762">
        <v>1.545724670107091</v>
      </c>
      <c r="AH762">
        <v>2.1261461260095809</v>
      </c>
      <c r="AI762">
        <v>0.92714016080958184</v>
      </c>
      <c r="AJ762">
        <v>2.095243710272543</v>
      </c>
      <c r="AK762">
        <v>0.84190600988174991</v>
      </c>
      <c r="AL762">
        <v>2.7291609012120261</v>
      </c>
      <c r="AM762">
        <v>2.1217762475107791</v>
      </c>
      <c r="AN762">
        <v>1.3135019036204769</v>
      </c>
      <c r="AO762">
        <v>0.45846698419656468</v>
      </c>
      <c r="AP762">
        <v>1.394928668960669</v>
      </c>
    </row>
    <row r="763" spans="1:42" x14ac:dyDescent="0.15">
      <c r="A763" s="1" t="s">
        <v>802</v>
      </c>
      <c r="B763">
        <v>2.680973265827415</v>
      </c>
      <c r="C763">
        <v>-0.76143907148899315</v>
      </c>
      <c r="D763">
        <v>-1.86593251756539</v>
      </c>
      <c r="E763">
        <v>-1.6775028465393129</v>
      </c>
      <c r="F763">
        <v>-1.7144684196905859</v>
      </c>
      <c r="G763">
        <v>0.68943929374824353</v>
      </c>
      <c r="H763">
        <v>-2.395260309847282</v>
      </c>
      <c r="I763">
        <v>1.266891521250423</v>
      </c>
      <c r="J763">
        <v>2.5726209838301739</v>
      </c>
      <c r="K763">
        <v>-2.7512368972819208</v>
      </c>
      <c r="L763">
        <v>-4.959237643255503</v>
      </c>
      <c r="M763">
        <v>-0.78756527018122058</v>
      </c>
      <c r="N763">
        <v>-1.927765055193605</v>
      </c>
      <c r="O763">
        <v>-1.8353389170501759</v>
      </c>
      <c r="P763">
        <v>-2.428106500245629</v>
      </c>
      <c r="Q763">
        <v>-1.1521061985030221</v>
      </c>
      <c r="R763">
        <v>-1.773798408629099</v>
      </c>
      <c r="S763">
        <v>-1.5947968528592831</v>
      </c>
      <c r="T763">
        <v>-2.212272803207544</v>
      </c>
      <c r="U763">
        <v>-1.4713231331192971</v>
      </c>
      <c r="V763">
        <v>-1.7916679563513609</v>
      </c>
      <c r="W763">
        <v>-1.8365233762620301</v>
      </c>
      <c r="X763">
        <v>-6.5002544440020238E-2</v>
      </c>
      <c r="Y763">
        <v>-2.010141871545335</v>
      </c>
      <c r="Z763">
        <v>-1.3621424992879609</v>
      </c>
      <c r="AA763">
        <v>-2.010157074585087</v>
      </c>
      <c r="AB763">
        <v>-1.9629513387462749</v>
      </c>
      <c r="AC763">
        <v>-0.50242801516573987</v>
      </c>
      <c r="AD763">
        <v>-1.8073678896428991</v>
      </c>
      <c r="AE763">
        <v>-1.929123180208596</v>
      </c>
      <c r="AF763">
        <v>-2.5388345437513049</v>
      </c>
      <c r="AG763">
        <v>0.1758927231754491</v>
      </c>
      <c r="AH763">
        <v>-1.798966706357191</v>
      </c>
      <c r="AI763">
        <v>-2.3984672415314781</v>
      </c>
      <c r="AJ763">
        <v>-2.982307198719591</v>
      </c>
      <c r="AK763">
        <v>-1.595379255164838</v>
      </c>
      <c r="AL763">
        <v>-1.4828850892601511</v>
      </c>
      <c r="AM763">
        <v>-1.5481939827684621</v>
      </c>
      <c r="AN763">
        <v>-1.465319181418798</v>
      </c>
      <c r="AO763">
        <v>-0.82489396347911237</v>
      </c>
      <c r="AP763">
        <v>-1.122869825913565</v>
      </c>
    </row>
    <row r="764" spans="1:42" x14ac:dyDescent="0.15">
      <c r="A764" s="1" t="s">
        <v>803</v>
      </c>
      <c r="B764">
        <v>1.0241907431602519</v>
      </c>
      <c r="C764">
        <v>-1.3039529657527471</v>
      </c>
      <c r="D764">
        <v>1.058182991665493</v>
      </c>
      <c r="E764">
        <v>-0.12395920005201851</v>
      </c>
      <c r="F764">
        <v>1.3974152645858591</v>
      </c>
      <c r="G764">
        <v>-3.1006930069846401</v>
      </c>
      <c r="H764">
        <v>1.8122264104555669E-2</v>
      </c>
      <c r="I764">
        <v>-0.87686824119872453</v>
      </c>
      <c r="J764">
        <v>-3.0802494298015901</v>
      </c>
      <c r="K764">
        <v>-9.2386303070648018E-2</v>
      </c>
      <c r="L764">
        <v>-1.979051202117319</v>
      </c>
      <c r="M764">
        <v>-0.29925941904871872</v>
      </c>
      <c r="N764">
        <v>-3.480917900399259</v>
      </c>
      <c r="O764">
        <v>-2.7704746159739448</v>
      </c>
      <c r="P764">
        <v>-3.1601852614256978</v>
      </c>
      <c r="Q764">
        <v>-4.0937879031724798</v>
      </c>
      <c r="R764">
        <v>-2.8346491106650471</v>
      </c>
      <c r="S764">
        <v>-3.784595477993467</v>
      </c>
      <c r="T764">
        <v>-3.076021738719743</v>
      </c>
      <c r="U764">
        <v>-3.5669094827256131</v>
      </c>
      <c r="V764">
        <v>-3.0175523342332098</v>
      </c>
      <c r="W764">
        <v>-3.7690885481647078</v>
      </c>
      <c r="X764">
        <v>-4.0634272865970802</v>
      </c>
      <c r="Y764">
        <v>-3.9316789998372972</v>
      </c>
      <c r="Z764">
        <v>-2.7933659523117789</v>
      </c>
      <c r="AA764">
        <v>-3.4356395288840358</v>
      </c>
      <c r="AB764">
        <v>-3.439872591957553</v>
      </c>
      <c r="AC764">
        <v>-3.341344432651455</v>
      </c>
      <c r="AD764">
        <v>-3.5203142077066878</v>
      </c>
      <c r="AE764">
        <v>-3.6146530719309502</v>
      </c>
      <c r="AF764">
        <v>-3.0937353005405042</v>
      </c>
      <c r="AG764">
        <v>-4.6561900104023559</v>
      </c>
      <c r="AH764">
        <v>-3.0619573359241761</v>
      </c>
      <c r="AI764">
        <v>-3.5357846549153118</v>
      </c>
      <c r="AJ764">
        <v>-2.7403228068120371</v>
      </c>
      <c r="AK764">
        <v>-2.999031071923973</v>
      </c>
      <c r="AL764">
        <v>-4.2463636891321288</v>
      </c>
      <c r="AM764">
        <v>-4.2349979769829567</v>
      </c>
      <c r="AN764">
        <v>-3.6527117161201552</v>
      </c>
      <c r="AO764">
        <v>-4.3128290351669341</v>
      </c>
      <c r="AP764">
        <v>-3.6929463643442522</v>
      </c>
    </row>
    <row r="765" spans="1:42" x14ac:dyDescent="0.15">
      <c r="A765" s="1" t="s">
        <v>804</v>
      </c>
      <c r="B765">
        <v>1.5687606001980721</v>
      </c>
      <c r="C765">
        <v>-0.78140810825387208</v>
      </c>
      <c r="D765">
        <v>-0.70433220784532746</v>
      </c>
      <c r="E765">
        <v>-0.33895260856851062</v>
      </c>
      <c r="F765">
        <v>-0.84815489515000009</v>
      </c>
      <c r="G765">
        <v>-2.1839806029651001</v>
      </c>
      <c r="H765">
        <v>-3.6480864767555858</v>
      </c>
      <c r="I765">
        <v>-0.5215888148335085</v>
      </c>
      <c r="J765">
        <v>1.493494271972986</v>
      </c>
      <c r="K765">
        <v>-2.0164959064264338</v>
      </c>
      <c r="L765">
        <v>-1.4749426983272309</v>
      </c>
      <c r="M765">
        <v>-1.661522319769386</v>
      </c>
      <c r="N765">
        <v>-1.420277957032948</v>
      </c>
      <c r="O765">
        <v>-2.2034274528601481</v>
      </c>
      <c r="P765">
        <v>-1.599970855808857</v>
      </c>
      <c r="Q765">
        <v>-1.430783795038048</v>
      </c>
      <c r="R765">
        <v>-0.76826719999524951</v>
      </c>
      <c r="S765">
        <v>-1.344335972939646</v>
      </c>
      <c r="T765">
        <v>-1.238296426069704</v>
      </c>
      <c r="U765">
        <v>-1.448128777398858</v>
      </c>
      <c r="V765">
        <v>-1.5245839229354801</v>
      </c>
      <c r="W765">
        <v>-1.717946659776056</v>
      </c>
      <c r="X765">
        <v>-1.8567178625504139</v>
      </c>
      <c r="Y765">
        <v>-1.8273652610765001</v>
      </c>
      <c r="Z765">
        <v>-0.65457475574887536</v>
      </c>
      <c r="AA765">
        <v>-1.211200000256867</v>
      </c>
      <c r="AB765">
        <v>-1.28861522748503</v>
      </c>
      <c r="AC765">
        <v>-1.0098662679435799</v>
      </c>
      <c r="AD765">
        <v>-1.4646747579456469</v>
      </c>
      <c r="AE765">
        <v>-1.2729367620490051</v>
      </c>
      <c r="AF765">
        <v>-1.2208564044530961</v>
      </c>
      <c r="AG765">
        <v>-2.266930302452602</v>
      </c>
      <c r="AH765">
        <v>-1.5426177855417611</v>
      </c>
      <c r="AI765">
        <v>-0.40503724930996687</v>
      </c>
      <c r="AJ765">
        <v>-1.5211623051872549</v>
      </c>
      <c r="AK765">
        <v>-0.60866143996356503</v>
      </c>
      <c r="AL765">
        <v>-1.6609464329656589</v>
      </c>
      <c r="AM765">
        <v>-1.7014996997164269</v>
      </c>
      <c r="AN765">
        <v>-1.714162360800787</v>
      </c>
      <c r="AO765">
        <v>-1.8594127703614329</v>
      </c>
      <c r="AP765">
        <v>-1.2279597201098851</v>
      </c>
    </row>
    <row r="766" spans="1:42" x14ac:dyDescent="0.15">
      <c r="A766" s="1" t="s">
        <v>805</v>
      </c>
      <c r="B766">
        <v>1.294071172897437</v>
      </c>
      <c r="C766">
        <v>0.22712726403933811</v>
      </c>
      <c r="D766">
        <v>-1.3449852964872759</v>
      </c>
      <c r="E766">
        <v>-1.2556142079569961</v>
      </c>
      <c r="F766">
        <v>-0.16577422948475851</v>
      </c>
      <c r="G766">
        <v>-2.4062598756804539</v>
      </c>
      <c r="H766">
        <v>-3.2916090523267241</v>
      </c>
      <c r="I766">
        <v>-1.325759965733927</v>
      </c>
      <c r="J766">
        <v>3.4490623625748968</v>
      </c>
      <c r="K766">
        <v>4.5035924871668832E-2</v>
      </c>
      <c r="L766">
        <v>1.0385832772718051</v>
      </c>
      <c r="M766">
        <v>0.70903851843243282</v>
      </c>
      <c r="N766">
        <v>-0.20199021862509201</v>
      </c>
      <c r="O766">
        <v>-0.77808546072152696</v>
      </c>
      <c r="P766">
        <v>-1.1818465727177561</v>
      </c>
      <c r="Q766">
        <v>-0.93631929637780875</v>
      </c>
      <c r="R766">
        <v>-0.1160946630773713</v>
      </c>
      <c r="S766">
        <v>-0.82794033122671962</v>
      </c>
      <c r="T766">
        <v>4.5809449107669983E-3</v>
      </c>
      <c r="U766">
        <v>-0.26114921475574931</v>
      </c>
      <c r="V766">
        <v>-0.82291677332521984</v>
      </c>
      <c r="W766">
        <v>-0.30990894487920928</v>
      </c>
      <c r="X766">
        <v>0.19895353520641071</v>
      </c>
      <c r="Y766">
        <v>-1.156765820348987</v>
      </c>
      <c r="Z766">
        <v>-0.5163485866171964</v>
      </c>
      <c r="AA766">
        <v>-0.83660977694584393</v>
      </c>
      <c r="AB766">
        <v>-0.32505747729842083</v>
      </c>
      <c r="AC766">
        <v>-0.1193114594059399</v>
      </c>
      <c r="AD766">
        <v>-0.93684367403065794</v>
      </c>
      <c r="AE766">
        <v>-0.52483370829741527</v>
      </c>
      <c r="AF766">
        <v>-1.375897836679377</v>
      </c>
      <c r="AG766">
        <v>-0.99948247868762952</v>
      </c>
      <c r="AH766">
        <v>0.51130603199115066</v>
      </c>
      <c r="AI766">
        <v>-0.2268579751039862</v>
      </c>
      <c r="AJ766">
        <v>-2.694849741427285E-2</v>
      </c>
      <c r="AK766">
        <v>-0.86227137819394239</v>
      </c>
      <c r="AL766">
        <v>-0.4883698372632424</v>
      </c>
      <c r="AM766">
        <v>-0.58322246377301001</v>
      </c>
      <c r="AN766">
        <v>-1.009289211222449</v>
      </c>
      <c r="AO766">
        <v>-4.8476449853171663E-2</v>
      </c>
      <c r="AP766">
        <v>-0.67296455982722836</v>
      </c>
    </row>
    <row r="767" spans="1:42" x14ac:dyDescent="0.15">
      <c r="A767" s="1" t="s">
        <v>806</v>
      </c>
      <c r="B767">
        <v>-0.35031236352504858</v>
      </c>
      <c r="C767">
        <v>1.206296148765778</v>
      </c>
      <c r="D767">
        <v>1.1298898642210311</v>
      </c>
      <c r="E767">
        <v>-1.3193371773631331</v>
      </c>
      <c r="F767">
        <v>0.46890808385156918</v>
      </c>
      <c r="G767">
        <v>-3.8479549727327922</v>
      </c>
      <c r="H767">
        <v>-2.6197383234881109</v>
      </c>
      <c r="I767">
        <v>0.25941091150369411</v>
      </c>
      <c r="J767">
        <v>4.8802187846707792</v>
      </c>
      <c r="K767">
        <v>-2.1115513581205589</v>
      </c>
      <c r="L767">
        <v>-7.1377150292069684</v>
      </c>
      <c r="M767">
        <v>3.082192544132667</v>
      </c>
      <c r="N767">
        <v>0.81114940660239065</v>
      </c>
      <c r="O767">
        <v>2.5321664961895651</v>
      </c>
      <c r="P767">
        <v>0.32407171922203598</v>
      </c>
      <c r="Q767">
        <v>9.1691239176822009E-2</v>
      </c>
      <c r="R767">
        <v>0.14928279076850809</v>
      </c>
      <c r="S767">
        <v>0.56725761174845035</v>
      </c>
      <c r="T767">
        <v>0.30728441949913138</v>
      </c>
      <c r="U767">
        <v>2.9420522383380159E-2</v>
      </c>
      <c r="V767">
        <v>0.26492693068737522</v>
      </c>
      <c r="W767">
        <v>0.38104949879280559</v>
      </c>
      <c r="X767">
        <v>0.31070943594898193</v>
      </c>
      <c r="Y767">
        <v>-0.22638103749765981</v>
      </c>
      <c r="Z767">
        <v>0.62824957635045098</v>
      </c>
      <c r="AA767">
        <v>0.5306634070084959</v>
      </c>
      <c r="AB767">
        <v>0.30650000566431018</v>
      </c>
      <c r="AC767">
        <v>2.0731839578225521E-2</v>
      </c>
      <c r="AD767">
        <v>0.60514924982063079</v>
      </c>
      <c r="AE767">
        <v>0.39750111859788723</v>
      </c>
      <c r="AF767">
        <v>0.40119589740010281</v>
      </c>
      <c r="AG767">
        <v>-0.49155462473459838</v>
      </c>
      <c r="AH767">
        <v>1.589175981696227</v>
      </c>
      <c r="AI767">
        <v>2.08469151190062</v>
      </c>
      <c r="AJ767">
        <v>2.3586313017147869</v>
      </c>
      <c r="AK767">
        <v>-2.618525836175286E-2</v>
      </c>
      <c r="AL767">
        <v>0.65348022438817155</v>
      </c>
      <c r="AM767">
        <v>0.47021032429133558</v>
      </c>
      <c r="AN767">
        <v>1.3654770732277411E-2</v>
      </c>
      <c r="AO767">
        <v>0.56099331492308468</v>
      </c>
      <c r="AP767">
        <v>0.61021747998004849</v>
      </c>
    </row>
    <row r="768" spans="1:42" x14ac:dyDescent="0.15">
      <c r="A768" s="1" t="s">
        <v>807</v>
      </c>
      <c r="B768">
        <v>-1.7949549867901089</v>
      </c>
      <c r="C768">
        <v>0.58897919762356521</v>
      </c>
      <c r="D768">
        <v>-0.92651853777605642</v>
      </c>
      <c r="E768">
        <v>-0.47748866331290291</v>
      </c>
      <c r="F768">
        <v>-0.29324033887883139</v>
      </c>
      <c r="G768">
        <v>-0.1173879820110884</v>
      </c>
      <c r="H768">
        <v>0.57179440977151352</v>
      </c>
      <c r="I768">
        <v>1.2745878740955809</v>
      </c>
      <c r="J768">
        <v>-1.0814954561183729</v>
      </c>
      <c r="K768">
        <v>-1.724752346240302</v>
      </c>
      <c r="L768">
        <v>-2.2341191878713338</v>
      </c>
      <c r="M768">
        <v>1.594650572403199</v>
      </c>
      <c r="N768">
        <v>1.085132483066175</v>
      </c>
      <c r="O768">
        <v>0.42258817553667599</v>
      </c>
      <c r="P768">
        <v>1.975293655504945</v>
      </c>
      <c r="Q768">
        <v>1.0091631105671861</v>
      </c>
      <c r="R768">
        <v>1.812244518921325</v>
      </c>
      <c r="S768">
        <v>0.31003851585540232</v>
      </c>
      <c r="T768">
        <v>1.137824565436524</v>
      </c>
      <c r="U768">
        <v>0.52495324211138683</v>
      </c>
      <c r="V768">
        <v>2.0593003166976889</v>
      </c>
      <c r="W768">
        <v>0.69678043028987513</v>
      </c>
      <c r="X768">
        <v>0.52500195731041144</v>
      </c>
      <c r="Y768">
        <v>1.3414719091177261</v>
      </c>
      <c r="Z768">
        <v>0.13829755904288379</v>
      </c>
      <c r="AA768">
        <v>0.50228443286717273</v>
      </c>
      <c r="AB768">
        <v>0.2213720345223962</v>
      </c>
      <c r="AC768">
        <v>0.32038500968658812</v>
      </c>
      <c r="AD768">
        <v>1.1521232669674011</v>
      </c>
      <c r="AE768">
        <v>3.8511757703347187E-2</v>
      </c>
      <c r="AF768">
        <v>0.7637900802162283</v>
      </c>
      <c r="AG768">
        <v>0.80351491533491559</v>
      </c>
      <c r="AH768">
        <v>0.83452186776910953</v>
      </c>
      <c r="AI768">
        <v>1.379908588327257</v>
      </c>
      <c r="AJ768">
        <v>-2.4873433068009709E-2</v>
      </c>
      <c r="AK768">
        <v>0.61080009631820975</v>
      </c>
      <c r="AL768">
        <v>0.6380239322063106</v>
      </c>
      <c r="AM768">
        <v>1.129088969309783</v>
      </c>
      <c r="AN768">
        <v>0.94100467211480787</v>
      </c>
      <c r="AO768">
        <v>-0.39189619324762109</v>
      </c>
      <c r="AP768">
        <v>0.65969838608610731</v>
      </c>
    </row>
    <row r="769" spans="1:42" x14ac:dyDescent="0.15">
      <c r="A769" s="1" t="s">
        <v>808</v>
      </c>
      <c r="B769">
        <v>1.3633086499202349</v>
      </c>
      <c r="C769">
        <v>0.63824194913995069</v>
      </c>
      <c r="D769">
        <v>1.05329085067837</v>
      </c>
      <c r="E769">
        <v>-8.6616054716947347E-2</v>
      </c>
      <c r="F769">
        <v>1.258089741643744</v>
      </c>
      <c r="G769">
        <v>1.039543610771301</v>
      </c>
      <c r="H769">
        <v>-2.3665140483362599</v>
      </c>
      <c r="I769">
        <v>1.698789076751708</v>
      </c>
      <c r="J769">
        <v>-2.689175396235516</v>
      </c>
      <c r="K769">
        <v>-0.32778272332312919</v>
      </c>
      <c r="L769">
        <v>-0.70981435947261373</v>
      </c>
      <c r="M769">
        <v>-2.4144243117397761</v>
      </c>
      <c r="N769">
        <v>-0.70525343721481504</v>
      </c>
      <c r="O769">
        <v>-1.360453665622799</v>
      </c>
      <c r="P769">
        <v>-2.0957092170251439</v>
      </c>
      <c r="Q769">
        <v>-1.8963316430068109</v>
      </c>
      <c r="R769">
        <v>-0.72495254942295817</v>
      </c>
      <c r="S769">
        <v>-1.9805175756647659</v>
      </c>
      <c r="T769">
        <v>-1.9346957734385291</v>
      </c>
      <c r="U769">
        <v>-1.268086951532698</v>
      </c>
      <c r="V769">
        <v>-1.2797074450196759</v>
      </c>
      <c r="W769">
        <v>-1.6020171522889779</v>
      </c>
      <c r="X769">
        <v>-2.1334513552161631</v>
      </c>
      <c r="Y769">
        <v>-2.1431573728972459</v>
      </c>
      <c r="Z769">
        <v>-2.489628905799353</v>
      </c>
      <c r="AA769">
        <v>-1.7753170508775009</v>
      </c>
      <c r="AB769">
        <v>-1.9986446483263669</v>
      </c>
      <c r="AC769">
        <v>-1.9819658351694061</v>
      </c>
      <c r="AD769">
        <v>-2.0257626663537458</v>
      </c>
      <c r="AE769">
        <v>-2.3714605534063402</v>
      </c>
      <c r="AF769">
        <v>-2.093671491632493</v>
      </c>
      <c r="AG769">
        <v>-2.2373558575096171</v>
      </c>
      <c r="AH769">
        <v>-0.89917095876153685</v>
      </c>
      <c r="AI769">
        <v>-8.9797354148742264E-2</v>
      </c>
      <c r="AJ769">
        <v>-1.9487497435063921</v>
      </c>
      <c r="AK769">
        <v>-1.8637817766892599</v>
      </c>
      <c r="AL769">
        <v>-2.263720613562588</v>
      </c>
      <c r="AM769">
        <v>-2.1377028451388571</v>
      </c>
      <c r="AN769">
        <v>-2.4105746459587301</v>
      </c>
      <c r="AO769">
        <v>-2.5798825171301338</v>
      </c>
      <c r="AP769">
        <v>-2.2262688209974342</v>
      </c>
    </row>
    <row r="770" spans="1:42" x14ac:dyDescent="0.15">
      <c r="A770" s="1" t="s">
        <v>809</v>
      </c>
      <c r="B770">
        <v>-3.2287052483167948</v>
      </c>
      <c r="C770">
        <v>-1.746593954125971</v>
      </c>
      <c r="D770">
        <v>-0.31410495173719982</v>
      </c>
      <c r="E770">
        <v>-0.73237805950611745</v>
      </c>
      <c r="F770">
        <v>-1.002661886535936</v>
      </c>
      <c r="G770">
        <v>-0.28168176807003747</v>
      </c>
      <c r="H770">
        <v>1.103739641332468</v>
      </c>
      <c r="I770">
        <v>1.33244863484331</v>
      </c>
      <c r="J770">
        <v>-0.4457984963651998</v>
      </c>
      <c r="K770">
        <v>-0.58110983401864447</v>
      </c>
      <c r="L770">
        <v>-7.978059805056394</v>
      </c>
      <c r="M770">
        <v>0.8389340451847801</v>
      </c>
      <c r="N770">
        <v>1.228649686628891</v>
      </c>
      <c r="O770">
        <v>1.30573062414409</v>
      </c>
      <c r="P770">
        <v>1.5450640269042191</v>
      </c>
      <c r="Q770">
        <v>1.573545723175179</v>
      </c>
      <c r="R770">
        <v>1.47711520698687</v>
      </c>
      <c r="S770">
        <v>1.892794763717319</v>
      </c>
      <c r="T770">
        <v>1.947865101604684</v>
      </c>
      <c r="U770">
        <v>1.425849063106545</v>
      </c>
      <c r="V770">
        <v>1.5622932091122961</v>
      </c>
      <c r="W770">
        <v>1.9968205350890449</v>
      </c>
      <c r="X770">
        <v>1.718963246888116</v>
      </c>
      <c r="Y770">
        <v>2.815797456419336</v>
      </c>
      <c r="Z770">
        <v>1.649068113657133</v>
      </c>
      <c r="AA770">
        <v>1.439673490256989</v>
      </c>
      <c r="AB770">
        <v>0.90904998931846059</v>
      </c>
      <c r="AC770">
        <v>2.0077446157563781</v>
      </c>
      <c r="AD770">
        <v>2.370115980043987</v>
      </c>
      <c r="AE770">
        <v>1.7216436683423739</v>
      </c>
      <c r="AF770">
        <v>1.9330483365773989</v>
      </c>
      <c r="AG770">
        <v>1.663990305738293</v>
      </c>
      <c r="AH770">
        <v>1.5407005141308949</v>
      </c>
      <c r="AI770">
        <v>1.5483330132390749</v>
      </c>
      <c r="AJ770">
        <v>1.107131828655437</v>
      </c>
      <c r="AK770">
        <v>1.3772935610662651</v>
      </c>
      <c r="AL770">
        <v>1.581842358334238</v>
      </c>
      <c r="AM770">
        <v>1.1251071822026031</v>
      </c>
      <c r="AN770">
        <v>1.7086829557459651</v>
      </c>
      <c r="AO770">
        <v>2.0270118835088602</v>
      </c>
      <c r="AP770">
        <v>1.28384365407746</v>
      </c>
    </row>
    <row r="771" spans="1:42" x14ac:dyDescent="0.15">
      <c r="A771" s="1" t="s">
        <v>810</v>
      </c>
      <c r="B771">
        <v>-1.7631390739518229</v>
      </c>
      <c r="C771">
        <v>1.084984396619419</v>
      </c>
      <c r="D771">
        <v>-2.2811440371678811</v>
      </c>
      <c r="E771">
        <v>-1.0394937130330739</v>
      </c>
      <c r="F771">
        <v>-1.9195227339293679</v>
      </c>
      <c r="G771">
        <v>3.263589600806962</v>
      </c>
      <c r="H771">
        <v>8.9116896290956968E-2</v>
      </c>
      <c r="I771">
        <v>3.2527774393826929</v>
      </c>
      <c r="J771">
        <v>-3.7964095714143311</v>
      </c>
      <c r="K771">
        <v>0.56672414145744254</v>
      </c>
      <c r="L771">
        <v>-0.48009257857953808</v>
      </c>
      <c r="M771">
        <v>-1.0845835978311069</v>
      </c>
      <c r="N771">
        <v>0.69464280953759772</v>
      </c>
      <c r="O771">
        <v>0.46547496037892899</v>
      </c>
      <c r="P771">
        <v>0.1075196438221729</v>
      </c>
      <c r="Q771">
        <v>1.188349837687017</v>
      </c>
      <c r="R771">
        <v>-0.1124682566608643</v>
      </c>
      <c r="S771">
        <v>0.64268716611404364</v>
      </c>
      <c r="T771">
        <v>1.2668430302552569</v>
      </c>
      <c r="U771">
        <v>0.88143111180085421</v>
      </c>
      <c r="V771">
        <v>0.72321063451571199</v>
      </c>
      <c r="W771">
        <v>0.90132562406784866</v>
      </c>
      <c r="X771">
        <v>1.0957026406531289</v>
      </c>
      <c r="Y771">
        <v>0.18704090693432401</v>
      </c>
      <c r="Z771">
        <v>0.76958735794680622</v>
      </c>
      <c r="AA771">
        <v>0.87289747272906726</v>
      </c>
      <c r="AB771">
        <v>0.64102404259680401</v>
      </c>
      <c r="AC771">
        <v>0.50157642912048417</v>
      </c>
      <c r="AD771">
        <v>0.94760029364597165</v>
      </c>
      <c r="AE771">
        <v>1.0288104490550201</v>
      </c>
      <c r="AF771">
        <v>0.36788555282253088</v>
      </c>
      <c r="AG771">
        <v>1.100175605679153</v>
      </c>
      <c r="AH771">
        <v>0.76553365432324882</v>
      </c>
      <c r="AI771">
        <v>0.58094895264503277</v>
      </c>
      <c r="AJ771">
        <v>1.515845381732646</v>
      </c>
      <c r="AK771">
        <v>0.78928231093533763</v>
      </c>
      <c r="AL771">
        <v>0.64371139833995683</v>
      </c>
      <c r="AM771">
        <v>0.52913408449021859</v>
      </c>
      <c r="AN771">
        <v>0.517347351826701</v>
      </c>
      <c r="AO771">
        <v>1.008315216079136</v>
      </c>
      <c r="AP771">
        <v>1.0507910625087089</v>
      </c>
    </row>
    <row r="772" spans="1:42" x14ac:dyDescent="0.15">
      <c r="A772" s="1" t="s">
        <v>811</v>
      </c>
      <c r="B772">
        <v>0.27129143214073848</v>
      </c>
      <c r="C772">
        <v>0.30969397255061132</v>
      </c>
      <c r="D772">
        <v>-2.3573581272420689</v>
      </c>
      <c r="E772">
        <v>-2.9993452771327029</v>
      </c>
      <c r="F772">
        <v>0.76614275301322365</v>
      </c>
      <c r="G772">
        <v>0.49673107696895391</v>
      </c>
      <c r="H772">
        <v>-2.4401245906449009</v>
      </c>
      <c r="I772">
        <v>1.5157919316249779</v>
      </c>
      <c r="J772">
        <v>4.3061305292106429</v>
      </c>
      <c r="K772">
        <v>-0.26331619853837968</v>
      </c>
      <c r="L772">
        <v>-0.67508291087685013</v>
      </c>
      <c r="M772">
        <v>0.16915480441004491</v>
      </c>
      <c r="N772">
        <v>1.205570119593866</v>
      </c>
      <c r="O772">
        <v>-1.4722688867664879</v>
      </c>
      <c r="P772">
        <v>-0.54925459186973002</v>
      </c>
      <c r="Q772">
        <v>0.1693187177151729</v>
      </c>
      <c r="R772">
        <v>-0.23182925506029789</v>
      </c>
      <c r="S772">
        <v>-0.13814469948123309</v>
      </c>
      <c r="T772">
        <v>1.286915265401436</v>
      </c>
      <c r="U772">
        <v>-0.2787749559429773</v>
      </c>
      <c r="V772">
        <v>-9.9794165053717812E-2</v>
      </c>
      <c r="W772">
        <v>0.31564505109787561</v>
      </c>
      <c r="X772">
        <v>0.1467136766331277</v>
      </c>
      <c r="Y772">
        <v>-0.1231959934486731</v>
      </c>
      <c r="Z772">
        <v>0.50627132770310679</v>
      </c>
      <c r="AA772">
        <v>0.34093048179677249</v>
      </c>
      <c r="AB772">
        <v>0.35601814218624872</v>
      </c>
      <c r="AC772">
        <v>0.36848961760415228</v>
      </c>
      <c r="AD772">
        <v>0.1243497277401521</v>
      </c>
      <c r="AE772">
        <v>7.2033790392404137E-2</v>
      </c>
      <c r="AF772">
        <v>0.57051159938875595</v>
      </c>
      <c r="AG772">
        <v>-0.1753861097153685</v>
      </c>
      <c r="AH772">
        <v>1.825835478384995</v>
      </c>
      <c r="AI772">
        <v>0.34047510135555931</v>
      </c>
      <c r="AJ772">
        <v>0.61321906666642689</v>
      </c>
      <c r="AK772">
        <v>0.45321414398913001</v>
      </c>
      <c r="AL772">
        <v>0.9157816404984912</v>
      </c>
      <c r="AM772">
        <v>0.1889341020450499</v>
      </c>
      <c r="AN772">
        <v>0.57445421973983168</v>
      </c>
      <c r="AO772">
        <v>0.52645056065611173</v>
      </c>
      <c r="AP772">
        <v>0.57720245878986443</v>
      </c>
    </row>
    <row r="773" spans="1:42" x14ac:dyDescent="0.15">
      <c r="A773" s="1" t="s">
        <v>812</v>
      </c>
      <c r="B773">
        <v>1.667442088610144</v>
      </c>
      <c r="C773">
        <v>-1.1211033398768051</v>
      </c>
      <c r="D773">
        <v>0.68764557521564584</v>
      </c>
      <c r="E773">
        <v>2.4320441067061682</v>
      </c>
      <c r="F773">
        <v>0.1198872156420822</v>
      </c>
      <c r="G773">
        <v>2.122263099644015</v>
      </c>
      <c r="H773">
        <v>1.15242074274572</v>
      </c>
      <c r="I773">
        <v>0.13199827296787389</v>
      </c>
      <c r="J773">
        <v>6.0080567326297878</v>
      </c>
      <c r="K773">
        <v>-0.47664873122142343</v>
      </c>
      <c r="L773">
        <v>-0.78845968258030374</v>
      </c>
      <c r="M773">
        <v>3.0312234151706181</v>
      </c>
      <c r="N773">
        <v>0.89791235231616362</v>
      </c>
      <c r="O773">
        <v>0.32752567186563919</v>
      </c>
      <c r="P773">
        <v>0.79189821967316076</v>
      </c>
      <c r="Q773">
        <v>1.390778202798874</v>
      </c>
      <c r="R773">
        <v>1.002526741406716</v>
      </c>
      <c r="S773">
        <v>1.6402332977194669</v>
      </c>
      <c r="T773">
        <v>1.4299443357684249</v>
      </c>
      <c r="U773">
        <v>1.2064002220855941</v>
      </c>
      <c r="V773">
        <v>1.921589809846183</v>
      </c>
      <c r="W773">
        <v>1.6405241967844459</v>
      </c>
      <c r="X773">
        <v>1.84508983061201</v>
      </c>
      <c r="Y773">
        <v>1.6407043612981931</v>
      </c>
      <c r="Z773">
        <v>1.281631155478117</v>
      </c>
      <c r="AA773">
        <v>1.5360661753797391</v>
      </c>
      <c r="AB773">
        <v>0.81488325269565653</v>
      </c>
      <c r="AC773">
        <v>1.440183136839684</v>
      </c>
      <c r="AD773">
        <v>1.3686629480295409</v>
      </c>
      <c r="AE773">
        <v>1.649959026687702</v>
      </c>
      <c r="AF773">
        <v>1.1654317839096251</v>
      </c>
      <c r="AG773">
        <v>0.81921516269872996</v>
      </c>
      <c r="AH773">
        <v>0.74301370792090959</v>
      </c>
      <c r="AI773">
        <v>1.723438678402081</v>
      </c>
      <c r="AJ773">
        <v>1.042570034620929</v>
      </c>
      <c r="AK773">
        <v>1.6110196592421091</v>
      </c>
      <c r="AL773">
        <v>3.1894646958795421</v>
      </c>
      <c r="AM773">
        <v>3.37086125515789</v>
      </c>
      <c r="AN773">
        <v>2.8216186288988179</v>
      </c>
      <c r="AO773">
        <v>1.558241787251436</v>
      </c>
      <c r="AP773">
        <v>0.81268438986459901</v>
      </c>
    </row>
    <row r="774" spans="1:42" x14ac:dyDescent="0.15">
      <c r="A774" s="1" t="s">
        <v>813</v>
      </c>
      <c r="B774">
        <v>1.578263116943565</v>
      </c>
      <c r="C774">
        <v>-1.023631824964808</v>
      </c>
      <c r="D774">
        <v>0.51290493357657252</v>
      </c>
      <c r="E774">
        <v>-1.081297831070857</v>
      </c>
      <c r="F774">
        <v>0.55477682435147668</v>
      </c>
      <c r="G774">
        <v>-1.1287873884058039</v>
      </c>
      <c r="H774">
        <v>-3.906905450625191</v>
      </c>
      <c r="I774">
        <v>0.33444374820294048</v>
      </c>
      <c r="J774">
        <v>1.5668405152547891</v>
      </c>
      <c r="K774">
        <v>-2.9511158736222791</v>
      </c>
      <c r="L774">
        <v>0.64558109465781965</v>
      </c>
      <c r="M774">
        <v>0.95691582762994065</v>
      </c>
      <c r="N774">
        <v>-1.2766334854981329</v>
      </c>
      <c r="O774">
        <v>-0.65301656506544847</v>
      </c>
      <c r="P774">
        <v>-2.0978573878093969</v>
      </c>
      <c r="Q774">
        <v>-2.111407819041768</v>
      </c>
      <c r="R774">
        <v>-2.4919868462068382</v>
      </c>
      <c r="S774">
        <v>-1.686736889211075</v>
      </c>
      <c r="T774">
        <v>-1.583063505157416</v>
      </c>
      <c r="U774">
        <v>-1.7545707408538469</v>
      </c>
      <c r="V774">
        <v>-1.223240849318773</v>
      </c>
      <c r="W774">
        <v>-1.9695524634803949</v>
      </c>
      <c r="X774">
        <v>-1.555846133423664</v>
      </c>
      <c r="Y774">
        <v>-2.1124371300744489</v>
      </c>
      <c r="Z774">
        <v>-1.897127514876032</v>
      </c>
      <c r="AA774">
        <v>-1.7314163229049311</v>
      </c>
      <c r="AB774">
        <v>-1.442461021472673</v>
      </c>
      <c r="AC774">
        <v>-1.5806767448105501</v>
      </c>
      <c r="AD774">
        <v>-0.88675741215633896</v>
      </c>
      <c r="AE774">
        <v>-2.2550526300649198</v>
      </c>
      <c r="AF774">
        <v>-1.748944457810762</v>
      </c>
      <c r="AG774">
        <v>-2.0908430161817981</v>
      </c>
      <c r="AH774">
        <v>-1.7754834055072171</v>
      </c>
      <c r="AI774">
        <v>-2.1349999350043989</v>
      </c>
      <c r="AJ774">
        <v>-0.53964240831479549</v>
      </c>
      <c r="AK774">
        <v>-1.988518322650755</v>
      </c>
      <c r="AL774">
        <v>-0.74044360488303662</v>
      </c>
      <c r="AM774">
        <v>-1.3211588489846351</v>
      </c>
      <c r="AN774">
        <v>-0.71732217850389279</v>
      </c>
      <c r="AO774">
        <v>-0.98491598832538352</v>
      </c>
      <c r="AP774">
        <v>-1.195810472299452</v>
      </c>
    </row>
    <row r="775" spans="1:42" x14ac:dyDescent="0.15">
      <c r="A775" s="1" t="s">
        <v>814</v>
      </c>
      <c r="B775">
        <v>1.8724952569897839</v>
      </c>
      <c r="C775">
        <v>-0.86843309432257809</v>
      </c>
      <c r="D775">
        <v>-1.531525459089345</v>
      </c>
      <c r="E775">
        <v>8.1021719314470039E-2</v>
      </c>
      <c r="F775">
        <v>2.834889914463933</v>
      </c>
      <c r="G775">
        <v>-2.293580236834829</v>
      </c>
      <c r="H775">
        <v>-0.30526842987221392</v>
      </c>
      <c r="I775">
        <v>0.76867996319058796</v>
      </c>
      <c r="J775">
        <v>9.088242450846435</v>
      </c>
      <c r="K775">
        <v>2.1376119150003658</v>
      </c>
      <c r="L775">
        <v>0.61761435844304935</v>
      </c>
      <c r="M775">
        <v>-2.4902742787571341</v>
      </c>
      <c r="N775">
        <v>-0.53183037871267047</v>
      </c>
      <c r="O775">
        <v>-1.6041096506061909</v>
      </c>
      <c r="P775">
        <v>1.1500511020938451</v>
      </c>
      <c r="Q775">
        <v>-1.0385632311041371</v>
      </c>
      <c r="R775">
        <v>-0.62886121251597438</v>
      </c>
      <c r="S775">
        <v>-0.90606521074324942</v>
      </c>
      <c r="T775">
        <v>-0.87435500247775844</v>
      </c>
      <c r="U775">
        <v>-0.87644803145424643</v>
      </c>
      <c r="V775">
        <v>-0.91851667657790781</v>
      </c>
      <c r="W775">
        <v>-0.57259688333255765</v>
      </c>
      <c r="X775">
        <v>-1.033202113521934</v>
      </c>
      <c r="Y775">
        <v>9.7732912539855388E-2</v>
      </c>
      <c r="Z775">
        <v>-1.141756339372584</v>
      </c>
      <c r="AA775">
        <v>-1.227327588041689</v>
      </c>
      <c r="AB775">
        <v>-0.4323046905057078</v>
      </c>
      <c r="AC775">
        <v>-0.61343822957243588</v>
      </c>
      <c r="AD775">
        <v>-1.016445686102017</v>
      </c>
      <c r="AE775">
        <v>-0.84816203632648057</v>
      </c>
      <c r="AF775">
        <v>-0.88030715538939464</v>
      </c>
      <c r="AG775">
        <v>-1.27648784139281</v>
      </c>
      <c r="AH775">
        <v>-1.261144740411152</v>
      </c>
      <c r="AI775">
        <v>-1.3462236049177061</v>
      </c>
      <c r="AJ775">
        <v>-0.89132453106950049</v>
      </c>
      <c r="AK775">
        <v>-0.42178180217439087</v>
      </c>
      <c r="AL775">
        <v>0.1248787842527025</v>
      </c>
      <c r="AM775">
        <v>-0.27442233980621378</v>
      </c>
      <c r="AN775">
        <v>-0.79062899833751832</v>
      </c>
      <c r="AO775">
        <v>-0.83873258616120527</v>
      </c>
      <c r="AP775">
        <v>-0.42947332450060077</v>
      </c>
    </row>
    <row r="776" spans="1:42" x14ac:dyDescent="0.15">
      <c r="A776" s="1" t="s">
        <v>815</v>
      </c>
      <c r="B776">
        <v>-0.87778857057060133</v>
      </c>
      <c r="C776">
        <v>-1.673417299942779</v>
      </c>
      <c r="D776">
        <v>-0.92817590305048936</v>
      </c>
      <c r="E776">
        <v>0.27205149390254663</v>
      </c>
      <c r="F776">
        <v>1.403566392133653</v>
      </c>
      <c r="G776">
        <v>0.4131355026323843</v>
      </c>
      <c r="H776">
        <v>-0.9689345611056337</v>
      </c>
      <c r="I776">
        <v>0.24529932052742739</v>
      </c>
      <c r="J776">
        <v>3.9252634530993959</v>
      </c>
      <c r="K776">
        <v>-0.33722382077468688</v>
      </c>
      <c r="L776">
        <v>-0.34008343266692109</v>
      </c>
      <c r="M776">
        <v>0.41403025070134458</v>
      </c>
      <c r="N776">
        <v>1.1467921577272</v>
      </c>
      <c r="O776">
        <v>0.72942289609039401</v>
      </c>
      <c r="P776">
        <v>-0.49336097680136548</v>
      </c>
      <c r="Q776">
        <v>1.069448999703251</v>
      </c>
      <c r="R776">
        <v>0.34704234135160439</v>
      </c>
      <c r="S776">
        <v>1.1106273436399641</v>
      </c>
      <c r="T776">
        <v>0.95927124499332184</v>
      </c>
      <c r="U776">
        <v>1.2881748975925</v>
      </c>
      <c r="V776">
        <v>0.81948569357274681</v>
      </c>
      <c r="W776">
        <v>1.744043659782637</v>
      </c>
      <c r="X776">
        <v>1.5616992178202911</v>
      </c>
      <c r="Y776">
        <v>0.60394993405484054</v>
      </c>
      <c r="Z776">
        <v>1.4505580625973531</v>
      </c>
      <c r="AA776">
        <v>0.96128487911954996</v>
      </c>
      <c r="AB776">
        <v>2.0005347056208</v>
      </c>
      <c r="AC776">
        <v>1.981482879046051</v>
      </c>
      <c r="AD776">
        <v>1.2063481532805871</v>
      </c>
      <c r="AE776">
        <v>1.392956089878276</v>
      </c>
      <c r="AF776">
        <v>1.420864799237898</v>
      </c>
      <c r="AG776">
        <v>0.80355721237139399</v>
      </c>
      <c r="AH776">
        <v>1.8915248355205869</v>
      </c>
      <c r="AI776">
        <v>0.37331812314824991</v>
      </c>
      <c r="AJ776">
        <v>0.49649239368431392</v>
      </c>
      <c r="AK776">
        <v>1.1124908475348889</v>
      </c>
      <c r="AL776">
        <v>2.1535575403236851</v>
      </c>
      <c r="AM776">
        <v>1.9028361079456739</v>
      </c>
      <c r="AN776">
        <v>2.5292433051800338</v>
      </c>
      <c r="AO776">
        <v>2.9040234649666599</v>
      </c>
      <c r="AP776">
        <v>1.3616126506185029</v>
      </c>
    </row>
    <row r="777" spans="1:42" x14ac:dyDescent="0.15">
      <c r="A777" s="1" t="s">
        <v>816</v>
      </c>
      <c r="B777">
        <v>-1.2641167531871851</v>
      </c>
      <c r="C777">
        <v>-1.395551422044107</v>
      </c>
      <c r="D777">
        <v>0.44072889249428537</v>
      </c>
      <c r="E777">
        <v>0.68900228109450756</v>
      </c>
      <c r="F777">
        <v>-0.39911304121225111</v>
      </c>
      <c r="G777">
        <v>-2.362103289423922</v>
      </c>
      <c r="H777">
        <v>-1.6584629255765819</v>
      </c>
      <c r="I777">
        <v>1.174709023893155</v>
      </c>
      <c r="J777">
        <v>-2.882100142310458</v>
      </c>
      <c r="K777">
        <v>2.3349452265227311</v>
      </c>
      <c r="L777">
        <v>0.25226014875152142</v>
      </c>
      <c r="M777">
        <v>1.2322432044830109</v>
      </c>
      <c r="N777">
        <v>0.74515387821143064</v>
      </c>
      <c r="O777">
        <v>2.030449961962423</v>
      </c>
      <c r="P777">
        <v>1.1879467437843669</v>
      </c>
      <c r="Q777">
        <v>0.66900907022598544</v>
      </c>
      <c r="R777">
        <v>1.168633205205343</v>
      </c>
      <c r="S777">
        <v>1.116350915904252</v>
      </c>
      <c r="T777">
        <v>0.87447744776836955</v>
      </c>
      <c r="U777">
        <v>0.68264122357420554</v>
      </c>
      <c r="V777">
        <v>-0.34143180188538519</v>
      </c>
      <c r="W777">
        <v>0.72193437066475297</v>
      </c>
      <c r="X777">
        <v>0.69433426358130346</v>
      </c>
      <c r="Y777">
        <v>0.63707587748208838</v>
      </c>
      <c r="Z777">
        <v>-7.2964362007830075E-2</v>
      </c>
      <c r="AA777">
        <v>0.56453813426148569</v>
      </c>
      <c r="AB777">
        <v>0.66817871210051827</v>
      </c>
      <c r="AC777">
        <v>1.3260080624283099</v>
      </c>
      <c r="AD777">
        <v>0.1507713031154701</v>
      </c>
      <c r="AE777">
        <v>0.36443244437374012</v>
      </c>
      <c r="AF777">
        <v>0.36205036746218411</v>
      </c>
      <c r="AG777">
        <v>2.8317701555066308</v>
      </c>
      <c r="AH777">
        <v>0.29116229984274578</v>
      </c>
      <c r="AI777">
        <v>0.1197567416221068</v>
      </c>
      <c r="AJ777">
        <v>0.2078343770123976</v>
      </c>
      <c r="AK777">
        <v>0.13997471291073249</v>
      </c>
      <c r="AL777">
        <v>0.13957236442824439</v>
      </c>
      <c r="AM777">
        <v>-0.32434679972475722</v>
      </c>
      <c r="AN777">
        <v>0.34139188566126988</v>
      </c>
      <c r="AO777">
        <v>-0.13379917670759431</v>
      </c>
      <c r="AP777">
        <v>-2.754371104724249E-2</v>
      </c>
    </row>
    <row r="778" spans="1:42" x14ac:dyDescent="0.15">
      <c r="A778" s="1" t="s">
        <v>817</v>
      </c>
      <c r="B778">
        <v>1.738325182852696</v>
      </c>
      <c r="C778">
        <v>-0.24448464446158449</v>
      </c>
      <c r="D778">
        <v>1.7435310916480169</v>
      </c>
      <c r="E778">
        <v>-0.68825095437012518</v>
      </c>
      <c r="F778">
        <v>-1.7648343084725471</v>
      </c>
      <c r="G778">
        <v>-0.80328308119385072</v>
      </c>
      <c r="H778">
        <v>-3.168786405056637</v>
      </c>
      <c r="I778">
        <v>1.730990413110705</v>
      </c>
      <c r="J778">
        <v>-3.1241798544088319</v>
      </c>
      <c r="K778">
        <v>4.0660573718923132</v>
      </c>
      <c r="L778">
        <v>2.407758606008529</v>
      </c>
      <c r="M778">
        <v>-4.45805905783401</v>
      </c>
      <c r="N778">
        <v>-1.589685630621799</v>
      </c>
      <c r="O778">
        <v>-1.41272661316919</v>
      </c>
      <c r="P778">
        <v>-1.229284411011617</v>
      </c>
      <c r="Q778">
        <v>-1.2353754709070131</v>
      </c>
      <c r="R778">
        <v>-1.923213160924339</v>
      </c>
      <c r="S778">
        <v>-1.293902724356069</v>
      </c>
      <c r="T778">
        <v>-0.99808675634823951</v>
      </c>
      <c r="U778">
        <v>-6.7992765561858542E-2</v>
      </c>
      <c r="V778">
        <v>-1.4108674271858661</v>
      </c>
      <c r="W778">
        <v>-1.432982696482495</v>
      </c>
      <c r="X778">
        <v>-0.97308750325701354</v>
      </c>
      <c r="Y778">
        <v>-0.76101500800601329</v>
      </c>
      <c r="Z778">
        <v>-0.99782777476242734</v>
      </c>
      <c r="AA778">
        <v>-1.643718978069552</v>
      </c>
      <c r="AB778">
        <v>-2.095490995387649</v>
      </c>
      <c r="AC778">
        <v>-1.427980108310573</v>
      </c>
      <c r="AD778">
        <v>-1.4173731330230119</v>
      </c>
      <c r="AE778">
        <v>-1.720935413780867</v>
      </c>
      <c r="AF778">
        <v>-1.265294553321584</v>
      </c>
      <c r="AG778">
        <v>-1.3992927952359411</v>
      </c>
      <c r="AH778">
        <v>-1.527951897368272</v>
      </c>
      <c r="AI778">
        <v>-1.495533304272938</v>
      </c>
      <c r="AJ778">
        <v>-1.3067023136928611</v>
      </c>
      <c r="AK778">
        <v>-1.468671284283569</v>
      </c>
      <c r="AL778">
        <v>-1.016594296157088</v>
      </c>
      <c r="AM778">
        <v>-1.270663682454424</v>
      </c>
      <c r="AN778">
        <v>-1.7131598415989291</v>
      </c>
      <c r="AO778">
        <v>-1.306443117892403</v>
      </c>
      <c r="AP778">
        <v>-1.101567786354551</v>
      </c>
    </row>
    <row r="779" spans="1:42" x14ac:dyDescent="0.15">
      <c r="A779" s="1" t="s">
        <v>818</v>
      </c>
      <c r="B779">
        <v>-1.1190711550300581</v>
      </c>
      <c r="C779">
        <v>-1.4025639181650471</v>
      </c>
      <c r="D779">
        <v>1.2834480772401711</v>
      </c>
      <c r="E779">
        <v>1.041065781385601</v>
      </c>
      <c r="F779">
        <v>0.78685760861723963</v>
      </c>
      <c r="G779">
        <v>-1.6405205397580129</v>
      </c>
      <c r="H779">
        <v>-2.528728786853812</v>
      </c>
      <c r="I779">
        <v>1.555985989209113</v>
      </c>
      <c r="J779">
        <v>-2.3096289788075568</v>
      </c>
      <c r="K779">
        <v>3.1875488180045308</v>
      </c>
      <c r="L779">
        <v>2.3463803660837428</v>
      </c>
      <c r="M779">
        <v>-3.7670040718741702</v>
      </c>
      <c r="N779">
        <v>-4.6833816730306087E-2</v>
      </c>
      <c r="O779">
        <v>-6.0579792353198388E-2</v>
      </c>
      <c r="P779">
        <v>3.2450467686954143E-2</v>
      </c>
      <c r="Q779">
        <v>-0.47295658310849092</v>
      </c>
      <c r="R779">
        <v>0.540741209248921</v>
      </c>
      <c r="S779">
        <v>0.1660598997740311</v>
      </c>
      <c r="T779">
        <v>4.1606902562338587E-2</v>
      </c>
      <c r="U779">
        <v>0.28260157112514389</v>
      </c>
      <c r="V779">
        <v>-0.27951035692494308</v>
      </c>
      <c r="W779">
        <v>0.24211883807851101</v>
      </c>
      <c r="X779">
        <v>0.12565628461522471</v>
      </c>
      <c r="Y779">
        <v>0.60472791187353425</v>
      </c>
      <c r="Z779">
        <v>-0.35517015180342748</v>
      </c>
      <c r="AA779">
        <v>0.21378257975278989</v>
      </c>
      <c r="AB779">
        <v>-0.1343315404895051</v>
      </c>
      <c r="AC779">
        <v>-0.31184764093283501</v>
      </c>
      <c r="AD779">
        <v>1.8923522000694821E-2</v>
      </c>
      <c r="AE779">
        <v>-0.11693492405689331</v>
      </c>
      <c r="AF779">
        <v>-0.107997635755831</v>
      </c>
      <c r="AG779">
        <v>-1.287582879350148</v>
      </c>
      <c r="AH779">
        <v>-0.45751071795320392</v>
      </c>
      <c r="AI779">
        <v>-0.2047957080535909</v>
      </c>
      <c r="AJ779">
        <v>6.9726612737687609E-3</v>
      </c>
      <c r="AK779">
        <v>-0.12700905093083259</v>
      </c>
      <c r="AL779">
        <v>-0.18458353575511649</v>
      </c>
      <c r="AM779">
        <v>0.72011320717146443</v>
      </c>
      <c r="AN779">
        <v>0.28394499743889201</v>
      </c>
      <c r="AO779">
        <v>0.56999524819877179</v>
      </c>
      <c r="AP779">
        <v>-0.32358133346132067</v>
      </c>
    </row>
    <row r="780" spans="1:42" x14ac:dyDescent="0.15">
      <c r="A780" s="1" t="s">
        <v>819</v>
      </c>
      <c r="B780">
        <v>0.63177021812983114</v>
      </c>
      <c r="C780">
        <v>-2.1196900562678969</v>
      </c>
      <c r="D780">
        <v>0.86562170261947868</v>
      </c>
      <c r="E780">
        <v>5.5952023265345548E-2</v>
      </c>
      <c r="F780">
        <v>7.3084007811528434E-2</v>
      </c>
      <c r="G780">
        <v>-0.9029501219562841</v>
      </c>
      <c r="H780">
        <v>-1.474084417068557</v>
      </c>
      <c r="I780">
        <v>-1.759843303399738</v>
      </c>
      <c r="J780">
        <v>4.9686629061535008</v>
      </c>
      <c r="K780">
        <v>-0.83676182216045258</v>
      </c>
      <c r="L780">
        <v>-7.3629187140870467E-2</v>
      </c>
      <c r="M780">
        <v>-0.89693293251866502</v>
      </c>
      <c r="N780">
        <v>1.7722263565428411</v>
      </c>
      <c r="O780">
        <v>3.6216448875334338E-2</v>
      </c>
      <c r="P780">
        <v>-5.4992957737597978E-2</v>
      </c>
      <c r="Q780">
        <v>0.66278556463299709</v>
      </c>
      <c r="R780">
        <v>-0.31310681099981819</v>
      </c>
      <c r="S780">
        <v>0.50353272794701753</v>
      </c>
      <c r="T780">
        <v>0.79105957400803972</v>
      </c>
      <c r="U780">
        <v>0.14356552277229409</v>
      </c>
      <c r="V780">
        <v>0.9690476368282388</v>
      </c>
      <c r="W780">
        <v>0.58312336678429266</v>
      </c>
      <c r="X780">
        <v>0.41144399020093803</v>
      </c>
      <c r="Y780">
        <v>0.56494265027154156</v>
      </c>
      <c r="Z780">
        <v>0.96807672289850799</v>
      </c>
      <c r="AA780">
        <v>0.72594028155656354</v>
      </c>
      <c r="AB780">
        <v>2.275990473865106</v>
      </c>
      <c r="AC780">
        <v>1.0178569730820299</v>
      </c>
      <c r="AD780">
        <v>0.77062920798253209</v>
      </c>
      <c r="AE780">
        <v>0.53726338480162406</v>
      </c>
      <c r="AF780">
        <v>0.87533536364191422</v>
      </c>
      <c r="AG780">
        <v>-0.35108000779912552</v>
      </c>
      <c r="AH780">
        <v>2.0781989854019272</v>
      </c>
      <c r="AI780">
        <v>0.60254808663825232</v>
      </c>
      <c r="AJ780">
        <v>0.72309703815120974</v>
      </c>
      <c r="AK780">
        <v>1.6250928468332759</v>
      </c>
      <c r="AL780">
        <v>1.4041640136628279</v>
      </c>
      <c r="AM780">
        <v>0.42784224772776192</v>
      </c>
      <c r="AN780">
        <v>0.77236113891053959</v>
      </c>
      <c r="AO780">
        <v>0.77625338238019181</v>
      </c>
      <c r="AP780">
        <v>0.44355225453872937</v>
      </c>
    </row>
    <row r="781" spans="1:42" x14ac:dyDescent="0.15">
      <c r="A781" s="1" t="s">
        <v>820</v>
      </c>
      <c r="B781">
        <v>0.95073709079611513</v>
      </c>
      <c r="C781">
        <v>-0.81945400884481823</v>
      </c>
      <c r="D781">
        <v>3.1113204791875382</v>
      </c>
      <c r="E781">
        <v>2.3213679481239038</v>
      </c>
      <c r="F781">
        <v>0.90904867635570397</v>
      </c>
      <c r="G781">
        <v>-1.469409944084636</v>
      </c>
      <c r="H781">
        <v>3.905976819406249</v>
      </c>
      <c r="I781">
        <v>-3.5677313233742249</v>
      </c>
      <c r="J781">
        <v>6.5812206548183356</v>
      </c>
      <c r="K781">
        <v>-3.6165073448538818</v>
      </c>
      <c r="L781">
        <v>-5.5460186619146432</v>
      </c>
      <c r="M781">
        <v>0.98772856944835141</v>
      </c>
      <c r="N781">
        <v>0.81132695313677017</v>
      </c>
      <c r="O781">
        <v>3.2856088987650018</v>
      </c>
      <c r="P781">
        <v>2.145709971359806</v>
      </c>
      <c r="Q781">
        <v>0.45953416679348891</v>
      </c>
      <c r="R781">
        <v>0.9844982848671413</v>
      </c>
      <c r="S781">
        <v>0.3861286858244124</v>
      </c>
      <c r="T781">
        <v>0.85018486808198657</v>
      </c>
      <c r="U781">
        <v>0.54968898560509161</v>
      </c>
      <c r="V781">
        <v>1.5002422224287291</v>
      </c>
      <c r="W781">
        <v>0.7670229622416157</v>
      </c>
      <c r="X781">
        <v>0.43645545927753959</v>
      </c>
      <c r="Y781">
        <v>-0.16881404455297239</v>
      </c>
      <c r="Z781">
        <v>1.1132227650717239</v>
      </c>
      <c r="AA781">
        <v>0.92450679640165501</v>
      </c>
      <c r="AB781">
        <v>0.1581602909560757</v>
      </c>
      <c r="AC781">
        <v>1.441808035563352</v>
      </c>
      <c r="AD781">
        <v>1.193951789572679</v>
      </c>
      <c r="AE781">
        <v>1.192927759088334</v>
      </c>
      <c r="AF781">
        <v>1.14643045240855</v>
      </c>
      <c r="AG781">
        <v>0.2547726747958507</v>
      </c>
      <c r="AH781">
        <v>2.3273038851195662</v>
      </c>
      <c r="AI781">
        <v>2.2979909667041691</v>
      </c>
      <c r="AJ781">
        <v>1.1872275463588999</v>
      </c>
      <c r="AK781">
        <v>0.61070602491627834</v>
      </c>
      <c r="AL781">
        <v>0.30478011011833761</v>
      </c>
      <c r="AM781">
        <v>0.1079899515876029</v>
      </c>
      <c r="AN781">
        <v>0.14488646616760911</v>
      </c>
      <c r="AO781">
        <v>-8.3690315212756033E-3</v>
      </c>
      <c r="AP781">
        <v>0.99400471172952576</v>
      </c>
    </row>
    <row r="782" spans="1:42" x14ac:dyDescent="0.15">
      <c r="A782" s="1" t="s">
        <v>821</v>
      </c>
      <c r="B782">
        <v>1.111591936024553</v>
      </c>
      <c r="C782">
        <v>-0.77937374041986196</v>
      </c>
      <c r="D782">
        <v>-1.035218050193198</v>
      </c>
      <c r="E782">
        <v>0.62639444242492848</v>
      </c>
      <c r="F782">
        <v>-1.6152980362937039</v>
      </c>
      <c r="G782">
        <v>-1.188646652676738E-3</v>
      </c>
      <c r="H782">
        <v>-1.528764227675071</v>
      </c>
      <c r="I782">
        <v>1.3164071739483709</v>
      </c>
      <c r="J782">
        <v>1.947155532102026</v>
      </c>
      <c r="K782">
        <v>-0.39952766249773458</v>
      </c>
      <c r="L782">
        <v>1.3063266053177689</v>
      </c>
      <c r="M782">
        <v>1.679440211084994</v>
      </c>
      <c r="N782">
        <v>-1.2899285855155129</v>
      </c>
      <c r="O782">
        <v>-0.65793230662344682</v>
      </c>
      <c r="P782">
        <v>-0.538359668490344</v>
      </c>
      <c r="Q782">
        <v>-1.0076169040408489</v>
      </c>
      <c r="R782">
        <v>-1.6436877085802371</v>
      </c>
      <c r="S782">
        <v>-1.0590877469410911</v>
      </c>
      <c r="T782">
        <v>-0.5557298556207666</v>
      </c>
      <c r="U782">
        <v>-1.1875508342964021</v>
      </c>
      <c r="V782">
        <v>-0.71376020158743625</v>
      </c>
      <c r="W782">
        <v>-1.131975386164993</v>
      </c>
      <c r="X782">
        <v>-0.85899843332047676</v>
      </c>
      <c r="Y782">
        <v>-0.93981479263596468</v>
      </c>
      <c r="Z782">
        <v>-0.33939960877008551</v>
      </c>
      <c r="AA782">
        <v>-0.96687010946468999</v>
      </c>
      <c r="AB782">
        <v>-0.8367424121219591</v>
      </c>
      <c r="AC782">
        <v>-0.7473070646347717</v>
      </c>
      <c r="AD782">
        <v>-1.095580901711811</v>
      </c>
      <c r="AE782">
        <v>-1.355181979395494</v>
      </c>
      <c r="AF782">
        <v>-1.2333632749069789</v>
      </c>
      <c r="AG782">
        <v>-1.0432117598019981</v>
      </c>
      <c r="AH782">
        <v>-0.55337005582522714</v>
      </c>
      <c r="AI782">
        <v>-0.89103328554142136</v>
      </c>
      <c r="AJ782">
        <v>-1.103627535152307</v>
      </c>
      <c r="AK782">
        <v>-1.236335326372848</v>
      </c>
      <c r="AL782">
        <v>-0.41726918851902739</v>
      </c>
      <c r="AM782">
        <v>-0.82204352198573993</v>
      </c>
      <c r="AN782">
        <v>-1.0200091960400051</v>
      </c>
      <c r="AO782">
        <v>-0.65297296276007144</v>
      </c>
      <c r="AP782">
        <v>-1.018813931978124</v>
      </c>
    </row>
    <row r="783" spans="1:42" x14ac:dyDescent="0.15">
      <c r="A783" s="1" t="s">
        <v>822</v>
      </c>
      <c r="B783">
        <v>0.194828063313218</v>
      </c>
      <c r="C783">
        <v>-2.1417438119445942</v>
      </c>
      <c r="D783">
        <v>-0.1155306680140325</v>
      </c>
      <c r="E783">
        <v>0.29747673745451481</v>
      </c>
      <c r="F783">
        <v>2.313712238352077</v>
      </c>
      <c r="G783">
        <v>-0.92857032975755438</v>
      </c>
      <c r="H783">
        <v>-3.243777453361691</v>
      </c>
      <c r="I783">
        <v>-0.54452914698897814</v>
      </c>
      <c r="J783">
        <v>-0.29379643048740811</v>
      </c>
      <c r="K783">
        <v>4.2661469744801206</v>
      </c>
      <c r="L783">
        <v>5.6585825217025016</v>
      </c>
      <c r="M783">
        <v>-2.0806665335454131</v>
      </c>
      <c r="N783">
        <v>-0.86007106757555762</v>
      </c>
      <c r="O783">
        <v>-1.639863625750424</v>
      </c>
      <c r="P783">
        <v>-1.1075676405333821</v>
      </c>
      <c r="Q783">
        <v>-0.28079643399180448</v>
      </c>
      <c r="R783">
        <v>-0.97003145726772455</v>
      </c>
      <c r="S783">
        <v>-0.55196271588849288</v>
      </c>
      <c r="T783">
        <v>-0.70385988813134415</v>
      </c>
      <c r="U783">
        <v>-0.70102226566290571</v>
      </c>
      <c r="V783">
        <v>-0.75493840492045838</v>
      </c>
      <c r="W783">
        <v>-0.40370809135490798</v>
      </c>
      <c r="X783">
        <v>0.80948389033286039</v>
      </c>
      <c r="Y783">
        <v>-0.53103011355101004</v>
      </c>
      <c r="Z783">
        <v>-1.1281904761936741</v>
      </c>
      <c r="AA783">
        <v>-0.5551233478978721</v>
      </c>
      <c r="AB783">
        <v>5.9254493999753508E-2</v>
      </c>
      <c r="AC783">
        <v>-0.6429920879614307</v>
      </c>
      <c r="AD783">
        <v>-0.38237093303014408</v>
      </c>
      <c r="AE783">
        <v>-6.8231756252176687E-2</v>
      </c>
      <c r="AF783">
        <v>-0.72708319812554678</v>
      </c>
      <c r="AG783">
        <v>-0.79332426618976293</v>
      </c>
      <c r="AH783">
        <v>-1.053477883206593</v>
      </c>
      <c r="AI783">
        <v>-0.45035076582844641</v>
      </c>
      <c r="AJ783">
        <v>-0.20521704954936359</v>
      </c>
      <c r="AK783">
        <v>-1.0526253817752611</v>
      </c>
      <c r="AL783">
        <v>0.97398538089693121</v>
      </c>
      <c r="AM783">
        <v>1.011298083960293</v>
      </c>
      <c r="AN783">
        <v>-3.7751797776841151E-2</v>
      </c>
      <c r="AO783">
        <v>-1.0219888990426611</v>
      </c>
      <c r="AP783">
        <v>-2.779863055980368E-2</v>
      </c>
    </row>
    <row r="784" spans="1:42" x14ac:dyDescent="0.15">
      <c r="A784" s="1" t="s">
        <v>823</v>
      </c>
      <c r="B784">
        <v>1.5114736521664951</v>
      </c>
      <c r="C784">
        <v>0.45205129891356038</v>
      </c>
      <c r="D784">
        <v>3.0277367285657242</v>
      </c>
      <c r="E784">
        <v>0.88559761856371499</v>
      </c>
      <c r="F784">
        <v>-1.255237823626967</v>
      </c>
      <c r="G784">
        <v>-1.7182730338261789</v>
      </c>
      <c r="H784">
        <v>-1.864738578565059</v>
      </c>
      <c r="I784">
        <v>1.2391975116209539</v>
      </c>
      <c r="J784">
        <v>2.864337091642343</v>
      </c>
      <c r="K784">
        <v>-2.027918242615252</v>
      </c>
      <c r="L784">
        <v>-3.3613716397185522E-2</v>
      </c>
      <c r="M784">
        <v>2.06048498815943</v>
      </c>
      <c r="N784">
        <v>-0.28341683702135939</v>
      </c>
      <c r="O784">
        <v>-4.3741818277868973E-2</v>
      </c>
      <c r="P784">
        <v>0.91047176128370477</v>
      </c>
      <c r="Q784">
        <v>0.47814057347820688</v>
      </c>
      <c r="R784">
        <v>-0.47432196715035019</v>
      </c>
      <c r="S784">
        <v>0.67838099048800715</v>
      </c>
      <c r="T784">
        <v>-4.5971659886315477E-2</v>
      </c>
      <c r="U784">
        <v>0.64037689167973555</v>
      </c>
      <c r="V784">
        <v>0.1851440947688508</v>
      </c>
      <c r="W784">
        <v>0.44460863514679261</v>
      </c>
      <c r="X784">
        <v>2.2513848492210919</v>
      </c>
      <c r="Y784">
        <v>0.78511868050694</v>
      </c>
      <c r="Z784">
        <v>0.67878242392058841</v>
      </c>
      <c r="AA784">
        <v>0.20467216662686871</v>
      </c>
      <c r="AB784">
        <v>0.29812517774199288</v>
      </c>
      <c r="AC784">
        <v>0.53947532036362744</v>
      </c>
      <c r="AD784">
        <v>0.21599949560945711</v>
      </c>
      <c r="AE784">
        <v>0.34806788899172297</v>
      </c>
      <c r="AF784">
        <v>0.48386610278343989</v>
      </c>
      <c r="AG784">
        <v>0.30126482509963709</v>
      </c>
      <c r="AH784">
        <v>-0.82849355973294792</v>
      </c>
      <c r="AI784">
        <v>5.0214435336637997E-2</v>
      </c>
      <c r="AJ784">
        <v>1.3292685262448549</v>
      </c>
      <c r="AK784">
        <v>7.6113803141565142E-2</v>
      </c>
      <c r="AL784">
        <v>0.1059731876037273</v>
      </c>
      <c r="AM784">
        <v>-0.46601541423640008</v>
      </c>
      <c r="AN784">
        <v>0.58455142436979557</v>
      </c>
      <c r="AO784">
        <v>0.62638265839905793</v>
      </c>
      <c r="AP784">
        <v>1.4899856985255739</v>
      </c>
    </row>
    <row r="785" spans="1:42" x14ac:dyDescent="0.15">
      <c r="A785" s="1" t="s">
        <v>824</v>
      </c>
      <c r="B785">
        <v>0.34106982658519353</v>
      </c>
      <c r="C785">
        <v>0.68143895795035159</v>
      </c>
      <c r="D785">
        <v>1.7591244415250491</v>
      </c>
      <c r="E785">
        <v>-0.1642328750744004</v>
      </c>
      <c r="F785">
        <v>1.287432984471407</v>
      </c>
      <c r="G785">
        <v>-1.9848180068496191</v>
      </c>
      <c r="H785">
        <v>-1.636991978549446</v>
      </c>
      <c r="I785">
        <v>-0.39913090722749361</v>
      </c>
      <c r="J785">
        <v>2.8181873478370298</v>
      </c>
      <c r="K785">
        <v>-1.6837035237420359</v>
      </c>
      <c r="L785">
        <v>-3.3036526411208178</v>
      </c>
      <c r="M785">
        <v>2.000080339721598</v>
      </c>
      <c r="N785">
        <v>0.73636020492778897</v>
      </c>
      <c r="O785">
        <v>1.9921619775290711</v>
      </c>
      <c r="P785">
        <v>1.075698717499725</v>
      </c>
      <c r="Q785">
        <v>-0.7269826872759837</v>
      </c>
      <c r="R785">
        <v>2.351979190649436E-2</v>
      </c>
      <c r="S785">
        <v>0.19667831155546109</v>
      </c>
      <c r="T785">
        <v>6.3485391541217046E-2</v>
      </c>
      <c r="U785">
        <v>-4.1159213528927062E-3</v>
      </c>
      <c r="V785">
        <v>0.93505605528131364</v>
      </c>
      <c r="W785">
        <v>0.73846970868910289</v>
      </c>
      <c r="X785">
        <v>-0.22308763608285259</v>
      </c>
      <c r="Y785">
        <v>0.1103786760633156</v>
      </c>
      <c r="Z785">
        <v>0.76375112465956241</v>
      </c>
      <c r="AA785">
        <v>0.1226051295139724</v>
      </c>
      <c r="AB785">
        <v>-0.58929866098946981</v>
      </c>
      <c r="AC785">
        <v>7.5355048868292113E-2</v>
      </c>
      <c r="AD785">
        <v>-0.2508361189002023</v>
      </c>
      <c r="AE785">
        <v>0.25385527088090959</v>
      </c>
      <c r="AF785">
        <v>-0.84898521046766873</v>
      </c>
      <c r="AG785">
        <v>-0.15837353292727849</v>
      </c>
      <c r="AH785">
        <v>-0.54487820297891454</v>
      </c>
      <c r="AI785">
        <v>-0.2292300812557517</v>
      </c>
      <c r="AJ785">
        <v>-0.16797879020789391</v>
      </c>
      <c r="AK785">
        <v>-0.19062761633973399</v>
      </c>
      <c r="AL785">
        <v>0.68586841913889096</v>
      </c>
      <c r="AM785">
        <v>-0.97142228849263723</v>
      </c>
      <c r="AN785">
        <v>-0.2522358442054955</v>
      </c>
      <c r="AO785">
        <v>0.28271246665855421</v>
      </c>
      <c r="AP785">
        <v>0.18473096129699379</v>
      </c>
    </row>
    <row r="786" spans="1:42" x14ac:dyDescent="0.15">
      <c r="A786" s="1" t="s">
        <v>825</v>
      </c>
      <c r="B786">
        <v>-1.3960224335959761</v>
      </c>
      <c r="C786">
        <v>1.69811275291084</v>
      </c>
      <c r="D786">
        <v>-3.8862816857546569</v>
      </c>
      <c r="E786">
        <v>1.783099142469956</v>
      </c>
      <c r="F786">
        <v>1.3532958283638481</v>
      </c>
      <c r="G786">
        <v>0.48612882854295231</v>
      </c>
      <c r="H786">
        <v>-2.8510776534967901</v>
      </c>
      <c r="I786">
        <v>6.1572199690228778E-2</v>
      </c>
      <c r="J786">
        <v>2.1580745709945379</v>
      </c>
      <c r="K786">
        <v>2.640111063917626</v>
      </c>
      <c r="L786">
        <v>-3.5112599514518412</v>
      </c>
      <c r="M786">
        <v>-0.9358000278862183</v>
      </c>
      <c r="N786">
        <v>1.324432751452113</v>
      </c>
      <c r="O786">
        <v>2.2009785434336542</v>
      </c>
      <c r="P786">
        <v>1.6226195796337879</v>
      </c>
      <c r="Q786">
        <v>0.82577662848915634</v>
      </c>
      <c r="R786">
        <v>1.0022403669334019</v>
      </c>
      <c r="S786">
        <v>1.218789190033372</v>
      </c>
      <c r="T786">
        <v>1.269021707451786</v>
      </c>
      <c r="U786">
        <v>0.62638743195514213</v>
      </c>
      <c r="V786">
        <v>0.37196539021137431</v>
      </c>
      <c r="W786">
        <v>1.3003636779543351</v>
      </c>
      <c r="X786">
        <v>1.2616663274133271</v>
      </c>
      <c r="Y786">
        <v>0.53876505616403558</v>
      </c>
      <c r="Z786">
        <v>0.72885852351424218</v>
      </c>
      <c r="AA786">
        <v>0.5663156045840404</v>
      </c>
      <c r="AB786">
        <v>0.47125696851333537</v>
      </c>
      <c r="AC786">
        <v>-0.92995200928071087</v>
      </c>
      <c r="AD786">
        <v>0.60049578457937014</v>
      </c>
      <c r="AE786">
        <v>1.2168897343657541</v>
      </c>
      <c r="AF786">
        <v>1.4168546584266739</v>
      </c>
      <c r="AG786">
        <v>1.6194309623108309</v>
      </c>
      <c r="AH786">
        <v>2.3323270380382919</v>
      </c>
      <c r="AI786">
        <v>1.3572495308834689</v>
      </c>
      <c r="AJ786">
        <v>-0.6773704769800345</v>
      </c>
      <c r="AK786">
        <v>1.4689710255840871</v>
      </c>
      <c r="AL786">
        <v>0.32016928781035647</v>
      </c>
      <c r="AM786">
        <v>0.58937687195243793</v>
      </c>
      <c r="AN786">
        <v>-0.47842127544206259</v>
      </c>
      <c r="AO786">
        <v>0.48914647908557929</v>
      </c>
      <c r="AP786">
        <v>0.89260357002793567</v>
      </c>
    </row>
    <row r="787" spans="1:42" x14ac:dyDescent="0.15">
      <c r="A787" s="1" t="s">
        <v>826</v>
      </c>
      <c r="B787">
        <v>-1.4999480948901041</v>
      </c>
      <c r="C787">
        <v>-2.552894915082021</v>
      </c>
      <c r="D787">
        <v>-1.3350946245806421</v>
      </c>
      <c r="E787">
        <v>-0.85025960276951473</v>
      </c>
      <c r="F787">
        <v>0.72913557006497787</v>
      </c>
      <c r="G787">
        <v>-1.286249887648542</v>
      </c>
      <c r="H787">
        <v>-2.724399802668068</v>
      </c>
      <c r="I787">
        <v>0.78769968124130574</v>
      </c>
      <c r="J787">
        <v>-1.917554492949638</v>
      </c>
      <c r="K787">
        <v>2.420993631476803</v>
      </c>
      <c r="L787">
        <v>1.317423871161892</v>
      </c>
      <c r="M787">
        <v>-1.4583291914070431</v>
      </c>
      <c r="N787">
        <v>1.547325178667373</v>
      </c>
      <c r="O787">
        <v>1.3641042732367501</v>
      </c>
      <c r="P787">
        <v>1.35328706095011</v>
      </c>
      <c r="Q787">
        <v>1.092209959182938</v>
      </c>
      <c r="R787">
        <v>1.8249507358228461</v>
      </c>
      <c r="S787">
        <v>0.95541378789209519</v>
      </c>
      <c r="T787">
        <v>0.67140433367164709</v>
      </c>
      <c r="U787">
        <v>1.6374735745579549</v>
      </c>
      <c r="V787">
        <v>1.4574727600411459</v>
      </c>
      <c r="W787">
        <v>0.87909479827047032</v>
      </c>
      <c r="X787">
        <v>2.8885822146722182</v>
      </c>
      <c r="Y787">
        <v>1.7326818566066149</v>
      </c>
      <c r="Z787">
        <v>1.180516898966411</v>
      </c>
      <c r="AA787">
        <v>0.86623349423157459</v>
      </c>
      <c r="AB787">
        <v>1.1809609917294539</v>
      </c>
      <c r="AC787">
        <v>0.96700734212962458</v>
      </c>
      <c r="AD787">
        <v>1.420768389343497</v>
      </c>
      <c r="AE787">
        <v>1.935382979869396</v>
      </c>
      <c r="AF787">
        <v>1.4359458001017531</v>
      </c>
      <c r="AG787">
        <v>0.95514545715071464</v>
      </c>
      <c r="AH787">
        <v>0.87407064919311839</v>
      </c>
      <c r="AI787">
        <v>1.177652276129258</v>
      </c>
      <c r="AJ787">
        <v>0.42538603320462381</v>
      </c>
      <c r="AK787">
        <v>0.78518754078234232</v>
      </c>
      <c r="AL787">
        <v>1.8339232109427139</v>
      </c>
      <c r="AM787">
        <v>1.681883691753314</v>
      </c>
      <c r="AN787">
        <v>1.3999785893419761</v>
      </c>
      <c r="AO787">
        <v>0.43217188557677</v>
      </c>
      <c r="AP787">
        <v>1.0146310245983521</v>
      </c>
    </row>
    <row r="788" spans="1:42" x14ac:dyDescent="0.15">
      <c r="A788" s="1" t="s">
        <v>827</v>
      </c>
      <c r="B788">
        <v>-1.260098422013036</v>
      </c>
      <c r="C788">
        <v>-2.5399645092738039</v>
      </c>
      <c r="D788">
        <v>-2.0071365836761101</v>
      </c>
      <c r="E788">
        <v>-1.048040333275341</v>
      </c>
      <c r="F788">
        <v>1.05706011796484</v>
      </c>
      <c r="G788">
        <v>-4.6541244227231202E-2</v>
      </c>
      <c r="H788">
        <v>-2.7430990932880959</v>
      </c>
      <c r="I788">
        <v>2.11057295145902E-2</v>
      </c>
      <c r="J788">
        <v>-2.467767868582778</v>
      </c>
      <c r="K788">
        <v>4.0208127112361387</v>
      </c>
      <c r="L788">
        <v>-0.10400051280891009</v>
      </c>
      <c r="M788">
        <v>-2.6218406536047132</v>
      </c>
      <c r="N788">
        <v>0.33952021040501018</v>
      </c>
      <c r="O788">
        <v>-1.092168736824527</v>
      </c>
      <c r="P788">
        <v>0.19151670788608491</v>
      </c>
      <c r="Q788">
        <v>0.1066903385113399</v>
      </c>
      <c r="R788">
        <v>-0.15139466263834689</v>
      </c>
      <c r="S788">
        <v>0.61544384323162871</v>
      </c>
      <c r="T788">
        <v>0.63483752485796863</v>
      </c>
      <c r="U788">
        <v>0.62682288499889616</v>
      </c>
      <c r="V788">
        <v>1.687199257959717</v>
      </c>
      <c r="W788">
        <v>0.53031820307000621</v>
      </c>
      <c r="X788">
        <v>0.6546202477305515</v>
      </c>
      <c r="Y788">
        <v>9.5664145090836761E-2</v>
      </c>
      <c r="Z788">
        <v>1.1453114279836431E-3</v>
      </c>
      <c r="AA788">
        <v>0.79183631610759919</v>
      </c>
      <c r="AB788">
        <v>0.63604850742564234</v>
      </c>
      <c r="AC788">
        <v>0.80312259922186502</v>
      </c>
      <c r="AD788">
        <v>0.2274789065766302</v>
      </c>
      <c r="AE788">
        <v>1.522414651256</v>
      </c>
      <c r="AF788">
        <v>0.56693346185655813</v>
      </c>
      <c r="AG788">
        <v>0.3756973195403725</v>
      </c>
      <c r="AH788">
        <v>0.52140306323703911</v>
      </c>
      <c r="AI788">
        <v>-1.8775478738491159E-2</v>
      </c>
      <c r="AJ788">
        <v>-0.33863113076286122</v>
      </c>
      <c r="AK788">
        <v>0.90851941434298156</v>
      </c>
      <c r="AL788">
        <v>0.9810146302073387</v>
      </c>
      <c r="AM788">
        <v>0.44547041034963852</v>
      </c>
      <c r="AN788">
        <v>1.203488769837838</v>
      </c>
      <c r="AO788">
        <v>1.606827018321584</v>
      </c>
      <c r="AP788">
        <v>0.43859788520644788</v>
      </c>
    </row>
    <row r="789" spans="1:42" x14ac:dyDescent="0.15">
      <c r="A789" s="1" t="s">
        <v>828</v>
      </c>
      <c r="B789">
        <v>1.0022240898053869</v>
      </c>
      <c r="C789">
        <v>-0.77117024747505813</v>
      </c>
      <c r="D789">
        <v>0.90729770178164793</v>
      </c>
      <c r="E789">
        <v>-0.81980953479793728</v>
      </c>
      <c r="F789">
        <v>-0.66641047667165398</v>
      </c>
      <c r="G789">
        <v>-2.7021133674545741</v>
      </c>
      <c r="H789">
        <v>-2.945880315609946</v>
      </c>
      <c r="I789">
        <v>0.28072304645673751</v>
      </c>
      <c r="J789">
        <v>1.818241631111035</v>
      </c>
      <c r="K789">
        <v>4.910409335299124</v>
      </c>
      <c r="L789">
        <v>4.5036964310446654</v>
      </c>
      <c r="M789">
        <v>-3.0394842494584222</v>
      </c>
      <c r="N789">
        <v>-0.23213086622738649</v>
      </c>
      <c r="O789">
        <v>0.39509611452250742</v>
      </c>
      <c r="P789">
        <v>0.63931842266051286</v>
      </c>
      <c r="Q789">
        <v>-0.14126868057507971</v>
      </c>
      <c r="R789">
        <v>-0.12810613568016299</v>
      </c>
      <c r="S789">
        <v>5.5569401801172577E-2</v>
      </c>
      <c r="T789">
        <v>0.31844970570345249</v>
      </c>
      <c r="U789">
        <v>-0.1147157738993195</v>
      </c>
      <c r="V789">
        <v>7.7188385732650341E-2</v>
      </c>
      <c r="W789">
        <v>5.8653517628789321E-2</v>
      </c>
      <c r="X789">
        <v>8.1201611559961778E-2</v>
      </c>
      <c r="Y789">
        <v>1.187246097473847</v>
      </c>
      <c r="Z789">
        <v>0.24353732769022679</v>
      </c>
      <c r="AA789">
        <v>8.7920347384218417E-2</v>
      </c>
      <c r="AB789">
        <v>0.42088387780728581</v>
      </c>
      <c r="AC789">
        <v>4.3651096322801779E-2</v>
      </c>
      <c r="AD789">
        <v>0.46468688971590649</v>
      </c>
      <c r="AE789">
        <v>0.32971976348259741</v>
      </c>
      <c r="AF789">
        <v>0.90271565938976073</v>
      </c>
      <c r="AG789">
        <v>0.38974198199002769</v>
      </c>
      <c r="AH789">
        <v>-7.2242373752207378E-2</v>
      </c>
      <c r="AI789">
        <v>0.5657581932311756</v>
      </c>
      <c r="AJ789">
        <v>-0.14648963072735721</v>
      </c>
      <c r="AK789">
        <v>3.228247612789175E-2</v>
      </c>
      <c r="AL789">
        <v>1.007164702890313</v>
      </c>
      <c r="AM789">
        <v>2.110042256714745</v>
      </c>
      <c r="AN789">
        <v>2.6791928654854908</v>
      </c>
      <c r="AO789">
        <v>1.24266837699029</v>
      </c>
      <c r="AP789">
        <v>-0.4008598555002047</v>
      </c>
    </row>
    <row r="790" spans="1:42" x14ac:dyDescent="0.15">
      <c r="A790" s="1" t="s">
        <v>829</v>
      </c>
      <c r="B790">
        <v>1.9537299363882641</v>
      </c>
      <c r="C790">
        <v>-3.3535978930850061</v>
      </c>
      <c r="D790">
        <v>-3.7784616290327149</v>
      </c>
      <c r="E790">
        <v>-1.769376529451119</v>
      </c>
      <c r="F790">
        <v>0.43646053465377571</v>
      </c>
      <c r="G790">
        <v>-0.21970412958441651</v>
      </c>
      <c r="H790">
        <v>-2.6310008586764049</v>
      </c>
      <c r="I790">
        <v>1.256027006951467</v>
      </c>
      <c r="J790">
        <v>-2.4260096076269031</v>
      </c>
      <c r="K790">
        <v>4.9407498866225126</v>
      </c>
      <c r="L790">
        <v>4.8619094503233109</v>
      </c>
      <c r="M790">
        <v>-5.4250877482642457</v>
      </c>
      <c r="N790">
        <v>-2.5554290741297039</v>
      </c>
      <c r="O790">
        <v>-2.210257465817234</v>
      </c>
      <c r="P790">
        <v>-1.1476368380917359</v>
      </c>
      <c r="Q790">
        <v>-2.0076401520488192</v>
      </c>
      <c r="R790">
        <v>-2.3319467911786931</v>
      </c>
      <c r="S790">
        <v>-2.2800876111221</v>
      </c>
      <c r="T790">
        <v>-2.6078415316244161</v>
      </c>
      <c r="U790">
        <v>-2.0859547442358628</v>
      </c>
      <c r="V790">
        <v>-1.542376716242182</v>
      </c>
      <c r="W790">
        <v>-2.0202322979849332</v>
      </c>
      <c r="X790">
        <v>-1.2229770163548921</v>
      </c>
      <c r="Y790">
        <v>-2.4425690307104628</v>
      </c>
      <c r="Z790">
        <v>-2.6589094581233792</v>
      </c>
      <c r="AA790">
        <v>-2.3440281870551432</v>
      </c>
      <c r="AB790">
        <v>-1.5897951181825609</v>
      </c>
      <c r="AC790">
        <v>-2.0440320764395321</v>
      </c>
      <c r="AD790">
        <v>-1.4502858249346511</v>
      </c>
      <c r="AE790">
        <v>-0.82966027347126381</v>
      </c>
      <c r="AF790">
        <v>-1.9409177454835249</v>
      </c>
      <c r="AG790">
        <v>-2.0994819512262528</v>
      </c>
      <c r="AH790">
        <v>-2.5764542291487631</v>
      </c>
      <c r="AI790">
        <v>-2.729181386092459</v>
      </c>
      <c r="AJ790">
        <v>-4.1112375640649477</v>
      </c>
      <c r="AK790">
        <v>-1.9232778679325251</v>
      </c>
      <c r="AL790">
        <v>-1.360591567377581</v>
      </c>
      <c r="AM790">
        <v>-0.41859409526326291</v>
      </c>
      <c r="AN790">
        <v>-0.50290406073794947</v>
      </c>
      <c r="AO790">
        <v>-1.385395009289339</v>
      </c>
      <c r="AP790">
        <v>-1.8325525623276959</v>
      </c>
    </row>
    <row r="791" spans="1:42" x14ac:dyDescent="0.15">
      <c r="A791" s="1" t="s">
        <v>830</v>
      </c>
      <c r="B791">
        <v>-1.0508197786097619</v>
      </c>
      <c r="C791">
        <v>-0.30723133633302269</v>
      </c>
      <c r="D791">
        <v>4.095891097982423</v>
      </c>
      <c r="E791">
        <v>-3.3788637053638063E-2</v>
      </c>
      <c r="F791">
        <v>1.0722498853292679</v>
      </c>
      <c r="G791">
        <v>-3.787780927248229</v>
      </c>
      <c r="H791">
        <v>2.6728160456239252</v>
      </c>
      <c r="I791">
        <v>-4.368806779689959</v>
      </c>
      <c r="J791">
        <v>0.1237503888707</v>
      </c>
      <c r="K791">
        <v>-3.377408360997896</v>
      </c>
      <c r="L791">
        <v>-5.2184991613275473</v>
      </c>
      <c r="M791">
        <v>2.304529267511858</v>
      </c>
      <c r="N791">
        <v>1.6053201526392731</v>
      </c>
      <c r="O791">
        <v>1.8631002240868419</v>
      </c>
      <c r="P791">
        <v>1.6521109810918171</v>
      </c>
      <c r="Q791">
        <v>1.047599873274794</v>
      </c>
      <c r="R791">
        <v>1.205818703429357</v>
      </c>
      <c r="S791">
        <v>0.85659858387062349</v>
      </c>
      <c r="T791">
        <v>0.86975678852950322</v>
      </c>
      <c r="U791">
        <v>1.007068721179428</v>
      </c>
      <c r="V791">
        <v>0.91146905894943286</v>
      </c>
      <c r="W791">
        <v>1.634649714336873</v>
      </c>
      <c r="X791">
        <v>0.36464806894612029</v>
      </c>
      <c r="Y791">
        <v>0.41533137615302118</v>
      </c>
      <c r="Z791">
        <v>1.0644832689008989</v>
      </c>
      <c r="AA791">
        <v>1.425421705065133</v>
      </c>
      <c r="AB791">
        <v>0.90245736863872283</v>
      </c>
      <c r="AC791">
        <v>0.78018341797169644</v>
      </c>
      <c r="AD791">
        <v>1.028961500455476</v>
      </c>
      <c r="AE791">
        <v>1.4657212520953249</v>
      </c>
      <c r="AF791">
        <v>1.3980888040650901</v>
      </c>
      <c r="AG791">
        <v>1.5480794320764599</v>
      </c>
      <c r="AH791">
        <v>1.5191361249307069</v>
      </c>
      <c r="AI791">
        <v>3.176718067034753</v>
      </c>
      <c r="AJ791">
        <v>1.2670134459955411</v>
      </c>
      <c r="AK791">
        <v>1.3344192913097821</v>
      </c>
      <c r="AL791">
        <v>0.67123595629194166</v>
      </c>
      <c r="AM791">
        <v>0.28404294571200062</v>
      </c>
      <c r="AN791">
        <v>0.52808606467187669</v>
      </c>
      <c r="AO791">
        <v>0.55925295822810739</v>
      </c>
      <c r="AP791">
        <v>1.4581129495288141</v>
      </c>
    </row>
    <row r="792" spans="1:42" x14ac:dyDescent="0.15">
      <c r="A792" s="1" t="s">
        <v>831</v>
      </c>
      <c r="B792">
        <v>-1.069207594386427</v>
      </c>
      <c r="C792">
        <v>-1.83133664443427</v>
      </c>
      <c r="D792">
        <v>-0.35476338462926149</v>
      </c>
      <c r="E792">
        <v>-0.23840211731476391</v>
      </c>
      <c r="F792">
        <v>0.63470095925376646</v>
      </c>
      <c r="G792">
        <v>0.37996664871977431</v>
      </c>
      <c r="H792">
        <v>-2.121939243062303</v>
      </c>
      <c r="I792">
        <v>3.970189712661532</v>
      </c>
      <c r="J792">
        <v>2.19419886311637</v>
      </c>
      <c r="K792">
        <v>2.055154108025008</v>
      </c>
      <c r="L792">
        <v>-1.600873001933637</v>
      </c>
      <c r="M792">
        <v>-0.74413040610366865</v>
      </c>
      <c r="N792">
        <v>1.311392355428693</v>
      </c>
      <c r="O792">
        <v>1.41389364147146</v>
      </c>
      <c r="P792">
        <v>2.9246807236799972</v>
      </c>
      <c r="Q792">
        <v>1.6856510407016649</v>
      </c>
      <c r="R792">
        <v>1.793591856850369</v>
      </c>
      <c r="S792">
        <v>2.2593580343993982</v>
      </c>
      <c r="T792">
        <v>1.7563240950653629</v>
      </c>
      <c r="U792">
        <v>1.802409270190322</v>
      </c>
      <c r="V792">
        <v>2.05721115781395</v>
      </c>
      <c r="W792">
        <v>2.5855688253611149</v>
      </c>
      <c r="X792">
        <v>1.671305933525848</v>
      </c>
      <c r="Y792">
        <v>2.9881731300980121</v>
      </c>
      <c r="Z792">
        <v>2.1387251984879301</v>
      </c>
      <c r="AA792">
        <v>1.8015787887693619</v>
      </c>
      <c r="AB792">
        <v>2.2258507876943079</v>
      </c>
      <c r="AC792">
        <v>1.259582632089042</v>
      </c>
      <c r="AD792">
        <v>1.6373885174550931</v>
      </c>
      <c r="AE792">
        <v>2.3638144206261198</v>
      </c>
      <c r="AF792">
        <v>2.5549023212035049</v>
      </c>
      <c r="AG792">
        <v>2.703064049680914</v>
      </c>
      <c r="AH792">
        <v>0.30367507827675011</v>
      </c>
      <c r="AI792">
        <v>0.7690567328953597</v>
      </c>
      <c r="AJ792">
        <v>1.2173841382288231</v>
      </c>
      <c r="AK792">
        <v>1.4806143910665679</v>
      </c>
      <c r="AL792">
        <v>1.949529875622741</v>
      </c>
      <c r="AM792">
        <v>1.089380918014887</v>
      </c>
      <c r="AN792">
        <v>1.5041211978048179</v>
      </c>
      <c r="AO792">
        <v>1.381961838116196</v>
      </c>
      <c r="AP792">
        <v>1.3268517660881809</v>
      </c>
    </row>
    <row r="793" spans="1:42" x14ac:dyDescent="0.15">
      <c r="A793" s="1" t="s">
        <v>832</v>
      </c>
      <c r="B793">
        <v>-0.67567065567794915</v>
      </c>
      <c r="C793">
        <v>-0.19621463733247499</v>
      </c>
      <c r="D793">
        <v>-0.1583793762195643</v>
      </c>
      <c r="E793">
        <v>-3.1292040817477549</v>
      </c>
      <c r="F793">
        <v>-1.207331470660395</v>
      </c>
      <c r="G793">
        <v>-1.8919000922326401</v>
      </c>
      <c r="H793">
        <v>4.8886720469802372E-2</v>
      </c>
      <c r="I793">
        <v>-0.77435612713433033</v>
      </c>
      <c r="J793">
        <v>1.410715148731243</v>
      </c>
      <c r="K793">
        <v>-0.82717676711735966</v>
      </c>
      <c r="L793">
        <v>-0.45943229889467718</v>
      </c>
      <c r="M793">
        <v>-1.026021129745293</v>
      </c>
      <c r="N793">
        <v>1.201893083452376</v>
      </c>
      <c r="O793">
        <v>1.579001292805444</v>
      </c>
      <c r="P793">
        <v>3.382225319773547E-2</v>
      </c>
      <c r="Q793">
        <v>-6.4912009754016994E-2</v>
      </c>
      <c r="R793">
        <v>0.57589796255963688</v>
      </c>
      <c r="S793">
        <v>8.4398297309596276E-2</v>
      </c>
      <c r="T793">
        <v>-0.28998097362984449</v>
      </c>
      <c r="U793">
        <v>-0.60151935487791275</v>
      </c>
      <c r="V793">
        <v>-0.16000350960217269</v>
      </c>
      <c r="W793">
        <v>-0.15929788598120981</v>
      </c>
      <c r="X793">
        <v>-0.30927673948876377</v>
      </c>
      <c r="Y793">
        <v>-0.1021288791168553</v>
      </c>
      <c r="Z793">
        <v>0.42461278721765688</v>
      </c>
      <c r="AA793">
        <v>-0.113266663747665</v>
      </c>
      <c r="AB793">
        <v>-0.75010790160408536</v>
      </c>
      <c r="AC793">
        <v>-0.3794225127944475</v>
      </c>
      <c r="AD793">
        <v>0.21398689448110639</v>
      </c>
      <c r="AE793">
        <v>-0.17285991448133251</v>
      </c>
      <c r="AF793">
        <v>0.65385194091027943</v>
      </c>
      <c r="AG793">
        <v>0.23121366918785299</v>
      </c>
      <c r="AH793">
        <v>0.59712855274183241</v>
      </c>
      <c r="AI793">
        <v>1.050809129101258</v>
      </c>
      <c r="AJ793">
        <v>-0.76275601569302964</v>
      </c>
      <c r="AK793">
        <v>-5.0623532067951879E-2</v>
      </c>
      <c r="AL793">
        <v>-0.25961270885350252</v>
      </c>
      <c r="AM793">
        <v>-0.66154336166738004</v>
      </c>
      <c r="AN793">
        <v>-0.78285227469849306</v>
      </c>
      <c r="AO793">
        <v>-0.88652606600020634</v>
      </c>
      <c r="AP793">
        <v>0.41913616116389429</v>
      </c>
    </row>
    <row r="794" spans="1:42" x14ac:dyDescent="0.15">
      <c r="A794" s="1" t="s">
        <v>833</v>
      </c>
      <c r="B794">
        <v>-3.4006310677248131</v>
      </c>
      <c r="C794">
        <v>0.50282032477795779</v>
      </c>
      <c r="D794">
        <v>-0.3337152717031856</v>
      </c>
      <c r="E794">
        <v>-0.7841890604073215</v>
      </c>
      <c r="F794">
        <v>0.55741081293288997</v>
      </c>
      <c r="G794">
        <v>-1.870328489683047</v>
      </c>
      <c r="H794">
        <v>-1.848878273121155</v>
      </c>
      <c r="I794">
        <v>0.73450801022255641</v>
      </c>
      <c r="J794">
        <v>-3.187707086506685</v>
      </c>
      <c r="K794">
        <v>1.805436831318924</v>
      </c>
      <c r="L794">
        <v>2.5487535277444362</v>
      </c>
      <c r="M794">
        <v>3.8167952653581423E-2</v>
      </c>
      <c r="N794">
        <v>1.893492766711087</v>
      </c>
      <c r="O794">
        <v>1.7546659185073099</v>
      </c>
      <c r="P794">
        <v>2.0687196743980358</v>
      </c>
      <c r="Q794">
        <v>2.8674097105644418</v>
      </c>
      <c r="R794">
        <v>2.3400686461604052</v>
      </c>
      <c r="S794">
        <v>2.8215562550017941</v>
      </c>
      <c r="T794">
        <v>2.0000985473780131</v>
      </c>
      <c r="U794">
        <v>2.6110213687742001</v>
      </c>
      <c r="V794">
        <v>3.6501951900894611</v>
      </c>
      <c r="W794">
        <v>2.9803018411552089</v>
      </c>
      <c r="X794">
        <v>3.507277138908186</v>
      </c>
      <c r="Y794">
        <v>2.8536167755687232</v>
      </c>
      <c r="Z794">
        <v>2.618343849203713</v>
      </c>
      <c r="AA794">
        <v>2.933468152653627</v>
      </c>
      <c r="AB794">
        <v>1.9256686763887021</v>
      </c>
      <c r="AC794">
        <v>3.213790982934587</v>
      </c>
      <c r="AD794">
        <v>2.486658962517807</v>
      </c>
      <c r="AE794">
        <v>2.573530647419692</v>
      </c>
      <c r="AF794">
        <v>2.8159296372227112</v>
      </c>
      <c r="AG794">
        <v>2.8494810990431678</v>
      </c>
      <c r="AH794">
        <v>1.523551968548027</v>
      </c>
      <c r="AI794">
        <v>0.83853042619144635</v>
      </c>
      <c r="AJ794">
        <v>2.7462653628706089</v>
      </c>
      <c r="AK794">
        <v>3.0056627167531009</v>
      </c>
      <c r="AL794">
        <v>3.2159330962428951</v>
      </c>
      <c r="AM794">
        <v>3.0783042330517252</v>
      </c>
      <c r="AN794">
        <v>3.7523470884411192</v>
      </c>
      <c r="AO794">
        <v>2.6587793336927938</v>
      </c>
      <c r="AP794">
        <v>2.2311427126700418</v>
      </c>
    </row>
    <row r="795" spans="1:42" x14ac:dyDescent="0.15">
      <c r="A795" s="1" t="s">
        <v>834</v>
      </c>
      <c r="B795">
        <v>-4.1373375605164364</v>
      </c>
      <c r="C795">
        <v>-0.56355230499469888</v>
      </c>
      <c r="D795">
        <v>-3.339606670363314</v>
      </c>
      <c r="E795">
        <v>1.662053007736382</v>
      </c>
      <c r="F795">
        <v>-1.535330761206539</v>
      </c>
      <c r="G795">
        <v>-2.7485281272165691</v>
      </c>
      <c r="H795">
        <v>-3.1892099076082041</v>
      </c>
      <c r="I795">
        <v>1.902744360912511</v>
      </c>
      <c r="J795">
        <v>-10.429275472144569</v>
      </c>
      <c r="K795">
        <v>1.4341244263881501</v>
      </c>
      <c r="L795">
        <v>7.476845033063289</v>
      </c>
      <c r="M795">
        <v>-1.2321553581066851</v>
      </c>
      <c r="N795">
        <v>0.15420903271519079</v>
      </c>
      <c r="O795">
        <v>0.1118462875459816</v>
      </c>
      <c r="P795">
        <v>0.59619644353860302</v>
      </c>
      <c r="Q795">
        <v>0.5252350228885545</v>
      </c>
      <c r="R795">
        <v>0.26383796169904528</v>
      </c>
      <c r="S795">
        <v>8.7482138936539722E-2</v>
      </c>
      <c r="T795">
        <v>0.1471635677223436</v>
      </c>
      <c r="U795">
        <v>-0.1055421187561283</v>
      </c>
      <c r="V795">
        <v>0.56891188345681942</v>
      </c>
      <c r="W795">
        <v>-5.3291877407361091E-2</v>
      </c>
      <c r="X795">
        <v>0.78414210924740013</v>
      </c>
      <c r="Y795">
        <v>6.1797819921123653E-2</v>
      </c>
      <c r="Z795">
        <v>-0.19768924957707379</v>
      </c>
      <c r="AA795">
        <v>0.1139733702562382</v>
      </c>
      <c r="AB795">
        <v>0.48568064889125129</v>
      </c>
      <c r="AC795">
        <v>0.39011952646932302</v>
      </c>
      <c r="AD795">
        <v>0.21593870435319959</v>
      </c>
      <c r="AE795">
        <v>1.5140537749492911</v>
      </c>
      <c r="AF795">
        <v>1.092697464967767</v>
      </c>
      <c r="AG795">
        <v>0.62434990076683228</v>
      </c>
      <c r="AH795">
        <v>-0.45263377403013472</v>
      </c>
      <c r="AI795">
        <v>-0.3610162212741494</v>
      </c>
      <c r="AJ795">
        <v>-1.472462568126798</v>
      </c>
      <c r="AK795">
        <v>-0.20892236115930179</v>
      </c>
      <c r="AL795">
        <v>0.22257608308785301</v>
      </c>
      <c r="AM795">
        <v>0.36420821553397481</v>
      </c>
      <c r="AN795">
        <v>0.54656150949182858</v>
      </c>
      <c r="AO795">
        <v>-0.38677321078965432</v>
      </c>
      <c r="AP795">
        <v>-0.14891751312828419</v>
      </c>
    </row>
    <row r="796" spans="1:42" x14ac:dyDescent="0.15">
      <c r="A796" s="1" t="s">
        <v>835</v>
      </c>
      <c r="B796">
        <v>-0.6718924920692696</v>
      </c>
      <c r="C796">
        <v>-0.21704827345580921</v>
      </c>
      <c r="D796">
        <v>-2.472128479449188</v>
      </c>
      <c r="E796">
        <v>-0.72827963685327146</v>
      </c>
      <c r="F796">
        <v>0.14195302874311691</v>
      </c>
      <c r="G796">
        <v>2.898223172246726</v>
      </c>
      <c r="H796">
        <v>-1.0815133450863881</v>
      </c>
      <c r="I796">
        <v>0.61826569250566332</v>
      </c>
      <c r="J796">
        <v>-3.3720267041435479</v>
      </c>
      <c r="K796">
        <v>2.649548438271041</v>
      </c>
      <c r="L796">
        <v>14.129950245125521</v>
      </c>
      <c r="M796">
        <v>-3.939939224479295</v>
      </c>
      <c r="N796">
        <v>0.54766280219891728</v>
      </c>
      <c r="O796">
        <v>0.86180810049968892</v>
      </c>
      <c r="P796">
        <v>1.669480376149574</v>
      </c>
      <c r="Q796">
        <v>0.91796428838910926</v>
      </c>
      <c r="R796">
        <v>0.23734703290878509</v>
      </c>
      <c r="S796">
        <v>0.60713117509480807</v>
      </c>
      <c r="T796">
        <v>0.23216015391653991</v>
      </c>
      <c r="U796">
        <v>0.29501812662570459</v>
      </c>
      <c r="V796">
        <v>0.81309164566191572</v>
      </c>
      <c r="W796">
        <v>0.8649199668233335</v>
      </c>
      <c r="X796">
        <v>0.95961509817237101</v>
      </c>
      <c r="Y796">
        <v>2.0707406600037941</v>
      </c>
      <c r="Z796">
        <v>0.39312465721634587</v>
      </c>
      <c r="AA796">
        <v>0.75398597331326223</v>
      </c>
      <c r="AB796">
        <v>0.37027387393725553</v>
      </c>
      <c r="AC796">
        <v>-0.24962727063301091</v>
      </c>
      <c r="AD796">
        <v>0.98958229846430323</v>
      </c>
      <c r="AE796">
        <v>2.2156449673554519</v>
      </c>
      <c r="AF796">
        <v>1.6568419683763129</v>
      </c>
      <c r="AG796">
        <v>1.555290893315999</v>
      </c>
      <c r="AH796">
        <v>0.78101711730802859</v>
      </c>
      <c r="AI796">
        <v>1.1880953333380539</v>
      </c>
      <c r="AJ796">
        <v>-0.71176832425386127</v>
      </c>
      <c r="AK796">
        <v>0.55821114641939318</v>
      </c>
      <c r="AL796">
        <v>2.2120416545267969</v>
      </c>
      <c r="AM796">
        <v>1.0598147144658361</v>
      </c>
      <c r="AN796">
        <v>2.389173296733853</v>
      </c>
      <c r="AO796">
        <v>1.1318123399187641</v>
      </c>
      <c r="AP796">
        <v>0.84799141456114824</v>
      </c>
    </row>
    <row r="797" spans="1:42" x14ac:dyDescent="0.15">
      <c r="A797" s="1" t="s">
        <v>836</v>
      </c>
      <c r="B797">
        <v>2.20669464744328</v>
      </c>
      <c r="C797">
        <v>-3.6011508637803851</v>
      </c>
      <c r="D797">
        <v>-0.452292552390053</v>
      </c>
      <c r="E797">
        <v>1.595368145140144</v>
      </c>
      <c r="F797">
        <v>2.1906020046358252</v>
      </c>
      <c r="G797">
        <v>-0.78672714273567201</v>
      </c>
      <c r="H797">
        <v>-0.91174360606511262</v>
      </c>
      <c r="I797">
        <v>-0.76511041439251171</v>
      </c>
      <c r="J797">
        <v>5.2537569465029286</v>
      </c>
      <c r="K797">
        <v>2.9625024125225208</v>
      </c>
      <c r="L797">
        <v>6.7695740797031698</v>
      </c>
      <c r="M797">
        <v>-1.608737684989501</v>
      </c>
      <c r="N797">
        <v>-5.1549660707095601E-2</v>
      </c>
      <c r="O797">
        <v>0.12802786316893211</v>
      </c>
      <c r="P797">
        <v>-0.81919457345697411</v>
      </c>
      <c r="Q797">
        <v>0.36984794474354238</v>
      </c>
      <c r="R797">
        <v>-0.37049894020890028</v>
      </c>
      <c r="S797">
        <v>0.20641301992986871</v>
      </c>
      <c r="T797">
        <v>3.1259288323590123E-2</v>
      </c>
      <c r="U797">
        <v>0.1556353491852131</v>
      </c>
      <c r="V797">
        <v>0.31318317384150163</v>
      </c>
      <c r="W797">
        <v>-0.37629507024588588</v>
      </c>
      <c r="X797">
        <v>0.81418988141995741</v>
      </c>
      <c r="Y797">
        <v>0.1706575465645423</v>
      </c>
      <c r="Z797">
        <v>0.3712373413257275</v>
      </c>
      <c r="AA797">
        <v>0.9460415790399318</v>
      </c>
      <c r="AB797">
        <v>0.72425736388984452</v>
      </c>
      <c r="AC797">
        <v>-9.8030958368173896E-2</v>
      </c>
      <c r="AD797">
        <v>0.2096604004006791</v>
      </c>
      <c r="AE797">
        <v>-0.18288947852772741</v>
      </c>
      <c r="AF797">
        <v>0.18004437608385271</v>
      </c>
      <c r="AG797">
        <v>-0.42652566205718478</v>
      </c>
      <c r="AH797">
        <v>-0.65728253060842901</v>
      </c>
      <c r="AI797">
        <v>-0.60938182806405727</v>
      </c>
      <c r="AJ797">
        <v>0.58106944854316323</v>
      </c>
      <c r="AK797">
        <v>-0.31302589439283668</v>
      </c>
      <c r="AL797">
        <v>0.96267934911872688</v>
      </c>
      <c r="AM797">
        <v>0.75810873199312068</v>
      </c>
      <c r="AN797">
        <v>0.29090269690578041</v>
      </c>
      <c r="AO797">
        <v>0.32560486646015357</v>
      </c>
      <c r="AP797">
        <v>1.480570909593917</v>
      </c>
    </row>
    <row r="798" spans="1:42" x14ac:dyDescent="0.15">
      <c r="A798" s="1" t="s">
        <v>837</v>
      </c>
      <c r="B798">
        <v>-1.810726552239537</v>
      </c>
      <c r="C798">
        <v>-2.1745906110861561</v>
      </c>
      <c r="D798">
        <v>-2.7510212097123699</v>
      </c>
      <c r="E798">
        <v>1.861581268501475</v>
      </c>
      <c r="F798">
        <v>0.45423845559558662</v>
      </c>
      <c r="G798">
        <v>-1.422887005382995</v>
      </c>
      <c r="H798">
        <v>-2.4887326321182792</v>
      </c>
      <c r="I798">
        <v>1.9824236480595021</v>
      </c>
      <c r="J798">
        <v>-0.20890826833601139</v>
      </c>
      <c r="K798">
        <v>1.6170310841153499</v>
      </c>
      <c r="L798">
        <v>5.9856607103444732</v>
      </c>
      <c r="M798">
        <v>-1.2728994851088471</v>
      </c>
      <c r="N798">
        <v>0.78454919731073758</v>
      </c>
      <c r="O798">
        <v>1.2070733482679601</v>
      </c>
      <c r="P798">
        <v>2.63128254023492</v>
      </c>
      <c r="Q798">
        <v>1.5508699059729709</v>
      </c>
      <c r="R798">
        <v>0.97942915287054499</v>
      </c>
      <c r="S798">
        <v>1.640259949198869</v>
      </c>
      <c r="T798">
        <v>1.123731446466206</v>
      </c>
      <c r="U798">
        <v>1.603009130165616</v>
      </c>
      <c r="V798">
        <v>1.7469418103456</v>
      </c>
      <c r="W798">
        <v>1.228285395266534</v>
      </c>
      <c r="X798">
        <v>1.539158190602721</v>
      </c>
      <c r="Y798">
        <v>1.32510306647292</v>
      </c>
      <c r="Z798">
        <v>1.2033712932208649</v>
      </c>
      <c r="AA798">
        <v>1.603583675141236</v>
      </c>
      <c r="AB798">
        <v>2.418532532114853</v>
      </c>
      <c r="AC798">
        <v>2.6478895236818212</v>
      </c>
      <c r="AD798">
        <v>1.6040432100973929</v>
      </c>
      <c r="AE798">
        <v>1.0237590772671701</v>
      </c>
      <c r="AF798">
        <v>1.32893090106043</v>
      </c>
      <c r="AG798">
        <v>2.4544268962475471</v>
      </c>
      <c r="AH798">
        <v>0.19409283220788981</v>
      </c>
      <c r="AI798">
        <v>0.34728166010952288</v>
      </c>
      <c r="AJ798">
        <v>0.89219747846230169</v>
      </c>
      <c r="AK798">
        <v>0.74691121269925254</v>
      </c>
      <c r="AL798">
        <v>2.0144196840220192</v>
      </c>
      <c r="AM798">
        <v>0.8197360458026216</v>
      </c>
      <c r="AN798">
        <v>1.344659131546893</v>
      </c>
      <c r="AO798">
        <v>2.223459514688749</v>
      </c>
      <c r="AP798">
        <v>0.82386296152657645</v>
      </c>
    </row>
    <row r="799" spans="1:42" x14ac:dyDescent="0.15">
      <c r="A799" s="1" t="s">
        <v>838</v>
      </c>
      <c r="B799">
        <v>0.54156910840043371</v>
      </c>
      <c r="C799">
        <v>-1.118501593565153</v>
      </c>
      <c r="D799">
        <v>-0.76855910580927045</v>
      </c>
      <c r="E799">
        <v>3.3854440063037692</v>
      </c>
      <c r="F799">
        <v>1.8705784813377531</v>
      </c>
      <c r="G799">
        <v>0.2724227514733209</v>
      </c>
      <c r="H799">
        <v>-0.51496205965328179</v>
      </c>
      <c r="I799">
        <v>-1.6923494113665341</v>
      </c>
      <c r="J799">
        <v>2.1104764299274188</v>
      </c>
      <c r="K799">
        <v>-0.1209333711886143</v>
      </c>
      <c r="L799">
        <v>-2.4161996521607958</v>
      </c>
      <c r="M799">
        <v>-1.929526402248757</v>
      </c>
      <c r="N799">
        <v>-0.98306027959754838</v>
      </c>
      <c r="O799">
        <v>0.37768848656091542</v>
      </c>
      <c r="P799">
        <v>-1.0676829130514229</v>
      </c>
      <c r="Q799">
        <v>-1.331196068542926</v>
      </c>
      <c r="R799">
        <v>-1.7064750137507669</v>
      </c>
      <c r="S799">
        <v>-1.454368457213232</v>
      </c>
      <c r="T799">
        <v>-1.591610550453628</v>
      </c>
      <c r="U799">
        <v>-0.88079763684839707</v>
      </c>
      <c r="V799">
        <v>-0.96793790721996131</v>
      </c>
      <c r="W799">
        <v>-1.0128111931058441</v>
      </c>
      <c r="X799">
        <v>-1.0006609008642591</v>
      </c>
      <c r="Y799">
        <v>-2.0264367901746358</v>
      </c>
      <c r="Z799">
        <v>-1.667332039153117</v>
      </c>
      <c r="AA799">
        <v>-1.125406965964181</v>
      </c>
      <c r="AB799">
        <v>-0.74652270155056188</v>
      </c>
      <c r="AC799">
        <v>-2.4796506523669559</v>
      </c>
      <c r="AD799">
        <v>-1.3224018982421939</v>
      </c>
      <c r="AE799">
        <v>-0.86803668460669059</v>
      </c>
      <c r="AF799">
        <v>-1.514294036753695</v>
      </c>
      <c r="AG799">
        <v>-1.172608401127256</v>
      </c>
      <c r="AH799">
        <v>-0.39754363463639347</v>
      </c>
      <c r="AI799">
        <v>-0.71987074394026751</v>
      </c>
      <c r="AJ799">
        <v>-0.97773289207997904</v>
      </c>
      <c r="AK799">
        <v>-1.406379765790168</v>
      </c>
      <c r="AL799">
        <v>-1.622911465806036</v>
      </c>
      <c r="AM799">
        <v>-2.3726326534133242</v>
      </c>
      <c r="AN799">
        <v>-1.670757559924158</v>
      </c>
      <c r="AO799">
        <v>-1.232896801925067</v>
      </c>
      <c r="AP799">
        <v>-1.095275894508513</v>
      </c>
    </row>
    <row r="800" spans="1:42" x14ac:dyDescent="0.15">
      <c r="A800" s="1" t="s">
        <v>839</v>
      </c>
      <c r="B800">
        <v>0.29849554921021848</v>
      </c>
      <c r="C800">
        <v>0.69558039157521245</v>
      </c>
      <c r="D800">
        <v>0.55496301191281128</v>
      </c>
      <c r="E800">
        <v>-0.34847028817982523</v>
      </c>
      <c r="F800">
        <v>-2.5183744355709421</v>
      </c>
      <c r="G800">
        <v>1.068664554666557</v>
      </c>
      <c r="H800">
        <v>6.889204486941379E-2</v>
      </c>
      <c r="I800">
        <v>-1.7059848077491561E-2</v>
      </c>
      <c r="J800">
        <v>-1.0147798015967879</v>
      </c>
      <c r="K800">
        <v>-1.753019738306091</v>
      </c>
      <c r="L800">
        <v>1.146994190123704</v>
      </c>
      <c r="M800">
        <v>0.31028487007984679</v>
      </c>
      <c r="N800">
        <v>-0.20645608549883609</v>
      </c>
      <c r="O800">
        <v>-0.8524299008463323</v>
      </c>
      <c r="P800">
        <v>-0.5166481382474446</v>
      </c>
      <c r="Q800">
        <v>-0.55519573011818979</v>
      </c>
      <c r="R800">
        <v>-0.72960298955082981</v>
      </c>
      <c r="S800">
        <v>-0.60548096558136377</v>
      </c>
      <c r="T800">
        <v>-1.143957678129139</v>
      </c>
      <c r="U800">
        <v>-0.47916093836153462</v>
      </c>
      <c r="V800">
        <v>-0.62255927601306504</v>
      </c>
      <c r="W800">
        <v>-1.0402518646855721</v>
      </c>
      <c r="X800">
        <v>-0.19566952200309159</v>
      </c>
      <c r="Y800">
        <v>-0.44614465295916522</v>
      </c>
      <c r="Z800">
        <v>-6.8402724206806764E-2</v>
      </c>
      <c r="AA800">
        <v>-9.4862812499807908E-2</v>
      </c>
      <c r="AB800">
        <v>0.19710317351026019</v>
      </c>
      <c r="AC800">
        <v>-1.198576474146827</v>
      </c>
      <c r="AD800">
        <v>-0.75448533284351726</v>
      </c>
      <c r="AE800">
        <v>-7.9209908990640204E-2</v>
      </c>
      <c r="AF800">
        <v>-1.5335238972048439</v>
      </c>
      <c r="AG800">
        <v>-0.6704906001151747</v>
      </c>
      <c r="AH800">
        <v>-0.61096264097140451</v>
      </c>
      <c r="AI800">
        <v>-1.680811546675953</v>
      </c>
      <c r="AJ800">
        <v>-0.89959838222709909</v>
      </c>
      <c r="AK800">
        <v>-0.36813229305770179</v>
      </c>
      <c r="AL800">
        <v>-0.15774918149027239</v>
      </c>
      <c r="AM800">
        <v>0.46981995258927928</v>
      </c>
      <c r="AN800">
        <v>0.31033775824262372</v>
      </c>
      <c r="AO800">
        <v>2.3529283346306822</v>
      </c>
      <c r="AP800">
        <v>-0.39976851070399871</v>
      </c>
    </row>
    <row r="801" spans="1:42" x14ac:dyDescent="0.15">
      <c r="A801" s="1" t="s">
        <v>840</v>
      </c>
      <c r="B801">
        <v>-3.084320268756878</v>
      </c>
      <c r="C801">
        <v>1.1347268378765889</v>
      </c>
      <c r="D801">
        <v>2.746410354256223</v>
      </c>
      <c r="E801">
        <v>1.488676104246601</v>
      </c>
      <c r="F801">
        <v>3.0848514810844829</v>
      </c>
      <c r="G801">
        <v>-0.72586456673573696</v>
      </c>
      <c r="H801">
        <v>0.8845561285377489</v>
      </c>
      <c r="I801">
        <v>0.90012014726713352</v>
      </c>
      <c r="J801">
        <v>-2.7924507386983159</v>
      </c>
      <c r="K801">
        <v>-1.522252718784155</v>
      </c>
      <c r="L801">
        <v>4.4095651785324259</v>
      </c>
      <c r="M801">
        <v>2.7068818452513939</v>
      </c>
      <c r="N801">
        <v>0.76975838828878462</v>
      </c>
      <c r="O801">
        <v>2.085282216092109</v>
      </c>
      <c r="P801">
        <v>1.729181754444018</v>
      </c>
      <c r="Q801">
        <v>1.810030274168368</v>
      </c>
      <c r="R801">
        <v>1.3096361140501711</v>
      </c>
      <c r="S801">
        <v>0.99960145725569882</v>
      </c>
      <c r="T801">
        <v>0.92439284550834222</v>
      </c>
      <c r="U801">
        <v>0.83049981894847547</v>
      </c>
      <c r="V801">
        <v>0.99888074342725741</v>
      </c>
      <c r="W801">
        <v>1.148633642711365</v>
      </c>
      <c r="X801">
        <v>1.2140193848226339</v>
      </c>
      <c r="Y801">
        <v>0.81281429723272891</v>
      </c>
      <c r="Z801">
        <v>1.0790012793549331</v>
      </c>
      <c r="AA801">
        <v>1.876272386694861</v>
      </c>
      <c r="AB801">
        <v>1.2492057984354339</v>
      </c>
      <c r="AC801">
        <v>1.3574427137590459</v>
      </c>
      <c r="AD801">
        <v>1.193522204972447</v>
      </c>
      <c r="AE801">
        <v>1.8318035997764279</v>
      </c>
      <c r="AF801">
        <v>1.26025922700297</v>
      </c>
      <c r="AG801">
        <v>1.319358339018011</v>
      </c>
      <c r="AH801">
        <v>1.396248741283052</v>
      </c>
      <c r="AI801">
        <v>1.5031469631687151</v>
      </c>
      <c r="AJ801">
        <v>2.6957854737366151</v>
      </c>
      <c r="AK801">
        <v>1.575996016790715</v>
      </c>
      <c r="AL801">
        <v>1.7229117812586801</v>
      </c>
      <c r="AM801">
        <v>1.6795420562029171</v>
      </c>
      <c r="AN801">
        <v>1.5937268326639671</v>
      </c>
      <c r="AO801">
        <v>2.3530386856265482</v>
      </c>
      <c r="AP801">
        <v>1.519893752125907</v>
      </c>
    </row>
    <row r="802" spans="1:42" x14ac:dyDescent="0.15">
      <c r="A802" s="1" t="s">
        <v>841</v>
      </c>
      <c r="B802">
        <v>-4.5549699939859703E-2</v>
      </c>
      <c r="C802">
        <v>0.34104248068123522</v>
      </c>
      <c r="D802">
        <v>0.49734750858223592</v>
      </c>
      <c r="E802">
        <v>3.7466682598725397E-2</v>
      </c>
      <c r="F802">
        <v>0.32007016430999952</v>
      </c>
      <c r="G802">
        <v>-2.0602382384609288</v>
      </c>
      <c r="H802">
        <v>-2.483407685149555</v>
      </c>
      <c r="I802">
        <v>-0.53072930258915985</v>
      </c>
      <c r="J802">
        <v>-1.2695382215733779</v>
      </c>
      <c r="K802">
        <v>-1.5996785145655541</v>
      </c>
      <c r="L802">
        <v>1.5201535178350121</v>
      </c>
      <c r="M802">
        <v>8.2502836442569557E-3</v>
      </c>
      <c r="N802">
        <v>-0.2567855703493151</v>
      </c>
      <c r="O802">
        <v>-5.6730977785604028E-2</v>
      </c>
      <c r="P802">
        <v>0.27981436046752539</v>
      </c>
      <c r="Q802">
        <v>-0.77525581224412288</v>
      </c>
      <c r="R802">
        <v>0.54762823701217478</v>
      </c>
      <c r="S802">
        <v>-0.39836235881776799</v>
      </c>
      <c r="T802">
        <v>-0.79927820700622898</v>
      </c>
      <c r="U802">
        <v>-0.60698353643364722</v>
      </c>
      <c r="V802">
        <v>-0.32974730616511289</v>
      </c>
      <c r="W802">
        <v>-0.47529675162960772</v>
      </c>
      <c r="X802">
        <v>-0.44955501862084563</v>
      </c>
      <c r="Y802">
        <v>-1.3949506588723299</v>
      </c>
      <c r="Z802">
        <v>-0.26200449510463542</v>
      </c>
      <c r="AA802">
        <v>-1.362987148170502</v>
      </c>
      <c r="AB802">
        <v>-0.33748277693616052</v>
      </c>
      <c r="AC802">
        <v>-0.1062193661372782</v>
      </c>
      <c r="AD802">
        <v>-0.59929464265772892</v>
      </c>
      <c r="AE802">
        <v>4.9097310734178848E-2</v>
      </c>
      <c r="AF802">
        <v>-0.36064234841550968</v>
      </c>
      <c r="AG802">
        <v>0.14334213414209859</v>
      </c>
      <c r="AH802">
        <v>0.38972022884510749</v>
      </c>
      <c r="AI802">
        <v>-0.15266569507730099</v>
      </c>
      <c r="AJ802">
        <v>-0.13787028929386691</v>
      </c>
      <c r="AK802">
        <v>-0.74660161270008196</v>
      </c>
      <c r="AL802">
        <v>-0.13232298267866191</v>
      </c>
      <c r="AM802">
        <v>-0.9870677891194326</v>
      </c>
      <c r="AN802">
        <v>-1.5682222732404409</v>
      </c>
      <c r="AO802">
        <v>-1.338070483528188</v>
      </c>
      <c r="AP802">
        <v>-0.67169401687167429</v>
      </c>
    </row>
    <row r="803" spans="1:42" x14ac:dyDescent="0.15">
      <c r="A803" s="1" t="s">
        <v>842</v>
      </c>
      <c r="B803">
        <v>-1.681052497106343</v>
      </c>
      <c r="C803">
        <v>-0.78156705301457274</v>
      </c>
      <c r="D803">
        <v>0.27734966620889562</v>
      </c>
      <c r="E803">
        <v>-0.96768647523352957</v>
      </c>
      <c r="F803">
        <v>-1.2212987077963939</v>
      </c>
      <c r="G803">
        <v>-4.1242407925612943</v>
      </c>
      <c r="H803">
        <v>-0.36144941538279579</v>
      </c>
      <c r="I803">
        <v>-1.5392186372219649</v>
      </c>
      <c r="J803">
        <v>-0.57766925337554875</v>
      </c>
      <c r="K803">
        <v>-0.20080754212806329</v>
      </c>
      <c r="L803">
        <v>-13.81409539071546</v>
      </c>
      <c r="M803">
        <v>-2.026749677896293</v>
      </c>
      <c r="N803">
        <v>0.30936008054924657</v>
      </c>
      <c r="O803">
        <v>0.17163746487871981</v>
      </c>
      <c r="P803">
        <v>0.15122485407327169</v>
      </c>
      <c r="Q803">
        <v>5.6951200459525092E-2</v>
      </c>
      <c r="R803">
        <v>0.79995238526989076</v>
      </c>
      <c r="S803">
        <v>-0.13574778231776161</v>
      </c>
      <c r="T803">
        <v>1.1856421526690111E-3</v>
      </c>
      <c r="U803">
        <v>0.53553264078640206</v>
      </c>
      <c r="V803">
        <v>0.1658960913329405</v>
      </c>
      <c r="W803">
        <v>0.44281889726571078</v>
      </c>
      <c r="X803">
        <v>1.1238492343910571</v>
      </c>
      <c r="Y803">
        <v>-0.1172991575095005</v>
      </c>
      <c r="Z803">
        <v>0.23171351587198641</v>
      </c>
      <c r="AA803">
        <v>0.58219574599837309</v>
      </c>
      <c r="AB803">
        <v>-0.88304766116435751</v>
      </c>
      <c r="AC803">
        <v>0.35962054760197121</v>
      </c>
      <c r="AD803">
        <v>0.24844666942310781</v>
      </c>
      <c r="AE803">
        <v>0.14931463538933509</v>
      </c>
      <c r="AF803">
        <v>0.70241284976930529</v>
      </c>
      <c r="AG803">
        <v>0.64623729145168962</v>
      </c>
      <c r="AH803">
        <v>1.331627175777939</v>
      </c>
      <c r="AI803">
        <v>0.6752394727538088</v>
      </c>
      <c r="AJ803">
        <v>0.4918157319404185</v>
      </c>
      <c r="AK803">
        <v>0.2247257005681291</v>
      </c>
      <c r="AL803">
        <v>1.149375616442496</v>
      </c>
      <c r="AM803">
        <v>7.7659104131486776E-3</v>
      </c>
      <c r="AN803">
        <v>-0.37569455078858249</v>
      </c>
      <c r="AO803">
        <v>-0.67994753395646879</v>
      </c>
      <c r="AP803">
        <v>-9.3711960366985661E-2</v>
      </c>
    </row>
    <row r="804" spans="1:42" x14ac:dyDescent="0.15">
      <c r="A804" s="1" t="s">
        <v>843</v>
      </c>
      <c r="B804">
        <v>-2.1996021556936061</v>
      </c>
      <c r="C804">
        <v>0.38867202326155059</v>
      </c>
      <c r="D804">
        <v>4.3903952443573342</v>
      </c>
      <c r="E804">
        <v>-1.2947950671461621</v>
      </c>
      <c r="F804">
        <v>0.61803986868715866</v>
      </c>
      <c r="G804">
        <v>-2.8102257489937119</v>
      </c>
      <c r="H804">
        <v>4.1249860007562251</v>
      </c>
      <c r="I804">
        <v>-5.4297440292034134</v>
      </c>
      <c r="J804">
        <v>-0.357081676383531</v>
      </c>
      <c r="K804">
        <v>-1.2183856035370491</v>
      </c>
      <c r="L804">
        <v>-0.1151805165472925</v>
      </c>
      <c r="M804">
        <v>0.93010187071404771</v>
      </c>
      <c r="N804">
        <v>2.0326135931675622</v>
      </c>
      <c r="O804">
        <v>2.6568906173993119</v>
      </c>
      <c r="P804">
        <v>2.3675791285169709</v>
      </c>
      <c r="Q804">
        <v>1.344017211246868</v>
      </c>
      <c r="R804">
        <v>3.1202537948392952</v>
      </c>
      <c r="S804">
        <v>1.0464448820036609</v>
      </c>
      <c r="T804">
        <v>1.869823208119449</v>
      </c>
      <c r="U804">
        <v>1.2839223873310091</v>
      </c>
      <c r="V804">
        <v>1.214420071139773</v>
      </c>
      <c r="W804">
        <v>1.416595981397758</v>
      </c>
      <c r="X804">
        <v>1.265063068226508</v>
      </c>
      <c r="Y804">
        <v>1.3157956537112541</v>
      </c>
      <c r="Z804">
        <v>1.787885527411001</v>
      </c>
      <c r="AA804">
        <v>1.0101588344671699</v>
      </c>
      <c r="AB804">
        <v>1.2557565543161999</v>
      </c>
      <c r="AC804">
        <v>1.2679818383112911</v>
      </c>
      <c r="AD804">
        <v>0.8864489475282088</v>
      </c>
      <c r="AE804">
        <v>0.95325025736836122</v>
      </c>
      <c r="AF804">
        <v>1.411463854102543</v>
      </c>
      <c r="AG804">
        <v>0.91730587656124551</v>
      </c>
      <c r="AH804">
        <v>2.4243974741870211</v>
      </c>
      <c r="AI804">
        <v>3.3709586022626179</v>
      </c>
      <c r="AJ804">
        <v>1.8531566153994119</v>
      </c>
      <c r="AK804">
        <v>1.9801975927908111</v>
      </c>
      <c r="AL804">
        <v>0.75454930648340413</v>
      </c>
      <c r="AM804">
        <v>0.98070247962811052</v>
      </c>
      <c r="AN804">
        <v>1.051267397728419</v>
      </c>
      <c r="AO804">
        <v>1.002110458433592</v>
      </c>
      <c r="AP804">
        <v>1.768732679963843</v>
      </c>
    </row>
    <row r="805" spans="1:42" x14ac:dyDescent="0.15">
      <c r="A805" s="1" t="s">
        <v>844</v>
      </c>
      <c r="B805">
        <v>6.0980795782871891E-3</v>
      </c>
      <c r="C805">
        <v>0.82134578454412488</v>
      </c>
      <c r="D805">
        <v>-3.405904954663904</v>
      </c>
      <c r="E805">
        <v>-2.3972602034248278</v>
      </c>
      <c r="F805">
        <v>-1.500032243927355</v>
      </c>
      <c r="G805">
        <v>1.3570994353669861</v>
      </c>
      <c r="H805">
        <v>-0.40015706876442481</v>
      </c>
      <c r="I805">
        <v>3.8506921752709089</v>
      </c>
      <c r="J805">
        <v>-2.0213630366048352</v>
      </c>
      <c r="K805">
        <v>2.894422402488332</v>
      </c>
      <c r="L805">
        <v>14.26961933905419</v>
      </c>
      <c r="M805">
        <v>-0.39159118849433389</v>
      </c>
      <c r="N805">
        <v>-0.67019032971686066</v>
      </c>
      <c r="O805">
        <v>0.2098657641656502</v>
      </c>
      <c r="P805">
        <v>0.48165242591206431</v>
      </c>
      <c r="Q805">
        <v>-0.58801383114417705</v>
      </c>
      <c r="R805">
        <v>-0.76063143599278837</v>
      </c>
      <c r="S805">
        <v>-0.46544565965613233</v>
      </c>
      <c r="T805">
        <v>-0.65524366780209553</v>
      </c>
      <c r="U805">
        <v>-0.45802917644745511</v>
      </c>
      <c r="V805">
        <v>-0.73166102176389913</v>
      </c>
      <c r="W805">
        <v>-0.45348046140734011</v>
      </c>
      <c r="X805">
        <v>-0.7279840778553639</v>
      </c>
      <c r="Y805">
        <v>-0.80937669641831034</v>
      </c>
      <c r="Z805">
        <v>-0.76109620470733874</v>
      </c>
      <c r="AA805">
        <v>-0.41088465701044369</v>
      </c>
      <c r="AB805">
        <v>-1.6930031864646931</v>
      </c>
      <c r="AC805">
        <v>0.23907288181195729</v>
      </c>
      <c r="AD805">
        <v>-0.69783199204384094</v>
      </c>
      <c r="AE805">
        <v>0.52657518821605986</v>
      </c>
      <c r="AF805">
        <v>-0.30318690954869842</v>
      </c>
      <c r="AG805">
        <v>0.1361124056693202</v>
      </c>
      <c r="AH805">
        <v>-1.2225468788018881</v>
      </c>
      <c r="AI805">
        <v>-1.2431861399448521</v>
      </c>
      <c r="AJ805">
        <v>-2.7888897109962199</v>
      </c>
      <c r="AK805">
        <v>-0.45850527450056661</v>
      </c>
      <c r="AL805">
        <v>-0.40603998592610402</v>
      </c>
      <c r="AM805">
        <v>-0.73217841303562303</v>
      </c>
      <c r="AN805">
        <v>-1.4525715092080029</v>
      </c>
      <c r="AO805">
        <v>8.2599095942107147E-3</v>
      </c>
      <c r="AP805">
        <v>-1.012294491993214</v>
      </c>
    </row>
    <row r="806" spans="1:42" x14ac:dyDescent="0.15">
      <c r="A806" s="1" t="s">
        <v>845</v>
      </c>
      <c r="B806">
        <v>1.82009530272306</v>
      </c>
      <c r="C806">
        <v>-1.4047496008898901</v>
      </c>
      <c r="D806">
        <v>-1.935563389901934</v>
      </c>
      <c r="E806">
        <v>-1.511789875221496</v>
      </c>
      <c r="F806">
        <v>-0.40838918329756041</v>
      </c>
      <c r="G806">
        <v>1.3591916887557469</v>
      </c>
      <c r="H806">
        <v>-5.4564004102608106</v>
      </c>
      <c r="I806">
        <v>2.046758939460124</v>
      </c>
      <c r="J806">
        <v>1.985657614356017</v>
      </c>
      <c r="K806">
        <v>2.2555686127651549</v>
      </c>
      <c r="L806">
        <v>5.2184612902177534</v>
      </c>
      <c r="M806">
        <v>1.8506548263931291</v>
      </c>
      <c r="N806">
        <v>-0.98436577392567703</v>
      </c>
      <c r="O806">
        <v>-2.6912847993203068</v>
      </c>
      <c r="P806">
        <v>-3.255912263881608</v>
      </c>
      <c r="Q806">
        <v>-0.48461718266212411</v>
      </c>
      <c r="R806">
        <v>-1.5862901382953329</v>
      </c>
      <c r="S806">
        <v>-0.53932780792938306</v>
      </c>
      <c r="T806">
        <v>-0.57337563460735408</v>
      </c>
      <c r="U806">
        <v>-0.88652957160793755</v>
      </c>
      <c r="V806">
        <v>-0.19711682783565709</v>
      </c>
      <c r="W806">
        <v>-0.48686120235217639</v>
      </c>
      <c r="X806">
        <v>-0.36516158744626159</v>
      </c>
      <c r="Y806">
        <v>0.1582970015535442</v>
      </c>
      <c r="Z806">
        <v>-1.3403677981446041</v>
      </c>
      <c r="AA806">
        <v>-0.61469647195540433</v>
      </c>
      <c r="AB806">
        <v>-1.1316549282862951</v>
      </c>
      <c r="AC806">
        <v>-0.97373741463634544</v>
      </c>
      <c r="AD806">
        <v>-0.14354948434851589</v>
      </c>
      <c r="AE806">
        <v>-0.62506343352079463</v>
      </c>
      <c r="AF806">
        <v>-0.39283389605704422</v>
      </c>
      <c r="AG806">
        <v>0.39298990935263722</v>
      </c>
      <c r="AH806">
        <v>1.0528794062355301E-2</v>
      </c>
      <c r="AI806">
        <v>-2.131271761184895</v>
      </c>
      <c r="AJ806">
        <v>-0.46631154928614732</v>
      </c>
      <c r="AK806">
        <v>-0.39992758233198711</v>
      </c>
      <c r="AL806">
        <v>-0.2087039582809975</v>
      </c>
      <c r="AM806">
        <v>-1.007049480022443</v>
      </c>
      <c r="AN806">
        <v>-0.87261556382866534</v>
      </c>
      <c r="AO806">
        <v>-1.0375377001593831</v>
      </c>
      <c r="AP806">
        <v>-0.67600059919207689</v>
      </c>
    </row>
    <row r="807" spans="1:42" x14ac:dyDescent="0.15">
      <c r="A807" s="1" t="s">
        <v>846</v>
      </c>
      <c r="B807">
        <v>-3.8166262051908251</v>
      </c>
      <c r="C807">
        <v>-1.089739956830859</v>
      </c>
      <c r="D807">
        <v>-4.4858882545483088</v>
      </c>
      <c r="E807">
        <v>-1.094105600446488</v>
      </c>
      <c r="F807">
        <v>-0.3301866934338249</v>
      </c>
      <c r="G807">
        <v>-1.861567694109443</v>
      </c>
      <c r="H807">
        <v>-3.3929283711317222</v>
      </c>
      <c r="I807">
        <v>3.198158357655815</v>
      </c>
      <c r="J807">
        <v>-5.117515761488777</v>
      </c>
      <c r="K807">
        <v>1.3576344715043349</v>
      </c>
      <c r="L807">
        <v>9.5696810029491193</v>
      </c>
      <c r="M807">
        <v>-1.1011289065535561</v>
      </c>
      <c r="N807">
        <v>0.59596900292607635</v>
      </c>
      <c r="O807">
        <v>-1.3603913401331029</v>
      </c>
      <c r="P807">
        <v>0.62377812634758167</v>
      </c>
      <c r="Q807">
        <v>1.2850289258253651</v>
      </c>
      <c r="R807">
        <v>0.62879592703942166</v>
      </c>
      <c r="S807">
        <v>0.61509756090990886</v>
      </c>
      <c r="T807">
        <v>0.79005274639198042</v>
      </c>
      <c r="U807">
        <v>1.072654387044687</v>
      </c>
      <c r="V807">
        <v>0.36196122807330922</v>
      </c>
      <c r="W807">
        <v>0.66610234682231773</v>
      </c>
      <c r="X807">
        <v>1.5474352137311389</v>
      </c>
      <c r="Y807">
        <v>0.83481813139447147</v>
      </c>
      <c r="Z807">
        <v>0.63142387112616527</v>
      </c>
      <c r="AA807">
        <v>0.45506186913559099</v>
      </c>
      <c r="AB807">
        <v>-0.4696115806834058</v>
      </c>
      <c r="AC807">
        <v>0.44972290387879399</v>
      </c>
      <c r="AD807">
        <v>0.9695283191393802</v>
      </c>
      <c r="AE807">
        <v>0.39359801218543111</v>
      </c>
      <c r="AF807">
        <v>0.77563411359287859</v>
      </c>
      <c r="AG807">
        <v>0.97547934658085877</v>
      </c>
      <c r="AH807">
        <v>0.92463138547858204</v>
      </c>
      <c r="AI807">
        <v>-3.7308653524291517E-2</v>
      </c>
      <c r="AJ807">
        <v>0.56806601304731952</v>
      </c>
      <c r="AK807">
        <v>3.218790214706916E-2</v>
      </c>
      <c r="AL807">
        <v>0.58431626484121391</v>
      </c>
      <c r="AM807">
        <v>0.166515214782885</v>
      </c>
      <c r="AN807">
        <v>0.84646749977254709</v>
      </c>
      <c r="AO807">
        <v>1.104527095787819</v>
      </c>
      <c r="AP807">
        <v>1.0072647991672801</v>
      </c>
    </row>
    <row r="808" spans="1:42" x14ac:dyDescent="0.15">
      <c r="A808" s="1" t="s">
        <v>847</v>
      </c>
      <c r="B808">
        <v>-0.89793322484255045</v>
      </c>
      <c r="C808">
        <v>-0.3644466298992402</v>
      </c>
      <c r="D808">
        <v>-1.153291094792273</v>
      </c>
      <c r="E808">
        <v>-1.9087570083873959</v>
      </c>
      <c r="F808">
        <v>9.4611554678224824E-2</v>
      </c>
      <c r="G808">
        <v>3.260239558236024</v>
      </c>
      <c r="H808">
        <v>1.3601083127979301</v>
      </c>
      <c r="I808">
        <v>2.1127719760512491</v>
      </c>
      <c r="J808">
        <v>-5.7800160397721969</v>
      </c>
      <c r="K808">
        <v>-0.28368338805261439</v>
      </c>
      <c r="L808">
        <v>3.6008969203810318E-2</v>
      </c>
      <c r="M808">
        <v>-0.85446883603048107</v>
      </c>
      <c r="N808">
        <v>-0.57115206284019215</v>
      </c>
      <c r="O808">
        <v>-1.6552100335667581</v>
      </c>
      <c r="P808">
        <v>-2.2017387878344029E-2</v>
      </c>
      <c r="Q808">
        <v>-0.47163602132903959</v>
      </c>
      <c r="R808">
        <v>-0.79073103221470087</v>
      </c>
      <c r="S808">
        <v>-0.443315735161531</v>
      </c>
      <c r="T808">
        <v>-0.1219065241268798</v>
      </c>
      <c r="U808">
        <v>-0.21683759379334219</v>
      </c>
      <c r="V808">
        <v>-0.7819236830681221</v>
      </c>
      <c r="W808">
        <v>-0.41972652589362452</v>
      </c>
      <c r="X808">
        <v>-0.23551797831064339</v>
      </c>
      <c r="Y808">
        <v>0.40354900545426631</v>
      </c>
      <c r="Z808">
        <v>-0.52589906834364641</v>
      </c>
      <c r="AA808">
        <v>-0.3162884446675277</v>
      </c>
      <c r="AB808">
        <v>-0.1074070074573345</v>
      </c>
      <c r="AC808">
        <v>-1.2416469146099409</v>
      </c>
      <c r="AD808">
        <v>3.9697771903707199E-2</v>
      </c>
      <c r="AE808">
        <v>-0.59258428649277062</v>
      </c>
      <c r="AF808">
        <v>-8.0790154090297855E-2</v>
      </c>
      <c r="AG808">
        <v>1.5640142883563171</v>
      </c>
      <c r="AH808">
        <v>6.8370133218819906E-2</v>
      </c>
      <c r="AI808">
        <v>0.16649481086821491</v>
      </c>
      <c r="AJ808">
        <v>0.6853209082649806</v>
      </c>
      <c r="AK808">
        <v>-0.9971760804567299</v>
      </c>
      <c r="AL808">
        <v>-0.32541761499442212</v>
      </c>
      <c r="AM808">
        <v>-0.38542861844658599</v>
      </c>
      <c r="AN808">
        <v>-1.1646038798195351</v>
      </c>
      <c r="AO808">
        <v>0.78097738612425871</v>
      </c>
      <c r="AP808">
        <v>-6.4319102362531813E-2</v>
      </c>
    </row>
    <row r="809" spans="1:42" x14ac:dyDescent="0.15">
      <c r="A809" s="1" t="s">
        <v>848</v>
      </c>
      <c r="B809">
        <v>1.5239161063917079</v>
      </c>
      <c r="C809">
        <v>0.48867875650105408</v>
      </c>
      <c r="D809">
        <v>0.95948612684283974</v>
      </c>
      <c r="E809">
        <v>-1.6465951332998121</v>
      </c>
      <c r="F809">
        <v>0.62763973322070743</v>
      </c>
      <c r="G809">
        <v>-0.99258351767653019</v>
      </c>
      <c r="H809">
        <v>0.9906996876448273</v>
      </c>
      <c r="I809">
        <v>-0.93001165689125687</v>
      </c>
      <c r="J809">
        <v>-2.5647178433229509</v>
      </c>
      <c r="K809">
        <v>-3.5381262627924799</v>
      </c>
      <c r="L809">
        <v>-19.397435313203388</v>
      </c>
      <c r="M809">
        <v>-1.3184581937042501</v>
      </c>
      <c r="N809">
        <v>-1.911823631532628</v>
      </c>
      <c r="O809">
        <v>-0.27149783578428932</v>
      </c>
      <c r="P809">
        <v>-0.81149978243476206</v>
      </c>
      <c r="Q809">
        <v>-1.8338228845898901</v>
      </c>
      <c r="R809">
        <v>-1.7157870188961819</v>
      </c>
      <c r="S809">
        <v>-2.0333117420511369</v>
      </c>
      <c r="T809">
        <v>-1.900877670852213</v>
      </c>
      <c r="U809">
        <v>-2.4975212915595089</v>
      </c>
      <c r="V809">
        <v>-1.2191732603689871</v>
      </c>
      <c r="W809">
        <v>-1.45135400850393</v>
      </c>
      <c r="X809">
        <v>-2.5815724008172052</v>
      </c>
      <c r="Y809">
        <v>-0.23556802406652169</v>
      </c>
      <c r="Z809">
        <v>-1.467110464906956</v>
      </c>
      <c r="AA809">
        <v>-1.6428560519558251</v>
      </c>
      <c r="AB809">
        <v>-1.3775242367578659</v>
      </c>
      <c r="AC809">
        <v>-1.026460600923754</v>
      </c>
      <c r="AD809">
        <v>-1.279706309927612</v>
      </c>
      <c r="AE809">
        <v>-1.661901799784341</v>
      </c>
      <c r="AF809">
        <v>-1.052101833135382</v>
      </c>
      <c r="AG809">
        <v>-1.234561578159157</v>
      </c>
      <c r="AH809">
        <v>-1.0976039679299789</v>
      </c>
      <c r="AI809">
        <v>-0.80665192050615764</v>
      </c>
      <c r="AJ809">
        <v>-1.0932104275697601</v>
      </c>
      <c r="AK809">
        <v>-1.8152044011391499</v>
      </c>
      <c r="AL809">
        <v>-2.5796074757592771</v>
      </c>
      <c r="AM809">
        <v>-2.4832912638751141</v>
      </c>
      <c r="AN809">
        <v>-1.923233528562863</v>
      </c>
      <c r="AO809">
        <v>-4.0595182182050351</v>
      </c>
      <c r="AP809">
        <v>-1.3926328835208861</v>
      </c>
    </row>
    <row r="810" spans="1:42" x14ac:dyDescent="0.15">
      <c r="A810" s="1" t="s">
        <v>849</v>
      </c>
      <c r="B810">
        <v>-1.586059183865816</v>
      </c>
      <c r="C810">
        <v>-0.96318179259420234</v>
      </c>
      <c r="D810">
        <v>-0.86556191205638</v>
      </c>
      <c r="E810">
        <v>-0.31117498252851572</v>
      </c>
      <c r="F810">
        <v>1.299990522447819</v>
      </c>
      <c r="G810">
        <v>-3.2509262659760121</v>
      </c>
      <c r="H810">
        <v>-0.84205277669610679</v>
      </c>
      <c r="I810">
        <v>1.2056817068880901</v>
      </c>
      <c r="J810">
        <v>-4.0608045687614842</v>
      </c>
      <c r="K810">
        <v>-2.674808727017925</v>
      </c>
      <c r="L810">
        <v>-7.6263975858331783</v>
      </c>
      <c r="M810">
        <v>-1.335351249931455</v>
      </c>
      <c r="N810">
        <v>-0.6757346359106231</v>
      </c>
      <c r="O810">
        <v>1.040295263539974</v>
      </c>
      <c r="P810">
        <v>2.4251620287512758</v>
      </c>
      <c r="Q810">
        <v>-0.29399815631267401</v>
      </c>
      <c r="R810">
        <v>1.431146569248807</v>
      </c>
      <c r="S810">
        <v>-0.1507336021426845</v>
      </c>
      <c r="T810">
        <v>2.349418050532491E-2</v>
      </c>
      <c r="U810">
        <v>-0.33716134643525492</v>
      </c>
      <c r="V810">
        <v>0.27254672881097458</v>
      </c>
      <c r="W810">
        <v>0.21916317200557811</v>
      </c>
      <c r="X810">
        <v>-0.16776996508968109</v>
      </c>
      <c r="Y810">
        <v>-0.93014863339422071</v>
      </c>
      <c r="Z810">
        <v>-0.1221708846216862</v>
      </c>
      <c r="AA810">
        <v>-0.26430332420709007</v>
      </c>
      <c r="AB810">
        <v>-0.67245085357629619</v>
      </c>
      <c r="AC810">
        <v>0.2463939582169076</v>
      </c>
      <c r="AD810">
        <v>0.55293161163012317</v>
      </c>
      <c r="AE810">
        <v>-3.9199935538706664E-3</v>
      </c>
      <c r="AF810">
        <v>0.1123439007007089</v>
      </c>
      <c r="AG810">
        <v>-0.1206694944936008</v>
      </c>
      <c r="AH810">
        <v>-0.42332871519772253</v>
      </c>
      <c r="AI810">
        <v>-1.1749375311675949</v>
      </c>
      <c r="AJ810">
        <v>-8.677377009537332E-2</v>
      </c>
      <c r="AK810">
        <v>-3.1148563737354931E-2</v>
      </c>
      <c r="AL810">
        <v>-0.14570776782804129</v>
      </c>
      <c r="AM810">
        <v>0.51580740206332731</v>
      </c>
      <c r="AN810">
        <v>0.75036628941660255</v>
      </c>
      <c r="AO810">
        <v>-1.3033426579364511</v>
      </c>
      <c r="AP810">
        <v>-0.80164947318513691</v>
      </c>
    </row>
    <row r="811" spans="1:42" x14ac:dyDescent="0.15">
      <c r="A811" s="1" t="s">
        <v>850</v>
      </c>
      <c r="B811">
        <v>1.2996571267959629</v>
      </c>
      <c r="C811">
        <v>3.6151933015082092</v>
      </c>
      <c r="D811">
        <v>4.242643641485949</v>
      </c>
      <c r="E811">
        <v>0.26776468800812842</v>
      </c>
      <c r="F811">
        <v>0.40815121572228802</v>
      </c>
      <c r="G811">
        <v>-1.2053627233800339</v>
      </c>
      <c r="H811">
        <v>4.0218945663564991</v>
      </c>
      <c r="I811">
        <v>-2.5281509746216981</v>
      </c>
      <c r="J811">
        <v>-2.5713013991358058</v>
      </c>
      <c r="K811">
        <v>-2.8856422874403989</v>
      </c>
      <c r="L811">
        <v>-11.725774091224711</v>
      </c>
      <c r="M811">
        <v>1.280118107990857</v>
      </c>
      <c r="N811">
        <v>-2.0507607930555891</v>
      </c>
      <c r="O811">
        <v>-0.76031189920459508</v>
      </c>
      <c r="P811">
        <v>-1.1790630157193689</v>
      </c>
      <c r="Q811">
        <v>-1.5261260657474061</v>
      </c>
      <c r="R811">
        <v>-2.122548515868389</v>
      </c>
      <c r="S811">
        <v>-1.799743402586008</v>
      </c>
      <c r="T811">
        <v>-2.0112148374052699</v>
      </c>
      <c r="U811">
        <v>-1.981521571292584</v>
      </c>
      <c r="V811">
        <v>-1.03689540344301</v>
      </c>
      <c r="W811">
        <v>-1.749901658304255</v>
      </c>
      <c r="X811">
        <v>-2.755652919045553</v>
      </c>
      <c r="Y811">
        <v>-1.900106701213002</v>
      </c>
      <c r="Z811">
        <v>-1.3843967869243119</v>
      </c>
      <c r="AA811">
        <v>-0.99000006552681574</v>
      </c>
      <c r="AB811">
        <v>-1.2055898559687901</v>
      </c>
      <c r="AC811">
        <v>-1.657937540799477</v>
      </c>
      <c r="AD811">
        <v>-1.5439880894801969</v>
      </c>
      <c r="AE811">
        <v>-0.91238748272072112</v>
      </c>
      <c r="AF811">
        <v>-1.3394744926719899</v>
      </c>
      <c r="AG811">
        <v>-2.3090989798920161</v>
      </c>
      <c r="AH811">
        <v>-0.60994256837420868</v>
      </c>
      <c r="AI811">
        <v>-0.37535296439819921</v>
      </c>
      <c r="AJ811">
        <v>-0.28312133912500542</v>
      </c>
      <c r="AK811">
        <v>-0.82262898500256043</v>
      </c>
      <c r="AL811">
        <v>-1.02995495580812</v>
      </c>
      <c r="AM811">
        <v>-2.0930397148831541</v>
      </c>
      <c r="AN811">
        <v>-0.90996747033471237</v>
      </c>
      <c r="AO811">
        <v>-1.701478567078937</v>
      </c>
      <c r="AP811">
        <v>-1.9985397525339079</v>
      </c>
    </row>
    <row r="812" spans="1:42" x14ac:dyDescent="0.15">
      <c r="A812" s="1" t="s">
        <v>851</v>
      </c>
      <c r="B812">
        <v>1.3590347146776831</v>
      </c>
      <c r="C812">
        <v>-0.24052703545713119</v>
      </c>
      <c r="D812">
        <v>2.400998437747158</v>
      </c>
      <c r="E812">
        <v>1.6337775361648741</v>
      </c>
      <c r="F812">
        <v>-2.2611748001744409</v>
      </c>
      <c r="G812">
        <v>-1.423759558966508</v>
      </c>
      <c r="H812">
        <v>2.4165324075369181</v>
      </c>
      <c r="I812">
        <v>-2.5238156724616081</v>
      </c>
      <c r="J812">
        <v>3.153614064678993</v>
      </c>
      <c r="K812">
        <v>4.7203541952799704</v>
      </c>
      <c r="L812">
        <v>2.564519434014878</v>
      </c>
      <c r="M812">
        <v>3.2368320285756731</v>
      </c>
      <c r="N812">
        <v>1.2477338355245049</v>
      </c>
      <c r="O812">
        <v>1.762956969935022</v>
      </c>
      <c r="P812">
        <v>1.821195030062017</v>
      </c>
      <c r="Q812">
        <v>0.80037160853037592</v>
      </c>
      <c r="R812">
        <v>0.1746034385515764</v>
      </c>
      <c r="S812">
        <v>1.3676228904887879</v>
      </c>
      <c r="T812">
        <v>0.81659832589509385</v>
      </c>
      <c r="U812">
        <v>1.118708143207948</v>
      </c>
      <c r="V812">
        <v>1.126643732786327</v>
      </c>
      <c r="W812">
        <v>1.6879622567849439</v>
      </c>
      <c r="X812">
        <v>2.1238081535178819</v>
      </c>
      <c r="Y812">
        <v>0.86453402336844143</v>
      </c>
      <c r="Z812">
        <v>1.677408253510531</v>
      </c>
      <c r="AA812">
        <v>1.1845009172992409</v>
      </c>
      <c r="AB812">
        <v>1.47357563491356</v>
      </c>
      <c r="AC812">
        <v>1.904656860364083</v>
      </c>
      <c r="AD812">
        <v>0.98324275211283751</v>
      </c>
      <c r="AE812">
        <v>2.2219320660225108</v>
      </c>
      <c r="AF812">
        <v>1.2648570085007089</v>
      </c>
      <c r="AG812">
        <v>0.68569307979870042</v>
      </c>
      <c r="AH812">
        <v>7.7752984422402457E-2</v>
      </c>
      <c r="AI812">
        <v>0.46739227275174328</v>
      </c>
      <c r="AJ812">
        <v>-0.49139904656393962</v>
      </c>
      <c r="AK812">
        <v>0.52346520655415441</v>
      </c>
      <c r="AL812">
        <v>1.748948763389145</v>
      </c>
      <c r="AM812">
        <v>1.8281026788767061</v>
      </c>
      <c r="AN812">
        <v>1.3412915134673571</v>
      </c>
      <c r="AO812">
        <v>1.392883474661222</v>
      </c>
      <c r="AP812">
        <v>1.389311833632211</v>
      </c>
    </row>
    <row r="813" spans="1:42" x14ac:dyDescent="0.15">
      <c r="A813" s="1" t="s">
        <v>852</v>
      </c>
      <c r="B813">
        <v>-1.8616259333768279</v>
      </c>
      <c r="C813">
        <v>-2.331460730093553</v>
      </c>
      <c r="D813">
        <v>-2.1109076046600008</v>
      </c>
      <c r="E813">
        <v>0.4729488695377792</v>
      </c>
      <c r="F813">
        <v>-2.622818356270614</v>
      </c>
      <c r="G813">
        <v>-0.57787323813852132</v>
      </c>
      <c r="H813">
        <v>-0.46139500505379932</v>
      </c>
      <c r="I813">
        <v>-1.0070120203084449</v>
      </c>
      <c r="J813">
        <v>-1.132606720043198</v>
      </c>
      <c r="K813">
        <v>3.5681479947904449</v>
      </c>
      <c r="L813">
        <v>3.2314149380572892</v>
      </c>
      <c r="M813">
        <v>0.35714416934167498</v>
      </c>
      <c r="N813">
        <v>1.676482496823043</v>
      </c>
      <c r="O813">
        <v>0.97436006505439177</v>
      </c>
      <c r="P813">
        <v>1.265912840872579</v>
      </c>
      <c r="Q813">
        <v>2.2446617118460459</v>
      </c>
      <c r="R813">
        <v>1.4484665600515141</v>
      </c>
      <c r="S813">
        <v>1.6821116136711971</v>
      </c>
      <c r="T813">
        <v>1.6195045251632809</v>
      </c>
      <c r="U813">
        <v>1.9642637206559559</v>
      </c>
      <c r="V813">
        <v>1.7601919439074509</v>
      </c>
      <c r="W813">
        <v>1.4187716699927999</v>
      </c>
      <c r="X813">
        <v>1.4459515092932129</v>
      </c>
      <c r="Y813">
        <v>0.92188522501804615</v>
      </c>
      <c r="Z813">
        <v>0.95678349407874208</v>
      </c>
      <c r="AA813">
        <v>1.281412885162875</v>
      </c>
      <c r="AB813">
        <v>1.066387335399444</v>
      </c>
      <c r="AC813">
        <v>1.274201111060838</v>
      </c>
      <c r="AD813">
        <v>1.156246682237293</v>
      </c>
      <c r="AE813">
        <v>2.4495520147382752</v>
      </c>
      <c r="AF813">
        <v>1.204853268956728</v>
      </c>
      <c r="AG813">
        <v>1.316600012433613</v>
      </c>
      <c r="AH813">
        <v>1.317881107034002</v>
      </c>
      <c r="AI813">
        <v>0.74928113832226528</v>
      </c>
      <c r="AJ813">
        <v>0.96956420555023959</v>
      </c>
      <c r="AK813">
        <v>1.1814917118367361</v>
      </c>
      <c r="AL813">
        <v>1.9358902105230349</v>
      </c>
      <c r="AM813">
        <v>1.312891297689055</v>
      </c>
      <c r="AN813">
        <v>1.511463946211727</v>
      </c>
      <c r="AO813">
        <v>1.366270849933775</v>
      </c>
      <c r="AP813">
        <v>1.236632258299051</v>
      </c>
    </row>
    <row r="814" spans="1:42" x14ac:dyDescent="0.15">
      <c r="A814" s="1" t="s">
        <v>853</v>
      </c>
      <c r="B814">
        <v>-6.0377473811924043</v>
      </c>
      <c r="C814">
        <v>-1.383112172386304</v>
      </c>
      <c r="D814">
        <v>-0.27969914864994599</v>
      </c>
      <c r="E814">
        <v>-0.34553212419520463</v>
      </c>
      <c r="F814">
        <v>1.801575458869568</v>
      </c>
      <c r="G814">
        <v>-1.313541039879847</v>
      </c>
      <c r="H814">
        <v>2.3045978546157042</v>
      </c>
      <c r="I814">
        <v>-2.9211087509788909</v>
      </c>
      <c r="J814">
        <v>-6.273892904612036</v>
      </c>
      <c r="K814">
        <v>3.7135689900484712</v>
      </c>
      <c r="L814">
        <v>10.27309663101151</v>
      </c>
      <c r="M814">
        <v>-2.664673915772382</v>
      </c>
      <c r="N814">
        <v>2.0434690067347949</v>
      </c>
      <c r="O814">
        <v>2.3702440307332382</v>
      </c>
      <c r="P814">
        <v>2.857917845387866</v>
      </c>
      <c r="Q814">
        <v>1.497244031839335</v>
      </c>
      <c r="R814">
        <v>1.5423894041755759</v>
      </c>
      <c r="S814">
        <v>1.5431384037805509</v>
      </c>
      <c r="T814">
        <v>1.570916401696661</v>
      </c>
      <c r="U814">
        <v>1.2900289060879591</v>
      </c>
      <c r="V814">
        <v>1.030681734575108</v>
      </c>
      <c r="W814">
        <v>1.2098806281828409</v>
      </c>
      <c r="X814">
        <v>1.3126058050145439</v>
      </c>
      <c r="Y814">
        <v>0.9306043651400886</v>
      </c>
      <c r="Z814">
        <v>1.570374896281773</v>
      </c>
      <c r="AA814">
        <v>1.434394245670324</v>
      </c>
      <c r="AB814">
        <v>1.5556389957867509</v>
      </c>
      <c r="AC814">
        <v>1.923555422305409</v>
      </c>
      <c r="AD814">
        <v>1.2224210125644339</v>
      </c>
      <c r="AE814">
        <v>1.3878229871067971</v>
      </c>
      <c r="AF814">
        <v>1.3924233616493309</v>
      </c>
      <c r="AG814">
        <v>1.764258070014564</v>
      </c>
      <c r="AH814">
        <v>2.6880582931459851</v>
      </c>
      <c r="AI814">
        <v>1.51174789336386</v>
      </c>
      <c r="AJ814">
        <v>1.9531982931988101</v>
      </c>
      <c r="AK814">
        <v>1.54908847155191</v>
      </c>
      <c r="AL814">
        <v>1.568349757487268</v>
      </c>
      <c r="AM814">
        <v>1.395843520018287</v>
      </c>
      <c r="AN814">
        <v>1.477406650321837</v>
      </c>
      <c r="AO814">
        <v>1.687777739519374</v>
      </c>
      <c r="AP814">
        <v>0.9144062832482327</v>
      </c>
    </row>
    <row r="815" spans="1:42" x14ac:dyDescent="0.15">
      <c r="A815" s="1" t="s">
        <v>854</v>
      </c>
      <c r="B815">
        <v>0.62320510868562518</v>
      </c>
      <c r="C815">
        <v>3.4181184558483588</v>
      </c>
      <c r="D815">
        <v>4.343146717285066</v>
      </c>
      <c r="E815">
        <v>2.886033345797435</v>
      </c>
      <c r="F815">
        <v>0.40184270686378321</v>
      </c>
      <c r="G815">
        <v>0.39750294021364829</v>
      </c>
      <c r="H815">
        <v>3.7595992955763369</v>
      </c>
      <c r="I815">
        <v>-2.6749322524587269</v>
      </c>
      <c r="J815">
        <v>7.7008411802236711</v>
      </c>
      <c r="K815">
        <v>-1.3710385997775629</v>
      </c>
      <c r="L815">
        <v>3.2273989465678699</v>
      </c>
      <c r="M815">
        <v>5.6651427156782157</v>
      </c>
      <c r="N815">
        <v>0.55193547556068301</v>
      </c>
      <c r="O815">
        <v>0.90847998104779792</v>
      </c>
      <c r="P815">
        <v>-0.1512504664597851</v>
      </c>
      <c r="Q815">
        <v>0.44373791800372148</v>
      </c>
      <c r="R815">
        <v>0.30286138478111241</v>
      </c>
      <c r="S815">
        <v>0.85024119533048492</v>
      </c>
      <c r="T815">
        <v>0.96709801421198927</v>
      </c>
      <c r="U815">
        <v>0.98316461035967628</v>
      </c>
      <c r="V815">
        <v>0.50278845798361016</v>
      </c>
      <c r="W815">
        <v>0.96497903066002566</v>
      </c>
      <c r="X815">
        <v>1.4222494184364951</v>
      </c>
      <c r="Y815">
        <v>-0.22571898566791371</v>
      </c>
      <c r="Z815">
        <v>0.26488723383769119</v>
      </c>
      <c r="AA815">
        <v>0.88896182612852725</v>
      </c>
      <c r="AB815">
        <v>0.98118650167249022</v>
      </c>
      <c r="AC815">
        <v>0.59059100543945209</v>
      </c>
      <c r="AD815">
        <v>0.56422241131687567</v>
      </c>
      <c r="AE815">
        <v>0.21004322835218231</v>
      </c>
      <c r="AF815">
        <v>0.69945392903186965</v>
      </c>
      <c r="AG815">
        <v>0.55789840299753524</v>
      </c>
      <c r="AH815">
        <v>0.68707065139604029</v>
      </c>
      <c r="AI815">
        <v>0.70251528467549162</v>
      </c>
      <c r="AJ815">
        <v>2.778230088340726</v>
      </c>
      <c r="AK815">
        <v>0.60873633744590638</v>
      </c>
      <c r="AL815">
        <v>0.98420811465738756</v>
      </c>
      <c r="AM815">
        <v>0.73921905366869844</v>
      </c>
      <c r="AN815">
        <v>0.33598316719567412</v>
      </c>
      <c r="AO815">
        <v>0.16000067466628989</v>
      </c>
      <c r="AP815">
        <v>1.3460354047924841</v>
      </c>
    </row>
    <row r="816" spans="1:42" x14ac:dyDescent="0.15">
      <c r="A816" s="1" t="s">
        <v>855</v>
      </c>
      <c r="B816">
        <v>-1.0343012825892219</v>
      </c>
      <c r="C816">
        <v>-1.5984459560779789</v>
      </c>
      <c r="D816">
        <v>2.1206955575689461</v>
      </c>
      <c r="E816">
        <v>1.0706075859617239</v>
      </c>
      <c r="F816">
        <v>-0.53361423744899283</v>
      </c>
      <c r="G816">
        <v>0.3776452779433509</v>
      </c>
      <c r="H816">
        <v>3.5405986908392362</v>
      </c>
      <c r="I816">
        <v>-0.20883910671968819</v>
      </c>
      <c r="J816">
        <v>-1.1581726003957391</v>
      </c>
      <c r="K816">
        <v>3.7557467344327069</v>
      </c>
      <c r="L816">
        <v>4.3586888363682448</v>
      </c>
      <c r="M816">
        <v>2.0955978095800298</v>
      </c>
      <c r="N816">
        <v>1.900753066442368</v>
      </c>
      <c r="O816">
        <v>1.354997538592384</v>
      </c>
      <c r="P816">
        <v>1.30512585619173</v>
      </c>
      <c r="Q816">
        <v>1.1687842665409149</v>
      </c>
      <c r="R816">
        <v>0.78928934208141921</v>
      </c>
      <c r="S816">
        <v>1.43624978051229</v>
      </c>
      <c r="T816">
        <v>0.37079453569798809</v>
      </c>
      <c r="U816">
        <v>1.807826780971685</v>
      </c>
      <c r="V816">
        <v>0.63576742600874303</v>
      </c>
      <c r="W816">
        <v>1.254512463524557</v>
      </c>
      <c r="X816">
        <v>2.1237693857609479</v>
      </c>
      <c r="Y816">
        <v>1.312094280939609</v>
      </c>
      <c r="Z816">
        <v>1.05551995517091</v>
      </c>
      <c r="AA816">
        <v>1.507811532183416</v>
      </c>
      <c r="AB816">
        <v>1.4885857543385059</v>
      </c>
      <c r="AC816">
        <v>2.5638502690201568</v>
      </c>
      <c r="AD816">
        <v>1.224509305417143</v>
      </c>
      <c r="AE816">
        <v>0.27807074224784878</v>
      </c>
      <c r="AF816">
        <v>0.71585029347893425</v>
      </c>
      <c r="AG816">
        <v>1.2502246185792361</v>
      </c>
      <c r="AH816">
        <v>-0.31736244378861173</v>
      </c>
      <c r="AI816">
        <v>-0.13410200430096891</v>
      </c>
      <c r="AJ816">
        <v>9.2183256879946718E-2</v>
      </c>
      <c r="AK816">
        <v>0.94052886263617208</v>
      </c>
      <c r="AL816">
        <v>1.5381983197141349</v>
      </c>
      <c r="AM816">
        <v>1.7512150528200401</v>
      </c>
      <c r="AN816">
        <v>1.34672917336056</v>
      </c>
      <c r="AO816">
        <v>1.3435586782299389</v>
      </c>
      <c r="AP816">
        <v>0.55602472587750851</v>
      </c>
    </row>
    <row r="817" spans="1:42" x14ac:dyDescent="0.15">
      <c r="A817" s="1" t="s">
        <v>856</v>
      </c>
      <c r="B817">
        <v>-1.0807183634450059</v>
      </c>
      <c r="C817">
        <v>-0.23929459728532901</v>
      </c>
      <c r="D817">
        <v>4.2590849087339269</v>
      </c>
      <c r="E817">
        <v>2.3869125200200538</v>
      </c>
      <c r="F817">
        <v>-0.24985487266585929</v>
      </c>
      <c r="G817">
        <v>-4.1221357229601523</v>
      </c>
      <c r="H817">
        <v>0.14005989457882409</v>
      </c>
      <c r="I817">
        <v>-2.1350273379971489</v>
      </c>
      <c r="J817">
        <v>-0.52296405582837024</v>
      </c>
      <c r="K817">
        <v>1.686899368719561</v>
      </c>
      <c r="L817">
        <v>-1.9483537672708089</v>
      </c>
      <c r="M817">
        <v>-1.3695995113950461</v>
      </c>
      <c r="N817">
        <v>-9.1413351959873768E-2</v>
      </c>
      <c r="O817">
        <v>0.66504537134864117</v>
      </c>
      <c r="P817">
        <v>-0.36714341607150941</v>
      </c>
      <c r="Q817">
        <v>0.11667360084121819</v>
      </c>
      <c r="R817">
        <v>1.001767118585684</v>
      </c>
      <c r="S817">
        <v>0.25431464451454522</v>
      </c>
      <c r="T817">
        <v>9.0445525778668087E-2</v>
      </c>
      <c r="U817">
        <v>2.746257683355172</v>
      </c>
      <c r="V817">
        <v>0.24416956719075131</v>
      </c>
      <c r="W817">
        <v>1.46553489273305</v>
      </c>
      <c r="X817">
        <v>0.3802331545989277</v>
      </c>
      <c r="Y817">
        <v>1.4056948232092981</v>
      </c>
      <c r="Z817">
        <v>8.7156907014257171E-2</v>
      </c>
      <c r="AA817">
        <v>0.122880049497366</v>
      </c>
      <c r="AB817">
        <v>0.65525147942826334</v>
      </c>
      <c r="AC817">
        <v>1.391891597501665</v>
      </c>
      <c r="AD817">
        <v>0.82613747606232957</v>
      </c>
      <c r="AE817">
        <v>-0.45983371237578552</v>
      </c>
      <c r="AF817">
        <v>5.0084461076593492E-2</v>
      </c>
      <c r="AG817">
        <v>-0.26870133540803581</v>
      </c>
      <c r="AH817">
        <v>-0.21430983763171729</v>
      </c>
      <c r="AI817">
        <v>-0.74178667346162519</v>
      </c>
      <c r="AJ817">
        <v>1.8598305610586709E-3</v>
      </c>
      <c r="AK817">
        <v>-0.4532862147353362</v>
      </c>
      <c r="AL817">
        <v>0.7591417199222138</v>
      </c>
      <c r="AM817">
        <v>-0.30445147741606288</v>
      </c>
      <c r="AN817">
        <v>-8.6849214975069394E-2</v>
      </c>
      <c r="AO817">
        <v>0.61844202432526574</v>
      </c>
      <c r="AP817">
        <v>-0.25995194092928559</v>
      </c>
    </row>
    <row r="818" spans="1:42" x14ac:dyDescent="0.15">
      <c r="A818" s="1" t="s">
        <v>857</v>
      </c>
      <c r="B818">
        <v>0.58263220931020898</v>
      </c>
      <c r="C818">
        <v>-2.131199095105508</v>
      </c>
      <c r="D818">
        <v>2.9301962832916222</v>
      </c>
      <c r="E818">
        <v>0.6812866124542547</v>
      </c>
      <c r="F818">
        <v>-1.257023458203161</v>
      </c>
      <c r="G818">
        <v>3.210648987538848</v>
      </c>
      <c r="H818">
        <v>3.4946419824722321</v>
      </c>
      <c r="I818">
        <v>0.52219830022247848</v>
      </c>
      <c r="J818">
        <v>6.9407916521028286</v>
      </c>
      <c r="K818">
        <v>-0.84786350502881991</v>
      </c>
      <c r="L818">
        <v>2.7174542443915288</v>
      </c>
      <c r="M818">
        <v>4.7832988625492776</v>
      </c>
      <c r="N818">
        <v>0.79334497175680552</v>
      </c>
      <c r="O818">
        <v>-0.28604305606620739</v>
      </c>
      <c r="P818">
        <v>-7.5481922883693098E-2</v>
      </c>
      <c r="Q818">
        <v>1.110846884946709</v>
      </c>
      <c r="R818">
        <v>1.9567666225352769</v>
      </c>
      <c r="S818">
        <v>1.265143405536044</v>
      </c>
      <c r="T818">
        <v>1.8241138369971339</v>
      </c>
      <c r="U818">
        <v>1.0499668854002131</v>
      </c>
      <c r="V818">
        <v>1.0310006103492391</v>
      </c>
      <c r="W818">
        <v>1.304528836526573</v>
      </c>
      <c r="X818">
        <v>2.1875858051937969</v>
      </c>
      <c r="Y818">
        <v>1.824893277905288</v>
      </c>
      <c r="Z818">
        <v>1.022534252676913</v>
      </c>
      <c r="AA818">
        <v>1.548282900379109</v>
      </c>
      <c r="AB818">
        <v>1.0169910874060331</v>
      </c>
      <c r="AC818">
        <v>1.8659564467865271</v>
      </c>
      <c r="AD818">
        <v>0.90902453948528794</v>
      </c>
      <c r="AE818">
        <v>0.68790081665371039</v>
      </c>
      <c r="AF818">
        <v>1.479214330529848</v>
      </c>
      <c r="AG818">
        <v>1.180299816428956</v>
      </c>
      <c r="AH818">
        <v>0.53384905435457641</v>
      </c>
      <c r="AI818">
        <v>-0.1891741676128498</v>
      </c>
      <c r="AJ818">
        <v>2.3099107654920932</v>
      </c>
      <c r="AK818">
        <v>0.45513523766145009</v>
      </c>
      <c r="AL818">
        <v>1.4553167665398909</v>
      </c>
      <c r="AM818">
        <v>0.82549850410659809</v>
      </c>
      <c r="AN818">
        <v>1.1400368137140029</v>
      </c>
      <c r="AO818">
        <v>0.59446127879698063</v>
      </c>
      <c r="AP818">
        <v>1.34132595250232</v>
      </c>
    </row>
    <row r="819" spans="1:42" x14ac:dyDescent="0.15">
      <c r="A819" s="1" t="s">
        <v>858</v>
      </c>
      <c r="B819">
        <v>3.9096350228565959</v>
      </c>
      <c r="C819">
        <v>-0.91368238565432569</v>
      </c>
      <c r="D819">
        <v>-1.3210384988567929</v>
      </c>
      <c r="E819">
        <v>0.81285501571342034</v>
      </c>
      <c r="F819">
        <v>1.4164927639503631</v>
      </c>
      <c r="G819">
        <v>2.800858312973324</v>
      </c>
      <c r="H819">
        <v>1.932315175954167</v>
      </c>
      <c r="I819">
        <v>-1.530540978733596</v>
      </c>
      <c r="J819">
        <v>4.2737660966660096</v>
      </c>
      <c r="K819">
        <v>-2.0357666485873152</v>
      </c>
      <c r="L819">
        <v>-12.520074695157559</v>
      </c>
      <c r="M819">
        <v>6.4750897221197441</v>
      </c>
      <c r="N819">
        <v>0.72475241663004653</v>
      </c>
      <c r="O819">
        <v>1.238595448325448</v>
      </c>
      <c r="P819">
        <v>0.55060435506099725</v>
      </c>
      <c r="Q819">
        <v>0.50196367735910941</v>
      </c>
      <c r="R819">
        <v>-0.31304586249700861</v>
      </c>
      <c r="S819">
        <v>0.25742068933586681</v>
      </c>
      <c r="T819">
        <v>0.84368136480175826</v>
      </c>
      <c r="U819">
        <v>0.35184356348598678</v>
      </c>
      <c r="V819">
        <v>0.11801461489636229</v>
      </c>
      <c r="W819">
        <v>9.4972020814998295E-2</v>
      </c>
      <c r="X819">
        <v>0.41972973770063721</v>
      </c>
      <c r="Y819">
        <v>0.59426056296587271</v>
      </c>
      <c r="Z819">
        <v>0.64277418070782477</v>
      </c>
      <c r="AA819">
        <v>0.15062457499554549</v>
      </c>
      <c r="AB819">
        <v>-0.22845324639249101</v>
      </c>
      <c r="AC819">
        <v>0.88623080635958196</v>
      </c>
      <c r="AD819">
        <v>0.82971007516162587</v>
      </c>
      <c r="AE819">
        <v>0.83527361428226488</v>
      </c>
      <c r="AF819">
        <v>0.7389217083148244</v>
      </c>
      <c r="AG819">
        <v>5.8701892396028667E-2</v>
      </c>
      <c r="AH819">
        <v>0.35641155704103827</v>
      </c>
      <c r="AI819">
        <v>1.193121564250418</v>
      </c>
      <c r="AJ819">
        <v>1.366756473407903</v>
      </c>
      <c r="AK819">
        <v>0.92977666591219554</v>
      </c>
      <c r="AL819">
        <v>-0.1892645620960218</v>
      </c>
      <c r="AM819">
        <v>-0.14968487494608351</v>
      </c>
      <c r="AN819">
        <v>5.0432977346034783E-3</v>
      </c>
      <c r="AO819">
        <v>0.48406870134306951</v>
      </c>
      <c r="AP819">
        <v>1.408925367421066</v>
      </c>
    </row>
    <row r="820" spans="1:42" x14ac:dyDescent="0.15">
      <c r="A820" s="1" t="s">
        <v>859</v>
      </c>
      <c r="B820">
        <v>-1.398902243440258</v>
      </c>
      <c r="C820">
        <v>-1.564322361361197</v>
      </c>
      <c r="D820">
        <v>-4.6930645593286489</v>
      </c>
      <c r="E820">
        <v>0.85249176760228274</v>
      </c>
      <c r="F820">
        <v>-1.749516045590134</v>
      </c>
      <c r="G820">
        <v>1.240485386715328</v>
      </c>
      <c r="H820">
        <v>-3.740536190661345</v>
      </c>
      <c r="I820">
        <v>3.6447041488917988</v>
      </c>
      <c r="J820">
        <v>-2.0769125435230831</v>
      </c>
      <c r="K820">
        <v>-0.34349291980403918</v>
      </c>
      <c r="L820">
        <v>0.23324445682068351</v>
      </c>
      <c r="M820">
        <v>0.96554104552068332</v>
      </c>
      <c r="N820">
        <v>-0.35098542207787109</v>
      </c>
      <c r="O820">
        <v>-1.017036123312661</v>
      </c>
      <c r="P820">
        <v>0.58271349009065287</v>
      </c>
      <c r="Q820">
        <v>-0.1173238570012943</v>
      </c>
      <c r="R820">
        <v>-0.71412241548581512</v>
      </c>
      <c r="S820">
        <v>-0.49074308886100532</v>
      </c>
      <c r="T820">
        <v>6.0650170303475567E-2</v>
      </c>
      <c r="U820">
        <v>-0.90200942262076833</v>
      </c>
      <c r="V820">
        <v>-0.44171972362882778</v>
      </c>
      <c r="W820">
        <v>-0.30225019912264961</v>
      </c>
      <c r="X820">
        <v>-0.46536367578049009</v>
      </c>
      <c r="Y820">
        <v>-0.78009474406344659</v>
      </c>
      <c r="Z820">
        <v>-0.26737827201902598</v>
      </c>
      <c r="AA820">
        <v>-0.34744077180423172</v>
      </c>
      <c r="AB820">
        <v>-0.47140898933387188</v>
      </c>
      <c r="AC820">
        <v>-0.33133909765512792</v>
      </c>
      <c r="AD820">
        <v>7.826222451540997E-2</v>
      </c>
      <c r="AE820">
        <v>0.98575174541542832</v>
      </c>
      <c r="AF820">
        <v>-0.83583081527219927</v>
      </c>
      <c r="AG820">
        <v>-0.241223291949694</v>
      </c>
      <c r="AH820">
        <v>-0.19866740176685549</v>
      </c>
      <c r="AI820">
        <v>-1.1197564358149481</v>
      </c>
      <c r="AJ820">
        <v>-1.0438250043412609</v>
      </c>
      <c r="AK820">
        <v>-9.2707924121082141E-2</v>
      </c>
      <c r="AL820">
        <v>0.28005695100399591</v>
      </c>
      <c r="AM820">
        <v>-0.53249677521910188</v>
      </c>
      <c r="AN820">
        <v>-0.45051152848258341</v>
      </c>
      <c r="AO820">
        <v>1.685735729018693</v>
      </c>
      <c r="AP820">
        <v>0.13616879584203781</v>
      </c>
    </row>
    <row r="821" spans="1:42" x14ac:dyDescent="0.15">
      <c r="A821" s="1" t="s">
        <v>860</v>
      </c>
      <c r="B821">
        <v>1.974924958207612</v>
      </c>
      <c r="C821">
        <v>0.16068265283693431</v>
      </c>
      <c r="D821">
        <v>-0.62508733642506875</v>
      </c>
      <c r="E821">
        <v>-0.48844511006573182</v>
      </c>
      <c r="F821">
        <v>-8.0161480311930849E-2</v>
      </c>
      <c r="G821">
        <v>-0.11634015662512021</v>
      </c>
      <c r="H821">
        <v>8.1184493307341046E-4</v>
      </c>
      <c r="I821">
        <v>1.8234988509234511</v>
      </c>
      <c r="J821">
        <v>-0.17910189863458631</v>
      </c>
      <c r="K821">
        <v>0.27277422632833342</v>
      </c>
      <c r="L821">
        <v>-6.6010146147153774</v>
      </c>
      <c r="M821">
        <v>0.2023375425684929</v>
      </c>
      <c r="N821">
        <v>-1.88289181009004</v>
      </c>
      <c r="O821">
        <v>-2.125251184153337</v>
      </c>
      <c r="P821">
        <v>-1.5968036603065729</v>
      </c>
      <c r="Q821">
        <v>-1.137450051223172</v>
      </c>
      <c r="R821">
        <v>-1.9082409098356301</v>
      </c>
      <c r="S821">
        <v>-1.9076494532334589</v>
      </c>
      <c r="T821">
        <v>-1.147031066565364</v>
      </c>
      <c r="U821">
        <v>-2.1559833449892709</v>
      </c>
      <c r="V821">
        <v>-1.134894195917119</v>
      </c>
      <c r="W821">
        <v>-1.649851100263652</v>
      </c>
      <c r="X821">
        <v>-1.4062808049573829</v>
      </c>
      <c r="Y821">
        <v>0.41457892502668597</v>
      </c>
      <c r="Z821">
        <v>-1.3922310779241891</v>
      </c>
      <c r="AA821">
        <v>-1.5354130964092509</v>
      </c>
      <c r="AB821">
        <v>-1.7180971744611819</v>
      </c>
      <c r="AC821">
        <v>-2.179039641316622</v>
      </c>
      <c r="AD821">
        <v>-1.913149587292551</v>
      </c>
      <c r="AE821">
        <v>-2.564837971220884</v>
      </c>
      <c r="AF821">
        <v>-1.9302979184125879</v>
      </c>
      <c r="AG821">
        <v>-1.706872327047992</v>
      </c>
      <c r="AH821">
        <v>-1.728179768166952</v>
      </c>
      <c r="AI821">
        <v>-1.649442342139988</v>
      </c>
      <c r="AJ821">
        <v>-1.312623350487548</v>
      </c>
      <c r="AK821">
        <v>-1.0656060170287229</v>
      </c>
      <c r="AL821">
        <v>-2.345030449230884</v>
      </c>
      <c r="AM821">
        <v>-1.3700505604840969</v>
      </c>
      <c r="AN821">
        <v>-1.624927629074284</v>
      </c>
      <c r="AO821">
        <v>-1.690119220195045</v>
      </c>
      <c r="AP821">
        <v>-1.664898138755347</v>
      </c>
    </row>
    <row r="822" spans="1:42" x14ac:dyDescent="0.15">
      <c r="A822" s="1" t="s">
        <v>861</v>
      </c>
      <c r="B822">
        <v>1.473233457060658</v>
      </c>
      <c r="C822">
        <v>-0.59395726039762087</v>
      </c>
      <c r="D822">
        <v>-2.9372015489614589</v>
      </c>
      <c r="E822">
        <v>-0.24203885269670039</v>
      </c>
      <c r="F822">
        <v>5.0462046627764032E-2</v>
      </c>
      <c r="G822">
        <v>3.553081546009766</v>
      </c>
      <c r="H822">
        <v>2.81384318485201</v>
      </c>
      <c r="I822">
        <v>-0.63911536058946405</v>
      </c>
      <c r="J822">
        <v>1.417397062440098</v>
      </c>
      <c r="K822">
        <v>3.759724640896271</v>
      </c>
      <c r="L822">
        <v>-0.89865595245784458</v>
      </c>
      <c r="M822">
        <v>-1.805236989761275</v>
      </c>
      <c r="N822">
        <v>0.69555685033018866</v>
      </c>
      <c r="O822">
        <v>1.00987396473458</v>
      </c>
      <c r="P822">
        <v>3.0855305376300048</v>
      </c>
      <c r="Q822">
        <v>0.71250644644021688</v>
      </c>
      <c r="R822">
        <v>0.57473085797127366</v>
      </c>
      <c r="S822">
        <v>0.57200288508446329</v>
      </c>
      <c r="T822">
        <v>0.17537659176555559</v>
      </c>
      <c r="U822">
        <v>0.50496860690819578</v>
      </c>
      <c r="V822">
        <v>0.36072217715147559</v>
      </c>
      <c r="W822">
        <v>5.9131764656765881E-2</v>
      </c>
      <c r="X822">
        <v>0.74459817682059282</v>
      </c>
      <c r="Y822">
        <v>-0.60853344341063187</v>
      </c>
      <c r="Z822">
        <v>-0.31199111827438031</v>
      </c>
      <c r="AA822">
        <v>0.1987296069394098</v>
      </c>
      <c r="AB822">
        <v>-0.45026824330686499</v>
      </c>
      <c r="AC822">
        <v>0.22277671244826139</v>
      </c>
      <c r="AD822">
        <v>0.13708479016973579</v>
      </c>
      <c r="AE822">
        <v>0.31564336072716281</v>
      </c>
      <c r="AF822">
        <v>0.32261450406135028</v>
      </c>
      <c r="AG822">
        <v>0.24768205040765701</v>
      </c>
      <c r="AH822">
        <v>0.37497433482703779</v>
      </c>
      <c r="AI822">
        <v>0.14686866597202919</v>
      </c>
      <c r="AJ822">
        <v>-0.20577606699633319</v>
      </c>
      <c r="AK822">
        <v>-6.7092373343346644E-4</v>
      </c>
      <c r="AL822">
        <v>0.47213271399308521</v>
      </c>
      <c r="AM822">
        <v>0.22579023774915821</v>
      </c>
      <c r="AN822">
        <v>0.49279086816994783</v>
      </c>
      <c r="AO822">
        <v>0.43652761290286912</v>
      </c>
      <c r="AP822">
        <v>0.75409003054519042</v>
      </c>
    </row>
    <row r="823" spans="1:42" x14ac:dyDescent="0.15">
      <c r="A823" s="1" t="s">
        <v>862</v>
      </c>
      <c r="B823">
        <v>7.7163797648441945E-2</v>
      </c>
      <c r="C823">
        <v>0.45573544808809291</v>
      </c>
      <c r="D823">
        <v>-1.709404035430488</v>
      </c>
      <c r="E823">
        <v>2.695359740021368</v>
      </c>
      <c r="F823">
        <v>-1.2781151124119181</v>
      </c>
      <c r="G823">
        <v>-1.1764660464365631</v>
      </c>
      <c r="H823">
        <v>-2.067384767870994</v>
      </c>
      <c r="I823">
        <v>1.036041781210544</v>
      </c>
      <c r="J823">
        <v>-3.920350592640264</v>
      </c>
      <c r="K823">
        <v>4.0662579723506669</v>
      </c>
      <c r="L823">
        <v>-3.6643689954678789</v>
      </c>
      <c r="M823">
        <v>-1.325896945110745</v>
      </c>
      <c r="N823">
        <v>-0.54805561028485295</v>
      </c>
      <c r="O823">
        <v>0.26169398730422161</v>
      </c>
      <c r="P823">
        <v>0.13429129744556681</v>
      </c>
      <c r="Q823">
        <v>-0.52057663707415891</v>
      </c>
      <c r="R823">
        <v>-0.70599611201592805</v>
      </c>
      <c r="S823">
        <v>0.2368113893251298</v>
      </c>
      <c r="T823">
        <v>-0.84927549957438786</v>
      </c>
      <c r="U823">
        <v>0.33060119006156202</v>
      </c>
      <c r="V823">
        <v>-0.28912183504144562</v>
      </c>
      <c r="W823">
        <v>-0.33867669317738008</v>
      </c>
      <c r="X823">
        <v>-0.4922869617034703</v>
      </c>
      <c r="Y823">
        <v>-0.76474302399993876</v>
      </c>
      <c r="Z823">
        <v>-0.32202788806486721</v>
      </c>
      <c r="AA823">
        <v>-0.50200421782465177</v>
      </c>
      <c r="AB823">
        <v>-0.22502944186692159</v>
      </c>
      <c r="AC823">
        <v>8.0421694060490823E-2</v>
      </c>
      <c r="AD823">
        <v>-0.16628618702161749</v>
      </c>
      <c r="AE823">
        <v>1.444948657311498</v>
      </c>
      <c r="AF823">
        <v>0.30127083877940719</v>
      </c>
      <c r="AG823">
        <v>2.5951462092588741E-3</v>
      </c>
      <c r="AH823">
        <v>-0.42747509008646362</v>
      </c>
      <c r="AI823">
        <v>-0.25516266153733402</v>
      </c>
      <c r="AJ823">
        <v>-0.66582864221543414</v>
      </c>
      <c r="AK823">
        <v>-0.33670592100271252</v>
      </c>
      <c r="AL823">
        <v>-0.2481160487042228</v>
      </c>
      <c r="AM823">
        <v>0.35986827158758727</v>
      </c>
      <c r="AN823">
        <v>-0.68603538254768748</v>
      </c>
      <c r="AO823">
        <v>-0.31186840035396479</v>
      </c>
      <c r="AP823">
        <v>-0.42694970460957288</v>
      </c>
    </row>
    <row r="824" spans="1:42" x14ac:dyDescent="0.15">
      <c r="A824" s="1" t="s">
        <v>863</v>
      </c>
      <c r="B824">
        <v>-0.68591903653738207</v>
      </c>
      <c r="C824">
        <v>3.5422556505703202E-2</v>
      </c>
      <c r="D824">
        <v>0.83842083393111955</v>
      </c>
      <c r="E824">
        <v>-0.22982208349033559</v>
      </c>
      <c r="F824">
        <v>-1.5552160876392589</v>
      </c>
      <c r="G824">
        <v>-4.3862024628201777</v>
      </c>
      <c r="H824">
        <v>-1.7520787025818649</v>
      </c>
      <c r="I824">
        <v>-1.2879354500258999</v>
      </c>
      <c r="J824">
        <v>-7.9525561012882493</v>
      </c>
      <c r="K824">
        <v>1.96104293881907</v>
      </c>
      <c r="L824">
        <v>2.2381387651529501</v>
      </c>
      <c r="M824">
        <v>-1.389599559625964</v>
      </c>
      <c r="N824">
        <v>-1.5946281294013429</v>
      </c>
      <c r="O824">
        <v>-1.070609119088987</v>
      </c>
      <c r="P824">
        <v>-2.011749616477486</v>
      </c>
      <c r="Q824">
        <v>-1.8230402636128911</v>
      </c>
      <c r="R824">
        <v>-1.555273214867567</v>
      </c>
      <c r="S824">
        <v>-1.348941835377589</v>
      </c>
      <c r="T824">
        <v>-0.69381089184196931</v>
      </c>
      <c r="U824">
        <v>-1.3021088376575001</v>
      </c>
      <c r="V824">
        <v>-2.0088617466647229</v>
      </c>
      <c r="W824">
        <v>-2.0340623009776189</v>
      </c>
      <c r="X824">
        <v>-1.8445450912432959</v>
      </c>
      <c r="Y824">
        <v>-2.714319951902088</v>
      </c>
      <c r="Z824">
        <v>-1.999315804986735</v>
      </c>
      <c r="AA824">
        <v>-1.527787021602834</v>
      </c>
      <c r="AB824">
        <v>-0.33677308573342551</v>
      </c>
      <c r="AC824">
        <v>-1.365566072242735</v>
      </c>
      <c r="AD824">
        <v>-1.918618947973548</v>
      </c>
      <c r="AE824">
        <v>-0.78324077627912314</v>
      </c>
      <c r="AF824">
        <v>-1.3857469226470349</v>
      </c>
      <c r="AG824">
        <v>-0.97189778240479241</v>
      </c>
      <c r="AH824">
        <v>-1.2692386061432299</v>
      </c>
      <c r="AI824">
        <v>-1.327108431817402</v>
      </c>
      <c r="AJ824">
        <v>-1.2095848102838309</v>
      </c>
      <c r="AK824">
        <v>-1.991034644633479</v>
      </c>
      <c r="AL824">
        <v>-1.5284355126139439</v>
      </c>
      <c r="AM824">
        <v>-1.907324381438869</v>
      </c>
      <c r="AN824">
        <v>-1.7280106115634111</v>
      </c>
      <c r="AO824">
        <v>-3.3908851850899242</v>
      </c>
      <c r="AP824">
        <v>-1.5270231751628831</v>
      </c>
    </row>
    <row r="825" spans="1:42" x14ac:dyDescent="0.15">
      <c r="A825" s="1" t="s">
        <v>864</v>
      </c>
      <c r="B825">
        <v>-1.142508444194291</v>
      </c>
      <c r="C825">
        <v>0.69562994088200214</v>
      </c>
      <c r="D825">
        <v>-2.238179318904062</v>
      </c>
      <c r="E825">
        <v>1.6862828437367361</v>
      </c>
      <c r="F825">
        <v>1.6976271624146</v>
      </c>
      <c r="G825">
        <v>-2.4813327509355061E-2</v>
      </c>
      <c r="H825">
        <v>1.315917420343224</v>
      </c>
      <c r="I825">
        <v>0.44149233387159709</v>
      </c>
      <c r="J825">
        <v>-2.2971263813823879</v>
      </c>
      <c r="K825">
        <v>-1.2432490032417021</v>
      </c>
      <c r="L825">
        <v>3.545694309991926</v>
      </c>
      <c r="M825">
        <v>-1.0266180652120549</v>
      </c>
      <c r="N825">
        <v>-0.47842967646239071</v>
      </c>
      <c r="O825">
        <v>0.33214357563314961</v>
      </c>
      <c r="P825">
        <v>2.498902889132109</v>
      </c>
      <c r="Q825">
        <v>7.7260731897226237E-2</v>
      </c>
      <c r="R825">
        <v>0.29203382984330689</v>
      </c>
      <c r="S825">
        <v>-3.0867065153799059E-2</v>
      </c>
      <c r="T825">
        <v>9.8385699885741265E-2</v>
      </c>
      <c r="U825">
        <v>-0.57487258711987144</v>
      </c>
      <c r="V825">
        <v>0.12725310535522411</v>
      </c>
      <c r="W825">
        <v>0.24184297433020169</v>
      </c>
      <c r="X825">
        <v>0.47544834564834632</v>
      </c>
      <c r="Y825">
        <v>1.5755370984240911</v>
      </c>
      <c r="Z825">
        <v>0.61075501881288297</v>
      </c>
      <c r="AA825">
        <v>0.37532650210434593</v>
      </c>
      <c r="AB825">
        <v>0.3253075511168137</v>
      </c>
      <c r="AC825">
        <v>0.5785712606816843</v>
      </c>
      <c r="AD825">
        <v>0.1346547457573154</v>
      </c>
      <c r="AE825">
        <v>-0.55817799047113159</v>
      </c>
      <c r="AF825">
        <v>0.26922108395944389</v>
      </c>
      <c r="AG825">
        <v>-0.26916777727960212</v>
      </c>
      <c r="AH825">
        <v>0.29690383872931608</v>
      </c>
      <c r="AI825">
        <v>0.95328176769724382</v>
      </c>
      <c r="AJ825">
        <v>9.6583273247337578E-2</v>
      </c>
      <c r="AK825">
        <v>1.9550250499669831E-2</v>
      </c>
      <c r="AL825">
        <v>0.26670668135026959</v>
      </c>
      <c r="AM825">
        <v>-0.17666933353728129</v>
      </c>
      <c r="AN825">
        <v>-0.1205398767445824</v>
      </c>
      <c r="AO825">
        <v>1.299453905605493</v>
      </c>
      <c r="AP825">
        <v>0.3596266887217745</v>
      </c>
    </row>
    <row r="826" spans="1:42" x14ac:dyDescent="0.15">
      <c r="A826" s="1" t="s">
        <v>865</v>
      </c>
      <c r="B826">
        <v>0.38321655853075443</v>
      </c>
      <c r="C826">
        <v>-1.3174416089399621</v>
      </c>
      <c r="D826">
        <v>2.8821171380715289</v>
      </c>
      <c r="E826">
        <v>-2.221042986324691</v>
      </c>
      <c r="F826">
        <v>-1.750729803806625</v>
      </c>
      <c r="G826">
        <v>2.485273382746537</v>
      </c>
      <c r="H826">
        <v>-1.11423892250367</v>
      </c>
      <c r="I826">
        <v>-2.468074359284218</v>
      </c>
      <c r="J826">
        <v>3.9264461666468571</v>
      </c>
      <c r="K826">
        <v>-1.7370564102719139</v>
      </c>
      <c r="L826">
        <v>-4.7118129684287782</v>
      </c>
      <c r="M826">
        <v>3.1433675135747881</v>
      </c>
      <c r="N826">
        <v>-0.17150474745024161</v>
      </c>
      <c r="O826">
        <v>-5.8013542851345752E-2</v>
      </c>
      <c r="P826">
        <v>-1.607423995180705</v>
      </c>
      <c r="Q826">
        <v>0.14963688758622851</v>
      </c>
      <c r="R826">
        <v>-0.13146018548755689</v>
      </c>
      <c r="S826">
        <v>8.7737971239723433E-2</v>
      </c>
      <c r="T826">
        <v>0.6158267637685555</v>
      </c>
      <c r="U826">
        <v>0.20875788236787141</v>
      </c>
      <c r="V826">
        <v>0.55055454032564066</v>
      </c>
      <c r="W826">
        <v>0.22098594707197031</v>
      </c>
      <c r="X826">
        <v>0.60487832390970953</v>
      </c>
      <c r="Y826">
        <v>9.9817984832426293E-2</v>
      </c>
      <c r="Z826">
        <v>0.89094652989372969</v>
      </c>
      <c r="AA826">
        <v>0.60401386105593846</v>
      </c>
      <c r="AB826">
        <v>0.15398355690883139</v>
      </c>
      <c r="AC826">
        <v>0.47178128009822379</v>
      </c>
      <c r="AD826">
        <v>0.1236114725473041</v>
      </c>
      <c r="AE826">
        <v>-0.50707551765289771</v>
      </c>
      <c r="AF826">
        <v>8.3556813043409919E-3</v>
      </c>
      <c r="AG826">
        <v>6.6599463029677661E-2</v>
      </c>
      <c r="AH826">
        <v>-0.71232051785212358</v>
      </c>
      <c r="AI826">
        <v>0.62055142830389032</v>
      </c>
      <c r="AJ826">
        <v>1.4171947262779161</v>
      </c>
      <c r="AK826">
        <v>0.1099752245128205</v>
      </c>
      <c r="AL826">
        <v>0.70573932899387659</v>
      </c>
      <c r="AM826">
        <v>0.41314017995688712</v>
      </c>
      <c r="AN826">
        <v>1.026303432545115</v>
      </c>
      <c r="AO826">
        <v>0.74401548350783708</v>
      </c>
      <c r="AP826">
        <v>-0.19294820350752279</v>
      </c>
    </row>
    <row r="827" spans="1:42" x14ac:dyDescent="0.15">
      <c r="A827" s="1" t="s">
        <v>866</v>
      </c>
      <c r="B827">
        <v>-0.52482974331558774</v>
      </c>
      <c r="C827">
        <v>-0.94560134331067636</v>
      </c>
      <c r="D827">
        <v>-8.5694671890550661E-2</v>
      </c>
      <c r="E827">
        <v>2.8731348589768841</v>
      </c>
      <c r="F827">
        <v>-1.064073284776196</v>
      </c>
      <c r="G827">
        <v>-4.9541492560616316</v>
      </c>
      <c r="H827">
        <v>-3.343208148001696</v>
      </c>
      <c r="I827">
        <v>-0.90231761561817203</v>
      </c>
      <c r="J827">
        <v>-5.5730620831947242</v>
      </c>
      <c r="K827">
        <v>1.141080226259453</v>
      </c>
      <c r="L827">
        <v>-1.6426970334489721</v>
      </c>
      <c r="M827">
        <v>-0.23196072737588769</v>
      </c>
      <c r="N827">
        <v>-0.45115939826170992</v>
      </c>
      <c r="O827">
        <v>-0.23015455247567579</v>
      </c>
      <c r="P827">
        <v>-0.1181807985492347</v>
      </c>
      <c r="Q827">
        <v>-0.40035932990191991</v>
      </c>
      <c r="R827">
        <v>4.297105124826027E-2</v>
      </c>
      <c r="S827">
        <v>-0.37121347033217122</v>
      </c>
      <c r="T827">
        <v>-0.66665210046241186</v>
      </c>
      <c r="U827">
        <v>-0.34938971055828161</v>
      </c>
      <c r="V827">
        <v>-9.2603394026649119E-2</v>
      </c>
      <c r="W827">
        <v>-0.11457432925150871</v>
      </c>
      <c r="X827">
        <v>0.27801172885439468</v>
      </c>
      <c r="Y827">
        <v>1.1397861196974099</v>
      </c>
      <c r="Z827">
        <v>-0.65925991729461153</v>
      </c>
      <c r="AA827">
        <v>-0.2189687787674125</v>
      </c>
      <c r="AB827">
        <v>0.47452931423744582</v>
      </c>
      <c r="AC827">
        <v>0.16946616157126479</v>
      </c>
      <c r="AD827">
        <v>-5.6712316004703868E-2</v>
      </c>
      <c r="AE827">
        <v>-1.7810385963416921E-2</v>
      </c>
      <c r="AF827">
        <v>0.1141486231356232</v>
      </c>
      <c r="AG827">
        <v>0.65554575282194039</v>
      </c>
      <c r="AH827">
        <v>-0.1640445405136231</v>
      </c>
      <c r="AI827">
        <v>0.31844094376702808</v>
      </c>
      <c r="AJ827">
        <v>-0.49565357584525299</v>
      </c>
      <c r="AK827">
        <v>-0.54527756510507319</v>
      </c>
      <c r="AL827">
        <v>0.25061372979375879</v>
      </c>
      <c r="AM827">
        <v>-0.26548737120000959</v>
      </c>
      <c r="AN827">
        <v>1.619385251063179</v>
      </c>
      <c r="AO827">
        <v>-5.0455062803168832E-2</v>
      </c>
      <c r="AP827">
        <v>-0.54023749139422983</v>
      </c>
    </row>
    <row r="828" spans="1:42" x14ac:dyDescent="0.15">
      <c r="A828" s="1" t="s">
        <v>867</v>
      </c>
      <c r="B828">
        <v>1.4674160360388551</v>
      </c>
      <c r="C828">
        <v>-0.77599473717522061</v>
      </c>
      <c r="D828">
        <v>-2.1634666675544629</v>
      </c>
      <c r="E828">
        <v>1.381660270297415</v>
      </c>
      <c r="F828">
        <v>-2.2748551497931082</v>
      </c>
      <c r="G828">
        <v>1.040662626627374</v>
      </c>
      <c r="H828">
        <v>-0.69839724088139754</v>
      </c>
      <c r="I828">
        <v>-0.2262944693945533</v>
      </c>
      <c r="J828">
        <v>2.0303730392535981</v>
      </c>
      <c r="K828">
        <v>-5.437721907372751</v>
      </c>
      <c r="L828">
        <v>-0.64630530999608604</v>
      </c>
      <c r="M828">
        <v>2.3913332714984912</v>
      </c>
      <c r="N828">
        <v>-1.328964840606736</v>
      </c>
      <c r="O828">
        <v>-1.757685680511508</v>
      </c>
      <c r="P828">
        <v>-2.073708570537534</v>
      </c>
      <c r="Q828">
        <v>-1.211826767528003</v>
      </c>
      <c r="R828">
        <v>-2.2725971985059572</v>
      </c>
      <c r="S828">
        <v>-1.545820965670929</v>
      </c>
      <c r="T828">
        <v>-0.93149721755197712</v>
      </c>
      <c r="U828">
        <v>-1.4858582014524691</v>
      </c>
      <c r="V828">
        <v>-1.379717017727266</v>
      </c>
      <c r="W828">
        <v>-0.91690173805828612</v>
      </c>
      <c r="X828">
        <v>-1.2629347454624431</v>
      </c>
      <c r="Y828">
        <v>-1.861477528123791</v>
      </c>
      <c r="Z828">
        <v>-1.67851787504985</v>
      </c>
      <c r="AA828">
        <v>-0.85540094458423643</v>
      </c>
      <c r="AB828">
        <v>-1.2136984112304929</v>
      </c>
      <c r="AC828">
        <v>-0.96992997021361504</v>
      </c>
      <c r="AD828">
        <v>-0.62813164505391716</v>
      </c>
      <c r="AE828">
        <v>-0.46929714940216471</v>
      </c>
      <c r="AF828">
        <v>5.982547178976319E-2</v>
      </c>
      <c r="AG828">
        <v>-0.96174593321771296</v>
      </c>
      <c r="AH828">
        <v>-1.2883061567320899</v>
      </c>
      <c r="AI828">
        <v>-0.84711677018515319</v>
      </c>
      <c r="AJ828">
        <v>-0.859647366723711</v>
      </c>
      <c r="AK828">
        <v>-1.2689217153551231</v>
      </c>
      <c r="AL828">
        <v>-0.50716527332381367</v>
      </c>
      <c r="AM828">
        <v>-1.053249791955454</v>
      </c>
      <c r="AN828">
        <v>0.44087394089480408</v>
      </c>
      <c r="AO828">
        <v>-1.4463105543007311</v>
      </c>
      <c r="AP828">
        <v>-0.65247648501016087</v>
      </c>
    </row>
    <row r="829" spans="1:42" x14ac:dyDescent="0.15">
      <c r="A829" s="1" t="s">
        <v>868</v>
      </c>
      <c r="B829">
        <v>-2.953047159029659</v>
      </c>
      <c r="C829">
        <v>-2.2506602672895379</v>
      </c>
      <c r="D829">
        <v>-1.346235495458904</v>
      </c>
      <c r="E829">
        <v>-0.35139463138076249</v>
      </c>
      <c r="F829">
        <v>-3.6575898581861801</v>
      </c>
      <c r="G829">
        <v>0.4891014422215389</v>
      </c>
      <c r="H829">
        <v>-2.5197878809423471</v>
      </c>
      <c r="I829">
        <v>0.61163505893594572</v>
      </c>
      <c r="J829">
        <v>-2.95212473578948</v>
      </c>
      <c r="K829">
        <v>1.025513440097517</v>
      </c>
      <c r="L829">
        <v>4.6076750351249736</v>
      </c>
      <c r="M829">
        <v>0.48903686802094931</v>
      </c>
      <c r="N829">
        <v>1.5248778572600921</v>
      </c>
      <c r="O829">
        <v>0.60096109412479559</v>
      </c>
      <c r="P829">
        <v>1.2626037701357371</v>
      </c>
      <c r="Q829">
        <v>1.822423319694533</v>
      </c>
      <c r="R829">
        <v>1.136518348752404</v>
      </c>
      <c r="S829">
        <v>1.5725112282600029</v>
      </c>
      <c r="T829">
        <v>2.5552547362318521</v>
      </c>
      <c r="U829">
        <v>1.015004740636029</v>
      </c>
      <c r="V829">
        <v>1.1401930308457719</v>
      </c>
      <c r="W829">
        <v>1.92402999318197</v>
      </c>
      <c r="X829">
        <v>1.9324984550372459</v>
      </c>
      <c r="Y829">
        <v>1.839879695547183</v>
      </c>
      <c r="Z829">
        <v>1.191914093453748</v>
      </c>
      <c r="AA829">
        <v>2.37323649966581</v>
      </c>
      <c r="AB829">
        <v>1.817829536093384</v>
      </c>
      <c r="AC829">
        <v>0.46901784198960889</v>
      </c>
      <c r="AD829">
        <v>1.9535751271457551</v>
      </c>
      <c r="AE829">
        <v>2.30790166056441</v>
      </c>
      <c r="AF829">
        <v>2.8451706453000951</v>
      </c>
      <c r="AG829">
        <v>1.7213286241129799</v>
      </c>
      <c r="AH829">
        <v>1.2080301148878569</v>
      </c>
      <c r="AI829">
        <v>1.154550629832263</v>
      </c>
      <c r="AJ829">
        <v>1.775746633416577</v>
      </c>
      <c r="AK829">
        <v>1.8656207656295709</v>
      </c>
      <c r="AL829">
        <v>2.5861596569240941</v>
      </c>
      <c r="AM829">
        <v>2.2768369613624988</v>
      </c>
      <c r="AN829">
        <v>5.1505186717668661</v>
      </c>
      <c r="AO829">
        <v>2.1474361087993068</v>
      </c>
      <c r="AP829">
        <v>1.449227182650735</v>
      </c>
    </row>
    <row r="830" spans="1:42" x14ac:dyDescent="0.15">
      <c r="A830" s="1" t="s">
        <v>869</v>
      </c>
      <c r="B830">
        <v>0.8934498244155552</v>
      </c>
      <c r="C830">
        <v>-2.3261394188516942</v>
      </c>
      <c r="D830">
        <v>-0.83627661007429388</v>
      </c>
      <c r="E830">
        <v>-0.29006538527556702</v>
      </c>
      <c r="F830">
        <v>-2.102177481762634</v>
      </c>
      <c r="G830">
        <v>1.898170690928018</v>
      </c>
      <c r="H830">
        <v>-0.92519199089775506</v>
      </c>
      <c r="I830">
        <v>0.2293963941904095</v>
      </c>
      <c r="J830">
        <v>1.3316018043711351</v>
      </c>
      <c r="K830">
        <v>0.26987096106253239</v>
      </c>
      <c r="L830">
        <v>-6.4197542559004699</v>
      </c>
      <c r="M830">
        <v>-0.2371612910568327</v>
      </c>
      <c r="N830">
        <v>-0.61971338944456822</v>
      </c>
      <c r="O830">
        <v>-1.236840849392044</v>
      </c>
      <c r="P830">
        <v>-1.051400715794593</v>
      </c>
      <c r="Q830">
        <v>-0.49979633413780589</v>
      </c>
      <c r="R830">
        <v>-0.34109405533021081</v>
      </c>
      <c r="S830">
        <v>-0.14084677975427129</v>
      </c>
      <c r="T830">
        <v>-0.13529680161167851</v>
      </c>
      <c r="U830">
        <v>3.956504102243491E-2</v>
      </c>
      <c r="V830">
        <v>-0.38243863429175662</v>
      </c>
      <c r="W830">
        <v>-1.4676654212187491E-2</v>
      </c>
      <c r="X830">
        <v>-0.33134944781793879</v>
      </c>
      <c r="Y830">
        <v>0.57768514571564655</v>
      </c>
      <c r="Z830">
        <v>-7.9901414440071761E-2</v>
      </c>
      <c r="AA830">
        <v>-0.25494141953522842</v>
      </c>
      <c r="AB830">
        <v>-0.41342774664431042</v>
      </c>
      <c r="AC830">
        <v>-0.32625708629893058</v>
      </c>
      <c r="AD830">
        <v>-0.47304217868383031</v>
      </c>
      <c r="AE830">
        <v>-0.69217195732977022</v>
      </c>
      <c r="AF830">
        <v>-0.19243318767893811</v>
      </c>
      <c r="AG830">
        <v>-0.6825718959929461</v>
      </c>
      <c r="AH830">
        <v>-1.3867722217743259</v>
      </c>
      <c r="AI830">
        <v>-1.3183722296729989</v>
      </c>
      <c r="AJ830">
        <v>-0.5903049129243928</v>
      </c>
      <c r="AK830">
        <v>-0.38694840384161472</v>
      </c>
      <c r="AL830">
        <v>-8.0393989570975447E-2</v>
      </c>
      <c r="AM830">
        <v>0.90486759599272859</v>
      </c>
      <c r="AN830">
        <v>-1.797564152571302</v>
      </c>
      <c r="AO830">
        <v>1.191195821216853</v>
      </c>
      <c r="AP830">
        <v>-7.6319352859431894E-2</v>
      </c>
    </row>
    <row r="831" spans="1:42" x14ac:dyDescent="0.15">
      <c r="A831" s="1" t="s">
        <v>870</v>
      </c>
      <c r="B831">
        <v>3.1371302872858671</v>
      </c>
      <c r="C831">
        <v>1.474876389178275</v>
      </c>
      <c r="D831">
        <v>2.4756481489381872</v>
      </c>
      <c r="E831">
        <v>0.78324962247758179</v>
      </c>
      <c r="F831">
        <v>1.2195236810872749</v>
      </c>
      <c r="G831">
        <v>-0.90566611152670884</v>
      </c>
      <c r="H831">
        <v>-2.0952562526599929</v>
      </c>
      <c r="I831">
        <v>-2.9266992045425728</v>
      </c>
      <c r="J831">
        <v>9.0538225414059283</v>
      </c>
      <c r="K831">
        <v>3.3534541204173422E-2</v>
      </c>
      <c r="L831">
        <v>-5.72598880359583</v>
      </c>
      <c r="M831">
        <v>1.4979580802400669</v>
      </c>
      <c r="N831">
        <v>-0.2292324947229171</v>
      </c>
      <c r="O831">
        <v>-0.74625168811905185</v>
      </c>
      <c r="P831">
        <v>-0.44027490623674997</v>
      </c>
      <c r="Q831">
        <v>-0.96426160794805205</v>
      </c>
      <c r="R831">
        <v>-1.2930422626876279</v>
      </c>
      <c r="S831">
        <v>-0.69391738373406486</v>
      </c>
      <c r="T831">
        <v>-0.83838105774068794</v>
      </c>
      <c r="U831">
        <v>-0.62499284908497432</v>
      </c>
      <c r="V831">
        <v>-5.3966636536920777E-2</v>
      </c>
      <c r="W831">
        <v>-0.53665191519051492</v>
      </c>
      <c r="X831">
        <v>-0.58334322985416565</v>
      </c>
      <c r="Y831">
        <v>-1.4449184226096281</v>
      </c>
      <c r="Z831">
        <v>-1.0305385738220829</v>
      </c>
      <c r="AA831">
        <v>-0.95470350147274718</v>
      </c>
      <c r="AB831">
        <v>-0.5961913114867039</v>
      </c>
      <c r="AC831">
        <v>0.62844699964832917</v>
      </c>
      <c r="AD831">
        <v>-0.79010083309880852</v>
      </c>
      <c r="AE831">
        <v>-0.49795537748487673</v>
      </c>
      <c r="AF831">
        <v>4.3484535452547176E-3</v>
      </c>
      <c r="AG831">
        <v>-0.71308822361050495</v>
      </c>
      <c r="AH831">
        <v>2.4968952845393302</v>
      </c>
      <c r="AI831">
        <v>0.93789590374068554</v>
      </c>
      <c r="AJ831">
        <v>0.2100164884011971</v>
      </c>
      <c r="AK831">
        <v>-0.44976050629737641</v>
      </c>
      <c r="AL831">
        <v>-1.0077697719808769</v>
      </c>
      <c r="AM831">
        <v>-1.029639015975008</v>
      </c>
      <c r="AN831">
        <v>-1.484622620139548</v>
      </c>
      <c r="AO831">
        <v>-1.062631807343811</v>
      </c>
      <c r="AP831">
        <v>-0.70457996864699579</v>
      </c>
    </row>
    <row r="832" spans="1:42" x14ac:dyDescent="0.15">
      <c r="A832" s="1" t="s">
        <v>871</v>
      </c>
      <c r="B832">
        <v>-1.362732912408215</v>
      </c>
      <c r="C832">
        <v>-0.86187682263422727</v>
      </c>
      <c r="D832">
        <v>0.69633301827572003</v>
      </c>
      <c r="E832">
        <v>-0.8859934724070736</v>
      </c>
      <c r="F832">
        <v>-1.4745285453368751</v>
      </c>
      <c r="G832">
        <v>-2.0112608690940879</v>
      </c>
      <c r="H832">
        <v>-2.9965222212211158</v>
      </c>
      <c r="I832">
        <v>0.66527082722110209</v>
      </c>
      <c r="J832">
        <v>-1.431029075829785</v>
      </c>
      <c r="K832">
        <v>5.2062991326967776</v>
      </c>
      <c r="L832">
        <v>0.85670542978169861</v>
      </c>
      <c r="M832">
        <v>1.716778363346424</v>
      </c>
      <c r="N832">
        <v>0.90509879609538113</v>
      </c>
      <c r="O832">
        <v>0.1132568876228268</v>
      </c>
      <c r="P832">
        <v>0.47019869152770272</v>
      </c>
      <c r="Q832">
        <v>1.204688026538866</v>
      </c>
      <c r="R832">
        <v>0.15100115225259009</v>
      </c>
      <c r="S832">
        <v>0.83627583690239071</v>
      </c>
      <c r="T832">
        <v>1.157272440150003</v>
      </c>
      <c r="U832">
        <v>1.2941432607621719</v>
      </c>
      <c r="V832">
        <v>0.80522194568217176</v>
      </c>
      <c r="W832">
        <v>1.219702091584645</v>
      </c>
      <c r="X832">
        <v>1.304416775494881</v>
      </c>
      <c r="Y832">
        <v>1.2926919807732871</v>
      </c>
      <c r="Z832">
        <v>0.64477023006335843</v>
      </c>
      <c r="AA832">
        <v>1.4091637281567759</v>
      </c>
      <c r="AB832">
        <v>0.7664822267882927</v>
      </c>
      <c r="AC832">
        <v>1.6254614595168391</v>
      </c>
      <c r="AD832">
        <v>1.2679211647652191</v>
      </c>
      <c r="AE832">
        <v>0.35423135455020249</v>
      </c>
      <c r="AF832">
        <v>1.2043492469114989</v>
      </c>
      <c r="AG832">
        <v>1.919457220295653</v>
      </c>
      <c r="AH832">
        <v>-0.43659112142238721</v>
      </c>
      <c r="AI832">
        <v>-0.26166756981706463</v>
      </c>
      <c r="AJ832">
        <v>-2.6008304763377298E-2</v>
      </c>
      <c r="AK832">
        <v>1.107650273518314</v>
      </c>
      <c r="AL832">
        <v>1.320224761107792</v>
      </c>
      <c r="AM832">
        <v>2.2296492269428732</v>
      </c>
      <c r="AN832">
        <v>1.2704190992115461</v>
      </c>
      <c r="AO832">
        <v>1.8047521691885799</v>
      </c>
      <c r="AP832">
        <v>0.65593829081647093</v>
      </c>
    </row>
    <row r="833" spans="1:42" x14ac:dyDescent="0.15">
      <c r="A833" s="1" t="s">
        <v>872</v>
      </c>
      <c r="B833">
        <v>-1.433611320368738</v>
      </c>
      <c r="C833">
        <v>-0.61270081202115712</v>
      </c>
      <c r="D833">
        <v>5.2326919537894758</v>
      </c>
      <c r="E833">
        <v>-1.045918649409795</v>
      </c>
      <c r="F833">
        <v>4.0262800031706476</v>
      </c>
      <c r="G833">
        <v>-4.0813081661004782</v>
      </c>
      <c r="H833">
        <v>-2.5425477687518772</v>
      </c>
      <c r="I833">
        <v>-1.2072571594031909</v>
      </c>
      <c r="J833">
        <v>1.7112518843582769</v>
      </c>
      <c r="K833">
        <v>1.271893823348837E-2</v>
      </c>
      <c r="L833">
        <v>-4.0422385061132147</v>
      </c>
      <c r="M833">
        <v>0.8545392512753659</v>
      </c>
      <c r="N833">
        <v>1.8437869414245629</v>
      </c>
      <c r="O833">
        <v>3.3200791189500189</v>
      </c>
      <c r="P833">
        <v>2.760916669221587</v>
      </c>
      <c r="Q833">
        <v>0.84592536276119468</v>
      </c>
      <c r="R833">
        <v>3.1508118308414002</v>
      </c>
      <c r="S833">
        <v>1.5820837325302191</v>
      </c>
      <c r="T833">
        <v>1.1989161824285191</v>
      </c>
      <c r="U833">
        <v>0.75196446609847023</v>
      </c>
      <c r="V833">
        <v>1.1340950502541161</v>
      </c>
      <c r="W833">
        <v>1.680059573110712</v>
      </c>
      <c r="X833">
        <v>1.9362896024327581</v>
      </c>
      <c r="Y833">
        <v>2.012763241564608</v>
      </c>
      <c r="Z833">
        <v>1.5586013650045021</v>
      </c>
      <c r="AA833">
        <v>1.5863965786652621</v>
      </c>
      <c r="AB833">
        <v>1.3826441795762749</v>
      </c>
      <c r="AC833">
        <v>1.8403210727724379</v>
      </c>
      <c r="AD833">
        <v>0.86180933974383733</v>
      </c>
      <c r="AE833">
        <v>0.66746815333644871</v>
      </c>
      <c r="AF833">
        <v>0.80283602855725333</v>
      </c>
      <c r="AG833">
        <v>0.7985044493407728</v>
      </c>
      <c r="AH833">
        <v>1.073787346794647</v>
      </c>
      <c r="AI833">
        <v>1.88323644755152</v>
      </c>
      <c r="AJ833">
        <v>1.077501851427108</v>
      </c>
      <c r="AK833">
        <v>1.4335195601798549</v>
      </c>
      <c r="AL833">
        <v>0.48967722259531032</v>
      </c>
      <c r="AM833">
        <v>1.7864114879384421</v>
      </c>
      <c r="AN833">
        <v>0.84773331921247375</v>
      </c>
      <c r="AO833">
        <v>0.71127557042731571</v>
      </c>
      <c r="AP833">
        <v>1.1449105189848521</v>
      </c>
    </row>
    <row r="834" spans="1:42" x14ac:dyDescent="0.15">
      <c r="A834" s="1" t="s">
        <v>873</v>
      </c>
      <c r="B834">
        <v>-0.58812481580589471</v>
      </c>
      <c r="C834">
        <v>1.232829944653193</v>
      </c>
      <c r="D834">
        <v>1.190074853983967</v>
      </c>
      <c r="E834">
        <v>-0.59067432788450913</v>
      </c>
      <c r="F834">
        <v>1.8949361143488841</v>
      </c>
      <c r="G834">
        <v>0.37229166035660149</v>
      </c>
      <c r="H834">
        <v>-1.91745348750973</v>
      </c>
      <c r="I834">
        <v>3.546866432455309</v>
      </c>
      <c r="J834">
        <v>1.712235438732773</v>
      </c>
      <c r="K834">
        <v>-4.7077145405676042</v>
      </c>
      <c r="L834">
        <v>-5.0258289881790086</v>
      </c>
      <c r="M834">
        <v>1.694531723350428</v>
      </c>
      <c r="N834">
        <v>0.29588310696791847</v>
      </c>
      <c r="O834">
        <v>-0.36453836846008453</v>
      </c>
      <c r="P834">
        <v>0.10962402211307699</v>
      </c>
      <c r="Q834">
        <v>0.15513128385600611</v>
      </c>
      <c r="R834">
        <v>-1.2948269887152331</v>
      </c>
      <c r="S834">
        <v>0.15601072737678051</v>
      </c>
      <c r="T834">
        <v>-0.36841786432763429</v>
      </c>
      <c r="U834">
        <v>0.18477369183038239</v>
      </c>
      <c r="V834">
        <v>-0.35266653823827487</v>
      </c>
      <c r="W834">
        <v>0.36613228453171442</v>
      </c>
      <c r="X834">
        <v>-0.57576061606175899</v>
      </c>
      <c r="Y834">
        <v>0.39506024069614543</v>
      </c>
      <c r="Z834">
        <v>0.26601680541651468</v>
      </c>
      <c r="AA834">
        <v>6.0780987510529218E-2</v>
      </c>
      <c r="AB834">
        <v>-9.8029969673157843E-2</v>
      </c>
      <c r="AC834">
        <v>0.45596864415017851</v>
      </c>
      <c r="AD834">
        <v>-0.23989351479506529</v>
      </c>
      <c r="AE834">
        <v>-2.5980934488095642</v>
      </c>
      <c r="AF834">
        <v>-0.14216554174956769</v>
      </c>
      <c r="AG834">
        <v>-0.26995889207680301</v>
      </c>
      <c r="AH834">
        <v>0.80330902494879186</v>
      </c>
      <c r="AI834">
        <v>-0.18928799331253679</v>
      </c>
      <c r="AJ834">
        <v>0.4599000381444408</v>
      </c>
      <c r="AK834">
        <v>0.3045036136917123</v>
      </c>
      <c r="AL834">
        <v>-0.19027934568333399</v>
      </c>
      <c r="AM834">
        <v>0.440565247601856</v>
      </c>
      <c r="AN834">
        <v>-0.47422034393228341</v>
      </c>
      <c r="AO834">
        <v>-0.20478564881210759</v>
      </c>
      <c r="AP834">
        <v>5.9441716739858312E-2</v>
      </c>
    </row>
    <row r="835" spans="1:42" x14ac:dyDescent="0.15">
      <c r="A835" s="1" t="s">
        <v>874</v>
      </c>
      <c r="B835">
        <v>-2.8202381885852859</v>
      </c>
      <c r="C835">
        <v>0.3011720149597587</v>
      </c>
      <c r="D835">
        <v>1.510057828239308</v>
      </c>
      <c r="E835">
        <v>2.8546807574949722</v>
      </c>
      <c r="F835">
        <v>2.134788842937057</v>
      </c>
      <c r="G835">
        <v>-6.2149854419194198E-2</v>
      </c>
      <c r="H835">
        <v>3.925133742508645</v>
      </c>
      <c r="I835">
        <v>-2.3282131847049818</v>
      </c>
      <c r="J835">
        <v>0.14081315915197321</v>
      </c>
      <c r="K835">
        <v>-5.5011379653597343</v>
      </c>
      <c r="L835">
        <v>-3.300493196554287</v>
      </c>
      <c r="M835">
        <v>-1.7854479011138069</v>
      </c>
      <c r="N835">
        <v>0.7812091923225557</v>
      </c>
      <c r="O835">
        <v>0.91103951181056375</v>
      </c>
      <c r="P835">
        <v>0.37512109825291989</v>
      </c>
      <c r="Q835">
        <v>0.72987200078031689</v>
      </c>
      <c r="R835">
        <v>1.20722421431916</v>
      </c>
      <c r="S835">
        <v>0.52504598419251436</v>
      </c>
      <c r="T835">
        <v>1.260051231482948</v>
      </c>
      <c r="U835">
        <v>0.52174494844965291</v>
      </c>
      <c r="V835">
        <v>0.86459248813235545</v>
      </c>
      <c r="W835">
        <v>0.84766839683703721</v>
      </c>
      <c r="X835">
        <v>-0.39914002920648112</v>
      </c>
      <c r="Y835">
        <v>5.4873158939915054E-3</v>
      </c>
      <c r="Z835">
        <v>0.44843710119176189</v>
      </c>
      <c r="AA835">
        <v>0.90456157437137641</v>
      </c>
      <c r="AB835">
        <v>0.86501336292389297</v>
      </c>
      <c r="AC835">
        <v>0.71009892545645226</v>
      </c>
      <c r="AD835">
        <v>0.57119510574609156</v>
      </c>
      <c r="AE835">
        <v>-0.27103540157013511</v>
      </c>
      <c r="AF835">
        <v>1.1932643254587649</v>
      </c>
      <c r="AG835">
        <v>0.61041574375752228</v>
      </c>
      <c r="AH835">
        <v>1.650357140564843</v>
      </c>
      <c r="AI835">
        <v>1.5033298709424401</v>
      </c>
      <c r="AJ835">
        <v>2.3813441225178482</v>
      </c>
      <c r="AK835">
        <v>1.183779727967162</v>
      </c>
      <c r="AL835">
        <v>0.40464981638107961</v>
      </c>
      <c r="AM835">
        <v>1.006684617606117</v>
      </c>
      <c r="AN835">
        <v>1.1504396147216409E-2</v>
      </c>
      <c r="AO835">
        <v>-9.6141828063590867E-2</v>
      </c>
      <c r="AP835">
        <v>0.70497644402758497</v>
      </c>
    </row>
    <row r="836" spans="1:42" x14ac:dyDescent="0.15">
      <c r="A836" s="1" t="s">
        <v>875</v>
      </c>
      <c r="B836">
        <v>4.0136313043279372</v>
      </c>
      <c r="C836">
        <v>1.739464869621461</v>
      </c>
      <c r="D836">
        <v>1.106609597924362</v>
      </c>
      <c r="E836">
        <v>3.075239919578586E-3</v>
      </c>
      <c r="F836">
        <v>4.0046127871864394</v>
      </c>
      <c r="G836">
        <v>0.93874875796140989</v>
      </c>
      <c r="H836">
        <v>0.71556968910943219</v>
      </c>
      <c r="I836">
        <v>-0.30600190237452002</v>
      </c>
      <c r="J836">
        <v>8.0447832155290087</v>
      </c>
      <c r="K836">
        <v>0.45565482469231122</v>
      </c>
      <c r="L836">
        <v>3.246366905163824</v>
      </c>
      <c r="M836">
        <v>0.258141356931886</v>
      </c>
      <c r="N836">
        <v>-0.83812971073544951</v>
      </c>
      <c r="O836">
        <v>-1.1824542372458291</v>
      </c>
      <c r="P836">
        <v>-1.2077497903319001</v>
      </c>
      <c r="Q836">
        <v>-1.2698241482168511</v>
      </c>
      <c r="R836">
        <v>-1.2083010193164589</v>
      </c>
      <c r="S836">
        <v>-1.540102409687135</v>
      </c>
      <c r="T836">
        <v>-0.67002926468509849</v>
      </c>
      <c r="U836">
        <v>-0.47523766053977751</v>
      </c>
      <c r="V836">
        <v>0.68118072788859885</v>
      </c>
      <c r="W836">
        <v>-0.5168558936703368</v>
      </c>
      <c r="X836">
        <v>-1.6647595263182859</v>
      </c>
      <c r="Y836">
        <v>-1.3906852377303589</v>
      </c>
      <c r="Z836">
        <v>-0.85943099626773556</v>
      </c>
      <c r="AA836">
        <v>-0.87033165095075826</v>
      </c>
      <c r="AB836">
        <v>0.33692778774874549</v>
      </c>
      <c r="AC836">
        <v>-1.0727627500194801</v>
      </c>
      <c r="AD836">
        <v>-0.72821809510184898</v>
      </c>
      <c r="AE836">
        <v>-1.891312192253239</v>
      </c>
      <c r="AF836">
        <v>-0.1129850403689594</v>
      </c>
      <c r="AG836">
        <v>-1.4880496994400369E-2</v>
      </c>
      <c r="AH836">
        <v>0.1011021084655911</v>
      </c>
      <c r="AI836">
        <v>0.71457665370149104</v>
      </c>
      <c r="AJ836">
        <v>0.56425976504490949</v>
      </c>
      <c r="AK836">
        <v>8.9180592303728698E-2</v>
      </c>
      <c r="AL836">
        <v>-0.72114802433248248</v>
      </c>
      <c r="AM836">
        <v>-1.352401777304015E-2</v>
      </c>
      <c r="AN836">
        <v>-0.75332426509215644</v>
      </c>
      <c r="AO836">
        <v>-0.86495385447948125</v>
      </c>
      <c r="AP836">
        <v>-0.70633771264957046</v>
      </c>
    </row>
    <row r="837" spans="1:42" x14ac:dyDescent="0.15">
      <c r="A837" s="1" t="s">
        <v>876</v>
      </c>
      <c r="B837">
        <v>1.048072071665699</v>
      </c>
      <c r="C837">
        <v>-0.95864118318536884</v>
      </c>
      <c r="D837">
        <v>-0.29822283932732691</v>
      </c>
      <c r="E837">
        <v>-1.667395082616574</v>
      </c>
      <c r="F837">
        <v>-3.00031056142041</v>
      </c>
      <c r="G837">
        <v>-0.5156429517801604</v>
      </c>
      <c r="H837">
        <v>-2.2130285661073432</v>
      </c>
      <c r="I837">
        <v>1.07243687165597</v>
      </c>
      <c r="J837">
        <v>0.34688763600491002</v>
      </c>
      <c r="K837">
        <v>-1.625741637071338</v>
      </c>
      <c r="L837">
        <v>-2.666249958678748</v>
      </c>
      <c r="M837">
        <v>2.777908580855549</v>
      </c>
      <c r="N837">
        <v>-0.1093900229482678</v>
      </c>
      <c r="O837">
        <v>-1.3363005860058541</v>
      </c>
      <c r="P837">
        <v>-1.9142560641948489</v>
      </c>
      <c r="Q837">
        <v>-0.29862888147677691</v>
      </c>
      <c r="R837">
        <v>-0.85353977500138456</v>
      </c>
      <c r="S837">
        <v>-0.59717651528988547</v>
      </c>
      <c r="T837">
        <v>0.11839856751382399</v>
      </c>
      <c r="U837">
        <v>5.3093509979416337E-2</v>
      </c>
      <c r="V837">
        <v>-0.91410498887605351</v>
      </c>
      <c r="W837">
        <v>-0.53049749562440551</v>
      </c>
      <c r="X837">
        <v>-0.61946298551913936</v>
      </c>
      <c r="Y837">
        <v>-0.58995102836205215</v>
      </c>
      <c r="Z837">
        <v>-0.54272486139341491</v>
      </c>
      <c r="AA837">
        <v>-0.5664440596787621</v>
      </c>
      <c r="AB837">
        <v>0.1381121092096384</v>
      </c>
      <c r="AC837">
        <v>-0.59264713560217586</v>
      </c>
      <c r="AD837">
        <v>-9.7911001098953454E-2</v>
      </c>
      <c r="AE837">
        <v>-1.0566163066828771</v>
      </c>
      <c r="AF837">
        <v>-0.8473576296433708</v>
      </c>
      <c r="AG837">
        <v>-0.56249949055036419</v>
      </c>
      <c r="AH837">
        <v>-0.77056925399829457</v>
      </c>
      <c r="AI837">
        <v>-0.88627265387062015</v>
      </c>
      <c r="AJ837">
        <v>-0.71225494092462505</v>
      </c>
      <c r="AK837">
        <v>-0.42072336889429662</v>
      </c>
      <c r="AL837">
        <v>-0.62130103855922936</v>
      </c>
      <c r="AM837">
        <v>-1.406429815684151</v>
      </c>
      <c r="AN837">
        <v>-1.170387686917751</v>
      </c>
      <c r="AO837">
        <v>-1.6012105893751281</v>
      </c>
      <c r="AP837">
        <v>-0.50738447824898569</v>
      </c>
    </row>
    <row r="838" spans="1:42" x14ac:dyDescent="0.15">
      <c r="A838" s="1" t="s">
        <v>877</v>
      </c>
      <c r="B838">
        <v>-3.6834013565023659E-2</v>
      </c>
      <c r="C838">
        <v>0.70602636604884472</v>
      </c>
      <c r="D838">
        <v>-0.88751711829003932</v>
      </c>
      <c r="E838">
        <v>1.425519625432051</v>
      </c>
      <c r="F838">
        <v>-0.53704563243265302</v>
      </c>
      <c r="G838">
        <v>-0.96191990686166862</v>
      </c>
      <c r="H838">
        <v>-4.3544505375608589</v>
      </c>
      <c r="I838">
        <v>2.5997638114707109</v>
      </c>
      <c r="J838">
        <v>-2.6490192613685082</v>
      </c>
      <c r="K838">
        <v>1.2887684906770951</v>
      </c>
      <c r="L838">
        <v>4.2560365018385022</v>
      </c>
      <c r="M838">
        <v>-0.16699097854308501</v>
      </c>
      <c r="N838">
        <v>-0.95681486592439147</v>
      </c>
      <c r="O838">
        <v>-1.9224049045507789</v>
      </c>
      <c r="P838">
        <v>-0.86698098745848728</v>
      </c>
      <c r="Q838">
        <v>-1.111792453382259</v>
      </c>
      <c r="R838">
        <v>-1.6246341755534139</v>
      </c>
      <c r="S838">
        <v>-1.6002919693901969</v>
      </c>
      <c r="T838">
        <v>-0.5662116564796269</v>
      </c>
      <c r="U838">
        <v>-0.44525846756139442</v>
      </c>
      <c r="V838">
        <v>-1.438505444911516</v>
      </c>
      <c r="W838">
        <v>-0.95443849941733083</v>
      </c>
      <c r="X838">
        <v>-1.6238332206688519</v>
      </c>
      <c r="Y838">
        <v>-0.83341673511216841</v>
      </c>
      <c r="Z838">
        <v>-1.0885322778591859</v>
      </c>
      <c r="AA838">
        <v>-1.0835679953242241</v>
      </c>
      <c r="AB838">
        <v>-1.420122602149569</v>
      </c>
      <c r="AC838">
        <v>-0.21724326266652169</v>
      </c>
      <c r="AD838">
        <v>-0.67558529819901736</v>
      </c>
      <c r="AE838">
        <v>-0.35546409412609059</v>
      </c>
      <c r="AF838">
        <v>-0.18450608731059981</v>
      </c>
      <c r="AG838">
        <v>-0.42646149804136968</v>
      </c>
      <c r="AH838">
        <v>-0.61429971977774323</v>
      </c>
      <c r="AI838">
        <v>0.38035723516256659</v>
      </c>
      <c r="AJ838">
        <v>-0.62080488366025377</v>
      </c>
      <c r="AK838">
        <v>-1.227664644495734</v>
      </c>
      <c r="AL838">
        <v>-0.48866282107093201</v>
      </c>
      <c r="AM838">
        <v>-0.67076446404264001</v>
      </c>
      <c r="AN838">
        <v>0.99602875392440016</v>
      </c>
      <c r="AO838">
        <v>-1.367142249246551</v>
      </c>
      <c r="AP838">
        <v>-1.1375766511722361</v>
      </c>
    </row>
    <row r="839" spans="1:42" x14ac:dyDescent="0.15">
      <c r="A839" s="1" t="s">
        <v>878</v>
      </c>
      <c r="B839">
        <v>0.24887016303446849</v>
      </c>
      <c r="C839">
        <v>-2.487682648530694</v>
      </c>
      <c r="D839">
        <v>-1.2892743170035959E-2</v>
      </c>
      <c r="E839">
        <v>-1.3988594072493621</v>
      </c>
      <c r="F839">
        <v>-0.22410269581880929</v>
      </c>
      <c r="G839">
        <v>-1.300656034183836</v>
      </c>
      <c r="H839">
        <v>-2.0511014712210738</v>
      </c>
      <c r="I839">
        <v>0.84647168414509777</v>
      </c>
      <c r="J839">
        <v>4.2808037587898458</v>
      </c>
      <c r="K839">
        <v>3.9566867708496991</v>
      </c>
      <c r="L839">
        <v>-0.10774922151016721</v>
      </c>
      <c r="M839">
        <v>-4.9435670383125681</v>
      </c>
      <c r="N839">
        <v>-0.75937754053282636</v>
      </c>
      <c r="O839">
        <v>-1.149626290730021</v>
      </c>
      <c r="P839">
        <v>-1.276871936353517</v>
      </c>
      <c r="Q839">
        <v>-0.20515741960994061</v>
      </c>
      <c r="R839">
        <v>-0.22110912575345321</v>
      </c>
      <c r="S839">
        <v>-0.90954575972040508</v>
      </c>
      <c r="T839">
        <v>-0.27241801688261108</v>
      </c>
      <c r="U839">
        <v>-0.2039734342339358</v>
      </c>
      <c r="V839">
        <v>-3.2608389245497332E-2</v>
      </c>
      <c r="W839">
        <v>9.3865634579083285E-2</v>
      </c>
      <c r="X839">
        <v>-8.6222684635137312E-2</v>
      </c>
      <c r="Y839">
        <v>-0.52574647329064883</v>
      </c>
      <c r="Z839">
        <v>-8.8052519810148749E-2</v>
      </c>
      <c r="AA839">
        <v>-3.4670470384131062E-2</v>
      </c>
      <c r="AB839">
        <v>-0.25280836218868558</v>
      </c>
      <c r="AC839">
        <v>-9.1889899206426123E-2</v>
      </c>
      <c r="AD839">
        <v>0.49045864265229172</v>
      </c>
      <c r="AE839">
        <v>-0.27480538185768433</v>
      </c>
      <c r="AF839">
        <v>-0.3748788653702077</v>
      </c>
      <c r="AG839">
        <v>-0.44710992605968652</v>
      </c>
      <c r="AH839">
        <v>0.41985526227055581</v>
      </c>
      <c r="AI839">
        <v>0.17866889627874</v>
      </c>
      <c r="AJ839">
        <v>-0.56784367033336935</v>
      </c>
      <c r="AK839">
        <v>-0.42649989050829717</v>
      </c>
      <c r="AL839">
        <v>0.52720278416721078</v>
      </c>
      <c r="AM839">
        <v>0.48375603949608109</v>
      </c>
      <c r="AN839">
        <v>-0.6617397600841165</v>
      </c>
      <c r="AO839">
        <v>1.975397729332226</v>
      </c>
      <c r="AP839">
        <v>-0.27366305740990909</v>
      </c>
    </row>
    <row r="840" spans="1:42" x14ac:dyDescent="0.15">
      <c r="A840" s="1" t="s">
        <v>879</v>
      </c>
      <c r="B840">
        <v>2.4882222283431901</v>
      </c>
      <c r="C840">
        <v>2.4630719862854169E-2</v>
      </c>
      <c r="D840">
        <v>0.85498268510081077</v>
      </c>
      <c r="E840">
        <v>-0.5663861237086355</v>
      </c>
      <c r="F840">
        <v>0.97616433450986351</v>
      </c>
      <c r="G840">
        <v>-1.536485722316518</v>
      </c>
      <c r="H840">
        <v>2.004179260538308</v>
      </c>
      <c r="I840">
        <v>6.9580087319683057E-2</v>
      </c>
      <c r="J840">
        <v>-0.1300345430512278</v>
      </c>
      <c r="K840">
        <v>1.1393170198843541</v>
      </c>
      <c r="L840">
        <v>4.0325467853000951</v>
      </c>
      <c r="M840">
        <v>-3.144661624183489</v>
      </c>
      <c r="N840">
        <v>-3.253269807711181</v>
      </c>
      <c r="O840">
        <v>-3.7173896445125738</v>
      </c>
      <c r="P840">
        <v>-2.9196441387415319</v>
      </c>
      <c r="Q840">
        <v>-3.3423811559569572</v>
      </c>
      <c r="R840">
        <v>-3.5240134942225652</v>
      </c>
      <c r="S840">
        <v>-3.4698634989745551</v>
      </c>
      <c r="T840">
        <v>-3.4790991222537402</v>
      </c>
      <c r="U840">
        <v>-3.4085101614662769</v>
      </c>
      <c r="V840">
        <v>-3.2597041792081378</v>
      </c>
      <c r="W840">
        <v>-3.51830662188785</v>
      </c>
      <c r="X840">
        <v>-4.1376557407831651</v>
      </c>
      <c r="Y840">
        <v>-2.8828672868419951</v>
      </c>
      <c r="Z840">
        <v>-3.4207242203112962</v>
      </c>
      <c r="AA840">
        <v>-3.2222362455694822</v>
      </c>
      <c r="AB840">
        <v>-2.9243278411450739</v>
      </c>
      <c r="AC840">
        <v>-3.1310987541652451</v>
      </c>
      <c r="AD840">
        <v>-3.4209887030583852</v>
      </c>
      <c r="AE840">
        <v>-4.217792272636161</v>
      </c>
      <c r="AF840">
        <v>-2.7669285646045352</v>
      </c>
      <c r="AG840">
        <v>-3.1891545384002549</v>
      </c>
      <c r="AH840">
        <v>-2.762563321358912</v>
      </c>
      <c r="AI840">
        <v>-3.0827447308100639</v>
      </c>
      <c r="AJ840">
        <v>-3.406750953294396</v>
      </c>
      <c r="AK840">
        <v>-3.4949509392370208</v>
      </c>
      <c r="AL840">
        <v>-3.018983084289443</v>
      </c>
      <c r="AM840">
        <v>-2.9670243340430211</v>
      </c>
      <c r="AN840">
        <v>-3.984655090595711</v>
      </c>
      <c r="AO840">
        <v>-3.2829190047879222</v>
      </c>
      <c r="AP840">
        <v>-3.4946054713675569</v>
      </c>
    </row>
    <row r="841" spans="1:42" x14ac:dyDescent="0.15">
      <c r="A841" s="1" t="s">
        <v>880</v>
      </c>
      <c r="B841">
        <v>-3.155047903593823</v>
      </c>
      <c r="C841">
        <v>9.2086755653597072E-2</v>
      </c>
      <c r="D841">
        <v>1.838010364687964</v>
      </c>
      <c r="E841">
        <v>-1.236689210699415</v>
      </c>
      <c r="F841">
        <v>-0.34260213166872289</v>
      </c>
      <c r="G841">
        <v>-1.9792522664597121</v>
      </c>
      <c r="H841">
        <v>-1.127077421597797</v>
      </c>
      <c r="I841">
        <v>-2.617647903039416</v>
      </c>
      <c r="J841">
        <v>-3.3636522710348449</v>
      </c>
      <c r="K841">
        <v>-3.0825419228179132</v>
      </c>
      <c r="L841">
        <v>-2.193146827988568</v>
      </c>
      <c r="M841">
        <v>-0.95183457061743237</v>
      </c>
      <c r="N841">
        <v>2.0468600550961771</v>
      </c>
      <c r="O841">
        <v>2.1895897252281311</v>
      </c>
      <c r="P841">
        <v>2.4190830081707659</v>
      </c>
      <c r="Q841">
        <v>2.1555764925990939</v>
      </c>
      <c r="R841">
        <v>2.8497222919770082</v>
      </c>
      <c r="S841">
        <v>2.1029847355490272</v>
      </c>
      <c r="T841">
        <v>2.0764699920666212</v>
      </c>
      <c r="U841">
        <v>1.785923804673571</v>
      </c>
      <c r="V841">
        <v>2.077312750146926</v>
      </c>
      <c r="W841">
        <v>1.9458399763018399</v>
      </c>
      <c r="X841">
        <v>1.893019700233368</v>
      </c>
      <c r="Y841">
        <v>3.41939296763129</v>
      </c>
      <c r="Z841">
        <v>2.3294848263847729</v>
      </c>
      <c r="AA841">
        <v>2.0301575924024942</v>
      </c>
      <c r="AB841">
        <v>2.559550243895941</v>
      </c>
      <c r="AC841">
        <v>2.3859996556976522</v>
      </c>
      <c r="AD841">
        <v>2.059498370742189</v>
      </c>
      <c r="AE841">
        <v>2.0437210898713651</v>
      </c>
      <c r="AF841">
        <v>1.755068877617189</v>
      </c>
      <c r="AG841">
        <v>1.94717234179392</v>
      </c>
      <c r="AH841">
        <v>3.1489147762938838</v>
      </c>
      <c r="AI841">
        <v>2.5620342798201352</v>
      </c>
      <c r="AJ841">
        <v>2.0308670658324051</v>
      </c>
      <c r="AK841">
        <v>1.84945322956294</v>
      </c>
      <c r="AL841">
        <v>1.784499286506704</v>
      </c>
      <c r="AM841">
        <v>1.176842071838321</v>
      </c>
      <c r="AN841">
        <v>1.915546436462831</v>
      </c>
      <c r="AO841">
        <v>0.95936940930857884</v>
      </c>
      <c r="AP841">
        <v>2.1824917745120298</v>
      </c>
    </row>
    <row r="842" spans="1:42" x14ac:dyDescent="0.15">
      <c r="A842" s="1" t="s">
        <v>881</v>
      </c>
      <c r="B842">
        <v>-4.5336923412938894</v>
      </c>
      <c r="C842">
        <v>9.7246079895580803E-2</v>
      </c>
      <c r="D842">
        <v>1.9220411170407901</v>
      </c>
      <c r="E842">
        <v>-0.1006452185392835</v>
      </c>
      <c r="F842">
        <v>8.8373246390379662E-2</v>
      </c>
      <c r="G842">
        <v>-2.0293610664352291</v>
      </c>
      <c r="H842">
        <v>3.8914501731015352</v>
      </c>
      <c r="I842">
        <v>-1.4047924144243931</v>
      </c>
      <c r="J842">
        <v>-6.7258124788539497</v>
      </c>
      <c r="K842">
        <v>2.5372796421906698</v>
      </c>
      <c r="L842">
        <v>4.8913397119503514</v>
      </c>
      <c r="M842">
        <v>-1.939439324332461</v>
      </c>
      <c r="N842">
        <v>0.69630345064223453</v>
      </c>
      <c r="O842">
        <v>1.8303573619249329</v>
      </c>
      <c r="P842">
        <v>0.84603508354337509</v>
      </c>
      <c r="Q842">
        <v>1.2629793250677659</v>
      </c>
      <c r="R842">
        <v>1.427603860307199</v>
      </c>
      <c r="S842">
        <v>1.2816669135811041</v>
      </c>
      <c r="T842">
        <v>0.74272126376316339</v>
      </c>
      <c r="U842">
        <v>1.017721024193454</v>
      </c>
      <c r="V842">
        <v>1.153622768651356</v>
      </c>
      <c r="W842">
        <v>1.381360658638348</v>
      </c>
      <c r="X842">
        <v>0.84779435205394482</v>
      </c>
      <c r="Y842">
        <v>0.73072115127300974</v>
      </c>
      <c r="Z842">
        <v>1.023523606904448</v>
      </c>
      <c r="AA842">
        <v>1.074306880917675</v>
      </c>
      <c r="AB842">
        <v>0.56459507467818948</v>
      </c>
      <c r="AC842">
        <v>0.25611002736912319</v>
      </c>
      <c r="AD842">
        <v>1.1318458372993889</v>
      </c>
      <c r="AE842">
        <v>1.720365866046518</v>
      </c>
      <c r="AF842">
        <v>1.3089943835531179</v>
      </c>
      <c r="AG842">
        <v>1.2514793030776299</v>
      </c>
      <c r="AH842">
        <v>0.24853270344572639</v>
      </c>
      <c r="AI842">
        <v>1.816674638492872</v>
      </c>
      <c r="AJ842">
        <v>0.53176612796946787</v>
      </c>
      <c r="AK842">
        <v>0.94616887109726244</v>
      </c>
      <c r="AL842">
        <v>1.221575229116322</v>
      </c>
      <c r="AM842">
        <v>0.93577813254442199</v>
      </c>
      <c r="AN842">
        <v>1.6148810292740761</v>
      </c>
      <c r="AO842">
        <v>0.53597579175949117</v>
      </c>
      <c r="AP842">
        <v>1.2549228173877041</v>
      </c>
    </row>
    <row r="843" spans="1:42" x14ac:dyDescent="0.15">
      <c r="A843" s="1" t="s">
        <v>882</v>
      </c>
      <c r="B843">
        <v>3.1634138506574532</v>
      </c>
      <c r="C843">
        <v>1.232764291151119</v>
      </c>
      <c r="D843">
        <v>1.346178902392386</v>
      </c>
      <c r="E843">
        <v>1.044913565174469</v>
      </c>
      <c r="F843">
        <v>-0.48778363708487288</v>
      </c>
      <c r="G843">
        <v>9.4823673598060904E-2</v>
      </c>
      <c r="H843">
        <v>3.172959581877814</v>
      </c>
      <c r="I843">
        <v>-4.9155628113135359</v>
      </c>
      <c r="J843">
        <v>-5.0585430940481722</v>
      </c>
      <c r="K843">
        <v>6.4616367818704372</v>
      </c>
      <c r="L843">
        <v>8.5223237787381159</v>
      </c>
      <c r="M843">
        <v>-1.495397192909772</v>
      </c>
      <c r="N843">
        <v>-4.0645895493072626</v>
      </c>
      <c r="O843">
        <v>-4.5259293743186229</v>
      </c>
      <c r="P843">
        <v>-4.2523047433415222</v>
      </c>
      <c r="Q843">
        <v>-3.371579508776835</v>
      </c>
      <c r="R843">
        <v>-3.854088774414846</v>
      </c>
      <c r="S843">
        <v>-4.2703632454574452</v>
      </c>
      <c r="T843">
        <v>-4.0215811022266346</v>
      </c>
      <c r="U843">
        <v>-3.5930555072469721</v>
      </c>
      <c r="V843">
        <v>-3.905399009875071</v>
      </c>
      <c r="W843">
        <v>-4.319950882220394</v>
      </c>
      <c r="X843">
        <v>-3.7866986801866989</v>
      </c>
      <c r="Y843">
        <v>-4.2918588912438436</v>
      </c>
      <c r="Z843">
        <v>-3.9995417668807569</v>
      </c>
      <c r="AA843">
        <v>-3.6163133146053852</v>
      </c>
      <c r="AB843">
        <v>-3.4862353764712939</v>
      </c>
      <c r="AC843">
        <v>-4.5463954180461226</v>
      </c>
      <c r="AD843">
        <v>-3.482357954404506</v>
      </c>
      <c r="AE843">
        <v>-2.8621874186432121</v>
      </c>
      <c r="AF843">
        <v>-3.6362041145431458</v>
      </c>
      <c r="AG843">
        <v>-4.3616480173522953</v>
      </c>
      <c r="AH843">
        <v>-3.842222327824401</v>
      </c>
      <c r="AI843">
        <v>-3.0953126689654349</v>
      </c>
      <c r="AJ843">
        <v>-3.934148972708805</v>
      </c>
      <c r="AK843">
        <v>-3.966342980474292</v>
      </c>
      <c r="AL843">
        <v>-3.8005067434912552</v>
      </c>
      <c r="AM843">
        <v>-3.591123714370382</v>
      </c>
      <c r="AN843">
        <v>-3.5930236135961402</v>
      </c>
      <c r="AO843">
        <v>-3.8600217842281741</v>
      </c>
      <c r="AP843">
        <v>-4.5195314516462206</v>
      </c>
    </row>
    <row r="844" spans="1:42" x14ac:dyDescent="0.15">
      <c r="A844" s="1" t="s">
        <v>883</v>
      </c>
      <c r="B844">
        <v>-0.34151019078547651</v>
      </c>
      <c r="C844">
        <v>2.1580601487441151</v>
      </c>
      <c r="D844">
        <v>-0.76204947150000302</v>
      </c>
      <c r="E844">
        <v>0.32317200086954889</v>
      </c>
      <c r="F844">
        <v>0.6651594251211681</v>
      </c>
      <c r="G844">
        <v>-1.323853275681889</v>
      </c>
      <c r="H844">
        <v>-3.6181613460967799</v>
      </c>
      <c r="I844">
        <v>2.4720470389975091</v>
      </c>
      <c r="J844">
        <v>-1.312684041472429</v>
      </c>
      <c r="K844">
        <v>0.25628320536150878</v>
      </c>
      <c r="L844">
        <v>4.03674017001065</v>
      </c>
      <c r="M844">
        <v>8.5686185374132959E-2</v>
      </c>
      <c r="N844">
        <v>-0.64654842146791969</v>
      </c>
      <c r="O844">
        <v>-0.89757287753796167</v>
      </c>
      <c r="P844">
        <v>-0.95216609334275271</v>
      </c>
      <c r="Q844">
        <v>-0.76138533266982189</v>
      </c>
      <c r="R844">
        <v>-0.6485131798284165</v>
      </c>
      <c r="S844">
        <v>-0.74433447746957626</v>
      </c>
      <c r="T844">
        <v>-0.41322640692441182</v>
      </c>
      <c r="U844">
        <v>-1.2976584819332539</v>
      </c>
      <c r="V844">
        <v>-0.51023406610900712</v>
      </c>
      <c r="W844">
        <v>-0.76599552575408347</v>
      </c>
      <c r="X844">
        <v>-1.0439823355086</v>
      </c>
      <c r="Y844">
        <v>-1.04697922138023</v>
      </c>
      <c r="Z844">
        <v>-0.56073320040500485</v>
      </c>
      <c r="AA844">
        <v>-1.1564712428716579</v>
      </c>
      <c r="AB844">
        <v>-0.72971225848650367</v>
      </c>
      <c r="AC844">
        <v>-0.99746783250784576</v>
      </c>
      <c r="AD844">
        <v>-0.56418491596506237</v>
      </c>
      <c r="AE844">
        <v>-2.5284869135400729</v>
      </c>
      <c r="AF844">
        <v>-0.41898461788019548</v>
      </c>
      <c r="AG844">
        <v>-0.89591643018968115</v>
      </c>
      <c r="AH844">
        <v>-6.2861966590462282E-3</v>
      </c>
      <c r="AI844">
        <v>-0.29605015223241982</v>
      </c>
      <c r="AJ844">
        <v>-3.2442292102273743E-2</v>
      </c>
      <c r="AK844">
        <v>-0.64743832324583039</v>
      </c>
      <c r="AL844">
        <v>-0.50355899135844151</v>
      </c>
      <c r="AM844">
        <v>-0.43042514494211292</v>
      </c>
      <c r="AN844">
        <v>-0.80996126353829523</v>
      </c>
      <c r="AO844">
        <v>0.44350020964277359</v>
      </c>
      <c r="AP844">
        <v>-0.53185548638214308</v>
      </c>
    </row>
    <row r="845" spans="1:42" x14ac:dyDescent="0.15">
      <c r="A845" s="1" t="s">
        <v>884</v>
      </c>
      <c r="B845">
        <v>1.445705481707477</v>
      </c>
      <c r="C845">
        <v>1.2139425585292369</v>
      </c>
      <c r="D845">
        <v>1.65920419071962</v>
      </c>
      <c r="E845">
        <v>-1.782065823582873</v>
      </c>
      <c r="F845">
        <v>1.620597697869647</v>
      </c>
      <c r="G845">
        <v>0.58774475711757412</v>
      </c>
      <c r="H845">
        <v>2.0377258500705451</v>
      </c>
      <c r="I845">
        <v>0.34360597780590268</v>
      </c>
      <c r="J845">
        <v>2.8534366196414469</v>
      </c>
      <c r="K845">
        <v>-5.837280455148556</v>
      </c>
      <c r="L845">
        <v>0.41861026602095502</v>
      </c>
      <c r="M845">
        <v>0.81041943079337675</v>
      </c>
      <c r="N845">
        <v>-1.692846200470846</v>
      </c>
      <c r="O845">
        <v>-2.4735961245756721</v>
      </c>
      <c r="P845">
        <v>-3.0448495260177801</v>
      </c>
      <c r="Q845">
        <v>-0.99883669751877402</v>
      </c>
      <c r="R845">
        <v>-1.668753909726769</v>
      </c>
      <c r="S845">
        <v>-1.0872517371300341</v>
      </c>
      <c r="T845">
        <v>-0.89603450971179865</v>
      </c>
      <c r="U845">
        <v>-1.315375535467453</v>
      </c>
      <c r="V845">
        <v>-1.550397201678849</v>
      </c>
      <c r="W845">
        <v>-1.0478939498402979</v>
      </c>
      <c r="X845">
        <v>-1.3865698723546129</v>
      </c>
      <c r="Y845">
        <v>-1.843586990834216</v>
      </c>
      <c r="Z845">
        <v>-1.0761317645004791</v>
      </c>
      <c r="AA845">
        <v>-1.5611794829161521</v>
      </c>
      <c r="AB845">
        <v>-0.78497774007477494</v>
      </c>
      <c r="AC845">
        <v>-1.1956148063594001</v>
      </c>
      <c r="AD845">
        <v>-0.8423763962234132</v>
      </c>
      <c r="AE845">
        <v>-2.5299993904069078</v>
      </c>
      <c r="AF845">
        <v>-1.6608446587429271</v>
      </c>
      <c r="AG845">
        <v>-1.9409447946670291</v>
      </c>
      <c r="AH845">
        <v>-1.200698054959378</v>
      </c>
      <c r="AI845">
        <v>-0.48744654359585482</v>
      </c>
      <c r="AJ845">
        <v>0.80333736352626939</v>
      </c>
      <c r="AK845">
        <v>-1.21573915139442</v>
      </c>
      <c r="AL845">
        <v>-1.3447174853119019</v>
      </c>
      <c r="AM845">
        <v>-1.76798546976136</v>
      </c>
      <c r="AN845">
        <v>-2.638948705411174</v>
      </c>
      <c r="AO845">
        <v>-1.6160599368108319</v>
      </c>
      <c r="AP845">
        <v>-0.56955113205196584</v>
      </c>
    </row>
    <row r="846" spans="1:42" x14ac:dyDescent="0.15">
      <c r="A846" s="1" t="s">
        <v>885</v>
      </c>
      <c r="B846">
        <v>-1.1626485856018249</v>
      </c>
      <c r="C846">
        <v>1.091020347027798E-2</v>
      </c>
      <c r="D846">
        <v>0.67413215241117319</v>
      </c>
      <c r="E846">
        <v>-0.48257106786745452</v>
      </c>
      <c r="F846">
        <v>-1.1464991035840331</v>
      </c>
      <c r="G846">
        <v>-0.53162297743753795</v>
      </c>
      <c r="H846">
        <v>-0.63528512306616802</v>
      </c>
      <c r="I846">
        <v>0.92496604020207762</v>
      </c>
      <c r="J846">
        <v>-1.7937126380595809</v>
      </c>
      <c r="K846">
        <v>-0.50459634948723064</v>
      </c>
      <c r="L846">
        <v>7.7117503131357132</v>
      </c>
      <c r="M846">
        <v>0.2317037097521252</v>
      </c>
      <c r="N846">
        <v>0.2555394680941166</v>
      </c>
      <c r="O846">
        <v>-0.18120145610726049</v>
      </c>
      <c r="P846">
        <v>-3.9952316001354397E-2</v>
      </c>
      <c r="Q846">
        <v>1.1217188342658431</v>
      </c>
      <c r="R846">
        <v>1.938227170610229</v>
      </c>
      <c r="S846">
        <v>0.7177790075881646</v>
      </c>
      <c r="T846">
        <v>0.86269350380949006</v>
      </c>
      <c r="U846">
        <v>1.3088203790902311</v>
      </c>
      <c r="V846">
        <v>0.52024803834151823</v>
      </c>
      <c r="W846">
        <v>1.196971715227906</v>
      </c>
      <c r="X846">
        <v>0.73248735660461683</v>
      </c>
      <c r="Y846">
        <v>1.1655231270736981</v>
      </c>
      <c r="Z846">
        <v>1.5910945473513121</v>
      </c>
      <c r="AA846">
        <v>0.53970306089529774</v>
      </c>
      <c r="AB846">
        <v>2.1399669236519658</v>
      </c>
      <c r="AC846">
        <v>1.073822916050001</v>
      </c>
      <c r="AD846">
        <v>0.93564678384703437</v>
      </c>
      <c r="AE846">
        <v>1.553140380547215</v>
      </c>
      <c r="AF846">
        <v>0.51364366098829661</v>
      </c>
      <c r="AG846">
        <v>0.59224081427803721</v>
      </c>
      <c r="AH846">
        <v>0.33300050352605498</v>
      </c>
      <c r="AI846">
        <v>-0.1769936045472095</v>
      </c>
      <c r="AJ846">
        <v>0.90325107134652793</v>
      </c>
      <c r="AK846">
        <v>0.55701619431797955</v>
      </c>
      <c r="AL846">
        <v>1.168226164079234</v>
      </c>
      <c r="AM846">
        <v>-0.24930384980176781</v>
      </c>
      <c r="AN846">
        <v>-4.1477652432683677E-2</v>
      </c>
      <c r="AO846">
        <v>-1.259431987619982</v>
      </c>
      <c r="AP846">
        <v>0.88825918862324427</v>
      </c>
    </row>
    <row r="847" spans="1:42" x14ac:dyDescent="0.15">
      <c r="A847" s="1" t="s">
        <v>886</v>
      </c>
      <c r="B847">
        <v>2.2166202525501579</v>
      </c>
      <c r="C847">
        <v>-0.80245936729903211</v>
      </c>
      <c r="D847">
        <v>-1.8789369258852759</v>
      </c>
      <c r="E847">
        <v>3.6738103071906139</v>
      </c>
      <c r="F847">
        <v>-0.93440282665049934</v>
      </c>
      <c r="G847">
        <v>-0.2111283124174515</v>
      </c>
      <c r="H847">
        <v>-1.76575529857194</v>
      </c>
      <c r="I847">
        <v>1.7405767769934599</v>
      </c>
      <c r="J847">
        <v>4.8853942123895449</v>
      </c>
      <c r="K847">
        <v>-0.37172107727781167</v>
      </c>
      <c r="L847">
        <v>-8.2370933213692918</v>
      </c>
      <c r="M847">
        <v>3.333276026224651</v>
      </c>
      <c r="N847">
        <v>0.38443528819676343</v>
      </c>
      <c r="O847">
        <v>0.52974972588844826</v>
      </c>
      <c r="P847">
        <v>0.47252776736762431</v>
      </c>
      <c r="Q847">
        <v>-4.6907826925483261E-3</v>
      </c>
      <c r="R847">
        <v>-0.77754036135384519</v>
      </c>
      <c r="S847">
        <v>1.0092608526408979</v>
      </c>
      <c r="T847">
        <v>0.71156576270789684</v>
      </c>
      <c r="U847">
        <v>0.46126223350575418</v>
      </c>
      <c r="V847">
        <v>0.68296690031486862</v>
      </c>
      <c r="W847">
        <v>0.25599618328271501</v>
      </c>
      <c r="X847">
        <v>-0.1093366302436414</v>
      </c>
      <c r="Y847">
        <v>1.1088593902782311</v>
      </c>
      <c r="Z847">
        <v>-3.6708597729095608E-3</v>
      </c>
      <c r="AA847">
        <v>0.39398612420215362</v>
      </c>
      <c r="AB847">
        <v>-0.16057264700218621</v>
      </c>
      <c r="AC847">
        <v>0.86793935122039234</v>
      </c>
      <c r="AD847">
        <v>0.38953975746687608</v>
      </c>
      <c r="AE847">
        <v>-0.11242249560426899</v>
      </c>
      <c r="AF847">
        <v>0.38893709004461091</v>
      </c>
      <c r="AG847">
        <v>0.68127812369054186</v>
      </c>
      <c r="AH847">
        <v>1.3216956290541939</v>
      </c>
      <c r="AI847">
        <v>-0.55622817633709043</v>
      </c>
      <c r="AJ847">
        <v>-0.58936534751910463</v>
      </c>
      <c r="AK847">
        <v>0.42422482459160782</v>
      </c>
      <c r="AL847">
        <v>0.15362197091743249</v>
      </c>
      <c r="AM847">
        <v>0.34312729635714312</v>
      </c>
      <c r="AN847">
        <v>7.932723930183859E-2</v>
      </c>
      <c r="AO847">
        <v>-0.44880315075299909</v>
      </c>
      <c r="AP847">
        <v>-0.36078093462907529</v>
      </c>
    </row>
    <row r="848" spans="1:42" x14ac:dyDescent="0.15">
      <c r="A848" s="1" t="s">
        <v>887</v>
      </c>
      <c r="B848">
        <v>3.163321753123038</v>
      </c>
      <c r="C848">
        <v>-1.0018740525817129</v>
      </c>
      <c r="D848">
        <v>1.518366745361269</v>
      </c>
      <c r="E848">
        <v>-0.3461547287977072</v>
      </c>
      <c r="F848">
        <v>8.9076853565609307E-2</v>
      </c>
      <c r="G848">
        <v>-0.1653443467324677</v>
      </c>
      <c r="H848">
        <v>1.365653848596794</v>
      </c>
      <c r="I848">
        <v>-1.8039249862104361</v>
      </c>
      <c r="J848">
        <v>3.448127245153394</v>
      </c>
      <c r="K848">
        <v>0.75457477068479761</v>
      </c>
      <c r="L848">
        <v>-5.5751363655517938</v>
      </c>
      <c r="M848">
        <v>4.0385690308509616</v>
      </c>
      <c r="N848">
        <v>-1.6768284441562811</v>
      </c>
      <c r="O848">
        <v>-3.1810772138409762</v>
      </c>
      <c r="P848">
        <v>-3.2538099761476502</v>
      </c>
      <c r="Q848">
        <v>-2.751694382788779</v>
      </c>
      <c r="R848">
        <v>-2.6785477668461191</v>
      </c>
      <c r="S848">
        <v>-2.1481154136180369</v>
      </c>
      <c r="T848">
        <v>-1.844421470570822</v>
      </c>
      <c r="U848">
        <v>-1.7826417352901609</v>
      </c>
      <c r="V848">
        <v>-1.798623501404468</v>
      </c>
      <c r="W848">
        <v>-1.5027022938642101</v>
      </c>
      <c r="X848">
        <v>-2.0282529154436859</v>
      </c>
      <c r="Y848">
        <v>-2.3376327579453879</v>
      </c>
      <c r="Z848">
        <v>-1.9053885115755771</v>
      </c>
      <c r="AA848">
        <v>-1.8551737876141361</v>
      </c>
      <c r="AB848">
        <v>-1.8238068799479501</v>
      </c>
      <c r="AC848">
        <v>-9.4616979829302172E-2</v>
      </c>
      <c r="AD848">
        <v>-2.0118158173087979</v>
      </c>
      <c r="AE848">
        <v>-2.268585651250413</v>
      </c>
      <c r="AF848">
        <v>-1.848131211534624</v>
      </c>
      <c r="AG848">
        <v>-1.6428446247348909</v>
      </c>
      <c r="AH848">
        <v>-2.8570882838519331</v>
      </c>
      <c r="AI848">
        <v>-2.3699530682893331</v>
      </c>
      <c r="AJ848">
        <v>-2.48605961812489</v>
      </c>
      <c r="AK848">
        <v>-2.0738296212148439</v>
      </c>
      <c r="AL848">
        <v>-2.2648313707594951</v>
      </c>
      <c r="AM848">
        <v>-1.625373930676973</v>
      </c>
      <c r="AN848">
        <v>-1.6551842046840579</v>
      </c>
      <c r="AO848">
        <v>-2.6195934703781889</v>
      </c>
      <c r="AP848">
        <v>-2.138389620189852</v>
      </c>
    </row>
    <row r="849" spans="1:42" x14ac:dyDescent="0.15">
      <c r="A849" s="1" t="s">
        <v>888</v>
      </c>
      <c r="B849">
        <v>-0.55433576604960333</v>
      </c>
      <c r="C849">
        <v>0.40410476888496188</v>
      </c>
      <c r="D849">
        <v>1.2535091639129341</v>
      </c>
      <c r="E849">
        <v>0.59254231613039643</v>
      </c>
      <c r="F849">
        <v>-0.51605478472916111</v>
      </c>
      <c r="G849">
        <v>-5.6175852420210459</v>
      </c>
      <c r="H849">
        <v>-4.4364175289360093</v>
      </c>
      <c r="I849">
        <v>-1.871211016388922</v>
      </c>
      <c r="J849">
        <v>-1.162295603896834</v>
      </c>
      <c r="K849">
        <v>0.15118576889134061</v>
      </c>
      <c r="L849">
        <v>1.998914993965722</v>
      </c>
      <c r="M849">
        <v>-0.15944852275868199</v>
      </c>
      <c r="N849">
        <v>0.25715963190133379</v>
      </c>
      <c r="O849">
        <v>-4.7985563911228463E-2</v>
      </c>
      <c r="P849">
        <v>1.7223622352086321</v>
      </c>
      <c r="Q849">
        <v>-0.13268913354373371</v>
      </c>
      <c r="R849">
        <v>-0.2010728541247801</v>
      </c>
      <c r="S849">
        <v>5.8049411975740407E-2</v>
      </c>
      <c r="T849">
        <v>0.18670529443484379</v>
      </c>
      <c r="U849">
        <v>0.1124816857191176</v>
      </c>
      <c r="V849">
        <v>0.52342442887382978</v>
      </c>
      <c r="W849">
        <v>0.13116124680184091</v>
      </c>
      <c r="X849">
        <v>-0.32258950127229291</v>
      </c>
      <c r="Y849">
        <v>0.14101881751152259</v>
      </c>
      <c r="Z849">
        <v>1.162368660993919</v>
      </c>
      <c r="AA849">
        <v>0.33252496027166939</v>
      </c>
      <c r="AB849">
        <v>0.47674033338053362</v>
      </c>
      <c r="AC849">
        <v>-0.1038248456628612</v>
      </c>
      <c r="AD849">
        <v>0.2891175395844629</v>
      </c>
      <c r="AE849">
        <v>1.006721269312816</v>
      </c>
      <c r="AF849">
        <v>0.38090417221052569</v>
      </c>
      <c r="AG849">
        <v>0.363633187338957</v>
      </c>
      <c r="AH849">
        <v>0.83524782194922209</v>
      </c>
      <c r="AI849">
        <v>-4.7163400420634882E-2</v>
      </c>
      <c r="AJ849">
        <v>0.57545727906872268</v>
      </c>
      <c r="AK849">
        <v>0.39178462855391161</v>
      </c>
      <c r="AL849">
        <v>-9.7756270801463388E-2</v>
      </c>
      <c r="AM849">
        <v>-0.65109639169668254</v>
      </c>
      <c r="AN849">
        <v>-0.58709045451865205</v>
      </c>
      <c r="AO849">
        <v>0.1106991962252976</v>
      </c>
      <c r="AP849">
        <v>0.28603142615765748</v>
      </c>
    </row>
    <row r="850" spans="1:42" x14ac:dyDescent="0.15">
      <c r="A850" s="1" t="s">
        <v>889</v>
      </c>
      <c r="B850">
        <v>2.8832200848997709</v>
      </c>
      <c r="C850">
        <v>-2.1178347510647351</v>
      </c>
      <c r="D850">
        <v>3.487387573172902</v>
      </c>
      <c r="E850">
        <v>0.42772806046616457</v>
      </c>
      <c r="F850">
        <v>1.4599430603604351</v>
      </c>
      <c r="G850">
        <v>0.53150950767362726</v>
      </c>
      <c r="H850">
        <v>1.744790736935975</v>
      </c>
      <c r="I850">
        <v>-2.6806306576961481</v>
      </c>
      <c r="J850">
        <v>8.0376942212003417</v>
      </c>
      <c r="K850">
        <v>-1.6448960807044859</v>
      </c>
      <c r="L850">
        <v>-7.8952423186529952</v>
      </c>
      <c r="M850">
        <v>3.1485085597583562</v>
      </c>
      <c r="N850">
        <v>-1.0140194913325511</v>
      </c>
      <c r="O850">
        <v>1.4583576331488</v>
      </c>
      <c r="P850">
        <v>-1.3562450982580569</v>
      </c>
      <c r="Q850">
        <v>-0.69412053985106059</v>
      </c>
      <c r="R850">
        <v>0.96986047214103444</v>
      </c>
      <c r="S850">
        <v>-0.68950474389072602</v>
      </c>
      <c r="T850">
        <v>-0.75552627400766104</v>
      </c>
      <c r="U850">
        <v>-0.51214360833409311</v>
      </c>
      <c r="V850">
        <v>-0.81353844008887266</v>
      </c>
      <c r="W850">
        <v>-0.238697723811577</v>
      </c>
      <c r="X850">
        <v>-0.42120250977610629</v>
      </c>
      <c r="Y850">
        <v>0.71767426186154581</v>
      </c>
      <c r="Z850">
        <v>-0.1105116636698994</v>
      </c>
      <c r="AA850">
        <v>-0.29329801969800129</v>
      </c>
      <c r="AB850">
        <v>-0.28056208542567213</v>
      </c>
      <c r="AC850">
        <v>-0.37875932468645829</v>
      </c>
      <c r="AD850">
        <v>-0.62912991972830001</v>
      </c>
      <c r="AE850">
        <v>-0.92314102266045073</v>
      </c>
      <c r="AF850">
        <v>0.70916306995880096</v>
      </c>
      <c r="AG850">
        <v>-0.72956682884954838</v>
      </c>
      <c r="AH850">
        <v>-0.32114323197538169</v>
      </c>
      <c r="AI850">
        <v>-2.695501650031888</v>
      </c>
      <c r="AJ850">
        <v>-0.91144558366959216</v>
      </c>
      <c r="AK850">
        <v>-0.5764687884744939</v>
      </c>
      <c r="AL850">
        <v>-0.25528533073964121</v>
      </c>
      <c r="AM850">
        <v>-9.3599375841002877E-3</v>
      </c>
      <c r="AN850">
        <v>-0.77773718718873797</v>
      </c>
      <c r="AO850">
        <v>-0.5987473049408566</v>
      </c>
      <c r="AP850">
        <v>-0.7732169086750782</v>
      </c>
    </row>
    <row r="851" spans="1:42" x14ac:dyDescent="0.15">
      <c r="A851" s="1" t="s">
        <v>890</v>
      </c>
      <c r="B851">
        <v>0.25354228138130153</v>
      </c>
      <c r="C851">
        <v>0.2434791470615828</v>
      </c>
      <c r="D851">
        <v>3.247712027341187</v>
      </c>
      <c r="E851">
        <v>1.3134118587146379</v>
      </c>
      <c r="F851">
        <v>1.08186636559004</v>
      </c>
      <c r="G851">
        <v>7.9417917249847314E-2</v>
      </c>
      <c r="H851">
        <v>-2.0173877102605302</v>
      </c>
      <c r="I851">
        <v>-0.79541749612275381</v>
      </c>
      <c r="J851">
        <v>1.6406467681941981</v>
      </c>
      <c r="K851">
        <v>-6.8110184894343249</v>
      </c>
      <c r="L851">
        <v>-4.9244554647375471</v>
      </c>
      <c r="M851">
        <v>5.7333445680237292</v>
      </c>
      <c r="N851">
        <v>0.30456708380040692</v>
      </c>
      <c r="O851">
        <v>0.81047013091912168</v>
      </c>
      <c r="P851">
        <v>0.2330377083592515</v>
      </c>
      <c r="Q851">
        <v>0.29048922684099032</v>
      </c>
      <c r="R851">
        <v>-0.31286098370727577</v>
      </c>
      <c r="S851">
        <v>0.13707995297552189</v>
      </c>
      <c r="T851">
        <v>0.24956870136906489</v>
      </c>
      <c r="U851">
        <v>0.50386321172694382</v>
      </c>
      <c r="V851">
        <v>0.84009149926710958</v>
      </c>
      <c r="W851">
        <v>0.9632011168527328</v>
      </c>
      <c r="X851">
        <v>0.26806456206308671</v>
      </c>
      <c r="Y851">
        <v>0.23244103664947419</v>
      </c>
      <c r="Z851">
        <v>0.67955281726558936</v>
      </c>
      <c r="AA851">
        <v>0.69338268662649727</v>
      </c>
      <c r="AB851">
        <v>0.5537799752618251</v>
      </c>
      <c r="AC851">
        <v>0.22789757048199449</v>
      </c>
      <c r="AD851">
        <v>1.1067676779034781</v>
      </c>
      <c r="AE851">
        <v>-0.4290592962897285</v>
      </c>
      <c r="AF851">
        <v>3.3916619697776318E-2</v>
      </c>
      <c r="AG851">
        <v>0.64297539742549137</v>
      </c>
      <c r="AH851">
        <v>1.468764340297203</v>
      </c>
      <c r="AI851">
        <v>-1.5218550583177779</v>
      </c>
      <c r="AJ851">
        <v>1.5576283408871801</v>
      </c>
      <c r="AK851">
        <v>0.40416874147005077</v>
      </c>
      <c r="AL851">
        <v>0.56309598619285239</v>
      </c>
      <c r="AM851">
        <v>0.73064084646214689</v>
      </c>
      <c r="AN851">
        <v>0.73720229575479435</v>
      </c>
      <c r="AO851">
        <v>0.47580201953527301</v>
      </c>
      <c r="AP851">
        <v>0.37070878455790202</v>
      </c>
    </row>
    <row r="852" spans="1:42" x14ac:dyDescent="0.15">
      <c r="A852" s="1" t="s">
        <v>891</v>
      </c>
      <c r="B852">
        <v>0.34295583485719838</v>
      </c>
      <c r="C852">
        <v>-2.4116859771724481</v>
      </c>
      <c r="D852">
        <v>-1.5411131226533461</v>
      </c>
      <c r="E852">
        <v>-0.46621098015950208</v>
      </c>
      <c r="F852">
        <v>-0.55628186033488547</v>
      </c>
      <c r="G852">
        <v>1.7032637123137311</v>
      </c>
      <c r="H852">
        <v>1.5008291091726129</v>
      </c>
      <c r="I852">
        <v>2.556212176839319E-2</v>
      </c>
      <c r="J852">
        <v>-0.89472346155130023</v>
      </c>
      <c r="K852">
        <v>2.918258597047346</v>
      </c>
      <c r="L852">
        <v>4.181114115289593</v>
      </c>
      <c r="M852">
        <v>-2.4318592410144171</v>
      </c>
      <c r="N852">
        <v>-1.7773988640531591</v>
      </c>
      <c r="O852">
        <v>-1.495714029766722</v>
      </c>
      <c r="P852">
        <v>-2.0346974915812241</v>
      </c>
      <c r="Q852">
        <v>-0.79961457832135563</v>
      </c>
      <c r="R852">
        <v>-1.650890567336101</v>
      </c>
      <c r="S852">
        <v>-1.5628369435711791</v>
      </c>
      <c r="T852">
        <v>-1.635911296409102</v>
      </c>
      <c r="U852">
        <v>-1.357305589955216</v>
      </c>
      <c r="V852">
        <v>-0.96738513564913609</v>
      </c>
      <c r="W852">
        <v>-1.3218468898334961</v>
      </c>
      <c r="X852">
        <v>-0.3687544535585951</v>
      </c>
      <c r="Y852">
        <v>-0.92676530097357002</v>
      </c>
      <c r="Z852">
        <v>-0.80512425940094756</v>
      </c>
      <c r="AA852">
        <v>-1.133462435197494</v>
      </c>
      <c r="AB852">
        <v>-1.506506967695197</v>
      </c>
      <c r="AC852">
        <v>-2.1164642492141108</v>
      </c>
      <c r="AD852">
        <v>-1.322600350477539</v>
      </c>
      <c r="AE852">
        <v>-1.7526544933829029</v>
      </c>
      <c r="AF852">
        <v>-1.1535753100748849</v>
      </c>
      <c r="AG852">
        <v>-1.216434606806013</v>
      </c>
      <c r="AH852">
        <v>-1.2378119700582939</v>
      </c>
      <c r="AI852">
        <v>-1.7340547261599231</v>
      </c>
      <c r="AJ852">
        <v>-2.7306219967571401</v>
      </c>
      <c r="AK852">
        <v>-1.525269412823774</v>
      </c>
      <c r="AL852">
        <v>-1.21980423303456</v>
      </c>
      <c r="AM852">
        <v>-0.58012549000311409</v>
      </c>
      <c r="AN852">
        <v>-1.517977402874702</v>
      </c>
      <c r="AO852">
        <v>-1.4570816370715669</v>
      </c>
      <c r="AP852">
        <v>-0.96469473853546839</v>
      </c>
    </row>
    <row r="853" spans="1:42" x14ac:dyDescent="0.15">
      <c r="A853" s="1" t="s">
        <v>892</v>
      </c>
      <c r="B853">
        <v>1.201685938386867</v>
      </c>
      <c r="C853">
        <v>0.1186616839600123</v>
      </c>
      <c r="D853">
        <v>-1.8982002702254399</v>
      </c>
      <c r="E853">
        <v>-0.58697619933751577</v>
      </c>
      <c r="F853">
        <v>-7.8797231465442263E-3</v>
      </c>
      <c r="G853">
        <v>-3.6878654037229439</v>
      </c>
      <c r="H853">
        <v>-5.0226852582431114</v>
      </c>
      <c r="I853">
        <v>0.42131035621733742</v>
      </c>
      <c r="J853">
        <v>3.7681815649528998</v>
      </c>
      <c r="K853">
        <v>-4.5833465015948889</v>
      </c>
      <c r="L853">
        <v>-2.7658861075268439</v>
      </c>
      <c r="M853">
        <v>1.264172048011619</v>
      </c>
      <c r="N853">
        <v>-0.40377988885131899</v>
      </c>
      <c r="O853">
        <v>-1.116719399059392</v>
      </c>
      <c r="P853">
        <v>-0.2355983381672587</v>
      </c>
      <c r="Q853">
        <v>-0.78543088093347457</v>
      </c>
      <c r="R853">
        <v>-1.0128550265254981</v>
      </c>
      <c r="S853">
        <v>-0.71805316308310363</v>
      </c>
      <c r="T853">
        <v>-0.50375524335657007</v>
      </c>
      <c r="U853">
        <v>-0.49751320543590583</v>
      </c>
      <c r="V853">
        <v>-0.50988744599534896</v>
      </c>
      <c r="W853">
        <v>-0.65311517867636548</v>
      </c>
      <c r="X853">
        <v>-0.81641559921302276</v>
      </c>
      <c r="Y853">
        <v>-7.220672135807385E-2</v>
      </c>
      <c r="Z853">
        <v>-0.72180316668004929</v>
      </c>
      <c r="AA853">
        <v>-0.91853071972914213</v>
      </c>
      <c r="AB853">
        <v>-0.64313856838811068</v>
      </c>
      <c r="AC853">
        <v>0.14574953929862611</v>
      </c>
      <c r="AD853">
        <v>-0.21069594240028269</v>
      </c>
      <c r="AE853">
        <v>-0.68935953871857203</v>
      </c>
      <c r="AF853">
        <v>-0.95084773951553381</v>
      </c>
      <c r="AG853">
        <v>-0.80516712038743687</v>
      </c>
      <c r="AH853">
        <v>-6.1762594540994949E-3</v>
      </c>
      <c r="AI853">
        <v>-1.164777359171649</v>
      </c>
      <c r="AJ853">
        <v>-0.97158753993121749</v>
      </c>
      <c r="AK853">
        <v>-0.65737406107723473</v>
      </c>
      <c r="AL853">
        <v>-1.049731149909866</v>
      </c>
      <c r="AM853">
        <v>-0.90325306637983371</v>
      </c>
      <c r="AN853">
        <v>-0.77147105966641716</v>
      </c>
      <c r="AO853">
        <v>-0.53856233623450822</v>
      </c>
      <c r="AP853">
        <v>-0.50970536734089289</v>
      </c>
    </row>
    <row r="854" spans="1:42" x14ac:dyDescent="0.15">
      <c r="A854" s="1" t="s">
        <v>893</v>
      </c>
      <c r="B854">
        <v>-2.5410050509293369</v>
      </c>
      <c r="C854">
        <v>-1.558096001801665</v>
      </c>
      <c r="D854">
        <v>0.96805189584439755</v>
      </c>
      <c r="E854">
        <v>-1.1523494318531291</v>
      </c>
      <c r="F854">
        <v>5.0002638105923758E-2</v>
      </c>
      <c r="G854">
        <v>-2.9954525227725388</v>
      </c>
      <c r="H854">
        <v>1.047230411526088</v>
      </c>
      <c r="I854">
        <v>-1.001630657839671</v>
      </c>
      <c r="J854">
        <v>-2.302551260385866</v>
      </c>
      <c r="K854">
        <v>0.1359041575990384</v>
      </c>
      <c r="L854">
        <v>3.3480014157885778</v>
      </c>
      <c r="M854">
        <v>-1.3105067356011799</v>
      </c>
      <c r="N854">
        <v>0.56953560504268008</v>
      </c>
      <c r="O854">
        <v>0.82752771033601724</v>
      </c>
      <c r="P854">
        <v>1.004262256858746</v>
      </c>
      <c r="Q854">
        <v>0.7783309193785114</v>
      </c>
      <c r="R854">
        <v>1.6397644281820509</v>
      </c>
      <c r="S854">
        <v>1.081140747739185</v>
      </c>
      <c r="T854">
        <v>1.321383354947947</v>
      </c>
      <c r="U854">
        <v>1.286516964064667</v>
      </c>
      <c r="V854">
        <v>1.444997211507383</v>
      </c>
      <c r="W854">
        <v>1.2438589559390649</v>
      </c>
      <c r="X854">
        <v>0.61368586011704185</v>
      </c>
      <c r="Y854">
        <v>2.1531824826536941</v>
      </c>
      <c r="Z854">
        <v>1.2177226889901991</v>
      </c>
      <c r="AA854">
        <v>1.189426231773753</v>
      </c>
      <c r="AB854">
        <v>1.1519316242539801</v>
      </c>
      <c r="AC854">
        <v>1.666483059016219</v>
      </c>
      <c r="AD854">
        <v>1.0624175101775191</v>
      </c>
      <c r="AE854">
        <v>1.73507635273858</v>
      </c>
      <c r="AF854">
        <v>1.6447993611581739</v>
      </c>
      <c r="AG854">
        <v>1.0477239624718551</v>
      </c>
      <c r="AH854">
        <v>0.23762268497560601</v>
      </c>
      <c r="AI854">
        <v>0.68907639021293399</v>
      </c>
      <c r="AJ854">
        <v>2.2131034285586511</v>
      </c>
      <c r="AK854">
        <v>1.2428650970897399</v>
      </c>
      <c r="AL854">
        <v>1.169229688304712</v>
      </c>
      <c r="AM854">
        <v>0.74384591095898323</v>
      </c>
      <c r="AN854">
        <v>1.2028542840613761</v>
      </c>
      <c r="AO854">
        <v>1.804751845878839</v>
      </c>
      <c r="AP854">
        <v>1.0052624267426959</v>
      </c>
    </row>
    <row r="855" spans="1:42" x14ac:dyDescent="0.15">
      <c r="A855" s="1" t="s">
        <v>894</v>
      </c>
      <c r="B855">
        <v>2.007544413399605</v>
      </c>
      <c r="C855">
        <v>-1.7395320695622061</v>
      </c>
      <c r="D855">
        <v>0.94752666342003322</v>
      </c>
      <c r="E855">
        <v>-0.76992845740558091</v>
      </c>
      <c r="F855">
        <v>-1.0540981907812279</v>
      </c>
      <c r="G855">
        <v>1.968405565793395</v>
      </c>
      <c r="H855">
        <v>-0.7351694629733655</v>
      </c>
      <c r="I855">
        <v>1.1883630266332921</v>
      </c>
      <c r="J855">
        <v>3.419439673426365</v>
      </c>
      <c r="K855">
        <v>-2.281567176842398</v>
      </c>
      <c r="L855">
        <v>2.9801837503510189</v>
      </c>
      <c r="M855">
        <v>-0.1957695635847238</v>
      </c>
      <c r="N855">
        <v>-2.0909268377001431</v>
      </c>
      <c r="O855">
        <v>-0.41858627291854877</v>
      </c>
      <c r="P855">
        <v>-1.784445561701824</v>
      </c>
      <c r="Q855">
        <v>-1.138765312816558</v>
      </c>
      <c r="R855">
        <v>-0.54168327244656633</v>
      </c>
      <c r="S855">
        <v>-1.7088325558065871</v>
      </c>
      <c r="T855">
        <v>-1.8677129355263731</v>
      </c>
      <c r="U855">
        <v>-1.8641800973828999</v>
      </c>
      <c r="V855">
        <v>-1.6505748461567089</v>
      </c>
      <c r="W855">
        <v>-1.701713990051118</v>
      </c>
      <c r="X855">
        <v>-2.023057231777742</v>
      </c>
      <c r="Y855">
        <v>-1.7577229394975451</v>
      </c>
      <c r="Z855">
        <v>-1.5751493221440951</v>
      </c>
      <c r="AA855">
        <v>-1.337622814921283</v>
      </c>
      <c r="AB855">
        <v>-1.552300841651151</v>
      </c>
      <c r="AC855">
        <v>-2.2527728644466611</v>
      </c>
      <c r="AD855">
        <v>-1.499165601929952</v>
      </c>
      <c r="AE855">
        <v>-1.5188390939819489</v>
      </c>
      <c r="AF855">
        <v>-1.3935081257828179</v>
      </c>
      <c r="AG855">
        <v>-1.501449098227462</v>
      </c>
      <c r="AH855">
        <v>-2.0827530965478398</v>
      </c>
      <c r="AI855">
        <v>-2.4104439288719832</v>
      </c>
      <c r="AJ855">
        <v>-1.6584686696851121</v>
      </c>
      <c r="AK855">
        <v>-1.714751081107083</v>
      </c>
      <c r="AL855">
        <v>-1.6616057519425509</v>
      </c>
      <c r="AM855">
        <v>-2.0778292915748122</v>
      </c>
      <c r="AN855">
        <v>-1.96305533838612</v>
      </c>
      <c r="AO855">
        <v>-0.9375727041834816</v>
      </c>
      <c r="AP855">
        <v>-1.6267548424463809</v>
      </c>
    </row>
    <row r="856" spans="1:42" x14ac:dyDescent="0.15">
      <c r="A856" s="1" t="s">
        <v>895</v>
      </c>
      <c r="B856">
        <v>1.627377701427537</v>
      </c>
      <c r="C856">
        <v>-3.3320250136108331</v>
      </c>
      <c r="D856">
        <v>4.3480709059179974</v>
      </c>
      <c r="E856">
        <v>0.8314183910795131</v>
      </c>
      <c r="F856">
        <v>1.729540362751703</v>
      </c>
      <c r="G856">
        <v>1.626708441717007</v>
      </c>
      <c r="H856">
        <v>3.5567469641884961</v>
      </c>
      <c r="I856">
        <v>-0.44815703735836482</v>
      </c>
      <c r="J856">
        <v>12.30353489098208</v>
      </c>
      <c r="K856">
        <v>-2.832025578960629</v>
      </c>
      <c r="L856">
        <v>-2.2992732675450691</v>
      </c>
      <c r="M856">
        <v>0.18832497561016789</v>
      </c>
      <c r="N856">
        <v>0.7867203596986887</v>
      </c>
      <c r="O856">
        <v>2.5702074335686511</v>
      </c>
      <c r="P856">
        <v>0.67217899359362998</v>
      </c>
      <c r="Q856">
        <v>0.82639105812516656</v>
      </c>
      <c r="R856">
        <v>0.79269130160500867</v>
      </c>
      <c r="S856">
        <v>1.073012804470981</v>
      </c>
      <c r="T856">
        <v>0.82953186236211263</v>
      </c>
      <c r="U856">
        <v>0.78221313718880137</v>
      </c>
      <c r="V856">
        <v>0.3762258991511393</v>
      </c>
      <c r="W856">
        <v>1.5269780016250549</v>
      </c>
      <c r="X856">
        <v>0.48499203470652902</v>
      </c>
      <c r="Y856">
        <v>0.73571894450379038</v>
      </c>
      <c r="Z856">
        <v>0.76688099405681509</v>
      </c>
      <c r="AA856">
        <v>1.4654385241506009</v>
      </c>
      <c r="AB856">
        <v>0.48182796999144972</v>
      </c>
      <c r="AC856">
        <v>1.3265073039301729</v>
      </c>
      <c r="AD856">
        <v>1.002956428712702</v>
      </c>
      <c r="AE856">
        <v>0.97162048814020141</v>
      </c>
      <c r="AF856">
        <v>0.92838700039232736</v>
      </c>
      <c r="AG856">
        <v>0.76255146706446786</v>
      </c>
      <c r="AH856">
        <v>0.1076491736557272</v>
      </c>
      <c r="AI856">
        <v>0.66487757441684181</v>
      </c>
      <c r="AJ856">
        <v>0.49375749894425869</v>
      </c>
      <c r="AK856">
        <v>0.94499039932176643</v>
      </c>
      <c r="AL856">
        <v>0.97768418687958736</v>
      </c>
      <c r="AM856">
        <v>0.8805271284981222</v>
      </c>
      <c r="AN856">
        <v>0.86638929476304072</v>
      </c>
      <c r="AO856">
        <v>1.0357359306265539</v>
      </c>
      <c r="AP856">
        <v>0.75570452275316535</v>
      </c>
    </row>
    <row r="857" spans="1:42" x14ac:dyDescent="0.15">
      <c r="A857" s="1" t="s">
        <v>896</v>
      </c>
      <c r="B857">
        <v>6.8200556202620923</v>
      </c>
      <c r="C857">
        <v>-1.0235868170770881</v>
      </c>
      <c r="D857">
        <v>4.6147091960918578</v>
      </c>
      <c r="E857">
        <v>0.33415075999040939</v>
      </c>
      <c r="F857">
        <v>-2.1680854394503148</v>
      </c>
      <c r="G857">
        <v>0.96819342253780782</v>
      </c>
      <c r="H857">
        <v>-3.2518658166008997E-2</v>
      </c>
      <c r="I857">
        <v>-0.52554454612102386</v>
      </c>
      <c r="J857">
        <v>2.5735508402652569</v>
      </c>
      <c r="K857">
        <v>-4.9638880979177813</v>
      </c>
      <c r="L857">
        <v>-17.336658975899368</v>
      </c>
      <c r="M857">
        <v>4.1547167406084657</v>
      </c>
      <c r="N857">
        <v>-3.5698622593759328</v>
      </c>
      <c r="O857">
        <v>-4.2706432950344224</v>
      </c>
      <c r="P857">
        <v>-3.6047048168252052</v>
      </c>
      <c r="Q857">
        <v>-4.4630896990905633</v>
      </c>
      <c r="R857">
        <v>-5.0218317286378724</v>
      </c>
      <c r="S857">
        <v>-3.8349747935441658</v>
      </c>
      <c r="T857">
        <v>-3.5538008712822728</v>
      </c>
      <c r="U857">
        <v>-3.7284085821449979</v>
      </c>
      <c r="V857">
        <v>-4.6097170465288313</v>
      </c>
      <c r="W857">
        <v>-4.4016957149747533</v>
      </c>
      <c r="X857">
        <v>-3.7465587089983758</v>
      </c>
      <c r="Y857">
        <v>-3.990405559345326</v>
      </c>
      <c r="Z857">
        <v>-4.4668287109702192</v>
      </c>
      <c r="AA857">
        <v>-4.2789454934105677</v>
      </c>
      <c r="AB857">
        <v>-4.2090692418210489</v>
      </c>
      <c r="AC857">
        <v>-3.4145913610656451</v>
      </c>
      <c r="AD857">
        <v>-4.2878506281559856</v>
      </c>
      <c r="AE857">
        <v>-3.7032120333278011</v>
      </c>
      <c r="AF857">
        <v>-4.7347036197327537</v>
      </c>
      <c r="AG857">
        <v>-4.4925609940257987</v>
      </c>
      <c r="AH857">
        <v>-5.1470206550564512</v>
      </c>
      <c r="AI857">
        <v>-5.1938806434712141</v>
      </c>
      <c r="AJ857">
        <v>-4.9462896124683082</v>
      </c>
      <c r="AK857">
        <v>-4.3596075725565813</v>
      </c>
      <c r="AL857">
        <v>-4.414197289113849</v>
      </c>
      <c r="AM857">
        <v>-4.1995414063966754</v>
      </c>
      <c r="AN857">
        <v>-4.2105815954893657</v>
      </c>
      <c r="AO857">
        <v>-4.488098750888514</v>
      </c>
      <c r="AP857">
        <v>-4.8030643876820163</v>
      </c>
    </row>
    <row r="858" spans="1:42" x14ac:dyDescent="0.15">
      <c r="A858" s="1" t="s">
        <v>897</v>
      </c>
      <c r="B858">
        <v>2.604971794577966</v>
      </c>
      <c r="C858">
        <v>-2.0733367483253402</v>
      </c>
      <c r="D858">
        <v>-0.98121169699140398</v>
      </c>
      <c r="E858">
        <v>0.86392845588039413</v>
      </c>
      <c r="F858">
        <v>2.4964190300655522</v>
      </c>
      <c r="G858">
        <v>-3.1447004286133771</v>
      </c>
      <c r="H858">
        <v>1.1131814601807291</v>
      </c>
      <c r="I858">
        <v>-2.276167758414914</v>
      </c>
      <c r="J858">
        <v>-0.72096747105122694</v>
      </c>
      <c r="K858">
        <v>-3.4900837961990119</v>
      </c>
      <c r="L858">
        <v>-9.42588680003146</v>
      </c>
      <c r="M858">
        <v>2.5111881693993849</v>
      </c>
      <c r="N858">
        <v>-1.878687098503631</v>
      </c>
      <c r="O858">
        <v>-2.802062797222141</v>
      </c>
      <c r="P858">
        <v>-3.1115410832786972</v>
      </c>
      <c r="Q858">
        <v>-1.309231228472219</v>
      </c>
      <c r="R858">
        <v>-1.067446258902006</v>
      </c>
      <c r="S858">
        <v>-2.135044847733385</v>
      </c>
      <c r="T858">
        <v>-1.69946501568301</v>
      </c>
      <c r="U858">
        <v>-1.9112236361413779</v>
      </c>
      <c r="V858">
        <v>-2.1370953243305091</v>
      </c>
      <c r="W858">
        <v>-2.2705715573989318</v>
      </c>
      <c r="X858">
        <v>-1.4357582168241849</v>
      </c>
      <c r="Y858">
        <v>-1.863664517881275</v>
      </c>
      <c r="Z858">
        <v>-1.97238834670261</v>
      </c>
      <c r="AA858">
        <v>-2.5699669128053921</v>
      </c>
      <c r="AB858">
        <v>-2.0378825175987241</v>
      </c>
      <c r="AC858">
        <v>-2.3320712539016779</v>
      </c>
      <c r="AD858">
        <v>-1.9411378961594301</v>
      </c>
      <c r="AE858">
        <v>-2.3777980140323818</v>
      </c>
      <c r="AF858">
        <v>-2.4728272382828531</v>
      </c>
      <c r="AG858">
        <v>-2.369355401638074</v>
      </c>
      <c r="AH858">
        <v>-2.422440717192007</v>
      </c>
      <c r="AI858">
        <v>-3.0883811754355519</v>
      </c>
      <c r="AJ858">
        <v>-2.7162158091901278</v>
      </c>
      <c r="AK858">
        <v>-1.988683505241037</v>
      </c>
      <c r="AL858">
        <v>-2.360757030554721</v>
      </c>
      <c r="AM858">
        <v>-2.2427940482846509</v>
      </c>
      <c r="AN858">
        <v>-2.1973345338659982</v>
      </c>
      <c r="AO858">
        <v>-2.9762260380297398</v>
      </c>
      <c r="AP858">
        <v>-1.7188538873847079</v>
      </c>
    </row>
    <row r="859" spans="1:42" x14ac:dyDescent="0.15">
      <c r="A859" s="1" t="s">
        <v>898</v>
      </c>
      <c r="B859">
        <v>-0.10930542313487129</v>
      </c>
      <c r="C859">
        <v>1.255691605301283</v>
      </c>
      <c r="D859">
        <v>2.0948676337886032</v>
      </c>
      <c r="E859">
        <v>1.357082166162521</v>
      </c>
      <c r="F859">
        <v>1.267053319643938</v>
      </c>
      <c r="G859">
        <v>-8.3325309149736692E-4</v>
      </c>
      <c r="H859">
        <v>-1.9777512506084911</v>
      </c>
      <c r="I859">
        <v>-0.30617481772712668</v>
      </c>
      <c r="J859">
        <v>3.9865586109601439</v>
      </c>
      <c r="K859">
        <v>-1.252479960637604</v>
      </c>
      <c r="L859">
        <v>-4.1104126391075289</v>
      </c>
      <c r="M859">
        <v>3.3853174212183288</v>
      </c>
      <c r="N859">
        <v>0.9647991980968309</v>
      </c>
      <c r="O859">
        <v>0.81904807662260526</v>
      </c>
      <c r="P859">
        <v>1.9467174867199799</v>
      </c>
      <c r="Q859">
        <v>0.37976576077673002</v>
      </c>
      <c r="R859">
        <v>0.6536962198194235</v>
      </c>
      <c r="S859">
        <v>1.120129973285372</v>
      </c>
      <c r="T859">
        <v>1.649929316641088</v>
      </c>
      <c r="U859">
        <v>1.4300536261438399</v>
      </c>
      <c r="V859">
        <v>0.88708880544339086</v>
      </c>
      <c r="W859">
        <v>1.3861112732403089</v>
      </c>
      <c r="X859">
        <v>0.97162189292716783</v>
      </c>
      <c r="Y859">
        <v>1.470942606868455</v>
      </c>
      <c r="Z859">
        <v>1.5071358635063341</v>
      </c>
      <c r="AA859">
        <v>1.31017768542786</v>
      </c>
      <c r="AB859">
        <v>0.71453135752435692</v>
      </c>
      <c r="AC859">
        <v>1.012497834575866</v>
      </c>
      <c r="AD859">
        <v>0.99549820991906968</v>
      </c>
      <c r="AE859">
        <v>1.246750681025804</v>
      </c>
      <c r="AF859">
        <v>1.647970617900395</v>
      </c>
      <c r="AG859">
        <v>1.1801259752118149</v>
      </c>
      <c r="AH859">
        <v>1.4711265916760301</v>
      </c>
      <c r="AI859">
        <v>1.462038384084096</v>
      </c>
      <c r="AJ859">
        <v>1.9504141580409631</v>
      </c>
      <c r="AK859">
        <v>1.1268704686313049</v>
      </c>
      <c r="AL859">
        <v>1.2996260276669569</v>
      </c>
      <c r="AM859">
        <v>1.355020753458654</v>
      </c>
      <c r="AN859">
        <v>0.70239125845203898</v>
      </c>
      <c r="AO859">
        <v>1.676474610927827</v>
      </c>
      <c r="AP859">
        <v>0.77969357423633312</v>
      </c>
    </row>
    <row r="860" spans="1:42" x14ac:dyDescent="0.15">
      <c r="A860" s="1" t="s">
        <v>899</v>
      </c>
      <c r="B860">
        <v>1.293787389602036</v>
      </c>
      <c r="C860">
        <v>-2.8574616435563258</v>
      </c>
      <c r="D860">
        <v>3.7924230175889599</v>
      </c>
      <c r="E860">
        <v>-1.957231626669957</v>
      </c>
      <c r="F860">
        <v>0.35981953226554381</v>
      </c>
      <c r="G860">
        <v>-1.977917202645187</v>
      </c>
      <c r="H860">
        <v>-1.6270248403835279</v>
      </c>
      <c r="I860">
        <v>-2.5769130453733009</v>
      </c>
      <c r="J860">
        <v>-1.7023661675508659</v>
      </c>
      <c r="K860">
        <v>-1.562975425925631</v>
      </c>
      <c r="L860">
        <v>-9.0187346865235104E-3</v>
      </c>
      <c r="M860">
        <v>1.4155928777033631</v>
      </c>
      <c r="N860">
        <v>-0.94513981667306846</v>
      </c>
      <c r="O860">
        <v>-0.63272832697497861</v>
      </c>
      <c r="P860">
        <v>-1.0448567875246111</v>
      </c>
      <c r="Q860">
        <v>-1.9169646211120239</v>
      </c>
      <c r="R860">
        <v>-1.1148728596160451</v>
      </c>
      <c r="S860">
        <v>-1.4344188872847019</v>
      </c>
      <c r="T860">
        <v>-1.2588551981785241</v>
      </c>
      <c r="U860">
        <v>-1.036421482788886</v>
      </c>
      <c r="V860">
        <v>-1.2237858541527551</v>
      </c>
      <c r="W860">
        <v>-1.2971728646460119</v>
      </c>
      <c r="X860">
        <v>-1.167489591043021</v>
      </c>
      <c r="Y860">
        <v>-1.7991874276132349</v>
      </c>
      <c r="Z860">
        <v>-1.509843202715542</v>
      </c>
      <c r="AA860">
        <v>-1.416514655886683</v>
      </c>
      <c r="AB860">
        <v>-1.5602767981255801</v>
      </c>
      <c r="AC860">
        <v>-1.455889603810341</v>
      </c>
      <c r="AD860">
        <v>-1.229444410938433</v>
      </c>
      <c r="AE860">
        <v>-0.70812248179008785</v>
      </c>
      <c r="AF860">
        <v>-0.92245888076848825</v>
      </c>
      <c r="AG860">
        <v>-0.75356155391282487</v>
      </c>
      <c r="AH860">
        <v>-0.37651761221035202</v>
      </c>
      <c r="AI860">
        <v>-0.26595773046402149</v>
      </c>
      <c r="AJ860">
        <v>-1.5592683368840869</v>
      </c>
      <c r="AK860">
        <v>-1.5108521390331771</v>
      </c>
      <c r="AL860">
        <v>-0.97892050385127161</v>
      </c>
      <c r="AM860">
        <v>-0.69644874889969799</v>
      </c>
      <c r="AN860">
        <v>-1.725089210008119</v>
      </c>
      <c r="AO860">
        <v>-1.2961246884101441</v>
      </c>
      <c r="AP860">
        <v>-1.068183313959773</v>
      </c>
    </row>
    <row r="861" spans="1:42" x14ac:dyDescent="0.15">
      <c r="A861" s="1" t="s">
        <v>900</v>
      </c>
      <c r="B861">
        <v>-0.49694354166923299</v>
      </c>
      <c r="C861">
        <v>8.3412439888834594E-2</v>
      </c>
      <c r="D861">
        <v>-1.195933611983889</v>
      </c>
      <c r="E861">
        <v>-0.59416938269401653</v>
      </c>
      <c r="F861">
        <v>-0.53182043100930287</v>
      </c>
      <c r="G861">
        <v>-1.645082270059985</v>
      </c>
      <c r="H861">
        <v>-2.1982089437028631</v>
      </c>
      <c r="I861">
        <v>-7.7944798843868748E-2</v>
      </c>
      <c r="J861">
        <v>9.2658067130304597E-2</v>
      </c>
      <c r="K861">
        <v>2.6666127865701732</v>
      </c>
      <c r="L861">
        <v>-3.8361731964750838</v>
      </c>
      <c r="M861">
        <v>-0.50447285203469427</v>
      </c>
      <c r="N861">
        <v>1.0630545354605541</v>
      </c>
      <c r="O861">
        <v>1.508293262417457</v>
      </c>
      <c r="P861">
        <v>2.33315891246987</v>
      </c>
      <c r="Q861">
        <v>1.3652479244369109</v>
      </c>
      <c r="R861">
        <v>0.79890319530054799</v>
      </c>
      <c r="S861">
        <v>1.3158162730228631</v>
      </c>
      <c r="T861">
        <v>1.5716460960106771</v>
      </c>
      <c r="U861">
        <v>1.247219317612289</v>
      </c>
      <c r="V861">
        <v>1.172140765876043</v>
      </c>
      <c r="W861">
        <v>1.670806898266745</v>
      </c>
      <c r="X861">
        <v>1.558207090061998</v>
      </c>
      <c r="Y861">
        <v>1.6677893424961121</v>
      </c>
      <c r="Z861">
        <v>1.241226977834764</v>
      </c>
      <c r="AA861">
        <v>1.3137608799574809</v>
      </c>
      <c r="AB861">
        <v>1.251532730070541</v>
      </c>
      <c r="AC861">
        <v>0.6718011842756485</v>
      </c>
      <c r="AD861">
        <v>0.94983326860968753</v>
      </c>
      <c r="AE861">
        <v>1.6908202322589749</v>
      </c>
      <c r="AF861">
        <v>1.836671730281179</v>
      </c>
      <c r="AG861">
        <v>1.968620575612219</v>
      </c>
      <c r="AH861">
        <v>0.71169022209167476</v>
      </c>
      <c r="AI861">
        <v>0.35238640803536592</v>
      </c>
      <c r="AJ861">
        <v>1.346192241808726</v>
      </c>
      <c r="AK861">
        <v>1.4950154430381939</v>
      </c>
      <c r="AL861">
        <v>1.419063689868366</v>
      </c>
      <c r="AM861">
        <v>1.041408506911413</v>
      </c>
      <c r="AN861">
        <v>1.261735391191692</v>
      </c>
      <c r="AO861">
        <v>0.81591545335115967</v>
      </c>
      <c r="AP861">
        <v>1.1986471513078281</v>
      </c>
    </row>
    <row r="862" spans="1:42" x14ac:dyDescent="0.15">
      <c r="A862" s="1" t="s">
        <v>901</v>
      </c>
      <c r="B862">
        <v>-1.0977032375301949</v>
      </c>
      <c r="C862">
        <v>0.18694301152004511</v>
      </c>
      <c r="D862">
        <v>0.53583891977533948</v>
      </c>
      <c r="E862">
        <v>1.2529084328848801</v>
      </c>
      <c r="F862">
        <v>-1.499380997712465</v>
      </c>
      <c r="G862">
        <v>-2.3111685759238969</v>
      </c>
      <c r="H862">
        <v>-3.0508425622843558</v>
      </c>
      <c r="I862">
        <v>-0.56160955988232153</v>
      </c>
      <c r="J862">
        <v>-2.960201151423429</v>
      </c>
      <c r="K862">
        <v>3.3940177835005132</v>
      </c>
      <c r="L862">
        <v>-0.2206282270885421</v>
      </c>
      <c r="M862">
        <v>1.019528068501335</v>
      </c>
      <c r="N862">
        <v>0.81980112343844957</v>
      </c>
      <c r="O862">
        <v>1.0093634314699671</v>
      </c>
      <c r="P862">
        <v>0.31101757550836973</v>
      </c>
      <c r="Q862">
        <v>0.58283004083971091</v>
      </c>
      <c r="R862">
        <v>0.68693532029264825</v>
      </c>
      <c r="S862">
        <v>0.78059460652299173</v>
      </c>
      <c r="T862">
        <v>0.95841548381304642</v>
      </c>
      <c r="U862">
        <v>0.41322978971983632</v>
      </c>
      <c r="V862">
        <v>0.7387219060104927</v>
      </c>
      <c r="W862">
        <v>0.78456457502555454</v>
      </c>
      <c r="X862">
        <v>0.6174095440006595</v>
      </c>
      <c r="Y862">
        <v>1.5669860186424021</v>
      </c>
      <c r="Z862">
        <v>0.35358386232532979</v>
      </c>
      <c r="AA862">
        <v>1.0692106428655781</v>
      </c>
      <c r="AB862">
        <v>1.5076994046029359</v>
      </c>
      <c r="AC862">
        <v>0.69862458159122576</v>
      </c>
      <c r="AD862">
        <v>1.1985199979245611</v>
      </c>
      <c r="AE862">
        <v>0.71358809819383118</v>
      </c>
      <c r="AF862">
        <v>2.4218222511736971</v>
      </c>
      <c r="AG862">
        <v>1.044817916013477</v>
      </c>
      <c r="AH862">
        <v>0.2718368166213429</v>
      </c>
      <c r="AI862">
        <v>1.425718832721329</v>
      </c>
      <c r="AJ862">
        <v>0.91597968644820549</v>
      </c>
      <c r="AK862">
        <v>0.61990405082243416</v>
      </c>
      <c r="AL862">
        <v>1.162454261784083</v>
      </c>
      <c r="AM862">
        <v>0.13919096557130159</v>
      </c>
      <c r="AN862">
        <v>0.54039713853928883</v>
      </c>
      <c r="AO862">
        <v>0.23030866445674861</v>
      </c>
      <c r="AP862">
        <v>0.68059354864563137</v>
      </c>
    </row>
    <row r="863" spans="1:42" x14ac:dyDescent="0.15">
      <c r="A863" s="1" t="s">
        <v>902</v>
      </c>
      <c r="B863">
        <v>1.730621902713273</v>
      </c>
      <c r="C863">
        <v>2.342481862121828</v>
      </c>
      <c r="D863">
        <v>3.9944652658636182</v>
      </c>
      <c r="E863">
        <v>-0.1103411474334717</v>
      </c>
      <c r="F863">
        <v>0.23776916067155221</v>
      </c>
      <c r="G863">
        <v>-1.764915681548396</v>
      </c>
      <c r="H863">
        <v>1.435927070526114</v>
      </c>
      <c r="I863">
        <v>-3.3078742705052</v>
      </c>
      <c r="J863">
        <v>3.460892335404119</v>
      </c>
      <c r="K863">
        <v>-3.8380332544914562</v>
      </c>
      <c r="L863">
        <v>-3.6024146445347669</v>
      </c>
      <c r="M863">
        <v>5.1952217276976551</v>
      </c>
      <c r="N863">
        <v>0.77090869258543016</v>
      </c>
      <c r="O863">
        <v>0.85870444194469231</v>
      </c>
      <c r="P863">
        <v>0.57948298599906889</v>
      </c>
      <c r="Q863">
        <v>0.2360560715000056</v>
      </c>
      <c r="R863">
        <v>-7.6283874276571476E-2</v>
      </c>
      <c r="S863">
        <v>0.50569497839653543</v>
      </c>
      <c r="T863">
        <v>0.30237579671770509</v>
      </c>
      <c r="U863">
        <v>1.6384162390689221</v>
      </c>
      <c r="V863">
        <v>0.18720857350009079</v>
      </c>
      <c r="W863">
        <v>0.49165375070790979</v>
      </c>
      <c r="X863">
        <v>0.72270301199100206</v>
      </c>
      <c r="Y863">
        <v>0.98164287014582852</v>
      </c>
      <c r="Z863">
        <v>0.49915407248990867</v>
      </c>
      <c r="AA863">
        <v>0.46507917260876691</v>
      </c>
      <c r="AB863">
        <v>-4.1835568250672923E-2</v>
      </c>
      <c r="AC863">
        <v>0.75162241329033075</v>
      </c>
      <c r="AD863">
        <v>0.42756893054426581</v>
      </c>
      <c r="AE863">
        <v>0.22296050867525979</v>
      </c>
      <c r="AF863">
        <v>-0.29084656217055921</v>
      </c>
      <c r="AG863">
        <v>0.78347930070561522</v>
      </c>
      <c r="AH863">
        <v>0.26741503573773828</v>
      </c>
      <c r="AI863">
        <v>0.26791939431696937</v>
      </c>
      <c r="AJ863">
        <v>1.153011611317734</v>
      </c>
      <c r="AK863">
        <v>0.2111829545776652</v>
      </c>
      <c r="AL863">
        <v>1.0579159824687181</v>
      </c>
      <c r="AM863">
        <v>0.62505338183449322</v>
      </c>
      <c r="AN863">
        <v>6.1365536055297203E-2</v>
      </c>
      <c r="AO863">
        <v>1.0584461579718649</v>
      </c>
      <c r="AP863">
        <v>0.16700337185343181</v>
      </c>
    </row>
    <row r="864" spans="1:42" x14ac:dyDescent="0.15">
      <c r="A864" s="1" t="s">
        <v>903</v>
      </c>
      <c r="B864">
        <v>0.72739623004666243</v>
      </c>
      <c r="C864">
        <v>2.197583522535699</v>
      </c>
      <c r="D864">
        <v>1.349095851218657</v>
      </c>
      <c r="E864">
        <v>-2.950547730940531</v>
      </c>
      <c r="F864">
        <v>-6.4955268874875419E-2</v>
      </c>
      <c r="G864">
        <v>-0.77462219865098658</v>
      </c>
      <c r="H864">
        <v>-1.7048423822771399</v>
      </c>
      <c r="I864">
        <v>0.64847821997416855</v>
      </c>
      <c r="J864">
        <v>5.1466417112036131</v>
      </c>
      <c r="K864">
        <v>-3.5349896111850572</v>
      </c>
      <c r="L864">
        <v>-6.0794245296383451</v>
      </c>
      <c r="M864">
        <v>1.3519757012314439</v>
      </c>
      <c r="N864">
        <v>-0.15411277908202689</v>
      </c>
      <c r="O864">
        <v>-0.79481861278348476</v>
      </c>
      <c r="P864">
        <v>0.27070575600442909</v>
      </c>
      <c r="Q864">
        <v>-0.20676467388859421</v>
      </c>
      <c r="R864">
        <v>0.19617228338181239</v>
      </c>
      <c r="S864">
        <v>-0.23015168990983451</v>
      </c>
      <c r="T864">
        <v>-0.16716005884288909</v>
      </c>
      <c r="U864">
        <v>0.31428559330650951</v>
      </c>
      <c r="V864">
        <v>-0.20508293211564341</v>
      </c>
      <c r="W864">
        <v>-1.7114557826092499E-2</v>
      </c>
      <c r="X864">
        <v>-0.42698195623620672</v>
      </c>
      <c r="Y864">
        <v>2.3469641789303619</v>
      </c>
      <c r="Z864">
        <v>0.63404643662618876</v>
      </c>
      <c r="AA864">
        <v>-0.18386397400222201</v>
      </c>
      <c r="AB864">
        <v>-0.28492577829481369</v>
      </c>
      <c r="AC864">
        <v>-0.66273404976514372</v>
      </c>
      <c r="AD864">
        <v>-0.1909104326461179</v>
      </c>
      <c r="AE864">
        <v>-0.48831347114984969</v>
      </c>
      <c r="AF864">
        <v>-0.53430077073797222</v>
      </c>
      <c r="AG864">
        <v>-0.2248577702767085</v>
      </c>
      <c r="AH864">
        <v>-0.5816456706506401</v>
      </c>
      <c r="AI864">
        <v>-0.35889041576009428</v>
      </c>
      <c r="AJ864">
        <v>-0.45814259165725579</v>
      </c>
      <c r="AK864">
        <v>-0.56140538257735795</v>
      </c>
      <c r="AL864">
        <v>-0.19506947793212739</v>
      </c>
      <c r="AM864">
        <v>-0.44795958176433842</v>
      </c>
      <c r="AN864">
        <v>-4.8608673752735553E-2</v>
      </c>
      <c r="AO864">
        <v>-0.76961543620372863</v>
      </c>
      <c r="AP864">
        <v>0.10847273050949879</v>
      </c>
    </row>
    <row r="865" spans="1:42" x14ac:dyDescent="0.15">
      <c r="A865" s="1" t="s">
        <v>904</v>
      </c>
      <c r="B865">
        <v>-0.48553913573170482</v>
      </c>
      <c r="C865">
        <v>0.36176587331411769</v>
      </c>
      <c r="D865">
        <v>1.6077773453177899</v>
      </c>
      <c r="E865">
        <v>0.22321581859402609</v>
      </c>
      <c r="F865">
        <v>1.1053733880628189</v>
      </c>
      <c r="G865">
        <v>-1.686832802078339</v>
      </c>
      <c r="H865">
        <v>-1.2743100189334959</v>
      </c>
      <c r="I865">
        <v>-1.0984553525089951</v>
      </c>
      <c r="J865">
        <v>2.7181013309584832</v>
      </c>
      <c r="K865">
        <v>1.8302210911354531</v>
      </c>
      <c r="L865">
        <v>-2.7158207638849192</v>
      </c>
      <c r="M865">
        <v>0.80294841108546178</v>
      </c>
      <c r="N865">
        <v>0.83755330213315771</v>
      </c>
      <c r="O865">
        <v>-0.96872274541277181</v>
      </c>
      <c r="P865">
        <v>0.63248522313521049</v>
      </c>
      <c r="Q865">
        <v>0.20758935141030169</v>
      </c>
      <c r="R865">
        <v>0.11581802446870371</v>
      </c>
      <c r="S865">
        <v>0.46016258496358259</v>
      </c>
      <c r="T865">
        <v>0.14956526602071821</v>
      </c>
      <c r="U865">
        <v>3.2958837303456057E-2</v>
      </c>
      <c r="V865">
        <v>0.63001890690367046</v>
      </c>
      <c r="W865">
        <v>0.53090184669439777</v>
      </c>
      <c r="X865">
        <v>1.455457923659185E-3</v>
      </c>
      <c r="Y865">
        <v>1.198869705075758</v>
      </c>
      <c r="Z865">
        <v>6.452455193389102E-2</v>
      </c>
      <c r="AA865">
        <v>0.65109679288453748</v>
      </c>
      <c r="AB865">
        <v>1.3424865268438739</v>
      </c>
      <c r="AC865">
        <v>0.29074712518266388</v>
      </c>
      <c r="AD865">
        <v>8.0156425054969241E-2</v>
      </c>
      <c r="AE865">
        <v>0.5726361922333052</v>
      </c>
      <c r="AF865">
        <v>6.8154093692007589E-2</v>
      </c>
      <c r="AG865">
        <v>0.56932501143839287</v>
      </c>
      <c r="AH865">
        <v>4.6959177056744968E-2</v>
      </c>
      <c r="AI865">
        <v>-0.28698295629682202</v>
      </c>
      <c r="AJ865">
        <v>0.66309144900976558</v>
      </c>
      <c r="AK865">
        <v>0.2724418352538136</v>
      </c>
      <c r="AL865">
        <v>0.25599743395394747</v>
      </c>
      <c r="AM865">
        <v>0.14836559747171829</v>
      </c>
      <c r="AN865">
        <v>0.50027554245092187</v>
      </c>
      <c r="AO865">
        <v>0.89332868789330855</v>
      </c>
      <c r="AP865">
        <v>6.8421179523587686E-2</v>
      </c>
    </row>
    <row r="866" spans="1:42" x14ac:dyDescent="0.15">
      <c r="A866" s="1" t="s">
        <v>905</v>
      </c>
      <c r="B866">
        <v>0.9783030084345492</v>
      </c>
      <c r="C866">
        <v>-2.3817098481161771</v>
      </c>
      <c r="D866">
        <v>3.5912266717779171</v>
      </c>
      <c r="E866">
        <v>2.08356975613221</v>
      </c>
      <c r="F866">
        <v>-1.5343506764232639</v>
      </c>
      <c r="G866">
        <v>-0.26825561621810562</v>
      </c>
      <c r="H866">
        <v>-2.7026533577375531</v>
      </c>
      <c r="I866">
        <v>-1.5440591728228219</v>
      </c>
      <c r="J866">
        <v>2.5735151206399398</v>
      </c>
      <c r="K866">
        <v>-3.22167972691773</v>
      </c>
      <c r="L866">
        <v>-1.922161952131936</v>
      </c>
      <c r="M866">
        <v>-0.55456310178996604</v>
      </c>
      <c r="N866">
        <v>9.8504380540821987E-2</v>
      </c>
      <c r="O866">
        <v>-2.7942392661576981E-2</v>
      </c>
      <c r="P866">
        <v>0.24028875885868731</v>
      </c>
      <c r="Q866">
        <v>0.37522622890304441</v>
      </c>
      <c r="R866">
        <v>0.22424879466114209</v>
      </c>
      <c r="S866">
        <v>1.637258851824047</v>
      </c>
      <c r="T866">
        <v>1.010182642772439</v>
      </c>
      <c r="U866">
        <v>0.41794539117504842</v>
      </c>
      <c r="V866">
        <v>0.14704041697352399</v>
      </c>
      <c r="W866">
        <v>0.51010961165638469</v>
      </c>
      <c r="X866">
        <v>0.66517045745511649</v>
      </c>
      <c r="Y866">
        <v>-3.8339470650492452E-2</v>
      </c>
      <c r="Z866">
        <v>0.62810114810941464</v>
      </c>
      <c r="AA866">
        <v>0.96475702970440591</v>
      </c>
      <c r="AB866">
        <v>0.68586370400518737</v>
      </c>
      <c r="AC866">
        <v>0.71430131112683359</v>
      </c>
      <c r="AD866">
        <v>0.76736976872430185</v>
      </c>
      <c r="AE866">
        <v>1.319968830591332</v>
      </c>
      <c r="AF866">
        <v>2.3385115073568312</v>
      </c>
      <c r="AG866">
        <v>0.86142818736680704</v>
      </c>
      <c r="AH866">
        <v>0.71165076374870473</v>
      </c>
      <c r="AI866">
        <v>0.32340033240303051</v>
      </c>
      <c r="AJ866">
        <v>0.17429568833898251</v>
      </c>
      <c r="AK866">
        <v>0.32243703703331511</v>
      </c>
      <c r="AL866">
        <v>0.35854963407771973</v>
      </c>
      <c r="AM866">
        <v>0.43873057184856451</v>
      </c>
      <c r="AN866">
        <v>0.50462062054276258</v>
      </c>
      <c r="AO866">
        <v>0.3650227806735038</v>
      </c>
      <c r="AP866">
        <v>6.5593685074978883E-2</v>
      </c>
    </row>
    <row r="867" spans="1:42" x14ac:dyDescent="0.15">
      <c r="A867" s="1" t="s">
        <v>906</v>
      </c>
      <c r="B867">
        <v>-1.3676068415122229</v>
      </c>
      <c r="C867">
        <v>-2.2330688850461402</v>
      </c>
      <c r="D867">
        <v>3.487947051572462</v>
      </c>
      <c r="E867">
        <v>-0.55517953085603622</v>
      </c>
      <c r="F867">
        <v>5.4521419854106933E-2</v>
      </c>
      <c r="G867">
        <v>-2.150296502793799</v>
      </c>
      <c r="H867">
        <v>-2.6070116220638559</v>
      </c>
      <c r="I867">
        <v>1.2133377871452311</v>
      </c>
      <c r="J867">
        <v>0.7437494676625982</v>
      </c>
      <c r="K867">
        <v>-0.22561497996231089</v>
      </c>
      <c r="L867">
        <v>-5.9380934945740469</v>
      </c>
      <c r="M867">
        <v>2.8280623435825372</v>
      </c>
      <c r="N867">
        <v>-0.35423926748255141</v>
      </c>
      <c r="O867">
        <v>1.6646462039641781</v>
      </c>
      <c r="P867">
        <v>0.24851405548517949</v>
      </c>
      <c r="Q867">
        <v>-0.10236982474469131</v>
      </c>
      <c r="R867">
        <v>-0.1830310435232271</v>
      </c>
      <c r="S867">
        <v>1.6357781376466849E-2</v>
      </c>
      <c r="T867">
        <v>0.17721631187393669</v>
      </c>
      <c r="U867">
        <v>-3.7556545453941249E-2</v>
      </c>
      <c r="V867">
        <v>-0.24928597305163711</v>
      </c>
      <c r="W867">
        <v>0.34209861112678541</v>
      </c>
      <c r="X867">
        <v>-0.1137488193139997</v>
      </c>
      <c r="Y867">
        <v>-0.1249528449208271</v>
      </c>
      <c r="Z867">
        <v>-0.27332219542258662</v>
      </c>
      <c r="AA867">
        <v>0.27900411887604148</v>
      </c>
      <c r="AB867">
        <v>0.11495289906730161</v>
      </c>
      <c r="AC867">
        <v>0.14073232902647889</v>
      </c>
      <c r="AD867">
        <v>0.5847738783903621</v>
      </c>
      <c r="AE867">
        <v>3.0934730570310671E-2</v>
      </c>
      <c r="AF867">
        <v>-3.6988651731593422E-2</v>
      </c>
      <c r="AG867">
        <v>0.22271293750612789</v>
      </c>
      <c r="AH867">
        <v>-0.61704829279734863</v>
      </c>
      <c r="AI867">
        <v>-0.23977306033943219</v>
      </c>
      <c r="AJ867">
        <v>0.58063438671666989</v>
      </c>
      <c r="AK867">
        <v>-6.3281944127010964E-2</v>
      </c>
      <c r="AL867">
        <v>0.121300392205152</v>
      </c>
      <c r="AM867">
        <v>0.1116231428780525</v>
      </c>
      <c r="AN867">
        <v>-0.72312876007849114</v>
      </c>
      <c r="AO867">
        <v>0.41613965338188519</v>
      </c>
      <c r="AP867">
        <v>7.0363901554779437E-2</v>
      </c>
    </row>
    <row r="868" spans="1:42" x14ac:dyDescent="0.15">
      <c r="A868" s="1" t="s">
        <v>907</v>
      </c>
      <c r="B868">
        <v>-0.42452469332819992</v>
      </c>
      <c r="C868">
        <v>-1.3293597435093629</v>
      </c>
      <c r="D868">
        <v>-3.4779718583402288</v>
      </c>
      <c r="E868">
        <v>-1.1999157991586371</v>
      </c>
      <c r="F868">
        <v>-7.003001786838145E-2</v>
      </c>
      <c r="G868">
        <v>3.5130038383330842</v>
      </c>
      <c r="H868">
        <v>0.17963247241682309</v>
      </c>
      <c r="I868">
        <v>1.5618118022353991</v>
      </c>
      <c r="J868">
        <v>-6.8997323381381676E-2</v>
      </c>
      <c r="K868">
        <v>1.422194464722186</v>
      </c>
      <c r="L868">
        <v>5.7361897292362674</v>
      </c>
      <c r="M868">
        <v>-2.7960640552547948</v>
      </c>
      <c r="N868">
        <v>0.95838161038028757</v>
      </c>
      <c r="O868">
        <v>0.20842563572516579</v>
      </c>
      <c r="P868">
        <v>0.6632175399544048</v>
      </c>
      <c r="Q868">
        <v>0.78536666896164364</v>
      </c>
      <c r="R868">
        <v>0.49882454021022138</v>
      </c>
      <c r="S868">
        <v>1.232480966701289</v>
      </c>
      <c r="T868">
        <v>0.94048749830316725</v>
      </c>
      <c r="U868">
        <v>0.53595166280807405</v>
      </c>
      <c r="V868">
        <v>0.49014977605985549</v>
      </c>
      <c r="W868">
        <v>0.85937559804158958</v>
      </c>
      <c r="X868">
        <v>0.7981604171727551</v>
      </c>
      <c r="Y868">
        <v>1.0276230790996499</v>
      </c>
      <c r="Z868">
        <v>1.408566024387939</v>
      </c>
      <c r="AA868">
        <v>0.9735021917376101</v>
      </c>
      <c r="AB868">
        <v>0.94917445862348293</v>
      </c>
      <c r="AC868">
        <v>0.64316645514133441</v>
      </c>
      <c r="AD868">
        <v>0.62308851786760411</v>
      </c>
      <c r="AE868">
        <v>0.64000105324681011</v>
      </c>
      <c r="AF868">
        <v>1.500565908733549</v>
      </c>
      <c r="AG868">
        <v>1.6134925450691371</v>
      </c>
      <c r="AH868">
        <v>0.83836163062804669</v>
      </c>
      <c r="AI868">
        <v>0.9827669567679268</v>
      </c>
      <c r="AJ868">
        <v>0.25592986354961539</v>
      </c>
      <c r="AK868">
        <v>0.66033533991726867</v>
      </c>
      <c r="AL868">
        <v>0.9559054554901909</v>
      </c>
      <c r="AM868">
        <v>0.73523154400148305</v>
      </c>
      <c r="AN868">
        <v>0.93149579477591948</v>
      </c>
      <c r="AO868">
        <v>0.24110088864132831</v>
      </c>
      <c r="AP868">
        <v>1.065873330839979</v>
      </c>
    </row>
    <row r="869" spans="1:42" x14ac:dyDescent="0.15">
      <c r="A869" s="1" t="s">
        <v>908</v>
      </c>
      <c r="B869">
        <v>-1.14022482831529</v>
      </c>
      <c r="C869">
        <v>-3.0939372336040871</v>
      </c>
      <c r="D869">
        <v>-1.54363089479275</v>
      </c>
      <c r="E869">
        <v>-0.23662153206763381</v>
      </c>
      <c r="F869">
        <v>0.13798648050419349</v>
      </c>
      <c r="G869">
        <v>-3.5357448448902362</v>
      </c>
      <c r="H869">
        <v>-5.1789488209561867</v>
      </c>
      <c r="I869">
        <v>0.72176267680450401</v>
      </c>
      <c r="J869">
        <v>-0.75080581599705387</v>
      </c>
      <c r="K869">
        <v>3.677331217709797</v>
      </c>
      <c r="L869">
        <v>-1.2821584120558871</v>
      </c>
      <c r="M869">
        <v>1.6189479882568001E-2</v>
      </c>
      <c r="N869">
        <v>0.65518670542101021</v>
      </c>
      <c r="O869">
        <v>0.10020630971767749</v>
      </c>
      <c r="P869">
        <v>0.57187172271771547</v>
      </c>
      <c r="Q869">
        <v>0.74737147837248374</v>
      </c>
      <c r="R869">
        <v>0.79185274106216885</v>
      </c>
      <c r="S869">
        <v>1.0683437798863731</v>
      </c>
      <c r="T869">
        <v>1.3857272834021981</v>
      </c>
      <c r="U869">
        <v>1.117754397872188</v>
      </c>
      <c r="V869">
        <v>1.417665081797606</v>
      </c>
      <c r="W869">
        <v>0.69671743834092958</v>
      </c>
      <c r="X869">
        <v>0.79021964946355816</v>
      </c>
      <c r="Y869">
        <v>0.71335639712360777</v>
      </c>
      <c r="Z869">
        <v>1.1231744653547271</v>
      </c>
      <c r="AA869">
        <v>2.4275660952398801</v>
      </c>
      <c r="AB869">
        <v>1.4897037712035901</v>
      </c>
      <c r="AC869">
        <v>0.29765229266115939</v>
      </c>
      <c r="AD869">
        <v>1.067078236921239</v>
      </c>
      <c r="AE869">
        <v>2.0866246577764822</v>
      </c>
      <c r="AF869">
        <v>2.0165932447616699</v>
      </c>
      <c r="AG869">
        <v>1.833499877218586</v>
      </c>
      <c r="AH869">
        <v>6.1045537353065081E-2</v>
      </c>
      <c r="AI869">
        <v>0.39441919194548303</v>
      </c>
      <c r="AJ869">
        <v>-0.36492670523833859</v>
      </c>
      <c r="AK869">
        <v>1.0626821875605921</v>
      </c>
      <c r="AL869">
        <v>0.80261313796000944</v>
      </c>
      <c r="AM869">
        <v>0.39350339141040319</v>
      </c>
      <c r="AN869">
        <v>0.51834270300118279</v>
      </c>
      <c r="AO869">
        <v>0.61721935245616977</v>
      </c>
      <c r="AP869">
        <v>0.79661731017869553</v>
      </c>
    </row>
    <row r="870" spans="1:42" x14ac:dyDescent="0.15">
      <c r="A870" s="1" t="s">
        <v>909</v>
      </c>
      <c r="B870">
        <v>1.419158905059648</v>
      </c>
      <c r="C870">
        <v>-0.71558513988917727</v>
      </c>
      <c r="D870">
        <v>-0.86057787492541082</v>
      </c>
      <c r="E870">
        <v>0.35407769367136971</v>
      </c>
      <c r="F870">
        <v>0.24212421084292721</v>
      </c>
      <c r="G870">
        <v>0.64130284501692802</v>
      </c>
      <c r="H870">
        <v>0.84558770699682173</v>
      </c>
      <c r="I870">
        <v>-2.5126986150245032</v>
      </c>
      <c r="J870">
        <v>5.13859224185593</v>
      </c>
      <c r="K870">
        <v>-1.933751574303872</v>
      </c>
      <c r="L870">
        <v>-4.1079367321613356</v>
      </c>
      <c r="M870">
        <v>1.551143985396354</v>
      </c>
      <c r="N870">
        <v>0.29930327780719568</v>
      </c>
      <c r="O870">
        <v>-0.54575618413418958</v>
      </c>
      <c r="P870">
        <v>0.23142938173645519</v>
      </c>
      <c r="Q870">
        <v>-3.0306583692540041E-2</v>
      </c>
      <c r="R870">
        <v>-0.20525109198415431</v>
      </c>
      <c r="S870">
        <v>0.43521991596687742</v>
      </c>
      <c r="T870">
        <v>8.3557240807610053E-2</v>
      </c>
      <c r="U870">
        <v>0.2145702650846901</v>
      </c>
      <c r="V870">
        <v>-0.1080386173230357</v>
      </c>
      <c r="W870">
        <v>0.16248372712046449</v>
      </c>
      <c r="X870">
        <v>0.24494448589094811</v>
      </c>
      <c r="Y870">
        <v>0.78363063879277095</v>
      </c>
      <c r="Z870">
        <v>0.18059270367698721</v>
      </c>
      <c r="AA870">
        <v>-0.14363794475163519</v>
      </c>
      <c r="AB870">
        <v>1.0644033074168751</v>
      </c>
      <c r="AC870">
        <v>-0.37291562205994411</v>
      </c>
      <c r="AD870">
        <v>0.20933215466476199</v>
      </c>
      <c r="AE870">
        <v>8.9264639373445948E-2</v>
      </c>
      <c r="AF870">
        <v>-7.0067760706017501E-2</v>
      </c>
      <c r="AG870">
        <v>1.8409045343351591</v>
      </c>
      <c r="AH870">
        <v>-0.1029317494010531</v>
      </c>
      <c r="AI870">
        <v>0.35386621312671329</v>
      </c>
      <c r="AJ870">
        <v>-1.3277745752516219</v>
      </c>
      <c r="AK870">
        <v>0.13481675407765481</v>
      </c>
      <c r="AL870">
        <v>8.2262854309915881E-2</v>
      </c>
      <c r="AM870">
        <v>0.12799471805888149</v>
      </c>
      <c r="AN870">
        <v>0.432377170672405</v>
      </c>
      <c r="AO870">
        <v>-9.4029833792639211E-2</v>
      </c>
      <c r="AP870">
        <v>-9.4410395764981433E-2</v>
      </c>
    </row>
    <row r="871" spans="1:42" x14ac:dyDescent="0.15">
      <c r="A871" s="1" t="s">
        <v>910</v>
      </c>
      <c r="B871">
        <v>-0.89151198337353632</v>
      </c>
      <c r="C871">
        <v>-3.21289950409678</v>
      </c>
      <c r="D871">
        <v>2.419517854044732E-2</v>
      </c>
      <c r="E871">
        <v>1.555863198187992</v>
      </c>
      <c r="F871">
        <v>-1.77074475850421</v>
      </c>
      <c r="G871">
        <v>0.62569441429813477</v>
      </c>
      <c r="H871">
        <v>-2.438834944160047</v>
      </c>
      <c r="I871">
        <v>-0.54181773236540887</v>
      </c>
      <c r="J871">
        <v>-2.4402051541646421</v>
      </c>
      <c r="K871">
        <v>-6.5708472312753203</v>
      </c>
      <c r="L871">
        <v>-2.7205990799790118</v>
      </c>
      <c r="M871">
        <v>2.6267282326443659</v>
      </c>
      <c r="N871">
        <v>1.1879446260328661</v>
      </c>
      <c r="O871">
        <v>2.0705555690855708</v>
      </c>
      <c r="P871">
        <v>2.870202866124028</v>
      </c>
      <c r="Q871">
        <v>1.7300876860449339</v>
      </c>
      <c r="R871">
        <v>1.6719275855754121</v>
      </c>
      <c r="S871">
        <v>1.757549999829527</v>
      </c>
      <c r="T871">
        <v>1.5467571117494421</v>
      </c>
      <c r="U871">
        <v>2.374683610162998</v>
      </c>
      <c r="V871">
        <v>2.5879475918786801</v>
      </c>
      <c r="W871">
        <v>1.548371708377998</v>
      </c>
      <c r="X871">
        <v>2.0758297126882108</v>
      </c>
      <c r="Y871">
        <v>1.014812100051915</v>
      </c>
      <c r="Z871">
        <v>1.531888851322087</v>
      </c>
      <c r="AA871">
        <v>1.6719353994569841</v>
      </c>
      <c r="AB871">
        <v>1.826798758591879</v>
      </c>
      <c r="AC871">
        <v>1.9468469992168529</v>
      </c>
      <c r="AD871">
        <v>1.3286157698038701</v>
      </c>
      <c r="AE871">
        <v>2.088698190975057</v>
      </c>
      <c r="AF871">
        <v>1.3753600378727779</v>
      </c>
      <c r="AG871">
        <v>2.244049704024297</v>
      </c>
      <c r="AH871">
        <v>1.100250834995486</v>
      </c>
      <c r="AI871">
        <v>0.56926458902715438</v>
      </c>
      <c r="AJ871">
        <v>1.64139140545781</v>
      </c>
      <c r="AK871">
        <v>1.270458167594702</v>
      </c>
      <c r="AL871">
        <v>1.450367308314678</v>
      </c>
      <c r="AM871">
        <v>1.5357850242360671</v>
      </c>
      <c r="AN871">
        <v>1.69130890392055</v>
      </c>
      <c r="AO871">
        <v>1.705396013887158</v>
      </c>
      <c r="AP871">
        <v>0.94193142329659429</v>
      </c>
    </row>
    <row r="872" spans="1:42" x14ac:dyDescent="0.15">
      <c r="A872" s="1" t="s">
        <v>911</v>
      </c>
      <c r="B872">
        <v>-2.0285245703355161</v>
      </c>
      <c r="C872">
        <v>0.66302782082157541</v>
      </c>
      <c r="D872">
        <v>0.41870294050928147</v>
      </c>
      <c r="E872">
        <v>0.3222010575315255</v>
      </c>
      <c r="F872">
        <v>-0.7739919950828662</v>
      </c>
      <c r="G872">
        <v>-0.65237558209723123</v>
      </c>
      <c r="H872">
        <v>2.0378377213798502</v>
      </c>
      <c r="I872">
        <v>0.21609472944795161</v>
      </c>
      <c r="J872">
        <v>-6.9857755456073258</v>
      </c>
      <c r="K872">
        <v>2.4266029432464871</v>
      </c>
      <c r="L872">
        <v>-1.4809040229303401</v>
      </c>
      <c r="M872">
        <v>-0.34157848650118561</v>
      </c>
      <c r="N872">
        <v>-1.537945903871542</v>
      </c>
      <c r="O872">
        <v>-0.25917437784294339</v>
      </c>
      <c r="P872">
        <v>-0.16304922097858321</v>
      </c>
      <c r="Q872">
        <v>-0.66220569992230194</v>
      </c>
      <c r="R872">
        <v>0.96137883573368021</v>
      </c>
      <c r="S872">
        <v>-0.78043329636752046</v>
      </c>
      <c r="T872">
        <v>-1.168424452009496</v>
      </c>
      <c r="U872">
        <v>-0.52019300983311056</v>
      </c>
      <c r="V872">
        <v>-0.88407796473402889</v>
      </c>
      <c r="W872">
        <v>-0.96420452623547948</v>
      </c>
      <c r="X872">
        <v>-1.521275134883975</v>
      </c>
      <c r="Y872">
        <v>-0.62219214239140375</v>
      </c>
      <c r="Z872">
        <v>-0.4240180840935312</v>
      </c>
      <c r="AA872">
        <v>-1.161787326445648</v>
      </c>
      <c r="AB872">
        <v>-0.54441453349211655</v>
      </c>
      <c r="AC872">
        <v>-1.047433073591316</v>
      </c>
      <c r="AD872">
        <v>-1.166881148260299</v>
      </c>
      <c r="AE872">
        <v>-5.0828530496638102E-2</v>
      </c>
      <c r="AF872">
        <v>-1.6986664364274831</v>
      </c>
      <c r="AG872">
        <v>-0.55481056868706102</v>
      </c>
      <c r="AH872">
        <v>-1.230066714650986</v>
      </c>
      <c r="AI872">
        <v>-1.082299882198595</v>
      </c>
      <c r="AJ872">
        <v>4.4874021174439518E-2</v>
      </c>
      <c r="AK872">
        <v>-1.075325743387469</v>
      </c>
      <c r="AL872">
        <v>-1.134842035599982</v>
      </c>
      <c r="AM872">
        <v>-0.96020123561785609</v>
      </c>
      <c r="AN872">
        <v>-0.99154521144094976</v>
      </c>
      <c r="AO872">
        <v>-0.870981487136265</v>
      </c>
      <c r="AP872">
        <v>-0.44926596432176552</v>
      </c>
    </row>
    <row r="873" spans="1:42" x14ac:dyDescent="0.15">
      <c r="A873" s="1" t="s">
        <v>912</v>
      </c>
      <c r="B873">
        <v>-1.3893188631003781</v>
      </c>
      <c r="C873">
        <v>-0.29689372178662882</v>
      </c>
      <c r="D873">
        <v>-1.690574428945764</v>
      </c>
      <c r="E873">
        <v>-0.54725084954729586</v>
      </c>
      <c r="F873">
        <v>-0.53313572621433658</v>
      </c>
      <c r="G873">
        <v>3.6839094506400101</v>
      </c>
      <c r="H873">
        <v>-0.14540989905665239</v>
      </c>
      <c r="I873">
        <v>2.4051133468922292</v>
      </c>
      <c r="J873">
        <v>0.86269883688325599</v>
      </c>
      <c r="K873">
        <v>0.42480913126038577</v>
      </c>
      <c r="L873">
        <v>1.815531116741143</v>
      </c>
      <c r="M873">
        <v>-1.6698070661533231</v>
      </c>
      <c r="N873">
        <v>1.9912514672358119</v>
      </c>
      <c r="O873">
        <v>1.489830774074981</v>
      </c>
      <c r="P873">
        <v>1.78162431206246</v>
      </c>
      <c r="Q873">
        <v>2.14112906577496</v>
      </c>
      <c r="R873">
        <v>1.560045572372275</v>
      </c>
      <c r="S873">
        <v>1.750722438418902</v>
      </c>
      <c r="T873">
        <v>2.933997445761777</v>
      </c>
      <c r="U873">
        <v>2.4191900745346748</v>
      </c>
      <c r="V873">
        <v>2.1950815730826179</v>
      </c>
      <c r="W873">
        <v>2.0326151517116058</v>
      </c>
      <c r="X873">
        <v>2.2598641493487048</v>
      </c>
      <c r="Y873">
        <v>1.3231734168227129</v>
      </c>
      <c r="Z873">
        <v>2.1786244853546139</v>
      </c>
      <c r="AA873">
        <v>2.20751372563883</v>
      </c>
      <c r="AB873">
        <v>3.7769442992843669</v>
      </c>
      <c r="AC873">
        <v>2.901642407590038</v>
      </c>
      <c r="AD873">
        <v>2.3186549966889132</v>
      </c>
      <c r="AE873">
        <v>2.2999121202781332</v>
      </c>
      <c r="AF873">
        <v>2.1593015494079122</v>
      </c>
      <c r="AG873">
        <v>1.5464591351355781</v>
      </c>
      <c r="AH873">
        <v>2.0465727339264528</v>
      </c>
      <c r="AI873">
        <v>1.713490725183066</v>
      </c>
      <c r="AJ873">
        <v>3.384996780434288</v>
      </c>
      <c r="AK873">
        <v>2.1968112685083012</v>
      </c>
      <c r="AL873">
        <v>2.3831798805573281</v>
      </c>
      <c r="AM873">
        <v>1.882452440188886</v>
      </c>
      <c r="AN873">
        <v>3.466057925831453</v>
      </c>
      <c r="AO873">
        <v>1.458227355449647</v>
      </c>
      <c r="AP873">
        <v>1.678397576877388</v>
      </c>
    </row>
    <row r="874" spans="1:42" x14ac:dyDescent="0.15">
      <c r="A874" s="1" t="s">
        <v>913</v>
      </c>
      <c r="B874">
        <v>1.444969730341171</v>
      </c>
      <c r="C874">
        <v>-0.27386134116465671</v>
      </c>
      <c r="D874">
        <v>2.0527633711149681E-2</v>
      </c>
      <c r="E874">
        <v>0.96612109101149912</v>
      </c>
      <c r="F874">
        <v>0.35080164465639302</v>
      </c>
      <c r="G874">
        <v>-2.28645876005743</v>
      </c>
      <c r="H874">
        <v>-2.7362676680523741</v>
      </c>
      <c r="I874">
        <v>-1.711303405600582</v>
      </c>
      <c r="J874">
        <v>-2.883607236249357</v>
      </c>
      <c r="K874">
        <v>0.66002851100495019</v>
      </c>
      <c r="L874">
        <v>1.6618794416289671</v>
      </c>
      <c r="M874">
        <v>-0.93109876552509763</v>
      </c>
      <c r="N874">
        <v>-2.5807917411858559</v>
      </c>
      <c r="O874">
        <v>-2.9132689469427948</v>
      </c>
      <c r="P874">
        <v>-2.2443497733526931</v>
      </c>
      <c r="Q874">
        <v>-3.051712440401992</v>
      </c>
      <c r="R874">
        <v>-3.2599522355661281</v>
      </c>
      <c r="S874">
        <v>-3.218653193020427</v>
      </c>
      <c r="T874">
        <v>-1.606775141767923</v>
      </c>
      <c r="U874">
        <v>-2.7975846772065949</v>
      </c>
      <c r="V874">
        <v>-3.0118015501380579</v>
      </c>
      <c r="W874">
        <v>-2.5660079317882198</v>
      </c>
      <c r="X874">
        <v>-2.1461752725350189</v>
      </c>
      <c r="Y874">
        <v>-2.9726506095204481</v>
      </c>
      <c r="Z874">
        <v>-2.650719661107666</v>
      </c>
      <c r="AA874">
        <v>-2.8111269078586032</v>
      </c>
      <c r="AB874">
        <v>-3.1278207073690298</v>
      </c>
      <c r="AC874">
        <v>-2.727688073904289</v>
      </c>
      <c r="AD874">
        <v>-2.92519835052431</v>
      </c>
      <c r="AE874">
        <v>-2.6560123458816478</v>
      </c>
      <c r="AF874">
        <v>-1.892956153685637</v>
      </c>
      <c r="AG874">
        <v>-2.9314341821087089</v>
      </c>
      <c r="AH874">
        <v>-2.2531231215450069</v>
      </c>
      <c r="AI874">
        <v>-2.6826580898750731</v>
      </c>
      <c r="AJ874">
        <v>-1.546639926131947</v>
      </c>
      <c r="AK874">
        <v>-3.2300918256147488</v>
      </c>
      <c r="AL874">
        <v>-2.6955242513650859</v>
      </c>
      <c r="AM874">
        <v>-3.2001648370627991</v>
      </c>
      <c r="AN874">
        <v>-1.219095632292013</v>
      </c>
      <c r="AO874">
        <v>-3.4092849091201121</v>
      </c>
      <c r="AP874">
        <v>-3.003378768924041</v>
      </c>
    </row>
    <row r="875" spans="1:42" x14ac:dyDescent="0.15">
      <c r="A875" s="1" t="s">
        <v>914</v>
      </c>
      <c r="B875">
        <v>1.139287468532058</v>
      </c>
      <c r="C875">
        <v>-1.5517047519552041</v>
      </c>
      <c r="D875">
        <v>0.86726814671203722</v>
      </c>
      <c r="E875">
        <v>0.46438875246706379</v>
      </c>
      <c r="F875">
        <v>0.32518194738747258</v>
      </c>
      <c r="G875">
        <v>-1.438115179923535</v>
      </c>
      <c r="H875">
        <v>-2.9782710866205711</v>
      </c>
      <c r="I875">
        <v>0.73555223091521116</v>
      </c>
      <c r="J875">
        <v>3.629122909547768</v>
      </c>
      <c r="K875">
        <v>-5.0844386565573933E-2</v>
      </c>
      <c r="L875">
        <v>-1.94301025803686</v>
      </c>
      <c r="M875">
        <v>-0.65345027983116299</v>
      </c>
      <c r="N875">
        <v>0.37514753234611048</v>
      </c>
      <c r="O875">
        <v>0.2864009314635137</v>
      </c>
      <c r="P875">
        <v>1.1907503416989651</v>
      </c>
      <c r="Q875">
        <v>0.55577406989772504</v>
      </c>
      <c r="R875">
        <v>0.62907768054725155</v>
      </c>
      <c r="S875">
        <v>0.68734190806710183</v>
      </c>
      <c r="T875">
        <v>0.6311246486080373</v>
      </c>
      <c r="U875">
        <v>0.72709749139341973</v>
      </c>
      <c r="V875">
        <v>0.75850096937660771</v>
      </c>
      <c r="W875">
        <v>1.4778659893050741</v>
      </c>
      <c r="X875">
        <v>2.3428737832037361</v>
      </c>
      <c r="Y875">
        <v>4.3672531779325752</v>
      </c>
      <c r="Z875">
        <v>1.0976518328974469</v>
      </c>
      <c r="AA875">
        <v>1.048539097664416</v>
      </c>
      <c r="AB875">
        <v>0.1635967136783891</v>
      </c>
      <c r="AC875">
        <v>0.12551699701235289</v>
      </c>
      <c r="AD875">
        <v>0.77842940884781775</v>
      </c>
      <c r="AE875">
        <v>1.444002369096349</v>
      </c>
      <c r="AF875">
        <v>0.29767892395990392</v>
      </c>
      <c r="AG875">
        <v>0.59546615546217507</v>
      </c>
      <c r="AH875">
        <v>-0.35866051210927669</v>
      </c>
      <c r="AI875">
        <v>-0.29349081161857232</v>
      </c>
      <c r="AJ875">
        <v>0.66329387631836179</v>
      </c>
      <c r="AK875">
        <v>0.67446713097365252</v>
      </c>
      <c r="AL875">
        <v>0.72050789297867057</v>
      </c>
      <c r="AM875">
        <v>0.19116723997368881</v>
      </c>
      <c r="AN875">
        <v>-0.46793855188261518</v>
      </c>
      <c r="AO875">
        <v>0.5850174157470881</v>
      </c>
      <c r="AP875">
        <v>0.56698097741106823</v>
      </c>
    </row>
    <row r="876" spans="1:42" x14ac:dyDescent="0.15">
      <c r="A876" s="1" t="s">
        <v>915</v>
      </c>
      <c r="B876">
        <v>1.0747648608153699</v>
      </c>
      <c r="C876">
        <v>-0.9902756885478412</v>
      </c>
      <c r="D876">
        <v>2.0388782482550001</v>
      </c>
      <c r="E876">
        <v>-2.5564524205741619</v>
      </c>
      <c r="F876">
        <v>9.1682989869401321E-2</v>
      </c>
      <c r="G876">
        <v>-0.9083140030571345</v>
      </c>
      <c r="H876">
        <v>0.73022645886267046</v>
      </c>
      <c r="I876">
        <v>-3.0348205900560759</v>
      </c>
      <c r="J876">
        <v>1.59367225544559</v>
      </c>
      <c r="K876">
        <v>-1.675006613955903</v>
      </c>
      <c r="L876">
        <v>-2.6575602532036502</v>
      </c>
      <c r="M876">
        <v>1.542712671190871</v>
      </c>
      <c r="N876">
        <v>1.611653078192212</v>
      </c>
      <c r="O876">
        <v>2.2092425217612108</v>
      </c>
      <c r="P876">
        <v>1.8210736902677811</v>
      </c>
      <c r="Q876">
        <v>1.2914660415889541</v>
      </c>
      <c r="R876">
        <v>1.160838035498821</v>
      </c>
      <c r="S876">
        <v>1.655170138969263</v>
      </c>
      <c r="T876">
        <v>1.8044574618323119</v>
      </c>
      <c r="U876">
        <v>1.431834107167449</v>
      </c>
      <c r="V876">
        <v>0.91728597540846368</v>
      </c>
      <c r="W876">
        <v>1.9504194007935891</v>
      </c>
      <c r="X876">
        <v>2.1800093130381799</v>
      </c>
      <c r="Y876">
        <v>1.405343981826674</v>
      </c>
      <c r="Z876">
        <v>1.510403185408701</v>
      </c>
      <c r="AA876">
        <v>1.669689344007939</v>
      </c>
      <c r="AB876">
        <v>1.028045478237456</v>
      </c>
      <c r="AC876">
        <v>1.084272830210629</v>
      </c>
      <c r="AD876">
        <v>1.100944024321147</v>
      </c>
      <c r="AE876">
        <v>2.7980932049406579</v>
      </c>
      <c r="AF876">
        <v>1.4303039015351611</v>
      </c>
      <c r="AG876">
        <v>1.452505118998501</v>
      </c>
      <c r="AH876">
        <v>0.6937014795045795</v>
      </c>
      <c r="AI876">
        <v>2.142662211274259</v>
      </c>
      <c r="AJ876">
        <v>0.29776967307742541</v>
      </c>
      <c r="AK876">
        <v>2.5651559971779938</v>
      </c>
      <c r="AL876">
        <v>1.291693998571612</v>
      </c>
      <c r="AM876">
        <v>1.3641423261614529</v>
      </c>
      <c r="AN876">
        <v>0.87477286795104137</v>
      </c>
      <c r="AO876">
        <v>1.2956859715811031</v>
      </c>
      <c r="AP876">
        <v>1.225662245688371</v>
      </c>
    </row>
    <row r="877" spans="1:42" x14ac:dyDescent="0.15">
      <c r="A877" s="1" t="s">
        <v>916</v>
      </c>
      <c r="B877">
        <v>0.33537635466696541</v>
      </c>
      <c r="C877">
        <v>-0.64912875829715766</v>
      </c>
      <c r="D877">
        <v>-0.46574083806223732</v>
      </c>
      <c r="E877">
        <v>0.46067801334582731</v>
      </c>
      <c r="F877">
        <v>0.27668871147046431</v>
      </c>
      <c r="G877">
        <v>-5.6389612625066053E-2</v>
      </c>
      <c r="H877">
        <v>-0.54668013634967816</v>
      </c>
      <c r="I877">
        <v>-0.56216012917188507</v>
      </c>
      <c r="J877">
        <v>2.1679889221266122</v>
      </c>
      <c r="K877">
        <v>-3.8832282441092381E-2</v>
      </c>
      <c r="L877">
        <v>-5.2650550403165637</v>
      </c>
      <c r="M877">
        <v>3.1111133967942131</v>
      </c>
      <c r="N877">
        <v>-0.213770617122824</v>
      </c>
      <c r="O877">
        <v>0.33313359635600381</v>
      </c>
      <c r="P877">
        <v>-1.7237939509854371E-2</v>
      </c>
      <c r="Q877">
        <v>0.38309133685600322</v>
      </c>
      <c r="R877">
        <v>-2.7625650458159332E-2</v>
      </c>
      <c r="S877">
        <v>0.32163773210802787</v>
      </c>
      <c r="T877">
        <v>0.74037545155642803</v>
      </c>
      <c r="U877">
        <v>9.9667905936421622E-2</v>
      </c>
      <c r="V877">
        <v>0.25472742885930982</v>
      </c>
      <c r="W877">
        <v>1.1389937807717221</v>
      </c>
      <c r="X877">
        <v>0.3070971719164175</v>
      </c>
      <c r="Y877">
        <v>0.613504494277329</v>
      </c>
      <c r="Z877">
        <v>0.79657921796963016</v>
      </c>
      <c r="AA877">
        <v>1.234600140039348</v>
      </c>
      <c r="AB877">
        <v>5.677836247999693E-2</v>
      </c>
      <c r="AC877">
        <v>1.299808039902129</v>
      </c>
      <c r="AD877">
        <v>0.94815884621213176</v>
      </c>
      <c r="AE877">
        <v>-0.34707194666355329</v>
      </c>
      <c r="AF877">
        <v>1.458768465477861E-2</v>
      </c>
      <c r="AG877">
        <v>-0.45174199090031802</v>
      </c>
      <c r="AH877">
        <v>7.3023700759861199E-2</v>
      </c>
      <c r="AI877">
        <v>0.16836496814006149</v>
      </c>
      <c r="AJ877">
        <v>0.61122626923619983</v>
      </c>
      <c r="AK877">
        <v>-0.13949937846844551</v>
      </c>
      <c r="AL877">
        <v>6.4387974648298461E-3</v>
      </c>
      <c r="AM877">
        <v>0.86689511510827844</v>
      </c>
      <c r="AN877">
        <v>0.12690982775526891</v>
      </c>
      <c r="AO877">
        <v>2.6504409570698311</v>
      </c>
      <c r="AP877">
        <v>1.350122366500464</v>
      </c>
    </row>
    <row r="878" spans="1:42" x14ac:dyDescent="0.15">
      <c r="A878" s="1" t="s">
        <v>917</v>
      </c>
      <c r="B878">
        <v>-1.5373274427019989</v>
      </c>
      <c r="C878">
        <v>-1.086059552349246</v>
      </c>
      <c r="D878">
        <v>-0.62628188251597339</v>
      </c>
      <c r="E878">
        <v>0.16756489263789301</v>
      </c>
      <c r="F878">
        <v>-8.1471864321336948E-2</v>
      </c>
      <c r="G878">
        <v>-2.1081557875224561</v>
      </c>
      <c r="H878">
        <v>-1.0668332455159999</v>
      </c>
      <c r="I878">
        <v>0.68774245789370902</v>
      </c>
      <c r="J878">
        <v>4.5419731446284048</v>
      </c>
      <c r="K878">
        <v>1.5844581711138019</v>
      </c>
      <c r="L878">
        <v>-1.828635398741427</v>
      </c>
      <c r="M878">
        <v>0.16487253643751951</v>
      </c>
      <c r="N878">
        <v>1.277717615230326</v>
      </c>
      <c r="O878">
        <v>1.476287913581849</v>
      </c>
      <c r="P878">
        <v>3.6632459942991971</v>
      </c>
      <c r="Q878">
        <v>1.212970926272154</v>
      </c>
      <c r="R878">
        <v>1.3526254601176739</v>
      </c>
      <c r="S878">
        <v>1.5893508817345661</v>
      </c>
      <c r="T878">
        <v>1.569284680865374</v>
      </c>
      <c r="U878">
        <v>1.5265343718198789</v>
      </c>
      <c r="V878">
        <v>1.468816340201285</v>
      </c>
      <c r="W878">
        <v>1.2695436707089069</v>
      </c>
      <c r="X878">
        <v>1.5096615624706859</v>
      </c>
      <c r="Y878">
        <v>1.539986051964024</v>
      </c>
      <c r="Z878">
        <v>2.130394868752421</v>
      </c>
      <c r="AA878">
        <v>1.0637884388654399</v>
      </c>
      <c r="AB878">
        <v>0.60398670369336827</v>
      </c>
      <c r="AC878">
        <v>1.2007892606371531</v>
      </c>
      <c r="AD878">
        <v>1.158483615871853</v>
      </c>
      <c r="AE878">
        <v>1.80994535576751</v>
      </c>
      <c r="AF878">
        <v>0.57888518129684408</v>
      </c>
      <c r="AG878">
        <v>1.2187595809558149</v>
      </c>
      <c r="AH878">
        <v>1.2927611565427419</v>
      </c>
      <c r="AI878">
        <v>1.194226545765662</v>
      </c>
      <c r="AJ878">
        <v>0.47048575770349538</v>
      </c>
      <c r="AK878">
        <v>0.84325485547907686</v>
      </c>
      <c r="AL878">
        <v>1.772245622480715</v>
      </c>
      <c r="AM878">
        <v>1.855720665888311</v>
      </c>
      <c r="AN878">
        <v>1.8020526558928791</v>
      </c>
      <c r="AO878">
        <v>1.1368613372115559</v>
      </c>
      <c r="AP878">
        <v>1.5252117107562679</v>
      </c>
    </row>
    <row r="879" spans="1:42" x14ac:dyDescent="0.15">
      <c r="A879" s="1" t="s">
        <v>918</v>
      </c>
      <c r="B879">
        <v>-6.7404155391303108E-2</v>
      </c>
      <c r="C879">
        <v>-0.1086495087610734</v>
      </c>
      <c r="D879">
        <v>0.80510251601137506</v>
      </c>
      <c r="E879">
        <v>-2.71506267158381</v>
      </c>
      <c r="F879">
        <v>-1.597775038226672</v>
      </c>
      <c r="G879">
        <v>5.3524989785450942E-2</v>
      </c>
      <c r="H879">
        <v>0.45103562428226462</v>
      </c>
      <c r="I879">
        <v>1.9137723898397889</v>
      </c>
      <c r="J879">
        <v>2.6579806112587319</v>
      </c>
      <c r="K879">
        <v>0.18958219626314229</v>
      </c>
      <c r="L879">
        <v>-4.6641830157261781</v>
      </c>
      <c r="M879">
        <v>0.52410840232750855</v>
      </c>
      <c r="N879">
        <v>1.55091127965664</v>
      </c>
      <c r="O879">
        <v>2.619351228211301</v>
      </c>
      <c r="P879">
        <v>1.7234415673694019</v>
      </c>
      <c r="Q879">
        <v>0.42929335084330739</v>
      </c>
      <c r="R879">
        <v>0.68938397293298359</v>
      </c>
      <c r="S879">
        <v>0.32363328526863322</v>
      </c>
      <c r="T879">
        <v>0.68811274471771833</v>
      </c>
      <c r="U879">
        <v>0.452931480735697</v>
      </c>
      <c r="V879">
        <v>-9.6443596511607867E-3</v>
      </c>
      <c r="W879">
        <v>0.70545157337094644</v>
      </c>
      <c r="X879">
        <v>-6.6472109118865003E-2</v>
      </c>
      <c r="Y879">
        <v>0.20546757174984939</v>
      </c>
      <c r="Z879">
        <v>0.66660023744726837</v>
      </c>
      <c r="AA879">
        <v>0.38016454802941169</v>
      </c>
      <c r="AB879">
        <v>-8.271619521277547E-2</v>
      </c>
      <c r="AC879">
        <v>0.52844174335225935</v>
      </c>
      <c r="AD879">
        <v>0.29134716016420781</v>
      </c>
      <c r="AE879">
        <v>9.0956484077512445E-2</v>
      </c>
      <c r="AF879">
        <v>0.43063859031903989</v>
      </c>
      <c r="AG879">
        <v>0.81200973020820055</v>
      </c>
      <c r="AH879">
        <v>0.50349712741607877</v>
      </c>
      <c r="AI879">
        <v>1.0122616177020971</v>
      </c>
      <c r="AJ879">
        <v>1.6485302025364461E-2</v>
      </c>
      <c r="AK879">
        <v>0.51422512339786086</v>
      </c>
      <c r="AL879">
        <v>0.40484255885086529</v>
      </c>
      <c r="AM879">
        <v>0.33286452649861992</v>
      </c>
      <c r="AN879">
        <v>-0.19172268073644391</v>
      </c>
      <c r="AO879">
        <v>0.51882401089604091</v>
      </c>
      <c r="AP879">
        <v>0.85401624777309204</v>
      </c>
    </row>
    <row r="880" spans="1:42" x14ac:dyDescent="0.15">
      <c r="A880" s="1" t="s">
        <v>919</v>
      </c>
      <c r="B880">
        <v>-1.072193524160957</v>
      </c>
      <c r="C880">
        <v>1.060872252656855</v>
      </c>
      <c r="D880">
        <v>-2.704369915730009</v>
      </c>
      <c r="E880">
        <v>-0.53119961381616276</v>
      </c>
      <c r="F880">
        <v>1.8969605354855861</v>
      </c>
      <c r="G880">
        <v>1.609553039737075</v>
      </c>
      <c r="H880">
        <v>-0.26227794548284361</v>
      </c>
      <c r="I880">
        <v>2.96214600821108</v>
      </c>
      <c r="J880">
        <v>-3.7347622554820652</v>
      </c>
      <c r="K880">
        <v>-0.1880130525612467</v>
      </c>
      <c r="L880">
        <v>3.063099995203169</v>
      </c>
      <c r="M880">
        <v>-0.64211662548845394</v>
      </c>
      <c r="N880">
        <v>-0.47520682779210549</v>
      </c>
      <c r="O880">
        <v>-1.264140352084782</v>
      </c>
      <c r="P880">
        <v>-1.5715546770155311</v>
      </c>
      <c r="Q880">
        <v>-0.4142154784929733</v>
      </c>
      <c r="R880">
        <v>-0.42910021885422711</v>
      </c>
      <c r="S880">
        <v>-0.46352020714689079</v>
      </c>
      <c r="T880">
        <v>-0.56747653629857597</v>
      </c>
      <c r="U880">
        <v>-0.10806296791433601</v>
      </c>
      <c r="V880">
        <v>-0.98583166393239807</v>
      </c>
      <c r="W880">
        <v>-0.81801508122390776</v>
      </c>
      <c r="X880">
        <v>-0.41656535437258491</v>
      </c>
      <c r="Y880">
        <v>-1.015936472375635</v>
      </c>
      <c r="Z880">
        <v>-0.81269364192535332</v>
      </c>
      <c r="AA880">
        <v>-1.120028548967817</v>
      </c>
      <c r="AB880">
        <v>-0.95415843229635411</v>
      </c>
      <c r="AC880">
        <v>-0.21200911591866839</v>
      </c>
      <c r="AD880">
        <v>-0.67907021972108628</v>
      </c>
      <c r="AE880">
        <v>-1.932343498147709</v>
      </c>
      <c r="AF880">
        <v>-0.93828216907606932</v>
      </c>
      <c r="AG880">
        <v>-1.078185838575842</v>
      </c>
      <c r="AH880">
        <v>0.25858099783414312</v>
      </c>
      <c r="AI880">
        <v>-0.35796462414104468</v>
      </c>
      <c r="AJ880">
        <v>-0.43109796102124959</v>
      </c>
      <c r="AK880">
        <v>-0.40834425157370269</v>
      </c>
      <c r="AL880">
        <v>-0.51809884399356809</v>
      </c>
      <c r="AM880">
        <v>-1.2904584521700251</v>
      </c>
      <c r="AN880">
        <v>-1.3775407789270859</v>
      </c>
      <c r="AO880">
        <v>-1.1078732693924569</v>
      </c>
      <c r="AP880">
        <v>0.39898878303272312</v>
      </c>
    </row>
    <row r="881" spans="1:42" x14ac:dyDescent="0.15">
      <c r="A881" s="1" t="s">
        <v>920</v>
      </c>
      <c r="B881">
        <v>7.8667106480125745E-2</v>
      </c>
      <c r="C881">
        <v>-0.23437822776219069</v>
      </c>
      <c r="D881">
        <v>-2.077026731655264</v>
      </c>
      <c r="E881">
        <v>0.55643332770964948</v>
      </c>
      <c r="F881">
        <v>0.27447471267226642</v>
      </c>
      <c r="G881">
        <v>2.136219232048012</v>
      </c>
      <c r="H881">
        <v>-2.727296535465785</v>
      </c>
      <c r="I881">
        <v>2.8910159262658142</v>
      </c>
      <c r="J881">
        <v>0.54538767574209823</v>
      </c>
      <c r="K881">
        <v>4.4722681804238826</v>
      </c>
      <c r="L881">
        <v>1.6735177155745879</v>
      </c>
      <c r="M881">
        <v>-3.0961125011837578</v>
      </c>
      <c r="N881">
        <v>-0.21112404753470221</v>
      </c>
      <c r="O881">
        <v>-0.59586423401376443</v>
      </c>
      <c r="P881">
        <v>-0.37352779714812812</v>
      </c>
      <c r="Q881">
        <v>0.17583121471345531</v>
      </c>
      <c r="R881">
        <v>0.20893064907066861</v>
      </c>
      <c r="S881">
        <v>0.20141719685393741</v>
      </c>
      <c r="T881">
        <v>-0.42853157853803059</v>
      </c>
      <c r="U881">
        <v>1.5209778416809869</v>
      </c>
      <c r="V881">
        <v>0.15742617446014409</v>
      </c>
      <c r="W881">
        <v>0.39122593339520928</v>
      </c>
      <c r="X881">
        <v>0.60526388073100446</v>
      </c>
      <c r="Y881">
        <v>0.1810661872856914</v>
      </c>
      <c r="Z881">
        <v>0.24440679934835979</v>
      </c>
      <c r="AA881">
        <v>0.46602801571665448</v>
      </c>
      <c r="AB881">
        <v>-3.3823186599395288E-2</v>
      </c>
      <c r="AC881">
        <v>0.7221080527306154</v>
      </c>
      <c r="AD881">
        <v>0.67280024030508911</v>
      </c>
      <c r="AE881">
        <v>-8.2398323863255046E-2</v>
      </c>
      <c r="AF881">
        <v>-6.1870988225586468E-2</v>
      </c>
      <c r="AG881">
        <v>-0.30361233586314368</v>
      </c>
      <c r="AH881">
        <v>0.34728639108428871</v>
      </c>
      <c r="AI881">
        <v>7.9755145385066561E-2</v>
      </c>
      <c r="AJ881">
        <v>-0.70747994916316648</v>
      </c>
      <c r="AK881">
        <v>4.5907735967933919E-2</v>
      </c>
      <c r="AL881">
        <v>0.4960839369279017</v>
      </c>
      <c r="AM881">
        <v>0.1807861972606872</v>
      </c>
      <c r="AN881">
        <v>0.42421682399787969</v>
      </c>
      <c r="AO881">
        <v>0.27673778685931111</v>
      </c>
      <c r="AP881">
        <v>1.359610010303087</v>
      </c>
    </row>
    <row r="882" spans="1:42" x14ac:dyDescent="0.15">
      <c r="A882" s="1" t="s">
        <v>921</v>
      </c>
      <c r="B882">
        <v>0.99107605627945949</v>
      </c>
      <c r="C882">
        <v>0.52551632241738233</v>
      </c>
      <c r="D882">
        <v>-0.9280643421414686</v>
      </c>
      <c r="E882">
        <v>-5.5597730445565423E-2</v>
      </c>
      <c r="F882">
        <v>9.0875251457993481E-2</v>
      </c>
      <c r="G882">
        <v>-2.2994238073005588</v>
      </c>
      <c r="H882">
        <v>-3.864036871552635</v>
      </c>
      <c r="I882">
        <v>0.52438337698675264</v>
      </c>
      <c r="J882">
        <v>3.0845798938984652</v>
      </c>
      <c r="K882">
        <v>1.4658231867968781</v>
      </c>
      <c r="L882">
        <v>-4.1886391464034656</v>
      </c>
      <c r="M882">
        <v>1.1604482440325641</v>
      </c>
      <c r="N882">
        <v>-0.75449772708567986</v>
      </c>
      <c r="O882">
        <v>-0.36714641846950408</v>
      </c>
      <c r="P882">
        <v>-0.59944106941802633</v>
      </c>
      <c r="Q882">
        <v>-0.29525322905529761</v>
      </c>
      <c r="R882">
        <v>1.564907268680062</v>
      </c>
      <c r="S882">
        <v>-0.51823432383912293</v>
      </c>
      <c r="T882">
        <v>1.1514711120570129</v>
      </c>
      <c r="U882">
        <v>2.1028179388831919E-2</v>
      </c>
      <c r="V882">
        <v>-0.14464247227269419</v>
      </c>
      <c r="W882">
        <v>-0.37987986643777932</v>
      </c>
      <c r="X882">
        <v>-0.12123715519051929</v>
      </c>
      <c r="Y882">
        <v>6.9639209943064245E-2</v>
      </c>
      <c r="Z882">
        <v>-7.0473042726444723E-2</v>
      </c>
      <c r="AA882">
        <v>0.3304782623258179</v>
      </c>
      <c r="AB882">
        <v>-0.1146456407379866</v>
      </c>
      <c r="AC882">
        <v>0.77551122802748063</v>
      </c>
      <c r="AD882">
        <v>-0.22013729984763969</v>
      </c>
      <c r="AE882">
        <v>0.30498367909705659</v>
      </c>
      <c r="AF882">
        <v>1.5996806481417929E-2</v>
      </c>
      <c r="AG882">
        <v>0.31355970287197371</v>
      </c>
      <c r="AH882">
        <v>-0.91196047291886806</v>
      </c>
      <c r="AI882">
        <v>-0.93778990878434698</v>
      </c>
      <c r="AJ882">
        <v>5.0539983912993421E-2</v>
      </c>
      <c r="AK882">
        <v>-0.28846488394076492</v>
      </c>
      <c r="AL882">
        <v>-0.20219621558351511</v>
      </c>
      <c r="AM882">
        <v>9.697083686339715E-2</v>
      </c>
      <c r="AN882">
        <v>-0.34183993250178868</v>
      </c>
      <c r="AO882">
        <v>-0.69565951634524503</v>
      </c>
      <c r="AP882">
        <v>-0.90389654245519335</v>
      </c>
    </row>
    <row r="883" spans="1:42" x14ac:dyDescent="0.15">
      <c r="A883" s="1" t="s">
        <v>922</v>
      </c>
      <c r="B883">
        <v>1.0941840383040291</v>
      </c>
      <c r="C883">
        <v>-0.76530890951716879</v>
      </c>
      <c r="D883">
        <v>-0.84067065292513887</v>
      </c>
      <c r="E883">
        <v>-1.8341011975673871</v>
      </c>
      <c r="F883">
        <v>-1.107064589870012</v>
      </c>
      <c r="G883">
        <v>-3.253078671666799</v>
      </c>
      <c r="H883">
        <v>-1.7312563891366359</v>
      </c>
      <c r="I883">
        <v>1.625738338536536</v>
      </c>
      <c r="J883">
        <v>-2.993119968303938</v>
      </c>
      <c r="K883">
        <v>2.275480447959171</v>
      </c>
      <c r="L883">
        <v>4.0866918904749614</v>
      </c>
      <c r="M883">
        <v>-0.36802810520358392</v>
      </c>
      <c r="N883">
        <v>-3.22663102197841</v>
      </c>
      <c r="O883">
        <v>-2.8157705113551441</v>
      </c>
      <c r="P883">
        <v>-2.33243264336383</v>
      </c>
      <c r="Q883">
        <v>-3.2146429225748459</v>
      </c>
      <c r="R883">
        <v>-3.3662786418450459</v>
      </c>
      <c r="S883">
        <v>-2.8535738936968511</v>
      </c>
      <c r="T883">
        <v>-2.620359914985483</v>
      </c>
      <c r="U883">
        <v>-2.0573384407131958</v>
      </c>
      <c r="V883">
        <v>-2.5918693386212581</v>
      </c>
      <c r="W883">
        <v>-3.1537229170187921</v>
      </c>
      <c r="X883">
        <v>-3.4911277672856809</v>
      </c>
      <c r="Y883">
        <v>-3.7660206117974022</v>
      </c>
      <c r="Z883">
        <v>-3.0245006849911382</v>
      </c>
      <c r="AA883">
        <v>-2.3371441471803478</v>
      </c>
      <c r="AB883">
        <v>-2.0223494091258161</v>
      </c>
      <c r="AC883">
        <v>-2.4382318027191121</v>
      </c>
      <c r="AD883">
        <v>-2.9804228308180098</v>
      </c>
      <c r="AE883">
        <v>-2.523571085689309</v>
      </c>
      <c r="AF883">
        <v>-2.19042049585837</v>
      </c>
      <c r="AG883">
        <v>-3.0876674697948299</v>
      </c>
      <c r="AH883">
        <v>-3.170875442808494</v>
      </c>
      <c r="AI883">
        <v>-2.9555269115532901</v>
      </c>
      <c r="AJ883">
        <v>-3.6724625485993592</v>
      </c>
      <c r="AK883">
        <v>-3.0361650407622118</v>
      </c>
      <c r="AL883">
        <v>-2.6214866037733668</v>
      </c>
      <c r="AM883">
        <v>-3.0797749849673361</v>
      </c>
      <c r="AN883">
        <v>-3.2123783657350531</v>
      </c>
      <c r="AO883">
        <v>-1.8928342842308259</v>
      </c>
      <c r="AP883">
        <v>-1.4943647449194339</v>
      </c>
    </row>
    <row r="884" spans="1:42" x14ac:dyDescent="0.15">
      <c r="A884" s="1" t="s">
        <v>923</v>
      </c>
      <c r="B884">
        <v>-0.5723177536919285</v>
      </c>
      <c r="C884">
        <v>-0.82150969302813248</v>
      </c>
      <c r="D884">
        <v>-0.42894203654393698</v>
      </c>
      <c r="E884">
        <v>1.085983469743607</v>
      </c>
      <c r="F884">
        <v>-0.9638558237264645</v>
      </c>
      <c r="G884">
        <v>-1.27418405673004</v>
      </c>
      <c r="H884">
        <v>-1.564079708513034</v>
      </c>
      <c r="I884">
        <v>0.89055657237031116</v>
      </c>
      <c r="J884">
        <v>4.1010135799145031</v>
      </c>
      <c r="K884">
        <v>0.71661715695509554</v>
      </c>
      <c r="L884">
        <v>-0.79667462711323167</v>
      </c>
      <c r="M884">
        <v>-1.3505640571283839</v>
      </c>
      <c r="N884">
        <v>0.68752111364644697</v>
      </c>
      <c r="O884">
        <v>1.5001736521485971</v>
      </c>
      <c r="P884">
        <v>0.61954426810244911</v>
      </c>
      <c r="Q884">
        <v>1.296068533740099</v>
      </c>
      <c r="R884">
        <v>0.1974782855859771</v>
      </c>
      <c r="S884">
        <v>0.67681057669804545</v>
      </c>
      <c r="T884">
        <v>1.0946646263390709</v>
      </c>
      <c r="U884">
        <v>1.0714543175523421</v>
      </c>
      <c r="V884">
        <v>0.73876190749481974</v>
      </c>
      <c r="W884">
        <v>1.2259785018722591</v>
      </c>
      <c r="X884">
        <v>0.78791333908245431</v>
      </c>
      <c r="Y884">
        <v>0.34242736320891282</v>
      </c>
      <c r="Z884">
        <v>1.0972609371852391</v>
      </c>
      <c r="AA884">
        <v>1.593288371728188</v>
      </c>
      <c r="AB884">
        <v>1.3497878978579789</v>
      </c>
      <c r="AC884">
        <v>2.099517541959913</v>
      </c>
      <c r="AD884">
        <v>1.4244112079911571</v>
      </c>
      <c r="AE884">
        <v>1.5792380310937839</v>
      </c>
      <c r="AF884">
        <v>0.74014756548051897</v>
      </c>
      <c r="AG884">
        <v>1.4342331459456159</v>
      </c>
      <c r="AH884">
        <v>0.80250773532389785</v>
      </c>
      <c r="AI884">
        <v>-0.72380982261743188</v>
      </c>
      <c r="AJ884">
        <v>0.59766194235472825</v>
      </c>
      <c r="AK884">
        <v>1.2052074264457699</v>
      </c>
      <c r="AL884">
        <v>1.988269448635489</v>
      </c>
      <c r="AM884">
        <v>1.8044250996137869</v>
      </c>
      <c r="AN884">
        <v>1.6416519543642589</v>
      </c>
      <c r="AO884">
        <v>0.27949576927705488</v>
      </c>
      <c r="AP884">
        <v>0.64338394758286532</v>
      </c>
    </row>
    <row r="885" spans="1:42" x14ac:dyDescent="0.15">
      <c r="A885" s="1" t="s">
        <v>924</v>
      </c>
      <c r="B885">
        <v>-1.6689222120121801</v>
      </c>
      <c r="C885">
        <v>-2.38932322101078</v>
      </c>
      <c r="D885">
        <v>2.033268845067882</v>
      </c>
      <c r="E885">
        <v>-0.46233123670432058</v>
      </c>
      <c r="F885">
        <v>-1.987028577102584</v>
      </c>
      <c r="G885">
        <v>-3.6052581973510018</v>
      </c>
      <c r="H885">
        <v>-1.797652761327561</v>
      </c>
      <c r="I885">
        <v>-3.8458846672665139</v>
      </c>
      <c r="J885">
        <v>-0.246784324200199</v>
      </c>
      <c r="K885">
        <v>4.1316879292135944</v>
      </c>
      <c r="L885">
        <v>-0.41026113218422572</v>
      </c>
      <c r="M885">
        <v>0.33246142419265462</v>
      </c>
      <c r="N885">
        <v>2.5349672600000428</v>
      </c>
      <c r="O885">
        <v>1.1236183421184229</v>
      </c>
      <c r="P885">
        <v>2.6424007437037869</v>
      </c>
      <c r="Q885">
        <v>1.690464125574457</v>
      </c>
      <c r="R885">
        <v>1.766531792422031</v>
      </c>
      <c r="S885">
        <v>2.2059596087054421</v>
      </c>
      <c r="T885">
        <v>2.520516867785294</v>
      </c>
      <c r="U885">
        <v>2.870939854264019</v>
      </c>
      <c r="V885">
        <v>2.125082039041331</v>
      </c>
      <c r="W885">
        <v>1.9400983731911781</v>
      </c>
      <c r="X885">
        <v>1.8361693559777861</v>
      </c>
      <c r="Y885">
        <v>1.162970662291295</v>
      </c>
      <c r="Z885">
        <v>2.319030288741025</v>
      </c>
      <c r="AA885">
        <v>2.03839277488439</v>
      </c>
      <c r="AB885">
        <v>2.6902305563586211</v>
      </c>
      <c r="AC885">
        <v>1.2889576243770571</v>
      </c>
      <c r="AD885">
        <v>1.8950832314189849</v>
      </c>
      <c r="AE885">
        <v>2.6740536841606062</v>
      </c>
      <c r="AF885">
        <v>1.6253226194533259</v>
      </c>
      <c r="AG885">
        <v>3.1860268779726719</v>
      </c>
      <c r="AH885">
        <v>1.931973298877675</v>
      </c>
      <c r="AI885">
        <v>1.712649958343061</v>
      </c>
      <c r="AJ885">
        <v>1.959869425316018</v>
      </c>
      <c r="AK885">
        <v>1.8785029748219231</v>
      </c>
      <c r="AL885">
        <v>1.64260867516159</v>
      </c>
      <c r="AM885">
        <v>1.5528138097671771</v>
      </c>
      <c r="AN885">
        <v>2.146702786320617</v>
      </c>
      <c r="AO885">
        <v>1.55287903071612</v>
      </c>
      <c r="AP885">
        <v>1.147872783304019</v>
      </c>
    </row>
    <row r="886" spans="1:42" x14ac:dyDescent="0.15">
      <c r="A886" s="1" t="s">
        <v>925</v>
      </c>
      <c r="B886">
        <v>1.101499028287132</v>
      </c>
      <c r="C886">
        <v>-2.0821809568905612</v>
      </c>
      <c r="D886">
        <v>1.391553638458084</v>
      </c>
      <c r="E886">
        <v>2.070361376864434</v>
      </c>
      <c r="F886">
        <v>-1.420447003472189</v>
      </c>
      <c r="G886">
        <v>1.0015244298890651</v>
      </c>
      <c r="H886">
        <v>0.25939538052635092</v>
      </c>
      <c r="I886">
        <v>-1.0577806025371841</v>
      </c>
      <c r="J886">
        <v>1.352005105402398</v>
      </c>
      <c r="K886">
        <v>2.4521796750143401</v>
      </c>
      <c r="L886">
        <v>1.7774964774847899</v>
      </c>
      <c r="M886">
        <v>1.676744726903322</v>
      </c>
      <c r="N886">
        <v>1.459832781208013</v>
      </c>
      <c r="O886">
        <v>0.58020418859331835</v>
      </c>
      <c r="P886">
        <v>3.3937255905396242</v>
      </c>
      <c r="Q886">
        <v>0.62334205001617604</v>
      </c>
      <c r="R886">
        <v>1.173781565383806</v>
      </c>
      <c r="S886">
        <v>1.5611574410240121</v>
      </c>
      <c r="T886">
        <v>0.76499822024681341</v>
      </c>
      <c r="U886">
        <v>2.5432487790876661</v>
      </c>
      <c r="V886">
        <v>0.77877537781036332</v>
      </c>
      <c r="W886">
        <v>0.74385191310050724</v>
      </c>
      <c r="X886">
        <v>1.354448610680451</v>
      </c>
      <c r="Y886">
        <v>0.9636009600643185</v>
      </c>
      <c r="Z886">
        <v>1.802668263264642</v>
      </c>
      <c r="AA886">
        <v>1.165747220141373</v>
      </c>
      <c r="AB886">
        <v>1.966212955484925</v>
      </c>
      <c r="AC886">
        <v>0.43734579073978691</v>
      </c>
      <c r="AD886">
        <v>1.0772877902053679</v>
      </c>
      <c r="AE886">
        <v>1.5167213888308959</v>
      </c>
      <c r="AF886">
        <v>2.6930893887674809</v>
      </c>
      <c r="AG886">
        <v>1.0347289719755559</v>
      </c>
      <c r="AH886">
        <v>3.6625255346810083E-2</v>
      </c>
      <c r="AI886">
        <v>0.54794045787956525</v>
      </c>
      <c r="AJ886">
        <v>8.8187768669261687E-2</v>
      </c>
      <c r="AK886">
        <v>0.63022294144972846</v>
      </c>
      <c r="AL886">
        <v>1.6956651319791261</v>
      </c>
      <c r="AM886">
        <v>1.326762780238012</v>
      </c>
      <c r="AN886">
        <v>1.449658930484826</v>
      </c>
      <c r="AO886">
        <v>0.30869581767441961</v>
      </c>
      <c r="AP886">
        <v>1.0235479802906451</v>
      </c>
    </row>
    <row r="887" spans="1:42" x14ac:dyDescent="0.15">
      <c r="A887" s="1" t="s">
        <v>926</v>
      </c>
      <c r="B887">
        <v>-0.9364206913740224</v>
      </c>
      <c r="C887">
        <v>-0.69204428923015704</v>
      </c>
      <c r="D887">
        <v>1.5809365997913549</v>
      </c>
      <c r="E887">
        <v>2.2434918991236992</v>
      </c>
      <c r="F887">
        <v>-1.1247144911267219</v>
      </c>
      <c r="G887">
        <v>0.30711367293997888</v>
      </c>
      <c r="H887">
        <v>-3.2739176746758769</v>
      </c>
      <c r="I887">
        <v>2.8469022518420131</v>
      </c>
      <c r="J887">
        <v>0.28256629742133982</v>
      </c>
      <c r="K887">
        <v>0.1413090730341364</v>
      </c>
      <c r="L887">
        <v>4.5232876028289102</v>
      </c>
      <c r="M887">
        <v>3.5918220404218042</v>
      </c>
      <c r="N887">
        <v>0.43041556486054788</v>
      </c>
      <c r="O887">
        <v>0.48873635518428271</v>
      </c>
      <c r="P887">
        <v>1.657809323299569</v>
      </c>
      <c r="Q887">
        <v>0.68637137463900511</v>
      </c>
      <c r="R887">
        <v>1.025530042512919</v>
      </c>
      <c r="S887">
        <v>1.3895022223841189</v>
      </c>
      <c r="T887">
        <v>0.25121375997799578</v>
      </c>
      <c r="U887">
        <v>0.7388385358537386</v>
      </c>
      <c r="V887">
        <v>0.77866911231959557</v>
      </c>
      <c r="W887">
        <v>1.7792763222763619</v>
      </c>
      <c r="X887">
        <v>0.76603279408220026</v>
      </c>
      <c r="Y887">
        <v>2.0091282947916178</v>
      </c>
      <c r="Z887">
        <v>1.10204746936162</v>
      </c>
      <c r="AA887">
        <v>0.99322467536286907</v>
      </c>
      <c r="AB887">
        <v>1.550353684530883</v>
      </c>
      <c r="AC887">
        <v>-2.957070837756088E-3</v>
      </c>
      <c r="AD887">
        <v>0.67608700030216184</v>
      </c>
      <c r="AE887">
        <v>1.1604080276761559</v>
      </c>
      <c r="AF887">
        <v>1.0287795153315229</v>
      </c>
      <c r="AG887">
        <v>1.049797883689646</v>
      </c>
      <c r="AH887">
        <v>0.30667740676259247</v>
      </c>
      <c r="AI887">
        <v>-1.758701507209742E-3</v>
      </c>
      <c r="AJ887">
        <v>0.13540816367933611</v>
      </c>
      <c r="AK887">
        <v>5.6936921678766898E-2</v>
      </c>
      <c r="AL887">
        <v>1.726048584225045</v>
      </c>
      <c r="AM887">
        <v>2.5587900669915129</v>
      </c>
      <c r="AN887">
        <v>1.1071199902257911</v>
      </c>
      <c r="AO887">
        <v>0.73316621016754913</v>
      </c>
      <c r="AP887">
        <v>0.4984843228587047</v>
      </c>
    </row>
    <row r="888" spans="1:42" x14ac:dyDescent="0.15">
      <c r="A888" s="1" t="s">
        <v>927</v>
      </c>
      <c r="B888">
        <v>-1.410241393528241</v>
      </c>
      <c r="C888">
        <v>-0.88308153969000081</v>
      </c>
      <c r="D888">
        <v>0.1034358775789421</v>
      </c>
      <c r="E888">
        <v>8.9158691775356735E-2</v>
      </c>
      <c r="F888">
        <v>-0.14507037259069711</v>
      </c>
      <c r="G888">
        <v>-2.4234867471825101</v>
      </c>
      <c r="H888">
        <v>-1.9365795193566959</v>
      </c>
      <c r="I888">
        <v>-0.72014981333570149</v>
      </c>
      <c r="J888">
        <v>-0.34248550715657</v>
      </c>
      <c r="K888">
        <v>-1.1978094810188</v>
      </c>
      <c r="L888">
        <v>0.6817895875668406</v>
      </c>
      <c r="M888">
        <v>1.49274581524381</v>
      </c>
      <c r="N888">
        <v>1.023559505694646</v>
      </c>
      <c r="O888">
        <v>1.42892608456699</v>
      </c>
      <c r="P888">
        <v>0.70166848184911701</v>
      </c>
      <c r="Q888">
        <v>0.50488365405054969</v>
      </c>
      <c r="R888">
        <v>2.1063520899780901</v>
      </c>
      <c r="S888">
        <v>0.6862701890814763</v>
      </c>
      <c r="T888">
        <v>0.72831138728798506</v>
      </c>
      <c r="U888">
        <v>-0.2643908619996862</v>
      </c>
      <c r="V888">
        <v>0.98828300704211791</v>
      </c>
      <c r="W888">
        <v>0.2233937547023663</v>
      </c>
      <c r="X888">
        <v>0.39288797953819832</v>
      </c>
      <c r="Y888">
        <v>0.36210297852157752</v>
      </c>
      <c r="Z888">
        <v>0.12943703423242539</v>
      </c>
      <c r="AA888">
        <v>0.26585549820124033</v>
      </c>
      <c r="AB888">
        <v>0.64180439838813796</v>
      </c>
      <c r="AC888">
        <v>0.19765565778965161</v>
      </c>
      <c r="AD888">
        <v>-7.8827693865096443E-2</v>
      </c>
      <c r="AE888">
        <v>7.6271559219917545E-2</v>
      </c>
      <c r="AF888">
        <v>0.2341578917175875</v>
      </c>
      <c r="AG888">
        <v>0.30933856959805472</v>
      </c>
      <c r="AH888">
        <v>1.9152820786900471</v>
      </c>
      <c r="AI888">
        <v>1.265851367153614</v>
      </c>
      <c r="AJ888">
        <v>0.41879492993086781</v>
      </c>
      <c r="AK888">
        <v>0.15356245064327431</v>
      </c>
      <c r="AL888">
        <v>0.49548342379180482</v>
      </c>
      <c r="AM888">
        <v>1.162720014369873</v>
      </c>
      <c r="AN888">
        <v>0.18718785440214999</v>
      </c>
      <c r="AO888">
        <v>8.6165144941681676E-2</v>
      </c>
      <c r="AP888">
        <v>0.19958847744131131</v>
      </c>
    </row>
    <row r="889" spans="1:42" x14ac:dyDescent="0.15">
      <c r="A889" s="1" t="s">
        <v>928</v>
      </c>
      <c r="B889">
        <v>1.442982457712034</v>
      </c>
      <c r="C889">
        <v>-0.1019907416868454</v>
      </c>
      <c r="D889">
        <v>-0.63969961563065314</v>
      </c>
      <c r="E889">
        <v>-1.194903251968179</v>
      </c>
      <c r="F889">
        <v>-0.44471976081205977</v>
      </c>
      <c r="G889">
        <v>-1.444434218758611</v>
      </c>
      <c r="H889">
        <v>-2.517103398310689</v>
      </c>
      <c r="I889">
        <v>2.8394899193401071</v>
      </c>
      <c r="J889">
        <v>5.8604061002934502</v>
      </c>
      <c r="K889">
        <v>0.53676919267297918</v>
      </c>
      <c r="L889">
        <v>5.4690623633166897</v>
      </c>
      <c r="M889">
        <v>-0.57823260987129876</v>
      </c>
      <c r="N889">
        <v>0.17949460318161731</v>
      </c>
      <c r="O889">
        <v>-0.90848397912528089</v>
      </c>
      <c r="P889">
        <v>0.46831505204661272</v>
      </c>
      <c r="Q889">
        <v>-5.4258790278569037E-2</v>
      </c>
      <c r="R889">
        <v>0.4196365634762349</v>
      </c>
      <c r="S889">
        <v>-0.30732036284739589</v>
      </c>
      <c r="T889">
        <v>-0.19018396460137421</v>
      </c>
      <c r="U889">
        <v>-0.30010546945094557</v>
      </c>
      <c r="V889">
        <v>-0.19010132509856359</v>
      </c>
      <c r="W889">
        <v>0.22867646422096871</v>
      </c>
      <c r="X889">
        <v>1.9854848993072591E-2</v>
      </c>
      <c r="Y889">
        <v>-0.53096352404982483</v>
      </c>
      <c r="Z889">
        <v>2.365476797040543</v>
      </c>
      <c r="AA889">
        <v>-7.7152363462881665E-2</v>
      </c>
      <c r="AB889">
        <v>-1.017380625209142</v>
      </c>
      <c r="AC889">
        <v>0.14508309568291211</v>
      </c>
      <c r="AD889">
        <v>-0.25683456082605699</v>
      </c>
      <c r="AE889">
        <v>0.21640863568447111</v>
      </c>
      <c r="AF889">
        <v>0.50924123432419466</v>
      </c>
      <c r="AG889">
        <v>-0.39793716888968811</v>
      </c>
      <c r="AH889">
        <v>-0.67415982393766538</v>
      </c>
      <c r="AI889">
        <v>-1.096348811339896</v>
      </c>
      <c r="AJ889">
        <v>-0.71703243825525786</v>
      </c>
      <c r="AK889">
        <v>-0.29967964929010937</v>
      </c>
      <c r="AL889">
        <v>-0.37938877485472189</v>
      </c>
      <c r="AM889">
        <v>-4.4314398582491078E-3</v>
      </c>
      <c r="AN889">
        <v>0.74030148049539524</v>
      </c>
      <c r="AO889">
        <v>0.43204485505204943</v>
      </c>
      <c r="AP889">
        <v>0.2343469211713177</v>
      </c>
    </row>
    <row r="890" spans="1:42" x14ac:dyDescent="0.15">
      <c r="A890" s="1" t="s">
        <v>929</v>
      </c>
      <c r="B890">
        <v>0.41115919465192352</v>
      </c>
      <c r="C890">
        <v>-1.7518244350707211</v>
      </c>
      <c r="D890">
        <v>-1.476575877842301</v>
      </c>
      <c r="E890">
        <v>7.3895309941293327E-2</v>
      </c>
      <c r="F890">
        <v>1.4302039483039799</v>
      </c>
      <c r="G890">
        <v>1.657139310733986</v>
      </c>
      <c r="H890">
        <v>-0.36018083255312039</v>
      </c>
      <c r="I890">
        <v>3.5871160862630251</v>
      </c>
      <c r="J890">
        <v>0.24898065215987361</v>
      </c>
      <c r="K890">
        <v>-2.9713092480908592</v>
      </c>
      <c r="L890">
        <v>0.16123400564836021</v>
      </c>
      <c r="M890">
        <v>1.551653864763435</v>
      </c>
      <c r="N890">
        <v>-0.56653060490265617</v>
      </c>
      <c r="O890">
        <v>-0.52411469199545302</v>
      </c>
      <c r="P890">
        <v>-0.24257399628185819</v>
      </c>
      <c r="Q890">
        <v>-0.14349829682944981</v>
      </c>
      <c r="R890">
        <v>-0.6682830289709909</v>
      </c>
      <c r="S890">
        <v>-0.31477403385283498</v>
      </c>
      <c r="T890">
        <v>-0.50129593891878665</v>
      </c>
      <c r="U890">
        <v>-0.53120751230083141</v>
      </c>
      <c r="V890">
        <v>0.33458813654105329</v>
      </c>
      <c r="W890">
        <v>0.26877256848404529</v>
      </c>
      <c r="X890">
        <v>1.2079790292894399</v>
      </c>
      <c r="Y890">
        <v>0.61631228585097619</v>
      </c>
      <c r="Z890">
        <v>0.48182369299648392</v>
      </c>
      <c r="AA890">
        <v>0.67526810509563995</v>
      </c>
      <c r="AB890">
        <v>-0.24906688182608341</v>
      </c>
      <c r="AC890">
        <v>0.54831605974498054</v>
      </c>
      <c r="AD890">
        <v>-0.2544683628966653</v>
      </c>
      <c r="AE890">
        <v>-0.45195071375425883</v>
      </c>
      <c r="AF890">
        <v>0.62758061914678209</v>
      </c>
      <c r="AG890">
        <v>-0.14007265535766231</v>
      </c>
      <c r="AH890">
        <v>-0.64700365674837557</v>
      </c>
      <c r="AI890">
        <v>-1.1039778217303859</v>
      </c>
      <c r="AJ890">
        <v>-0.93533924363289134</v>
      </c>
      <c r="AK890">
        <v>0.30578683156469078</v>
      </c>
      <c r="AL890">
        <v>0.7097596236926984</v>
      </c>
      <c r="AM890">
        <v>0.14427680621935041</v>
      </c>
      <c r="AN890">
        <v>0.77794108892607838</v>
      </c>
      <c r="AO890">
        <v>-0.2619111828226709</v>
      </c>
      <c r="AP890">
        <v>0.1719547803052062</v>
      </c>
    </row>
    <row r="891" spans="1:42" x14ac:dyDescent="0.15">
      <c r="A891" s="1" t="s">
        <v>930</v>
      </c>
      <c r="B891">
        <v>2.333370058063962</v>
      </c>
      <c r="C891">
        <v>-7.2669482123631807E-2</v>
      </c>
      <c r="D891">
        <v>0.93651022536718231</v>
      </c>
      <c r="E891">
        <v>1.495706627284177</v>
      </c>
      <c r="F891">
        <v>-9.6292511050998245E-2</v>
      </c>
      <c r="G891">
        <v>-0.13571418927635759</v>
      </c>
      <c r="H891">
        <v>0.92628422507532604</v>
      </c>
      <c r="I891">
        <v>-2.4307928928729172</v>
      </c>
      <c r="J891">
        <v>1.429386045529764</v>
      </c>
      <c r="K891">
        <v>-2.7439325475997132</v>
      </c>
      <c r="L891">
        <v>-11.76083335036523</v>
      </c>
      <c r="M891">
        <v>-3.15195641140759</v>
      </c>
      <c r="N891">
        <v>-0.91467111224717212</v>
      </c>
      <c r="O891">
        <v>-0.32455098469635119</v>
      </c>
      <c r="P891">
        <v>-1.119560638614667</v>
      </c>
      <c r="Q891">
        <v>-1.5147182728388611</v>
      </c>
      <c r="R891">
        <v>0.73207013922354247</v>
      </c>
      <c r="S891">
        <v>-1.285894092148494</v>
      </c>
      <c r="T891">
        <v>-1.536202449206602</v>
      </c>
      <c r="U891">
        <v>-1.727061970804308</v>
      </c>
      <c r="V891">
        <v>-1.7763498874526269</v>
      </c>
      <c r="W891">
        <v>-1.5591440116911219</v>
      </c>
      <c r="X891">
        <v>-1.774185618863876</v>
      </c>
      <c r="Y891">
        <v>-1.5578550960257589</v>
      </c>
      <c r="Z891">
        <v>-2.119229676743859</v>
      </c>
      <c r="AA891">
        <v>-1.629495923628794</v>
      </c>
      <c r="AB891">
        <v>-0.65457100586858186</v>
      </c>
      <c r="AC891">
        <v>-1.5900015195528561</v>
      </c>
      <c r="AD891">
        <v>-1.879707541040514</v>
      </c>
      <c r="AE891">
        <v>-1.7014553961733261</v>
      </c>
      <c r="AF891">
        <v>-1.222475078897395</v>
      </c>
      <c r="AG891">
        <v>-2.0278188615420309</v>
      </c>
      <c r="AH891">
        <v>-1.642567601445361</v>
      </c>
      <c r="AI891">
        <v>0.29698361850097732</v>
      </c>
      <c r="AJ891">
        <v>-1.2148562993806971</v>
      </c>
      <c r="AK891">
        <v>-1.5175990266118531</v>
      </c>
      <c r="AL891">
        <v>-2.2590253009889021</v>
      </c>
      <c r="AM891">
        <v>-1.768899861582502</v>
      </c>
      <c r="AN891">
        <v>-1.6099227202755859</v>
      </c>
      <c r="AO891">
        <v>-1.2555918428725581</v>
      </c>
      <c r="AP891">
        <v>-1.3083622220595039</v>
      </c>
    </row>
    <row r="892" spans="1:42" x14ac:dyDescent="0.15">
      <c r="A892" s="1" t="s">
        <v>931</v>
      </c>
      <c r="B892">
        <v>-1.4162847995813801</v>
      </c>
      <c r="C892">
        <v>1.6109781949818089</v>
      </c>
      <c r="D892">
        <v>7.0146653056477423E-2</v>
      </c>
      <c r="E892">
        <v>-0.81469041217082327</v>
      </c>
      <c r="F892">
        <v>1.20723856152732</v>
      </c>
      <c r="G892">
        <v>1.259449881149308</v>
      </c>
      <c r="H892">
        <v>0.44282881052925332</v>
      </c>
      <c r="I892">
        <v>0.56001237388073155</v>
      </c>
      <c r="J892">
        <v>6.505312321167088E-2</v>
      </c>
      <c r="K892">
        <v>-1.4125272533417641</v>
      </c>
      <c r="L892">
        <v>-0.1086226826436593</v>
      </c>
      <c r="M892">
        <v>1.7449489705857271</v>
      </c>
      <c r="N892">
        <v>1.796428969854273</v>
      </c>
      <c r="O892">
        <v>1.7314731871353659</v>
      </c>
      <c r="P892">
        <v>2.4691535459627718</v>
      </c>
      <c r="Q892">
        <v>1.4103329983592241</v>
      </c>
      <c r="R892">
        <v>2.4422714417860591</v>
      </c>
      <c r="S892">
        <v>2.4872221386561741</v>
      </c>
      <c r="T892">
        <v>2.2659581780052389</v>
      </c>
      <c r="U892">
        <v>3.218906962222714</v>
      </c>
      <c r="V892">
        <v>2.196261598306156</v>
      </c>
      <c r="W892">
        <v>2.0155905025439318</v>
      </c>
      <c r="X892">
        <v>1.6392445160633791</v>
      </c>
      <c r="Y892">
        <v>2.5308508898668012</v>
      </c>
      <c r="Z892">
        <v>2.6847046648831352</v>
      </c>
      <c r="AA892">
        <v>1.726638182461196</v>
      </c>
      <c r="AB892">
        <v>2.586080064731906</v>
      </c>
      <c r="AC892">
        <v>1.001623525799374</v>
      </c>
      <c r="AD892">
        <v>1.890095974414405</v>
      </c>
      <c r="AE892">
        <v>2.0105845825139772</v>
      </c>
      <c r="AF892">
        <v>1.1616896252508659</v>
      </c>
      <c r="AG892">
        <v>2.8746520131298179</v>
      </c>
      <c r="AH892">
        <v>0.99168687635769759</v>
      </c>
      <c r="AI892">
        <v>0.57525103177795223</v>
      </c>
      <c r="AJ892">
        <v>1.620895065743694</v>
      </c>
      <c r="AK892">
        <v>2.0033870137966741</v>
      </c>
      <c r="AL892">
        <v>2.358318557964143</v>
      </c>
      <c r="AM892">
        <v>1.638798105185435</v>
      </c>
      <c r="AN892">
        <v>2.3869464660948618</v>
      </c>
      <c r="AO892">
        <v>1.146409746497818</v>
      </c>
      <c r="AP892">
        <v>2.6684696010393472</v>
      </c>
    </row>
    <row r="893" spans="1:42" x14ac:dyDescent="0.15">
      <c r="A893" s="1" t="s">
        <v>932</v>
      </c>
      <c r="B893">
        <v>-0.83469446199840069</v>
      </c>
      <c r="C893">
        <v>-0.22540452432426331</v>
      </c>
      <c r="D893">
        <v>-2.6008451236312271</v>
      </c>
      <c r="E893">
        <v>3.469053281376453</v>
      </c>
      <c r="F893">
        <v>-0.4012915544391974</v>
      </c>
      <c r="G893">
        <v>-0.46437609584131501</v>
      </c>
      <c r="H893">
        <v>0.67531822026141775</v>
      </c>
      <c r="I893">
        <v>0.82166356312418976</v>
      </c>
      <c r="J893">
        <v>0.88044931648364988</v>
      </c>
      <c r="K893">
        <v>3.1933094736730849</v>
      </c>
      <c r="L893">
        <v>4.0042811535303722</v>
      </c>
      <c r="M893">
        <v>1.9076508748882861</v>
      </c>
      <c r="N893">
        <v>0.88507833848045459</v>
      </c>
      <c r="O893">
        <v>1.2743852143176291</v>
      </c>
      <c r="P893">
        <v>4.4240943420029302</v>
      </c>
      <c r="Q893">
        <v>1.4954495602122071</v>
      </c>
      <c r="R893">
        <v>0.4203844890841939</v>
      </c>
      <c r="S893">
        <v>1.5357068080968539</v>
      </c>
      <c r="T893">
        <v>1.3435872817169019</v>
      </c>
      <c r="U893">
        <v>1.7150287964726001</v>
      </c>
      <c r="V893">
        <v>1.331149627377366</v>
      </c>
      <c r="W893">
        <v>0.99877122198081691</v>
      </c>
      <c r="X893">
        <v>2.5717496244865869</v>
      </c>
      <c r="Y893">
        <v>0.21876545214711021</v>
      </c>
      <c r="Z893">
        <v>1.3339911894800389</v>
      </c>
      <c r="AA893">
        <v>1.8425647547036861</v>
      </c>
      <c r="AB893">
        <v>1.105062320094907</v>
      </c>
      <c r="AC893">
        <v>1.227345984959183</v>
      </c>
      <c r="AD893">
        <v>1.224366923977942</v>
      </c>
      <c r="AE893">
        <v>1.2235613831747501</v>
      </c>
      <c r="AF893">
        <v>0.71617149849060791</v>
      </c>
      <c r="AG893">
        <v>0.92429587205167252</v>
      </c>
      <c r="AH893">
        <v>-7.2566623998904595E-2</v>
      </c>
      <c r="AI893">
        <v>-0.18820973188147441</v>
      </c>
      <c r="AJ893">
        <v>-0.27068540900605997</v>
      </c>
      <c r="AK893">
        <v>0.86723501695169625</v>
      </c>
      <c r="AL893">
        <v>1.0047148727927639</v>
      </c>
      <c r="AM893">
        <v>1.054926434639091</v>
      </c>
      <c r="AN893">
        <v>1.3546432938651909</v>
      </c>
      <c r="AO893">
        <v>1.05045271085653</v>
      </c>
      <c r="AP893">
        <v>0.90976689134813837</v>
      </c>
    </row>
    <row r="894" spans="1:42" x14ac:dyDescent="0.15">
      <c r="A894" s="1" t="s">
        <v>933</v>
      </c>
      <c r="B894">
        <v>-0.87816518164036383</v>
      </c>
      <c r="C894">
        <v>1.2422256614898599</v>
      </c>
      <c r="D894">
        <v>-2.6618070242726821</v>
      </c>
      <c r="E894">
        <v>1.306808975210874</v>
      </c>
      <c r="F894">
        <v>0.37241982282294561</v>
      </c>
      <c r="G894">
        <v>2.492900723046382</v>
      </c>
      <c r="H894">
        <v>2.4679118294826048</v>
      </c>
      <c r="I894">
        <v>0.51948787017001841</v>
      </c>
      <c r="J894">
        <v>-4.2329782846733357</v>
      </c>
      <c r="K894">
        <v>1.082183711357988</v>
      </c>
      <c r="L894">
        <v>-0.57899308509140601</v>
      </c>
      <c r="M894">
        <v>2.5043404971461549</v>
      </c>
      <c r="N894">
        <v>-0.1814963759293933</v>
      </c>
      <c r="O894">
        <v>-1.059340015994374</v>
      </c>
      <c r="P894">
        <v>-0.80760380156666578</v>
      </c>
      <c r="Q894">
        <v>-4.8611752515261746E-3</v>
      </c>
      <c r="R894">
        <v>-1.77466533204951</v>
      </c>
      <c r="S894">
        <v>0.27146436130404938</v>
      </c>
      <c r="T894">
        <v>-0.86831854544957687</v>
      </c>
      <c r="U894">
        <v>-1.119713379102484</v>
      </c>
      <c r="V894">
        <v>-0.72445079500780096</v>
      </c>
      <c r="W894">
        <v>-0.62648047511370342</v>
      </c>
      <c r="X894">
        <v>-0.62071466684097609</v>
      </c>
      <c r="Y894">
        <v>-7.5478232233247095E-2</v>
      </c>
      <c r="Z894">
        <v>-0.89346700584512317</v>
      </c>
      <c r="AA894">
        <v>-0.30074631123047157</v>
      </c>
      <c r="AB894">
        <v>-0.81877572961740896</v>
      </c>
      <c r="AC894">
        <v>-1.5464755614141359</v>
      </c>
      <c r="AD894">
        <v>-0.51411413188817168</v>
      </c>
      <c r="AE894">
        <v>0.77137354503679578</v>
      </c>
      <c r="AF894">
        <v>-0.28512506757467548</v>
      </c>
      <c r="AG894">
        <v>-0.89689377850793206</v>
      </c>
      <c r="AH894">
        <v>-8.205578144763942E-2</v>
      </c>
      <c r="AI894">
        <v>-0.21713354865033979</v>
      </c>
      <c r="AJ894">
        <v>-1.237257967799078</v>
      </c>
      <c r="AK894">
        <v>-0.43356898447266062</v>
      </c>
      <c r="AL894">
        <v>-0.53295640688788359</v>
      </c>
      <c r="AM894">
        <v>-0.36724111369413581</v>
      </c>
      <c r="AN894">
        <v>0.65219836431001721</v>
      </c>
      <c r="AO894">
        <v>-1.298538860506943</v>
      </c>
      <c r="AP894">
        <v>-0.40947898015062689</v>
      </c>
    </row>
    <row r="895" spans="1:42" x14ac:dyDescent="0.15">
      <c r="A895" s="1" t="s">
        <v>934</v>
      </c>
      <c r="B895">
        <v>-6.8914997156341848E-2</v>
      </c>
      <c r="C895">
        <v>-1.483748241802388</v>
      </c>
      <c r="D895">
        <v>-1.793294648167665</v>
      </c>
      <c r="E895">
        <v>0.97951087185191732</v>
      </c>
      <c r="F895">
        <v>-0.25526836213389781</v>
      </c>
      <c r="G895">
        <v>0.5238950080689867</v>
      </c>
      <c r="H895">
        <v>-3.0574344026365301</v>
      </c>
      <c r="I895">
        <v>1.1485903351039961</v>
      </c>
      <c r="J895">
        <v>-3.0823029924216838</v>
      </c>
      <c r="K895">
        <v>1.8003370868592099</v>
      </c>
      <c r="L895">
        <v>2.5525104943029491</v>
      </c>
      <c r="M895">
        <v>-5.8724857358031386</v>
      </c>
      <c r="N895">
        <v>0.29100939556100519</v>
      </c>
      <c r="O895">
        <v>0.24192725651960209</v>
      </c>
      <c r="P895">
        <v>-0.76984860375775566</v>
      </c>
      <c r="Q895">
        <v>9.8591608770911457E-2</v>
      </c>
      <c r="R895">
        <v>0.29690008119040912</v>
      </c>
      <c r="S895">
        <v>1.632279338936955</v>
      </c>
      <c r="T895">
        <v>0.38210581091233248</v>
      </c>
      <c r="U895">
        <v>0.30780194997888888</v>
      </c>
      <c r="V895">
        <v>0.22777877129691121</v>
      </c>
      <c r="W895">
        <v>2.3138218813264649E-2</v>
      </c>
      <c r="X895">
        <v>1.439316024185767</v>
      </c>
      <c r="Y895">
        <v>2.0762742231983902</v>
      </c>
      <c r="Z895">
        <v>2.5742002833219299E-2</v>
      </c>
      <c r="AA895">
        <v>0.23304636516048541</v>
      </c>
      <c r="AB895">
        <v>-0.10407579834738841</v>
      </c>
      <c r="AC895">
        <v>0.35095284615131128</v>
      </c>
      <c r="AD895">
        <v>0.58195969301733075</v>
      </c>
      <c r="AE895">
        <v>3.4435179724882041</v>
      </c>
      <c r="AF895">
        <v>1.820359741115696</v>
      </c>
      <c r="AG895">
        <v>0.8350472801481601</v>
      </c>
      <c r="AH895">
        <v>0.20394375410556129</v>
      </c>
      <c r="AI895">
        <v>6.8072786486061132E-2</v>
      </c>
      <c r="AJ895">
        <v>-0.46467609934383752</v>
      </c>
      <c r="AK895">
        <v>-0.13235259964162591</v>
      </c>
      <c r="AL895">
        <v>0.1738940537690141</v>
      </c>
      <c r="AM895">
        <v>0.29701506432952213</v>
      </c>
      <c r="AN895">
        <v>-0.32296648411750373</v>
      </c>
      <c r="AO895">
        <v>-8.6710953697501314E-2</v>
      </c>
      <c r="AP895">
        <v>0.40090456503903799</v>
      </c>
    </row>
    <row r="896" spans="1:42" x14ac:dyDescent="0.15">
      <c r="A896" s="1" t="s">
        <v>935</v>
      </c>
      <c r="B896">
        <v>1.4689242601378429</v>
      </c>
      <c r="C896">
        <v>-1.0144238786784781</v>
      </c>
      <c r="D896">
        <v>1.481157508617472</v>
      </c>
      <c r="E896">
        <v>2.171891831959075</v>
      </c>
      <c r="F896">
        <v>-0.44923008785623669</v>
      </c>
      <c r="G896">
        <v>-1.4272286750563481</v>
      </c>
      <c r="H896">
        <v>-1.106421203181944</v>
      </c>
      <c r="I896">
        <v>0.55942739642899419</v>
      </c>
      <c r="J896">
        <v>3.8178120973824599</v>
      </c>
      <c r="K896">
        <v>3.6959686447426021</v>
      </c>
      <c r="L896">
        <v>-3.366920233909255</v>
      </c>
      <c r="M896">
        <v>0.38535817186691751</v>
      </c>
      <c r="N896">
        <v>-0.51773271774502438</v>
      </c>
      <c r="O896">
        <v>-0.96202609960741015</v>
      </c>
      <c r="P896">
        <v>0.38317869217362172</v>
      </c>
      <c r="Q896">
        <v>0.102670828018962</v>
      </c>
      <c r="R896">
        <v>-0.61844812765376944</v>
      </c>
      <c r="S896">
        <v>0.22494951399602309</v>
      </c>
      <c r="T896">
        <v>-0.36528248658767942</v>
      </c>
      <c r="U896">
        <v>0.42616944014916569</v>
      </c>
      <c r="V896">
        <v>0.2148010816124476</v>
      </c>
      <c r="W896">
        <v>0.26732960814194717</v>
      </c>
      <c r="X896">
        <v>1.034221595613978</v>
      </c>
      <c r="Y896">
        <v>2.1167744171165168</v>
      </c>
      <c r="Z896">
        <v>0.27094834770484322</v>
      </c>
      <c r="AA896">
        <v>0.52148584668973064</v>
      </c>
      <c r="AB896">
        <v>1.333898791274249</v>
      </c>
      <c r="AC896">
        <v>0.25460611812954348</v>
      </c>
      <c r="AD896">
        <v>0.55251226966865863</v>
      </c>
      <c r="AE896">
        <v>-0.95927850040718554</v>
      </c>
      <c r="AF896">
        <v>-0.6803928091960959</v>
      </c>
      <c r="AG896">
        <v>0.42415286913647759</v>
      </c>
      <c r="AH896">
        <v>-1.6052128832626511</v>
      </c>
      <c r="AI896">
        <v>-0.54519069159702682</v>
      </c>
      <c r="AJ896">
        <v>0.51883323956195748</v>
      </c>
      <c r="AK896">
        <v>-0.39999388327157059</v>
      </c>
      <c r="AL896">
        <v>0.44432290648576872</v>
      </c>
      <c r="AM896">
        <v>0.1310452355244012</v>
      </c>
      <c r="AN896">
        <v>2.036816621475396</v>
      </c>
      <c r="AO896">
        <v>0.78959613938755169</v>
      </c>
      <c r="AP896">
        <v>-0.1479218080142442</v>
      </c>
    </row>
    <row r="897" spans="1:42" x14ac:dyDescent="0.15">
      <c r="A897" s="1" t="s">
        <v>936</v>
      </c>
      <c r="B897">
        <v>0.85596753296021166</v>
      </c>
      <c r="C897">
        <v>-2.4259825257371141</v>
      </c>
      <c r="D897">
        <v>-1.2601763264453989</v>
      </c>
      <c r="E897">
        <v>-0.25025833206138709</v>
      </c>
      <c r="F897">
        <v>3.232253031623852</v>
      </c>
      <c r="G897">
        <v>-1.0733765578190519</v>
      </c>
      <c r="H897">
        <v>0.13051086581050619</v>
      </c>
      <c r="I897">
        <v>-3.0358677047300862E-2</v>
      </c>
      <c r="J897">
        <v>0.75854543682084863</v>
      </c>
      <c r="K897">
        <v>1.3968888089516771</v>
      </c>
      <c r="L897">
        <v>-0.36053492862571679</v>
      </c>
      <c r="M897">
        <v>1.128802489871052</v>
      </c>
      <c r="N897">
        <v>-0.97321584454271715</v>
      </c>
      <c r="O897">
        <v>-1.747045497831921</v>
      </c>
      <c r="P897">
        <v>-1.3259236924416811</v>
      </c>
      <c r="Q897">
        <v>0.26849020203613172</v>
      </c>
      <c r="R897">
        <v>-0.92002178922407496</v>
      </c>
      <c r="S897">
        <v>-0.94403355710129211</v>
      </c>
      <c r="T897">
        <v>-0.62096739687195335</v>
      </c>
      <c r="U897">
        <v>-5.6110795434167637E-2</v>
      </c>
      <c r="V897">
        <v>-0.76209135215855817</v>
      </c>
      <c r="W897">
        <v>-0.50633352081343774</v>
      </c>
      <c r="X897">
        <v>0.15823643264487969</v>
      </c>
      <c r="Y897">
        <v>-0.4127224292458847</v>
      </c>
      <c r="Z897">
        <v>-0.39949409158461208</v>
      </c>
      <c r="AA897">
        <v>-1.248220171109411</v>
      </c>
      <c r="AB897">
        <v>-1.4037705031896111</v>
      </c>
      <c r="AC897">
        <v>-0.5129783675765428</v>
      </c>
      <c r="AD897">
        <v>-0.34808318485486461</v>
      </c>
      <c r="AE897">
        <v>-1.4809615698590879</v>
      </c>
      <c r="AF897">
        <v>-0.75136972163934235</v>
      </c>
      <c r="AG897">
        <v>-0.86188105920798641</v>
      </c>
      <c r="AH897">
        <v>-0.51014144339023793</v>
      </c>
      <c r="AI897">
        <v>-1.000872594551599</v>
      </c>
      <c r="AJ897">
        <v>-1.5621434730564441</v>
      </c>
      <c r="AK897">
        <v>-0.75746348209346714</v>
      </c>
      <c r="AL897">
        <v>-2.5078667803048561E-2</v>
      </c>
      <c r="AM897">
        <v>0.18603683206630661</v>
      </c>
      <c r="AN897">
        <v>0.49085577985377848</v>
      </c>
      <c r="AO897">
        <v>-0.36385327407822521</v>
      </c>
      <c r="AP897">
        <v>-0.75383558841242015</v>
      </c>
    </row>
    <row r="898" spans="1:42" x14ac:dyDescent="0.15">
      <c r="A898" s="1" t="s">
        <v>937</v>
      </c>
      <c r="B898">
        <v>-1.1650141991901251</v>
      </c>
      <c r="C898">
        <v>-1.560182705999712</v>
      </c>
      <c r="D898">
        <v>-0.64786006977288646</v>
      </c>
      <c r="E898">
        <v>0.40411674773404749</v>
      </c>
      <c r="F898">
        <v>-2.450818710198804E-2</v>
      </c>
      <c r="G898">
        <v>-1.776432406417179</v>
      </c>
      <c r="H898">
        <v>-2.41516677553573</v>
      </c>
      <c r="I898">
        <v>1.0649271952588351</v>
      </c>
      <c r="J898">
        <v>-2.0645976500321641</v>
      </c>
      <c r="K898">
        <v>-3.1944996466697542</v>
      </c>
      <c r="L898">
        <v>-7.4849534569872294</v>
      </c>
      <c r="M898">
        <v>0.58754038383107254</v>
      </c>
      <c r="N898">
        <v>0.40896800563676472</v>
      </c>
      <c r="O898">
        <v>-0.7579662133798416</v>
      </c>
      <c r="P898">
        <v>-0.29549738608368342</v>
      </c>
      <c r="Q898">
        <v>0.24317081122223561</v>
      </c>
      <c r="R898">
        <v>7.9248676850471281E-2</v>
      </c>
      <c r="S898">
        <v>-0.29156312591510702</v>
      </c>
      <c r="T898">
        <v>-0.10392552321112861</v>
      </c>
      <c r="U898">
        <v>5.1062335503800967E-2</v>
      </c>
      <c r="V898">
        <v>1.994087619351588</v>
      </c>
      <c r="W898">
        <v>-0.40657183048759588</v>
      </c>
      <c r="X898">
        <v>-5.6803633230925091E-2</v>
      </c>
      <c r="Y898">
        <v>0.32097702688058288</v>
      </c>
      <c r="Z898">
        <v>-0.34916990075571352</v>
      </c>
      <c r="AA898">
        <v>-0.1230956107283139</v>
      </c>
      <c r="AB898">
        <v>-0.5339105101115349</v>
      </c>
      <c r="AC898">
        <v>0.332451942673265</v>
      </c>
      <c r="AD898">
        <v>4.5323394067741163E-2</v>
      </c>
      <c r="AE898">
        <v>0.68931193596514151</v>
      </c>
      <c r="AF898">
        <v>-6.1232285966742003E-2</v>
      </c>
      <c r="AG898">
        <v>0.52117205847722192</v>
      </c>
      <c r="AH898">
        <v>-0.37261757142313229</v>
      </c>
      <c r="AI898">
        <v>-1.106553171926614</v>
      </c>
      <c r="AJ898">
        <v>1.604730913580095E-2</v>
      </c>
      <c r="AK898">
        <v>-9.4134484352890353E-3</v>
      </c>
      <c r="AL898">
        <v>-1.8118091985422729E-4</v>
      </c>
      <c r="AM898">
        <v>0.65193750359948321</v>
      </c>
      <c r="AN898">
        <v>4.8221056393614688E-2</v>
      </c>
      <c r="AO898">
        <v>1.158022579576637</v>
      </c>
      <c r="AP898">
        <v>-0.32741340503918742</v>
      </c>
    </row>
    <row r="899" spans="1:42" x14ac:dyDescent="0.15">
      <c r="A899" s="1" t="s">
        <v>938</v>
      </c>
      <c r="B899">
        <v>-1.46235113378273</v>
      </c>
      <c r="C899">
        <v>1.92584294411697</v>
      </c>
      <c r="D899">
        <v>1.7745056600285021</v>
      </c>
      <c r="E899">
        <v>1.317847433604926</v>
      </c>
      <c r="F899">
        <v>2.7302987918908128</v>
      </c>
      <c r="G899">
        <v>-3.390244428250266</v>
      </c>
      <c r="H899">
        <v>-0.77136247332785057</v>
      </c>
      <c r="I899">
        <v>-1.1421635792286819</v>
      </c>
      <c r="J899">
        <v>-0.27998374887655758</v>
      </c>
      <c r="K899">
        <v>1.6196265909855161</v>
      </c>
      <c r="L899">
        <v>1.9703983833686649</v>
      </c>
      <c r="M899">
        <v>2.190017634998723</v>
      </c>
      <c r="N899">
        <v>-0.28309739070258738</v>
      </c>
      <c r="O899">
        <v>4.6710622761375513E-3</v>
      </c>
      <c r="P899">
        <v>5.1097368061994809E-2</v>
      </c>
      <c r="Q899">
        <v>-0.46622134646469349</v>
      </c>
      <c r="R899">
        <v>-0.91801447496733091</v>
      </c>
      <c r="S899">
        <v>1.109847631258565E-2</v>
      </c>
      <c r="T899">
        <v>-0.63069796251088917</v>
      </c>
      <c r="U899">
        <v>-0.3610537158767983</v>
      </c>
      <c r="V899">
        <v>0.62635962286931568</v>
      </c>
      <c r="W899">
        <v>-0.18536108089662229</v>
      </c>
      <c r="X899">
        <v>0.46613719727021169</v>
      </c>
      <c r="Y899">
        <v>1.7926831616419421</v>
      </c>
      <c r="Z899">
        <v>-0.57983599128088914</v>
      </c>
      <c r="AA899">
        <v>0.33938617976750352</v>
      </c>
      <c r="AB899">
        <v>-0.86151406092893912</v>
      </c>
      <c r="AC899">
        <v>2.6142382361252499E-2</v>
      </c>
      <c r="AD899">
        <v>0.12953295576347029</v>
      </c>
      <c r="AE899">
        <v>-0.73842000862666635</v>
      </c>
      <c r="AF899">
        <v>5.5127153781638821E-2</v>
      </c>
      <c r="AG899">
        <v>-0.14815449583010459</v>
      </c>
      <c r="AH899">
        <v>-0.5071822861559584</v>
      </c>
      <c r="AI899">
        <v>1.3411206149813719</v>
      </c>
      <c r="AJ899">
        <v>0.13869154483656421</v>
      </c>
      <c r="AK899">
        <v>0.23031419595382771</v>
      </c>
      <c r="AL899">
        <v>-6.411404947151858E-2</v>
      </c>
      <c r="AM899">
        <v>-0.1906711222704916</v>
      </c>
      <c r="AN899">
        <v>-0.15161398858094841</v>
      </c>
      <c r="AO899">
        <v>0.6114169623703446</v>
      </c>
      <c r="AP899">
        <v>-0.39337954306204492</v>
      </c>
    </row>
    <row r="900" spans="1:42" x14ac:dyDescent="0.15">
      <c r="A900" s="1" t="s">
        <v>939</v>
      </c>
      <c r="B900">
        <v>0.1226767891195862</v>
      </c>
      <c r="C900">
        <v>-4.1152214543857024</v>
      </c>
      <c r="D900">
        <v>2.6431010922564062</v>
      </c>
      <c r="E900">
        <v>-3.0465523116758351</v>
      </c>
      <c r="F900">
        <v>1.3767099460214129</v>
      </c>
      <c r="G900">
        <v>-5.2267161935694482</v>
      </c>
      <c r="H900">
        <v>-3.0394933301607732</v>
      </c>
      <c r="I900">
        <v>-2.6017688773198748</v>
      </c>
      <c r="J900">
        <v>-0.4219046933475572</v>
      </c>
      <c r="K900">
        <v>2.8440758293418531</v>
      </c>
      <c r="L900">
        <v>-0.95127888815096273</v>
      </c>
      <c r="M900">
        <v>-4.5792236106718658</v>
      </c>
      <c r="N900">
        <v>-0.83335221514143865</v>
      </c>
      <c r="O900">
        <v>-4.0936284732805042E-2</v>
      </c>
      <c r="P900">
        <v>1.7696951565735</v>
      </c>
      <c r="Q900">
        <v>-0.50900089147495653</v>
      </c>
      <c r="R900">
        <v>1.501317341495827E-2</v>
      </c>
      <c r="S900">
        <v>0.1166014539942905</v>
      </c>
      <c r="T900">
        <v>-0.39414448820563458</v>
      </c>
      <c r="U900">
        <v>-0.15073040390426459</v>
      </c>
      <c r="V900">
        <v>-0.26071174756927168</v>
      </c>
      <c r="W900">
        <v>-0.23720161400269821</v>
      </c>
      <c r="X900">
        <v>8.0973230100705021E-2</v>
      </c>
      <c r="Y900">
        <v>-0.30332393308751149</v>
      </c>
      <c r="Z900">
        <v>0.18954127504183671</v>
      </c>
      <c r="AA900">
        <v>-0.37111299230768058</v>
      </c>
      <c r="AB900">
        <v>0.91249082179660357</v>
      </c>
      <c r="AC900">
        <v>-0.69314260486053436</v>
      </c>
      <c r="AD900">
        <v>-0.1721636537811439</v>
      </c>
      <c r="AE900">
        <v>1.1624849058587881</v>
      </c>
      <c r="AF900">
        <v>2.026697743274037</v>
      </c>
      <c r="AG900">
        <v>0.43853177187849318</v>
      </c>
      <c r="AH900">
        <v>-0.68047879092572083</v>
      </c>
      <c r="AI900">
        <v>-0.74618715853177098</v>
      </c>
      <c r="AJ900">
        <v>0.38776612903716529</v>
      </c>
      <c r="AK900">
        <v>-0.48765028577952479</v>
      </c>
      <c r="AL900">
        <v>0.2052416609375996</v>
      </c>
      <c r="AM900">
        <v>-4.5414661751123258E-3</v>
      </c>
      <c r="AN900">
        <v>-1.5679934509429679E-2</v>
      </c>
      <c r="AO900">
        <v>1.5737016065607581</v>
      </c>
      <c r="AP900">
        <v>3.2742798867559812E-2</v>
      </c>
    </row>
    <row r="901" spans="1:42" x14ac:dyDescent="0.15">
      <c r="A901" s="1" t="s">
        <v>940</v>
      </c>
      <c r="B901">
        <v>-1.0596665518356849</v>
      </c>
      <c r="C901">
        <v>-2.9016846929231579</v>
      </c>
      <c r="D901">
        <v>1.8087143982919689</v>
      </c>
      <c r="E901">
        <v>-2.3714516387643121</v>
      </c>
      <c r="F901">
        <v>-0.4092001749241379</v>
      </c>
      <c r="G901">
        <v>-2.3554214500475439</v>
      </c>
      <c r="H901">
        <v>0.40061250791441061</v>
      </c>
      <c r="I901">
        <v>-0.74443230942825855</v>
      </c>
      <c r="J901">
        <v>-0.98268366792256101</v>
      </c>
      <c r="K901">
        <v>1.883332832338525</v>
      </c>
      <c r="L901">
        <v>0.45254858892579852</v>
      </c>
      <c r="M901">
        <v>-3.701945161350106</v>
      </c>
      <c r="N901">
        <v>0.1830048495764936</v>
      </c>
      <c r="O901">
        <v>0.24526629863597479</v>
      </c>
      <c r="P901">
        <v>0.58233110532383081</v>
      </c>
      <c r="Q901">
        <v>0.32003143168489612</v>
      </c>
      <c r="R901">
        <v>0.96240690057279032</v>
      </c>
      <c r="S901">
        <v>0.94147731575084981</v>
      </c>
      <c r="T901">
        <v>0.6548641596246787</v>
      </c>
      <c r="U901">
        <v>0.24707624230114389</v>
      </c>
      <c r="V901">
        <v>0.50799300277003556</v>
      </c>
      <c r="W901">
        <v>0.62029395716315683</v>
      </c>
      <c r="X901">
        <v>-2.9810382816929128E-2</v>
      </c>
      <c r="Y901">
        <v>-1.0727822333151851</v>
      </c>
      <c r="Z901">
        <v>0.73649297485405574</v>
      </c>
      <c r="AA901">
        <v>0.91884442899335639</v>
      </c>
      <c r="AB901">
        <v>0.60465891419023288</v>
      </c>
      <c r="AC901">
        <v>1.230133913887318</v>
      </c>
      <c r="AD901">
        <v>0.68983431506548187</v>
      </c>
      <c r="AE901">
        <v>-0.19146079350298659</v>
      </c>
      <c r="AF901">
        <v>1.279083702665216</v>
      </c>
      <c r="AG901">
        <v>1.5308354984852139</v>
      </c>
      <c r="AH901">
        <v>0.60272443942865783</v>
      </c>
      <c r="AI901">
        <v>0.94361433163752628</v>
      </c>
      <c r="AJ901">
        <v>0.54748605829160235</v>
      </c>
      <c r="AK901">
        <v>1.208600221683569</v>
      </c>
      <c r="AL901">
        <v>1.2214057050849161</v>
      </c>
      <c r="AM901">
        <v>-0.15543603609775111</v>
      </c>
      <c r="AN901">
        <v>-3.344622112444684E-2</v>
      </c>
      <c r="AO901">
        <v>0.9726531810733392</v>
      </c>
      <c r="AP901">
        <v>0.39662067445487342</v>
      </c>
    </row>
    <row r="902" spans="1:42" x14ac:dyDescent="0.15">
      <c r="A902" s="1" t="s">
        <v>941</v>
      </c>
      <c r="B902">
        <v>3.4351141082541519</v>
      </c>
      <c r="C902">
        <v>1.1941506960362041</v>
      </c>
      <c r="D902">
        <v>1.939338837426795</v>
      </c>
      <c r="E902">
        <v>-0.58350724109318342</v>
      </c>
      <c r="F902">
        <v>1.623453037903912</v>
      </c>
      <c r="G902">
        <v>-3.0239914425777159</v>
      </c>
      <c r="H902">
        <v>7.6726750048591572E-2</v>
      </c>
      <c r="I902">
        <v>-0.22753303753897119</v>
      </c>
      <c r="J902">
        <v>-0.61857009905272597</v>
      </c>
      <c r="K902">
        <v>1.688915254656695</v>
      </c>
      <c r="L902">
        <v>-4.8724684343002789</v>
      </c>
      <c r="M902">
        <v>0.37373297336078343</v>
      </c>
      <c r="N902">
        <v>-0.7520725216630243</v>
      </c>
      <c r="O902">
        <v>0.38038733342888809</v>
      </c>
      <c r="P902">
        <v>-0.73520753148258422</v>
      </c>
      <c r="Q902">
        <v>-3.4573840465288268</v>
      </c>
      <c r="R902">
        <v>-0.98371890005544327</v>
      </c>
      <c r="S902">
        <v>5.9818552971726788</v>
      </c>
      <c r="T902">
        <v>-0.9210290262869929</v>
      </c>
      <c r="U902">
        <v>0.62525158834132555</v>
      </c>
      <c r="V902">
        <v>1.2392370111734889</v>
      </c>
      <c r="W902">
        <v>1.7721296701928531</v>
      </c>
      <c r="X902">
        <v>-1.634161118310669</v>
      </c>
      <c r="Y902">
        <v>0.78232871367802137</v>
      </c>
      <c r="Z902">
        <v>3.0142068669619291</v>
      </c>
      <c r="AA902">
        <v>2.7464088299161729</v>
      </c>
      <c r="AB902">
        <v>-0.99187487308340705</v>
      </c>
      <c r="AC902">
        <v>-0.1241720315370433</v>
      </c>
      <c r="AD902">
        <v>5.6171665249315807E-2</v>
      </c>
      <c r="AE902">
        <v>6.1091263928713424</v>
      </c>
      <c r="AF902">
        <v>-0.15791767832331019</v>
      </c>
      <c r="AG902">
        <v>-0.18732207493480771</v>
      </c>
      <c r="AH902">
        <v>-3.2992261518284112</v>
      </c>
      <c r="AI902">
        <v>4.1561605606833342E-2</v>
      </c>
      <c r="AJ902">
        <v>-1.425117253799207</v>
      </c>
      <c r="AK902">
        <v>-2.0088526801016342</v>
      </c>
      <c r="AL902">
        <v>-1.486441489666021</v>
      </c>
      <c r="AM902">
        <v>1.0322156758343459</v>
      </c>
      <c r="AN902">
        <v>0.41629086785832259</v>
      </c>
      <c r="AO902">
        <v>-2.3376283297412792</v>
      </c>
      <c r="AP902">
        <v>2.300685745227034</v>
      </c>
    </row>
    <row r="903" spans="1:42" x14ac:dyDescent="0.15">
      <c r="A903" s="1" t="s">
        <v>942</v>
      </c>
      <c r="B903">
        <v>24.36969010239908</v>
      </c>
      <c r="C903">
        <v>0.3158656688737041</v>
      </c>
      <c r="D903">
        <v>-1.0844855244845131</v>
      </c>
      <c r="E903">
        <v>1.912715748062932</v>
      </c>
      <c r="F903">
        <v>0.55309811666678532</v>
      </c>
      <c r="G903">
        <v>1.229149884618864</v>
      </c>
      <c r="H903">
        <v>-0.52228254916311279</v>
      </c>
      <c r="I903">
        <v>-0.47703570444163679</v>
      </c>
      <c r="J903">
        <v>5.3839979762654187</v>
      </c>
      <c r="K903">
        <v>2.1682225711137342</v>
      </c>
      <c r="L903">
        <v>6.7954324466311089</v>
      </c>
      <c r="M903">
        <v>2.424666133763584</v>
      </c>
      <c r="N903">
        <v>-0.75805216833410849</v>
      </c>
      <c r="O903">
        <v>0.82554678738039977</v>
      </c>
      <c r="P903">
        <v>10.91643120183002</v>
      </c>
      <c r="Q903">
        <v>0.1277807940899551</v>
      </c>
      <c r="R903">
        <v>-1.358053238279276</v>
      </c>
      <c r="S903">
        <v>0.19979505768862041</v>
      </c>
      <c r="T903">
        <v>0.7188947729729368</v>
      </c>
      <c r="U903">
        <v>0.16651422536678559</v>
      </c>
      <c r="V903">
        <v>-1.5853377116572951</v>
      </c>
      <c r="W903">
        <v>0.76531341869952751</v>
      </c>
      <c r="X903">
        <v>2.6773610247548452</v>
      </c>
      <c r="Y903">
        <v>1.3309279157206879</v>
      </c>
      <c r="Z903">
        <v>-0.11365707418300069</v>
      </c>
      <c r="AA903">
        <v>-1.467732121138289</v>
      </c>
      <c r="AB903">
        <v>0.47175225396702458</v>
      </c>
      <c r="AC903">
        <v>-1.695193840783779</v>
      </c>
      <c r="AD903">
        <v>-0.61687680353941809</v>
      </c>
      <c r="AE903">
        <v>2.7658864996057049</v>
      </c>
      <c r="AF903">
        <v>2.584194634684482</v>
      </c>
      <c r="AG903">
        <v>3.5815443246482128</v>
      </c>
      <c r="AH903">
        <v>-2.2728385691445849</v>
      </c>
      <c r="AI903">
        <v>-1.500665215534698</v>
      </c>
      <c r="AJ903">
        <v>-2.8181874724929341</v>
      </c>
      <c r="AK903">
        <v>-3.2956916732409081</v>
      </c>
      <c r="AL903">
        <v>-1.586668285111309</v>
      </c>
      <c r="AM903">
        <v>0.23415386194707</v>
      </c>
      <c r="AN903">
        <v>2.7933425534971441</v>
      </c>
      <c r="AO903">
        <v>-1.1248634251709519</v>
      </c>
      <c r="AP903">
        <v>-0.42688097279840542</v>
      </c>
    </row>
    <row r="904" spans="1:42" x14ac:dyDescent="0.15">
      <c r="A904" s="1" t="s">
        <v>943</v>
      </c>
      <c r="B904">
        <v>-5.4482567515880298</v>
      </c>
      <c r="C904">
        <v>-0.62359794184192763</v>
      </c>
      <c r="D904">
        <v>-0.99427873236009268</v>
      </c>
      <c r="E904">
        <v>-1.6003502327965999</v>
      </c>
      <c r="F904">
        <v>-6.6158266738020222E-2</v>
      </c>
      <c r="G904">
        <v>-1.053082642396302</v>
      </c>
      <c r="H904">
        <v>-1.650574392476811</v>
      </c>
      <c r="I904">
        <v>1.3432113209587559</v>
      </c>
      <c r="J904">
        <v>-3.602981410481207</v>
      </c>
      <c r="K904">
        <v>2.9762920182456529</v>
      </c>
      <c r="L904">
        <v>5.0852280549014486</v>
      </c>
      <c r="M904">
        <v>-1.994054048575187</v>
      </c>
      <c r="N904">
        <v>-1.896054781799404</v>
      </c>
      <c r="O904">
        <v>-1.1502377614050721</v>
      </c>
      <c r="P904">
        <v>9.5352782249487777</v>
      </c>
      <c r="Q904">
        <v>-1.1309120370858761</v>
      </c>
      <c r="R904">
        <v>-1.6079627416576669</v>
      </c>
      <c r="S904">
        <v>-1.569212863980936</v>
      </c>
      <c r="T904">
        <v>0.36152246032203478</v>
      </c>
      <c r="U904">
        <v>4.4125742517019092E-3</v>
      </c>
      <c r="V904">
        <v>-1.989177748597885</v>
      </c>
      <c r="W904">
        <v>-0.49102115687646181</v>
      </c>
      <c r="X904">
        <v>0.28863905783187349</v>
      </c>
      <c r="Y904">
        <v>7.082267217771804</v>
      </c>
      <c r="Z904">
        <v>-2.1158743533853581</v>
      </c>
      <c r="AA904">
        <v>0.37881858158643977</v>
      </c>
      <c r="AB904">
        <v>-1.141012102419394</v>
      </c>
      <c r="AC904">
        <v>-0.1330301185939641</v>
      </c>
      <c r="AD904">
        <v>-2.9364313295448619</v>
      </c>
      <c r="AE904">
        <v>-1.051357032624805</v>
      </c>
      <c r="AF904">
        <v>4.8967988858679634</v>
      </c>
      <c r="AG904">
        <v>0.83904329801886546</v>
      </c>
      <c r="AH904">
        <v>-0.70464973698994182</v>
      </c>
      <c r="AI904">
        <v>-2.468745735891265</v>
      </c>
      <c r="AJ904">
        <v>-1.978202902274133</v>
      </c>
      <c r="AK904">
        <v>-2.2256291363466012</v>
      </c>
      <c r="AL904">
        <v>1.173915932610057</v>
      </c>
      <c r="AM904">
        <v>-1.768782964087309</v>
      </c>
      <c r="AN904">
        <v>6.8479245244442169E-2</v>
      </c>
      <c r="AO904">
        <v>-0.1061498556762224</v>
      </c>
      <c r="AP904">
        <v>-0.68937983371911404</v>
      </c>
    </row>
    <row r="905" spans="1:42" x14ac:dyDescent="0.15">
      <c r="A905" s="1" t="s">
        <v>944</v>
      </c>
      <c r="B905">
        <v>-5.2376291586076249</v>
      </c>
      <c r="C905">
        <v>1.4959585312232371</v>
      </c>
      <c r="D905">
        <v>-0.87811018482332426</v>
      </c>
      <c r="E905">
        <v>-0.41275204465868459</v>
      </c>
      <c r="F905">
        <v>-1.698289977257176</v>
      </c>
      <c r="G905">
        <v>-0.90909639736925396</v>
      </c>
      <c r="H905">
        <v>2.4115240163255969</v>
      </c>
      <c r="I905">
        <v>-0.71742152290034644</v>
      </c>
      <c r="J905">
        <v>-0.9326048900673054</v>
      </c>
      <c r="K905">
        <v>-0.81210592325100306</v>
      </c>
      <c r="L905">
        <v>-3.6574022040222172</v>
      </c>
      <c r="M905">
        <v>1.2645245220825969</v>
      </c>
      <c r="N905">
        <v>1.6445871273523021</v>
      </c>
      <c r="O905">
        <v>10.216156317738029</v>
      </c>
      <c r="P905">
        <v>6.4789057460537984</v>
      </c>
      <c r="Q905">
        <v>1.850312839462066</v>
      </c>
      <c r="R905">
        <v>2.182295196438786</v>
      </c>
      <c r="S905">
        <v>-0.84595384928537865</v>
      </c>
      <c r="T905">
        <v>0.92621304843939534</v>
      </c>
      <c r="U905">
        <v>-0.18098920850505609</v>
      </c>
      <c r="V905">
        <v>-2.724889478604954</v>
      </c>
      <c r="W905">
        <v>2.1905600402825822</v>
      </c>
      <c r="X905">
        <v>-1.728183991601439</v>
      </c>
      <c r="Y905">
        <v>-1.4909747424010951</v>
      </c>
      <c r="Z905">
        <v>-0.98970716379144474</v>
      </c>
      <c r="AA905">
        <v>-1.2677315340029121</v>
      </c>
      <c r="AB905">
        <v>-1.464475962355303</v>
      </c>
      <c r="AC905">
        <v>-0.31943508168193779</v>
      </c>
      <c r="AD905">
        <v>-1.0536955884081891</v>
      </c>
      <c r="AE905">
        <v>-1.57751790896361</v>
      </c>
      <c r="AF905">
        <v>-2.2568848152135792</v>
      </c>
      <c r="AG905">
        <v>0.44686650293284652</v>
      </c>
      <c r="AH905">
        <v>1.784243123058302</v>
      </c>
      <c r="AI905">
        <v>-6.9742500739889794E-3</v>
      </c>
      <c r="AJ905">
        <v>-1.344329447101541</v>
      </c>
      <c r="AK905">
        <v>-0.93576857936911251</v>
      </c>
      <c r="AL905">
        <v>0.30463590482696329</v>
      </c>
      <c r="AM905">
        <v>-3.2332370210626191</v>
      </c>
      <c r="AN905">
        <v>-3.7882310518235078</v>
      </c>
      <c r="AO905">
        <v>-2.003863368800979</v>
      </c>
      <c r="AP905">
        <v>0.634983535552332</v>
      </c>
    </row>
    <row r="906" spans="1:42" x14ac:dyDescent="0.15">
      <c r="A906" s="1" t="s">
        <v>945</v>
      </c>
      <c r="B906">
        <v>17.463095308389651</v>
      </c>
      <c r="C906">
        <v>0.46138992690976771</v>
      </c>
      <c r="D906">
        <v>3.2827247718063641</v>
      </c>
      <c r="E906">
        <v>2.325668212547932</v>
      </c>
      <c r="F906">
        <v>-0.22703842655056219</v>
      </c>
      <c r="G906">
        <v>2.7790922983459638</v>
      </c>
      <c r="H906">
        <v>3.1270460217046918</v>
      </c>
      <c r="I906">
        <v>-3.087662274745135</v>
      </c>
      <c r="J906">
        <v>0.72886709729481358</v>
      </c>
      <c r="K906">
        <v>0.94329763161522828</v>
      </c>
      <c r="L906">
        <v>-1.269347207424312</v>
      </c>
      <c r="M906">
        <v>5.4945106730523677E-2</v>
      </c>
      <c r="N906">
        <v>1.0392367047823881</v>
      </c>
      <c r="O906">
        <v>-3.7455241097333898E-2</v>
      </c>
      <c r="P906">
        <v>8.2636756980743691</v>
      </c>
      <c r="Q906">
        <v>-0.93631453825211231</v>
      </c>
      <c r="R906">
        <v>-0.65198038439311501</v>
      </c>
      <c r="S906">
        <v>-1.3075426502914591</v>
      </c>
      <c r="T906">
        <v>0.42705524226478447</v>
      </c>
      <c r="U906">
        <v>-2.5911611085597821</v>
      </c>
      <c r="V906">
        <v>-0.53966087094698545</v>
      </c>
      <c r="W906">
        <v>0.27822653621980592</v>
      </c>
      <c r="X906">
        <v>-0.39238396258859859</v>
      </c>
      <c r="Y906">
        <v>0.18914301871851519</v>
      </c>
      <c r="Z906">
        <v>0.33549858094999241</v>
      </c>
      <c r="AA906">
        <v>0.40970575528276099</v>
      </c>
      <c r="AB906">
        <v>0.18822368996851471</v>
      </c>
      <c r="AC906">
        <v>-1.4749713449704891</v>
      </c>
      <c r="AD906">
        <v>-0.41715491667162252</v>
      </c>
      <c r="AE906">
        <v>-0.45319500753880099</v>
      </c>
      <c r="AF906">
        <v>-0.57940198213746963</v>
      </c>
      <c r="AG906">
        <v>0.50094600037149584</v>
      </c>
      <c r="AH906">
        <v>0.2817522378147167</v>
      </c>
      <c r="AI906">
        <v>2.4365626919282568</v>
      </c>
      <c r="AJ906">
        <v>7.9401442042552333</v>
      </c>
      <c r="AK906">
        <v>-2.167967156493916</v>
      </c>
      <c r="AL906">
        <v>-0.71213327995893494</v>
      </c>
      <c r="AM906">
        <v>-0.82528558052385137</v>
      </c>
      <c r="AN906">
        <v>-0.18245787938783239</v>
      </c>
      <c r="AO906">
        <v>-1.10339278297737</v>
      </c>
      <c r="AP906">
        <v>0.7997861940319192</v>
      </c>
    </row>
    <row r="907" spans="1:42" x14ac:dyDescent="0.15">
      <c r="A907" s="1" t="s">
        <v>946</v>
      </c>
      <c r="B907">
        <v>29.795082084580709</v>
      </c>
      <c r="C907">
        <v>-2.25451622423014</v>
      </c>
      <c r="D907">
        <v>-0.85343427265295313</v>
      </c>
      <c r="E907">
        <v>0.77764787083754894</v>
      </c>
      <c r="F907">
        <v>0.63723889047303739</v>
      </c>
      <c r="G907">
        <v>3.6243894484530261</v>
      </c>
      <c r="H907">
        <v>6.620775532362158</v>
      </c>
      <c r="I907">
        <v>-3.244294523415447</v>
      </c>
      <c r="J907">
        <v>5.1666714822702264</v>
      </c>
      <c r="K907">
        <v>-1.0589736263339611</v>
      </c>
      <c r="L907">
        <v>-2.6531893296450182</v>
      </c>
      <c r="M907">
        <v>-0.70438056509621805</v>
      </c>
      <c r="N907">
        <v>3.883305096018423</v>
      </c>
      <c r="O907">
        <v>20.832428034355878</v>
      </c>
      <c r="P907">
        <v>12.485184479007559</v>
      </c>
      <c r="Q907">
        <v>-0.98056768831098595</v>
      </c>
      <c r="R907">
        <v>2.479447674462508</v>
      </c>
      <c r="S907">
        <v>0.99315276834802713</v>
      </c>
      <c r="T907">
        <v>-0.63328766823778049</v>
      </c>
      <c r="U907">
        <v>-1.513693644819601</v>
      </c>
      <c r="V907">
        <v>0.16648444973327231</v>
      </c>
      <c r="W907">
        <v>-0.58489251475744841</v>
      </c>
      <c r="X907">
        <v>-1.730282497904609</v>
      </c>
      <c r="Y907">
        <v>-1.551367121271326</v>
      </c>
      <c r="Z907">
        <v>-1.360880753562979</v>
      </c>
      <c r="AA907">
        <v>-2.9212366201080009</v>
      </c>
      <c r="AB907">
        <v>-1.801991348030757</v>
      </c>
      <c r="AC907">
        <v>-2.867424384800437</v>
      </c>
      <c r="AD907">
        <v>-0.25393336301896652</v>
      </c>
      <c r="AE907">
        <v>-3.034626669424624</v>
      </c>
      <c r="AF907">
        <v>1.7597735697022681</v>
      </c>
      <c r="AG907">
        <v>0.92597076436416492</v>
      </c>
      <c r="AH907">
        <v>0.65377847798295352</v>
      </c>
      <c r="AI907">
        <v>4.9889551183028598</v>
      </c>
      <c r="AJ907">
        <v>-7.9576481711148856</v>
      </c>
      <c r="AK907">
        <v>-2.2950856128681911E-2</v>
      </c>
      <c r="AL907">
        <v>-4.1806943008466462</v>
      </c>
      <c r="AM907">
        <v>-1.7039728061279951</v>
      </c>
      <c r="AN907">
        <v>-2.5435244003335131</v>
      </c>
      <c r="AO907">
        <v>-2.313432848511658</v>
      </c>
      <c r="AP907">
        <v>-1.025171513810565</v>
      </c>
    </row>
    <row r="908" spans="1:42" x14ac:dyDescent="0.15">
      <c r="A908" s="1" t="s">
        <v>947</v>
      </c>
      <c r="B908">
        <v>14.241043911898609</v>
      </c>
      <c r="C908">
        <v>1.1398135363688091</v>
      </c>
      <c r="D908">
        <v>1.874658854414649</v>
      </c>
      <c r="E908">
        <v>-0.29058073847834831</v>
      </c>
      <c r="F908">
        <v>1.0501040110818489</v>
      </c>
      <c r="G908">
        <v>6.9905593683482907</v>
      </c>
      <c r="H908">
        <v>8.5886957375493758</v>
      </c>
      <c r="I908">
        <v>-0.1375715499729685</v>
      </c>
      <c r="J908">
        <v>7.1219105859850416</v>
      </c>
      <c r="K908">
        <v>-9.9278952617522069</v>
      </c>
      <c r="L908">
        <v>-8.3414778542140695</v>
      </c>
      <c r="M908">
        <v>1.805787895663822</v>
      </c>
      <c r="N908">
        <v>-0.13063854395213281</v>
      </c>
      <c r="O908">
        <v>7.4007326837726346</v>
      </c>
      <c r="P908">
        <v>0.30339860549347342</v>
      </c>
      <c r="Q908">
        <v>8.4614075920056795</v>
      </c>
      <c r="R908">
        <v>4.6090785300415043</v>
      </c>
      <c r="S908">
        <v>3.3528888305158171</v>
      </c>
      <c r="T908">
        <v>-1.3083402290394399</v>
      </c>
      <c r="U908">
        <v>1.6032303496435769</v>
      </c>
      <c r="V908">
        <v>-0.40137387306095479</v>
      </c>
      <c r="W908">
        <v>1.6676526516147681</v>
      </c>
      <c r="X908">
        <v>-2.610208727862207</v>
      </c>
      <c r="Y908">
        <v>-3.2043751429223679</v>
      </c>
      <c r="Z908">
        <v>1.010216847907659</v>
      </c>
      <c r="AA908">
        <v>-3.9563600049312679</v>
      </c>
      <c r="AB908">
        <v>-1.7878632784264901</v>
      </c>
      <c r="AC908">
        <v>-0.73300466254745267</v>
      </c>
      <c r="AD908">
        <v>0.99178473898577668</v>
      </c>
      <c r="AE908">
        <v>-4.3638558156192309</v>
      </c>
      <c r="AF908">
        <v>-6.3260138278802929</v>
      </c>
      <c r="AG908">
        <v>11.5885050025233</v>
      </c>
      <c r="AH908">
        <v>-1.124858913137647</v>
      </c>
      <c r="AI908">
        <v>7.4910290314937953</v>
      </c>
      <c r="AJ908">
        <v>-0.19053760858727051</v>
      </c>
      <c r="AK908">
        <v>2.6095773520583521</v>
      </c>
      <c r="AL908">
        <v>-5.1646935722426468</v>
      </c>
      <c r="AM908">
        <v>-3.6486580828221</v>
      </c>
      <c r="AN908">
        <v>-4.0766416959065346</v>
      </c>
      <c r="AO908">
        <v>-2.4753935978538242</v>
      </c>
      <c r="AP908">
        <v>0.19464494470133059</v>
      </c>
    </row>
    <row r="909" spans="1:42" x14ac:dyDescent="0.15">
      <c r="A909" s="1" t="s">
        <v>948</v>
      </c>
      <c r="B909">
        <v>8.9856422211013083</v>
      </c>
      <c r="C909">
        <v>-0.64258021203077886</v>
      </c>
      <c r="D909">
        <v>1.7307234882880971</v>
      </c>
      <c r="E909">
        <v>0.75502152627887253</v>
      </c>
      <c r="F909">
        <v>1.6454167628956951</v>
      </c>
      <c r="G909">
        <v>0.48794731415585202</v>
      </c>
      <c r="H909">
        <v>2.1160687701498708</v>
      </c>
      <c r="I909">
        <v>1.5513698477396529</v>
      </c>
      <c r="J909">
        <v>7.9359763181975076</v>
      </c>
      <c r="K909">
        <v>0.69555393945144262</v>
      </c>
      <c r="L909">
        <v>0.70196908528007218</v>
      </c>
      <c r="M909">
        <v>-1.328360731132759</v>
      </c>
      <c r="N909">
        <v>4.497998582879787</v>
      </c>
      <c r="O909">
        <v>8.6496608240397013</v>
      </c>
      <c r="P909">
        <v>14.54504931748464</v>
      </c>
      <c r="Q909">
        <v>2.4824285590801152</v>
      </c>
      <c r="R909">
        <v>-1.2948258355347679</v>
      </c>
      <c r="S909">
        <v>3.8955447483289838</v>
      </c>
      <c r="T909">
        <v>0.20815089694438571</v>
      </c>
      <c r="U909">
        <v>-2.897161251075365</v>
      </c>
      <c r="V909">
        <v>0.36671695427399592</v>
      </c>
      <c r="W909">
        <v>2.1709401918322668</v>
      </c>
      <c r="X909">
        <v>-4.0222813441597358</v>
      </c>
      <c r="Y909">
        <v>-0.60473756964580694</v>
      </c>
      <c r="Z909">
        <v>6.3286205428541624</v>
      </c>
      <c r="AA909">
        <v>-1.314619813348376</v>
      </c>
      <c r="AB909">
        <v>-1.735112006456166</v>
      </c>
      <c r="AC909">
        <v>-1.6042396510600681</v>
      </c>
      <c r="AD909">
        <v>0.74455425474210724</v>
      </c>
      <c r="AE909">
        <v>-4.5756265213517677</v>
      </c>
      <c r="AF909">
        <v>-4.819237357250028</v>
      </c>
      <c r="AG909">
        <v>-3.0264044270746631</v>
      </c>
      <c r="AH909">
        <v>-4.5248891713349693</v>
      </c>
      <c r="AI909">
        <v>-3.6523474379531602</v>
      </c>
      <c r="AJ909">
        <v>-4.1185407516358552</v>
      </c>
      <c r="AK909">
        <v>0.5092617787842576</v>
      </c>
      <c r="AL909">
        <v>-1.0054018939239431</v>
      </c>
      <c r="AM909">
        <v>-1.150979891056636</v>
      </c>
      <c r="AN909">
        <v>1.801761671863646</v>
      </c>
      <c r="AO909">
        <v>-0.63287129052517854</v>
      </c>
      <c r="AP909">
        <v>1.252322040935677</v>
      </c>
    </row>
    <row r="910" spans="1:42" x14ac:dyDescent="0.15">
      <c r="A910" s="1" t="s">
        <v>949</v>
      </c>
      <c r="B910">
        <v>6.4607668243289771</v>
      </c>
      <c r="C910">
        <v>-0.10201809068562361</v>
      </c>
      <c r="D910">
        <v>4.1100793535113374</v>
      </c>
      <c r="E910">
        <v>1.335843532192716</v>
      </c>
      <c r="F910">
        <v>0.64041311628409403</v>
      </c>
      <c r="G910">
        <v>2.5001679046946448</v>
      </c>
      <c r="H910">
        <v>1.971472538013171</v>
      </c>
      <c r="I910">
        <v>-2.6383815370281778</v>
      </c>
      <c r="J910">
        <v>2.2444410799001488</v>
      </c>
      <c r="K910">
        <v>-3.6006353512625311</v>
      </c>
      <c r="L910">
        <v>-3.1913866828872819</v>
      </c>
      <c r="M910">
        <v>2.086282596418005</v>
      </c>
      <c r="N910">
        <v>-1.765049962462629</v>
      </c>
      <c r="O910">
        <v>-4.1224286919829076</v>
      </c>
      <c r="P910">
        <v>-0.60616455474330788</v>
      </c>
      <c r="Q910">
        <v>-1.325429749921051</v>
      </c>
      <c r="R910">
        <v>-0.96005471711388468</v>
      </c>
      <c r="S910">
        <v>-0.77521237381249697</v>
      </c>
      <c r="T910">
        <v>0.88797536684176182</v>
      </c>
      <c r="U910">
        <v>3.150109623737563</v>
      </c>
      <c r="V910">
        <v>-2.5553382750995128</v>
      </c>
      <c r="W910">
        <v>1.189073691185121</v>
      </c>
      <c r="X910">
        <v>1.1068488654638491</v>
      </c>
      <c r="Y910">
        <v>-2.2481962080044511</v>
      </c>
      <c r="Z910">
        <v>-0.39443429753776071</v>
      </c>
      <c r="AA910">
        <v>0.81847708615900439</v>
      </c>
      <c r="AB910">
        <v>0.88373688934689376</v>
      </c>
      <c r="AC910">
        <v>6.7022513478605568</v>
      </c>
      <c r="AD910">
        <v>1.7626213008751139</v>
      </c>
      <c r="AE910">
        <v>-4.0069608149690126</v>
      </c>
      <c r="AF910">
        <v>-4.6778640179550877</v>
      </c>
      <c r="AG910">
        <v>-0.35641504850300387</v>
      </c>
      <c r="AH910">
        <v>2.5226683322629868</v>
      </c>
      <c r="AI910">
        <v>-5.8393150515115974E-3</v>
      </c>
      <c r="AJ910">
        <v>10.710591019614711</v>
      </c>
      <c r="AK910">
        <v>-1.415863699277716</v>
      </c>
      <c r="AL910">
        <v>-1.854772474243664</v>
      </c>
      <c r="AM910">
        <v>-0.84570865845230414</v>
      </c>
      <c r="AN910">
        <v>0.1026641169973365</v>
      </c>
      <c r="AO910">
        <v>0.78303145455406864</v>
      </c>
      <c r="AP910">
        <v>-0.37110128733133191</v>
      </c>
    </row>
    <row r="911" spans="1:42" x14ac:dyDescent="0.15">
      <c r="A911" s="1" t="s">
        <v>950</v>
      </c>
      <c r="B911">
        <v>-8.2938450333234179</v>
      </c>
      <c r="C911">
        <v>1.0818349370074389</v>
      </c>
      <c r="D911">
        <v>-0.34257227829643472</v>
      </c>
      <c r="E911">
        <v>0.83918080034166354</v>
      </c>
      <c r="F911">
        <v>1.365399556678502</v>
      </c>
      <c r="G911">
        <v>-1.8962594583268979</v>
      </c>
      <c r="H911">
        <v>3.4743542790452562</v>
      </c>
      <c r="I911">
        <v>-0.82499540930274562</v>
      </c>
      <c r="J911">
        <v>0.65039605858058691</v>
      </c>
      <c r="K911">
        <v>-1.6973006665076571</v>
      </c>
      <c r="L911">
        <v>5.2327248813761509</v>
      </c>
      <c r="M911">
        <v>-0.97605201112821105</v>
      </c>
      <c r="N911">
        <v>-2.9318240883346612E-3</v>
      </c>
      <c r="O911">
        <v>8.6080447473152191</v>
      </c>
      <c r="P911">
        <v>12.534329966311621</v>
      </c>
      <c r="Q911">
        <v>-1.0221111226195849</v>
      </c>
      <c r="R911">
        <v>1.126211747231225</v>
      </c>
      <c r="S911">
        <v>-2.8708865256662151</v>
      </c>
      <c r="T911">
        <v>-2.0355581302293131</v>
      </c>
      <c r="U911">
        <v>-4.0134173880209154</v>
      </c>
      <c r="V911">
        <v>-0.35542024796936428</v>
      </c>
      <c r="W911">
        <v>1.271371153089925</v>
      </c>
      <c r="X911">
        <v>0.79340326584044496</v>
      </c>
      <c r="Y911">
        <v>-1.7446889554320171</v>
      </c>
      <c r="Z911">
        <v>-5.1755840721317332</v>
      </c>
      <c r="AA911">
        <v>-2.6019748684063519</v>
      </c>
      <c r="AB911">
        <v>-1.043356093867525</v>
      </c>
      <c r="AC911">
        <v>-1.9467292876212681</v>
      </c>
      <c r="AD911">
        <v>-0.29298581713551503</v>
      </c>
      <c r="AE911">
        <v>-3.8437732598886241</v>
      </c>
      <c r="AF911">
        <v>-1.7196156973540451</v>
      </c>
      <c r="AG911">
        <v>-3.1353417433075248</v>
      </c>
      <c r="AH911">
        <v>3.0031430499684841</v>
      </c>
      <c r="AI911">
        <v>7.2010939386577428</v>
      </c>
      <c r="AJ911">
        <v>-1.820102170816164</v>
      </c>
      <c r="AK911">
        <v>2.9305421862229979</v>
      </c>
      <c r="AL911">
        <v>-1.8313953028254131</v>
      </c>
      <c r="AM911">
        <v>-0.88278450364931482</v>
      </c>
      <c r="AN911">
        <v>-1.0318472289544669</v>
      </c>
      <c r="AO911">
        <v>-1.5078379869377789</v>
      </c>
      <c r="AP911">
        <v>-0.77685179096350221</v>
      </c>
    </row>
    <row r="912" spans="1:42" x14ac:dyDescent="0.15">
      <c r="A912" s="1" t="s">
        <v>951</v>
      </c>
      <c r="B912">
        <v>13.20431804076604</v>
      </c>
      <c r="C912">
        <v>3.6696042461308358</v>
      </c>
      <c r="D912">
        <v>-1.8672160457331459</v>
      </c>
      <c r="E912">
        <v>2.0927060417689289</v>
      </c>
      <c r="F912">
        <v>3.190889846660776</v>
      </c>
      <c r="G912">
        <v>3.87402554468119</v>
      </c>
      <c r="H912">
        <v>7.7113585065556709</v>
      </c>
      <c r="I912">
        <v>-1.682210656024151</v>
      </c>
      <c r="J912">
        <v>2.4150010748628201</v>
      </c>
      <c r="K912">
        <v>-0.221148560261755</v>
      </c>
      <c r="L912">
        <v>5.5553194107456649</v>
      </c>
      <c r="M912">
        <v>-2.5813963210189561</v>
      </c>
      <c r="N912">
        <v>1.4150626545858691</v>
      </c>
      <c r="O912">
        <v>-2.488909688115124</v>
      </c>
      <c r="P912">
        <v>-0.90551949346910876</v>
      </c>
      <c r="Q912">
        <v>-0.43137237429688469</v>
      </c>
      <c r="R912">
        <v>2.822927750770408</v>
      </c>
      <c r="S912">
        <v>-2.076068630673749</v>
      </c>
      <c r="T912">
        <v>-1.9496832634700381</v>
      </c>
      <c r="U912">
        <v>-3.86389107076833</v>
      </c>
      <c r="V912">
        <v>3.4602286068592281</v>
      </c>
      <c r="W912">
        <v>4.8255646621055046</v>
      </c>
      <c r="X912">
        <v>1.661664909588946</v>
      </c>
      <c r="Y912">
        <v>1.768537893815278</v>
      </c>
      <c r="Z912">
        <v>-1.4182356031564769</v>
      </c>
      <c r="AA912">
        <v>-2.74725706227124</v>
      </c>
      <c r="AB912">
        <v>-2.4078314930568792</v>
      </c>
      <c r="AC912">
        <v>-0.98454366732837439</v>
      </c>
      <c r="AD912">
        <v>-1.0851980183456069</v>
      </c>
      <c r="AE912">
        <v>-0.54652854563971753</v>
      </c>
      <c r="AF912">
        <v>-0.78369222876063005</v>
      </c>
      <c r="AG912">
        <v>-5.1512270095748383</v>
      </c>
      <c r="AH912">
        <v>7.3285259955253963</v>
      </c>
      <c r="AI912">
        <v>6.694125905432899</v>
      </c>
      <c r="AJ912">
        <v>-1.4447358715851299</v>
      </c>
      <c r="AK912">
        <v>5.1541500837937217</v>
      </c>
      <c r="AL912">
        <v>-0.76925361735054953</v>
      </c>
      <c r="AM912">
        <v>0.35211785085231978</v>
      </c>
      <c r="AN912">
        <v>-1.710530971225362</v>
      </c>
      <c r="AO912">
        <v>-1.970363455317022</v>
      </c>
      <c r="AP912">
        <v>0.97905334178261227</v>
      </c>
    </row>
    <row r="913" spans="1:42" x14ac:dyDescent="0.15">
      <c r="A913" s="1" t="s">
        <v>952</v>
      </c>
      <c r="B913">
        <v>-4.2368590843993283</v>
      </c>
      <c r="C913">
        <v>3.4593104493044171</v>
      </c>
      <c r="D913">
        <v>1.190649895739772</v>
      </c>
      <c r="E913">
        <v>1.6422550196053681E-2</v>
      </c>
      <c r="F913">
        <v>0.28712814031510497</v>
      </c>
      <c r="G913">
        <v>-3.7697251050311511</v>
      </c>
      <c r="H913">
        <v>-1.7183457549235319</v>
      </c>
      <c r="I913">
        <v>-3.473341535453581</v>
      </c>
      <c r="J913">
        <v>0.14084089943394201</v>
      </c>
      <c r="K913">
        <v>-4.9887316504821726</v>
      </c>
      <c r="L913">
        <v>-4.9290010438200449</v>
      </c>
      <c r="M913">
        <v>0.1210954116013435</v>
      </c>
      <c r="N913">
        <v>-1.4060465426234321</v>
      </c>
      <c r="O913">
        <v>-0.68477787233107623</v>
      </c>
      <c r="P913">
        <v>-6.8436460797211476</v>
      </c>
      <c r="Q913">
        <v>0.23374239695962229</v>
      </c>
      <c r="R913">
        <v>2.414527110881528</v>
      </c>
      <c r="S913">
        <v>-0.81797279945763546</v>
      </c>
      <c r="T913">
        <v>3.5869595288309322</v>
      </c>
      <c r="U913">
        <v>-4.0765985055709653</v>
      </c>
      <c r="V913">
        <v>-0.51427835731039484</v>
      </c>
      <c r="W913">
        <v>3.6526683519982641</v>
      </c>
      <c r="X913">
        <v>-3.1669914692253132</v>
      </c>
      <c r="Y913">
        <v>0.9317583101500263</v>
      </c>
      <c r="Z913">
        <v>-1.9671385264639241</v>
      </c>
      <c r="AA913">
        <v>-1.0637334666016709</v>
      </c>
      <c r="AB913">
        <v>-0.37155981365139451</v>
      </c>
      <c r="AC913">
        <v>-1.7746400813261449</v>
      </c>
      <c r="AD913">
        <v>-1.001915120228547</v>
      </c>
      <c r="AE913">
        <v>4.0311551758095687</v>
      </c>
      <c r="AF913">
        <v>4.6481237651848204</v>
      </c>
      <c r="AG913">
        <v>-3.9679354647826641</v>
      </c>
      <c r="AH913">
        <v>0.53011036082557883</v>
      </c>
      <c r="AI913">
        <v>3.3948396452491498</v>
      </c>
      <c r="AJ913">
        <v>3.246058303907331</v>
      </c>
      <c r="AK913">
        <v>2.5832415852688149</v>
      </c>
      <c r="AL913">
        <v>-0.65029559262686387</v>
      </c>
      <c r="AM913">
        <v>-0.81083995363312489</v>
      </c>
      <c r="AN913">
        <v>-2.0282848466156369</v>
      </c>
      <c r="AO913">
        <v>0.59498389713065991</v>
      </c>
      <c r="AP913">
        <v>0.85186623167725761</v>
      </c>
    </row>
    <row r="914" spans="1:42" x14ac:dyDescent="0.15">
      <c r="A914" s="1" t="s">
        <v>953</v>
      </c>
      <c r="B914">
        <v>21.959662373617071</v>
      </c>
      <c r="C914">
        <v>-5.6242901736241748</v>
      </c>
      <c r="D914">
        <v>1.2960076016132129</v>
      </c>
      <c r="E914">
        <v>-1.5709103566584458E-2</v>
      </c>
      <c r="F914">
        <v>-1.027492349407231</v>
      </c>
      <c r="G914">
        <v>2.0419488953606239E-2</v>
      </c>
      <c r="H914">
        <v>2.380296724878685</v>
      </c>
      <c r="I914">
        <v>-1.3286731773465941</v>
      </c>
      <c r="J914">
        <v>5.5003754856968241</v>
      </c>
      <c r="K914">
        <v>3.613494163618062</v>
      </c>
      <c r="L914">
        <v>-6.0417583496366536</v>
      </c>
      <c r="M914">
        <v>0.67155136088998413</v>
      </c>
      <c r="N914">
        <v>-2.425033174466328</v>
      </c>
      <c r="O914">
        <v>5.6277054453221664</v>
      </c>
      <c r="P914">
        <v>0.58007631851978103</v>
      </c>
      <c r="Q914">
        <v>-4.508551793077184E-2</v>
      </c>
      <c r="R914">
        <v>-5.4611620264182594</v>
      </c>
      <c r="S914">
        <v>-1.053197164009168</v>
      </c>
      <c r="T914">
        <v>-1.6378795118956071</v>
      </c>
      <c r="U914">
        <v>1.063962356296124</v>
      </c>
      <c r="V914">
        <v>0.56251180057449557</v>
      </c>
      <c r="W914">
        <v>2.2369274988300738</v>
      </c>
      <c r="X914">
        <v>-0.41227055802336238</v>
      </c>
      <c r="Y914">
        <v>1.927576087744338</v>
      </c>
      <c r="Z914">
        <v>5.5452509275300006</v>
      </c>
      <c r="AA914">
        <v>-1.098982535216023</v>
      </c>
      <c r="AB914">
        <v>-7.666009102730191E-2</v>
      </c>
      <c r="AC914">
        <v>2.0641046414161739</v>
      </c>
      <c r="AD914">
        <v>1.682796001289927</v>
      </c>
      <c r="AE914">
        <v>-1.3118890773567491</v>
      </c>
      <c r="AF914">
        <v>-3.592554512170961</v>
      </c>
      <c r="AG914">
        <v>1.2365204766673641E-2</v>
      </c>
      <c r="AH914">
        <v>-3.4757410688757928</v>
      </c>
      <c r="AI914">
        <v>-1.520289737223812</v>
      </c>
      <c r="AJ914">
        <v>-7.3663448274876533</v>
      </c>
      <c r="AK914">
        <v>-2.443136370352379</v>
      </c>
      <c r="AL914">
        <v>3.052338428596491</v>
      </c>
      <c r="AM914">
        <v>3.496511284427898</v>
      </c>
      <c r="AN914">
        <v>5.5410636695768112</v>
      </c>
      <c r="AO914">
        <v>3.2180011451132331</v>
      </c>
      <c r="AP914">
        <v>-1.970887152731905</v>
      </c>
    </row>
    <row r="915" spans="1:42" x14ac:dyDescent="0.15">
      <c r="A915" s="1" t="s">
        <v>954</v>
      </c>
      <c r="B915">
        <v>3.092789785874801</v>
      </c>
      <c r="C915">
        <v>-4.605388267916136</v>
      </c>
      <c r="D915">
        <v>2.02348713516596</v>
      </c>
      <c r="E915">
        <v>-1.1464687890648571</v>
      </c>
      <c r="F915">
        <v>-2.3695628203793251</v>
      </c>
      <c r="G915">
        <v>0.49966310422567711</v>
      </c>
      <c r="H915">
        <v>2.299920652343499</v>
      </c>
      <c r="I915">
        <v>-0.88913060632360919</v>
      </c>
      <c r="J915">
        <v>5.0805506559905558</v>
      </c>
      <c r="K915">
        <v>6.8615669780329531</v>
      </c>
      <c r="L915">
        <v>2.800578241546825</v>
      </c>
      <c r="M915">
        <v>-1.439719227847956</v>
      </c>
      <c r="N915">
        <v>-2.6557689703376739</v>
      </c>
      <c r="O915">
        <v>9.1709819966290347</v>
      </c>
      <c r="P915">
        <v>-9.6999530313809785</v>
      </c>
      <c r="Q915">
        <v>-0.61919680185294357</v>
      </c>
      <c r="R915">
        <v>-5.7690618714959943</v>
      </c>
      <c r="S915">
        <v>-1.488821973027143</v>
      </c>
      <c r="T915">
        <v>-2.102271826135202</v>
      </c>
      <c r="U915">
        <v>-0.25656110525504022</v>
      </c>
      <c r="V915">
        <v>2.024336093707082</v>
      </c>
      <c r="W915">
        <v>2.042312077259409</v>
      </c>
      <c r="X915">
        <v>-0.78992578436713701</v>
      </c>
      <c r="Y915">
        <v>0.32152385282410478</v>
      </c>
      <c r="Z915">
        <v>5.4714358581664619</v>
      </c>
      <c r="AA915">
        <v>0.91588210113687729</v>
      </c>
      <c r="AB915">
        <v>-0.48073391304884627</v>
      </c>
      <c r="AC915">
        <v>3.8356482430003722</v>
      </c>
      <c r="AD915">
        <v>-1.118649408462473</v>
      </c>
      <c r="AE915">
        <v>5.2769374118782162</v>
      </c>
      <c r="AF915">
        <v>3.7149123511810842</v>
      </c>
      <c r="AG915">
        <v>5.6095323255517382</v>
      </c>
      <c r="AH915">
        <v>-1.569793271843819</v>
      </c>
      <c r="AI915">
        <v>8.5150957702672265</v>
      </c>
      <c r="AJ915">
        <v>-14.30016382596142</v>
      </c>
      <c r="AK915">
        <v>-3.304779842764983</v>
      </c>
      <c r="AL915">
        <v>-1.8212334640409891</v>
      </c>
      <c r="AM915">
        <v>-0.1120908116348187</v>
      </c>
      <c r="AN915">
        <v>-1.0126097923630271</v>
      </c>
      <c r="AO915">
        <v>0.30191601915139538</v>
      </c>
      <c r="AP915">
        <v>-1.6775763560677159</v>
      </c>
    </row>
    <row r="916" spans="1:42" x14ac:dyDescent="0.15">
      <c r="A916" s="1" t="s">
        <v>955</v>
      </c>
      <c r="B916">
        <v>2.1821284709234261</v>
      </c>
      <c r="C916">
        <v>2.1382192931332442</v>
      </c>
      <c r="D916">
        <v>0.9891346922553893</v>
      </c>
      <c r="E916">
        <v>1.5395117787824</v>
      </c>
      <c r="F916">
        <v>-0.84782655989994105</v>
      </c>
      <c r="G916">
        <v>0.31684303198293878</v>
      </c>
      <c r="H916">
        <v>-0.36992290454993648</v>
      </c>
      <c r="I916">
        <v>2.9842739434537182</v>
      </c>
      <c r="J916">
        <v>4.5478613791727502</v>
      </c>
      <c r="K916">
        <v>1.836681970912265</v>
      </c>
      <c r="L916">
        <v>-3.1030531306079099</v>
      </c>
      <c r="M916">
        <v>3.2012993241806398</v>
      </c>
      <c r="N916">
        <v>0.30730588432883771</v>
      </c>
      <c r="O916">
        <v>-3.578204599616968</v>
      </c>
      <c r="P916">
        <v>11.538061541071951</v>
      </c>
      <c r="Q916">
        <v>0.38099132958904369</v>
      </c>
      <c r="R916">
        <v>2.0597950152567601</v>
      </c>
      <c r="S916">
        <v>8.124891952164532</v>
      </c>
      <c r="T916">
        <v>1.9946269739781639</v>
      </c>
      <c r="U916">
        <v>1.3709684347538891</v>
      </c>
      <c r="V916">
        <v>-2.47364805118292</v>
      </c>
      <c r="W916">
        <v>1.079032002941493</v>
      </c>
      <c r="X916">
        <v>-0.31933488230241203</v>
      </c>
      <c r="Y916">
        <v>3.7243028463854473E-2</v>
      </c>
      <c r="Z916">
        <v>-0.41344921821820751</v>
      </c>
      <c r="AA916">
        <v>0.36214432172486211</v>
      </c>
      <c r="AB916">
        <v>0.41879228176588118</v>
      </c>
      <c r="AC916">
        <v>-0.1320818308002914</v>
      </c>
      <c r="AD916">
        <v>0.40607673385068832</v>
      </c>
      <c r="AE916">
        <v>2.164409094729622</v>
      </c>
      <c r="AF916">
        <v>-2.3676100116350458</v>
      </c>
      <c r="AG916">
        <v>-1.5292773977783189</v>
      </c>
      <c r="AH916">
        <v>-7.4399239094418324</v>
      </c>
      <c r="AI916">
        <v>-4.5525896375234653</v>
      </c>
      <c r="AJ916">
        <v>-1.195620379358312</v>
      </c>
      <c r="AK916">
        <v>-1.1895418636749759</v>
      </c>
      <c r="AL916">
        <v>3.154421052887316</v>
      </c>
      <c r="AM916">
        <v>-0.911408506890382</v>
      </c>
      <c r="AN916">
        <v>-0.82840417865832017</v>
      </c>
      <c r="AO916">
        <v>-0.23002216476295359</v>
      </c>
      <c r="AP916">
        <v>0.22374384193757491</v>
      </c>
    </row>
    <row r="917" spans="1:42" x14ac:dyDescent="0.15">
      <c r="A917" s="1" t="s">
        <v>956</v>
      </c>
      <c r="B917">
        <v>3.7735185905076452</v>
      </c>
      <c r="C917">
        <v>-0.58341867040801021</v>
      </c>
      <c r="D917">
        <v>1.081512344977577</v>
      </c>
      <c r="E917">
        <v>0.9885953066419646</v>
      </c>
      <c r="F917">
        <v>-0.4415395302128175</v>
      </c>
      <c r="G917">
        <v>-3.47142698225649</v>
      </c>
      <c r="H917">
        <v>-2.437283803224791</v>
      </c>
      <c r="I917">
        <v>-0.61258528060498973</v>
      </c>
      <c r="J917">
        <v>2.924394557892867</v>
      </c>
      <c r="K917">
        <v>2.1219427366680921</v>
      </c>
      <c r="L917">
        <v>-1.5874891179966659</v>
      </c>
      <c r="M917">
        <v>2.6221280275643628</v>
      </c>
      <c r="N917">
        <v>-2.0489843391359819</v>
      </c>
      <c r="O917">
        <v>0.20512696724197579</v>
      </c>
      <c r="P917">
        <v>2.1336131133210472</v>
      </c>
      <c r="Q917">
        <v>-1.0462943983434001</v>
      </c>
      <c r="R917">
        <v>-4.1335123022491302</v>
      </c>
      <c r="S917">
        <v>-1.2359733548845011</v>
      </c>
      <c r="T917">
        <v>2.3818003413024731</v>
      </c>
      <c r="U917">
        <v>-0.43254494740098182</v>
      </c>
      <c r="V917">
        <v>-1.7741319159494009</v>
      </c>
      <c r="W917">
        <v>2.565020165499778</v>
      </c>
      <c r="X917">
        <v>0.24578329114636549</v>
      </c>
      <c r="Y917">
        <v>0.1760826899016312</v>
      </c>
      <c r="Z917">
        <v>4.7678112912428352</v>
      </c>
      <c r="AA917">
        <v>-1.666391535763321</v>
      </c>
      <c r="AB917">
        <v>-1.8009365271814359</v>
      </c>
      <c r="AC917">
        <v>3.775722492222946</v>
      </c>
      <c r="AD917">
        <v>1.027279418821053</v>
      </c>
      <c r="AE917">
        <v>-4.314835174747059</v>
      </c>
      <c r="AF917">
        <v>1.833702924799226</v>
      </c>
      <c r="AG917">
        <v>-1.32397062200369</v>
      </c>
      <c r="AH917">
        <v>-2.2979785650495201</v>
      </c>
      <c r="AI917">
        <v>-5.4655730005196412</v>
      </c>
      <c r="AJ917">
        <v>-1.340662520427349</v>
      </c>
      <c r="AK917">
        <v>-1.6610498189023439</v>
      </c>
      <c r="AL917">
        <v>3.3512924155123649</v>
      </c>
      <c r="AM917">
        <v>2.725799746370285</v>
      </c>
      <c r="AN917">
        <v>4.5748334226931977</v>
      </c>
      <c r="AO917">
        <v>1.549299573149191</v>
      </c>
      <c r="AP917">
        <v>-0.56605080376145656</v>
      </c>
    </row>
    <row r="918" spans="1:42" x14ac:dyDescent="0.15">
      <c r="A918" s="1" t="s">
        <v>957</v>
      </c>
      <c r="B918">
        <v>23.212152234132059</v>
      </c>
      <c r="C918">
        <v>-2.691109521652757</v>
      </c>
      <c r="D918">
        <v>0.96333486799144485</v>
      </c>
      <c r="E918">
        <v>-2.405257156550384E-2</v>
      </c>
      <c r="F918">
        <v>0.8745290796445665</v>
      </c>
      <c r="G918">
        <v>0.41733971640033252</v>
      </c>
      <c r="H918">
        <v>2.1457382875572919</v>
      </c>
      <c r="I918">
        <v>-1.277563701869469</v>
      </c>
      <c r="J918">
        <v>7.6294700269698943</v>
      </c>
      <c r="K918">
        <v>-0.33089247873834488</v>
      </c>
      <c r="L918">
        <v>-0.32488380511561032</v>
      </c>
      <c r="M918">
        <v>1.581973678714758</v>
      </c>
      <c r="N918">
        <v>0.1546758186566109</v>
      </c>
      <c r="O918">
        <v>1.0383633271118931</v>
      </c>
      <c r="P918">
        <v>11.600423509801081</v>
      </c>
      <c r="Q918">
        <v>-0.89411860734649473</v>
      </c>
      <c r="R918">
        <v>-0.96745019295204482</v>
      </c>
      <c r="S918">
        <v>0.96768297853530261</v>
      </c>
      <c r="T918">
        <v>-2.797522830995109</v>
      </c>
      <c r="U918">
        <v>1.3886386071262931</v>
      </c>
      <c r="V918">
        <v>-0.38186552044371957</v>
      </c>
      <c r="W918">
        <v>-2.5461720206585761</v>
      </c>
      <c r="X918">
        <v>-0.22542809194100771</v>
      </c>
      <c r="Y918">
        <v>4.3628525572792594</v>
      </c>
      <c r="Z918">
        <v>-5.642289478679535</v>
      </c>
      <c r="AA918">
        <v>-0.85164845572737424</v>
      </c>
      <c r="AB918">
        <v>-1.132792239381756</v>
      </c>
      <c r="AC918">
        <v>-0.76179941235186999</v>
      </c>
      <c r="AD918">
        <v>0.75175758534814363</v>
      </c>
      <c r="AE918">
        <v>-2.3960909979810339</v>
      </c>
      <c r="AF918">
        <v>0.39234403214315478</v>
      </c>
      <c r="AG918">
        <v>1.91877014958835</v>
      </c>
      <c r="AH918">
        <v>-2.2044308035882501</v>
      </c>
      <c r="AI918">
        <v>4.7878599791586796</v>
      </c>
      <c r="AJ918">
        <v>-4.5735648464115908</v>
      </c>
      <c r="AK918">
        <v>-7.1433334110146893E-2</v>
      </c>
      <c r="AL918">
        <v>-0.752428102783537</v>
      </c>
      <c r="AM918">
        <v>1.612256394567154</v>
      </c>
      <c r="AN918">
        <v>2.920574330062109</v>
      </c>
      <c r="AO918">
        <v>-9.7996829566430049E-2</v>
      </c>
      <c r="AP918">
        <v>-0.86836484669610292</v>
      </c>
    </row>
    <row r="919" spans="1:42" x14ac:dyDescent="0.15">
      <c r="A919" s="1" t="s">
        <v>958</v>
      </c>
      <c r="B919">
        <v>-0.3043180041709187</v>
      </c>
      <c r="C919">
        <v>-0.25045818488157712</v>
      </c>
      <c r="D919">
        <v>-0.60166342885667323</v>
      </c>
      <c r="E919">
        <v>-1.229231762282905</v>
      </c>
      <c r="F919">
        <v>1.152921498396942</v>
      </c>
      <c r="G919">
        <v>4.6842449598808544</v>
      </c>
      <c r="H919">
        <v>2.212501199501681</v>
      </c>
      <c r="I919">
        <v>1.9772768173913551</v>
      </c>
      <c r="J919">
        <v>6.1305531812125231</v>
      </c>
      <c r="K919">
        <v>-0.2034011455832167</v>
      </c>
      <c r="L919">
        <v>-3.8775744673262058</v>
      </c>
      <c r="M919">
        <v>2.9283414051878092</v>
      </c>
      <c r="N919">
        <v>2.5418715549444379</v>
      </c>
      <c r="O919">
        <v>-4.7961802994457443</v>
      </c>
      <c r="P919">
        <v>-6.9702226803821006</v>
      </c>
      <c r="Q919">
        <v>0.76217247670438537</v>
      </c>
      <c r="R919">
        <v>0.52384688299465354</v>
      </c>
      <c r="S919">
        <v>1.494299700634349</v>
      </c>
      <c r="T919">
        <v>-0.36757398632279542</v>
      </c>
      <c r="U919">
        <v>-1.8295844176140781</v>
      </c>
      <c r="V919">
        <v>0.17864535531742229</v>
      </c>
      <c r="W919">
        <v>-2.9547455259918491</v>
      </c>
      <c r="X919">
        <v>4.3746999548833116</v>
      </c>
      <c r="Y919">
        <v>-1.3316926287288731</v>
      </c>
      <c r="Z919">
        <v>-2.060339823213349</v>
      </c>
      <c r="AA919">
        <v>1.8959118886007091E-2</v>
      </c>
      <c r="AB919">
        <v>-0.28835516252161653</v>
      </c>
      <c r="AC919">
        <v>8.1310770781368419E-2</v>
      </c>
      <c r="AD919">
        <v>0.65118501174618015</v>
      </c>
      <c r="AE919">
        <v>8.115441690750151</v>
      </c>
      <c r="AF919">
        <v>-3.072973896370514</v>
      </c>
      <c r="AG919">
        <v>-2.734117970943986</v>
      </c>
      <c r="AH919">
        <v>-0.59595039763594559</v>
      </c>
      <c r="AI919">
        <v>-2.810796272290411</v>
      </c>
      <c r="AJ919">
        <v>3.4959398906912029</v>
      </c>
      <c r="AK919">
        <v>2.372047217147311</v>
      </c>
      <c r="AL919">
        <v>1.9140681915871569</v>
      </c>
      <c r="AM919">
        <v>1.729650268967998</v>
      </c>
      <c r="AN919">
        <v>0.53353296743977696</v>
      </c>
      <c r="AO919">
        <v>0.19087878507636241</v>
      </c>
      <c r="AP919">
        <v>2.6311793682072739</v>
      </c>
    </row>
    <row r="920" spans="1:42" x14ac:dyDescent="0.15">
      <c r="A920" s="1" t="s">
        <v>959</v>
      </c>
      <c r="B920">
        <v>-11.05697101790267</v>
      </c>
      <c r="C920">
        <v>1.38610768148661</v>
      </c>
      <c r="D920">
        <v>1.0633461935646229</v>
      </c>
      <c r="E920">
        <v>0.98768211741749889</v>
      </c>
      <c r="F920">
        <v>1.4756265169135889</v>
      </c>
      <c r="G920">
        <v>-2.016326936698519</v>
      </c>
      <c r="H920">
        <v>-4.3923866935541236</v>
      </c>
      <c r="I920">
        <v>1.9732078840304561</v>
      </c>
      <c r="J920">
        <v>-4.3430133484037086</v>
      </c>
      <c r="K920">
        <v>-1.0609434371477939</v>
      </c>
      <c r="L920">
        <v>-1.9168701997107169</v>
      </c>
      <c r="M920">
        <v>4.508558340078344</v>
      </c>
      <c r="N920">
        <v>-1.4520508290338501</v>
      </c>
      <c r="O920">
        <v>-1.3758276076114331</v>
      </c>
      <c r="P920">
        <v>-1.5285433492636999</v>
      </c>
      <c r="Q920">
        <v>-1.124807068824812</v>
      </c>
      <c r="R920">
        <v>3.4799786537914899</v>
      </c>
      <c r="S920">
        <v>-1.057792386461321</v>
      </c>
      <c r="T920">
        <v>0.25118415101051661</v>
      </c>
      <c r="U920">
        <v>-1.7983281932649009</v>
      </c>
      <c r="V920">
        <v>-0.88754844853489934</v>
      </c>
      <c r="W920">
        <v>2.4537772127697499</v>
      </c>
      <c r="X920">
        <v>-1.341921980764746</v>
      </c>
      <c r="Y920">
        <v>2.534456428354924</v>
      </c>
      <c r="Z920">
        <v>-1.1606345219954459</v>
      </c>
      <c r="AA920">
        <v>-0.2391554616755803</v>
      </c>
      <c r="AB920">
        <v>1.549758199496041</v>
      </c>
      <c r="AC920">
        <v>-3.5147948619786931</v>
      </c>
      <c r="AD920">
        <v>1.642878011514314</v>
      </c>
      <c r="AE920">
        <v>-1.487394161537912</v>
      </c>
      <c r="AF920">
        <v>0.1250728524220085</v>
      </c>
      <c r="AG920">
        <v>-0.57070164235797172</v>
      </c>
      <c r="AH920">
        <v>1.2405765631737571</v>
      </c>
      <c r="AI920">
        <v>-2.3641785122295129</v>
      </c>
      <c r="AJ920">
        <v>3.3568274551810702</v>
      </c>
      <c r="AK920">
        <v>0.7556208880215165</v>
      </c>
      <c r="AL920">
        <v>1.777685495032655</v>
      </c>
      <c r="AM920">
        <v>-2.1344123424735861</v>
      </c>
      <c r="AN920">
        <v>1.1390012309546851</v>
      </c>
      <c r="AO920">
        <v>-0.99305782567360623</v>
      </c>
      <c r="AP920">
        <v>-0.71058362877577885</v>
      </c>
    </row>
    <row r="921" spans="1:42" x14ac:dyDescent="0.15">
      <c r="A921" s="1" t="s">
        <v>960</v>
      </c>
      <c r="B921">
        <v>-3.0865966294450828</v>
      </c>
      <c r="C921">
        <v>1.095837856372968</v>
      </c>
      <c r="D921">
        <v>1.759584645318178</v>
      </c>
      <c r="E921">
        <v>-1.530713935984044</v>
      </c>
      <c r="F921">
        <v>-1.255711202301022</v>
      </c>
      <c r="G921">
        <v>-0.72409838976095675</v>
      </c>
      <c r="H921">
        <v>-4.2004107082476558</v>
      </c>
      <c r="I921">
        <v>-0.25418561497577158</v>
      </c>
      <c r="J921">
        <v>-0.69191301050585707</v>
      </c>
      <c r="K921">
        <v>2.0982637816167711</v>
      </c>
      <c r="L921">
        <v>1.2801406918851581</v>
      </c>
      <c r="M921">
        <v>-0.78585060506263271</v>
      </c>
      <c r="N921">
        <v>0.43023309041044527</v>
      </c>
      <c r="O921">
        <v>-2.096217208636614</v>
      </c>
      <c r="P921">
        <v>2.5972437053669561</v>
      </c>
      <c r="Q921">
        <v>-1.0281272984541601</v>
      </c>
      <c r="R921">
        <v>-1.002249190831866</v>
      </c>
      <c r="S921">
        <v>-0.81173740021846796</v>
      </c>
      <c r="T921">
        <v>-1.8718001372847819</v>
      </c>
      <c r="U921">
        <v>2.4826211985534492</v>
      </c>
      <c r="V921">
        <v>-1.690395865050532</v>
      </c>
      <c r="W921">
        <v>-0.55947320778997334</v>
      </c>
      <c r="X921">
        <v>1.103792240762097</v>
      </c>
      <c r="Y921">
        <v>1.523385256637021</v>
      </c>
      <c r="Z921">
        <v>-1.0334210698774411</v>
      </c>
      <c r="AA921">
        <v>-2.2335375122619232</v>
      </c>
      <c r="AB921">
        <v>-0.74408239574730739</v>
      </c>
      <c r="AC921">
        <v>-2.539056532829262</v>
      </c>
      <c r="AD921">
        <v>0.36045907175442998</v>
      </c>
      <c r="AE921">
        <v>-3.3107959869529111</v>
      </c>
      <c r="AF921">
        <v>0.47284239167708081</v>
      </c>
      <c r="AG921">
        <v>-0.82659811976742936</v>
      </c>
      <c r="AH921">
        <v>2.49690101192438</v>
      </c>
      <c r="AI921">
        <v>2.552719719646332</v>
      </c>
      <c r="AJ921">
        <v>3.3189633642903869</v>
      </c>
      <c r="AK921">
        <v>-1.967634541625791</v>
      </c>
      <c r="AL921">
        <v>5.9402927906575353</v>
      </c>
      <c r="AM921">
        <v>-0.86171881356707281</v>
      </c>
      <c r="AN921">
        <v>1.072722559987191</v>
      </c>
      <c r="AO921">
        <v>-1.4054255990008431</v>
      </c>
      <c r="AP921">
        <v>-0.45618246437048771</v>
      </c>
    </row>
    <row r="922" spans="1:42" x14ac:dyDescent="0.15">
      <c r="A922" s="1" t="s">
        <v>961</v>
      </c>
      <c r="B922">
        <v>2.7429971486339069</v>
      </c>
      <c r="C922">
        <v>-0.84576093592026491</v>
      </c>
      <c r="D922">
        <v>-0.54835466926528909</v>
      </c>
      <c r="E922">
        <v>0.84129971076897792</v>
      </c>
      <c r="F922">
        <v>-0.60151941748498794</v>
      </c>
      <c r="G922">
        <v>0.39579231522797159</v>
      </c>
      <c r="H922">
        <v>-1.806612789037028</v>
      </c>
      <c r="I922">
        <v>1.1798173063829169</v>
      </c>
      <c r="J922">
        <v>1.4128931294300071</v>
      </c>
      <c r="K922">
        <v>5.8077784653422624</v>
      </c>
      <c r="L922">
        <v>1.692014338002084</v>
      </c>
      <c r="M922">
        <v>-1.525967833446376</v>
      </c>
      <c r="N922">
        <v>-0.47461059212739842</v>
      </c>
      <c r="O922">
        <v>-4.0241300965298237</v>
      </c>
      <c r="P922">
        <v>3.418278268286489</v>
      </c>
      <c r="Q922">
        <v>-0.59977238256020871</v>
      </c>
      <c r="R922">
        <v>-1.126945744339314</v>
      </c>
      <c r="S922">
        <v>-1.5778772831165899</v>
      </c>
      <c r="T922">
        <v>1.1988694918095399</v>
      </c>
      <c r="U922">
        <v>1.851269179750556</v>
      </c>
      <c r="V922">
        <v>-0.80595173945333187</v>
      </c>
      <c r="W922">
        <v>1.524862283415904</v>
      </c>
      <c r="X922">
        <v>1.3506440164284399</v>
      </c>
      <c r="Y922">
        <v>5.2623879496152233</v>
      </c>
      <c r="Z922">
        <v>1.9074843839971809</v>
      </c>
      <c r="AA922">
        <v>-2.9236429065459819</v>
      </c>
      <c r="AB922">
        <v>-2.7430232674287778</v>
      </c>
      <c r="AC922">
        <v>4.0378057603148838E-2</v>
      </c>
      <c r="AD922">
        <v>-2.2553568330559459</v>
      </c>
      <c r="AE922">
        <v>-1.534221171969081</v>
      </c>
      <c r="AF922">
        <v>0.76672340148052121</v>
      </c>
      <c r="AG922">
        <v>-2.139530265501242</v>
      </c>
      <c r="AH922">
        <v>-3.200530666168798</v>
      </c>
      <c r="AI922">
        <v>-5.9221188438574606</v>
      </c>
      <c r="AJ922">
        <v>-5.1166194607997557</v>
      </c>
      <c r="AK922">
        <v>-0.6725428789436616</v>
      </c>
      <c r="AL922">
        <v>2.4632300089547341</v>
      </c>
      <c r="AM922">
        <v>2.6472949262128989</v>
      </c>
      <c r="AN922">
        <v>2.2174421411989091</v>
      </c>
      <c r="AO922">
        <v>4.6975654120838142</v>
      </c>
      <c r="AP922">
        <v>1.398642933267163</v>
      </c>
    </row>
    <row r="923" spans="1:42" x14ac:dyDescent="0.15">
      <c r="A923" s="1" t="s">
        <v>962</v>
      </c>
      <c r="B923">
        <v>22.385770984099981</v>
      </c>
      <c r="C923">
        <v>-2.0620004940650909</v>
      </c>
      <c r="D923">
        <v>-0.50866763753127042</v>
      </c>
      <c r="E923">
        <v>-2.846558916617661E-2</v>
      </c>
      <c r="F923">
        <v>-2.250630453379912</v>
      </c>
      <c r="G923">
        <v>-1.105781782198707</v>
      </c>
      <c r="H923">
        <v>0.46555204425195251</v>
      </c>
      <c r="I923">
        <v>-0.5383993185028112</v>
      </c>
      <c r="J923">
        <v>3.9610008700621049</v>
      </c>
      <c r="K923">
        <v>2.7181404782948659</v>
      </c>
      <c r="L923">
        <v>4.9012910904384386</v>
      </c>
      <c r="M923">
        <v>0.6015267144848393</v>
      </c>
      <c r="N923">
        <v>0.64426135715751587</v>
      </c>
      <c r="O923">
        <v>6.6767591304274658</v>
      </c>
      <c r="P923">
        <v>7.5279023828334202</v>
      </c>
      <c r="Q923">
        <v>0.3761379627341343</v>
      </c>
      <c r="R923">
        <v>3.9938715013139681</v>
      </c>
      <c r="S923">
        <v>2.115264356607292</v>
      </c>
      <c r="T923">
        <v>0.22784258694682441</v>
      </c>
      <c r="U923">
        <v>-1.4716196895551259</v>
      </c>
      <c r="V923">
        <v>-7.7095629506294033E-2</v>
      </c>
      <c r="W923">
        <v>2.501533466397079</v>
      </c>
      <c r="X923">
        <v>1.5172355620025759</v>
      </c>
      <c r="Y923">
        <v>-1.036902151756538</v>
      </c>
      <c r="Z923">
        <v>-1.814894970264298</v>
      </c>
      <c r="AA923">
        <v>2.6797640015080169</v>
      </c>
      <c r="AB923">
        <v>-1.262865583183256</v>
      </c>
      <c r="AC923">
        <v>-1.0161910188118439</v>
      </c>
      <c r="AD923">
        <v>0.31360912895607729</v>
      </c>
      <c r="AE923">
        <v>-0.83151514932361836</v>
      </c>
      <c r="AF923">
        <v>-1.630600573572291</v>
      </c>
      <c r="AG923">
        <v>0.220119715053295</v>
      </c>
      <c r="AH923">
        <v>-0.86066003582783301</v>
      </c>
      <c r="AI923">
        <v>-0.79283395141803026</v>
      </c>
      <c r="AJ923">
        <v>-4.2716362144803757</v>
      </c>
      <c r="AK923">
        <v>-0.73631187264443654</v>
      </c>
      <c r="AL923">
        <v>0.9406032090573091</v>
      </c>
      <c r="AM923">
        <v>-1.242878821915165</v>
      </c>
      <c r="AN923">
        <v>-0.41058017503363448</v>
      </c>
      <c r="AO923">
        <v>-1.7569560416266721</v>
      </c>
      <c r="AP923">
        <v>0.49533390759061818</v>
      </c>
    </row>
    <row r="924" spans="1:42" x14ac:dyDescent="0.15">
      <c r="A924" s="1" t="s">
        <v>963</v>
      </c>
      <c r="B924">
        <v>-3.417091090017045</v>
      </c>
      <c r="C924">
        <v>0.30110264051691132</v>
      </c>
      <c r="D924">
        <v>-1.7513348190757789</v>
      </c>
      <c r="E924">
        <v>-1.3258257283791191</v>
      </c>
      <c r="F924">
        <v>3.1104066627191802</v>
      </c>
      <c r="G924">
        <v>-0.74010204497885723</v>
      </c>
      <c r="H924">
        <v>-2.6680995036726132</v>
      </c>
      <c r="I924">
        <v>1.838635741396613</v>
      </c>
      <c r="J924">
        <v>0.62757958989021223</v>
      </c>
      <c r="K924">
        <v>-0.8744803142025579</v>
      </c>
      <c r="L924">
        <v>-0.96017065035384863</v>
      </c>
      <c r="M924">
        <v>2.591424690214042E-2</v>
      </c>
      <c r="N924">
        <v>0.44292518140160492</v>
      </c>
      <c r="O924">
        <v>-4.864284213618487</v>
      </c>
      <c r="P924">
        <v>1.1152466453462879</v>
      </c>
      <c r="Q924">
        <v>-0.17923427961516181</v>
      </c>
      <c r="R924">
        <v>5.5578583973949636</v>
      </c>
      <c r="S924">
        <v>-0.91770853089888482</v>
      </c>
      <c r="T924">
        <v>2.154549010303787</v>
      </c>
      <c r="U924">
        <v>-2.1275609318311148</v>
      </c>
      <c r="V924">
        <v>-0.2188151662836334</v>
      </c>
      <c r="W924">
        <v>2.1801162838081001</v>
      </c>
      <c r="X924">
        <v>2.2207127662508679</v>
      </c>
      <c r="Y924">
        <v>3.4104283806562572</v>
      </c>
      <c r="Z924">
        <v>-2.0631418618935542</v>
      </c>
      <c r="AA924">
        <v>0.25440974708747233</v>
      </c>
      <c r="AB924">
        <v>0.56400807061816127</v>
      </c>
      <c r="AC924">
        <v>-0.73012651600765077</v>
      </c>
      <c r="AD924">
        <v>-1.4515717651850359</v>
      </c>
      <c r="AE924">
        <v>-1.2680648225344819</v>
      </c>
      <c r="AF924">
        <v>1.2834970204589671</v>
      </c>
      <c r="AG924">
        <v>0.57545289954658219</v>
      </c>
      <c r="AH924">
        <v>1.3171000339346519</v>
      </c>
      <c r="AI924">
        <v>-1.798747431036142</v>
      </c>
      <c r="AJ924">
        <v>2.1557060257746148</v>
      </c>
      <c r="AK924">
        <v>-0.42922774838283301</v>
      </c>
      <c r="AL924">
        <v>-3.5533199203769059</v>
      </c>
      <c r="AM924">
        <v>-2.566180744476847</v>
      </c>
      <c r="AN924">
        <v>-3.8860722466270148</v>
      </c>
      <c r="AO924">
        <v>1.0191785302531</v>
      </c>
      <c r="AP924">
        <v>-0.98751546348881636</v>
      </c>
    </row>
    <row r="925" spans="1:42" x14ac:dyDescent="0.15">
      <c r="A925" s="1" t="s">
        <v>964</v>
      </c>
      <c r="B925">
        <v>-11.40042892257023</v>
      </c>
      <c r="C925">
        <v>-0.52534443210043313</v>
      </c>
      <c r="D925">
        <v>-2.422607544272636</v>
      </c>
      <c r="E925">
        <v>-0.7006302024291009</v>
      </c>
      <c r="F925">
        <v>-2.6839332498949879</v>
      </c>
      <c r="G925">
        <v>-1.7762595815259969</v>
      </c>
      <c r="H925">
        <v>-2.9111716675333921</v>
      </c>
      <c r="I925">
        <v>1.619005928609786</v>
      </c>
      <c r="J925">
        <v>-1.5772707370417871</v>
      </c>
      <c r="K925">
        <v>-0.84718459487438291</v>
      </c>
      <c r="L925">
        <v>-5.1456380587672514</v>
      </c>
      <c r="M925">
        <v>-3.8928066378281518</v>
      </c>
      <c r="N925">
        <v>1.2625239239217221</v>
      </c>
      <c r="O925">
        <v>-4.0626846326785389</v>
      </c>
      <c r="P925">
        <v>-8.3187172886163445</v>
      </c>
      <c r="Q925">
        <v>0.67271318630081189</v>
      </c>
      <c r="R925">
        <v>-1.2505021967333321</v>
      </c>
      <c r="S925">
        <v>-3.1297076976948639</v>
      </c>
      <c r="T925">
        <v>2.1534560380162771</v>
      </c>
      <c r="U925">
        <v>-1.2592483444283451</v>
      </c>
      <c r="V925">
        <v>-1.745363506214491</v>
      </c>
      <c r="W925">
        <v>-1.1167538741916749</v>
      </c>
      <c r="X925">
        <v>-3.6630424648965541</v>
      </c>
      <c r="Y925">
        <v>-2.0528955967579838</v>
      </c>
      <c r="Z925">
        <v>6.4463081576288384E-2</v>
      </c>
      <c r="AA925">
        <v>-1.6315433905496239</v>
      </c>
      <c r="AB925">
        <v>-0.64179544208736128</v>
      </c>
      <c r="AC925">
        <v>-1.9885167448325649</v>
      </c>
      <c r="AD925">
        <v>0.17631958188431859</v>
      </c>
      <c r="AE925">
        <v>1.5665312633891539</v>
      </c>
      <c r="AF925">
        <v>3.3702194821091811</v>
      </c>
      <c r="AG925">
        <v>6.068041226750978</v>
      </c>
      <c r="AH925">
        <v>8.2064793764821431</v>
      </c>
      <c r="AI925">
        <v>3.1605446042596128</v>
      </c>
      <c r="AJ925">
        <v>4.2055434771168603</v>
      </c>
      <c r="AK925">
        <v>-1.0037095003238219</v>
      </c>
      <c r="AL925">
        <v>-4.4997801883678399</v>
      </c>
      <c r="AM925">
        <v>1.4322117963412271</v>
      </c>
      <c r="AN925">
        <v>-0.93098520870972157</v>
      </c>
      <c r="AO925">
        <v>-2.6665009356707989E-2</v>
      </c>
      <c r="AP925">
        <v>-0.18102621424303361</v>
      </c>
    </row>
    <row r="926" spans="1:42" x14ac:dyDescent="0.15">
      <c r="A926" s="1" t="s">
        <v>965</v>
      </c>
      <c r="B926">
        <v>21.544671880849599</v>
      </c>
      <c r="C926">
        <v>2.0773699384328972</v>
      </c>
      <c r="D926">
        <v>-0.78542614660308829</v>
      </c>
      <c r="E926">
        <v>0.13750944254712219</v>
      </c>
      <c r="F926">
        <v>-0.10312936076389401</v>
      </c>
      <c r="G926">
        <v>1.346946863545436</v>
      </c>
      <c r="H926">
        <v>0.66472960502605594</v>
      </c>
      <c r="I926">
        <v>1.36467025019538</v>
      </c>
      <c r="J926">
        <v>3.507648918487809</v>
      </c>
      <c r="K926">
        <v>2.8621909776760202</v>
      </c>
      <c r="L926">
        <v>3.126067437934319</v>
      </c>
      <c r="M926">
        <v>2.5239412887042709</v>
      </c>
      <c r="N926">
        <v>1.200570848784293</v>
      </c>
      <c r="O926">
        <v>-0.30055585740939728</v>
      </c>
      <c r="P926">
        <v>5.8778196955631707E-3</v>
      </c>
      <c r="Q926">
        <v>-1.2134129129190221</v>
      </c>
      <c r="R926">
        <v>-1.1226686808998501</v>
      </c>
      <c r="S926">
        <v>-0.2839541927567461</v>
      </c>
      <c r="T926">
        <v>-1.2792675803453379</v>
      </c>
      <c r="U926">
        <v>-1.883210316448048</v>
      </c>
      <c r="V926">
        <v>-0.82932163668441528</v>
      </c>
      <c r="W926">
        <v>-0.77907554899656817</v>
      </c>
      <c r="X926">
        <v>-1.149499910729576</v>
      </c>
      <c r="Y926">
        <v>10.189440898713629</v>
      </c>
      <c r="Z926">
        <v>1.097289523104072</v>
      </c>
      <c r="AA926">
        <v>1.7590671877417181</v>
      </c>
      <c r="AB926">
        <v>-1.447449189431864</v>
      </c>
      <c r="AC926">
        <v>0.20927918435192361</v>
      </c>
      <c r="AD926">
        <v>-2.3268716529089821</v>
      </c>
      <c r="AE926">
        <v>0.76713053103074869</v>
      </c>
      <c r="AF926">
        <v>-0.75905849020044192</v>
      </c>
      <c r="AG926">
        <v>-1.884470671772569</v>
      </c>
      <c r="AH926">
        <v>-3.2450149695279178</v>
      </c>
      <c r="AI926">
        <v>-2.673980557947278</v>
      </c>
      <c r="AJ926">
        <v>-4.8567047651145678</v>
      </c>
      <c r="AK926">
        <v>1.868771952586916</v>
      </c>
      <c r="AL926">
        <v>2.9593186910268252</v>
      </c>
      <c r="AM926">
        <v>3.207334955029121</v>
      </c>
      <c r="AN926">
        <v>6.4629216556169604</v>
      </c>
      <c r="AO926">
        <v>-0.63995479752824236</v>
      </c>
      <c r="AP926">
        <v>-4.0499274114631119E-2</v>
      </c>
    </row>
    <row r="927" spans="1:42" x14ac:dyDescent="0.15">
      <c r="A927" s="1" t="s">
        <v>966</v>
      </c>
      <c r="B927">
        <v>13.437745164923451</v>
      </c>
      <c r="C927">
        <v>-0.2188978744000723</v>
      </c>
      <c r="D927">
        <v>-0.83833834485763381</v>
      </c>
      <c r="E927">
        <v>-1.034155586489685</v>
      </c>
      <c r="F927">
        <v>-1.139774234637436</v>
      </c>
      <c r="G927">
        <v>0.43672528857948828</v>
      </c>
      <c r="H927">
        <v>-0.2356135477571776</v>
      </c>
      <c r="I927">
        <v>2.3650323150220078</v>
      </c>
      <c r="J927">
        <v>2.2427978124807062</v>
      </c>
      <c r="K927">
        <v>-2.529054862896186</v>
      </c>
      <c r="L927">
        <v>-1.9628980058914871</v>
      </c>
      <c r="M927">
        <v>0.52858874793222144</v>
      </c>
      <c r="N927">
        <v>0.17990427410132759</v>
      </c>
      <c r="O927">
        <v>-1.9167933393389349</v>
      </c>
      <c r="P927">
        <v>-1.4719752958694621</v>
      </c>
      <c r="Q927">
        <v>0.93257998874300785</v>
      </c>
      <c r="R927">
        <v>-3.729305761471879</v>
      </c>
      <c r="S927">
        <v>2.3949168816469451</v>
      </c>
      <c r="T927">
        <v>5.0863972030455811</v>
      </c>
      <c r="U927">
        <v>0.34403681959384541</v>
      </c>
      <c r="V927">
        <v>1.7716713602442049</v>
      </c>
      <c r="W927">
        <v>0.53324709222986766</v>
      </c>
      <c r="X927">
        <v>-0.84158084823161983</v>
      </c>
      <c r="Y927">
        <v>4.4969856889361752</v>
      </c>
      <c r="Z927">
        <v>-1.028632410436173</v>
      </c>
      <c r="AA927">
        <v>0.78123699583572292</v>
      </c>
      <c r="AB927">
        <v>1.55939667505961</v>
      </c>
      <c r="AC927">
        <v>-2.4294018520732199</v>
      </c>
      <c r="AD927">
        <v>-0.63428975956983458</v>
      </c>
      <c r="AE927">
        <v>-0.45936033372025281</v>
      </c>
      <c r="AF927">
        <v>-3.2539220925209031</v>
      </c>
      <c r="AG927">
        <v>-1.5813173032082899</v>
      </c>
      <c r="AH927">
        <v>-0.83792359580128506</v>
      </c>
      <c r="AI927">
        <v>-0.94432439498760368</v>
      </c>
      <c r="AJ927">
        <v>0.78230815321703862</v>
      </c>
      <c r="AK927">
        <v>-2.1911618804810722</v>
      </c>
      <c r="AL927">
        <v>-0.1179548372802114</v>
      </c>
      <c r="AM927">
        <v>1.9984656802394229</v>
      </c>
      <c r="AN927">
        <v>2.3430464207504049</v>
      </c>
      <c r="AO927">
        <v>-5.678309212417626E-2</v>
      </c>
      <c r="AP927">
        <v>-0.99874188416958221</v>
      </c>
    </row>
    <row r="928" spans="1:42" x14ac:dyDescent="0.15">
      <c r="A928" s="1" t="s">
        <v>967</v>
      </c>
      <c r="B928">
        <v>12.550761559321749</v>
      </c>
      <c r="C928">
        <v>0.54250810880019362</v>
      </c>
      <c r="D928">
        <v>3.388069036877642</v>
      </c>
      <c r="E928">
        <v>-0.81121660333124845</v>
      </c>
      <c r="F928">
        <v>-1.9369171178159901</v>
      </c>
      <c r="G928">
        <v>-1.5984808989791339</v>
      </c>
      <c r="H928">
        <v>-3.9008976302407592</v>
      </c>
      <c r="I928">
        <v>-1.0908746954252779</v>
      </c>
      <c r="J928">
        <v>2.0412452546304789</v>
      </c>
      <c r="K928">
        <v>-2.017579506025212</v>
      </c>
      <c r="L928">
        <v>-3.819609201050119</v>
      </c>
      <c r="M928">
        <v>1.6525193811841821</v>
      </c>
      <c r="N928">
        <v>-1.9761987498056759</v>
      </c>
      <c r="O928">
        <v>-3.9213928629712922</v>
      </c>
      <c r="P928">
        <v>-4.2356329892180886</v>
      </c>
      <c r="Q928">
        <v>0.33734584980358079</v>
      </c>
      <c r="R928">
        <v>1.07994145574999</v>
      </c>
      <c r="S928">
        <v>2.6828545337660361</v>
      </c>
      <c r="T928">
        <v>-5.8141905350938272E-3</v>
      </c>
      <c r="U928">
        <v>-0.89905653502697547</v>
      </c>
      <c r="V928">
        <v>0.12584613403328351</v>
      </c>
      <c r="W928">
        <v>-1.649084521929125</v>
      </c>
      <c r="X928">
        <v>2.1217964514984509</v>
      </c>
      <c r="Y928">
        <v>-5.6538996573178792</v>
      </c>
      <c r="Z928">
        <v>3.4561549522111319</v>
      </c>
      <c r="AA928">
        <v>-0.95733701676909688</v>
      </c>
      <c r="AB928">
        <v>1.0977196778882179</v>
      </c>
      <c r="AC928">
        <v>2.8090492952601438</v>
      </c>
      <c r="AD928">
        <v>2.113753331203903</v>
      </c>
      <c r="AE928">
        <v>4.2024479171388958</v>
      </c>
      <c r="AF928">
        <v>-1.34746841920348</v>
      </c>
      <c r="AG928">
        <v>8.8033410979976541</v>
      </c>
      <c r="AH928">
        <v>-2.6557133619301538</v>
      </c>
      <c r="AI928">
        <v>-2.4660383647600641</v>
      </c>
      <c r="AJ928">
        <v>0.77880992674695892</v>
      </c>
      <c r="AK928">
        <v>-0.21459872284986919</v>
      </c>
      <c r="AL928">
        <v>0.96344970402448871</v>
      </c>
      <c r="AM928">
        <v>4.3280193164602583E-2</v>
      </c>
      <c r="AN928">
        <v>0.39332165375555928</v>
      </c>
      <c r="AO928">
        <v>0.3906735154927935</v>
      </c>
      <c r="AP928">
        <v>1.8646348679824429</v>
      </c>
    </row>
    <row r="929" spans="1:42" x14ac:dyDescent="0.15">
      <c r="A929" s="1" t="s">
        <v>968</v>
      </c>
      <c r="B929">
        <v>-5.5134696693579368</v>
      </c>
      <c r="C929">
        <v>-2.025072441330829</v>
      </c>
      <c r="D929">
        <v>-1.785031685917047</v>
      </c>
      <c r="E929">
        <v>1.58277523038894</v>
      </c>
      <c r="F929">
        <v>-2.3475187132532649</v>
      </c>
      <c r="G929">
        <v>0.57059900845354472</v>
      </c>
      <c r="H929">
        <v>-2.994505128277714</v>
      </c>
      <c r="I929">
        <v>-1.4658797804437611</v>
      </c>
      <c r="J929">
        <v>-0.9469734646034238</v>
      </c>
      <c r="K929">
        <v>2.1300772346581951</v>
      </c>
      <c r="L929">
        <v>-0.94913599839060481</v>
      </c>
      <c r="M929">
        <v>-2.200823100284437</v>
      </c>
      <c r="N929">
        <v>-8.8145708227875208E-2</v>
      </c>
      <c r="O929">
        <v>6.9525144800249219</v>
      </c>
      <c r="P929">
        <v>3.7754908875950881</v>
      </c>
      <c r="Q929">
        <v>0.49511009642550352</v>
      </c>
      <c r="R929">
        <v>-1.4815455241183999</v>
      </c>
      <c r="S929">
        <v>0.45037731414253251</v>
      </c>
      <c r="T929">
        <v>0.29522899621282572</v>
      </c>
      <c r="U929">
        <v>4.8174200879591034</v>
      </c>
      <c r="V929">
        <v>-1.305978401734935</v>
      </c>
      <c r="W929">
        <v>-2.327930517374317</v>
      </c>
      <c r="X929">
        <v>-2.443827426872903</v>
      </c>
      <c r="Y929">
        <v>-2.4366957365289421</v>
      </c>
      <c r="Z929">
        <v>-2.0223129585350712</v>
      </c>
      <c r="AA929">
        <v>-0.15167406116067481</v>
      </c>
      <c r="AB929">
        <v>0.57424863741227106</v>
      </c>
      <c r="AC929">
        <v>-2.696660018344629</v>
      </c>
      <c r="AD929">
        <v>-0.28278480927654193</v>
      </c>
      <c r="AE929">
        <v>8.2604845004443312</v>
      </c>
      <c r="AF929">
        <v>2.829798430283665</v>
      </c>
      <c r="AG929">
        <v>-1.5900987836648091</v>
      </c>
      <c r="AH929">
        <v>-0.4108790858121808</v>
      </c>
      <c r="AI929">
        <v>-3.8450720743815059</v>
      </c>
      <c r="AJ929">
        <v>-2.893250860356003</v>
      </c>
      <c r="AK929">
        <v>-1.013145356388385</v>
      </c>
      <c r="AL929">
        <v>0.38874604790125339</v>
      </c>
      <c r="AM929">
        <v>-0.55132168656822145</v>
      </c>
      <c r="AN929">
        <v>2.195894255503728</v>
      </c>
      <c r="AO929">
        <v>-2.3082805944865088</v>
      </c>
      <c r="AP929">
        <v>-0.50408389571745305</v>
      </c>
    </row>
    <row r="930" spans="1:42" x14ac:dyDescent="0.15">
      <c r="A930" s="1" t="s">
        <v>969</v>
      </c>
      <c r="B930">
        <v>-3.7834096460285931</v>
      </c>
      <c r="C930">
        <v>-3.0965592584134081</v>
      </c>
      <c r="D930">
        <v>-1.0444473386767841</v>
      </c>
      <c r="E930">
        <v>-0.24297066138283019</v>
      </c>
      <c r="F930">
        <v>-0.62526897944129267</v>
      </c>
      <c r="G930">
        <v>-1.0204996286220489</v>
      </c>
      <c r="H930">
        <v>-2.6588743357940161</v>
      </c>
      <c r="I930">
        <v>1.6084046679433419</v>
      </c>
      <c r="J930">
        <v>-2.4682839551844831</v>
      </c>
      <c r="K930">
        <v>2.63003532329419</v>
      </c>
      <c r="L930">
        <v>-1.1220564582367449</v>
      </c>
      <c r="M930">
        <v>1.0306022090206231</v>
      </c>
      <c r="N930">
        <v>1.7535019462494079</v>
      </c>
      <c r="O930">
        <v>-0.55253431273726727</v>
      </c>
      <c r="P930">
        <v>4.8812552230862716</v>
      </c>
      <c r="Q930">
        <v>-1.0867276142269049</v>
      </c>
      <c r="R930">
        <v>0.35823542655002671</v>
      </c>
      <c r="S930">
        <v>2.0019192789387068</v>
      </c>
      <c r="T930">
        <v>-0.99983007904128862</v>
      </c>
      <c r="U930">
        <v>0.61590302616272141</v>
      </c>
      <c r="V930">
        <v>1.7151834445095719</v>
      </c>
      <c r="W930">
        <v>-0.9242097736798166</v>
      </c>
      <c r="X930">
        <v>-0.98303820481367654</v>
      </c>
      <c r="Y930">
        <v>-2.490210846005787</v>
      </c>
      <c r="Z930">
        <v>-2.877764372743254</v>
      </c>
      <c r="AA930">
        <v>6.3201283574252223</v>
      </c>
      <c r="AB930">
        <v>-2.2777960532998929</v>
      </c>
      <c r="AC930">
        <v>-0.8659147634831581</v>
      </c>
      <c r="AD930">
        <v>1.274304329227349</v>
      </c>
      <c r="AE930">
        <v>3.3718187909668509</v>
      </c>
      <c r="AF930">
        <v>6.8944759345148698</v>
      </c>
      <c r="AG930">
        <v>-1.6534832610060359</v>
      </c>
      <c r="AH930">
        <v>-2.7002784940677231</v>
      </c>
      <c r="AI930">
        <v>0.83726217671837255</v>
      </c>
      <c r="AJ930">
        <v>-5.7628720875700914</v>
      </c>
      <c r="AK930">
        <v>-0.87247249964575058</v>
      </c>
      <c r="AL930">
        <v>2.6764209001513679</v>
      </c>
      <c r="AM930">
        <v>-0.24483586724953421</v>
      </c>
      <c r="AN930">
        <v>-2.2927032178763049</v>
      </c>
      <c r="AO930">
        <v>-1.074444687216948</v>
      </c>
      <c r="AP930">
        <v>-1.313241749017988</v>
      </c>
    </row>
    <row r="931" spans="1:42" x14ac:dyDescent="0.15">
      <c r="A931" s="1" t="s">
        <v>970</v>
      </c>
      <c r="B931">
        <v>1.6398038678453419</v>
      </c>
      <c r="C931">
        <v>0.56163824715795907</v>
      </c>
      <c r="D931">
        <v>1.616263822928681</v>
      </c>
      <c r="E931">
        <v>0.35879414054187769</v>
      </c>
      <c r="F931">
        <v>2.1130807904284801</v>
      </c>
      <c r="G931">
        <v>1.2821223878917789</v>
      </c>
      <c r="H931">
        <v>3.5981309305227649</v>
      </c>
      <c r="I931">
        <v>1.817870282574835</v>
      </c>
      <c r="J931">
        <v>-1.920243192977211</v>
      </c>
      <c r="K931">
        <v>0.11276834677210559</v>
      </c>
      <c r="L931">
        <v>9.4194473986603286E-2</v>
      </c>
      <c r="M931">
        <v>-1.706031788339436</v>
      </c>
      <c r="N931">
        <v>9.7619912794483881</v>
      </c>
      <c r="O931">
        <v>6.083233388936236</v>
      </c>
      <c r="P931">
        <v>0.26508346247378473</v>
      </c>
      <c r="Q931">
        <v>1.5817571737716429</v>
      </c>
      <c r="R931">
        <v>0.61736706629182292</v>
      </c>
      <c r="S931">
        <v>-2.0105018053761539</v>
      </c>
      <c r="T931">
        <v>0.33182367324882611</v>
      </c>
      <c r="U931">
        <v>-2.2402831649973618</v>
      </c>
      <c r="V931">
        <v>-0.2138381171602689</v>
      </c>
      <c r="W931">
        <v>0.6884093419523043</v>
      </c>
      <c r="X931">
        <v>0.16336467912847799</v>
      </c>
      <c r="Y931">
        <v>-2.6717199110318668</v>
      </c>
      <c r="Z931">
        <v>-0.53204353755030831</v>
      </c>
      <c r="AA931">
        <v>-3.1305607373047151</v>
      </c>
      <c r="AB931">
        <v>-0.88426746300433745</v>
      </c>
      <c r="AC931">
        <v>1.0406360444138909</v>
      </c>
      <c r="AD931">
        <v>-0.7563491875659788</v>
      </c>
      <c r="AE931">
        <v>-0.67468436791460518</v>
      </c>
      <c r="AF931">
        <v>-2.280091499856832</v>
      </c>
      <c r="AG931">
        <v>-1.458041793501426</v>
      </c>
      <c r="AH931">
        <v>-0.45675132387429379</v>
      </c>
      <c r="AI931">
        <v>2.4707568926910399</v>
      </c>
      <c r="AJ931">
        <v>0.22473154035937021</v>
      </c>
      <c r="AK931">
        <v>-0.81797607485211254</v>
      </c>
      <c r="AL931">
        <v>-3.036148054041333</v>
      </c>
      <c r="AM931">
        <v>-1.6867779186661109</v>
      </c>
      <c r="AN931">
        <v>0.81936097922544071</v>
      </c>
      <c r="AO931">
        <v>-0.61540924918781625</v>
      </c>
      <c r="AP931">
        <v>-1.0294074118130689</v>
      </c>
    </row>
    <row r="932" spans="1:42" x14ac:dyDescent="0.15">
      <c r="A932" s="1" t="s">
        <v>971</v>
      </c>
      <c r="B932">
        <v>-32.379498550221967</v>
      </c>
      <c r="C932">
        <v>0.10976767977594989</v>
      </c>
      <c r="D932">
        <v>-0.96507873146286094</v>
      </c>
      <c r="E932">
        <v>-0.66535686903824254</v>
      </c>
      <c r="F932">
        <v>-0.77378205745650952</v>
      </c>
      <c r="G932">
        <v>-1.8992440379244231</v>
      </c>
      <c r="H932">
        <v>0.84238414886359592</v>
      </c>
      <c r="I932">
        <v>2.7672753413409392</v>
      </c>
      <c r="J932">
        <v>-9.4913595669333883</v>
      </c>
      <c r="K932">
        <v>2.232275951253154</v>
      </c>
      <c r="L932">
        <v>7.472229349527419</v>
      </c>
      <c r="M932">
        <v>-3.4498029757889861</v>
      </c>
      <c r="N932">
        <v>0.46715405187474079</v>
      </c>
      <c r="O932">
        <v>2.8946571086980208</v>
      </c>
      <c r="P932">
        <v>1.350636187185144</v>
      </c>
      <c r="Q932">
        <v>0.7368931535459009</v>
      </c>
      <c r="R932">
        <v>-1.010025780040835</v>
      </c>
      <c r="S932">
        <v>-2.4113766642240839</v>
      </c>
      <c r="T932">
        <v>-0.93258034944380186</v>
      </c>
      <c r="U932">
        <v>-0.78078585293597047</v>
      </c>
      <c r="V932">
        <v>-0.43290034967997137</v>
      </c>
      <c r="W932">
        <v>-2.804830206955669</v>
      </c>
      <c r="X932">
        <v>-1.013098273678847</v>
      </c>
      <c r="Y932">
        <v>-3.7654089635998749</v>
      </c>
      <c r="Z932">
        <v>-1.042704519584571</v>
      </c>
      <c r="AA932">
        <v>0.19589202722626681</v>
      </c>
      <c r="AB932">
        <v>0.1071085681085603</v>
      </c>
      <c r="AC932">
        <v>2.6090131483779069</v>
      </c>
      <c r="AD932">
        <v>-0.33841793633931799</v>
      </c>
      <c r="AE932">
        <v>-0.3991749705880423</v>
      </c>
      <c r="AF932">
        <v>-0.32948621008774398</v>
      </c>
      <c r="AG932">
        <v>-1.8916277851325329</v>
      </c>
      <c r="AH932">
        <v>0.36744919751565491</v>
      </c>
      <c r="AI932">
        <v>-0.90937409582677164</v>
      </c>
      <c r="AJ932">
        <v>1.971578908781241</v>
      </c>
      <c r="AK932">
        <v>-1.4392224697957019</v>
      </c>
      <c r="AL932">
        <v>-0.68282081779201953</v>
      </c>
      <c r="AM932">
        <v>1.209773440697292</v>
      </c>
      <c r="AN932">
        <v>-1.2763917893131611</v>
      </c>
      <c r="AO932">
        <v>-0.26991668106281858</v>
      </c>
      <c r="AP932">
        <v>-1.5819341987212969</v>
      </c>
    </row>
    <row r="933" spans="1:42" x14ac:dyDescent="0.15">
      <c r="A933" s="1" t="s">
        <v>972</v>
      </c>
      <c r="B933">
        <v>8.5928884922378614</v>
      </c>
      <c r="C933">
        <v>-0.20574310657582881</v>
      </c>
      <c r="D933">
        <v>-1.9138712856810669</v>
      </c>
      <c r="E933">
        <v>1.9921637378476631</v>
      </c>
      <c r="F933">
        <v>3.0228214508870491E-2</v>
      </c>
      <c r="G933">
        <v>-0.16787864161954361</v>
      </c>
      <c r="H933">
        <v>-5.1292917874398363</v>
      </c>
      <c r="I933">
        <v>0.28772548376719659</v>
      </c>
      <c r="J933">
        <v>-5.7330106976133264</v>
      </c>
      <c r="K933">
        <v>-8.139890530486342E-2</v>
      </c>
      <c r="L933">
        <v>11.27268626264604</v>
      </c>
      <c r="M933">
        <v>-1.9121925067974419</v>
      </c>
      <c r="N933">
        <v>-2.5332967612402402</v>
      </c>
      <c r="O933">
        <v>-8.3128685704747696</v>
      </c>
      <c r="P933">
        <v>-7.9173249320785564</v>
      </c>
      <c r="Q933">
        <v>1.192166038575498</v>
      </c>
      <c r="R933">
        <v>-2.9459359343273359</v>
      </c>
      <c r="S933">
        <v>-1.5716932780356629</v>
      </c>
      <c r="T933">
        <v>-1.4862813715967531E-2</v>
      </c>
      <c r="U933">
        <v>-0.10825682397634651</v>
      </c>
      <c r="V933">
        <v>0.50638705093805048</v>
      </c>
      <c r="W933">
        <v>1.627991029746207</v>
      </c>
      <c r="X933">
        <v>1.617060250713213</v>
      </c>
      <c r="Y933">
        <v>-2.523580137676658</v>
      </c>
      <c r="Z933">
        <v>1.8441312201073661</v>
      </c>
      <c r="AA933">
        <v>0.91112426622986287</v>
      </c>
      <c r="AB933">
        <v>0.94362296792552558</v>
      </c>
      <c r="AC933">
        <v>2.2541551470841981</v>
      </c>
      <c r="AD933">
        <v>1.469004585946857</v>
      </c>
      <c r="AE933">
        <v>7.2896238187349374</v>
      </c>
      <c r="AF933">
        <v>4.0722864198221709</v>
      </c>
      <c r="AG933">
        <v>0.96128949621680715</v>
      </c>
      <c r="AH933">
        <v>5.9254966614032396</v>
      </c>
      <c r="AI933">
        <v>-2.0910880893716759</v>
      </c>
      <c r="AJ933">
        <v>-6.2987480275070687E-2</v>
      </c>
      <c r="AK933">
        <v>-3.1479785353406151</v>
      </c>
      <c r="AL933">
        <v>3.0670189219091109</v>
      </c>
      <c r="AM933">
        <v>1.035820454663128</v>
      </c>
      <c r="AN933">
        <v>0.69031809237241359</v>
      </c>
      <c r="AO933">
        <v>-0.37637859606571089</v>
      </c>
      <c r="AP933">
        <v>0.65754065718450849</v>
      </c>
    </row>
    <row r="934" spans="1:42" x14ac:dyDescent="0.15">
      <c r="A934" s="1" t="s">
        <v>973</v>
      </c>
      <c r="B934">
        <v>-28.073160548217171</v>
      </c>
      <c r="C934">
        <v>3.6578042039002662E-4</v>
      </c>
      <c r="D934">
        <v>-1.0758592671107039</v>
      </c>
      <c r="E934">
        <v>-1.802880132801937</v>
      </c>
      <c r="F934">
        <v>0.2393957142745245</v>
      </c>
      <c r="G934">
        <v>-4.3727371628751044</v>
      </c>
      <c r="H934">
        <v>-7.2694279607342924</v>
      </c>
      <c r="I934">
        <v>-4.445222902290598</v>
      </c>
      <c r="J934">
        <v>-3.295276753550525</v>
      </c>
      <c r="K934">
        <v>3.1742887421952308</v>
      </c>
      <c r="L934">
        <v>-0.1412185374529632</v>
      </c>
      <c r="M934">
        <v>-4.9317271047122073</v>
      </c>
      <c r="N934">
        <v>1.8858347219355289</v>
      </c>
      <c r="O934">
        <v>-6.7120462113600006</v>
      </c>
      <c r="P934">
        <v>-7.5434611362475428</v>
      </c>
      <c r="Q934">
        <v>-2.9275812135528212</v>
      </c>
      <c r="R934">
        <v>-1.19094560171637</v>
      </c>
      <c r="S934">
        <v>-4.3776233295776157</v>
      </c>
      <c r="T934">
        <v>0.46616712477522648</v>
      </c>
      <c r="U934">
        <v>2.1531275530884808</v>
      </c>
      <c r="V934">
        <v>1.3944498601787461</v>
      </c>
      <c r="W934">
        <v>0.82748952271520815</v>
      </c>
      <c r="X934">
        <v>1.104226421253069</v>
      </c>
      <c r="Y934">
        <v>2.0505623850947079</v>
      </c>
      <c r="Z934">
        <v>-3.1064034825696099</v>
      </c>
      <c r="AA934">
        <v>6.5815258629082343E-2</v>
      </c>
      <c r="AB934">
        <v>-1.684568684194905</v>
      </c>
      <c r="AC934">
        <v>1.274554533454002</v>
      </c>
      <c r="AD934">
        <v>-0.52393295589698829</v>
      </c>
      <c r="AE934">
        <v>7.9825895485524683</v>
      </c>
      <c r="AF934">
        <v>1.628450664971123</v>
      </c>
      <c r="AG934">
        <v>2.032382300503341</v>
      </c>
      <c r="AH934">
        <v>-1.2823952074799589</v>
      </c>
      <c r="AI934">
        <v>-0.20854002983330511</v>
      </c>
      <c r="AJ934">
        <v>-1.286282943171335</v>
      </c>
      <c r="AK934">
        <v>-2.0126451628395459</v>
      </c>
      <c r="AL934">
        <v>-0.61529777856455725</v>
      </c>
      <c r="AM934">
        <v>1.2838061940331671</v>
      </c>
      <c r="AN934">
        <v>-0.33835954179222022</v>
      </c>
      <c r="AO934">
        <v>-1.0205593275271689</v>
      </c>
      <c r="AP934">
        <v>-1.038349658442733</v>
      </c>
    </row>
    <row r="935" spans="1:42" x14ac:dyDescent="0.15">
      <c r="A935" s="1" t="s">
        <v>974</v>
      </c>
      <c r="B935">
        <v>-17.539405160784881</v>
      </c>
      <c r="C935">
        <v>-0.46170106933621169</v>
      </c>
      <c r="D935">
        <v>0.86305439057099209</v>
      </c>
      <c r="E935">
        <v>-0.1801111828898872</v>
      </c>
      <c r="F935">
        <v>0.34867232374838408</v>
      </c>
      <c r="G935">
        <v>-5.3888511146602252</v>
      </c>
      <c r="H935">
        <v>-4.0962072852034046</v>
      </c>
      <c r="I935">
        <v>3.3949520892968348</v>
      </c>
      <c r="J935">
        <v>4.53843862362835</v>
      </c>
      <c r="K935">
        <v>-2.7182015735051892</v>
      </c>
      <c r="L935">
        <v>-12.49964004692524</v>
      </c>
      <c r="M935">
        <v>-0.31040819788038287</v>
      </c>
      <c r="N935">
        <v>-1.289142958813787</v>
      </c>
      <c r="O935">
        <v>-1.5490029497039419</v>
      </c>
      <c r="P935">
        <v>0.38723495248148432</v>
      </c>
      <c r="Q935">
        <v>-0.63786854893562162</v>
      </c>
      <c r="R935">
        <v>-1.4283538886750951</v>
      </c>
      <c r="S935">
        <v>-2.7109848328692929</v>
      </c>
      <c r="T935">
        <v>0.65143486705836329</v>
      </c>
      <c r="U935">
        <v>-3.6564673233259071</v>
      </c>
      <c r="V935">
        <v>-0.50094885803516709</v>
      </c>
      <c r="W935">
        <v>0.98607008535754137</v>
      </c>
      <c r="X935">
        <v>2.3331003180183312</v>
      </c>
      <c r="Y935">
        <v>0.98382248359176272</v>
      </c>
      <c r="Z935">
        <v>-1.4663525666111781</v>
      </c>
      <c r="AA935">
        <v>-0.41567588887275442</v>
      </c>
      <c r="AB935">
        <v>2.2748091958246128</v>
      </c>
      <c r="AC935">
        <v>-2.3117800669363899</v>
      </c>
      <c r="AD935">
        <v>0.2185987456122678</v>
      </c>
      <c r="AE935">
        <v>-6.5132100280543526</v>
      </c>
      <c r="AF935">
        <v>-2.4834710305060108</v>
      </c>
      <c r="AG935">
        <v>-4.3841811919747444</v>
      </c>
      <c r="AH935">
        <v>2.8961022942765648</v>
      </c>
      <c r="AI935">
        <v>0.12532133878478799</v>
      </c>
      <c r="AJ935">
        <v>2.5313783284411588</v>
      </c>
      <c r="AK935">
        <v>0.62872668077644378</v>
      </c>
      <c r="AL935">
        <v>2.6439575439710481</v>
      </c>
      <c r="AM935">
        <v>1.2493972677381151</v>
      </c>
      <c r="AN935">
        <v>1.327409884436288</v>
      </c>
      <c r="AO935">
        <v>0.2782020326689415</v>
      </c>
      <c r="AP935">
        <v>-5.290196027177195E-3</v>
      </c>
    </row>
    <row r="936" spans="1:42" x14ac:dyDescent="0.15">
      <c r="A936" s="1" t="s">
        <v>975</v>
      </c>
      <c r="B936">
        <v>14.151997374046839</v>
      </c>
      <c r="C936">
        <v>-2.9936775577733949</v>
      </c>
      <c r="D936">
        <v>2.283398829734105</v>
      </c>
      <c r="E936">
        <v>0.98237658174679354</v>
      </c>
      <c r="F936">
        <v>-3.0380187380598862</v>
      </c>
      <c r="G936">
        <v>-0.72828534258809274</v>
      </c>
      <c r="H936">
        <v>0.34117029373155711</v>
      </c>
      <c r="I936">
        <v>0.71226169947807927</v>
      </c>
      <c r="J936">
        <v>5.0730438611716497</v>
      </c>
      <c r="K936">
        <v>-1.259711531883331</v>
      </c>
      <c r="L936">
        <v>-1.8183279888227619</v>
      </c>
      <c r="M936">
        <v>2.5628765388409049</v>
      </c>
      <c r="N936">
        <v>-3.288608510513312</v>
      </c>
      <c r="O936">
        <v>2.2253564728043518</v>
      </c>
      <c r="P936">
        <v>5.3718658750726256</v>
      </c>
      <c r="Q936">
        <v>0.23843945356007229</v>
      </c>
      <c r="R936">
        <v>0.781455750843981</v>
      </c>
      <c r="S936">
        <v>7.611465250056107E-2</v>
      </c>
      <c r="T936">
        <v>-1.7250104947454339E-2</v>
      </c>
      <c r="U936">
        <v>3.003353741888771</v>
      </c>
      <c r="V936">
        <v>-0.1150323571638836</v>
      </c>
      <c r="W936">
        <v>-0.24734864944942089</v>
      </c>
      <c r="X936">
        <v>-1.7475966408174879</v>
      </c>
      <c r="Y936">
        <v>1.2445257658000091</v>
      </c>
      <c r="Z936">
        <v>1.9955805847972541</v>
      </c>
      <c r="AA936">
        <v>-1.565337307445188</v>
      </c>
      <c r="AB936">
        <v>-2.0465382664791529</v>
      </c>
      <c r="AC936">
        <v>2.2363897947741749</v>
      </c>
      <c r="AD936">
        <v>3.8215806208353922E-2</v>
      </c>
      <c r="AE936">
        <v>-1.3483490031037479</v>
      </c>
      <c r="AF936">
        <v>-1.5253064378580941</v>
      </c>
      <c r="AG936">
        <v>-0.69779368037915057</v>
      </c>
      <c r="AH936">
        <v>-0.61504673616468353</v>
      </c>
      <c r="AI936">
        <v>-1.550053068698557</v>
      </c>
      <c r="AJ936">
        <v>0.42621162533885121</v>
      </c>
      <c r="AK936">
        <v>-0.1197669574518028</v>
      </c>
      <c r="AL936">
        <v>5.8217077683174141</v>
      </c>
      <c r="AM936">
        <v>-0.80074159360515085</v>
      </c>
      <c r="AN936">
        <v>-0.94879117699295568</v>
      </c>
      <c r="AO936">
        <v>0.35320184364674639</v>
      </c>
      <c r="AP936">
        <v>-0.29452776661025248</v>
      </c>
    </row>
    <row r="937" spans="1:42" x14ac:dyDescent="0.15">
      <c r="A937" s="1" t="s">
        <v>976</v>
      </c>
      <c r="B937">
        <v>14.74289614605857</v>
      </c>
      <c r="C937">
        <v>-2.2794138655702092</v>
      </c>
      <c r="D937">
        <v>0.41267176543825113</v>
      </c>
      <c r="E937">
        <v>0.46141062386194942</v>
      </c>
      <c r="F937">
        <v>-0.86013435259118409</v>
      </c>
      <c r="G937">
        <v>6.6002396632677263E-2</v>
      </c>
      <c r="H937">
        <v>-1.348119376966072</v>
      </c>
      <c r="I937">
        <v>-2.8715128356241402</v>
      </c>
      <c r="J937">
        <v>4.0017812278697757</v>
      </c>
      <c r="K937">
        <v>2.463891183830706</v>
      </c>
      <c r="L937">
        <v>14.869224774722481</v>
      </c>
      <c r="M937">
        <v>0.4490276547989967</v>
      </c>
      <c r="N937">
        <v>-0.34275747783738081</v>
      </c>
      <c r="O937">
        <v>-6.0868532357605609</v>
      </c>
      <c r="P937">
        <v>-7.5897953640316178</v>
      </c>
      <c r="Q937">
        <v>0.36367816431335481</v>
      </c>
      <c r="R937">
        <v>-2.023716139969939</v>
      </c>
      <c r="S937">
        <v>-0.3864543830155292</v>
      </c>
      <c r="T937">
        <v>-0.3188113383853538</v>
      </c>
      <c r="U937">
        <v>1.4451111587789189</v>
      </c>
      <c r="V937">
        <v>0.79044159372063083</v>
      </c>
      <c r="W937">
        <v>2.555982395186049</v>
      </c>
      <c r="X937">
        <v>2.3803621893246341</v>
      </c>
      <c r="Y937">
        <v>-1.2877740099758841</v>
      </c>
      <c r="Z937">
        <v>-3.7452049273767858</v>
      </c>
      <c r="AA937">
        <v>-2.412399280875388</v>
      </c>
      <c r="AB937">
        <v>-3.6429977541892228E-2</v>
      </c>
      <c r="AC937">
        <v>0.19562165347865651</v>
      </c>
      <c r="AD937">
        <v>-0.60140933205808023</v>
      </c>
      <c r="AE937">
        <v>4.411224246001856</v>
      </c>
      <c r="AF937">
        <v>1.0071890704502231</v>
      </c>
      <c r="AG937">
        <v>-2.4901375377737081</v>
      </c>
      <c r="AH937">
        <v>-3.285545342059085</v>
      </c>
      <c r="AI937">
        <v>-1.2111283235118131</v>
      </c>
      <c r="AJ937">
        <v>-3.3828608263650151</v>
      </c>
      <c r="AK937">
        <v>-1.388649133470766</v>
      </c>
      <c r="AL937">
        <v>10.068626562647401</v>
      </c>
      <c r="AM937">
        <v>9.0460062596843649</v>
      </c>
      <c r="AN937">
        <v>7.0244182879911126</v>
      </c>
      <c r="AO937">
        <v>-0.57780588225898155</v>
      </c>
      <c r="AP937">
        <v>0.9769206175413393</v>
      </c>
    </row>
    <row r="938" spans="1:42" x14ac:dyDescent="0.15">
      <c r="A938" s="1" t="s">
        <v>977</v>
      </c>
      <c r="B938">
        <v>2.692938593949922</v>
      </c>
      <c r="C938">
        <v>-2.011781835311885</v>
      </c>
      <c r="D938">
        <v>0.1882148412570816</v>
      </c>
      <c r="E938">
        <v>0.16598556454737701</v>
      </c>
      <c r="F938">
        <v>-1.35829162949669</v>
      </c>
      <c r="G938">
        <v>-1.389597351903171</v>
      </c>
      <c r="H938">
        <v>-6.3391039483187024</v>
      </c>
      <c r="I938">
        <v>0.48900664686101641</v>
      </c>
      <c r="J938">
        <v>-1.220191548768786</v>
      </c>
      <c r="K938">
        <v>4.2021101089986406</v>
      </c>
      <c r="L938">
        <v>2.1468558281740462</v>
      </c>
      <c r="M938">
        <v>-1.38475346458125</v>
      </c>
      <c r="N938">
        <v>0.41698893023651667</v>
      </c>
      <c r="O938">
        <v>-3.7554362961656942</v>
      </c>
      <c r="P938">
        <v>1.570603291315491</v>
      </c>
      <c r="Q938">
        <v>-1.345214003543457</v>
      </c>
      <c r="R938">
        <v>-0.67078728349114081</v>
      </c>
      <c r="S938">
        <v>-1.769952802002593</v>
      </c>
      <c r="T938">
        <v>0.56325064683926895</v>
      </c>
      <c r="U938">
        <v>2.30187001397984</v>
      </c>
      <c r="V938">
        <v>-0.26613498931679191</v>
      </c>
      <c r="W938">
        <v>0.45727862110660378</v>
      </c>
      <c r="X938">
        <v>0.36516794285814519</v>
      </c>
      <c r="Y938">
        <v>-0.46930151660360903</v>
      </c>
      <c r="Z938">
        <v>-3.2164729811241219</v>
      </c>
      <c r="AA938">
        <v>-0.55726992984869916</v>
      </c>
      <c r="AB938">
        <v>-1.556123539271471</v>
      </c>
      <c r="AC938">
        <v>-0.31663078969931779</v>
      </c>
      <c r="AD938">
        <v>0.95696825676148312</v>
      </c>
      <c r="AE938">
        <v>3.6828532358342239</v>
      </c>
      <c r="AF938">
        <v>-6.1103695521985857E-2</v>
      </c>
      <c r="AG938">
        <v>-2.0702965530770321</v>
      </c>
      <c r="AH938">
        <v>-3.828413448988961</v>
      </c>
      <c r="AI938">
        <v>-2.1207310395360932</v>
      </c>
      <c r="AJ938">
        <v>-0.78101169549619598</v>
      </c>
      <c r="AK938">
        <v>-2.9208929498795562</v>
      </c>
      <c r="AL938">
        <v>5.1819520379624686</v>
      </c>
      <c r="AM938">
        <v>7.3586184046248846</v>
      </c>
      <c r="AN938">
        <v>4.0398182242848382</v>
      </c>
      <c r="AO938">
        <v>-0.56346922644136632</v>
      </c>
      <c r="AP938">
        <v>0.19634409591370111</v>
      </c>
    </row>
    <row r="939" spans="1:42" x14ac:dyDescent="0.15">
      <c r="A939" s="1" t="s">
        <v>978</v>
      </c>
      <c r="B939">
        <v>-13.71381132892652</v>
      </c>
      <c r="C939">
        <v>-1.156970429053523</v>
      </c>
      <c r="D939">
        <v>1.3754642777637001</v>
      </c>
      <c r="E939">
        <v>0.231916091912444</v>
      </c>
      <c r="F939">
        <v>-2.211965940580455</v>
      </c>
      <c r="G939">
        <v>-2.784392786577305</v>
      </c>
      <c r="H939">
        <v>-3.0497977160452061</v>
      </c>
      <c r="I939">
        <v>-1.2066969291085179</v>
      </c>
      <c r="J939">
        <v>-4.1122458889731499</v>
      </c>
      <c r="K939">
        <v>1.203541827277997</v>
      </c>
      <c r="L939">
        <v>5.9533353016284263</v>
      </c>
      <c r="M939">
        <v>-1.2468208835259911</v>
      </c>
      <c r="N939">
        <v>-0.25181093598720861</v>
      </c>
      <c r="O939">
        <v>2.36560345440058</v>
      </c>
      <c r="P939">
        <v>-4.7879895371411996</v>
      </c>
      <c r="Q939">
        <v>-0.1229889717605782</v>
      </c>
      <c r="R939">
        <v>-3.4182817128763592</v>
      </c>
      <c r="S939">
        <v>-1.98346431877347</v>
      </c>
      <c r="T939">
        <v>1.1985787055519219</v>
      </c>
      <c r="U939">
        <v>6.3637101509918248E-2</v>
      </c>
      <c r="V939">
        <v>-1.186732725959454</v>
      </c>
      <c r="W939">
        <v>-0.57077071352924391</v>
      </c>
      <c r="X939">
        <v>1.4060542400319771</v>
      </c>
      <c r="Y939">
        <v>-3.3370732525445899</v>
      </c>
      <c r="Z939">
        <v>2.67577797110502</v>
      </c>
      <c r="AA939">
        <v>-2.175409891915042</v>
      </c>
      <c r="AB939">
        <v>5.1792021083687061</v>
      </c>
      <c r="AC939">
        <v>-0.6233135281990807</v>
      </c>
      <c r="AD939">
        <v>-1.302298367323232</v>
      </c>
      <c r="AE939">
        <v>0.98567839340318719</v>
      </c>
      <c r="AF939">
        <v>3.4536910975490631</v>
      </c>
      <c r="AG939">
        <v>-0.38936499207434933</v>
      </c>
      <c r="AH939">
        <v>2.0182140193757361</v>
      </c>
      <c r="AI939">
        <v>-0.35025598189632562</v>
      </c>
      <c r="AJ939">
        <v>-1.9071953244019431</v>
      </c>
      <c r="AK939">
        <v>-4.0049824466958848</v>
      </c>
      <c r="AL939">
        <v>-0.95167787927722747</v>
      </c>
      <c r="AM939">
        <v>0.86135243006552886</v>
      </c>
      <c r="AN939">
        <v>0.1717678168423922</v>
      </c>
      <c r="AO939">
        <v>-1.2727851518673969</v>
      </c>
      <c r="AP939">
        <v>0.51949679012739991</v>
      </c>
    </row>
    <row r="940" spans="1:42" x14ac:dyDescent="0.15">
      <c r="A940" s="1" t="s">
        <v>979</v>
      </c>
      <c r="B940">
        <v>24.76433222161868</v>
      </c>
      <c r="C940">
        <v>0.31101954877969568</v>
      </c>
      <c r="D940">
        <v>1.003595729297494</v>
      </c>
      <c r="E940">
        <v>0.9606776780410361</v>
      </c>
      <c r="F940">
        <v>-1.69593983469823</v>
      </c>
      <c r="G940">
        <v>1.593253519772992</v>
      </c>
      <c r="H940">
        <v>1.6251012009366219</v>
      </c>
      <c r="I940">
        <v>-1.060832420231703</v>
      </c>
      <c r="J940">
        <v>6.6001727974452127</v>
      </c>
      <c r="K940">
        <v>4.3811284330466949</v>
      </c>
      <c r="L940">
        <v>3.4113938675037412</v>
      </c>
      <c r="M940">
        <v>-0.6290129663011429</v>
      </c>
      <c r="N940">
        <v>-1.7488134575426111</v>
      </c>
      <c r="O940">
        <v>-3.1263398676923959</v>
      </c>
      <c r="P940">
        <v>-2.1868976728108049</v>
      </c>
      <c r="Q940">
        <v>0.7436352127597623</v>
      </c>
      <c r="R940">
        <v>0.60170320955835954</v>
      </c>
      <c r="S940">
        <v>1.474810223861319</v>
      </c>
      <c r="T940">
        <v>-7.3938161029672267E-2</v>
      </c>
      <c r="U940">
        <v>0.34847174744899401</v>
      </c>
      <c r="V940">
        <v>0.97392825486221968</v>
      </c>
      <c r="W940">
        <v>7.801035776165488</v>
      </c>
      <c r="X940">
        <v>-2.0538189462158199E-2</v>
      </c>
      <c r="Y940">
        <v>1.084177700957786</v>
      </c>
      <c r="Z940">
        <v>2.8184480043783662</v>
      </c>
      <c r="AA940">
        <v>-3.3463402023273132</v>
      </c>
      <c r="AB940">
        <v>-1.8478630430568801</v>
      </c>
      <c r="AC940">
        <v>0.22570201474714691</v>
      </c>
      <c r="AD940">
        <v>1.8839927825695251</v>
      </c>
      <c r="AE940">
        <v>10.521297626072061</v>
      </c>
      <c r="AF940">
        <v>5.3500806924911517</v>
      </c>
      <c r="AG940">
        <v>-1.0494819765817009</v>
      </c>
      <c r="AH940">
        <v>-2.4216661142338811</v>
      </c>
      <c r="AI940">
        <v>3.0731132101161829</v>
      </c>
      <c r="AJ940">
        <v>-1.660534250873426</v>
      </c>
      <c r="AK940">
        <v>-1.926621730677031</v>
      </c>
      <c r="AL940">
        <v>0.68786812425089527</v>
      </c>
      <c r="AM940">
        <v>-3.182134937034526</v>
      </c>
      <c r="AN940">
        <v>-1.459224834526806</v>
      </c>
      <c r="AO940">
        <v>0.68700421869513462</v>
      </c>
      <c r="AP940">
        <v>-0.25664924311774129</v>
      </c>
    </row>
    <row r="941" spans="1:42" x14ac:dyDescent="0.15">
      <c r="A941" s="1" t="s">
        <v>980</v>
      </c>
      <c r="B941">
        <v>12.161484481235849</v>
      </c>
      <c r="C941">
        <v>2.2661386769911669</v>
      </c>
      <c r="D941">
        <v>9.5932462452637202E-2</v>
      </c>
      <c r="E941">
        <v>-2.081993959952614</v>
      </c>
      <c r="F941">
        <v>2.5390423900679608</v>
      </c>
      <c r="G941">
        <v>1.252931091266599</v>
      </c>
      <c r="H941">
        <v>0.71998553503828899</v>
      </c>
      <c r="I941">
        <v>1.3327750151223949</v>
      </c>
      <c r="J941">
        <v>4.9012208634850669</v>
      </c>
      <c r="K941">
        <v>-1.6750339187146329E-2</v>
      </c>
      <c r="L941">
        <v>-8.4901211158554801</v>
      </c>
      <c r="M941">
        <v>-0.12889931781468711</v>
      </c>
      <c r="N941">
        <v>0.19393271298360251</v>
      </c>
      <c r="O941">
        <v>-3.044939242332561</v>
      </c>
      <c r="P941">
        <v>-1.9260356153533451</v>
      </c>
      <c r="Q941">
        <v>6.0681341674508081E-2</v>
      </c>
      <c r="R941">
        <v>-0.47948170158161152</v>
      </c>
      <c r="S941">
        <v>4.6419711908318071</v>
      </c>
      <c r="T941">
        <v>-0.61327409546404288</v>
      </c>
      <c r="U941">
        <v>2.6643649045474018</v>
      </c>
      <c r="V941">
        <v>-0.3734973819392528</v>
      </c>
      <c r="W941">
        <v>-0.1327153762169444</v>
      </c>
      <c r="X941">
        <v>-0.68637778586477471</v>
      </c>
      <c r="Y941">
        <v>5.7333378250863376</v>
      </c>
      <c r="Z941">
        <v>-0.42712612114259568</v>
      </c>
      <c r="AA941">
        <v>3.6213555606681789</v>
      </c>
      <c r="AB941">
        <v>0.4586779302489068</v>
      </c>
      <c r="AC941">
        <v>0.51662796782082099</v>
      </c>
      <c r="AD941">
        <v>1.5747342180059769</v>
      </c>
      <c r="AE941">
        <v>-1.981464327139955</v>
      </c>
      <c r="AF941">
        <v>0.35751170621413519</v>
      </c>
      <c r="AG941">
        <v>-0.89733329258811745</v>
      </c>
      <c r="AH941">
        <v>-1.5693802677595781</v>
      </c>
      <c r="AI941">
        <v>-2.7945888338683091</v>
      </c>
      <c r="AJ941">
        <v>3.4833880575031482</v>
      </c>
      <c r="AK941">
        <v>-0.47326634028769382</v>
      </c>
      <c r="AL941">
        <v>-5.2357950347611046</v>
      </c>
      <c r="AM941">
        <v>-2.0289561678391421</v>
      </c>
      <c r="AN941">
        <v>1.0736324705085929</v>
      </c>
      <c r="AO941">
        <v>-0.29729932048942798</v>
      </c>
      <c r="AP941">
        <v>1.3000041497831221</v>
      </c>
    </row>
    <row r="942" spans="1:42" x14ac:dyDescent="0.15">
      <c r="A942" s="1" t="s">
        <v>981</v>
      </c>
      <c r="B942">
        <v>-9.0425792750775464</v>
      </c>
      <c r="C942">
        <v>-2.249642814812379</v>
      </c>
      <c r="D942">
        <v>-0.2013605250563251</v>
      </c>
      <c r="E942">
        <v>-1.1333041719518471</v>
      </c>
      <c r="F942">
        <v>-0.44445796324120812</v>
      </c>
      <c r="G942">
        <v>-1.5641223681277669</v>
      </c>
      <c r="H942">
        <v>-2.7256221720748028</v>
      </c>
      <c r="I942">
        <v>-0.28034267691557713</v>
      </c>
      <c r="J942">
        <v>0.346925753284199</v>
      </c>
      <c r="K942">
        <v>1.260362743719428</v>
      </c>
      <c r="L942">
        <v>2.972433492533777</v>
      </c>
      <c r="M942">
        <v>-1.7288045058219941</v>
      </c>
      <c r="N942">
        <v>0.74067404405292747</v>
      </c>
      <c r="O942">
        <v>8.5924143337443635</v>
      </c>
      <c r="P942">
        <v>-5.163315520006643</v>
      </c>
      <c r="Q942">
        <v>0.68905753473043996</v>
      </c>
      <c r="R942">
        <v>0.1068212067920974</v>
      </c>
      <c r="S942">
        <v>2.75419210938903</v>
      </c>
      <c r="T942">
        <v>-0.7555897226905246</v>
      </c>
      <c r="U942">
        <v>-0.80225401909962757</v>
      </c>
      <c r="V942">
        <v>-0.71875996038474654</v>
      </c>
      <c r="W942">
        <v>-0.35350525715218978</v>
      </c>
      <c r="X942">
        <v>2.617165592993369</v>
      </c>
      <c r="Y942">
        <v>-2.8204134538315411</v>
      </c>
      <c r="Z942">
        <v>-1.929119464540326</v>
      </c>
      <c r="AA942">
        <v>-1.1759238295319501</v>
      </c>
      <c r="AB942">
        <v>-1.7028771427635629</v>
      </c>
      <c r="AC942">
        <v>-5.2910710390566803E-3</v>
      </c>
      <c r="AD942">
        <v>0.91391513201308372</v>
      </c>
      <c r="AE942">
        <v>1.759383320338362</v>
      </c>
      <c r="AF942">
        <v>9.6032866713384522</v>
      </c>
      <c r="AG942">
        <v>0.20865383246019681</v>
      </c>
      <c r="AH942">
        <v>0.21120890000685591</v>
      </c>
      <c r="AI942">
        <v>-0.76884665482066794</v>
      </c>
      <c r="AJ942">
        <v>-4.6014086562653329</v>
      </c>
      <c r="AK942">
        <v>-1.670610297426494</v>
      </c>
      <c r="AL942">
        <v>-0.1405041301190294</v>
      </c>
      <c r="AM942">
        <v>-3.130331569855036</v>
      </c>
      <c r="AN942">
        <v>-2.5997136640185059</v>
      </c>
      <c r="AO942">
        <v>-0.8712083952708688</v>
      </c>
      <c r="AP942">
        <v>0.76901558936653525</v>
      </c>
    </row>
    <row r="943" spans="1:42" x14ac:dyDescent="0.15">
      <c r="A943" s="1" t="s">
        <v>982</v>
      </c>
      <c r="B943">
        <v>0.95000152632554624</v>
      </c>
      <c r="C943">
        <v>-0.93395833272043804</v>
      </c>
      <c r="D943">
        <v>0.34504872989062813</v>
      </c>
      <c r="E943">
        <v>-1.325512092127727</v>
      </c>
      <c r="F943">
        <v>0.46904286247424759</v>
      </c>
      <c r="G943">
        <v>-1.233648032254909</v>
      </c>
      <c r="H943">
        <v>-1.3097073772653769</v>
      </c>
      <c r="I943">
        <v>-0.27739370262040047</v>
      </c>
      <c r="J943">
        <v>-2.6383041803878839</v>
      </c>
      <c r="K943">
        <v>2.0806725714895018</v>
      </c>
      <c r="L943">
        <v>2.8577451682731181</v>
      </c>
      <c r="M943">
        <v>-4.3361444037489276</v>
      </c>
      <c r="N943">
        <v>-0.30039520837223982</v>
      </c>
      <c r="O943">
        <v>-6.0211621032151568</v>
      </c>
      <c r="P943">
        <v>-7.3189552963349849</v>
      </c>
      <c r="Q943">
        <v>-2.0074630580317079</v>
      </c>
      <c r="R943">
        <v>-1.5513910119380721</v>
      </c>
      <c r="S943">
        <v>1.227207978882632</v>
      </c>
      <c r="T943">
        <v>9.4945360746426066E-2</v>
      </c>
      <c r="U943">
        <v>3.901910191426007</v>
      </c>
      <c r="V943">
        <v>9.3735977107863841E-2</v>
      </c>
      <c r="W943">
        <v>4.7683936270711076</v>
      </c>
      <c r="X943">
        <v>4.8507836336668753</v>
      </c>
      <c r="Y943">
        <v>-1.262392252565572</v>
      </c>
      <c r="Z943">
        <v>-0.25389714709700217</v>
      </c>
      <c r="AA943">
        <v>-1.548848498393389</v>
      </c>
      <c r="AB943">
        <v>-0.93848695723126851</v>
      </c>
      <c r="AC943">
        <v>-0.7201332147371885</v>
      </c>
      <c r="AD943">
        <v>1.0873437404224771</v>
      </c>
      <c r="AE943">
        <v>6.8289357991768593</v>
      </c>
      <c r="AF943">
        <v>3.3724499194033219</v>
      </c>
      <c r="AG943">
        <v>0.1385031588097082</v>
      </c>
      <c r="AH943">
        <v>-2.184223003985017</v>
      </c>
      <c r="AI943">
        <v>-0.40494191395176599</v>
      </c>
      <c r="AJ943">
        <v>0.27914936106729099</v>
      </c>
      <c r="AK943">
        <v>-0.7456070844351026</v>
      </c>
      <c r="AL943">
        <v>1.517306707530651</v>
      </c>
      <c r="AM943">
        <v>1.0069528906900409</v>
      </c>
      <c r="AN943">
        <v>0.33457399961924927</v>
      </c>
      <c r="AO943">
        <v>-0.23959143744375991</v>
      </c>
      <c r="AP943">
        <v>0.3393403491883934</v>
      </c>
    </row>
    <row r="944" spans="1:42" x14ac:dyDescent="0.15">
      <c r="A944" s="1" t="s">
        <v>983</v>
      </c>
      <c r="B944">
        <v>-10.75112564877363</v>
      </c>
      <c r="C944">
        <v>4.9378797441884732E-2</v>
      </c>
      <c r="D944">
        <v>2.4198869342262008</v>
      </c>
      <c r="E944">
        <v>-1.039878809991992</v>
      </c>
      <c r="F944">
        <v>-0.9008760868396114</v>
      </c>
      <c r="G944">
        <v>-0.54220989714687795</v>
      </c>
      <c r="H944">
        <v>3.331659134060692</v>
      </c>
      <c r="I944">
        <v>-1.7607215940608409</v>
      </c>
      <c r="J944">
        <v>-0.90237872287921261</v>
      </c>
      <c r="K944">
        <v>1.039471406863316</v>
      </c>
      <c r="L944">
        <v>-0.87484183849348918</v>
      </c>
      <c r="M944">
        <v>-0.27629800955833639</v>
      </c>
      <c r="N944">
        <v>1.3075953249282091</v>
      </c>
      <c r="O944">
        <v>1.846008235593176</v>
      </c>
      <c r="P944">
        <v>7.5960312812262343</v>
      </c>
      <c r="Q944">
        <v>-0.1769649298209969</v>
      </c>
      <c r="R944">
        <v>4.607272103680906E-2</v>
      </c>
      <c r="S944">
        <v>0.28854611573954658</v>
      </c>
      <c r="T944">
        <v>1.792315632846198</v>
      </c>
      <c r="U944">
        <v>4.552080623166546</v>
      </c>
      <c r="V944">
        <v>-1.98571528005275</v>
      </c>
      <c r="W944">
        <v>-0.72358722932704556</v>
      </c>
      <c r="X944">
        <v>-0.1136045300005709</v>
      </c>
      <c r="Y944">
        <v>-0.58014389468616856</v>
      </c>
      <c r="Z944">
        <v>4.2793534466644183E-2</v>
      </c>
      <c r="AA944">
        <v>-1.008198092617512</v>
      </c>
      <c r="AB944">
        <v>-0.93653481236945801</v>
      </c>
      <c r="AC944">
        <v>-0.27892175689570858</v>
      </c>
      <c r="AD944">
        <v>-0.93218864831185289</v>
      </c>
      <c r="AE944">
        <v>-3.1513388087876879</v>
      </c>
      <c r="AF944">
        <v>-2.7887163059948268</v>
      </c>
      <c r="AG944">
        <v>-0.81000957544305474</v>
      </c>
      <c r="AH944">
        <v>-2.274237881000738</v>
      </c>
      <c r="AI944">
        <v>-2.2713730010656081</v>
      </c>
      <c r="AJ944">
        <v>0.68659595714377708</v>
      </c>
      <c r="AK944">
        <v>-2.03862654358214</v>
      </c>
      <c r="AL944">
        <v>-1.2075786644895781</v>
      </c>
      <c r="AM944">
        <v>-1.2662095534086171</v>
      </c>
      <c r="AN944">
        <v>0.59750541491308795</v>
      </c>
      <c r="AO944">
        <v>-8.3286541879100673E-2</v>
      </c>
      <c r="AP944">
        <v>0.3382473478968534</v>
      </c>
    </row>
    <row r="945" spans="1:42" x14ac:dyDescent="0.15">
      <c r="A945" s="1" t="s">
        <v>984</v>
      </c>
      <c r="B945">
        <v>-2.060384124238007</v>
      </c>
      <c r="C945">
        <v>0.6544279930643252</v>
      </c>
      <c r="D945">
        <v>-0.40816404077822099</v>
      </c>
      <c r="E945">
        <v>0.36732478994886392</v>
      </c>
      <c r="F945">
        <v>-0.71091480700209109</v>
      </c>
      <c r="G945">
        <v>-2.0127319586637831</v>
      </c>
      <c r="H945">
        <v>-5.6287261058295774</v>
      </c>
      <c r="I945">
        <v>1.4546699683346129</v>
      </c>
      <c r="J945">
        <v>-0.62001457072200195</v>
      </c>
      <c r="K945">
        <v>-0.82474136095107864</v>
      </c>
      <c r="L945">
        <v>-3.5424487754231171</v>
      </c>
      <c r="M945">
        <v>1.056618708047854</v>
      </c>
      <c r="N945">
        <v>0.38489005664112869</v>
      </c>
      <c r="O945">
        <v>0.85631683198729391</v>
      </c>
      <c r="P945">
        <v>2.2957589400175431</v>
      </c>
      <c r="Q945">
        <v>6.3542711290364293</v>
      </c>
      <c r="R945">
        <v>-8.3946156007758274E-2</v>
      </c>
      <c r="S945">
        <v>-0.53825617170797502</v>
      </c>
      <c r="T945">
        <v>1.6911767465990211</v>
      </c>
      <c r="U945">
        <v>-1.608490311614992</v>
      </c>
      <c r="V945">
        <v>0.41743794239625748</v>
      </c>
      <c r="W945">
        <v>-2.1600421409936699</v>
      </c>
      <c r="X945">
        <v>1.5534230703882019</v>
      </c>
      <c r="Y945">
        <v>-0.46892446992603082</v>
      </c>
      <c r="Z945">
        <v>-3.4014087081863651</v>
      </c>
      <c r="AA945">
        <v>-1.751248596812961</v>
      </c>
      <c r="AB945">
        <v>-1.6504902237415151</v>
      </c>
      <c r="AC945">
        <v>1.4871226249007989</v>
      </c>
      <c r="AD945">
        <v>-0.62635729865686607</v>
      </c>
      <c r="AE945">
        <v>-6.2495250708133456</v>
      </c>
      <c r="AF945">
        <v>-1.095775699019911</v>
      </c>
      <c r="AG945">
        <v>0.25550977268549979</v>
      </c>
      <c r="AH945">
        <v>3.6580591610575541</v>
      </c>
      <c r="AI945">
        <v>-0.15712139484443571</v>
      </c>
      <c r="AJ945">
        <v>0.69695214358712165</v>
      </c>
      <c r="AK945">
        <v>4.7532685565706157E-3</v>
      </c>
      <c r="AL945">
        <v>-0.61107221371490217</v>
      </c>
      <c r="AM945">
        <v>3.3548923246008702</v>
      </c>
      <c r="AN945">
        <v>-1.9404484122638941</v>
      </c>
      <c r="AO945">
        <v>4.7000877984608322E-2</v>
      </c>
      <c r="AP945">
        <v>-2.8948584237662258</v>
      </c>
    </row>
    <row r="946" spans="1:42" x14ac:dyDescent="0.15">
      <c r="A946" s="1" t="s">
        <v>985</v>
      </c>
      <c r="B946">
        <v>5.4032445586449196</v>
      </c>
      <c r="C946">
        <v>0.82467686424263453</v>
      </c>
      <c r="D946">
        <v>2.0081326261114061</v>
      </c>
      <c r="E946">
        <v>-0.25818341763831232</v>
      </c>
      <c r="F946">
        <v>2.8117335058023121E-2</v>
      </c>
      <c r="G946">
        <v>-6.7851209794497231E-3</v>
      </c>
      <c r="H946">
        <v>-3.2013009497308249</v>
      </c>
      <c r="I946">
        <v>2.7530868039093659</v>
      </c>
      <c r="J946">
        <v>1.237863426010732</v>
      </c>
      <c r="K946">
        <v>-3.9060529375122978E-2</v>
      </c>
      <c r="L946">
        <v>-3.2588958689723939</v>
      </c>
      <c r="M946">
        <v>0.28995718860642078</v>
      </c>
      <c r="N946">
        <v>1.1847055868805849</v>
      </c>
      <c r="O946">
        <v>2.2385288407734349</v>
      </c>
      <c r="P946">
        <v>1.8364056553016621</v>
      </c>
      <c r="Q946">
        <v>-2.16850716851491</v>
      </c>
      <c r="R946">
        <v>-2.4989195888967091</v>
      </c>
      <c r="S946">
        <v>-1.754272291392138</v>
      </c>
      <c r="T946">
        <v>2.6770770979705909</v>
      </c>
      <c r="U946">
        <v>2.837383241884869</v>
      </c>
      <c r="V946">
        <v>0.57977919714181347</v>
      </c>
      <c r="W946">
        <v>1.3081417730912011</v>
      </c>
      <c r="X946">
        <v>-0.4359775699812044</v>
      </c>
      <c r="Y946">
        <v>-1.609460849381535</v>
      </c>
      <c r="Z946">
        <v>-0.67896377205361846</v>
      </c>
      <c r="AA946">
        <v>-0.54795779834563851</v>
      </c>
      <c r="AB946">
        <v>1.3131589603432789</v>
      </c>
      <c r="AC946">
        <v>-1.182505253964083</v>
      </c>
      <c r="AD946">
        <v>0.330603983880778</v>
      </c>
      <c r="AE946">
        <v>-2.5569466453685719</v>
      </c>
      <c r="AF946">
        <v>-1.68455158961677</v>
      </c>
      <c r="AG946">
        <v>2.767566814781051</v>
      </c>
      <c r="AH946">
        <v>0.37620396509945653</v>
      </c>
      <c r="AI946">
        <v>2.020598612217805</v>
      </c>
      <c r="AJ946">
        <v>-1.2520801644548241</v>
      </c>
      <c r="AK946">
        <v>-0.7586189179652798</v>
      </c>
      <c r="AL946">
        <v>0.3451582383804796</v>
      </c>
      <c r="AM946">
        <v>1.439098097677687</v>
      </c>
      <c r="AN946">
        <v>-1.2079205318223609</v>
      </c>
      <c r="AO946">
        <v>-0.87069126246608641</v>
      </c>
      <c r="AP946">
        <v>-1.1701691345026699</v>
      </c>
    </row>
    <row r="947" spans="1:42" x14ac:dyDescent="0.15">
      <c r="A947" s="1" t="s">
        <v>986</v>
      </c>
      <c r="B947">
        <v>-1.5012163361194979</v>
      </c>
      <c r="C947">
        <v>-1.7143260357057519</v>
      </c>
      <c r="D947">
        <v>0.49787224437535771</v>
      </c>
      <c r="E947">
        <v>0.25362650891020733</v>
      </c>
      <c r="F947">
        <v>1.652157621650814</v>
      </c>
      <c r="G947">
        <v>1.2509682191541569</v>
      </c>
      <c r="H947">
        <v>2.3846867047975739</v>
      </c>
      <c r="I947">
        <v>0.69192951078295606</v>
      </c>
      <c r="J947">
        <v>0.53228632658929109</v>
      </c>
      <c r="K947">
        <v>-0.22601113102795239</v>
      </c>
      <c r="L947">
        <v>-4.4829129394195943</v>
      </c>
      <c r="M947">
        <v>-1.959394817159205</v>
      </c>
      <c r="N947">
        <v>0.61369350349676666</v>
      </c>
      <c r="O947">
        <v>-2.3417250465419701</v>
      </c>
      <c r="P947">
        <v>-0.52337219844730076</v>
      </c>
      <c r="Q947">
        <v>0.78338778782477736</v>
      </c>
      <c r="R947">
        <v>1.8039978329311319</v>
      </c>
      <c r="S947">
        <v>-2.9952133714197302</v>
      </c>
      <c r="T947">
        <v>-0.65903569638983595</v>
      </c>
      <c r="U947">
        <v>-0.59094857876057982</v>
      </c>
      <c r="V947">
        <v>-0.57650369389640066</v>
      </c>
      <c r="W947">
        <v>0.89332560352533275</v>
      </c>
      <c r="X947">
        <v>8.297410727322925E-2</v>
      </c>
      <c r="Y947">
        <v>-2.264334588383528</v>
      </c>
      <c r="Z947">
        <v>-0.53058918940685307</v>
      </c>
      <c r="AA947">
        <v>1.38971217745449</v>
      </c>
      <c r="AB947">
        <v>0.4542167725576195</v>
      </c>
      <c r="AC947">
        <v>-0.25236633332779079</v>
      </c>
      <c r="AD947">
        <v>1.2313236173756159</v>
      </c>
      <c r="AE947">
        <v>-2.9235127011111479</v>
      </c>
      <c r="AF947">
        <v>0.38046425817154228</v>
      </c>
      <c r="AG947">
        <v>1.0292857591418161</v>
      </c>
      <c r="AH947">
        <v>-1.041202663215433</v>
      </c>
      <c r="AI947">
        <v>2.9308811451068428</v>
      </c>
      <c r="AJ947">
        <v>6.769742264174508</v>
      </c>
      <c r="AK947">
        <v>1.6427115445630289</v>
      </c>
      <c r="AL947">
        <v>-0.35438067971691078</v>
      </c>
      <c r="AM947">
        <v>-0.26361952170331721</v>
      </c>
      <c r="AN947">
        <v>-1.549835962569843</v>
      </c>
      <c r="AO947">
        <v>2.711771338110058E-2</v>
      </c>
      <c r="AP947">
        <v>-1.4746989491344329</v>
      </c>
    </row>
    <row r="948" spans="1:42" x14ac:dyDescent="0.15">
      <c r="A948" s="1" t="s">
        <v>987</v>
      </c>
      <c r="B948">
        <v>-1.925380832313589</v>
      </c>
      <c r="C948">
        <v>1.2254961489767651</v>
      </c>
      <c r="D948">
        <v>1.674392093078185</v>
      </c>
      <c r="E948">
        <v>0.92677435610885694</v>
      </c>
      <c r="F948">
        <v>1.307142635764877</v>
      </c>
      <c r="G948">
        <v>1.251658162238537</v>
      </c>
      <c r="H948">
        <v>3.889016644405074</v>
      </c>
      <c r="I948">
        <v>1.58794073290186</v>
      </c>
      <c r="J948">
        <v>0.35198707033880061</v>
      </c>
      <c r="K948">
        <v>-2.747108983123316</v>
      </c>
      <c r="L948">
        <v>-4.9277669596851954</v>
      </c>
      <c r="M948">
        <v>2.7414100109033028</v>
      </c>
      <c r="N948">
        <v>5.0641034166113696</v>
      </c>
      <c r="O948">
        <v>3.003076526582281</v>
      </c>
      <c r="P948">
        <v>3.5279125746703661</v>
      </c>
      <c r="Q948">
        <v>-1.148473978795981</v>
      </c>
      <c r="R948">
        <v>-0.111189590535236</v>
      </c>
      <c r="S948">
        <v>-0.60663116685925089</v>
      </c>
      <c r="T948">
        <v>0.57743756398712609</v>
      </c>
      <c r="U948">
        <v>2.7941478510432169</v>
      </c>
      <c r="V948">
        <v>-0.29008025090910811</v>
      </c>
      <c r="W948">
        <v>-0.26976076881936378</v>
      </c>
      <c r="X948">
        <v>-3.5206519043164342</v>
      </c>
      <c r="Y948">
        <v>-1.416712712337197</v>
      </c>
      <c r="Z948">
        <v>-2.0305280480795691</v>
      </c>
      <c r="AA948">
        <v>0.37705787147720587</v>
      </c>
      <c r="AB948">
        <v>0.35550276114300111</v>
      </c>
      <c r="AC948">
        <v>8.5821404057918396E-3</v>
      </c>
      <c r="AD948">
        <v>0.5569578216731822</v>
      </c>
      <c r="AE948">
        <v>0.35056156241322672</v>
      </c>
      <c r="AF948">
        <v>-2.097570815654517</v>
      </c>
      <c r="AG948">
        <v>-2.4275630574094258</v>
      </c>
      <c r="AH948">
        <v>0.79542882165701823</v>
      </c>
      <c r="AI948">
        <v>8.6410684973720944</v>
      </c>
      <c r="AJ948">
        <v>-0.71102484700562474</v>
      </c>
      <c r="AK948">
        <v>0.2140281084673728</v>
      </c>
      <c r="AL948">
        <v>-3.654577374446653</v>
      </c>
      <c r="AM948">
        <v>-2.2969838423469882</v>
      </c>
      <c r="AN948">
        <v>-1.772888845404246</v>
      </c>
      <c r="AO948">
        <v>-1.7688780190130999</v>
      </c>
      <c r="AP948">
        <v>-2.371023801537933</v>
      </c>
    </row>
    <row r="949" spans="1:42" x14ac:dyDescent="0.15">
      <c r="A949" s="1" t="s">
        <v>988</v>
      </c>
      <c r="B949">
        <v>9.8393789385781094</v>
      </c>
      <c r="C949">
        <v>-0.91552371988474424</v>
      </c>
      <c r="D949">
        <v>1.301345755408887</v>
      </c>
      <c r="E949">
        <v>2.7384518970133032</v>
      </c>
      <c r="F949">
        <v>-1.896575697191383</v>
      </c>
      <c r="G949">
        <v>1.37149570210059</v>
      </c>
      <c r="H949">
        <v>0.48721657773780552</v>
      </c>
      <c r="I949">
        <v>-2.6574899652693569</v>
      </c>
      <c r="J949">
        <v>-2.5999992402613992</v>
      </c>
      <c r="K949">
        <v>-0.59296191062342596</v>
      </c>
      <c r="L949">
        <v>1.694992033518959</v>
      </c>
      <c r="M949">
        <v>2.4847094699803778</v>
      </c>
      <c r="N949">
        <v>-1.4193740087956239</v>
      </c>
      <c r="O949">
        <v>3.1863589398721861</v>
      </c>
      <c r="P949">
        <v>5.8606182723087317</v>
      </c>
      <c r="Q949">
        <v>-1.8082360616555471</v>
      </c>
      <c r="R949">
        <v>0.8612472724486202</v>
      </c>
      <c r="S949">
        <v>0.93878039534967384</v>
      </c>
      <c r="T949">
        <v>-1.2237278144991359</v>
      </c>
      <c r="U949">
        <v>1.316373411545708</v>
      </c>
      <c r="V949">
        <v>0.193671982701275</v>
      </c>
      <c r="W949">
        <v>-0.55642018324341658</v>
      </c>
      <c r="X949">
        <v>1.6559327554340659</v>
      </c>
      <c r="Y949">
        <v>0.47973373558821247</v>
      </c>
      <c r="Z949">
        <v>0.22132858538113709</v>
      </c>
      <c r="AA949">
        <v>-0.87813983750808067</v>
      </c>
      <c r="AB949">
        <v>0.59369292685969377</v>
      </c>
      <c r="AC949">
        <v>0.31431943270956098</v>
      </c>
      <c r="AD949">
        <v>-1.051968447220714</v>
      </c>
      <c r="AE949">
        <v>-1.133562886458938</v>
      </c>
      <c r="AF949">
        <v>1.273212295999899</v>
      </c>
      <c r="AG949">
        <v>-1.6129630345959409</v>
      </c>
      <c r="AH949">
        <v>-4.0222373277863399</v>
      </c>
      <c r="AI949">
        <v>-0.7045535667183731</v>
      </c>
      <c r="AJ949">
        <v>1.864268696171961</v>
      </c>
      <c r="AK949">
        <v>-2.3890792394058442</v>
      </c>
      <c r="AL949">
        <v>1.829275999304367</v>
      </c>
      <c r="AM949">
        <v>1.181517352705967</v>
      </c>
      <c r="AN949">
        <v>1.263615367970462</v>
      </c>
      <c r="AO949">
        <v>-1.0339010804093549</v>
      </c>
      <c r="AP949">
        <v>-0.41038871295417673</v>
      </c>
    </row>
    <row r="950" spans="1:42" x14ac:dyDescent="0.15">
      <c r="A950" s="1" t="s">
        <v>989</v>
      </c>
      <c r="B950">
        <v>-5.5930252100658722</v>
      </c>
      <c r="C950">
        <v>-0.83554637997040715</v>
      </c>
      <c r="D950">
        <v>2.3456811442124921</v>
      </c>
      <c r="E950">
        <v>-0.29155819199743782</v>
      </c>
      <c r="F950">
        <v>3.2517214046107343E-2</v>
      </c>
      <c r="G950">
        <v>-8.470529072148332E-2</v>
      </c>
      <c r="H950">
        <v>-2.093513958048828</v>
      </c>
      <c r="I950">
        <v>-6.7716970783874675E-2</v>
      </c>
      <c r="J950">
        <v>-0.91897747652617556</v>
      </c>
      <c r="K950">
        <v>3.441376332138236</v>
      </c>
      <c r="L950">
        <v>0.2389651333736082</v>
      </c>
      <c r="M950">
        <v>-0.29368725643365468</v>
      </c>
      <c r="N950">
        <v>-4.7498265952718582E-2</v>
      </c>
      <c r="O950">
        <v>-3.7297757191514398</v>
      </c>
      <c r="P950">
        <v>-4.236521501029932</v>
      </c>
      <c r="Q950">
        <v>-0.18566064548846051</v>
      </c>
      <c r="R950">
        <v>0.81777655967606078</v>
      </c>
      <c r="S950">
        <v>-1.7944046852715709</v>
      </c>
      <c r="T950">
        <v>1.108092819687073</v>
      </c>
      <c r="U950">
        <v>-0.92825489526671601</v>
      </c>
      <c r="V950">
        <v>-0.72202770259906446</v>
      </c>
      <c r="W950">
        <v>9.7986888341082761</v>
      </c>
      <c r="X950">
        <v>0.46194622245181238</v>
      </c>
      <c r="Y950">
        <v>-1.0187193978718E-2</v>
      </c>
      <c r="Z950">
        <v>-1.3366000863010139</v>
      </c>
      <c r="AA950">
        <v>0.63988181889500728</v>
      </c>
      <c r="AB950">
        <v>1.051796199581629</v>
      </c>
      <c r="AC950">
        <v>-1.277494535838064</v>
      </c>
      <c r="AD950">
        <v>-1.1277845201504979</v>
      </c>
      <c r="AE950">
        <v>1.4102296313287039</v>
      </c>
      <c r="AF950">
        <v>2.0796201551100522</v>
      </c>
      <c r="AG950">
        <v>-1.759417532784938</v>
      </c>
      <c r="AH950">
        <v>-2.8896572656397539</v>
      </c>
      <c r="AI950">
        <v>-4.2299520428709849</v>
      </c>
      <c r="AJ950">
        <v>-1.752266684568907</v>
      </c>
      <c r="AK950">
        <v>-0.18447915490147501</v>
      </c>
      <c r="AL950">
        <v>0.81312530725614185</v>
      </c>
      <c r="AM950">
        <v>1.2640159471248349</v>
      </c>
      <c r="AN950">
        <v>1.10388083572447</v>
      </c>
      <c r="AO950">
        <v>2.9989230902828701</v>
      </c>
      <c r="AP950">
        <v>-0.2483098025379244</v>
      </c>
    </row>
    <row r="951" spans="1:42" x14ac:dyDescent="0.15">
      <c r="A951" s="1" t="s">
        <v>990</v>
      </c>
      <c r="B951">
        <v>-11.393192817375571</v>
      </c>
      <c r="C951">
        <v>2.4645442476567179</v>
      </c>
      <c r="D951">
        <v>0.88827373938401777</v>
      </c>
      <c r="E951">
        <v>-0.13352065591052281</v>
      </c>
      <c r="F951">
        <v>-0.47329737439737329</v>
      </c>
      <c r="G951">
        <v>-1.5605708278369621</v>
      </c>
      <c r="H951">
        <v>-0.96221039309931677</v>
      </c>
      <c r="I951">
        <v>3.7654333321774397E-2</v>
      </c>
      <c r="J951">
        <v>-5.0104819013862372</v>
      </c>
      <c r="K951">
        <v>1.5629959217549561</v>
      </c>
      <c r="L951">
        <v>2.6747471270894598</v>
      </c>
      <c r="M951">
        <v>-3.1543505026929362</v>
      </c>
      <c r="N951">
        <v>-1.6733100394331131</v>
      </c>
      <c r="O951">
        <v>0.1450559227604459</v>
      </c>
      <c r="P951">
        <v>3.1949324869782818</v>
      </c>
      <c r="Q951">
        <v>-1.5085419851504369</v>
      </c>
      <c r="R951">
        <v>3.9117848884332571</v>
      </c>
      <c r="S951">
        <v>-2.3683673115968409</v>
      </c>
      <c r="T951">
        <v>4.0333429375394116</v>
      </c>
      <c r="U951">
        <v>-2.5030653695177318</v>
      </c>
      <c r="V951">
        <v>-2.2449996651112798</v>
      </c>
      <c r="W951">
        <v>3.8934349500235679</v>
      </c>
      <c r="X951">
        <v>-0.13000794447618699</v>
      </c>
      <c r="Y951">
        <v>1.017047146905449</v>
      </c>
      <c r="Z951">
        <v>-4.3567962453805764</v>
      </c>
      <c r="AA951">
        <v>-3.4244286083629381</v>
      </c>
      <c r="AB951">
        <v>-0.28333892488192058</v>
      </c>
      <c r="AC951">
        <v>-1.4675160737398969</v>
      </c>
      <c r="AD951">
        <v>-1.8269667007931469</v>
      </c>
      <c r="AE951">
        <v>-1.628730055657146</v>
      </c>
      <c r="AF951">
        <v>-2.5483081065089501</v>
      </c>
      <c r="AG951">
        <v>-1.7098595262963669</v>
      </c>
      <c r="AH951">
        <v>-2.2549325426595681</v>
      </c>
      <c r="AI951">
        <v>1.3877669925779119</v>
      </c>
      <c r="AJ951">
        <v>-3.781912486499138</v>
      </c>
      <c r="AK951">
        <v>4.4756516662147527E-2</v>
      </c>
      <c r="AL951">
        <v>5.0798004626417939</v>
      </c>
      <c r="AM951">
        <v>0.75469318859632717</v>
      </c>
      <c r="AN951">
        <v>4.7442709457273589</v>
      </c>
      <c r="AO951">
        <v>-0.50481703543172973</v>
      </c>
      <c r="AP951">
        <v>-0.63201103236951106</v>
      </c>
    </row>
    <row r="952" spans="1:42" x14ac:dyDescent="0.15">
      <c r="A952" s="1" t="s">
        <v>991</v>
      </c>
      <c r="B952">
        <v>11.602800819645809</v>
      </c>
      <c r="C952">
        <v>-0.35257691385086409</v>
      </c>
      <c r="D952">
        <v>0.19292702270863349</v>
      </c>
      <c r="E952">
        <v>-0.65378618132836774</v>
      </c>
      <c r="F952">
        <v>8.5321001142646666E-2</v>
      </c>
      <c r="G952">
        <v>1.8296697751502859</v>
      </c>
      <c r="H952">
        <v>3.9620610110655277E-2</v>
      </c>
      <c r="I952">
        <v>-1.3905617027329329</v>
      </c>
      <c r="J952">
        <v>1.9232956660982361</v>
      </c>
      <c r="K952">
        <v>6.5987461475858007</v>
      </c>
      <c r="L952">
        <v>-1.286165335797836</v>
      </c>
      <c r="M952">
        <v>-3.429335099995658</v>
      </c>
      <c r="N952">
        <v>1.216385990847882</v>
      </c>
      <c r="O952">
        <v>0.26924050342691652</v>
      </c>
      <c r="P952">
        <v>0.93341840065608228</v>
      </c>
      <c r="Q952">
        <v>-8.7853642449224847E-2</v>
      </c>
      <c r="R952">
        <v>0.34869940035850072</v>
      </c>
      <c r="S952">
        <v>0.81579663850308382</v>
      </c>
      <c r="T952">
        <v>-1.1835215554824201</v>
      </c>
      <c r="U952">
        <v>0.8769607518962117</v>
      </c>
      <c r="V952">
        <v>-1.083143473586714</v>
      </c>
      <c r="W952">
        <v>-1.6244905784469219</v>
      </c>
      <c r="X952">
        <v>-0.4295904222348107</v>
      </c>
      <c r="Y952">
        <v>-0.31284459832502742</v>
      </c>
      <c r="Z952">
        <v>-2.5957652976554528</v>
      </c>
      <c r="AA952">
        <v>-0.3639597136763143</v>
      </c>
      <c r="AB952">
        <v>2.044607636496699</v>
      </c>
      <c r="AC952">
        <v>-0.8846600947516291</v>
      </c>
      <c r="AD952">
        <v>-0.66422677438263622</v>
      </c>
      <c r="AE952">
        <v>-1.164451407005402</v>
      </c>
      <c r="AF952">
        <v>-3.02064553036131</v>
      </c>
      <c r="AG952">
        <v>-4.1317051735704542</v>
      </c>
      <c r="AH952">
        <v>0.55806921194620107</v>
      </c>
      <c r="AI952">
        <v>2.5269842662554969</v>
      </c>
      <c r="AJ952">
        <v>-2.065006230725364</v>
      </c>
      <c r="AK952">
        <v>-2.5651839878875968</v>
      </c>
      <c r="AL952">
        <v>0.93707355613355492</v>
      </c>
      <c r="AM952">
        <v>6.3723175744886333</v>
      </c>
      <c r="AN952">
        <v>2.9649495074595671</v>
      </c>
      <c r="AO952">
        <v>0.6737802200256966</v>
      </c>
      <c r="AP952">
        <v>0.33029951407456282</v>
      </c>
    </row>
    <row r="953" spans="1:42" x14ac:dyDescent="0.15">
      <c r="A953" s="1" t="s">
        <v>992</v>
      </c>
      <c r="B953">
        <v>32.616106719868718</v>
      </c>
      <c r="C953">
        <v>0.18286643633161589</v>
      </c>
      <c r="D953">
        <v>1.0489338257512031</v>
      </c>
      <c r="E953">
        <v>-0.50714494082344297</v>
      </c>
      <c r="F953">
        <v>0.36920301094990032</v>
      </c>
      <c r="G953">
        <v>2.8875457765978711</v>
      </c>
      <c r="H953">
        <v>5.7441810791913053</v>
      </c>
      <c r="I953">
        <v>-1.2176495431966941</v>
      </c>
      <c r="J953">
        <v>8.4666426556169565</v>
      </c>
      <c r="K953">
        <v>-0.95370945908858451</v>
      </c>
      <c r="L953">
        <v>1.052775323639477</v>
      </c>
      <c r="M953">
        <v>1.2454645198432279</v>
      </c>
      <c r="N953">
        <v>4.1020001763725551</v>
      </c>
      <c r="O953">
        <v>4.4761449469667252</v>
      </c>
      <c r="P953">
        <v>3.6109875403809122</v>
      </c>
      <c r="Q953">
        <v>1.731360665844605</v>
      </c>
      <c r="R953">
        <v>-0.21090874328398071</v>
      </c>
      <c r="S953">
        <v>-0.33960105804716728</v>
      </c>
      <c r="T953">
        <v>0.73768579838067128</v>
      </c>
      <c r="U953">
        <v>2.631370677793166</v>
      </c>
      <c r="V953">
        <v>-1.105838259163783</v>
      </c>
      <c r="W953">
        <v>4.2056797278373308</v>
      </c>
      <c r="X953">
        <v>0.81642691412012613</v>
      </c>
      <c r="Y953">
        <v>-0.65307764968968962</v>
      </c>
      <c r="Z953">
        <v>5.592267996969543</v>
      </c>
      <c r="AA953">
        <v>0.29607127872883948</v>
      </c>
      <c r="AB953">
        <v>-0.37153268009944201</v>
      </c>
      <c r="AC953">
        <v>1.625476365723449</v>
      </c>
      <c r="AD953">
        <v>0.60679975225268146</v>
      </c>
      <c r="AE953">
        <v>-1.434626801968709</v>
      </c>
      <c r="AF953">
        <v>-1.6367049691908591</v>
      </c>
      <c r="AG953">
        <v>0.28505026142865031</v>
      </c>
      <c r="AH953">
        <v>-5.1798022808145481</v>
      </c>
      <c r="AI953">
        <v>-5.3559200467706916</v>
      </c>
      <c r="AJ953">
        <v>-1.776503698080675</v>
      </c>
      <c r="AK953">
        <v>-0.66307146352912139</v>
      </c>
      <c r="AL953">
        <v>-0.80811968182584282</v>
      </c>
      <c r="AM953">
        <v>4.1725509038523274</v>
      </c>
      <c r="AN953">
        <v>-0.99678377807313467</v>
      </c>
      <c r="AO953">
        <v>0.13225914287312421</v>
      </c>
      <c r="AP953">
        <v>-0.53565124768721761</v>
      </c>
    </row>
    <row r="954" spans="1:42" x14ac:dyDescent="0.15">
      <c r="A954" s="1" t="s">
        <v>993</v>
      </c>
      <c r="B954">
        <v>6.2592634777642173</v>
      </c>
      <c r="C954">
        <v>1.1614719378968461</v>
      </c>
      <c r="D954">
        <v>-1.2629419926298151</v>
      </c>
      <c r="E954">
        <v>-0.33677648769894808</v>
      </c>
      <c r="F954">
        <v>-0.52658751290017358</v>
      </c>
      <c r="G954">
        <v>-3.3302089275968318E-2</v>
      </c>
      <c r="H954">
        <v>-2.4541327527194339</v>
      </c>
      <c r="I954">
        <v>1.767309637018472</v>
      </c>
      <c r="J954">
        <v>4.572005349224237</v>
      </c>
      <c r="K954">
        <v>1.246040782529372</v>
      </c>
      <c r="L954">
        <v>2.0792453385392542</v>
      </c>
      <c r="M954">
        <v>1.4473682369337819</v>
      </c>
      <c r="N954">
        <v>-2.7151432289846378</v>
      </c>
      <c r="O954">
        <v>-3.8686539196448431</v>
      </c>
      <c r="P954">
        <v>-3.4750324913591841</v>
      </c>
      <c r="Q954">
        <v>0.19711648484337921</v>
      </c>
      <c r="R954">
        <v>-1.730193772263044</v>
      </c>
      <c r="S954">
        <v>-1.038273606330985</v>
      </c>
      <c r="T954">
        <v>2.2243056750300152</v>
      </c>
      <c r="U954">
        <v>9.4006689934608172</v>
      </c>
      <c r="V954">
        <v>-0.71043307443502535</v>
      </c>
      <c r="W954">
        <v>1.5944123450480501</v>
      </c>
      <c r="X954">
        <v>1.3475718649945141</v>
      </c>
      <c r="Y954">
        <v>-1.1977534182360801</v>
      </c>
      <c r="Z954">
        <v>-0.6188973529323728</v>
      </c>
      <c r="AA954">
        <v>-2.233424886256238</v>
      </c>
      <c r="AB954">
        <v>2.039869962856336E-2</v>
      </c>
      <c r="AC954">
        <v>0.56743851245982557</v>
      </c>
      <c r="AD954">
        <v>-0.50556502098305023</v>
      </c>
      <c r="AE954">
        <v>-4.39452621304192</v>
      </c>
      <c r="AF954">
        <v>-0.2445022431569325</v>
      </c>
      <c r="AG954">
        <v>10.16673782637865</v>
      </c>
      <c r="AH954">
        <v>-0.29173782593313607</v>
      </c>
      <c r="AI954">
        <v>-5.0526962254422303</v>
      </c>
      <c r="AJ954">
        <v>-1.038339407958452E-2</v>
      </c>
      <c r="AK954">
        <v>-0.18651110885576699</v>
      </c>
      <c r="AL954">
        <v>0.31273036544233679</v>
      </c>
      <c r="AM954">
        <v>2.6861755386566628</v>
      </c>
      <c r="AN954">
        <v>1.56669442221956</v>
      </c>
      <c r="AO954">
        <v>-0.36378647018947091</v>
      </c>
      <c r="AP954">
        <v>-8.4813711662102803E-2</v>
      </c>
    </row>
    <row r="955" spans="1:42" x14ac:dyDescent="0.15">
      <c r="A955" s="1" t="s">
        <v>994</v>
      </c>
      <c r="B955">
        <v>-9.0174581762880806</v>
      </c>
      <c r="C955">
        <v>-1.7954198735002129</v>
      </c>
      <c r="D955">
        <v>-0.1692107263912892</v>
      </c>
      <c r="E955">
        <v>-6.2465501674061057E-2</v>
      </c>
      <c r="F955">
        <v>-2.403795210978287</v>
      </c>
      <c r="G955">
        <v>-1.9182558656991331</v>
      </c>
      <c r="H955">
        <v>-4.655276514231006</v>
      </c>
      <c r="I955">
        <v>0.70606398840715656</v>
      </c>
      <c r="J955">
        <v>2.749225383171515</v>
      </c>
      <c r="K955">
        <v>0.95238614824416212</v>
      </c>
      <c r="L955">
        <v>-2.7337798927906261</v>
      </c>
      <c r="M955">
        <v>-9.887870363847899E-2</v>
      </c>
      <c r="N955">
        <v>1.6889829455194401</v>
      </c>
      <c r="O955">
        <v>7.731825800113425</v>
      </c>
      <c r="P955">
        <v>-3.7520939971381679</v>
      </c>
      <c r="Q955">
        <v>4.7686719889264699</v>
      </c>
      <c r="R955">
        <v>-0.9794422309150681</v>
      </c>
      <c r="S955">
        <v>2.5647724980108242</v>
      </c>
      <c r="T955">
        <v>-2.1758527110712929</v>
      </c>
      <c r="U955">
        <v>-3.2779738591735481</v>
      </c>
      <c r="V955">
        <v>1.016440068046043</v>
      </c>
      <c r="W955">
        <v>-2.989124483004177</v>
      </c>
      <c r="X955">
        <v>2.2695280680608089E-2</v>
      </c>
      <c r="Y955">
        <v>-1.544208968706555</v>
      </c>
      <c r="Z955">
        <v>-2.914562870179783</v>
      </c>
      <c r="AA955">
        <v>-1.32048123775353</v>
      </c>
      <c r="AB955">
        <v>-2.266892173333289</v>
      </c>
      <c r="AC955">
        <v>1.278288335149065</v>
      </c>
      <c r="AD955">
        <v>1.974597252409982</v>
      </c>
      <c r="AE955">
        <v>3.5689697397333848</v>
      </c>
      <c r="AF955">
        <v>1.856159419435321</v>
      </c>
      <c r="AG955">
        <v>7.6477841658433507E-2</v>
      </c>
      <c r="AH955">
        <v>3.752291580037673</v>
      </c>
      <c r="AI955">
        <v>0.1043386523181896</v>
      </c>
      <c r="AJ955">
        <v>-9.7179506797586079E-2</v>
      </c>
      <c r="AK955">
        <v>0.98357935697526888</v>
      </c>
      <c r="AL955">
        <v>-0.95673431427841582</v>
      </c>
      <c r="AM955">
        <v>-2.5192999611783851</v>
      </c>
      <c r="AN955">
        <v>-3.2594361575291919</v>
      </c>
      <c r="AO955">
        <v>-1.204782485036856</v>
      </c>
      <c r="AP955">
        <v>-1.065595409426654</v>
      </c>
    </row>
    <row r="956" spans="1:42" x14ac:dyDescent="0.15">
      <c r="A956" s="1" t="s">
        <v>995</v>
      </c>
      <c r="B956">
        <v>-2.2863201982744261</v>
      </c>
      <c r="C956">
        <v>3.5815921421160517E-2</v>
      </c>
      <c r="D956">
        <v>1.087966439361473</v>
      </c>
      <c r="E956">
        <v>1.039359167330395</v>
      </c>
      <c r="F956">
        <v>-0.56296623954608427</v>
      </c>
      <c r="G956">
        <v>0.95811562928866734</v>
      </c>
      <c r="H956">
        <v>-1.235371217688181</v>
      </c>
      <c r="I956">
        <v>2.1682763174149682</v>
      </c>
      <c r="J956">
        <v>-2.3242132380517289</v>
      </c>
      <c r="K956">
        <v>-1.340828314440043</v>
      </c>
      <c r="L956">
        <v>-1.1170531754858579</v>
      </c>
      <c r="M956">
        <v>0.81469063272094333</v>
      </c>
      <c r="N956">
        <v>-1.265721044595693</v>
      </c>
      <c r="O956">
        <v>2.138080231155616</v>
      </c>
      <c r="P956">
        <v>-3.599692481886922</v>
      </c>
      <c r="Q956">
        <v>-1.7186041500394891</v>
      </c>
      <c r="R956">
        <v>-1.922911219583908</v>
      </c>
      <c r="S956">
        <v>-1.1090125097590791</v>
      </c>
      <c r="T956">
        <v>0.1233302869279819</v>
      </c>
      <c r="U956">
        <v>-0.21925755237004471</v>
      </c>
      <c r="V956">
        <v>-0.80777033897420092</v>
      </c>
      <c r="W956">
        <v>0.15637769949371261</v>
      </c>
      <c r="X956">
        <v>-1.013675496200648</v>
      </c>
      <c r="Y956">
        <v>0.25043052588823977</v>
      </c>
      <c r="Z956">
        <v>-0.99245057251147473</v>
      </c>
      <c r="AA956">
        <v>-0.31882584275907838</v>
      </c>
      <c r="AB956">
        <v>-5.4525573035198928E-2</v>
      </c>
      <c r="AC956">
        <v>0.33943633919606347</v>
      </c>
      <c r="AD956">
        <v>-0.64803899409620291</v>
      </c>
      <c r="AE956">
        <v>0.77896851662917954</v>
      </c>
      <c r="AF956">
        <v>2.658496715213714</v>
      </c>
      <c r="AG956">
        <v>4.3935075934665953E-2</v>
      </c>
      <c r="AH956">
        <v>-2.4004583665138242</v>
      </c>
      <c r="AI956">
        <v>-5.3152961990911436</v>
      </c>
      <c r="AJ956">
        <v>5.9405075433283017</v>
      </c>
      <c r="AK956">
        <v>-1.0211865952406329</v>
      </c>
      <c r="AL956">
        <v>0.90624677861340563</v>
      </c>
      <c r="AM956">
        <v>1.655299733979235</v>
      </c>
      <c r="AN956">
        <v>3.5235549361027099</v>
      </c>
      <c r="AO956">
        <v>2.0863242508530031</v>
      </c>
      <c r="AP956">
        <v>0.49738391548209449</v>
      </c>
    </row>
    <row r="957" spans="1:42" x14ac:dyDescent="0.15">
      <c r="A957" s="1" t="s">
        <v>996</v>
      </c>
      <c r="B957">
        <v>-1.153951834874106</v>
      </c>
      <c r="C957">
        <v>-0.4331164265820322</v>
      </c>
      <c r="D957">
        <v>-0.34713193479113919</v>
      </c>
      <c r="E957">
        <v>2.1959400450653099</v>
      </c>
      <c r="F957">
        <v>-0.93268079682340865</v>
      </c>
      <c r="G957">
        <v>-0.62021681263533202</v>
      </c>
      <c r="H957">
        <v>-2.0403120372276091</v>
      </c>
      <c r="I957">
        <v>0.1997293260289654</v>
      </c>
      <c r="J957">
        <v>2.7010789810757898</v>
      </c>
      <c r="K957">
        <v>-1.7400156739363319</v>
      </c>
      <c r="L957">
        <v>-1.6791015369162441</v>
      </c>
      <c r="M957">
        <v>-0.36935883359061578</v>
      </c>
      <c r="N957">
        <v>-1.2042273164651831</v>
      </c>
      <c r="O957">
        <v>-5.4963627273315296</v>
      </c>
      <c r="P957">
        <v>3.4655164374443048</v>
      </c>
      <c r="Q957">
        <v>-1.771895008104845</v>
      </c>
      <c r="R957">
        <v>2.879391223767219</v>
      </c>
      <c r="S957">
        <v>0.71315074051979166</v>
      </c>
      <c r="T957">
        <v>2.2846138348635061</v>
      </c>
      <c r="U957">
        <v>1.4680714779817381</v>
      </c>
      <c r="V957">
        <v>-0.47563286670577393</v>
      </c>
      <c r="W957">
        <v>2.8536878424568091</v>
      </c>
      <c r="X957">
        <v>3.0136469912110591</v>
      </c>
      <c r="Y957">
        <v>-0.97315387004991083</v>
      </c>
      <c r="Z957">
        <v>-0.82919583276166486</v>
      </c>
      <c r="AA957">
        <v>1.4570693613761809</v>
      </c>
      <c r="AB957">
        <v>2.9339042183287178</v>
      </c>
      <c r="AC957">
        <v>-0.49709275937197439</v>
      </c>
      <c r="AD957">
        <v>0.16988543396876271</v>
      </c>
      <c r="AE957">
        <v>-0.97767440560123386</v>
      </c>
      <c r="AF957">
        <v>-2.677560272415946</v>
      </c>
      <c r="AG957">
        <v>0.34068551934374769</v>
      </c>
      <c r="AH957">
        <v>-0.65804988723676561</v>
      </c>
      <c r="AI957">
        <v>-1.4532245505100949</v>
      </c>
      <c r="AJ957">
        <v>-3.008654080080627</v>
      </c>
      <c r="AK957">
        <v>1.1571366047529079</v>
      </c>
      <c r="AL957">
        <v>3.1277917145748479</v>
      </c>
      <c r="AM957">
        <v>-0.78130395705242184</v>
      </c>
      <c r="AN957">
        <v>-3.861553890459251</v>
      </c>
      <c r="AO957">
        <v>-9.3459624203075103E-3</v>
      </c>
      <c r="AP957">
        <v>-0.98714939976681348</v>
      </c>
    </row>
    <row r="958" spans="1:42" x14ac:dyDescent="0.15">
      <c r="A958" s="1" t="s">
        <v>997</v>
      </c>
      <c r="B958">
        <v>-9.768741612498415</v>
      </c>
      <c r="C958">
        <v>-0.79616575170340176</v>
      </c>
      <c r="D958">
        <v>0.17875603064420459</v>
      </c>
      <c r="E958">
        <v>-0.51297098032613375</v>
      </c>
      <c r="F958">
        <v>-0.25029929853534399</v>
      </c>
      <c r="G958">
        <v>-2.3538608272247559</v>
      </c>
      <c r="H958">
        <v>-0.86530804915219206</v>
      </c>
      <c r="I958">
        <v>0.17685652153726469</v>
      </c>
      <c r="J958">
        <v>2.043703650366679</v>
      </c>
      <c r="K958">
        <v>2.5760614310685601</v>
      </c>
      <c r="L958">
        <v>6.366966662698526</v>
      </c>
      <c r="M958">
        <v>-2.9610883810566442</v>
      </c>
      <c r="N958">
        <v>-2.182550251319423</v>
      </c>
      <c r="O958">
        <v>-1.3793226661985329</v>
      </c>
      <c r="P958">
        <v>-0.33935049063910688</v>
      </c>
      <c r="Q958">
        <v>-1.9957445768084709</v>
      </c>
      <c r="R958">
        <v>-1.718731048074341</v>
      </c>
      <c r="S958">
        <v>-0.1217470583944804</v>
      </c>
      <c r="T958">
        <v>1.154867815012802</v>
      </c>
      <c r="U958">
        <v>-3.9659348190254331</v>
      </c>
      <c r="V958">
        <v>-0.85437544509478358</v>
      </c>
      <c r="W958">
        <v>0.4857155646273858</v>
      </c>
      <c r="X958">
        <v>-1.426297184586971E-2</v>
      </c>
      <c r="Y958">
        <v>12.31761995099486</v>
      </c>
      <c r="Z958">
        <v>0.91757964582093954</v>
      </c>
      <c r="AA958">
        <v>0.25793443609133099</v>
      </c>
      <c r="AB958">
        <v>-1.836248794203265</v>
      </c>
      <c r="AC958">
        <v>1.593918781213965</v>
      </c>
      <c r="AD958">
        <v>-3.6939202620891969</v>
      </c>
      <c r="AE958">
        <v>-1.9784488344764599</v>
      </c>
      <c r="AF958">
        <v>-4.6329910388032181</v>
      </c>
      <c r="AG958">
        <v>8.9198555086968216</v>
      </c>
      <c r="AH958">
        <v>0.23707064718340221</v>
      </c>
      <c r="AI958">
        <v>-3.855029900895182</v>
      </c>
      <c r="AJ958">
        <v>1.728839768983206</v>
      </c>
      <c r="AK958">
        <v>-2.9524478508586198</v>
      </c>
      <c r="AL958">
        <v>0.29084928508764613</v>
      </c>
      <c r="AM958">
        <v>-0.9744565194298429</v>
      </c>
      <c r="AN958">
        <v>0.42912119382948921</v>
      </c>
      <c r="AO958">
        <v>-1.129594196402492</v>
      </c>
      <c r="AP958">
        <v>-0.84361705371674844</v>
      </c>
    </row>
    <row r="959" spans="1:42" x14ac:dyDescent="0.15">
      <c r="A959" s="1" t="s">
        <v>998</v>
      </c>
      <c r="B959">
        <v>14.71285670145652</v>
      </c>
      <c r="C959">
        <v>2.342224185366462</v>
      </c>
      <c r="D959">
        <v>4.3893535193049704</v>
      </c>
      <c r="E959">
        <v>7.338453149961402E-2</v>
      </c>
      <c r="F959">
        <v>3.5492662651514628</v>
      </c>
      <c r="G959">
        <v>2.8248930434379389</v>
      </c>
      <c r="H959">
        <v>1.353565938766254</v>
      </c>
      <c r="I959">
        <v>-1.37268645013479</v>
      </c>
      <c r="J959">
        <v>5.4222433315784633</v>
      </c>
      <c r="K959">
        <v>-2.8099665743044691</v>
      </c>
      <c r="L959">
        <v>0.9386275764363049</v>
      </c>
      <c r="M959">
        <v>0.81764575631314707</v>
      </c>
      <c r="N959">
        <v>3.5572273677324331</v>
      </c>
      <c r="O959">
        <v>6.7684460041851091</v>
      </c>
      <c r="P959">
        <v>-9.3329172763285298E-2</v>
      </c>
      <c r="Q959">
        <v>-0.38994622253212202</v>
      </c>
      <c r="R959">
        <v>-1.3148406467277001</v>
      </c>
      <c r="S959">
        <v>-1.008223422942595</v>
      </c>
      <c r="T959">
        <v>-1.833565711675905</v>
      </c>
      <c r="U959">
        <v>-1.5231034632820779</v>
      </c>
      <c r="V959">
        <v>0.10477527398626039</v>
      </c>
      <c r="W959">
        <v>-1.6967636154111001</v>
      </c>
      <c r="X959">
        <v>-0.1551383429355479</v>
      </c>
      <c r="Y959">
        <v>-5.989476699705123</v>
      </c>
      <c r="Z959">
        <v>-1.794369474479216</v>
      </c>
      <c r="AA959">
        <v>-0.40927565289625761</v>
      </c>
      <c r="AB959">
        <v>-7.8943387142088969E-2</v>
      </c>
      <c r="AC959">
        <v>1.0985185128137429</v>
      </c>
      <c r="AD959">
        <v>1.9986016836376559</v>
      </c>
      <c r="AE959">
        <v>-2.9674638779103311</v>
      </c>
      <c r="AF959">
        <v>-2.976342335709</v>
      </c>
      <c r="AG959">
        <v>-3.721789349852378</v>
      </c>
      <c r="AH959">
        <v>-1.322765498570565</v>
      </c>
      <c r="AI959">
        <v>4.8960687467785906</v>
      </c>
      <c r="AJ959">
        <v>15.634020532188661</v>
      </c>
      <c r="AK959">
        <v>-0.45681976789935091</v>
      </c>
      <c r="AL959">
        <v>-1.5335478133962279</v>
      </c>
      <c r="AM959">
        <v>-1.751703568062853</v>
      </c>
      <c r="AN959">
        <v>2.2759315193108329</v>
      </c>
      <c r="AO959">
        <v>0.1978190685020732</v>
      </c>
      <c r="AP959">
        <v>1.982200600446256</v>
      </c>
    </row>
    <row r="960" spans="1:42" x14ac:dyDescent="0.15">
      <c r="A960" s="1" t="s">
        <v>999</v>
      </c>
      <c r="B960">
        <v>-7.6369005183472094</v>
      </c>
      <c r="C960">
        <v>-2.4808511744054051</v>
      </c>
      <c r="D960">
        <v>2.301167124194595</v>
      </c>
      <c r="E960">
        <v>-1.622963884147671</v>
      </c>
      <c r="F960">
        <v>1.0552733130119569</v>
      </c>
      <c r="G960">
        <v>-1.558900056598105</v>
      </c>
      <c r="H960">
        <v>-1.0714972448731119</v>
      </c>
      <c r="I960">
        <v>0.94619184211301866</v>
      </c>
      <c r="J960">
        <v>2.151016391090097</v>
      </c>
      <c r="K960">
        <v>-0.74666922976970307</v>
      </c>
      <c r="L960">
        <v>-1.176794445906199</v>
      </c>
      <c r="M960">
        <v>1.124518458319071</v>
      </c>
      <c r="N960">
        <v>2.762916251675927E-2</v>
      </c>
      <c r="O960">
        <v>-2.0192509948033588</v>
      </c>
      <c r="P960">
        <v>2.4779631467977312</v>
      </c>
      <c r="Q960">
        <v>1.906609480452772</v>
      </c>
      <c r="R960">
        <v>4.3906821196962662</v>
      </c>
      <c r="S960">
        <v>3.018471446723674</v>
      </c>
      <c r="T960">
        <v>-0.7384015417891161</v>
      </c>
      <c r="U960">
        <v>0.75328480080689897</v>
      </c>
      <c r="V960">
        <v>0.53198915166716332</v>
      </c>
      <c r="W960">
        <v>-0.2169629668175688</v>
      </c>
      <c r="X960">
        <v>-1.769159428337969</v>
      </c>
      <c r="Y960">
        <v>2.709739465616642</v>
      </c>
      <c r="Z960">
        <v>-7.0556121592103158E-2</v>
      </c>
      <c r="AA960">
        <v>-2.1376163142981408</v>
      </c>
      <c r="AB960">
        <v>0.88874788709559327</v>
      </c>
      <c r="AC960">
        <v>-0.16760959007290249</v>
      </c>
      <c r="AD960">
        <v>0.44362595753794559</v>
      </c>
      <c r="AE960">
        <v>-1.2216797015292209</v>
      </c>
      <c r="AF960">
        <v>-0.34872289971411569</v>
      </c>
      <c r="AG960">
        <v>-3.2400623229604411</v>
      </c>
      <c r="AH960">
        <v>-2.413797391185589</v>
      </c>
      <c r="AI960">
        <v>-4.1444550841275216</v>
      </c>
      <c r="AJ960">
        <v>-3.1631924796977668</v>
      </c>
      <c r="AK960">
        <v>3.784657055052262</v>
      </c>
      <c r="AL960">
        <v>0.86756997141373271</v>
      </c>
      <c r="AM960">
        <v>-1.1729462728087801</v>
      </c>
      <c r="AN960">
        <v>-1.0589943340470811</v>
      </c>
      <c r="AO960">
        <v>-0.9914569305804628</v>
      </c>
      <c r="AP960">
        <v>-0.39049607555888372</v>
      </c>
    </row>
    <row r="961" spans="1:42" x14ac:dyDescent="0.15">
      <c r="A961" s="1" t="s">
        <v>1000</v>
      </c>
      <c r="B961">
        <v>-11.542395341229961</v>
      </c>
      <c r="C961">
        <v>1.231485058109612</v>
      </c>
      <c r="D961">
        <v>0.35244551284158071</v>
      </c>
      <c r="E961">
        <v>3.0124715977303662</v>
      </c>
      <c r="F961">
        <v>-0.59757579695646945</v>
      </c>
      <c r="G961">
        <v>-1.194453693162445</v>
      </c>
      <c r="H961">
        <v>-2.0065531141092021E-2</v>
      </c>
      <c r="I961">
        <v>0.23403306602238749</v>
      </c>
      <c r="J961">
        <v>-2.1266439805674091</v>
      </c>
      <c r="K961">
        <v>-3.3027891433261689</v>
      </c>
      <c r="L961">
        <v>-5.2312574796268398</v>
      </c>
      <c r="M961">
        <v>-1.80658359324003</v>
      </c>
      <c r="N961">
        <v>-1.8220097545712961</v>
      </c>
      <c r="O961">
        <v>6.7016853609176614</v>
      </c>
      <c r="P961">
        <v>3.6097290370876691</v>
      </c>
      <c r="Q961">
        <v>-8.4838946093643244E-2</v>
      </c>
      <c r="R961">
        <v>-1.2075669931375641</v>
      </c>
      <c r="S961">
        <v>-0.96679524015201834</v>
      </c>
      <c r="T961">
        <v>-2.0865450619991139</v>
      </c>
      <c r="U961">
        <v>-1.452874691119048</v>
      </c>
      <c r="V961">
        <v>-1.5225753384137071</v>
      </c>
      <c r="W961">
        <v>-2.7873717930670829</v>
      </c>
      <c r="X961">
        <v>-1.890307168748423</v>
      </c>
      <c r="Y961">
        <v>-0.98522214165299316</v>
      </c>
      <c r="Z961">
        <v>-1.235180237657306</v>
      </c>
      <c r="AA961">
        <v>-1.5643632247871539</v>
      </c>
      <c r="AB961">
        <v>-0.61356517945699007</v>
      </c>
      <c r="AC961">
        <v>-0.97236951225370238</v>
      </c>
      <c r="AD961">
        <v>0.62304431513685954</v>
      </c>
      <c r="AE961">
        <v>0.51786044283830823</v>
      </c>
      <c r="AF961">
        <v>2.970270670259807</v>
      </c>
      <c r="AG961">
        <v>-1.91455132409225</v>
      </c>
      <c r="AH961">
        <v>3.124955950693002</v>
      </c>
      <c r="AI961">
        <v>1.532337827133851</v>
      </c>
      <c r="AJ961">
        <v>2.7533992278013701</v>
      </c>
      <c r="AK961">
        <v>1.1327047736656459</v>
      </c>
      <c r="AL961">
        <v>-2.6324794251675838</v>
      </c>
      <c r="AM961">
        <v>-1.7620667609435969</v>
      </c>
      <c r="AN961">
        <v>-1.1410716449023719</v>
      </c>
      <c r="AO961">
        <v>0.19776270548795691</v>
      </c>
      <c r="AP961">
        <v>1.0946294984888689</v>
      </c>
    </row>
    <row r="962" spans="1:42" x14ac:dyDescent="0.15">
      <c r="A962" s="1" t="s">
        <v>1001</v>
      </c>
      <c r="B962">
        <v>-8.410516475801634</v>
      </c>
      <c r="C962">
        <v>2.0906157640401259</v>
      </c>
      <c r="D962">
        <v>0.38096843366425581</v>
      </c>
      <c r="E962">
        <v>3.5211101508909231</v>
      </c>
      <c r="F962">
        <v>0.66978355887568863</v>
      </c>
      <c r="G962">
        <v>-0.1728548363079952</v>
      </c>
      <c r="H962">
        <v>2.6380981167433202</v>
      </c>
      <c r="I962">
        <v>-0.18085295659470771</v>
      </c>
      <c r="J962">
        <v>-3.070605435800188</v>
      </c>
      <c r="K962">
        <v>-4.8103203522669409</v>
      </c>
      <c r="L962">
        <v>-1.535296604620219</v>
      </c>
      <c r="M962">
        <v>1.314655258224452</v>
      </c>
      <c r="N962">
        <v>-1.2590957181826989</v>
      </c>
      <c r="O962">
        <v>-1.5535409214908309</v>
      </c>
      <c r="P962">
        <v>0.3874912632360869</v>
      </c>
      <c r="Q962">
        <v>-1.4016028053248739</v>
      </c>
      <c r="R962">
        <v>0.1201116456303202</v>
      </c>
      <c r="S962">
        <v>0.73271441482393695</v>
      </c>
      <c r="T962">
        <v>-2.081757508593141</v>
      </c>
      <c r="U962">
        <v>0.550345541414206</v>
      </c>
      <c r="V962">
        <v>0.88791898057958774</v>
      </c>
      <c r="W962">
        <v>-1.356950401288914</v>
      </c>
      <c r="X962">
        <v>-1.8822743088214979</v>
      </c>
      <c r="Y962">
        <v>-4.4294288897883733</v>
      </c>
      <c r="Z962">
        <v>-2.963655040010218</v>
      </c>
      <c r="AA962">
        <v>2.6454968073433101</v>
      </c>
      <c r="AB962">
        <v>-0.63328584358667261</v>
      </c>
      <c r="AC962">
        <v>0.33386251368802311</v>
      </c>
      <c r="AD962">
        <v>0.88998130126421782</v>
      </c>
      <c r="AE962">
        <v>-0.86017635287821781</v>
      </c>
      <c r="AF962">
        <v>-0.94674357273222665</v>
      </c>
      <c r="AG962">
        <v>0.69759375897993836</v>
      </c>
      <c r="AH962">
        <v>1.0011799173287681</v>
      </c>
      <c r="AI962">
        <v>1.8629903860607251</v>
      </c>
      <c r="AJ962">
        <v>9.5366157683684332</v>
      </c>
      <c r="AK962">
        <v>0.76693843316250154</v>
      </c>
      <c r="AL962">
        <v>1.5062685104111879</v>
      </c>
      <c r="AM962">
        <v>0.44402826082467278</v>
      </c>
      <c r="AN962">
        <v>-2.4651547219926608</v>
      </c>
      <c r="AO962">
        <v>-0.38340122622277739</v>
      </c>
      <c r="AP962">
        <v>1.4334525801869651</v>
      </c>
    </row>
    <row r="963" spans="1:42" x14ac:dyDescent="0.15">
      <c r="A963" s="1" t="s">
        <v>1002</v>
      </c>
      <c r="B963">
        <v>-19.327256661964419</v>
      </c>
      <c r="C963">
        <v>-0.79972187264865768</v>
      </c>
      <c r="D963">
        <v>0.34298942491486062</v>
      </c>
      <c r="E963">
        <v>-0.61147518898848052</v>
      </c>
      <c r="F963">
        <v>-0.48053003754431212</v>
      </c>
      <c r="G963">
        <v>-2.4699694172965598</v>
      </c>
      <c r="H963">
        <v>0.89745615900975761</v>
      </c>
      <c r="I963">
        <v>-1.917296974100515</v>
      </c>
      <c r="J963">
        <v>-1.2072071050460751</v>
      </c>
      <c r="K963">
        <v>1.120668356541727</v>
      </c>
      <c r="L963">
        <v>2.066748125976146</v>
      </c>
      <c r="M963">
        <v>-3.2170505639368541</v>
      </c>
      <c r="N963">
        <v>-0.28653030828971709</v>
      </c>
      <c r="O963">
        <v>10.973697967231971</v>
      </c>
      <c r="P963">
        <v>-0.37253540530370333</v>
      </c>
      <c r="Q963">
        <v>-0.41886495627299319</v>
      </c>
      <c r="R963">
        <v>-1.1978459935282391</v>
      </c>
      <c r="S963">
        <v>-1.119174628763218</v>
      </c>
      <c r="T963">
        <v>1.005303075791105</v>
      </c>
      <c r="U963">
        <v>2.4445312206969918</v>
      </c>
      <c r="V963">
        <v>0.52863452364688679</v>
      </c>
      <c r="W963">
        <v>1.415161330289523</v>
      </c>
      <c r="X963">
        <v>-1.643375432327479</v>
      </c>
      <c r="Y963">
        <v>-4.0900051171452354</v>
      </c>
      <c r="Z963">
        <v>-2.715414964087596</v>
      </c>
      <c r="AA963">
        <v>-0.86604329386044621</v>
      </c>
      <c r="AB963">
        <v>0.78972169080121701</v>
      </c>
      <c r="AC963">
        <v>-1.082614240659604</v>
      </c>
      <c r="AD963">
        <v>-0.29301317774643232</v>
      </c>
      <c r="AE963">
        <v>-2.2828324958226109</v>
      </c>
      <c r="AF963">
        <v>-0.4045918402531174</v>
      </c>
      <c r="AG963">
        <v>-0.14450783789137411</v>
      </c>
      <c r="AH963">
        <v>7.6317900597145577E-2</v>
      </c>
      <c r="AI963">
        <v>1.277499410917827</v>
      </c>
      <c r="AJ963">
        <v>-1.7190298617765649</v>
      </c>
      <c r="AK963">
        <v>-0.97071080213923799</v>
      </c>
      <c r="AL963">
        <v>0.1712605691714901</v>
      </c>
      <c r="AM963">
        <v>-2.3538516196357531</v>
      </c>
      <c r="AN963">
        <v>-2.5121186804722648</v>
      </c>
      <c r="AO963">
        <v>0.37542998979425962</v>
      </c>
      <c r="AP963">
        <v>-0.84824985533873865</v>
      </c>
    </row>
    <row r="964" spans="1:42" x14ac:dyDescent="0.15">
      <c r="A964" s="1" t="s">
        <v>1003</v>
      </c>
      <c r="B964">
        <v>-15.856380380303589</v>
      </c>
      <c r="C964">
        <v>-0.98137328376758381</v>
      </c>
      <c r="D964">
        <v>0.23436865683193711</v>
      </c>
      <c r="E964">
        <v>2.223017366212642</v>
      </c>
      <c r="F964">
        <v>-0.61796405010012567</v>
      </c>
      <c r="G964">
        <v>-2.1930153830981649E-2</v>
      </c>
      <c r="H964">
        <v>-0.46475728440359321</v>
      </c>
      <c r="I964">
        <v>-1.3180815088203011</v>
      </c>
      <c r="J964">
        <v>-3.724226995198233</v>
      </c>
      <c r="K964">
        <v>1.0117211419377261</v>
      </c>
      <c r="L964">
        <v>2.1668469840342071</v>
      </c>
      <c r="M964">
        <v>-2.3612317716801008</v>
      </c>
      <c r="N964">
        <v>2.671551542183582</v>
      </c>
      <c r="O964">
        <v>-2.3132106714415941</v>
      </c>
      <c r="P964">
        <v>1.6635924185262201</v>
      </c>
      <c r="Q964">
        <v>-0.22396862395024941</v>
      </c>
      <c r="R964">
        <v>-1.2729604837729569</v>
      </c>
      <c r="S964">
        <v>-8.2427884849823996E-2</v>
      </c>
      <c r="T964">
        <v>0.95016302464180225</v>
      </c>
      <c r="U964">
        <v>-1.5579853831255011</v>
      </c>
      <c r="V964">
        <v>0.40180351358953359</v>
      </c>
      <c r="W964">
        <v>0.30716015351970871</v>
      </c>
      <c r="X964">
        <v>-0.53694441750967437</v>
      </c>
      <c r="Y964">
        <v>0.27301502246280679</v>
      </c>
      <c r="Z964">
        <v>-4.4067275467538147</v>
      </c>
      <c r="AA964">
        <v>-1.2726371348476571</v>
      </c>
      <c r="AB964">
        <v>0.38955899594135979</v>
      </c>
      <c r="AC964">
        <v>9.1824221977275453E-2</v>
      </c>
      <c r="AD964">
        <v>-1.679236710002098</v>
      </c>
      <c r="AE964">
        <v>1.522859711201257</v>
      </c>
      <c r="AF964">
        <v>5.6532317354127999</v>
      </c>
      <c r="AG964">
        <v>0.63032237078473763</v>
      </c>
      <c r="AH964">
        <v>1.935210915025245</v>
      </c>
      <c r="AI964">
        <v>-0.34748297314072529</v>
      </c>
      <c r="AJ964">
        <v>-6.5439706656330294</v>
      </c>
      <c r="AK964">
        <v>-1.285702698870548</v>
      </c>
      <c r="AL964">
        <v>-2.247676225557774</v>
      </c>
      <c r="AM964">
        <v>5.7130382385042679E-2</v>
      </c>
      <c r="AN964">
        <v>1.11771255590874</v>
      </c>
      <c r="AO964">
        <v>-1.204277884059368</v>
      </c>
      <c r="AP964">
        <v>-1.1035380213913379</v>
      </c>
    </row>
    <row r="965" spans="1:42" x14ac:dyDescent="0.15">
      <c r="A965" s="1" t="s">
        <v>1004</v>
      </c>
      <c r="B965">
        <v>11.08877313653743</v>
      </c>
      <c r="C965">
        <v>0.41798916832077798</v>
      </c>
      <c r="D965">
        <v>4.5111279505198117E-2</v>
      </c>
      <c r="E965">
        <v>0.81768789572996459</v>
      </c>
      <c r="F965">
        <v>-1.5166621598540631</v>
      </c>
      <c r="G965">
        <v>-2.7259341220226632</v>
      </c>
      <c r="H965">
        <v>-2.7970270127607071</v>
      </c>
      <c r="I965">
        <v>0.52628336796992081</v>
      </c>
      <c r="J965">
        <v>2.8438194911283978</v>
      </c>
      <c r="K965">
        <v>5.0331836754577282</v>
      </c>
      <c r="L965">
        <v>1.155527458159034</v>
      </c>
      <c r="M965">
        <v>2.340369558786028</v>
      </c>
      <c r="N965">
        <v>-0.64631528373994607</v>
      </c>
      <c r="O965">
        <v>-10.67197655952404</v>
      </c>
      <c r="P965">
        <v>-2.173146052205817</v>
      </c>
      <c r="Q965">
        <v>-0.91108700477850413</v>
      </c>
      <c r="R965">
        <v>-1.133382751002177</v>
      </c>
      <c r="S965">
        <v>0.82206739928199124</v>
      </c>
      <c r="T965">
        <v>-0.37163498920094828</v>
      </c>
      <c r="U965">
        <v>-0.39172232097416321</v>
      </c>
      <c r="V965">
        <v>0.86326562029443021</v>
      </c>
      <c r="W965">
        <v>3.9411292897997829</v>
      </c>
      <c r="X965">
        <v>1.858699830459863</v>
      </c>
      <c r="Y965">
        <v>1.2606300506500201</v>
      </c>
      <c r="Z965">
        <v>-0.74655110116866807</v>
      </c>
      <c r="AA965">
        <v>0.79779911892957456</v>
      </c>
      <c r="AB965">
        <v>0.55410811048311504</v>
      </c>
      <c r="AC965">
        <v>0.97404346766372252</v>
      </c>
      <c r="AD965">
        <v>4.5215725254659063E-2</v>
      </c>
      <c r="AE965">
        <v>3.9528161264206352</v>
      </c>
      <c r="AF965">
        <v>-1.125615211287323</v>
      </c>
      <c r="AG965">
        <v>1.391959302940502</v>
      </c>
      <c r="AH965">
        <v>-1.2114580278404421</v>
      </c>
      <c r="AI965">
        <v>-3.962127844365972</v>
      </c>
      <c r="AJ965">
        <v>0.31257086609563173</v>
      </c>
      <c r="AK965">
        <v>0.70306232231250365</v>
      </c>
      <c r="AL965">
        <v>5.0810210246653442</v>
      </c>
      <c r="AM965">
        <v>4.2174888034082638</v>
      </c>
      <c r="AN965">
        <v>0.42509377162148337</v>
      </c>
      <c r="AO965">
        <v>0.8556763166769884</v>
      </c>
      <c r="AP965">
        <v>-5.4425362295482407E-2</v>
      </c>
    </row>
    <row r="966" spans="1:42" x14ac:dyDescent="0.15">
      <c r="A966" s="1" t="s">
        <v>1005</v>
      </c>
      <c r="B966">
        <v>1.9538826041621919</v>
      </c>
      <c r="C966">
        <v>-1.736740445990631</v>
      </c>
      <c r="D966">
        <v>-1.0992376696735779</v>
      </c>
      <c r="E966">
        <v>1.0375592479054001</v>
      </c>
      <c r="F966">
        <v>-8.2868187400938764E-2</v>
      </c>
      <c r="G966">
        <v>-1.6547230269025981</v>
      </c>
      <c r="H966">
        <v>-1.083632292598548</v>
      </c>
      <c r="I966">
        <v>1.8298978645979469</v>
      </c>
      <c r="J966">
        <v>2.3454506238289881</v>
      </c>
      <c r="K966">
        <v>4.7213651763735864</v>
      </c>
      <c r="L966">
        <v>7.6713499653220811</v>
      </c>
      <c r="M966">
        <v>0.57683313259560487</v>
      </c>
      <c r="N966">
        <v>0.85912743520563883</v>
      </c>
      <c r="O966">
        <v>0.52686480322884421</v>
      </c>
      <c r="P966">
        <v>5.7673829507647767</v>
      </c>
      <c r="Q966">
        <v>0.14102773555022771</v>
      </c>
      <c r="R966">
        <v>1.632377953464148</v>
      </c>
      <c r="S966">
        <v>1.0875647113090441</v>
      </c>
      <c r="T966">
        <v>-1.577563062209981</v>
      </c>
      <c r="U966">
        <v>-2.6927022962611079E-2</v>
      </c>
      <c r="V966">
        <v>0.57093680647660106</v>
      </c>
      <c r="W966">
        <v>0.2551049579019728</v>
      </c>
      <c r="X966">
        <v>0.47650565827602992</v>
      </c>
      <c r="Y966">
        <v>-0.80412535443378708</v>
      </c>
      <c r="Z966">
        <v>-2.1122495132841288</v>
      </c>
      <c r="AA966">
        <v>-0.15502342061503771</v>
      </c>
      <c r="AB966">
        <v>-1.301828768756051</v>
      </c>
      <c r="AC966">
        <v>7.9610128700559734E-3</v>
      </c>
      <c r="AD966">
        <v>0.38991087486041542</v>
      </c>
      <c r="AE966">
        <v>4.1778353480868899</v>
      </c>
      <c r="AF966">
        <v>-3.7175562766243888</v>
      </c>
      <c r="AG966">
        <v>-1.5798761685001019</v>
      </c>
      <c r="AH966">
        <v>2.2539960804865888</v>
      </c>
      <c r="AI966">
        <v>-2.7502542412511142</v>
      </c>
      <c r="AJ966">
        <v>-5.7220523260383223</v>
      </c>
      <c r="AK966">
        <v>2.189051405647549</v>
      </c>
      <c r="AL966">
        <v>5.7956519179350657E-2</v>
      </c>
      <c r="AM966">
        <v>4.2440496928211412E-2</v>
      </c>
      <c r="AN966">
        <v>-0.32946720494944709</v>
      </c>
      <c r="AO966">
        <v>0.33872849641585129</v>
      </c>
      <c r="AP966">
        <v>1.025936588440086</v>
      </c>
    </row>
    <row r="967" spans="1:42" x14ac:dyDescent="0.15">
      <c r="A967" s="1" t="s">
        <v>1006</v>
      </c>
      <c r="B967">
        <v>22.06066156741861</v>
      </c>
      <c r="C967">
        <v>-2.698463517066477</v>
      </c>
      <c r="D967">
        <v>-0.5270942892629954</v>
      </c>
      <c r="E967">
        <v>0.17298864576626641</v>
      </c>
      <c r="F967">
        <v>0.30097869413283551</v>
      </c>
      <c r="G967">
        <v>5.2914804483016047E-2</v>
      </c>
      <c r="H967">
        <v>1.6415537577432131</v>
      </c>
      <c r="I967">
        <v>-1.448595405414675</v>
      </c>
      <c r="J967">
        <v>6.1540224627722813</v>
      </c>
      <c r="K967">
        <v>2.7554761589349779</v>
      </c>
      <c r="L967">
        <v>-1.696253167488849</v>
      </c>
      <c r="M967">
        <v>1.1137512755588721</v>
      </c>
      <c r="N967">
        <v>-2.3524201639369089</v>
      </c>
      <c r="O967">
        <v>8.2168298602003169</v>
      </c>
      <c r="P967">
        <v>12.153609136756669</v>
      </c>
      <c r="Q967">
        <v>2.6199119392058011E-2</v>
      </c>
      <c r="R967">
        <v>2.625223783409919E-2</v>
      </c>
      <c r="S967">
        <v>1.226192491293008</v>
      </c>
      <c r="T967">
        <v>1.1947405069125561</v>
      </c>
      <c r="U967">
        <v>2.3016961708050898</v>
      </c>
      <c r="V967">
        <v>-0.231087496133288</v>
      </c>
      <c r="W967">
        <v>-0.9676622113392318</v>
      </c>
      <c r="X967">
        <v>0.42055464479509502</v>
      </c>
      <c r="Y967">
        <v>-2.1331844558271018</v>
      </c>
      <c r="Z967">
        <v>-1.5816263046758769</v>
      </c>
      <c r="AA967">
        <v>1.888821989473799</v>
      </c>
      <c r="AB967">
        <v>-1.0262900676696141</v>
      </c>
      <c r="AC967">
        <v>1.685103552715266</v>
      </c>
      <c r="AD967">
        <v>0.36732573735557661</v>
      </c>
      <c r="AE967">
        <v>-1.642005870369273</v>
      </c>
      <c r="AF967">
        <v>-0.18709143898379341</v>
      </c>
      <c r="AG967">
        <v>-0.95770117427728607</v>
      </c>
      <c r="AH967">
        <v>-3.3789248472001412</v>
      </c>
      <c r="AI967">
        <v>0.29419825888610479</v>
      </c>
      <c r="AJ967">
        <v>-0.66210459959929513</v>
      </c>
      <c r="AK967">
        <v>-1.0414372323026191</v>
      </c>
      <c r="AL967">
        <v>-8.8079486123752992E-2</v>
      </c>
      <c r="AM967">
        <v>-0.6050693095878934</v>
      </c>
      <c r="AN967">
        <v>0.1635928222128713</v>
      </c>
      <c r="AO967">
        <v>-0.8271279635055574</v>
      </c>
      <c r="AP967">
        <v>-0.29273245159992239</v>
      </c>
    </row>
    <row r="968" spans="1:42" x14ac:dyDescent="0.15">
      <c r="A968" s="1" t="s">
        <v>1007</v>
      </c>
      <c r="B968">
        <v>14.25674680633456</v>
      </c>
      <c r="C968">
        <v>1.03383512424039</v>
      </c>
      <c r="D968">
        <v>2.7886781546660568</v>
      </c>
      <c r="E968">
        <v>-1.5516336187990769</v>
      </c>
      <c r="F968">
        <v>1.7243572805371881</v>
      </c>
      <c r="G968">
        <v>2.3139846180098149</v>
      </c>
      <c r="H968">
        <v>1.2247922831108959</v>
      </c>
      <c r="I968">
        <v>0.11741421896448739</v>
      </c>
      <c r="J968">
        <v>4.7361604645902684</v>
      </c>
      <c r="K968">
        <v>-3.4449732290997068</v>
      </c>
      <c r="L968">
        <v>2.5235352125866588</v>
      </c>
      <c r="M968">
        <v>3.5299358059608319</v>
      </c>
      <c r="N968">
        <v>0.610796316993509</v>
      </c>
      <c r="O968">
        <v>1.958621177159646</v>
      </c>
      <c r="P968">
        <v>2.903269351357066</v>
      </c>
      <c r="Q968">
        <v>-1.5978159321515431</v>
      </c>
      <c r="R968">
        <v>1.5882032669209309</v>
      </c>
      <c r="S968">
        <v>-2.1386769140844608</v>
      </c>
      <c r="T968">
        <v>3.8958548766557848</v>
      </c>
      <c r="U968">
        <v>2.6348719058965511</v>
      </c>
      <c r="V968">
        <v>-0.1802189872433162</v>
      </c>
      <c r="W968">
        <v>0.522681442436154</v>
      </c>
      <c r="X968">
        <v>-0.49427290554837799</v>
      </c>
      <c r="Y968">
        <v>0.36666401408962751</v>
      </c>
      <c r="Z968">
        <v>5.8703761492777333E-2</v>
      </c>
      <c r="AA968">
        <v>-2.555055621737802</v>
      </c>
      <c r="AB968">
        <v>-0.13433658375216459</v>
      </c>
      <c r="AC968">
        <v>-1.8988991009411651</v>
      </c>
      <c r="AD968">
        <v>2.1815992592406301</v>
      </c>
      <c r="AE968">
        <v>-1.6032318538859891</v>
      </c>
      <c r="AF968">
        <v>-1.3853714862019999</v>
      </c>
      <c r="AG968">
        <v>0.84369486343280797</v>
      </c>
      <c r="AH968">
        <v>-1.2837197210311679</v>
      </c>
      <c r="AI968">
        <v>0.84801769362815871</v>
      </c>
      <c r="AJ968">
        <v>10.361537050604699</v>
      </c>
      <c r="AK968">
        <v>-0.89007180726132418</v>
      </c>
      <c r="AL968">
        <v>-0.30448370606439562</v>
      </c>
      <c r="AM968">
        <v>-3.520885011787688</v>
      </c>
      <c r="AN968">
        <v>-2.971783665417389</v>
      </c>
      <c r="AO968">
        <v>-0.81938892405915631</v>
      </c>
      <c r="AP968">
        <v>0.53570559531469131</v>
      </c>
    </row>
    <row r="969" spans="1:42" x14ac:dyDescent="0.15">
      <c r="A969" s="1" t="s">
        <v>1008</v>
      </c>
      <c r="B969">
        <v>-3.7320066865303709</v>
      </c>
      <c r="C969">
        <v>2.793292581458628</v>
      </c>
      <c r="D969">
        <v>-0.89607461428367552</v>
      </c>
      <c r="E969">
        <v>-0.91580179640879156</v>
      </c>
      <c r="F969">
        <v>-0.95297393193303936</v>
      </c>
      <c r="G969">
        <v>1.58731198416229</v>
      </c>
      <c r="H969">
        <v>-2.1445163629305428</v>
      </c>
      <c r="I969">
        <v>0.76602476661400765</v>
      </c>
      <c r="J969">
        <v>2.5275498274597892</v>
      </c>
      <c r="K969">
        <v>0.33765886367835102</v>
      </c>
      <c r="L969">
        <v>3.9472990859379822</v>
      </c>
      <c r="M969">
        <v>-1.243103993205225</v>
      </c>
      <c r="N969">
        <v>-1.003199251790831</v>
      </c>
      <c r="O969">
        <v>5.0450667939928584</v>
      </c>
      <c r="P969">
        <v>-9.4276753635645267</v>
      </c>
      <c r="Q969">
        <v>0.94897673889673684</v>
      </c>
      <c r="R969">
        <v>-4.1809943402980201</v>
      </c>
      <c r="S969">
        <v>-0.70192055795662811</v>
      </c>
      <c r="T969">
        <v>1.965384579899107</v>
      </c>
      <c r="U969">
        <v>2.2922951663470781</v>
      </c>
      <c r="V969">
        <v>0.61657432318745686</v>
      </c>
      <c r="W969">
        <v>4.5926942743100483</v>
      </c>
      <c r="X969">
        <v>4.9474927409647158</v>
      </c>
      <c r="Y969">
        <v>1.8112403293699799</v>
      </c>
      <c r="Z969">
        <v>4.1816181214602022</v>
      </c>
      <c r="AA969">
        <v>-1.199432146581864</v>
      </c>
      <c r="AB969">
        <v>-1.6495500992161869</v>
      </c>
      <c r="AC969">
        <v>-1.468720498994184</v>
      </c>
      <c r="AD969">
        <v>0.82263438729487137</v>
      </c>
      <c r="AE969">
        <v>3.9018416468600399</v>
      </c>
      <c r="AF969">
        <v>-4.0015019447615794</v>
      </c>
      <c r="AG969">
        <v>-1.9472849017542599</v>
      </c>
      <c r="AH969">
        <v>1.637061579605682</v>
      </c>
      <c r="AI969">
        <v>-4.9716370400564251</v>
      </c>
      <c r="AJ969">
        <v>-1.8918777543388969</v>
      </c>
      <c r="AK969">
        <v>0.78552586218752052</v>
      </c>
      <c r="AL969">
        <v>-1.284028036470299</v>
      </c>
      <c r="AM969">
        <v>0.20999287462717711</v>
      </c>
      <c r="AN969">
        <v>-0.18216525029493991</v>
      </c>
      <c r="AO969">
        <v>0.31881890666150559</v>
      </c>
      <c r="AP969">
        <v>0.46000479027791302</v>
      </c>
    </row>
    <row r="970" spans="1:42" x14ac:dyDescent="0.15">
      <c r="A970" s="1" t="s">
        <v>1009</v>
      </c>
      <c r="B970">
        <v>-4.207886901328985</v>
      </c>
      <c r="C970">
        <v>0.35793389705739481</v>
      </c>
      <c r="D970">
        <v>1.0920527129481581</v>
      </c>
      <c r="E970">
        <v>-3.7748556210053241</v>
      </c>
      <c r="F970">
        <v>0.8191854722325328</v>
      </c>
      <c r="G970">
        <v>-1.3999355759265719</v>
      </c>
      <c r="H970">
        <v>-1.9896761832610239</v>
      </c>
      <c r="I970">
        <v>0.41068759906355029</v>
      </c>
      <c r="J970">
        <v>1.604467807326023</v>
      </c>
      <c r="K970">
        <v>-2.1407289762444179</v>
      </c>
      <c r="L970">
        <v>-0.88151501140272348</v>
      </c>
      <c r="M970">
        <v>1.1158503095947101</v>
      </c>
      <c r="N970">
        <v>-1.03682166390701</v>
      </c>
      <c r="O970">
        <v>-3.3068291021003562</v>
      </c>
      <c r="P970">
        <v>1.97893702914661</v>
      </c>
      <c r="Q970">
        <v>0.62650217781160433</v>
      </c>
      <c r="R970">
        <v>-0.12734290297317</v>
      </c>
      <c r="S970">
        <v>2.550629853907644</v>
      </c>
      <c r="T970">
        <v>1.670243270521911</v>
      </c>
      <c r="U970">
        <v>-1.1307809563460769</v>
      </c>
      <c r="V970">
        <v>0.37417326448883742</v>
      </c>
      <c r="W970">
        <v>-2.3104458017731888</v>
      </c>
      <c r="X970">
        <v>0.70361554015911099</v>
      </c>
      <c r="Y970">
        <v>1.483843852061447</v>
      </c>
      <c r="Z970">
        <v>1.8154754359151719</v>
      </c>
      <c r="AA970">
        <v>2.3324193859975688</v>
      </c>
      <c r="AB970">
        <v>-1.5349492972790091</v>
      </c>
      <c r="AC970">
        <v>1.882163851131361</v>
      </c>
      <c r="AD970">
        <v>0.88465301785038808</v>
      </c>
      <c r="AE970">
        <v>-1.344670007701757</v>
      </c>
      <c r="AF970">
        <v>-6.6831157659537108E-2</v>
      </c>
      <c r="AG970">
        <v>-1.305557188904318</v>
      </c>
      <c r="AH970">
        <v>-0.41558579136295209</v>
      </c>
      <c r="AI970">
        <v>-0.93855521618541893</v>
      </c>
      <c r="AJ970">
        <v>2.5051718413660491</v>
      </c>
      <c r="AK970">
        <v>-1.6933919112676949</v>
      </c>
      <c r="AL970">
        <v>-0.31011177721566852</v>
      </c>
      <c r="AM970">
        <v>0.40232764396896142</v>
      </c>
      <c r="AN970">
        <v>-2.4162625523432348</v>
      </c>
      <c r="AO970">
        <v>-1.319761434777168</v>
      </c>
      <c r="AP970">
        <v>0.46323818933726602</v>
      </c>
    </row>
    <row r="971" spans="1:42" x14ac:dyDescent="0.15">
      <c r="A971" s="1" t="s">
        <v>1010</v>
      </c>
      <c r="B971">
        <v>0.2034588163664475</v>
      </c>
      <c r="C971">
        <v>-0.22514337804351739</v>
      </c>
      <c r="D971">
        <v>3.6331575095661748</v>
      </c>
      <c r="E971">
        <v>0.26898287418081801</v>
      </c>
      <c r="F971">
        <v>1.316894728910867</v>
      </c>
      <c r="G971">
        <v>-0.21330216377638839</v>
      </c>
      <c r="H971">
        <v>-0.54321460381121145</v>
      </c>
      <c r="I971">
        <v>-0.86366582278512871</v>
      </c>
      <c r="J971">
        <v>9.1386917642322707E-2</v>
      </c>
      <c r="K971">
        <v>-6.5624594155627207</v>
      </c>
      <c r="L971">
        <v>-9.6910219169426686</v>
      </c>
      <c r="M971">
        <v>0.83751475782645546</v>
      </c>
      <c r="N971">
        <v>0.34315254466892092</v>
      </c>
      <c r="O971">
        <v>-6.2745670153718516</v>
      </c>
      <c r="P971">
        <v>-4.6444222574759007</v>
      </c>
      <c r="Q971">
        <v>-1.5227930168702311</v>
      </c>
      <c r="R971">
        <v>1.0490220584621719</v>
      </c>
      <c r="S971">
        <v>-0.5645811639427748</v>
      </c>
      <c r="T971">
        <v>0.32051799022008098</v>
      </c>
      <c r="U971">
        <v>-2.342388343507912</v>
      </c>
      <c r="V971">
        <v>-0.78971976159665658</v>
      </c>
      <c r="W971">
        <v>2.075687224583012</v>
      </c>
      <c r="X971">
        <v>-1.991638755058782</v>
      </c>
      <c r="Y971">
        <v>-2.7320336443390612</v>
      </c>
      <c r="Z971">
        <v>0.31595412885711732</v>
      </c>
      <c r="AA971">
        <v>-2.288297814247096</v>
      </c>
      <c r="AB971">
        <v>2.0562499788793969</v>
      </c>
      <c r="AC971">
        <v>-0.82699593924361325</v>
      </c>
      <c r="AD971">
        <v>0.72059691295454065</v>
      </c>
      <c r="AE971">
        <v>2.3510180136968119E-2</v>
      </c>
      <c r="AF971">
        <v>1.648575484165052</v>
      </c>
      <c r="AG971">
        <v>-0.95270181278916666</v>
      </c>
      <c r="AH971">
        <v>6.5708213487823368</v>
      </c>
      <c r="AI971">
        <v>2.3492142278065669</v>
      </c>
      <c r="AJ971">
        <v>1.899656354747663</v>
      </c>
      <c r="AK971">
        <v>0.4748636840128273</v>
      </c>
      <c r="AL971">
        <v>0.36882588878143729</v>
      </c>
      <c r="AM971">
        <v>1.6955446492949879</v>
      </c>
      <c r="AN971">
        <v>1.3467485610930769</v>
      </c>
      <c r="AO971">
        <v>-1.2371683996986</v>
      </c>
      <c r="AP971">
        <v>1.2472655715899561</v>
      </c>
    </row>
    <row r="972" spans="1:42" x14ac:dyDescent="0.15">
      <c r="A972" s="1" t="s">
        <v>1011</v>
      </c>
      <c r="B972">
        <v>-17.840328798106711</v>
      </c>
      <c r="C972">
        <v>-0.1637666666933664</v>
      </c>
      <c r="D972">
        <v>1.696203844412296</v>
      </c>
      <c r="E972">
        <v>-0.11666584169563229</v>
      </c>
      <c r="F972">
        <v>2.6791801741822691E-2</v>
      </c>
      <c r="G972">
        <v>2.1401009579755819</v>
      </c>
      <c r="H972">
        <v>1.523650677051434</v>
      </c>
      <c r="I972">
        <v>0.4524518665057311</v>
      </c>
      <c r="J972">
        <v>-4.6754646076200341</v>
      </c>
      <c r="K972">
        <v>-0.73978294377066611</v>
      </c>
      <c r="L972">
        <v>2.8412786023657639</v>
      </c>
      <c r="M972">
        <v>-3.830388800062746</v>
      </c>
      <c r="N972">
        <v>1.881444850842606</v>
      </c>
      <c r="O972">
        <v>2.9091277196399439</v>
      </c>
      <c r="P972">
        <v>2.230666303779739</v>
      </c>
      <c r="Q972">
        <v>0.70077498086183765</v>
      </c>
      <c r="R972">
        <v>2.0403571528277902</v>
      </c>
      <c r="S972">
        <v>7.1505159277838543E-2</v>
      </c>
      <c r="T972">
        <v>1.2184995867946311</v>
      </c>
      <c r="U972">
        <v>4.4419972314930653E-2</v>
      </c>
      <c r="V972">
        <v>-1.18471005088768</v>
      </c>
      <c r="W972">
        <v>6.37349577031606</v>
      </c>
      <c r="X972">
        <v>-1.705761539179804</v>
      </c>
      <c r="Y972">
        <v>-0.71163948197928328</v>
      </c>
      <c r="Z972">
        <v>-2.321105981579819</v>
      </c>
      <c r="AA972">
        <v>-0.28618794259957298</v>
      </c>
      <c r="AB972">
        <v>0.25754772362244982</v>
      </c>
      <c r="AC972">
        <v>-0.49437566839860081</v>
      </c>
      <c r="AD972">
        <v>-0.25547422852009832</v>
      </c>
      <c r="AE972">
        <v>-4.7132744230750037</v>
      </c>
      <c r="AF972">
        <v>-0.24588822582701281</v>
      </c>
      <c r="AG972">
        <v>2.9703839206476661E-2</v>
      </c>
      <c r="AH972">
        <v>-2.4353539086020621</v>
      </c>
      <c r="AI972">
        <v>-0.52019710701065558</v>
      </c>
      <c r="AJ972">
        <v>-0.44424254265820629</v>
      </c>
      <c r="AK972">
        <v>-0.58944669888412582</v>
      </c>
      <c r="AL972">
        <v>-0.79581973127952355</v>
      </c>
      <c r="AM972">
        <v>-1.394854026433096</v>
      </c>
      <c r="AN972">
        <v>-3.0517944428086978</v>
      </c>
      <c r="AO972">
        <v>-0.91160547564094574</v>
      </c>
      <c r="AP972">
        <v>-0.2209753894117357</v>
      </c>
    </row>
    <row r="973" spans="1:42" x14ac:dyDescent="0.15">
      <c r="A973" s="1" t="s">
        <v>1012</v>
      </c>
      <c r="B973">
        <v>2.9820573319353558</v>
      </c>
      <c r="C973">
        <v>4.1672798210546746</v>
      </c>
      <c r="D973">
        <v>1.9049900370999391</v>
      </c>
      <c r="E973">
        <v>0.37102533411070299</v>
      </c>
      <c r="F973">
        <v>-0.76711670107893348</v>
      </c>
      <c r="G973">
        <v>1.4019826865503029</v>
      </c>
      <c r="H973">
        <v>4.1917266236303226</v>
      </c>
      <c r="I973">
        <v>-1.520501214901911</v>
      </c>
      <c r="J973">
        <v>0.9984212191908548</v>
      </c>
      <c r="K973">
        <v>-2.5991490594306081</v>
      </c>
      <c r="L973">
        <v>0.81128691274942999</v>
      </c>
      <c r="M973">
        <v>-0.93944751574844476</v>
      </c>
      <c r="N973">
        <v>0.56847114519448794</v>
      </c>
      <c r="O973">
        <v>-0.37649759607130262</v>
      </c>
      <c r="P973">
        <v>1.96720028069251</v>
      </c>
      <c r="Q973">
        <v>0.54215280723937054</v>
      </c>
      <c r="R973">
        <v>-0.94721316190699334</v>
      </c>
      <c r="S973">
        <v>-0.50465796108356931</v>
      </c>
      <c r="T973">
        <v>1.3226566952306731</v>
      </c>
      <c r="U973">
        <v>-3.3700261510170582</v>
      </c>
      <c r="V973">
        <v>0.99246351711354452</v>
      </c>
      <c r="W973">
        <v>-1.840827456905191</v>
      </c>
      <c r="X973">
        <v>-1.5102139520015201</v>
      </c>
      <c r="Y973">
        <v>-0.84530086645216451</v>
      </c>
      <c r="Z973">
        <v>-2.5131375285423241</v>
      </c>
      <c r="AA973">
        <v>0.75060240507009901</v>
      </c>
      <c r="AB973">
        <v>-0.14009057146899631</v>
      </c>
      <c r="AC973">
        <v>2.3113598316194792E-2</v>
      </c>
      <c r="AD973">
        <v>-2.6458402189690999</v>
      </c>
      <c r="AE973">
        <v>-2.4117402971512298</v>
      </c>
      <c r="AF973">
        <v>1.4249828096136321</v>
      </c>
      <c r="AG973">
        <v>-0.9296431272758402</v>
      </c>
      <c r="AH973">
        <v>-8.8817371754902355E-2</v>
      </c>
      <c r="AI973">
        <v>0.1851583855046261</v>
      </c>
      <c r="AJ973">
        <v>9.5419903991010386</v>
      </c>
      <c r="AK973">
        <v>3.207969483562799</v>
      </c>
      <c r="AL973">
        <v>-1.088706886700507</v>
      </c>
      <c r="AM973">
        <v>-1.9916724582382399</v>
      </c>
      <c r="AN973">
        <v>0.13487167283667151</v>
      </c>
      <c r="AO973">
        <v>1.293797966917331</v>
      </c>
      <c r="AP973">
        <v>1.128062713506274</v>
      </c>
    </row>
    <row r="974" spans="1:42" x14ac:dyDescent="0.15">
      <c r="A974" s="1" t="s">
        <v>1013</v>
      </c>
      <c r="B974">
        <v>6.4941430381062624</v>
      </c>
      <c r="C974">
        <v>-1.42628055046063</v>
      </c>
      <c r="D974">
        <v>1.767614308484073</v>
      </c>
      <c r="E974">
        <v>-0.46510034517983773</v>
      </c>
      <c r="F974">
        <v>2.6087289768771029</v>
      </c>
      <c r="G974">
        <v>-0.20501250648728539</v>
      </c>
      <c r="H974">
        <v>-1.942247108432799</v>
      </c>
      <c r="I974">
        <v>2.1667893032697001</v>
      </c>
      <c r="J974">
        <v>4.4733037457580576</v>
      </c>
      <c r="K974">
        <v>-4.9979251457990079</v>
      </c>
      <c r="L974">
        <v>-2.7735745430821241</v>
      </c>
      <c r="M974">
        <v>1.63581666648033</v>
      </c>
      <c r="N974">
        <v>-1.40705818972598</v>
      </c>
      <c r="O974">
        <v>-3.050071794884269</v>
      </c>
      <c r="P974">
        <v>-3.390316761239438</v>
      </c>
      <c r="Q974">
        <v>-1.2105069316357009</v>
      </c>
      <c r="R974">
        <v>5.2773963163404511</v>
      </c>
      <c r="S974">
        <v>-0.32687696563101037</v>
      </c>
      <c r="T974">
        <v>1.7772066711064209</v>
      </c>
      <c r="U974">
        <v>2.0889558682690601</v>
      </c>
      <c r="V974">
        <v>1.055269359723088</v>
      </c>
      <c r="W974">
        <v>-0.25975596619699898</v>
      </c>
      <c r="X974">
        <v>-1.9112699320619591</v>
      </c>
      <c r="Y974">
        <v>-0.20957671662215521</v>
      </c>
      <c r="Z974">
        <v>2.621420577062592</v>
      </c>
      <c r="AA974">
        <v>-0.89468872407291133</v>
      </c>
      <c r="AB974">
        <v>-1.4117540592785141</v>
      </c>
      <c r="AC974">
        <v>0.73532024868662083</v>
      </c>
      <c r="AD974">
        <v>1.581469656170011</v>
      </c>
      <c r="AE974">
        <v>-0.59054617965374645</v>
      </c>
      <c r="AF974">
        <v>-0.81993468249528656</v>
      </c>
      <c r="AG974">
        <v>1.1184407258838831</v>
      </c>
      <c r="AH974">
        <v>0.82446471617260964</v>
      </c>
      <c r="AI974">
        <v>1.3688232494567869</v>
      </c>
      <c r="AJ974">
        <v>0.18461971763598381</v>
      </c>
      <c r="AK974">
        <v>0.2365115200654993</v>
      </c>
      <c r="AL974">
        <v>-1.052362802904008</v>
      </c>
      <c r="AM974">
        <v>-2.1134164506614299</v>
      </c>
      <c r="AN974">
        <v>0.41679497125562448</v>
      </c>
      <c r="AO974">
        <v>0.65255382989469979</v>
      </c>
      <c r="AP974">
        <v>-0.3414530878402241</v>
      </c>
    </row>
    <row r="975" spans="1:42" x14ac:dyDescent="0.15">
      <c r="A975" s="1" t="s">
        <v>1014</v>
      </c>
      <c r="B975">
        <v>2.1756104068101338</v>
      </c>
      <c r="C975">
        <v>-0.1450521584052534</v>
      </c>
      <c r="D975">
        <v>0.33682934640265838</v>
      </c>
      <c r="E975">
        <v>2.0269464329757749</v>
      </c>
      <c r="F975">
        <v>0.66032945972635304</v>
      </c>
      <c r="G975">
        <v>-1.451437319129377</v>
      </c>
      <c r="H975">
        <v>-0.33015620974394361</v>
      </c>
      <c r="I975">
        <v>1.476545898138532</v>
      </c>
      <c r="J975">
        <v>-2.090433230859607</v>
      </c>
      <c r="K975">
        <v>2.8611403614229061</v>
      </c>
      <c r="L975">
        <v>-1.977231780170515</v>
      </c>
      <c r="M975">
        <v>-2.5973526698983269</v>
      </c>
      <c r="N975">
        <v>2.280087242407979</v>
      </c>
      <c r="O975">
        <v>9.9710170713060264E-2</v>
      </c>
      <c r="P975">
        <v>-0.81979448889259021</v>
      </c>
      <c r="Q975">
        <v>-1.631032154273518</v>
      </c>
      <c r="R975">
        <v>-2.4372815072036649</v>
      </c>
      <c r="S975">
        <v>2.4612923904800552</v>
      </c>
      <c r="T975">
        <v>-7.740333822706137E-3</v>
      </c>
      <c r="U975">
        <v>-2.9825383690007272</v>
      </c>
      <c r="V975">
        <v>1.573533154665901E-3</v>
      </c>
      <c r="W975">
        <v>-0.72742851779552464</v>
      </c>
      <c r="X975">
        <v>-1.981938665397631</v>
      </c>
      <c r="Y975">
        <v>0.29278785691615872</v>
      </c>
      <c r="Z975">
        <v>-0.1218313481757087</v>
      </c>
      <c r="AA975">
        <v>-0.65268651267266875</v>
      </c>
      <c r="AB975">
        <v>0.69468965522915849</v>
      </c>
      <c r="AC975">
        <v>0.90084392085578713</v>
      </c>
      <c r="AD975">
        <v>-1.3438962894012609</v>
      </c>
      <c r="AE975">
        <v>4.8539372048385383</v>
      </c>
      <c r="AF975">
        <v>5.9460351419495829</v>
      </c>
      <c r="AG975">
        <v>0.34651683340026529</v>
      </c>
      <c r="AH975">
        <v>-1.8933495472781181</v>
      </c>
      <c r="AI975">
        <v>-2.040567999275456</v>
      </c>
      <c r="AJ975">
        <v>-4.2828370477678268</v>
      </c>
      <c r="AK975">
        <v>1.3967392938893759</v>
      </c>
      <c r="AL975">
        <v>2.300056026026096</v>
      </c>
      <c r="AM975">
        <v>1.1059318660728319</v>
      </c>
      <c r="AN975">
        <v>2.0818449209686638</v>
      </c>
      <c r="AO975">
        <v>-1.0121429028113691</v>
      </c>
      <c r="AP975">
        <v>-1.049714872422961</v>
      </c>
    </row>
    <row r="976" spans="1:42" x14ac:dyDescent="0.15">
      <c r="A976" s="1" t="s">
        <v>1015</v>
      </c>
      <c r="B976">
        <v>-10.862654623711469</v>
      </c>
      <c r="C976">
        <v>0.50892689113895551</v>
      </c>
      <c r="D976">
        <v>0.10739962548991989</v>
      </c>
      <c r="E976">
        <v>0.33802493130966432</v>
      </c>
      <c r="F976">
        <v>0.78866148576439277</v>
      </c>
      <c r="G976">
        <v>-2.1815618311335432</v>
      </c>
      <c r="H976">
        <v>0.47626078509017311</v>
      </c>
      <c r="I976">
        <v>1.4751544738679221</v>
      </c>
      <c r="J976">
        <v>-5.1711586404765679</v>
      </c>
      <c r="K976">
        <v>-0.39581196640547078</v>
      </c>
      <c r="L976">
        <v>4.8988147494860419</v>
      </c>
      <c r="M976">
        <v>-1.2853045387016819</v>
      </c>
      <c r="N976">
        <v>0.39936608246820121</v>
      </c>
      <c r="O976">
        <v>-8.4286806126832019</v>
      </c>
      <c r="P976">
        <v>-6.425755064112904</v>
      </c>
      <c r="Q976">
        <v>-0.13385126425459221</v>
      </c>
      <c r="R976">
        <v>0.12386054348050179</v>
      </c>
      <c r="S976">
        <v>0.48976171114405481</v>
      </c>
      <c r="T976">
        <v>1.5334592413714401</v>
      </c>
      <c r="U976">
        <v>-2.0909384735911551</v>
      </c>
      <c r="V976">
        <v>2.961825792292121</v>
      </c>
      <c r="W976">
        <v>2.870735573903807</v>
      </c>
      <c r="X976">
        <v>-1.2315198993312131</v>
      </c>
      <c r="Y976">
        <v>-1.4004374183123489</v>
      </c>
      <c r="Z976">
        <v>2.66564293856888</v>
      </c>
      <c r="AA976">
        <v>0.39713700934361401</v>
      </c>
      <c r="AB976">
        <v>-0.12548349823264371</v>
      </c>
      <c r="AC976">
        <v>-8.6609208304783789E-2</v>
      </c>
      <c r="AD976">
        <v>1.936946119673608</v>
      </c>
      <c r="AE976">
        <v>7.2954523331394396</v>
      </c>
      <c r="AF976">
        <v>2.7391945823248052</v>
      </c>
      <c r="AG976">
        <v>1.0372884189976379</v>
      </c>
      <c r="AH976">
        <v>-2.8605864468012432</v>
      </c>
      <c r="AI976">
        <v>-0.51023723046265823</v>
      </c>
      <c r="AJ976">
        <v>3.977480520775567</v>
      </c>
      <c r="AK976">
        <v>-1.2502251251409331</v>
      </c>
      <c r="AL976">
        <v>-1.4319537439992509</v>
      </c>
      <c r="AM976">
        <v>-0.50305459779400985</v>
      </c>
      <c r="AN976">
        <v>-2.272563043686</v>
      </c>
      <c r="AO976">
        <v>0.41578211791807651</v>
      </c>
      <c r="AP976">
        <v>-0.94641561862975998</v>
      </c>
    </row>
    <row r="977" spans="1:42" x14ac:dyDescent="0.15">
      <c r="A977" s="1" t="s">
        <v>1016</v>
      </c>
      <c r="B977">
        <v>-25.063878619335149</v>
      </c>
      <c r="C977">
        <v>1.33393623769186</v>
      </c>
      <c r="D977">
        <v>-1.5279205303280401</v>
      </c>
      <c r="E977">
        <v>-2.0864058968572921</v>
      </c>
      <c r="F977">
        <v>-0.8215746256591937</v>
      </c>
      <c r="G977">
        <v>-2.7888833319029551</v>
      </c>
      <c r="H977">
        <v>0.35402996981618179</v>
      </c>
      <c r="I977">
        <v>2.9539580885477932</v>
      </c>
      <c r="J977">
        <v>-4.053668530823594</v>
      </c>
      <c r="K977">
        <v>0.29734112949145769</v>
      </c>
      <c r="L977">
        <v>0.750033055632359</v>
      </c>
      <c r="M977">
        <v>-1.796004920032958</v>
      </c>
      <c r="N977">
        <v>-0.45183689872121791</v>
      </c>
      <c r="O977">
        <v>2.5379389143330089</v>
      </c>
      <c r="P977">
        <v>6.9649444269430436</v>
      </c>
      <c r="Q977">
        <v>-1.4109563080403751</v>
      </c>
      <c r="R977">
        <v>0.37157545100036282</v>
      </c>
      <c r="S977">
        <v>-1.292254981845157</v>
      </c>
      <c r="T977">
        <v>1.1680721057565731</v>
      </c>
      <c r="U977">
        <v>0.41811303788663362</v>
      </c>
      <c r="V977">
        <v>-0.15075847319105171</v>
      </c>
      <c r="W977">
        <v>-1.1546173542348359</v>
      </c>
      <c r="X977">
        <v>0.74719238173564062</v>
      </c>
      <c r="Y977">
        <v>-3.183725517569798</v>
      </c>
      <c r="Z977">
        <v>2.2752929771890429</v>
      </c>
      <c r="AA977">
        <v>2.190229960125031</v>
      </c>
      <c r="AB977">
        <v>-1.0767193409050679</v>
      </c>
      <c r="AC977">
        <v>7.2519186744797279E-2</v>
      </c>
      <c r="AD977">
        <v>0.29724498406125238</v>
      </c>
      <c r="AE977">
        <v>-1.2858691129233191</v>
      </c>
      <c r="AF977">
        <v>0.31359205454799999</v>
      </c>
      <c r="AG977">
        <v>-2.7880479335522401</v>
      </c>
      <c r="AH977">
        <v>-0.68527153445103028</v>
      </c>
      <c r="AI977">
        <v>-0.34039838079399021</v>
      </c>
      <c r="AJ977">
        <v>-5.3189711916775062</v>
      </c>
      <c r="AK977">
        <v>1.3812091369609829</v>
      </c>
      <c r="AL977">
        <v>-0.45075677506611078</v>
      </c>
      <c r="AM977">
        <v>0.20735419868826321</v>
      </c>
      <c r="AN977">
        <v>-1.8807937420576479</v>
      </c>
      <c r="AO977">
        <v>-1.5996163549309239</v>
      </c>
      <c r="AP977">
        <v>-1.382706758841616</v>
      </c>
    </row>
    <row r="978" spans="1:42" x14ac:dyDescent="0.15">
      <c r="A978" s="1" t="s">
        <v>1017</v>
      </c>
      <c r="B978">
        <v>3.985216085045042</v>
      </c>
      <c r="C978">
        <v>-0.97007428720567035</v>
      </c>
      <c r="D978">
        <v>0.95213205150403279</v>
      </c>
      <c r="E978">
        <v>-0.52507587328098471</v>
      </c>
      <c r="F978">
        <v>-0.38303620087520651</v>
      </c>
      <c r="G978">
        <v>-1.6621529522929519</v>
      </c>
      <c r="H978">
        <v>-2.049987637010934</v>
      </c>
      <c r="I978">
        <v>0.10966022841980839</v>
      </c>
      <c r="J978">
        <v>-1.246176822842552</v>
      </c>
      <c r="K978">
        <v>0.27253889310512541</v>
      </c>
      <c r="L978">
        <v>-1.34516653975203</v>
      </c>
      <c r="M978">
        <v>0.1541600532643716</v>
      </c>
      <c r="N978">
        <v>-2.3784040857568169</v>
      </c>
      <c r="O978">
        <v>-1.759992863879932</v>
      </c>
      <c r="P978">
        <v>-0.84127571619833363</v>
      </c>
      <c r="Q978">
        <v>-2.333589265312543</v>
      </c>
      <c r="R978">
        <v>-1.217445580980546</v>
      </c>
      <c r="S978">
        <v>1.0597063593450251</v>
      </c>
      <c r="T978">
        <v>-0.89996549773157886</v>
      </c>
      <c r="U978">
        <v>4.5689868646279894</v>
      </c>
      <c r="V978">
        <v>2.346171621243629</v>
      </c>
      <c r="W978">
        <v>0.22611042176398199</v>
      </c>
      <c r="X978">
        <v>-0.57996655046450807</v>
      </c>
      <c r="Y978">
        <v>0.31643481816389951</v>
      </c>
      <c r="Z978">
        <v>0.3276035460898522</v>
      </c>
      <c r="AA978">
        <v>1.277759655066125</v>
      </c>
      <c r="AB978">
        <v>0.97932010781167811</v>
      </c>
      <c r="AC978">
        <v>0.97437233205440898</v>
      </c>
      <c r="AD978">
        <v>1.0139143467873011</v>
      </c>
      <c r="AE978">
        <v>-1.137839650460458</v>
      </c>
      <c r="AF978">
        <v>3.8674817426905519</v>
      </c>
      <c r="AG978">
        <v>-7.212871740571937E-2</v>
      </c>
      <c r="AH978">
        <v>-0.71539891887367157</v>
      </c>
      <c r="AI978">
        <v>-0.21903264722261659</v>
      </c>
      <c r="AJ978">
        <v>-2.9906490835305841</v>
      </c>
      <c r="AK978">
        <v>-1.2815801711078609</v>
      </c>
      <c r="AL978">
        <v>-1.2092896437121461</v>
      </c>
      <c r="AM978">
        <v>-1.099428692361806</v>
      </c>
      <c r="AN978">
        <v>1.273806493011532</v>
      </c>
      <c r="AO978">
        <v>-0.79575139493935421</v>
      </c>
      <c r="AP978">
        <v>0.33533231376023048</v>
      </c>
    </row>
    <row r="979" spans="1:42" x14ac:dyDescent="0.15">
      <c r="A979" s="1" t="s">
        <v>1018</v>
      </c>
      <c r="B979">
        <v>21.720473555363281</v>
      </c>
      <c r="C979">
        <v>1.2427678052963791</v>
      </c>
      <c r="D979">
        <v>0.715022753472765</v>
      </c>
      <c r="E979">
        <v>-1.0547689276091561</v>
      </c>
      <c r="F979">
        <v>1.1913435761873661</v>
      </c>
      <c r="G979">
        <v>2.9241420899999029</v>
      </c>
      <c r="H979">
        <v>1.9509019078055789</v>
      </c>
      <c r="I979">
        <v>-3.720399083125066</v>
      </c>
      <c r="J979">
        <v>4.7615945024729136</v>
      </c>
      <c r="K979">
        <v>3.7062216935675849</v>
      </c>
      <c r="L979">
        <v>5.2123501987191023</v>
      </c>
      <c r="M979">
        <v>3.499703495481993</v>
      </c>
      <c r="N979">
        <v>2.146436892727464</v>
      </c>
      <c r="O979">
        <v>4.6583464952836646</v>
      </c>
      <c r="P979">
        <v>3.393981357017398</v>
      </c>
      <c r="Q979">
        <v>-0.63231339406933307</v>
      </c>
      <c r="R979">
        <v>-1.897671629587603</v>
      </c>
      <c r="S979">
        <v>1.554300790927809</v>
      </c>
      <c r="T979">
        <v>5.8544725461031764</v>
      </c>
      <c r="U979">
        <v>-1.683521879424859</v>
      </c>
      <c r="V979">
        <v>-0.4746864645709063</v>
      </c>
      <c r="W979">
        <v>7.64363450846494</v>
      </c>
      <c r="X979">
        <v>1.531042353156661</v>
      </c>
      <c r="Y979">
        <v>1.015359912829005</v>
      </c>
      <c r="Z979">
        <v>-1.339266371713012</v>
      </c>
      <c r="AA979">
        <v>-0.84064595338601344</v>
      </c>
      <c r="AB979">
        <v>1.005628851495546</v>
      </c>
      <c r="AC979">
        <v>-1.3680350565074559</v>
      </c>
      <c r="AD979">
        <v>-1.1320495447263661</v>
      </c>
      <c r="AE979">
        <v>-0.97398116218989461</v>
      </c>
      <c r="AF979">
        <v>-2.0620844044762991</v>
      </c>
      <c r="AG979">
        <v>-1.8313000465311819</v>
      </c>
      <c r="AH979">
        <v>-3.713833752695979</v>
      </c>
      <c r="AI979">
        <v>-1.3663233562729029</v>
      </c>
      <c r="AJ979">
        <v>-3.011446993660341</v>
      </c>
      <c r="AK979">
        <v>1.906875337255999</v>
      </c>
      <c r="AL979">
        <v>0.79743863060403264</v>
      </c>
      <c r="AM979">
        <v>-0.52000123159661826</v>
      </c>
      <c r="AN979">
        <v>0.34067965436417608</v>
      </c>
      <c r="AO979">
        <v>-0.2631067810271101</v>
      </c>
      <c r="AP979">
        <v>-4.6522351359796566E-3</v>
      </c>
    </row>
    <row r="980" spans="1:42" x14ac:dyDescent="0.15">
      <c r="A980" s="1" t="s">
        <v>1019</v>
      </c>
      <c r="B980">
        <v>-24.98991126416206</v>
      </c>
      <c r="C980">
        <v>-0.38948192548947419</v>
      </c>
      <c r="D980">
        <v>0.26171296014492962</v>
      </c>
      <c r="E980">
        <v>-2.2601981863853329</v>
      </c>
      <c r="F980">
        <v>0.48691670880504989</v>
      </c>
      <c r="G980">
        <v>-4.9828089376256326</v>
      </c>
      <c r="H980">
        <v>-2.784923138085615</v>
      </c>
      <c r="I980">
        <v>-1.8187173891029269</v>
      </c>
      <c r="J980">
        <v>-3.865960322569777</v>
      </c>
      <c r="K980">
        <v>0.74122846338348192</v>
      </c>
      <c r="L980">
        <v>5.8946475355934327</v>
      </c>
      <c r="M980">
        <v>-1.4740864750024969</v>
      </c>
      <c r="N980">
        <v>-0.34264278118413788</v>
      </c>
      <c r="O980">
        <v>-3.7975839941422791</v>
      </c>
      <c r="P980">
        <v>-0.33073904990613529</v>
      </c>
      <c r="Q980">
        <v>0.92747575655336656</v>
      </c>
      <c r="R980">
        <v>0.30548537462059888</v>
      </c>
      <c r="S980">
        <v>4.4761245066303801E-2</v>
      </c>
      <c r="T980">
        <v>2.1570034128042188</v>
      </c>
      <c r="U980">
        <v>-0.35372234224455967</v>
      </c>
      <c r="V980">
        <v>1.682630668206228</v>
      </c>
      <c r="W980">
        <v>1.6874535970644611</v>
      </c>
      <c r="X980">
        <v>-0.29790166310611738</v>
      </c>
      <c r="Y980">
        <v>-0.1004621533624728</v>
      </c>
      <c r="Z980">
        <v>0.28539572304216659</v>
      </c>
      <c r="AA980">
        <v>-1.9782226008431469</v>
      </c>
      <c r="AB980">
        <v>-0.34177839891143369</v>
      </c>
      <c r="AC980">
        <v>-0.1019781651227105</v>
      </c>
      <c r="AD980">
        <v>1.0088564884633009</v>
      </c>
      <c r="AE980">
        <v>-1.275696500692252</v>
      </c>
      <c r="AF980">
        <v>-4.8654865214218619E-3</v>
      </c>
      <c r="AG980">
        <v>0.39062344398789051</v>
      </c>
      <c r="AH980">
        <v>0.32539107777315551</v>
      </c>
      <c r="AI980">
        <v>-0.30918419885946158</v>
      </c>
      <c r="AJ980">
        <v>-0.71116287252920807</v>
      </c>
      <c r="AK980">
        <v>-1.503277778281038</v>
      </c>
      <c r="AL980">
        <v>-1.689090778015895</v>
      </c>
      <c r="AM980">
        <v>-1.3368830525045869</v>
      </c>
      <c r="AN980">
        <v>-1.716999745651733</v>
      </c>
      <c r="AO980">
        <v>-1.024833945155794</v>
      </c>
      <c r="AP980">
        <v>-0.93264920583131872</v>
      </c>
    </row>
    <row r="981" spans="1:42" x14ac:dyDescent="0.15">
      <c r="A981" s="1" t="s">
        <v>1020</v>
      </c>
      <c r="B981">
        <v>11.472099497204839</v>
      </c>
      <c r="C981">
        <v>3.6139270184295</v>
      </c>
      <c r="D981">
        <v>3.084811507848555</v>
      </c>
      <c r="E981">
        <v>-1.662615542940957</v>
      </c>
      <c r="F981">
        <v>1.086598924994943</v>
      </c>
      <c r="G981">
        <v>1.290950979318356</v>
      </c>
      <c r="H981">
        <v>-0.27688546652836338</v>
      </c>
      <c r="I981">
        <v>2.4349682459540119E-2</v>
      </c>
      <c r="J981">
        <v>6.1420473010335694</v>
      </c>
      <c r="K981">
        <v>-1.1998693883879861</v>
      </c>
      <c r="L981">
        <v>7.6030620502193882</v>
      </c>
      <c r="M981">
        <v>2.4343468753292921E-2</v>
      </c>
      <c r="N981">
        <v>2.7799121735783219</v>
      </c>
      <c r="O981">
        <v>-3.5628235708575802</v>
      </c>
      <c r="P981">
        <v>-5.5578077918701778</v>
      </c>
      <c r="Q981">
        <v>0.43662707651087818</v>
      </c>
      <c r="R981">
        <v>-0.7800645502443877</v>
      </c>
      <c r="S981">
        <v>-2.410522272258727</v>
      </c>
      <c r="T981">
        <v>3.6627243909408089</v>
      </c>
      <c r="U981">
        <v>-0.27146672332383548</v>
      </c>
      <c r="V981">
        <v>-1.0227414713673131</v>
      </c>
      <c r="W981">
        <v>5.9633200970390163</v>
      </c>
      <c r="X981">
        <v>2.954731666979272</v>
      </c>
      <c r="Y981">
        <v>2.5536330986304558</v>
      </c>
      <c r="Z981">
        <v>4.1808782076144144</v>
      </c>
      <c r="AA981">
        <v>-0.57185359229552579</v>
      </c>
      <c r="AB981">
        <v>-0.78757024093020245</v>
      </c>
      <c r="AC981">
        <v>-0.99318389201918089</v>
      </c>
      <c r="AD981">
        <v>9.7066129663315751E-2</v>
      </c>
      <c r="AE981">
        <v>-5.5320189022568149</v>
      </c>
      <c r="AF981">
        <v>-2.2083437307813352</v>
      </c>
      <c r="AG981">
        <v>-1.107243207378086</v>
      </c>
      <c r="AH981">
        <v>0.10352018341727449</v>
      </c>
      <c r="AI981">
        <v>1.3524245022193251</v>
      </c>
      <c r="AJ981">
        <v>0.7166036699052557</v>
      </c>
      <c r="AK981">
        <v>0.39026554052990398</v>
      </c>
      <c r="AL981">
        <v>0.86741450200266712</v>
      </c>
      <c r="AM981">
        <v>-0.23289726356737561</v>
      </c>
      <c r="AN981">
        <v>-0.2160629758541551</v>
      </c>
      <c r="AO981">
        <v>0.42815282971883528</v>
      </c>
      <c r="AP981">
        <v>0.48591306445935001</v>
      </c>
    </row>
    <row r="982" spans="1:42" x14ac:dyDescent="0.15">
      <c r="A982" s="1" t="s">
        <v>1021</v>
      </c>
      <c r="B982">
        <v>-6.0499552767053926</v>
      </c>
      <c r="C982">
        <v>3.4307058333775542</v>
      </c>
      <c r="D982">
        <v>0.53654123814561916</v>
      </c>
      <c r="E982">
        <v>-2.1653006316150152</v>
      </c>
      <c r="F982">
        <v>0.50075208788195102</v>
      </c>
      <c r="G982">
        <v>2.104686148877958</v>
      </c>
      <c r="H982">
        <v>3.815789144059941</v>
      </c>
      <c r="I982">
        <v>0.11784303355650599</v>
      </c>
      <c r="J982">
        <v>-0.49622848258641838</v>
      </c>
      <c r="K982">
        <v>-3.0416456649543671</v>
      </c>
      <c r="L982">
        <v>-0.82483454012330115</v>
      </c>
      <c r="M982">
        <v>-4.6094077565606506</v>
      </c>
      <c r="N982">
        <v>2.372399680608543</v>
      </c>
      <c r="O982">
        <v>-6.7782366661842346</v>
      </c>
      <c r="P982">
        <v>-3.399926836301443</v>
      </c>
      <c r="Q982">
        <v>-0.70909101201433067</v>
      </c>
      <c r="R982">
        <v>-0.78769193255604231</v>
      </c>
      <c r="S982">
        <v>-2.9239271111237568</v>
      </c>
      <c r="T982">
        <v>2.3861258969327621</v>
      </c>
      <c r="U982">
        <v>2.592798006567429</v>
      </c>
      <c r="V982">
        <v>-1.9808935252109841</v>
      </c>
      <c r="W982">
        <v>3.41240901869386</v>
      </c>
      <c r="X982">
        <v>0.85968792899723245</v>
      </c>
      <c r="Y982">
        <v>4.7631603890078027E-2</v>
      </c>
      <c r="Z982">
        <v>-0.92572733079784375</v>
      </c>
      <c r="AA982">
        <v>-2.0097635246812029</v>
      </c>
      <c r="AB982">
        <v>6.0397928450680149</v>
      </c>
      <c r="AC982">
        <v>1.499020584121517</v>
      </c>
      <c r="AD982">
        <v>-0.24832091580561211</v>
      </c>
      <c r="AE982">
        <v>-3.8645048420249331</v>
      </c>
      <c r="AF982">
        <v>0.36904113407010852</v>
      </c>
      <c r="AG982">
        <v>-1.8292680834489681</v>
      </c>
      <c r="AH982">
        <v>-2.0776032934813511</v>
      </c>
      <c r="AI982">
        <v>-3.135632516266186</v>
      </c>
      <c r="AJ982">
        <v>2.8066202629111201</v>
      </c>
      <c r="AK982">
        <v>0.64451402132493429</v>
      </c>
      <c r="AL982">
        <v>-1.80132251064513</v>
      </c>
      <c r="AM982">
        <v>0.92977804597832781</v>
      </c>
      <c r="AN982">
        <v>-1.0139040085593991</v>
      </c>
      <c r="AO982">
        <v>-0.41974917170964188</v>
      </c>
      <c r="AP982">
        <v>1.1794208897813709</v>
      </c>
    </row>
    <row r="983" spans="1:42" x14ac:dyDescent="0.15">
      <c r="A983" s="1" t="s">
        <v>1022</v>
      </c>
      <c r="B983">
        <v>-5.948842040619029</v>
      </c>
      <c r="C983">
        <v>1.1142419321861941</v>
      </c>
      <c r="D983">
        <v>3.422697036595002</v>
      </c>
      <c r="E983">
        <v>1.1231747471166931</v>
      </c>
      <c r="F983">
        <v>-0.72161103456050091</v>
      </c>
      <c r="G983">
        <v>-1.635945014588926</v>
      </c>
      <c r="H983">
        <v>2.929632422913746</v>
      </c>
      <c r="I983">
        <v>-2.6232817865370301</v>
      </c>
      <c r="J983">
        <v>-0.46266614374669363</v>
      </c>
      <c r="K983">
        <v>-3.872943078895152</v>
      </c>
      <c r="L983">
        <v>-13.908379697526319</v>
      </c>
      <c r="M983">
        <v>-1.377099490228858</v>
      </c>
      <c r="N983">
        <v>-1.154897001343417</v>
      </c>
      <c r="O983">
        <v>-1.2018849120930699</v>
      </c>
      <c r="P983">
        <v>-1.9180937766059409</v>
      </c>
      <c r="Q983">
        <v>1.0470803488602849</v>
      </c>
      <c r="R983">
        <v>4.7863614291270924</v>
      </c>
      <c r="S983">
        <v>-2.234061640562544</v>
      </c>
      <c r="T983">
        <v>-1.7539308900069259</v>
      </c>
      <c r="U983">
        <v>-3.5862218524699313E-2</v>
      </c>
      <c r="V983">
        <v>-0.94692057026037879</v>
      </c>
      <c r="W983">
        <v>-1.399416222845647</v>
      </c>
      <c r="X983">
        <v>0.65303541025785738</v>
      </c>
      <c r="Y983">
        <v>-3.7929499301916412</v>
      </c>
      <c r="Z983">
        <v>-2.5188837059668141</v>
      </c>
      <c r="AA983">
        <v>1.859465497005093</v>
      </c>
      <c r="AB983">
        <v>0.74400632722427207</v>
      </c>
      <c r="AC983">
        <v>1.434233189504964</v>
      </c>
      <c r="AD983">
        <v>-5.9980477189588988E-2</v>
      </c>
      <c r="AE983">
        <v>3.3411333726723949</v>
      </c>
      <c r="AF983">
        <v>0.1114326358048969</v>
      </c>
      <c r="AG983">
        <v>0.2293486714428345</v>
      </c>
      <c r="AH983">
        <v>0.35324257600322079</v>
      </c>
      <c r="AI983">
        <v>0.83601089894839209</v>
      </c>
      <c r="AJ983">
        <v>1.902756696259402</v>
      </c>
      <c r="AK983">
        <v>1.808709216894812</v>
      </c>
      <c r="AL983">
        <v>0.26852748023223699</v>
      </c>
      <c r="AM983">
        <v>-1.158402344903372</v>
      </c>
      <c r="AN983">
        <v>0.5980636461501686</v>
      </c>
      <c r="AO983">
        <v>-1.076753050001487</v>
      </c>
      <c r="AP983">
        <v>-0.12064833538318211</v>
      </c>
    </row>
    <row r="984" spans="1:42" x14ac:dyDescent="0.15">
      <c r="A984" s="1" t="s">
        <v>1023</v>
      </c>
      <c r="B984">
        <v>17.936716139670239</v>
      </c>
      <c r="C984">
        <v>-1.7665697542466361</v>
      </c>
      <c r="D984">
        <v>1.407387490952549</v>
      </c>
      <c r="E984">
        <v>-1.0285148544221161</v>
      </c>
      <c r="F984">
        <v>2.4227899257923222</v>
      </c>
      <c r="G984">
        <v>0.74738431642805325</v>
      </c>
      <c r="H984">
        <v>2.0355292656259318</v>
      </c>
      <c r="I984">
        <v>-1.2375918097337679</v>
      </c>
      <c r="J984">
        <v>5.7940162113687039</v>
      </c>
      <c r="K984">
        <v>1.1103236955338469</v>
      </c>
      <c r="L984">
        <v>0.69517902090594952</v>
      </c>
      <c r="M984">
        <v>2.594460677474367</v>
      </c>
      <c r="N984">
        <v>-2.2939745459386169</v>
      </c>
      <c r="O984">
        <v>-2.5756187905768471</v>
      </c>
      <c r="P984">
        <v>-5.3637149285103476</v>
      </c>
      <c r="Q984">
        <v>2.1551454749586898</v>
      </c>
      <c r="R984">
        <v>-1.0694859587016341</v>
      </c>
      <c r="S984">
        <v>1.1834269764449361</v>
      </c>
      <c r="T984">
        <v>4.7047794580594164</v>
      </c>
      <c r="U984">
        <v>2.550607949743672</v>
      </c>
      <c r="V984">
        <v>-0.66339745851136878</v>
      </c>
      <c r="W984">
        <v>8.5715287663466615</v>
      </c>
      <c r="X984">
        <v>1.321106817822207</v>
      </c>
      <c r="Y984">
        <v>0.1894261157208606</v>
      </c>
      <c r="Z984">
        <v>1.207655552052378</v>
      </c>
      <c r="AA984">
        <v>1.9700148750471329</v>
      </c>
      <c r="AB984">
        <v>-0.59672127922024598</v>
      </c>
      <c r="AC984">
        <v>-1.927331556420274</v>
      </c>
      <c r="AD984">
        <v>0.5451991854151842</v>
      </c>
      <c r="AE984">
        <v>-1.3244960057083079</v>
      </c>
      <c r="AF984">
        <v>-1.652767517907505</v>
      </c>
      <c r="AG984">
        <v>-0.14731153091577229</v>
      </c>
      <c r="AH984">
        <v>-3.7426178495153302</v>
      </c>
      <c r="AI984">
        <v>-2.7210130763558351</v>
      </c>
      <c r="AJ984">
        <v>-4.1366213822238844</v>
      </c>
      <c r="AK984">
        <v>2.208569010899279</v>
      </c>
      <c r="AL984">
        <v>5.5236495140167454</v>
      </c>
      <c r="AM984">
        <v>1.35670387486585</v>
      </c>
      <c r="AN984">
        <v>2.8131119362009289</v>
      </c>
      <c r="AO984">
        <v>-8.8330881458536584E-2</v>
      </c>
      <c r="AP984">
        <v>0.43720534251752807</v>
      </c>
    </row>
    <row r="985" spans="1:42" x14ac:dyDescent="0.15">
      <c r="A985" s="1" t="s">
        <v>1024</v>
      </c>
      <c r="B985">
        <v>14.57680523546659</v>
      </c>
      <c r="C985">
        <v>0.1786539440508127</v>
      </c>
      <c r="D985">
        <v>-2.114867708398553</v>
      </c>
      <c r="E985">
        <v>0.86353098823516405</v>
      </c>
      <c r="F985">
        <v>-3.0435444300001402</v>
      </c>
      <c r="G985">
        <v>-0.6879868183266441</v>
      </c>
      <c r="H985">
        <v>2.2532258579365481</v>
      </c>
      <c r="I985">
        <v>-2.9525270235877779</v>
      </c>
      <c r="J985">
        <v>4.4234302434070463</v>
      </c>
      <c r="K985">
        <v>3.628871125572414</v>
      </c>
      <c r="L985">
        <v>-2.6094478568402861</v>
      </c>
      <c r="M985">
        <v>-0.59507704742127154</v>
      </c>
      <c r="N985">
        <v>2.4986328028096678</v>
      </c>
      <c r="O985">
        <v>0.76191206531284483</v>
      </c>
      <c r="P985">
        <v>2.3007784293882758</v>
      </c>
      <c r="Q985">
        <v>0.46218525154374801</v>
      </c>
      <c r="R985">
        <v>-1.304215306760153</v>
      </c>
      <c r="S985">
        <v>0.81294336125911537</v>
      </c>
      <c r="T985">
        <v>3.2458828014218861</v>
      </c>
      <c r="U985">
        <v>-0.65763939931647553</v>
      </c>
      <c r="V985">
        <v>2.7578632724514159E-2</v>
      </c>
      <c r="W985">
        <v>5.4617123403615819</v>
      </c>
      <c r="X985">
        <v>4.6740993174036101</v>
      </c>
      <c r="Y985">
        <v>2.0315808608102528</v>
      </c>
      <c r="Z985">
        <v>6.0633312313708094</v>
      </c>
      <c r="AA985">
        <v>-1.550042284998987</v>
      </c>
      <c r="AB985">
        <v>-0.98125064422293884</v>
      </c>
      <c r="AC985">
        <v>-1.771497124597909</v>
      </c>
      <c r="AD985">
        <v>-1.590847758616321</v>
      </c>
      <c r="AE985">
        <v>0.18068586625609101</v>
      </c>
      <c r="AF985">
        <v>-2.2550780303593601</v>
      </c>
      <c r="AG985">
        <v>2.190724112396095</v>
      </c>
      <c r="AH985">
        <v>-1.0252466527594719</v>
      </c>
      <c r="AI985">
        <v>0.57718601585034424</v>
      </c>
      <c r="AJ985">
        <v>-13.99271363585045</v>
      </c>
      <c r="AK985">
        <v>0.88460193724204661</v>
      </c>
      <c r="AL985">
        <v>-1.715376792397509</v>
      </c>
      <c r="AM985">
        <v>1.0858987710588881</v>
      </c>
      <c r="AN985">
        <v>-1.4525208011635311</v>
      </c>
      <c r="AO985">
        <v>-0.52527591908356586</v>
      </c>
      <c r="AP985">
        <v>-0.29377216036993692</v>
      </c>
    </row>
    <row r="986" spans="1:42" x14ac:dyDescent="0.15">
      <c r="A986" s="1" t="s">
        <v>1025</v>
      </c>
      <c r="B986">
        <v>6.4013211431464763</v>
      </c>
      <c r="C986">
        <v>-0.1029843334133443</v>
      </c>
      <c r="D986">
        <v>-0.46911987334604499</v>
      </c>
      <c r="E986">
        <v>0.46788224859103589</v>
      </c>
      <c r="F986">
        <v>-0.60500365197493922</v>
      </c>
      <c r="G986">
        <v>-0.32194850489383608</v>
      </c>
      <c r="H986">
        <v>-1.4809048203142119</v>
      </c>
      <c r="I986">
        <v>1.241608640929597</v>
      </c>
      <c r="J986">
        <v>3.0432717940462179</v>
      </c>
      <c r="K986">
        <v>0.57035704589972103</v>
      </c>
      <c r="L986">
        <v>0.29538656619722958</v>
      </c>
      <c r="M986">
        <v>3.373251100841995</v>
      </c>
      <c r="N986">
        <v>-2.4749391104078491</v>
      </c>
      <c r="O986">
        <v>-1.564023002600663</v>
      </c>
      <c r="P986">
        <v>-1.3846700268353911</v>
      </c>
      <c r="Q986">
        <v>-0.52174635414247583</v>
      </c>
      <c r="R986">
        <v>-1.5850784477339359</v>
      </c>
      <c r="S986">
        <v>2.6472085654332771</v>
      </c>
      <c r="T986">
        <v>0.98575785751425271</v>
      </c>
      <c r="U986">
        <v>3.466985723301796</v>
      </c>
      <c r="V986">
        <v>-0.7782386971964933</v>
      </c>
      <c r="W986">
        <v>3.7564097950224609</v>
      </c>
      <c r="X986">
        <v>-2.2825154643587808</v>
      </c>
      <c r="Y986">
        <v>4.3019122386736797</v>
      </c>
      <c r="Z986">
        <v>5.4975721323306583</v>
      </c>
      <c r="AA986">
        <v>0.37731600515853497</v>
      </c>
      <c r="AB986">
        <v>1.3595303733240971</v>
      </c>
      <c r="AC986">
        <v>-7.3415383783897767E-2</v>
      </c>
      <c r="AD986">
        <v>-0.46460792767965398</v>
      </c>
      <c r="AE986">
        <v>2.2983203685486471</v>
      </c>
      <c r="AF986">
        <v>1.9157990709150861</v>
      </c>
      <c r="AG986">
        <v>1.7145991963211999</v>
      </c>
      <c r="AH986">
        <v>-3.3885745901066602</v>
      </c>
      <c r="AI986">
        <v>-3.0307130598877392</v>
      </c>
      <c r="AJ986">
        <v>-3.2778330529584769</v>
      </c>
      <c r="AK986">
        <v>-2.2918325930755779</v>
      </c>
      <c r="AL986">
        <v>-2.2672084231498979</v>
      </c>
      <c r="AM986">
        <v>0.31314625996703838</v>
      </c>
      <c r="AN986">
        <v>-0.33464644260696169</v>
      </c>
      <c r="AO986">
        <v>-0.24223635661210749</v>
      </c>
      <c r="AP986">
        <v>-0.74689964945147591</v>
      </c>
    </row>
    <row r="987" spans="1:42" x14ac:dyDescent="0.15">
      <c r="A987" s="1" t="s">
        <v>1026</v>
      </c>
      <c r="B987">
        <v>11.072146547873791</v>
      </c>
      <c r="C987">
        <v>-1.379018991459475</v>
      </c>
      <c r="D987">
        <v>0.118642386895912</v>
      </c>
      <c r="E987">
        <v>8.6365061016649067E-4</v>
      </c>
      <c r="F987">
        <v>-1.683849331456416</v>
      </c>
      <c r="G987">
        <v>4.4904553730120274</v>
      </c>
      <c r="H987">
        <v>0.38482734656536299</v>
      </c>
      <c r="I987">
        <v>-0.41066953736662187</v>
      </c>
      <c r="J987">
        <v>-2.8028128180334928</v>
      </c>
      <c r="K987">
        <v>3.192084051423707</v>
      </c>
      <c r="L987">
        <v>3.8559630820690129</v>
      </c>
      <c r="M987">
        <v>-0.64809941709991703</v>
      </c>
      <c r="N987">
        <v>4.9301401357988608</v>
      </c>
      <c r="O987">
        <v>0.34047815242756252</v>
      </c>
      <c r="P987">
        <v>2.1406046508692151</v>
      </c>
      <c r="Q987">
        <v>4.8896309697013951</v>
      </c>
      <c r="R987">
        <v>2.3316785067574828</v>
      </c>
      <c r="S987">
        <v>0.89878631299421596</v>
      </c>
      <c r="T987">
        <v>4.4854036871498764</v>
      </c>
      <c r="U987">
        <v>0.59423319161237542</v>
      </c>
      <c r="V987">
        <v>-1.8760604162611081</v>
      </c>
      <c r="W987">
        <v>5.0755185322965559</v>
      </c>
      <c r="X987">
        <v>-0.35724694984426558</v>
      </c>
      <c r="Y987">
        <v>0.27743246083141299</v>
      </c>
      <c r="Z987">
        <v>-0.97471541378406834</v>
      </c>
      <c r="AA987">
        <v>-0.61830523497762557</v>
      </c>
      <c r="AB987">
        <v>-0.16007587405791479</v>
      </c>
      <c r="AC987">
        <v>-0.81467248340908383</v>
      </c>
      <c r="AD987">
        <v>-1.6365058878666161</v>
      </c>
      <c r="AE987">
        <v>-4.3571818286694697</v>
      </c>
      <c r="AF987">
        <v>-1.7150775995397549</v>
      </c>
      <c r="AG987">
        <v>-0.27981340657438919</v>
      </c>
      <c r="AH987">
        <v>-0.56808057811604629</v>
      </c>
      <c r="AI987">
        <v>-0.66761140768310723</v>
      </c>
      <c r="AJ987">
        <v>-4.9803635742683579</v>
      </c>
      <c r="AK987">
        <v>-1.0387854199880731</v>
      </c>
      <c r="AL987">
        <v>-3.740580811758913</v>
      </c>
      <c r="AM987">
        <v>-1.091514505561979</v>
      </c>
      <c r="AN987">
        <v>-0.97904358432940142</v>
      </c>
      <c r="AO987">
        <v>1.0052724169340459</v>
      </c>
      <c r="AP987">
        <v>8.1939913674258874E-2</v>
      </c>
    </row>
    <row r="988" spans="1:42" x14ac:dyDescent="0.15">
      <c r="A988" s="1" t="s">
        <v>1027</v>
      </c>
      <c r="B988">
        <v>-0.2456919375906369</v>
      </c>
      <c r="C988">
        <v>-9.6512363640755841E-2</v>
      </c>
      <c r="D988">
        <v>-2.8139283067335739</v>
      </c>
      <c r="E988">
        <v>-0.40702934131965379</v>
      </c>
      <c r="F988">
        <v>-1.8144202133368359</v>
      </c>
      <c r="G988">
        <v>-1.073921136000745</v>
      </c>
      <c r="H988">
        <v>-0.16709347451607531</v>
      </c>
      <c r="I988">
        <v>2.944265695880333</v>
      </c>
      <c r="J988">
        <v>0.91161058028294584</v>
      </c>
      <c r="K988">
        <v>0.16968872584966549</v>
      </c>
      <c r="L988">
        <v>-3.7809435064959032</v>
      </c>
      <c r="M988">
        <v>3.62399978394386</v>
      </c>
      <c r="N988">
        <v>1.5810536055594311</v>
      </c>
      <c r="O988">
        <v>5.7206149246180429</v>
      </c>
      <c r="P988">
        <v>6.7191083671802989</v>
      </c>
      <c r="Q988">
        <v>-0.90871927227492044</v>
      </c>
      <c r="R988">
        <v>1.342367461623696</v>
      </c>
      <c r="S988">
        <v>2.3820862300904109</v>
      </c>
      <c r="T988">
        <v>-3.3536126105566941</v>
      </c>
      <c r="U988">
        <v>-1.9721723257226831</v>
      </c>
      <c r="V988">
        <v>-0.46830429636521193</v>
      </c>
      <c r="W988">
        <v>-4.0181981119248604</v>
      </c>
      <c r="X988">
        <v>-0.69385791837795829</v>
      </c>
      <c r="Y988">
        <v>-3.7335661340097759</v>
      </c>
      <c r="Z988">
        <v>-4.4264006373529936</v>
      </c>
      <c r="AA988">
        <v>0.1358531437158092</v>
      </c>
      <c r="AB988">
        <v>-0.68911022622157114</v>
      </c>
      <c r="AC988">
        <v>-0.58032419767001253</v>
      </c>
      <c r="AD988">
        <v>0.43266447376578487</v>
      </c>
      <c r="AE988">
        <v>-1.349339307747994</v>
      </c>
      <c r="AF988">
        <v>-7.8465683401660796E-2</v>
      </c>
      <c r="AG988">
        <v>-1.9152942975646019</v>
      </c>
      <c r="AH988">
        <v>4.4031549971628392</v>
      </c>
      <c r="AI988">
        <v>0.50761121566178147</v>
      </c>
      <c r="AJ988">
        <v>5.2549514676505904</v>
      </c>
      <c r="AK988">
        <v>1.850656800243369E-2</v>
      </c>
      <c r="AL988">
        <v>0.95833589948237519</v>
      </c>
      <c r="AM988">
        <v>0.14467820121516289</v>
      </c>
      <c r="AN988">
        <v>-0.1295293582360246</v>
      </c>
      <c r="AO988">
        <v>-0.91528652127986088</v>
      </c>
      <c r="AP988">
        <v>-8.5091364757097845E-2</v>
      </c>
    </row>
    <row r="989" spans="1:42" x14ac:dyDescent="0.15">
      <c r="A989" s="1" t="s">
        <v>1028</v>
      </c>
      <c r="B989">
        <v>-3.3558644995701741</v>
      </c>
      <c r="C989">
        <v>0.3834396476551013</v>
      </c>
      <c r="D989">
        <v>-0.72209544462657849</v>
      </c>
      <c r="E989">
        <v>-1.723029936104677</v>
      </c>
      <c r="F989">
        <v>-0.40282672194647839</v>
      </c>
      <c r="G989">
        <v>-0.88121245337747867</v>
      </c>
      <c r="H989">
        <v>-2.7629125936057881</v>
      </c>
      <c r="I989">
        <v>2.496525909850182</v>
      </c>
      <c r="J989">
        <v>-0.22926623820719741</v>
      </c>
      <c r="K989">
        <v>-1.241770323381606</v>
      </c>
      <c r="L989">
        <v>9.4404685507677879</v>
      </c>
      <c r="M989">
        <v>1.700947305058492</v>
      </c>
      <c r="N989">
        <v>-3.8204502313803639</v>
      </c>
      <c r="O989">
        <v>-8.8809753065238421</v>
      </c>
      <c r="P989">
        <v>-6.2189771229899158</v>
      </c>
      <c r="Q989">
        <v>-0.32724871390388488</v>
      </c>
      <c r="R989">
        <v>-2.4274465931326401</v>
      </c>
      <c r="S989">
        <v>4.9449124367054598</v>
      </c>
      <c r="T989">
        <v>0.42853733330491472</v>
      </c>
      <c r="U989">
        <v>0.70283783112385556</v>
      </c>
      <c r="V989">
        <v>1.458641530789359</v>
      </c>
      <c r="W989">
        <v>0.42281006598584542</v>
      </c>
      <c r="X989">
        <v>-0.19704830856666461</v>
      </c>
      <c r="Y989">
        <v>3.91010280114737</v>
      </c>
      <c r="Z989">
        <v>-2.05916791926983</v>
      </c>
      <c r="AA989">
        <v>-3.780629245810212</v>
      </c>
      <c r="AB989">
        <v>-2.1034665589526171</v>
      </c>
      <c r="AC989">
        <v>2.5248517753555308</v>
      </c>
      <c r="AD989">
        <v>-1.52953988685121</v>
      </c>
      <c r="AE989">
        <v>0.37074510827710427</v>
      </c>
      <c r="AF989">
        <v>0.61592902920809456</v>
      </c>
      <c r="AG989">
        <v>10.47841771439577</v>
      </c>
      <c r="AH989">
        <v>-1.6549723194576329</v>
      </c>
      <c r="AI989">
        <v>-1.432361865113867</v>
      </c>
      <c r="AJ989">
        <v>-5.4375348438793614</v>
      </c>
      <c r="AK989">
        <v>-0.70640182234146376</v>
      </c>
      <c r="AL989">
        <v>-0.50971637396871028</v>
      </c>
      <c r="AM989">
        <v>5.802133874776823</v>
      </c>
      <c r="AN989">
        <v>3.557122107887289</v>
      </c>
      <c r="AO989">
        <v>-7.4326321624770028E-2</v>
      </c>
      <c r="AP989">
        <v>-8.6301595064797718E-2</v>
      </c>
    </row>
    <row r="990" spans="1:42" x14ac:dyDescent="0.15">
      <c r="A990" s="1" t="s">
        <v>1029</v>
      </c>
      <c r="B990">
        <v>22.566782240162041</v>
      </c>
      <c r="C990">
        <v>-2.8531927894303379</v>
      </c>
      <c r="D990">
        <v>4.2043286043001844</v>
      </c>
      <c r="E990">
        <v>-0.64446676027750915</v>
      </c>
      <c r="F990">
        <v>-0.44774549057566648</v>
      </c>
      <c r="G990">
        <v>0.91158686483406082</v>
      </c>
      <c r="H990">
        <v>-0.67789317726103682</v>
      </c>
      <c r="I990">
        <v>1.47496064940114</v>
      </c>
      <c r="J990">
        <v>4.8912649924087273</v>
      </c>
      <c r="K990">
        <v>-3.1606694930134638</v>
      </c>
      <c r="L990">
        <v>-7.2839386716706933</v>
      </c>
      <c r="M990">
        <v>1.289894884325242</v>
      </c>
      <c r="N990">
        <v>-4.4181009857137052</v>
      </c>
      <c r="O990">
        <v>-1.0495078953596839</v>
      </c>
      <c r="P990">
        <v>-2.3336887352802971</v>
      </c>
      <c r="Q990">
        <v>-2.5268956464061141</v>
      </c>
      <c r="R990">
        <v>1.1017793002308149</v>
      </c>
      <c r="S990">
        <v>2.297359852003241</v>
      </c>
      <c r="T990">
        <v>-4.3827212612938258</v>
      </c>
      <c r="U990">
        <v>-1.3091638258140641</v>
      </c>
      <c r="V990">
        <v>-0.54746362294269701</v>
      </c>
      <c r="W990">
        <v>-1.4180020271078391</v>
      </c>
      <c r="X990">
        <v>-1.0233180282388701</v>
      </c>
      <c r="Y990">
        <v>-0.56642355635936159</v>
      </c>
      <c r="Z990">
        <v>8.1990496808771312</v>
      </c>
      <c r="AA990">
        <v>0.93413090459155179</v>
      </c>
      <c r="AB990">
        <v>0.62202882882390809</v>
      </c>
      <c r="AC990">
        <v>7.2695954172338277</v>
      </c>
      <c r="AD990">
        <v>1.6910508835392</v>
      </c>
      <c r="AE990">
        <v>7.8251978017839177</v>
      </c>
      <c r="AF990">
        <v>4.4338462793533129</v>
      </c>
      <c r="AG990">
        <v>3.80128246573293</v>
      </c>
      <c r="AH990">
        <v>-4.2529174367280422</v>
      </c>
      <c r="AI990">
        <v>-1.3460360544120129</v>
      </c>
      <c r="AJ990">
        <v>-2.7095038930358211</v>
      </c>
      <c r="AK990">
        <v>-0.67767508066157223</v>
      </c>
      <c r="AL990">
        <v>1.3780688190740731</v>
      </c>
      <c r="AM990">
        <v>-0.80536712704810332</v>
      </c>
      <c r="AN990">
        <v>1.7587567683541341</v>
      </c>
      <c r="AO990">
        <v>-1.212817349627662</v>
      </c>
      <c r="AP990">
        <v>0.7087948274898882</v>
      </c>
    </row>
    <row r="991" spans="1:42" x14ac:dyDescent="0.15">
      <c r="A991" s="1" t="s">
        <v>1030</v>
      </c>
      <c r="B991">
        <v>7.7221999281367317</v>
      </c>
      <c r="C991">
        <v>0.19620566873824441</v>
      </c>
      <c r="D991">
        <v>2.4519968946024941</v>
      </c>
      <c r="E991">
        <v>1.298552930003408</v>
      </c>
      <c r="F991">
        <v>-0.1243286806042702</v>
      </c>
      <c r="G991">
        <v>-3.4833475939983649</v>
      </c>
      <c r="H991">
        <v>-2.565953381416163</v>
      </c>
      <c r="I991">
        <v>-1.2594527411125651</v>
      </c>
      <c r="J991">
        <v>2.4806030657868119</v>
      </c>
      <c r="K991">
        <v>0.30718877890044011</v>
      </c>
      <c r="L991">
        <v>-8.3887652318471968</v>
      </c>
      <c r="M991">
        <v>1.8522617701309889</v>
      </c>
      <c r="N991">
        <v>-1.8542082893532461</v>
      </c>
      <c r="O991">
        <v>-5.9689246441166803</v>
      </c>
      <c r="P991">
        <v>-4.5924608653045631</v>
      </c>
      <c r="Q991">
        <v>0.93438871703860971</v>
      </c>
      <c r="R991">
        <v>0.58787907638382342</v>
      </c>
      <c r="S991">
        <v>0.31681313078639872</v>
      </c>
      <c r="T991">
        <v>5.2724688298544287</v>
      </c>
      <c r="U991">
        <v>4.8640867782223536</v>
      </c>
      <c r="V991">
        <v>1.106212485694992</v>
      </c>
      <c r="W991">
        <v>5.6402781464676766</v>
      </c>
      <c r="X991">
        <v>0.64052883596486099</v>
      </c>
      <c r="Y991">
        <v>-1.3477843356373109</v>
      </c>
      <c r="Z991">
        <v>1.8741320931275429</v>
      </c>
      <c r="AA991">
        <v>2.63351576681448</v>
      </c>
      <c r="AB991">
        <v>2.9615969672262579</v>
      </c>
      <c r="AC991">
        <v>0.59152198531553934</v>
      </c>
      <c r="AD991">
        <v>1.0519904776536591</v>
      </c>
      <c r="AE991">
        <v>-0.77246640858721272</v>
      </c>
      <c r="AF991">
        <v>-1.1512350788719019</v>
      </c>
      <c r="AG991">
        <v>-3.1967637083199452</v>
      </c>
      <c r="AH991">
        <v>-2.5830373926713408</v>
      </c>
      <c r="AI991">
        <v>-1.935591719034208</v>
      </c>
      <c r="AJ991">
        <v>8.0512463930763829</v>
      </c>
      <c r="AK991">
        <v>-2.340618134461133</v>
      </c>
      <c r="AL991">
        <v>0.5672849913207626</v>
      </c>
      <c r="AM991">
        <v>-1.5428625773216349</v>
      </c>
      <c r="AN991">
        <v>-2.559978844268787</v>
      </c>
      <c r="AO991">
        <v>-1.3554381675976981</v>
      </c>
      <c r="AP991">
        <v>-0.31520582250424872</v>
      </c>
    </row>
    <row r="992" spans="1:42" x14ac:dyDescent="0.15">
      <c r="A992" s="1" t="s">
        <v>1031</v>
      </c>
      <c r="B992">
        <v>21.782528521576289</v>
      </c>
      <c r="C992">
        <v>2.7000149022870632</v>
      </c>
      <c r="D992">
        <v>1.8425029167399429</v>
      </c>
      <c r="E992">
        <v>0.6285556462677272</v>
      </c>
      <c r="F992">
        <v>-4.1947862437041267E-2</v>
      </c>
      <c r="G992">
        <v>0.58123974932280253</v>
      </c>
      <c r="H992">
        <v>3.718667295803415</v>
      </c>
      <c r="I992">
        <v>-4.012303890966006</v>
      </c>
      <c r="J992">
        <v>5.7102981905652372</v>
      </c>
      <c r="K992">
        <v>-0.84563288082401478</v>
      </c>
      <c r="L992">
        <v>-7.3556030428411239</v>
      </c>
      <c r="M992">
        <v>2.1466216506506428</v>
      </c>
      <c r="N992">
        <v>1.9977390915157629</v>
      </c>
      <c r="O992">
        <v>6.3143971924882409</v>
      </c>
      <c r="P992">
        <v>4.4575074533134282</v>
      </c>
      <c r="Q992">
        <v>-0.7747569577022918</v>
      </c>
      <c r="R992">
        <v>1.9899292022588</v>
      </c>
      <c r="S992">
        <v>-2.956943261949553</v>
      </c>
      <c r="T992">
        <v>-2.8525117346256379</v>
      </c>
      <c r="U992">
        <v>6.3425096434677446</v>
      </c>
      <c r="V992">
        <v>0.19895734192403619</v>
      </c>
      <c r="W992">
        <v>-3.8760845563499138</v>
      </c>
      <c r="X992">
        <v>-2.2183557801551008</v>
      </c>
      <c r="Y992">
        <v>-2.375968387304221</v>
      </c>
      <c r="Z992">
        <v>-1.2878273976841339</v>
      </c>
      <c r="AA992">
        <v>0.15607867691631139</v>
      </c>
      <c r="AB992">
        <v>-1.7904390981662659</v>
      </c>
      <c r="AC992">
        <v>-0.73126631772307782</v>
      </c>
      <c r="AD992">
        <v>-0.90766366498378548</v>
      </c>
      <c r="AE992">
        <v>-3.1232552060149268</v>
      </c>
      <c r="AF992">
        <v>-0.87689918418183688</v>
      </c>
      <c r="AG992">
        <v>-3.417907348757248</v>
      </c>
      <c r="AH992">
        <v>0.89344389948176883</v>
      </c>
      <c r="AI992">
        <v>13.5042481315246</v>
      </c>
      <c r="AJ992">
        <v>-3.0265188520786022</v>
      </c>
      <c r="AK992">
        <v>5.321121762146511</v>
      </c>
      <c r="AL992">
        <v>-1.7410197460686321</v>
      </c>
      <c r="AM992">
        <v>-0.64954763242042912</v>
      </c>
      <c r="AN992">
        <v>-2.040760568563432</v>
      </c>
      <c r="AO992">
        <v>0.19076103795052321</v>
      </c>
      <c r="AP992">
        <v>0.2974313603085782</v>
      </c>
    </row>
    <row r="993" spans="1:42" x14ac:dyDescent="0.15">
      <c r="A993" s="1" t="s">
        <v>1032</v>
      </c>
      <c r="B993">
        <v>2.9753519970892151E-2</v>
      </c>
      <c r="C993">
        <v>1.554074881303052</v>
      </c>
      <c r="D993">
        <v>-1.9535094885730411</v>
      </c>
      <c r="E993">
        <v>-0.33265248793877</v>
      </c>
      <c r="F993">
        <v>1.504669057621363</v>
      </c>
      <c r="G993">
        <v>2.1731470325717499</v>
      </c>
      <c r="H993">
        <v>1.460130487762779</v>
      </c>
      <c r="I993">
        <v>2.0501924345560378</v>
      </c>
      <c r="J993">
        <v>-0.16584556097230191</v>
      </c>
      <c r="K993">
        <v>1.8003324911835441</v>
      </c>
      <c r="L993">
        <v>1.871488242040982</v>
      </c>
      <c r="M993">
        <v>2.189120418592899</v>
      </c>
      <c r="N993">
        <v>0.16054684187724019</v>
      </c>
      <c r="O993">
        <v>-8.633577651965537E-3</v>
      </c>
      <c r="P993">
        <v>10.20180819545263</v>
      </c>
      <c r="Q993">
        <v>0.27401089334428108</v>
      </c>
      <c r="R993">
        <v>-1.7447525265023309</v>
      </c>
      <c r="S993">
        <v>-2.1663433582632932</v>
      </c>
      <c r="T993">
        <v>0.95417455178217625</v>
      </c>
      <c r="U993">
        <v>1.6417277899327209</v>
      </c>
      <c r="V993">
        <v>-4.0827789475416612E-2</v>
      </c>
      <c r="W993">
        <v>-0.58228954500774355</v>
      </c>
      <c r="X993">
        <v>-2.6250064845576748</v>
      </c>
      <c r="Y993">
        <v>0.80611280711982014</v>
      </c>
      <c r="Z993">
        <v>-0.4782225038375908</v>
      </c>
      <c r="AA993">
        <v>-0.15108730614031421</v>
      </c>
      <c r="AB993">
        <v>1.1793405903769381</v>
      </c>
      <c r="AC993">
        <v>-1.3857935208916891E-2</v>
      </c>
      <c r="AD993">
        <v>0.44305959503800529</v>
      </c>
      <c r="AE993">
        <v>-1.606927812528874</v>
      </c>
      <c r="AF993">
        <v>-0.91412173041866862</v>
      </c>
      <c r="AG993">
        <v>-4.4517972144577977E-2</v>
      </c>
      <c r="AH993">
        <v>-0.6752377210307956</v>
      </c>
      <c r="AI993">
        <v>-3.02182891223883</v>
      </c>
      <c r="AJ993">
        <v>-3.0860961541734042</v>
      </c>
      <c r="AK993">
        <v>1.2314280165598379</v>
      </c>
      <c r="AL993">
        <v>-0.51497396848966481</v>
      </c>
      <c r="AM993">
        <v>-1.676559183685552</v>
      </c>
      <c r="AN993">
        <v>1.3901494477663989</v>
      </c>
      <c r="AO993">
        <v>-0.46873802002134141</v>
      </c>
      <c r="AP993">
        <v>-1.3971767728247131E-2</v>
      </c>
    </row>
    <row r="994" spans="1:42" x14ac:dyDescent="0.15">
      <c r="A994" s="1" t="s">
        <v>1033</v>
      </c>
      <c r="B994">
        <v>10.84601739238756</v>
      </c>
      <c r="C994">
        <v>0.50540348045961592</v>
      </c>
      <c r="D994">
        <v>1.5000058542409</v>
      </c>
      <c r="E994">
        <v>-3.1227505859571229E-2</v>
      </c>
      <c r="F994">
        <v>-0.77305862033244621</v>
      </c>
      <c r="G994">
        <v>-0.80305283411892225</v>
      </c>
      <c r="H994">
        <v>-3.9325645002178549</v>
      </c>
      <c r="I994">
        <v>0.37629580724807959</v>
      </c>
      <c r="J994">
        <v>7.179297777235683</v>
      </c>
      <c r="K994">
        <v>2.943488302806363</v>
      </c>
      <c r="L994">
        <v>-0.1499588549196807</v>
      </c>
      <c r="M994">
        <v>-1.0817801089636701</v>
      </c>
      <c r="N994">
        <v>0.82334290352991535</v>
      </c>
      <c r="O994">
        <v>0.51960811534440809</v>
      </c>
      <c r="P994">
        <v>1.4025007518299299</v>
      </c>
      <c r="Q994">
        <v>-0.39438149631793068</v>
      </c>
      <c r="R994">
        <v>2.4706559466528</v>
      </c>
      <c r="S994">
        <v>1.4056249874400639</v>
      </c>
      <c r="T994">
        <v>-1.5733346224011151</v>
      </c>
      <c r="U994">
        <v>0.83262768336693838</v>
      </c>
      <c r="V994">
        <v>0.5632532531851151</v>
      </c>
      <c r="W994">
        <v>5.9731645645389992</v>
      </c>
      <c r="X994">
        <v>9.3041138585655728E-2</v>
      </c>
      <c r="Y994">
        <v>-0.44471569520132548</v>
      </c>
      <c r="Z994">
        <v>4.4858784938243321</v>
      </c>
      <c r="AA994">
        <v>-1.902737266098858</v>
      </c>
      <c r="AB994">
        <v>1.1988946616328959</v>
      </c>
      <c r="AC994">
        <v>1.940926379396761</v>
      </c>
      <c r="AD994">
        <v>0.71776229385748769</v>
      </c>
      <c r="AE994">
        <v>-2.4508421098774429</v>
      </c>
      <c r="AF994">
        <v>-2.0720400261957979</v>
      </c>
      <c r="AG994">
        <v>-2.8576286423931498</v>
      </c>
      <c r="AH994">
        <v>-1.9415671456128949</v>
      </c>
      <c r="AI994">
        <v>-2.1776502169263452</v>
      </c>
      <c r="AJ994">
        <v>-3.2055886031043519</v>
      </c>
      <c r="AK994">
        <v>0.33796807892445541</v>
      </c>
      <c r="AL994">
        <v>2.1669436087877139</v>
      </c>
      <c r="AM994">
        <v>0.13720670612716021</v>
      </c>
      <c r="AN994">
        <v>-2.3967760021097582</v>
      </c>
      <c r="AO994">
        <v>-0.32528383694812202</v>
      </c>
      <c r="AP994">
        <v>0.85612867970320505</v>
      </c>
    </row>
    <row r="995" spans="1:42" x14ac:dyDescent="0.15">
      <c r="A995" s="1" t="s">
        <v>1034</v>
      </c>
      <c r="B995">
        <v>0.44637442068271932</v>
      </c>
      <c r="C995">
        <v>-0.2382659878822993</v>
      </c>
      <c r="D995">
        <v>-2.423449365025653</v>
      </c>
      <c r="E995">
        <v>-0.62269455059181855</v>
      </c>
      <c r="F995">
        <v>-1.9481014651632771</v>
      </c>
      <c r="G995">
        <v>-0.27188678407681149</v>
      </c>
      <c r="H995">
        <v>-0.25249147439274289</v>
      </c>
      <c r="I995">
        <v>-1.14022613116654</v>
      </c>
      <c r="J995">
        <v>1.641666570860193</v>
      </c>
      <c r="K995">
        <v>0.51253792015227173</v>
      </c>
      <c r="L995">
        <v>-0.83083490509439861</v>
      </c>
      <c r="M995">
        <v>0.89870421251093702</v>
      </c>
      <c r="N995">
        <v>0.95529534000416283</v>
      </c>
      <c r="O995">
        <v>-3.3071509116263882</v>
      </c>
      <c r="P995">
        <v>-4.1649989287618983</v>
      </c>
      <c r="Q995">
        <v>-0.41801928314689257</v>
      </c>
      <c r="R995">
        <v>0.72201953510620887</v>
      </c>
      <c r="S995">
        <v>3.7342095099250932</v>
      </c>
      <c r="T995">
        <v>-3.5443139529901142E-2</v>
      </c>
      <c r="U995">
        <v>-0.27659717416094709</v>
      </c>
      <c r="V995">
        <v>1.6749597667969991</v>
      </c>
      <c r="W995">
        <v>2.2808940319660129</v>
      </c>
      <c r="X995">
        <v>4.908425880198096</v>
      </c>
      <c r="Y995">
        <v>4.3071010367761291</v>
      </c>
      <c r="Z995">
        <v>0.75720351354429538</v>
      </c>
      <c r="AA995">
        <v>-2.1985434279956602</v>
      </c>
      <c r="AB995">
        <v>1.0677605120589551</v>
      </c>
      <c r="AC995">
        <v>-0.97921725839493179</v>
      </c>
      <c r="AD995">
        <v>-0.26174055407278207</v>
      </c>
      <c r="AE995">
        <v>-4.4670729410982446</v>
      </c>
      <c r="AF995">
        <v>-5.2629328316484756</v>
      </c>
      <c r="AG995">
        <v>-0.64649903684241661</v>
      </c>
      <c r="AH995">
        <v>3.319484460735151</v>
      </c>
      <c r="AI995">
        <v>-3.3920462336645958</v>
      </c>
      <c r="AJ995">
        <v>-4.985669951284029</v>
      </c>
      <c r="AK995">
        <v>0.53406279355399744</v>
      </c>
      <c r="AL995">
        <v>0.59608887319892012</v>
      </c>
      <c r="AM995">
        <v>0.78588529040588673</v>
      </c>
      <c r="AN995">
        <v>0.44075910650393418</v>
      </c>
      <c r="AO995">
        <v>-0.50083028017775932</v>
      </c>
      <c r="AP995">
        <v>6.2079036195579813E-2</v>
      </c>
    </row>
    <row r="996" spans="1:42" x14ac:dyDescent="0.15">
      <c r="A996" s="1" t="s">
        <v>1035</v>
      </c>
      <c r="B996">
        <v>-9.7149785505074338</v>
      </c>
      <c r="C996">
        <v>2.8176939352896708</v>
      </c>
      <c r="D996">
        <v>-2.1061945422463539</v>
      </c>
      <c r="E996">
        <v>-0.16478682045587961</v>
      </c>
      <c r="F996">
        <v>2.188450449980361</v>
      </c>
      <c r="G996">
        <v>-1.339984808128488</v>
      </c>
      <c r="H996">
        <v>-3.0077159207094688</v>
      </c>
      <c r="I996">
        <v>2.4025069970525239</v>
      </c>
      <c r="J996">
        <v>-0.86514607422908762</v>
      </c>
      <c r="K996">
        <v>-0.13509060127178851</v>
      </c>
      <c r="L996">
        <v>-4.6012966851175161</v>
      </c>
      <c r="M996">
        <v>1.9253864336097271</v>
      </c>
      <c r="N996">
        <v>-1.653739851965339</v>
      </c>
      <c r="O996">
        <v>-2.8528671778069432</v>
      </c>
      <c r="P996">
        <v>1.5108954837463331</v>
      </c>
      <c r="Q996">
        <v>-1.105476342926571</v>
      </c>
      <c r="R996">
        <v>0.1799542169324109</v>
      </c>
      <c r="S996">
        <v>1.64329953018077</v>
      </c>
      <c r="T996">
        <v>-2.033940065397871</v>
      </c>
      <c r="U996">
        <v>4.9252818222775661</v>
      </c>
      <c r="V996">
        <v>-0.83586701202970404</v>
      </c>
      <c r="W996">
        <v>-2.2581377915587031</v>
      </c>
      <c r="X996">
        <v>-0.36821777241333081</v>
      </c>
      <c r="Y996">
        <v>-1.451426771111016</v>
      </c>
      <c r="Z996">
        <v>-0.20699401210796131</v>
      </c>
      <c r="AA996">
        <v>-1.2302350719964521</v>
      </c>
      <c r="AB996">
        <v>-0.51620852003954232</v>
      </c>
      <c r="AC996">
        <v>-1.568302270987288</v>
      </c>
      <c r="AD996">
        <v>0.93843879399374897</v>
      </c>
      <c r="AE996">
        <v>1.9553718884904989</v>
      </c>
      <c r="AF996">
        <v>7.8309585263791588</v>
      </c>
      <c r="AG996">
        <v>-2.9576312917036098</v>
      </c>
      <c r="AH996">
        <v>2.8380149663096241</v>
      </c>
      <c r="AI996">
        <v>1.303603509781798</v>
      </c>
      <c r="AJ996">
        <v>2.3697556423343848</v>
      </c>
      <c r="AK996">
        <v>0.13338809501989671</v>
      </c>
      <c r="AL996">
        <v>-1.5417473475898791</v>
      </c>
      <c r="AM996">
        <v>-1.23139633762519</v>
      </c>
      <c r="AN996">
        <v>-3.1416130603856951</v>
      </c>
      <c r="AO996">
        <v>-0.8333989383745275</v>
      </c>
      <c r="AP996">
        <v>0.24877770694158799</v>
      </c>
    </row>
    <row r="997" spans="1:42" x14ac:dyDescent="0.15">
      <c r="A997" s="1" t="s">
        <v>1036</v>
      </c>
      <c r="B997">
        <v>15.04052153530883</v>
      </c>
      <c r="C997">
        <v>-1.3177529871957609</v>
      </c>
      <c r="D997">
        <v>1.07483160551976</v>
      </c>
      <c r="E997">
        <v>-1.818486724323148</v>
      </c>
      <c r="F997">
        <v>0.65165372650727071</v>
      </c>
      <c r="G997">
        <v>1.8695365399377231</v>
      </c>
      <c r="H997">
        <v>-0.88315545853280442</v>
      </c>
      <c r="I997">
        <v>1.1700034690512691</v>
      </c>
      <c r="J997">
        <v>4.8457686992759621</v>
      </c>
      <c r="K997">
        <v>1.4564180209022199</v>
      </c>
      <c r="L997">
        <v>5.1913775715702757</v>
      </c>
      <c r="M997">
        <v>-2.4940664498046998</v>
      </c>
      <c r="N997">
        <v>0.25396197841166102</v>
      </c>
      <c r="O997">
        <v>-1.4625121159324499</v>
      </c>
      <c r="P997">
        <v>-3.3675257233600151</v>
      </c>
      <c r="Q997">
        <v>1.440355560361285</v>
      </c>
      <c r="R997">
        <v>0.56506343241275558</v>
      </c>
      <c r="S997">
        <v>2.956602976306665</v>
      </c>
      <c r="T997">
        <v>-2.0861806407563739</v>
      </c>
      <c r="U997">
        <v>-1.6778396598304419</v>
      </c>
      <c r="V997">
        <v>-2.3423904148951999E-2</v>
      </c>
      <c r="W997">
        <v>-0.14727943721584161</v>
      </c>
      <c r="X997">
        <v>0.46281093389600497</v>
      </c>
      <c r="Y997">
        <v>0.31491127990444889</v>
      </c>
      <c r="Z997">
        <v>-2.6143765632204081</v>
      </c>
      <c r="AA997">
        <v>-0.1553333570589189</v>
      </c>
      <c r="AB997">
        <v>5.4056905352132576</v>
      </c>
      <c r="AC997">
        <v>4.2144771564404531</v>
      </c>
      <c r="AD997">
        <v>0.21985615377123771</v>
      </c>
      <c r="AE997">
        <v>-0.55602438026832279</v>
      </c>
      <c r="AF997">
        <v>1.646913534800952</v>
      </c>
      <c r="AG997">
        <v>0.44793215364471861</v>
      </c>
      <c r="AH997">
        <v>-4.2784950173847811</v>
      </c>
      <c r="AI997">
        <v>-1.4471332929921401</v>
      </c>
      <c r="AJ997">
        <v>-1.854313798403801</v>
      </c>
      <c r="AK997">
        <v>-3.6412197076825739</v>
      </c>
      <c r="AL997">
        <v>3.0500495468108579</v>
      </c>
      <c r="AM997">
        <v>5.2011745308228514</v>
      </c>
      <c r="AN997">
        <v>-7.7806745364808971E-2</v>
      </c>
      <c r="AO997">
        <v>-1.2185481809403309</v>
      </c>
      <c r="AP997">
        <v>-1.021400494092173</v>
      </c>
    </row>
    <row r="998" spans="1:42" x14ac:dyDescent="0.15">
      <c r="A998" s="1" t="s">
        <v>1037</v>
      </c>
      <c r="B998">
        <v>-20.548561045396951</v>
      </c>
      <c r="C998">
        <v>-2.6911997113637889</v>
      </c>
      <c r="D998">
        <v>-1.386326194212399</v>
      </c>
      <c r="E998">
        <v>0.25294460455642809</v>
      </c>
      <c r="F998">
        <v>-2.063994607556014</v>
      </c>
      <c r="G998">
        <v>-1.8665798239803311</v>
      </c>
      <c r="H998">
        <v>-1.515756876566007</v>
      </c>
      <c r="I998">
        <v>1.544894410011441</v>
      </c>
      <c r="J998">
        <v>-2.458975230746856</v>
      </c>
      <c r="K998">
        <v>2.474731312104857E-2</v>
      </c>
      <c r="L998">
        <v>-2.0721945336989789</v>
      </c>
      <c r="M998">
        <v>-0.48067096514487723</v>
      </c>
      <c r="N998">
        <v>-0.32913640710064951</v>
      </c>
      <c r="O998">
        <v>2.5530830141994092</v>
      </c>
      <c r="P998">
        <v>2.3002193515650178</v>
      </c>
      <c r="Q998">
        <v>1.658396718053847</v>
      </c>
      <c r="R998">
        <v>0.12916988320950651</v>
      </c>
      <c r="S998">
        <v>2.4098267303022531</v>
      </c>
      <c r="T998">
        <v>-1.722606744660345</v>
      </c>
      <c r="U998">
        <v>-0.88342569897969225</v>
      </c>
      <c r="V998">
        <v>-0.60685508701983026</v>
      </c>
      <c r="W998">
        <v>-5.0746804898248463</v>
      </c>
      <c r="X998">
        <v>0.70824251548753669</v>
      </c>
      <c r="Y998">
        <v>-1.598579190447222</v>
      </c>
      <c r="Z998">
        <v>-2.839227449587447</v>
      </c>
      <c r="AA998">
        <v>1.1217604092854301</v>
      </c>
      <c r="AB998">
        <v>-1.986781115186989</v>
      </c>
      <c r="AC998">
        <v>1.0059930685760059</v>
      </c>
      <c r="AD998">
        <v>-1.6406611806145019</v>
      </c>
      <c r="AE998">
        <v>-0.94233351884221805</v>
      </c>
      <c r="AF998">
        <v>-1.7509158874473469</v>
      </c>
      <c r="AG998">
        <v>7.287323580049331</v>
      </c>
      <c r="AH998">
        <v>1.447025479502472</v>
      </c>
      <c r="AI998">
        <v>-2.9532194184338438</v>
      </c>
      <c r="AJ998">
        <v>1.1243442839513469</v>
      </c>
      <c r="AK998">
        <v>-1.135133326819918</v>
      </c>
      <c r="AL998">
        <v>0.12109052641196209</v>
      </c>
      <c r="AM998">
        <v>0.82193671217007469</v>
      </c>
      <c r="AN998">
        <v>-1.2951884615824409</v>
      </c>
      <c r="AO998">
        <v>-0.32626459433148158</v>
      </c>
      <c r="AP998">
        <v>-1.26690002803395</v>
      </c>
    </row>
    <row r="999" spans="1:42" x14ac:dyDescent="0.15">
      <c r="A999" s="1" t="s">
        <v>1038</v>
      </c>
      <c r="B999">
        <v>2.8288409120545199</v>
      </c>
      <c r="C999">
        <v>-0.80062840282855841</v>
      </c>
      <c r="D999">
        <v>-2.100572497330619</v>
      </c>
      <c r="E999">
        <v>-0.24534491319104579</v>
      </c>
      <c r="F999">
        <v>-0.72956735615948509</v>
      </c>
      <c r="G999">
        <v>8.7594994134095952E-2</v>
      </c>
      <c r="H999">
        <v>-3.7505768973324418</v>
      </c>
      <c r="I999">
        <v>-0.1223748764554887</v>
      </c>
      <c r="J999">
        <v>-0.64745696950581699</v>
      </c>
      <c r="K999">
        <v>-0.38678177075248771</v>
      </c>
      <c r="L999">
        <v>-1.765202100431891E-2</v>
      </c>
      <c r="M999">
        <v>-1.9297417252054949</v>
      </c>
      <c r="N999">
        <v>-1.158838940332398</v>
      </c>
      <c r="O999">
        <v>-1.289364946961985</v>
      </c>
      <c r="P999">
        <v>3.7748575582612922</v>
      </c>
      <c r="Q999">
        <v>-0.78691104356069652</v>
      </c>
      <c r="R999">
        <v>-1.377168919771083</v>
      </c>
      <c r="S999">
        <v>1.731631352346815</v>
      </c>
      <c r="T999">
        <v>-1.6932233208277749</v>
      </c>
      <c r="U999">
        <v>-3.7696322996381131</v>
      </c>
      <c r="V999">
        <v>2.961029421823687</v>
      </c>
      <c r="W999">
        <v>0.49478393501337731</v>
      </c>
      <c r="X999">
        <v>1.4478984283136049</v>
      </c>
      <c r="Y999">
        <v>1.0953234207798981</v>
      </c>
      <c r="Z999">
        <v>-2.084145125170263</v>
      </c>
      <c r="AA999">
        <v>-0.12577492240142471</v>
      </c>
      <c r="AB999">
        <v>-1.0186865728583889</v>
      </c>
      <c r="AC999">
        <v>-0.66932755564119595</v>
      </c>
      <c r="AD999">
        <v>-0.52825643482987639</v>
      </c>
      <c r="AE999">
        <v>3.1381873323047</v>
      </c>
      <c r="AF999">
        <v>-1.1768731640738621</v>
      </c>
      <c r="AG999">
        <v>-3.8711664629133828</v>
      </c>
      <c r="AH999">
        <v>0.91858309282888073</v>
      </c>
      <c r="AI999">
        <v>-1.0393925812748761</v>
      </c>
      <c r="AJ999">
        <v>2.989930450665379</v>
      </c>
      <c r="AK999">
        <v>-2.214473945407772</v>
      </c>
      <c r="AL999">
        <v>3.13837349453597</v>
      </c>
      <c r="AM999">
        <v>1.128543944273267</v>
      </c>
      <c r="AN999">
        <v>0.81297747927964981</v>
      </c>
      <c r="AO999">
        <v>-0.1005416102991076</v>
      </c>
      <c r="AP999">
        <v>1.5890880900995721</v>
      </c>
    </row>
    <row r="1000" spans="1:42" x14ac:dyDescent="0.15">
      <c r="A1000" s="1" t="s">
        <v>1039</v>
      </c>
      <c r="B1000">
        <v>4.7069037264089433</v>
      </c>
      <c r="C1000">
        <v>1.3642324223868949</v>
      </c>
      <c r="D1000">
        <v>-3.2247939756209152</v>
      </c>
      <c r="E1000">
        <v>-0.67436872334417564</v>
      </c>
      <c r="F1000">
        <v>-0.92161209418712042</v>
      </c>
      <c r="G1000">
        <v>-0.94880832237973134</v>
      </c>
      <c r="H1000">
        <v>-2.1876482763722871</v>
      </c>
      <c r="I1000">
        <v>1.4699546980072919</v>
      </c>
      <c r="J1000">
        <v>5.5739626383062264</v>
      </c>
      <c r="K1000">
        <v>-1.8620547984879861</v>
      </c>
      <c r="L1000">
        <v>-6.1183704366719498</v>
      </c>
      <c r="M1000">
        <v>-0.45320176062378592</v>
      </c>
      <c r="N1000">
        <v>0.49283904707211379</v>
      </c>
      <c r="O1000">
        <v>1.13039547893715</v>
      </c>
      <c r="P1000">
        <v>-1.681592207432719</v>
      </c>
      <c r="Q1000">
        <v>3.2251590025631098E-2</v>
      </c>
      <c r="R1000">
        <v>-1.543286681938695</v>
      </c>
      <c r="S1000">
        <v>3.0000241252335802</v>
      </c>
      <c r="T1000">
        <v>1.497444799396823</v>
      </c>
      <c r="U1000">
        <v>1.2480834402339911</v>
      </c>
      <c r="V1000">
        <v>2.437142725975876</v>
      </c>
      <c r="W1000">
        <v>0.1186120388412349</v>
      </c>
      <c r="X1000">
        <v>-0.94614952524038909</v>
      </c>
      <c r="Y1000">
        <v>2.4180252975021941</v>
      </c>
      <c r="Z1000">
        <v>0.59209087299826635</v>
      </c>
      <c r="AA1000">
        <v>-0.8898612975045711</v>
      </c>
      <c r="AB1000">
        <v>-0.95156612149493713</v>
      </c>
      <c r="AC1000">
        <v>-1.6900925469828061</v>
      </c>
      <c r="AD1000">
        <v>-0.33086502157999148</v>
      </c>
      <c r="AE1000">
        <v>0.33899365287724081</v>
      </c>
      <c r="AF1000">
        <v>-1.134691075561612</v>
      </c>
      <c r="AG1000">
        <v>-1.971726237441936</v>
      </c>
      <c r="AH1000">
        <v>1.2077637252040669</v>
      </c>
      <c r="AI1000">
        <v>2.0204309282502551</v>
      </c>
      <c r="AJ1000">
        <v>0.52596310681857239</v>
      </c>
      <c r="AK1000">
        <v>0.38175530254083151</v>
      </c>
      <c r="AL1000">
        <v>-1.9952296834611589</v>
      </c>
      <c r="AM1000">
        <v>-3.183608145583869</v>
      </c>
      <c r="AN1000">
        <v>-2.9085787855095662</v>
      </c>
      <c r="AO1000">
        <v>2.0847362495452599</v>
      </c>
      <c r="AP1000">
        <v>7.8047557168624632E-2</v>
      </c>
    </row>
    <row r="1001" spans="1:42" x14ac:dyDescent="0.15">
      <c r="A1001" s="1" t="s">
        <v>1040</v>
      </c>
      <c r="B1001">
        <v>3.1552322004101749</v>
      </c>
      <c r="C1001">
        <v>-0.97415600237865574</v>
      </c>
      <c r="D1001">
        <v>5.1874161899181627E-2</v>
      </c>
      <c r="E1001">
        <v>-0.4632214360059263</v>
      </c>
      <c r="F1001">
        <v>-1.2682456601505649</v>
      </c>
      <c r="G1001">
        <v>1.048891721636461</v>
      </c>
      <c r="H1001">
        <v>3.4016533914561137E-2</v>
      </c>
      <c r="I1001">
        <v>1.568851252075087</v>
      </c>
      <c r="J1001">
        <v>3.141785655569461</v>
      </c>
      <c r="K1001">
        <v>-2.3890521550368531</v>
      </c>
      <c r="L1001">
        <v>-5.1703696724562773</v>
      </c>
      <c r="M1001">
        <v>-0.34729906663399751</v>
      </c>
      <c r="N1001">
        <v>-3.9062051364608008</v>
      </c>
      <c r="O1001">
        <v>-3.6394608088508691</v>
      </c>
      <c r="P1001">
        <v>-0.14280177287983409</v>
      </c>
      <c r="Q1001">
        <v>0.60755716608617338</v>
      </c>
      <c r="R1001">
        <v>-1.663035856304641</v>
      </c>
      <c r="S1001">
        <v>-3.1380458618796192</v>
      </c>
      <c r="T1001">
        <v>0.92558736509632211</v>
      </c>
      <c r="U1001">
        <v>8.5919851240867562</v>
      </c>
      <c r="V1001">
        <v>0.34139567458905029</v>
      </c>
      <c r="W1001">
        <v>-0.43312562073507938</v>
      </c>
      <c r="X1001">
        <v>-0.81659122129956652</v>
      </c>
      <c r="Y1001">
        <v>-3.6853151131147163E-2</v>
      </c>
      <c r="Z1001">
        <v>-0.1811539907836319</v>
      </c>
      <c r="AA1001">
        <v>-0.31897688939757513</v>
      </c>
      <c r="AB1001">
        <v>-0.61693456517136913</v>
      </c>
      <c r="AC1001">
        <v>4.7850653791477624</v>
      </c>
      <c r="AD1001">
        <v>2.106318991776845</v>
      </c>
      <c r="AE1001">
        <v>-3.4932006779878129</v>
      </c>
      <c r="AF1001">
        <v>-0.91516692782248887</v>
      </c>
      <c r="AG1001">
        <v>0.72860211372936479</v>
      </c>
      <c r="AH1001">
        <v>1.0569040117794339</v>
      </c>
      <c r="AI1001">
        <v>-0.83589570520639389</v>
      </c>
      <c r="AJ1001">
        <v>-3.550224075092931</v>
      </c>
      <c r="AK1001">
        <v>-2.974954181521908</v>
      </c>
      <c r="AL1001">
        <v>-3.4402816456919207E-2</v>
      </c>
      <c r="AM1001">
        <v>2.330790669924971</v>
      </c>
      <c r="AN1001">
        <v>2.68208565948223</v>
      </c>
      <c r="AO1001">
        <v>-2.3642797891321812</v>
      </c>
      <c r="AP1001">
        <v>1.508523656289015</v>
      </c>
    </row>
    <row r="1002" spans="1:42" x14ac:dyDescent="0.15">
      <c r="A1002" s="1" t="s">
        <v>1041</v>
      </c>
      <c r="B1002">
        <v>13.537709370009379</v>
      </c>
      <c r="C1002">
        <v>1.4132501287773289</v>
      </c>
      <c r="D1002">
        <v>2.0986659690266101</v>
      </c>
      <c r="E1002">
        <v>1.254706095817822</v>
      </c>
      <c r="F1002">
        <v>0.78456862319959286</v>
      </c>
      <c r="G1002">
        <v>-1.030914238769048</v>
      </c>
      <c r="H1002">
        <v>-0.60570414732044842</v>
      </c>
      <c r="I1002">
        <v>-2.4990347569945519</v>
      </c>
      <c r="J1002">
        <v>2.8908269536736051</v>
      </c>
      <c r="K1002">
        <v>1.0204947299371361</v>
      </c>
      <c r="L1002">
        <v>2.5868839184683292</v>
      </c>
      <c r="M1002">
        <v>0.91205914126747845</v>
      </c>
      <c r="N1002">
        <v>6.9483192027656099E-2</v>
      </c>
      <c r="O1002">
        <v>3.090114164877639E-2</v>
      </c>
      <c r="P1002">
        <v>-3.4960374342880112</v>
      </c>
      <c r="Q1002">
        <v>-0.99331966122074866</v>
      </c>
      <c r="R1002">
        <v>-3.4172555962893698</v>
      </c>
      <c r="S1002">
        <v>0.76190279767281821</v>
      </c>
      <c r="T1002">
        <v>1.8375689483786539</v>
      </c>
      <c r="U1002">
        <v>-2.013440932001874</v>
      </c>
      <c r="V1002">
        <v>0.88940138938006952</v>
      </c>
      <c r="W1002">
        <v>5.4537419300809367</v>
      </c>
      <c r="X1002">
        <v>-1.294438324740995</v>
      </c>
      <c r="Y1002">
        <v>2.1959165959234381</v>
      </c>
      <c r="Z1002">
        <v>2.211372806698638</v>
      </c>
      <c r="AA1002">
        <v>1.8711421641203421</v>
      </c>
      <c r="AB1002">
        <v>3.662974832259716</v>
      </c>
      <c r="AC1002">
        <v>5.480945837606396</v>
      </c>
      <c r="AD1002">
        <v>0.20404279435283601</v>
      </c>
      <c r="AE1002">
        <v>-3.387015538442395</v>
      </c>
      <c r="AF1002">
        <v>-2.4617053582318209</v>
      </c>
      <c r="AG1002">
        <v>-1.0850377600743859</v>
      </c>
      <c r="AH1002">
        <v>-4.0724893675906184</v>
      </c>
      <c r="AI1002">
        <v>-0.34070822605109158</v>
      </c>
      <c r="AJ1002">
        <v>-1.694211556866084</v>
      </c>
      <c r="AK1002">
        <v>-0.32557588026908979</v>
      </c>
      <c r="AL1002">
        <v>-0.31814591119935931</v>
      </c>
      <c r="AM1002">
        <v>-0.7433995189682252</v>
      </c>
      <c r="AN1002">
        <v>-1.8051464944417801</v>
      </c>
      <c r="AO1002">
        <v>0.85069855482914036</v>
      </c>
      <c r="AP1002">
        <v>1.0451625740521711</v>
      </c>
    </row>
    <row r="1003" spans="1:42" x14ac:dyDescent="0.15">
      <c r="A1003" s="1" t="s">
        <v>1042</v>
      </c>
      <c r="B1003">
        <v>4.145748027814447</v>
      </c>
      <c r="C1003">
        <v>-0.14997564494160079</v>
      </c>
      <c r="D1003">
        <v>0.4575530469223647</v>
      </c>
      <c r="E1003">
        <v>0.64139273050264489</v>
      </c>
      <c r="F1003">
        <v>1.3751227441345131</v>
      </c>
      <c r="G1003">
        <v>-0.43288371663870062</v>
      </c>
      <c r="H1003">
        <v>-1.0837133890249919</v>
      </c>
      <c r="I1003">
        <v>0.85515676819414932</v>
      </c>
      <c r="J1003">
        <v>2.6298277338664051</v>
      </c>
      <c r="K1003">
        <v>-3.2765756491306242</v>
      </c>
      <c r="L1003">
        <v>-5.4085980471153858</v>
      </c>
      <c r="M1003">
        <v>3.9053182804065329</v>
      </c>
      <c r="N1003">
        <v>-0.63686950756367755</v>
      </c>
      <c r="O1003">
        <v>-0.85321075695679505</v>
      </c>
      <c r="P1003">
        <v>3.0241023577563371</v>
      </c>
      <c r="Q1003">
        <v>1.383462990759369</v>
      </c>
      <c r="R1003">
        <v>-0.22219327850905571</v>
      </c>
      <c r="S1003">
        <v>-1.8236178941335639</v>
      </c>
      <c r="T1003">
        <v>-1.795937111693811</v>
      </c>
      <c r="U1003">
        <v>4.8480244826011187</v>
      </c>
      <c r="V1003">
        <v>-1.2583696492297959E-2</v>
      </c>
      <c r="W1003">
        <v>-4.4462082488765731</v>
      </c>
      <c r="X1003">
        <v>-0.80964038249738479</v>
      </c>
      <c r="Y1003">
        <v>-3.0615485090543979</v>
      </c>
      <c r="Z1003">
        <v>-1.017994506750902</v>
      </c>
      <c r="AA1003">
        <v>2.5400930237891508</v>
      </c>
      <c r="AB1003">
        <v>0.70090409078641125</v>
      </c>
      <c r="AC1003">
        <v>-0.81130587172102753</v>
      </c>
      <c r="AD1003">
        <v>1.352539443725467</v>
      </c>
      <c r="AE1003">
        <v>4.5276678893223083</v>
      </c>
      <c r="AF1003">
        <v>0.8599605244633457</v>
      </c>
      <c r="AG1003">
        <v>0.65739276136127911</v>
      </c>
      <c r="AH1003">
        <v>1.5040732622904891</v>
      </c>
      <c r="AI1003">
        <v>-0.25980991168528239</v>
      </c>
      <c r="AJ1003">
        <v>2.3031500138176662</v>
      </c>
      <c r="AK1003">
        <v>-1.5764948442520299</v>
      </c>
      <c r="AL1003">
        <v>-1.5076047580074381</v>
      </c>
      <c r="AM1003">
        <v>-2.1745912366545741</v>
      </c>
      <c r="AN1003">
        <v>-2.3355948532999</v>
      </c>
      <c r="AO1003">
        <v>1.088243286701561</v>
      </c>
      <c r="AP1003">
        <v>1.177827896892726</v>
      </c>
    </row>
    <row r="1004" spans="1:42" x14ac:dyDescent="0.15">
      <c r="A1004" s="1" t="s">
        <v>1043</v>
      </c>
      <c r="B1004">
        <v>-4.2248305512471962</v>
      </c>
      <c r="C1004">
        <v>9.8879791291665534E-2</v>
      </c>
      <c r="D1004">
        <v>-1.447852322133061E-2</v>
      </c>
      <c r="E1004">
        <v>0.48607198777218791</v>
      </c>
      <c r="F1004">
        <v>2.5459799303136408</v>
      </c>
      <c r="G1004">
        <v>0.20969945897483361</v>
      </c>
      <c r="H1004">
        <v>-3.776199125813942</v>
      </c>
      <c r="I1004">
        <v>3.4344760274109478</v>
      </c>
      <c r="J1004">
        <v>-1.770259586490007</v>
      </c>
      <c r="K1004">
        <v>0.40178684574609902</v>
      </c>
      <c r="L1004">
        <v>3.4773830487832118</v>
      </c>
      <c r="M1004">
        <v>-3.6652514726899899</v>
      </c>
      <c r="N1004">
        <v>0.92905362802454861</v>
      </c>
      <c r="O1004">
        <v>1.020170564778758</v>
      </c>
      <c r="P1004">
        <v>-1.3486916503000019</v>
      </c>
      <c r="Q1004">
        <v>-0.231751885340574</v>
      </c>
      <c r="R1004">
        <v>-1.7583149611989539</v>
      </c>
      <c r="S1004">
        <v>-0.1995164159867526</v>
      </c>
      <c r="T1004">
        <v>-2.5051862841952199</v>
      </c>
      <c r="U1004">
        <v>-2.8333153869908001</v>
      </c>
      <c r="V1004">
        <v>-6.4733487215074131E-2</v>
      </c>
      <c r="W1004">
        <v>-0.30102070211166038</v>
      </c>
      <c r="X1004">
        <v>-2.0072605423817689</v>
      </c>
      <c r="Y1004">
        <v>-1.264255370536413</v>
      </c>
      <c r="Z1004">
        <v>-1.7394963775924961</v>
      </c>
      <c r="AA1004">
        <v>2.2986131241177818</v>
      </c>
      <c r="AB1004">
        <v>-0.57144236510189617</v>
      </c>
      <c r="AC1004">
        <v>1.932294094263876</v>
      </c>
      <c r="AD1004">
        <v>-0.3438077617068041</v>
      </c>
      <c r="AE1004">
        <v>6.3993824770860739</v>
      </c>
      <c r="AF1004">
        <v>2.8196620508173358</v>
      </c>
      <c r="AG1004">
        <v>0.62850435144551642</v>
      </c>
      <c r="AH1004">
        <v>4.4272877886120954</v>
      </c>
      <c r="AI1004">
        <v>-0.23732111313746621</v>
      </c>
      <c r="AJ1004">
        <v>1.236710105899963</v>
      </c>
      <c r="AK1004">
        <v>-1.923945964716526</v>
      </c>
      <c r="AL1004">
        <v>-2.1102571857663852</v>
      </c>
      <c r="AM1004">
        <v>-0.65679732546897118</v>
      </c>
      <c r="AN1004">
        <v>-0.16202723269685171</v>
      </c>
      <c r="AO1004">
        <v>-1.4351302582365899</v>
      </c>
      <c r="AP1004">
        <v>1.155433598332916</v>
      </c>
    </row>
    <row r="1005" spans="1:42" x14ac:dyDescent="0.15">
      <c r="A1005" s="1" t="s">
        <v>1044</v>
      </c>
      <c r="B1005">
        <v>-6.7496924650331689</v>
      </c>
      <c r="C1005">
        <v>8.1059661624051165E-4</v>
      </c>
      <c r="D1005">
        <v>1.5136608678331589</v>
      </c>
      <c r="E1005">
        <v>-0.65370351895518952</v>
      </c>
      <c r="F1005">
        <v>-1.370433278383494</v>
      </c>
      <c r="G1005">
        <v>-0.78010784948036638</v>
      </c>
      <c r="H1005">
        <v>-0.50339324541961517</v>
      </c>
      <c r="I1005">
        <v>1.326776540790541</v>
      </c>
      <c r="J1005">
        <v>-1.8413663253800161</v>
      </c>
      <c r="K1005">
        <v>-0.66053343330752945</v>
      </c>
      <c r="L1005">
        <v>-5.4333662470754227</v>
      </c>
      <c r="M1005">
        <v>-1.536320148300214</v>
      </c>
      <c r="N1005">
        <v>-0.34980533790868312</v>
      </c>
      <c r="O1005">
        <v>-3.0529394616265328</v>
      </c>
      <c r="P1005">
        <v>1.088016319888014E-2</v>
      </c>
      <c r="Q1005">
        <v>0.8277424119330552</v>
      </c>
      <c r="R1005">
        <v>0.65022008214187921</v>
      </c>
      <c r="S1005">
        <v>-2.4615617312214999</v>
      </c>
      <c r="T1005">
        <v>-1.188206400240025</v>
      </c>
      <c r="U1005">
        <v>4.1001216482953806</v>
      </c>
      <c r="V1005">
        <v>1.137249233548969</v>
      </c>
      <c r="W1005">
        <v>-0.42754408383857451</v>
      </c>
      <c r="X1005">
        <v>-0.96738221814022929</v>
      </c>
      <c r="Y1005">
        <v>-0.62818791441128374</v>
      </c>
      <c r="Z1005">
        <v>4.0079470215249602</v>
      </c>
      <c r="AA1005">
        <v>1.158318178375457</v>
      </c>
      <c r="AB1005">
        <v>-2.7478532237909629E-2</v>
      </c>
      <c r="AC1005">
        <v>0.11197303387753441</v>
      </c>
      <c r="AD1005">
        <v>-0.68751023106420961</v>
      </c>
      <c r="AE1005">
        <v>-5.9078710700936954</v>
      </c>
      <c r="AF1005">
        <v>-2.3980343759192979</v>
      </c>
      <c r="AG1005">
        <v>-3.624769168665622</v>
      </c>
      <c r="AH1005">
        <v>4.2134051550099221</v>
      </c>
      <c r="AI1005">
        <v>2.1873812776939872</v>
      </c>
      <c r="AJ1005">
        <v>1.7244604861944479</v>
      </c>
      <c r="AK1005">
        <v>-9.4366091346333452E-4</v>
      </c>
      <c r="AL1005">
        <v>-1.293206200763412</v>
      </c>
      <c r="AM1005">
        <v>-0.87266880129965663</v>
      </c>
      <c r="AN1005">
        <v>-0.84597032271790495</v>
      </c>
      <c r="AO1005">
        <v>-0.35238874730321768</v>
      </c>
      <c r="AP1005">
        <v>0.39612199880762372</v>
      </c>
    </row>
    <row r="1006" spans="1:42" x14ac:dyDescent="0.15">
      <c r="A1006" s="1" t="s">
        <v>1045</v>
      </c>
      <c r="B1006">
        <v>15.942311321763709</v>
      </c>
      <c r="C1006">
        <v>2.281134533668824</v>
      </c>
      <c r="D1006">
        <v>-0.27468297816630188</v>
      </c>
      <c r="E1006">
        <v>-0.47819689448264668</v>
      </c>
      <c r="F1006">
        <v>1.770349267520634</v>
      </c>
      <c r="G1006">
        <v>0.92781481855758352</v>
      </c>
      <c r="H1006">
        <v>0.7834378839726901</v>
      </c>
      <c r="I1006">
        <v>0.50951657237113435</v>
      </c>
      <c r="J1006">
        <v>5.0601722426798528</v>
      </c>
      <c r="K1006">
        <v>0.39525907133921823</v>
      </c>
      <c r="L1006">
        <v>-1.5327153186135629</v>
      </c>
      <c r="M1006">
        <v>-1.7717054375836161</v>
      </c>
      <c r="N1006">
        <v>-0.90237443744021983</v>
      </c>
      <c r="O1006">
        <v>1.8941181911131919</v>
      </c>
      <c r="P1006">
        <v>-0.60424073494132902</v>
      </c>
      <c r="Q1006">
        <v>-1.589121001785498</v>
      </c>
      <c r="R1006">
        <v>2.3398863816646429</v>
      </c>
      <c r="S1006">
        <v>-4.3314079618557537E-2</v>
      </c>
      <c r="T1006">
        <v>-0.75200437982998192</v>
      </c>
      <c r="U1006">
        <v>2.219818601762622</v>
      </c>
      <c r="V1006">
        <v>0.38144315970760712</v>
      </c>
      <c r="W1006">
        <v>3.8624248124362617E-2</v>
      </c>
      <c r="X1006">
        <v>-1.0860870450768321</v>
      </c>
      <c r="Y1006">
        <v>3.5255654281139601</v>
      </c>
      <c r="Z1006">
        <v>1.4500812537612131</v>
      </c>
      <c r="AA1006">
        <v>0.39157666070476038</v>
      </c>
      <c r="AB1006">
        <v>-0.51160246378138563</v>
      </c>
      <c r="AC1006">
        <v>0.40707969026555291</v>
      </c>
      <c r="AD1006">
        <v>0.80841762167429077</v>
      </c>
      <c r="AE1006">
        <v>-3.4065903724217779</v>
      </c>
      <c r="AF1006">
        <v>-1.205149256909515</v>
      </c>
      <c r="AG1006">
        <v>-0.38282237888614651</v>
      </c>
      <c r="AH1006">
        <v>-0.95367150650170707</v>
      </c>
      <c r="AI1006">
        <v>1.491056846917771</v>
      </c>
      <c r="AJ1006">
        <v>3.0784195530243039</v>
      </c>
      <c r="AK1006">
        <v>0.66941797699421968</v>
      </c>
      <c r="AL1006">
        <v>0.26378668148189899</v>
      </c>
      <c r="AM1006">
        <v>-2.116421350759107</v>
      </c>
      <c r="AN1006">
        <v>-2.7201745352189759</v>
      </c>
      <c r="AO1006">
        <v>0.1985845846225438</v>
      </c>
      <c r="AP1006">
        <v>1.391525725846424</v>
      </c>
    </row>
    <row r="1007" spans="1:42" x14ac:dyDescent="0.15">
      <c r="A1007" s="1" t="s">
        <v>1046</v>
      </c>
      <c r="B1007">
        <v>20.177373875750241</v>
      </c>
      <c r="C1007">
        <v>-0.59698508769003966</v>
      </c>
      <c r="D1007">
        <v>1.1207141023362379</v>
      </c>
      <c r="E1007">
        <v>-1.7175563375916409</v>
      </c>
      <c r="F1007">
        <v>-0.94518049347145583</v>
      </c>
      <c r="G1007">
        <v>3.9212792184022369</v>
      </c>
      <c r="H1007">
        <v>5.0852880364925062</v>
      </c>
      <c r="I1007">
        <v>3.2929093879940812</v>
      </c>
      <c r="J1007">
        <v>6.8243960670621222</v>
      </c>
      <c r="K1007">
        <v>-2.4993637261052628</v>
      </c>
      <c r="L1007">
        <v>-4.7152476588576633</v>
      </c>
      <c r="M1007">
        <v>2.2743469512226819E-2</v>
      </c>
      <c r="N1007">
        <v>-0.12506520139689889</v>
      </c>
      <c r="O1007">
        <v>27.738469635101939</v>
      </c>
      <c r="P1007">
        <v>4.7998122043579627</v>
      </c>
      <c r="Q1007">
        <v>2.4121205559366259</v>
      </c>
      <c r="R1007">
        <v>2.2950976161757972</v>
      </c>
      <c r="S1007">
        <v>2.1883967522090328</v>
      </c>
      <c r="T1007">
        <v>-2.207623087415461</v>
      </c>
      <c r="U1007">
        <v>4.3375915054147569</v>
      </c>
      <c r="V1007">
        <v>-1.437430849401925</v>
      </c>
      <c r="W1007">
        <v>-0.20209260140824631</v>
      </c>
      <c r="X1007">
        <v>-1.834523545730099</v>
      </c>
      <c r="Y1007">
        <v>-1.2835119543891731</v>
      </c>
      <c r="Z1007">
        <v>-0.68589419612734681</v>
      </c>
      <c r="AA1007">
        <v>-1.4197670891394969</v>
      </c>
      <c r="AB1007">
        <v>0.14610072949294989</v>
      </c>
      <c r="AC1007">
        <v>3.030479384535822</v>
      </c>
      <c r="AD1007">
        <v>0.9173958733770714</v>
      </c>
      <c r="AE1007">
        <v>-5.5891039301126506</v>
      </c>
      <c r="AF1007">
        <v>-2.415377075650214</v>
      </c>
      <c r="AG1007">
        <v>-1.89530613225417</v>
      </c>
      <c r="AH1007">
        <v>-4.0082080486483687</v>
      </c>
      <c r="AI1007">
        <v>0.33208200220389239</v>
      </c>
      <c r="AJ1007">
        <v>-3.3277184942153362</v>
      </c>
      <c r="AK1007">
        <v>0.23801915121265041</v>
      </c>
      <c r="AL1007">
        <v>-1.9696129395952471</v>
      </c>
      <c r="AM1007">
        <v>-3.9374784247121841</v>
      </c>
      <c r="AN1007">
        <v>-3.047356564263044</v>
      </c>
      <c r="AO1007">
        <v>-1.3592949840526769</v>
      </c>
      <c r="AP1007">
        <v>-1.1327927669358959</v>
      </c>
    </row>
    <row r="1008" spans="1:42" x14ac:dyDescent="0.15">
      <c r="A1008" s="1" t="s">
        <v>1047</v>
      </c>
      <c r="B1008">
        <v>3.4062737082696888</v>
      </c>
      <c r="C1008">
        <v>1.82101953728193</v>
      </c>
      <c r="D1008">
        <v>-1.075731706487832</v>
      </c>
      <c r="E1008">
        <v>-6.486007746760955E-2</v>
      </c>
      <c r="F1008">
        <v>-1.93334726361415</v>
      </c>
      <c r="G1008">
        <v>2.2767976376200898</v>
      </c>
      <c r="H1008">
        <v>0.52822724776070129</v>
      </c>
      <c r="I1008">
        <v>3.564762480800105</v>
      </c>
      <c r="J1008">
        <v>-0.24364977233925081</v>
      </c>
      <c r="K1008">
        <v>0.60792445384542337</v>
      </c>
      <c r="L1008">
        <v>4.101048173288361</v>
      </c>
      <c r="M1008">
        <v>0.33673243520019092</v>
      </c>
      <c r="N1008">
        <v>-3.760136415919209</v>
      </c>
      <c r="O1008">
        <v>-4.4347613995336879</v>
      </c>
      <c r="P1008">
        <v>8.4528865478573106E-2</v>
      </c>
      <c r="Q1008">
        <v>1.380570085021523</v>
      </c>
      <c r="R1008">
        <v>-1.428627147444266</v>
      </c>
      <c r="S1008">
        <v>-0.58725499958871785</v>
      </c>
      <c r="T1008">
        <v>1.717994009467062</v>
      </c>
      <c r="U1008">
        <v>-3.474030417040002</v>
      </c>
      <c r="V1008">
        <v>3.2491939124312501</v>
      </c>
      <c r="W1008">
        <v>7.4214441587255001E-2</v>
      </c>
      <c r="X1008">
        <v>0.9503697306559048</v>
      </c>
      <c r="Y1008">
        <v>5.0261652560994831E-2</v>
      </c>
      <c r="Z1008">
        <v>0.5405329916575613</v>
      </c>
      <c r="AA1008">
        <v>1.606581040288102</v>
      </c>
      <c r="AB1008">
        <v>-0.1701494932868366</v>
      </c>
      <c r="AC1008">
        <v>-1.5374499131179731</v>
      </c>
      <c r="AD1008">
        <v>0.68081597046250686</v>
      </c>
      <c r="AE1008">
        <v>2.1270185003792399</v>
      </c>
      <c r="AF1008">
        <v>0.6278272592693428</v>
      </c>
      <c r="AG1008">
        <v>-1.2700710337762839</v>
      </c>
      <c r="AH1008">
        <v>0.55309632825039878</v>
      </c>
      <c r="AI1008">
        <v>-2.742000264954088</v>
      </c>
      <c r="AJ1008">
        <v>2.4591314954105852</v>
      </c>
      <c r="AK1008">
        <v>0.64160984563480505</v>
      </c>
      <c r="AL1008">
        <v>1.7854806128543359</v>
      </c>
      <c r="AM1008">
        <v>0.89545995591218086</v>
      </c>
      <c r="AN1008">
        <v>2.6564458658736432</v>
      </c>
      <c r="AO1008">
        <v>-0.54267978588352017</v>
      </c>
      <c r="AP1008">
        <v>0.67052593438562347</v>
      </c>
    </row>
    <row r="1009" spans="1:42" x14ac:dyDescent="0.15">
      <c r="A1009" s="1" t="s">
        <v>1048</v>
      </c>
      <c r="B1009">
        <v>-0.7867527496785599</v>
      </c>
      <c r="C1009">
        <v>2.8834176378457022</v>
      </c>
      <c r="D1009">
        <v>-0.44924083114874591</v>
      </c>
      <c r="E1009">
        <v>1.1791052084846601</v>
      </c>
      <c r="F1009">
        <v>-0.10835289938752719</v>
      </c>
      <c r="G1009">
        <v>-0.77113923152343933</v>
      </c>
      <c r="H1009">
        <v>-2.866842719075164</v>
      </c>
      <c r="I1009">
        <v>-9.2134382021043626E-2</v>
      </c>
      <c r="J1009">
        <v>-0.32836441240445913</v>
      </c>
      <c r="K1009">
        <v>2.8249755970595229</v>
      </c>
      <c r="L1009">
        <v>-5.1804567806436754</v>
      </c>
      <c r="M1009">
        <v>2.6192300526442289</v>
      </c>
      <c r="N1009">
        <v>0.4240911705910767</v>
      </c>
      <c r="O1009">
        <v>-0.4162236854723691</v>
      </c>
      <c r="P1009">
        <v>-2.8634084825135591</v>
      </c>
      <c r="Q1009">
        <v>-1.559061941397393</v>
      </c>
      <c r="R1009">
        <v>-2.9942806800665061</v>
      </c>
      <c r="S1009">
        <v>3.33730649023979</v>
      </c>
      <c r="T1009">
        <v>0.46418904122145171</v>
      </c>
      <c r="U1009">
        <v>0.24683669963931801</v>
      </c>
      <c r="V1009">
        <v>-2.6395512004715269</v>
      </c>
      <c r="W1009">
        <v>7.882688480666487</v>
      </c>
      <c r="X1009">
        <v>2.356425163289035</v>
      </c>
      <c r="Y1009">
        <v>-2.2340577096497821E-2</v>
      </c>
      <c r="Z1009">
        <v>-0.36559172230543191</v>
      </c>
      <c r="AA1009">
        <v>-2.310407569946753</v>
      </c>
      <c r="AB1009">
        <v>-3.4003660301854808</v>
      </c>
      <c r="AC1009">
        <v>-0.70058903088229008</v>
      </c>
      <c r="AD1009">
        <v>2.4096021605470401</v>
      </c>
      <c r="AE1009">
        <v>-1.620816127820673</v>
      </c>
      <c r="AF1009">
        <v>-0.68034139412974082</v>
      </c>
      <c r="AG1009">
        <v>0.43301267807854538</v>
      </c>
      <c r="AH1009">
        <v>2.0541925640760939</v>
      </c>
      <c r="AI1009">
        <v>1.7697405445679539</v>
      </c>
      <c r="AJ1009">
        <v>-1.8604938100246291</v>
      </c>
      <c r="AK1009">
        <v>-0.25132099559279009</v>
      </c>
      <c r="AL1009">
        <v>-1.4021018140360511</v>
      </c>
      <c r="AM1009">
        <v>3.6888957337454058</v>
      </c>
      <c r="AN1009">
        <v>1.5129305177793879</v>
      </c>
      <c r="AO1009">
        <v>-1.384235231632352E-2</v>
      </c>
      <c r="AP1009">
        <v>-0.54503825147543927</v>
      </c>
    </row>
    <row r="1010" spans="1:42" x14ac:dyDescent="0.15">
      <c r="A1010" s="1" t="s">
        <v>1049</v>
      </c>
      <c r="B1010">
        <v>-11.81314053581294</v>
      </c>
      <c r="C1010">
        <v>-0.13186869150705369</v>
      </c>
      <c r="D1010">
        <v>0.15637012477486339</v>
      </c>
      <c r="E1010">
        <v>-0.20982472712432221</v>
      </c>
      <c r="F1010">
        <v>-0.97902576413331255</v>
      </c>
      <c r="G1010">
        <v>-2.224693662287955</v>
      </c>
      <c r="H1010">
        <v>-3.87885514153515</v>
      </c>
      <c r="I1010">
        <v>0.41021429203059318</v>
      </c>
      <c r="J1010">
        <v>-4.0369239499462273</v>
      </c>
      <c r="K1010">
        <v>-0.96910621241786188</v>
      </c>
      <c r="L1010">
        <v>0.62690832242079819</v>
      </c>
      <c r="M1010">
        <v>2.6762117813530688</v>
      </c>
      <c r="N1010">
        <v>0.4282181344088708</v>
      </c>
      <c r="O1010">
        <v>-6.04113234019517</v>
      </c>
      <c r="P1010">
        <v>-3.2833185056686842</v>
      </c>
      <c r="Q1010">
        <v>-2.7560490455642541</v>
      </c>
      <c r="R1010">
        <v>-1.141608990378244</v>
      </c>
      <c r="S1010">
        <v>0.1053604672216002</v>
      </c>
      <c r="T1010">
        <v>8.9128242064610438E-2</v>
      </c>
      <c r="U1010">
        <v>2.372632065514459</v>
      </c>
      <c r="V1010">
        <v>-0.16360228725336151</v>
      </c>
      <c r="W1010">
        <v>-0.84191674672823791</v>
      </c>
      <c r="X1010">
        <v>-0.81801200926873197</v>
      </c>
      <c r="Y1010">
        <v>0.8075594111693214</v>
      </c>
      <c r="Z1010">
        <v>-1.7244043567202929</v>
      </c>
      <c r="AA1010">
        <v>1.0076620494049591</v>
      </c>
      <c r="AB1010">
        <v>0.76381990986737647</v>
      </c>
      <c r="AC1010">
        <v>-0.48055542038683641</v>
      </c>
      <c r="AD1010">
        <v>0.60799733639573006</v>
      </c>
      <c r="AE1010">
        <v>5.5796696700780721</v>
      </c>
      <c r="AF1010">
        <v>6.8197770829258726</v>
      </c>
      <c r="AG1010">
        <v>0.60183788972248276</v>
      </c>
      <c r="AH1010">
        <v>-3.0137493262755481</v>
      </c>
      <c r="AI1010">
        <v>-3.9594425927637462</v>
      </c>
      <c r="AJ1010">
        <v>2.6304414170989361</v>
      </c>
      <c r="AK1010">
        <v>-2.8297686263588679</v>
      </c>
      <c r="AL1010">
        <v>0.97653814990907528</v>
      </c>
      <c r="AM1010">
        <v>-1.9510866020812909</v>
      </c>
      <c r="AN1010">
        <v>3.1048210915568668</v>
      </c>
      <c r="AO1010">
        <v>-3.7766087687456401E-2</v>
      </c>
      <c r="AP1010">
        <v>-0.70312542012555057</v>
      </c>
    </row>
    <row r="1011" spans="1:42" x14ac:dyDescent="0.15">
      <c r="A1011" s="1" t="s">
        <v>1050</v>
      </c>
      <c r="B1011">
        <v>-8.1580158395156577</v>
      </c>
      <c r="C1011">
        <v>0.15762648258944781</v>
      </c>
      <c r="D1011">
        <v>0.1936457905435667</v>
      </c>
      <c r="E1011">
        <v>-0.81657117296640269</v>
      </c>
      <c r="F1011">
        <v>-0.55038436905178612</v>
      </c>
      <c r="G1011">
        <v>0.71449388930104374</v>
      </c>
      <c r="H1011">
        <v>-3.9109654322432621</v>
      </c>
      <c r="I1011">
        <v>1.048287114736238</v>
      </c>
      <c r="J1011">
        <v>-3.327789314009352</v>
      </c>
      <c r="K1011">
        <v>0.65494930604774493</v>
      </c>
      <c r="L1011">
        <v>4.9483257246018253</v>
      </c>
      <c r="M1011">
        <v>-1.894451805547213</v>
      </c>
      <c r="N1011">
        <v>1.5173143019922599</v>
      </c>
      <c r="O1011">
        <v>-0.33794021608757713</v>
      </c>
      <c r="P1011">
        <v>2.4767353221695729</v>
      </c>
      <c r="Q1011">
        <v>-1.5501963965005789</v>
      </c>
      <c r="R1011">
        <v>0.1683117307139953</v>
      </c>
      <c r="S1011">
        <v>-0.62692995118679573</v>
      </c>
      <c r="T1011">
        <v>-1.292224652776335</v>
      </c>
      <c r="U1011">
        <v>-2.357642723741884</v>
      </c>
      <c r="V1011">
        <v>-1.3758372376814101</v>
      </c>
      <c r="W1011">
        <v>1.8384093330782849</v>
      </c>
      <c r="X1011">
        <v>1.4269575248974931</v>
      </c>
      <c r="Y1011">
        <v>-1.7491779867707451</v>
      </c>
      <c r="Z1011">
        <v>-0.65682354736477178</v>
      </c>
      <c r="AA1011">
        <v>1.8155250529489551</v>
      </c>
      <c r="AB1011">
        <v>-0.55949242855379744</v>
      </c>
      <c r="AC1011">
        <v>-1.40337343587873</v>
      </c>
      <c r="AD1011">
        <v>2.2923371507523558</v>
      </c>
      <c r="AE1011">
        <v>3.5759409542684981</v>
      </c>
      <c r="AF1011">
        <v>1.432469820776028</v>
      </c>
      <c r="AG1011">
        <v>-1.06579689263821</v>
      </c>
      <c r="AH1011">
        <v>-0.76151978027102163</v>
      </c>
      <c r="AI1011">
        <v>0.12718223147592431</v>
      </c>
      <c r="AJ1011">
        <v>-3.9125867856560381</v>
      </c>
      <c r="AK1011">
        <v>-0.22914570894536809</v>
      </c>
      <c r="AL1011">
        <v>1.1880238726996271</v>
      </c>
      <c r="AM1011">
        <v>-1.469558297273581</v>
      </c>
      <c r="AN1011">
        <v>1.2573095164496051</v>
      </c>
      <c r="AO1011">
        <v>0.24971198612091541</v>
      </c>
      <c r="AP1011">
        <v>-0.2053811561707054</v>
      </c>
    </row>
    <row r="1012" spans="1:42" x14ac:dyDescent="0.15">
      <c r="A1012" s="1" t="s">
        <v>1051</v>
      </c>
      <c r="B1012">
        <v>4.6470307380415967</v>
      </c>
      <c r="C1012">
        <v>-0.42503483152797861</v>
      </c>
      <c r="D1012">
        <v>1.437285044395187</v>
      </c>
      <c r="E1012">
        <v>-0.41815295456361368</v>
      </c>
      <c r="F1012">
        <v>6.4129336130442777E-2</v>
      </c>
      <c r="G1012">
        <v>-1.972663430650119</v>
      </c>
      <c r="H1012">
        <v>-3.5982835227871028</v>
      </c>
      <c r="I1012">
        <v>-1.465361027885721</v>
      </c>
      <c r="J1012">
        <v>0.54654642548808363</v>
      </c>
      <c r="K1012">
        <v>-0.1664844727539995</v>
      </c>
      <c r="L1012">
        <v>5.6779950905783876</v>
      </c>
      <c r="M1012">
        <v>-2.183875891438785</v>
      </c>
      <c r="N1012">
        <v>-1.1821345998256221</v>
      </c>
      <c r="O1012">
        <v>-0.3775117877991872</v>
      </c>
      <c r="P1012">
        <v>-5.6548475692030911</v>
      </c>
      <c r="Q1012">
        <v>-1.462694187423466</v>
      </c>
      <c r="R1012">
        <v>1.367341987396353</v>
      </c>
      <c r="S1012">
        <v>1.306730030488954</v>
      </c>
      <c r="T1012">
        <v>1.1985428916850309</v>
      </c>
      <c r="U1012">
        <v>1.8921009823331449</v>
      </c>
      <c r="V1012">
        <v>-0.1144522633114038</v>
      </c>
      <c r="W1012">
        <v>0.47870932847803987</v>
      </c>
      <c r="X1012">
        <v>-0.62624030505734707</v>
      </c>
      <c r="Y1012">
        <v>0.91753449103911988</v>
      </c>
      <c r="Z1012">
        <v>0.97368339475773591</v>
      </c>
      <c r="AA1012">
        <v>-2.335298608589373</v>
      </c>
      <c r="AB1012">
        <v>-2.4000909358100682</v>
      </c>
      <c r="AC1012">
        <v>-1.4448631970560011</v>
      </c>
      <c r="AD1012">
        <v>0.73199329071900898</v>
      </c>
      <c r="AE1012">
        <v>12.29948413513825</v>
      </c>
      <c r="AF1012">
        <v>2.654300008336032</v>
      </c>
      <c r="AG1012">
        <v>6.345236565821992E-2</v>
      </c>
      <c r="AH1012">
        <v>-1.989021817642646</v>
      </c>
      <c r="AI1012">
        <v>-3.316662025816171</v>
      </c>
      <c r="AJ1012">
        <v>-1.82061880938334</v>
      </c>
      <c r="AK1012">
        <v>-3.0103349932962411</v>
      </c>
      <c r="AL1012">
        <v>3.3962181372546829</v>
      </c>
      <c r="AM1012">
        <v>3.8324824657270771</v>
      </c>
      <c r="AN1012">
        <v>0.67873296549385254</v>
      </c>
      <c r="AO1012">
        <v>-1.2836360319578439</v>
      </c>
      <c r="AP1012">
        <v>0.59062821080273342</v>
      </c>
    </row>
    <row r="1013" spans="1:42" x14ac:dyDescent="0.15">
      <c r="A1013" s="1" t="s">
        <v>1052</v>
      </c>
      <c r="B1013">
        <v>-10.48318997357701</v>
      </c>
      <c r="C1013">
        <v>-0.79576545222253481</v>
      </c>
      <c r="D1013">
        <v>0.73820580583704354</v>
      </c>
      <c r="E1013">
        <v>-0.57928460998980935</v>
      </c>
      <c r="F1013">
        <v>1.2906823552091209</v>
      </c>
      <c r="G1013">
        <v>0.81374510123666011</v>
      </c>
      <c r="H1013">
        <v>0.13841426154110639</v>
      </c>
      <c r="I1013">
        <v>2.060054389576413</v>
      </c>
      <c r="J1013">
        <v>-1.279305005279074</v>
      </c>
      <c r="K1013">
        <v>-0.33436613579626973</v>
      </c>
      <c r="L1013">
        <v>3.4113820443756682</v>
      </c>
      <c r="M1013">
        <v>1.2011878322688121</v>
      </c>
      <c r="N1013">
        <v>-1.1600298285025641</v>
      </c>
      <c r="O1013">
        <v>-5.2742016624135433</v>
      </c>
      <c r="P1013">
        <v>-0.89290937492869304</v>
      </c>
      <c r="Q1013">
        <v>2.1735488782213421</v>
      </c>
      <c r="R1013">
        <v>8.2633325101355979</v>
      </c>
      <c r="S1013">
        <v>0.46029736446291342</v>
      </c>
      <c r="T1013">
        <v>-0.6838079205639408</v>
      </c>
      <c r="U1013">
        <v>-1.939434344345665</v>
      </c>
      <c r="V1013">
        <v>-0.49437046087243858</v>
      </c>
      <c r="W1013">
        <v>1.6600460050086741</v>
      </c>
      <c r="X1013">
        <v>3.8372104717571109</v>
      </c>
      <c r="Y1013">
        <v>-1.95197439216401</v>
      </c>
      <c r="Z1013">
        <v>1.343187464717116</v>
      </c>
      <c r="AA1013">
        <v>-0.54391272257298706</v>
      </c>
      <c r="AB1013">
        <v>0.8825794860078181</v>
      </c>
      <c r="AC1013">
        <v>-1.315059859613527</v>
      </c>
      <c r="AD1013">
        <v>1.104795239693525</v>
      </c>
      <c r="AE1013">
        <v>1.2702375467269551</v>
      </c>
      <c r="AF1013">
        <v>-1.102868405696755</v>
      </c>
      <c r="AG1013">
        <v>0.57368978667745629</v>
      </c>
      <c r="AH1013">
        <v>0.1752728341790987</v>
      </c>
      <c r="AI1013">
        <v>-1.7030019059073189</v>
      </c>
      <c r="AJ1013">
        <v>0.59677552668646072</v>
      </c>
      <c r="AK1013">
        <v>-1.605575498712829</v>
      </c>
      <c r="AL1013">
        <v>-0.8695880821902473</v>
      </c>
      <c r="AM1013">
        <v>-2.3010813987744529</v>
      </c>
      <c r="AN1013">
        <v>-0.9468881431294196</v>
      </c>
      <c r="AO1013">
        <v>-0.88682193323237679</v>
      </c>
      <c r="AP1013">
        <v>0.12893511213233999</v>
      </c>
    </row>
    <row r="1014" spans="1:42" x14ac:dyDescent="0.15">
      <c r="A1014" s="1" t="s">
        <v>1053</v>
      </c>
      <c r="B1014">
        <v>11.345424357961299</v>
      </c>
      <c r="C1014">
        <v>0.75526063680089328</v>
      </c>
      <c r="D1014">
        <v>-3.2037732976236528</v>
      </c>
      <c r="E1014">
        <v>-0.15496444576168841</v>
      </c>
      <c r="F1014">
        <v>1.3932237957294451</v>
      </c>
      <c r="G1014">
        <v>-1.6279040809897649</v>
      </c>
      <c r="H1014">
        <v>-0.19183295509128709</v>
      </c>
      <c r="I1014">
        <v>0.1505926916827392</v>
      </c>
      <c r="J1014">
        <v>3.480026245090087</v>
      </c>
      <c r="K1014">
        <v>-0.42278572757499311</v>
      </c>
      <c r="L1014">
        <v>1.301186207314962</v>
      </c>
      <c r="M1014">
        <v>-0.7373384051759907</v>
      </c>
      <c r="N1014">
        <v>-1.409060105045377</v>
      </c>
      <c r="O1014">
        <v>2.7426081844812078</v>
      </c>
      <c r="P1014">
        <v>8.9636125464185206</v>
      </c>
      <c r="Q1014">
        <v>-2.2347181527305469</v>
      </c>
      <c r="R1014">
        <v>1.820405515965186</v>
      </c>
      <c r="S1014">
        <v>0.36636833228442101</v>
      </c>
      <c r="T1014">
        <v>1.0703083810064919</v>
      </c>
      <c r="U1014">
        <v>9.7278216147225635E-2</v>
      </c>
      <c r="V1014">
        <v>-4.1762900318758053E-2</v>
      </c>
      <c r="W1014">
        <v>-2.8839181646468002</v>
      </c>
      <c r="X1014">
        <v>1.079306908552512</v>
      </c>
      <c r="Y1014">
        <v>-1.851707023606292</v>
      </c>
      <c r="Z1014">
        <v>-1.0930570515395961</v>
      </c>
      <c r="AA1014">
        <v>0.68299007501898845</v>
      </c>
      <c r="AB1014">
        <v>-0.4977586188974002</v>
      </c>
      <c r="AC1014">
        <v>3.4738189453764079</v>
      </c>
      <c r="AD1014">
        <v>-0.33012338499053739</v>
      </c>
      <c r="AE1014">
        <v>-6.2016706829733161</v>
      </c>
      <c r="AF1014">
        <v>0.84775389368831666</v>
      </c>
      <c r="AG1014">
        <v>-0.97806932323487905</v>
      </c>
      <c r="AH1014">
        <v>0.45634486573065131</v>
      </c>
      <c r="AI1014">
        <v>-0.51638650996586799</v>
      </c>
      <c r="AJ1014">
        <v>-1.8248307922198721</v>
      </c>
      <c r="AK1014">
        <v>-1.0579374534709409</v>
      </c>
      <c r="AL1014">
        <v>2.936203712159017</v>
      </c>
      <c r="AM1014">
        <v>2.425645519184576</v>
      </c>
      <c r="AN1014">
        <v>0.28372030284837269</v>
      </c>
      <c r="AO1014">
        <v>-0.89586815330869285</v>
      </c>
      <c r="AP1014">
        <v>-1.5184589965521269</v>
      </c>
    </row>
    <row r="1015" spans="1:42" x14ac:dyDescent="0.15">
      <c r="A1015" s="1" t="s">
        <v>1054</v>
      </c>
      <c r="B1015">
        <v>-12.62900353720913</v>
      </c>
      <c r="C1015">
        <v>-1.7599369473941819</v>
      </c>
      <c r="D1015">
        <v>-1.460257304695741</v>
      </c>
      <c r="E1015">
        <v>-0.24903903115305101</v>
      </c>
      <c r="F1015">
        <v>2.123256128757085</v>
      </c>
      <c r="G1015">
        <v>-2.1042901497015398</v>
      </c>
      <c r="H1015">
        <v>-0.40111644337791341</v>
      </c>
      <c r="I1015">
        <v>1.1509155918080769</v>
      </c>
      <c r="J1015">
        <v>-2.603425368689499</v>
      </c>
      <c r="K1015">
        <v>-0.93719276446511979</v>
      </c>
      <c r="L1015">
        <v>-3.1982732819835138</v>
      </c>
      <c r="M1015">
        <v>-3.6325016053234109</v>
      </c>
      <c r="N1015">
        <v>2.196594378511505</v>
      </c>
      <c r="O1015">
        <v>5.6805153950109801</v>
      </c>
      <c r="P1015">
        <v>-1.414570023191523</v>
      </c>
      <c r="Q1015">
        <v>4.4686776478157029</v>
      </c>
      <c r="R1015">
        <v>-4.449533412100152</v>
      </c>
      <c r="S1015">
        <v>3.8823142788413638</v>
      </c>
      <c r="T1015">
        <v>1.0458177896000269</v>
      </c>
      <c r="U1015">
        <v>1.9213512374127379</v>
      </c>
      <c r="V1015">
        <v>-1.5353075577511091</v>
      </c>
      <c r="W1015">
        <v>0.79306308299395967</v>
      </c>
      <c r="X1015">
        <v>-8.7180041931772742E-2</v>
      </c>
      <c r="Y1015">
        <v>-1.4818288583954931</v>
      </c>
      <c r="Z1015">
        <v>-0.539091189157065</v>
      </c>
      <c r="AA1015">
        <v>-4.1285554835235656</v>
      </c>
      <c r="AB1015">
        <v>-1.1824604171271169</v>
      </c>
      <c r="AC1015">
        <v>-2.2257381866996271</v>
      </c>
      <c r="AD1015">
        <v>-0.43127546739786438</v>
      </c>
      <c r="AE1015">
        <v>1.440399500648631</v>
      </c>
      <c r="AF1015">
        <v>5.2869389416866852</v>
      </c>
      <c r="AG1015">
        <v>2.1847304192954669</v>
      </c>
      <c r="AH1015">
        <v>-0.49430899387002819</v>
      </c>
      <c r="AI1015">
        <v>-3.0741609955009892</v>
      </c>
      <c r="AJ1015">
        <v>1.416196433708699</v>
      </c>
      <c r="AK1015">
        <v>-3.1167432818493581</v>
      </c>
      <c r="AL1015">
        <v>-0.61402364525223752</v>
      </c>
      <c r="AM1015">
        <v>-2.3438814304745019</v>
      </c>
      <c r="AN1015">
        <v>-1.4692548721097289</v>
      </c>
      <c r="AO1015">
        <v>-0.67176008791523922</v>
      </c>
      <c r="AP1015">
        <v>-0.4826289630092509</v>
      </c>
    </row>
    <row r="1016" spans="1:42" x14ac:dyDescent="0.15">
      <c r="A1016" s="1" t="s">
        <v>1055</v>
      </c>
      <c r="B1016">
        <v>4.0133173250091376</v>
      </c>
      <c r="C1016">
        <v>-1.505108994783148</v>
      </c>
      <c r="D1016">
        <v>1.5736439095075281</v>
      </c>
      <c r="E1016">
        <v>2.601182556433332</v>
      </c>
      <c r="F1016">
        <v>-1.570989867719802</v>
      </c>
      <c r="G1016">
        <v>2.70021800728682</v>
      </c>
      <c r="H1016">
        <v>-0.6181321018761915</v>
      </c>
      <c r="I1016">
        <v>1.4981454570821759</v>
      </c>
      <c r="J1016">
        <v>2.9593072807405778</v>
      </c>
      <c r="K1016">
        <v>-1.919206849012453</v>
      </c>
      <c r="L1016">
        <v>0.63267663886886338</v>
      </c>
      <c r="M1016">
        <v>-0.33823919267975128</v>
      </c>
      <c r="N1016">
        <v>-0.54280537761481551</v>
      </c>
      <c r="O1016">
        <v>-0.70136056888854414</v>
      </c>
      <c r="P1016">
        <v>-1.201498558692313</v>
      </c>
      <c r="Q1016">
        <v>0.90832904927004277</v>
      </c>
      <c r="R1016">
        <v>-0.74804267482189213</v>
      </c>
      <c r="S1016">
        <v>-2.525142437071858</v>
      </c>
      <c r="T1016">
        <v>-0.60666642660894832</v>
      </c>
      <c r="U1016">
        <v>-0.61912261838139415</v>
      </c>
      <c r="V1016">
        <v>0.40766644370202698</v>
      </c>
      <c r="W1016">
        <v>3.8735246817442168</v>
      </c>
      <c r="X1016">
        <v>3.734958055248399</v>
      </c>
      <c r="Y1016">
        <v>0.101165722623102</v>
      </c>
      <c r="Z1016">
        <v>1.0489914886283911</v>
      </c>
      <c r="AA1016">
        <v>-0.43733105509456788</v>
      </c>
      <c r="AB1016">
        <v>-0.24726376941214009</v>
      </c>
      <c r="AC1016">
        <v>0.17254773414357999</v>
      </c>
      <c r="AD1016">
        <v>-0.1604623290708625</v>
      </c>
      <c r="AE1016">
        <v>-1.9995209027024501</v>
      </c>
      <c r="AF1016">
        <v>-0.86380712558492401</v>
      </c>
      <c r="AG1016">
        <v>-2.2561387215871749</v>
      </c>
      <c r="AH1016">
        <v>-0.68838815766119654</v>
      </c>
      <c r="AI1016">
        <v>1.617491528455302</v>
      </c>
      <c r="AJ1016">
        <v>4.279434062750906</v>
      </c>
      <c r="AK1016">
        <v>0.61427546230230923</v>
      </c>
      <c r="AL1016">
        <v>-0.78444194313853488</v>
      </c>
      <c r="AM1016">
        <v>-0.48748551215887709</v>
      </c>
      <c r="AN1016">
        <v>0.37321358025313089</v>
      </c>
      <c r="AO1016">
        <v>0.1478857545319541</v>
      </c>
      <c r="AP1016">
        <v>0.14216710920345491</v>
      </c>
    </row>
    <row r="1017" spans="1:42" x14ac:dyDescent="0.15">
      <c r="A1017" s="1" t="s">
        <v>1056</v>
      </c>
      <c r="B1017">
        <v>-1.2673201785689221</v>
      </c>
      <c r="C1017">
        <v>2.8430670362332728</v>
      </c>
      <c r="D1017">
        <v>2.0883218755329311</v>
      </c>
      <c r="E1017">
        <v>-0.1022597024262457</v>
      </c>
      <c r="F1017">
        <v>-1.183821674119216</v>
      </c>
      <c r="G1017">
        <v>0.77307623620267163</v>
      </c>
      <c r="H1017">
        <v>-1.183314329903365</v>
      </c>
      <c r="I1017">
        <v>3.9070365493476071</v>
      </c>
      <c r="J1017">
        <v>-7.9467043555296643E-2</v>
      </c>
      <c r="K1017">
        <v>0.17387739152411141</v>
      </c>
      <c r="L1017">
        <v>-4.3294538076907489</v>
      </c>
      <c r="M1017">
        <v>1.5767499651160879</v>
      </c>
      <c r="N1017">
        <v>0.65702637226236926</v>
      </c>
      <c r="O1017">
        <v>2.6250951808783141</v>
      </c>
      <c r="P1017">
        <v>2.4159570688927281</v>
      </c>
      <c r="Q1017">
        <v>-1.072147966194233</v>
      </c>
      <c r="R1017">
        <v>-3.0793044632549589</v>
      </c>
      <c r="S1017">
        <v>-4.5882828053593236</v>
      </c>
      <c r="T1017">
        <v>-1.0723330357998171</v>
      </c>
      <c r="U1017">
        <v>0.23652536528229681</v>
      </c>
      <c r="V1017">
        <v>-1.2906247858112179E-3</v>
      </c>
      <c r="W1017">
        <v>1.460638100801265</v>
      </c>
      <c r="X1017">
        <v>-1.0833464403805919</v>
      </c>
      <c r="Y1017">
        <v>2.5008164215455628</v>
      </c>
      <c r="Z1017">
        <v>-1.679995659489508</v>
      </c>
      <c r="AA1017">
        <v>0.24984099487782141</v>
      </c>
      <c r="AB1017">
        <v>3.6620622768020059</v>
      </c>
      <c r="AC1017">
        <v>0.1596425844124027</v>
      </c>
      <c r="AD1017">
        <v>-0.65400590032943917</v>
      </c>
      <c r="AE1017">
        <v>-5.9640149468830046</v>
      </c>
      <c r="AF1017">
        <v>-0.78253613185137072</v>
      </c>
      <c r="AG1017">
        <v>-2.0271541816510248</v>
      </c>
      <c r="AH1017">
        <v>0.7283347967171756</v>
      </c>
      <c r="AI1017">
        <v>-7.0284960607203004E-2</v>
      </c>
      <c r="AJ1017">
        <v>4.0013528395041851</v>
      </c>
      <c r="AK1017">
        <v>-0.75362149163675285</v>
      </c>
      <c r="AL1017">
        <v>-1.3932323207947639</v>
      </c>
      <c r="AM1017">
        <v>-1.6771629966025059</v>
      </c>
      <c r="AN1017">
        <v>-0.58941491119110112</v>
      </c>
      <c r="AO1017">
        <v>1.251777375079725</v>
      </c>
      <c r="AP1017">
        <v>0.1467194000776883</v>
      </c>
    </row>
    <row r="1018" spans="1:42" x14ac:dyDescent="0.15">
      <c r="A1018" s="1" t="s">
        <v>1057</v>
      </c>
      <c r="B1018">
        <v>1.8644071321395319</v>
      </c>
      <c r="C1018">
        <v>-0.99370613639288863</v>
      </c>
      <c r="D1018">
        <v>1.3204177333255041</v>
      </c>
      <c r="E1018">
        <v>-0.47162675113765112</v>
      </c>
      <c r="F1018">
        <v>0.14441303754043189</v>
      </c>
      <c r="G1018">
        <v>0.96465788690858001</v>
      </c>
      <c r="H1018">
        <v>0.88544925588711598</v>
      </c>
      <c r="I1018">
        <v>-0.79343922435422753</v>
      </c>
      <c r="J1018">
        <v>2.0755886008020599</v>
      </c>
      <c r="K1018">
        <v>0.84047326919460208</v>
      </c>
      <c r="L1018">
        <v>-0.80131233377347733</v>
      </c>
      <c r="M1018">
        <v>-1.626243563668621</v>
      </c>
      <c r="N1018">
        <v>-0.25877119703417711</v>
      </c>
      <c r="O1018">
        <v>-2.3535653745051541</v>
      </c>
      <c r="P1018">
        <v>1.5954507405842051</v>
      </c>
      <c r="Q1018">
        <v>0.95480307430892553</v>
      </c>
      <c r="R1018">
        <v>-1.148544418871063</v>
      </c>
      <c r="S1018">
        <v>-1.512198323949232E-3</v>
      </c>
      <c r="T1018">
        <v>-0.55254703055590026</v>
      </c>
      <c r="U1018">
        <v>6.5512065846155094</v>
      </c>
      <c r="V1018">
        <v>0.56753044169165046</v>
      </c>
      <c r="W1018">
        <v>0.22223439646920889</v>
      </c>
      <c r="X1018">
        <v>-6.1762533687374939</v>
      </c>
      <c r="Y1018">
        <v>-2.925706424796104</v>
      </c>
      <c r="Z1018">
        <v>-0.6804452150070508</v>
      </c>
      <c r="AA1018">
        <v>7.0546014869604639E-3</v>
      </c>
      <c r="AB1018">
        <v>1.771263651086717</v>
      </c>
      <c r="AC1018">
        <v>0.84534751247173179</v>
      </c>
      <c r="AD1018">
        <v>1.050774574436028</v>
      </c>
      <c r="AE1018">
        <v>-2.2034227487920091</v>
      </c>
      <c r="AF1018">
        <v>-1.5834442882448241</v>
      </c>
      <c r="AG1018">
        <v>-1.674531637923083</v>
      </c>
      <c r="AH1018">
        <v>3.7344624138530951</v>
      </c>
      <c r="AI1018">
        <v>1.529654132461193</v>
      </c>
      <c r="AJ1018">
        <v>0.21807498633587541</v>
      </c>
      <c r="AK1018">
        <v>1.102037433372931</v>
      </c>
      <c r="AL1018">
        <v>-1.670239579897038</v>
      </c>
      <c r="AM1018">
        <v>6.2193158918066392E-2</v>
      </c>
      <c r="AN1018">
        <v>-1.3255819030755169</v>
      </c>
      <c r="AO1018">
        <v>1.4566792571168321</v>
      </c>
      <c r="AP1018">
        <v>-0.88243226383806594</v>
      </c>
    </row>
    <row r="1019" spans="1:42" x14ac:dyDescent="0.15">
      <c r="A1019" s="1" t="s">
        <v>1058</v>
      </c>
      <c r="B1019">
        <v>13.194227696430779</v>
      </c>
      <c r="C1019">
        <v>-0.91521582945345814</v>
      </c>
      <c r="D1019">
        <v>1.0971926737649149</v>
      </c>
      <c r="E1019">
        <v>7.0910705354655726E-2</v>
      </c>
      <c r="F1019">
        <v>2.0145580709252511</v>
      </c>
      <c r="G1019">
        <v>0.3738410316692643</v>
      </c>
      <c r="H1019">
        <v>-0.3790890101167162</v>
      </c>
      <c r="I1019">
        <v>-0.29201292319010719</v>
      </c>
      <c r="J1019">
        <v>3.7704058397472262</v>
      </c>
      <c r="K1019">
        <v>-1.9301259502172541E-2</v>
      </c>
      <c r="L1019">
        <v>2.1122184279262362</v>
      </c>
      <c r="M1019">
        <v>0.58886751046625574</v>
      </c>
      <c r="N1019">
        <v>-0.43107854764584702</v>
      </c>
      <c r="O1019">
        <v>5.9726864386054515E-4</v>
      </c>
      <c r="P1019">
        <v>-1.2202043358785639</v>
      </c>
      <c r="Q1019">
        <v>6.9903104711839692E-2</v>
      </c>
      <c r="R1019">
        <v>8.7883527985463665E-4</v>
      </c>
      <c r="S1019">
        <v>-0.45812344712479619</v>
      </c>
      <c r="T1019">
        <v>1.232165463358162</v>
      </c>
      <c r="U1019">
        <v>-0.70130567631106433</v>
      </c>
      <c r="V1019">
        <v>0.48156117112446067</v>
      </c>
      <c r="W1019">
        <v>0.32645824782567168</v>
      </c>
      <c r="X1019">
        <v>0.43509986044936649</v>
      </c>
      <c r="Y1019">
        <v>0.65262341340723462</v>
      </c>
      <c r="Z1019">
        <v>-0.49700351276286131</v>
      </c>
      <c r="AA1019">
        <v>-0.33529256290009157</v>
      </c>
      <c r="AB1019">
        <v>-2.540814974806838</v>
      </c>
      <c r="AC1019">
        <v>1.4835510584070351</v>
      </c>
      <c r="AD1019">
        <v>0.2358533466968635</v>
      </c>
      <c r="AE1019">
        <v>-1.3496230166802641</v>
      </c>
      <c r="AF1019">
        <v>-2.0250802825488941</v>
      </c>
      <c r="AG1019">
        <v>-1.433563283784848</v>
      </c>
      <c r="AH1019">
        <v>-0.85211797542689527</v>
      </c>
      <c r="AI1019">
        <v>-1.2225039658783889</v>
      </c>
      <c r="AJ1019">
        <v>8.9802056957916356</v>
      </c>
      <c r="AK1019">
        <v>-0.96016849745272759</v>
      </c>
      <c r="AL1019">
        <v>0.1992054207911563</v>
      </c>
      <c r="AM1019">
        <v>0.4133453741747381</v>
      </c>
      <c r="AN1019">
        <v>-0.44548038936698392</v>
      </c>
      <c r="AO1019">
        <v>3.9466206177209289</v>
      </c>
      <c r="AP1019">
        <v>0.13682757157542791</v>
      </c>
    </row>
    <row r="1020" spans="1:42" x14ac:dyDescent="0.15">
      <c r="A1020" s="1" t="s">
        <v>1059</v>
      </c>
      <c r="B1020">
        <v>-0.65211359138554714</v>
      </c>
      <c r="C1020">
        <v>1.2142818999207829</v>
      </c>
      <c r="D1020">
        <v>-1.503311565608451</v>
      </c>
      <c r="E1020">
        <v>0.52654778454319862</v>
      </c>
      <c r="F1020">
        <v>-0.28633206339472422</v>
      </c>
      <c r="G1020">
        <v>-1.290913445694269</v>
      </c>
      <c r="H1020">
        <v>-2.9200506831385482</v>
      </c>
      <c r="I1020">
        <v>3.5657315649518448</v>
      </c>
      <c r="J1020">
        <v>1.1919624914852409</v>
      </c>
      <c r="K1020">
        <v>-0.41602595882775062</v>
      </c>
      <c r="L1020">
        <v>6.1236620421315848</v>
      </c>
      <c r="M1020">
        <v>1.424491596908896</v>
      </c>
      <c r="N1020">
        <v>1.8866567506053851</v>
      </c>
      <c r="O1020">
        <v>-3.2307747304338781</v>
      </c>
      <c r="P1020">
        <v>-2.1400372794454192</v>
      </c>
      <c r="Q1020">
        <v>-1.875884858692344</v>
      </c>
      <c r="R1020">
        <v>-1.8568931110199369</v>
      </c>
      <c r="S1020">
        <v>5.8904449172869704</v>
      </c>
      <c r="T1020">
        <v>0.19445451705832709</v>
      </c>
      <c r="U1020">
        <v>4.5744080108209388</v>
      </c>
      <c r="V1020">
        <v>-1.1082594924465661</v>
      </c>
      <c r="W1020">
        <v>-2.7245994021981921</v>
      </c>
      <c r="X1020">
        <v>3.0069095659201199</v>
      </c>
      <c r="Y1020">
        <v>0.47427476392140588</v>
      </c>
      <c r="Z1020">
        <v>-0.39371613358576307</v>
      </c>
      <c r="AA1020">
        <v>-1.6580445614385539</v>
      </c>
      <c r="AB1020">
        <v>-0.98818539602414968</v>
      </c>
      <c r="AC1020">
        <v>-1.2001292280884031</v>
      </c>
      <c r="AD1020">
        <v>1.335888376631192</v>
      </c>
      <c r="AE1020">
        <v>4.8556478720287268</v>
      </c>
      <c r="AF1020">
        <v>-1.7564017094380471</v>
      </c>
      <c r="AG1020">
        <v>0.80849288045094436</v>
      </c>
      <c r="AH1020">
        <v>0.79420772718624466</v>
      </c>
      <c r="AI1020">
        <v>-1.7351002449019339</v>
      </c>
      <c r="AJ1020">
        <v>-1.759281179031484</v>
      </c>
      <c r="AK1020">
        <v>-0.2187330981096702</v>
      </c>
      <c r="AL1020">
        <v>-2.1693896584512782</v>
      </c>
      <c r="AM1020">
        <v>0.2279838030704498</v>
      </c>
      <c r="AN1020">
        <v>-0.41049045625004271</v>
      </c>
      <c r="AO1020">
        <v>1.5242330142979339</v>
      </c>
      <c r="AP1020">
        <v>-0.1672137933089885</v>
      </c>
    </row>
    <row r="1021" spans="1:42" x14ac:dyDescent="0.15">
      <c r="A1021" s="1" t="s">
        <v>1060</v>
      </c>
      <c r="B1021">
        <v>9.205579973338887</v>
      </c>
      <c r="C1021">
        <v>1.0986913466370949</v>
      </c>
      <c r="D1021">
        <v>0.2342971991189399</v>
      </c>
      <c r="E1021">
        <v>2.7953452584674472</v>
      </c>
      <c r="F1021">
        <v>2.7048995562183329</v>
      </c>
      <c r="G1021">
        <v>-0.83654398713169942</v>
      </c>
      <c r="H1021">
        <v>0.40145058431691227</v>
      </c>
      <c r="I1021">
        <v>3.377350597946617E-2</v>
      </c>
      <c r="J1021">
        <v>6.0911169261906091</v>
      </c>
      <c r="K1021">
        <v>-2.370899879835334</v>
      </c>
      <c r="L1021">
        <v>2.2745126137199669</v>
      </c>
      <c r="M1021">
        <v>1.3764801363883421</v>
      </c>
      <c r="N1021">
        <v>-1.3141007261650339</v>
      </c>
      <c r="O1021">
        <v>0.1084152031589832</v>
      </c>
      <c r="P1021">
        <v>5.8462501137365912</v>
      </c>
      <c r="Q1021">
        <v>0.88057063240331401</v>
      </c>
      <c r="R1021">
        <v>3.4100526419801209</v>
      </c>
      <c r="S1021">
        <v>1.917248412209831</v>
      </c>
      <c r="T1021">
        <v>0.92664240397420705</v>
      </c>
      <c r="U1021">
        <v>0.2334359840068696</v>
      </c>
      <c r="V1021">
        <v>2.5625328662031839</v>
      </c>
      <c r="W1021">
        <v>-1.209252109135267</v>
      </c>
      <c r="X1021">
        <v>-1.182707954726739</v>
      </c>
      <c r="Y1021">
        <v>-1.4744488409817531</v>
      </c>
      <c r="Z1021">
        <v>-0.17461730653115251</v>
      </c>
      <c r="AA1021">
        <v>-1.1404619244664229</v>
      </c>
      <c r="AB1021">
        <v>0.22385964678086409</v>
      </c>
      <c r="AC1021">
        <v>1.936593894375146</v>
      </c>
      <c r="AD1021">
        <v>-0.44804481642076321</v>
      </c>
      <c r="AE1021">
        <v>-2.6021866627103298</v>
      </c>
      <c r="AF1021">
        <v>0.43392170022248128</v>
      </c>
      <c r="AG1021">
        <v>-1.1459488545516501</v>
      </c>
      <c r="AH1021">
        <v>2.745998051705457</v>
      </c>
      <c r="AI1021">
        <v>-0.70168783908858956</v>
      </c>
      <c r="AJ1021">
        <v>3.2530659999214322</v>
      </c>
      <c r="AK1021">
        <v>0.35115647656534721</v>
      </c>
      <c r="AL1021">
        <v>-0.69931241615576789</v>
      </c>
      <c r="AM1021">
        <v>-4.0268953990634788</v>
      </c>
      <c r="AN1021">
        <v>-2.068718867745547</v>
      </c>
      <c r="AO1021">
        <v>-1.177672133627701</v>
      </c>
      <c r="AP1021">
        <v>-0.30829013035522368</v>
      </c>
    </row>
    <row r="1022" spans="1:42" x14ac:dyDescent="0.15">
      <c r="A1022" s="1" t="s">
        <v>1061</v>
      </c>
      <c r="B1022">
        <v>-1.8098395248386849</v>
      </c>
      <c r="C1022">
        <v>2.6913339744551181</v>
      </c>
      <c r="D1022">
        <v>-3.011929598174468</v>
      </c>
      <c r="E1022">
        <v>0.12220028856651351</v>
      </c>
      <c r="F1022">
        <v>1.2669595788830641</v>
      </c>
      <c r="G1022">
        <v>-0.48583868956224863</v>
      </c>
      <c r="H1022">
        <v>-1.4995827341249071</v>
      </c>
      <c r="I1022">
        <v>4.5174315259808999</v>
      </c>
      <c r="J1022">
        <v>3.3641023702956669</v>
      </c>
      <c r="K1022">
        <v>-1.926752875167784</v>
      </c>
      <c r="L1022">
        <v>3.6655853423961471</v>
      </c>
      <c r="M1022">
        <v>-3.7812405016244069E-2</v>
      </c>
      <c r="N1022">
        <v>-1.6438400605517871</v>
      </c>
      <c r="O1022">
        <v>3.0772131566135501</v>
      </c>
      <c r="P1022">
        <v>6.5728229948129284</v>
      </c>
      <c r="Q1022">
        <v>1.617927495269406</v>
      </c>
      <c r="R1022">
        <v>5.6037600109466386</v>
      </c>
      <c r="S1022">
        <v>2.6012990356476928</v>
      </c>
      <c r="T1022">
        <v>1.1881622641971441</v>
      </c>
      <c r="U1022">
        <v>-1.011031926825432</v>
      </c>
      <c r="V1022">
        <v>-0.62870586878684698</v>
      </c>
      <c r="W1022">
        <v>-0.204286036023128</v>
      </c>
      <c r="X1022">
        <v>-1.8084077294466501</v>
      </c>
      <c r="Y1022">
        <v>-1.3710271470646891</v>
      </c>
      <c r="Z1022">
        <v>-1.572300777932687</v>
      </c>
      <c r="AA1022">
        <v>-1.854055724080099</v>
      </c>
      <c r="AB1022">
        <v>-0.84544998709449193</v>
      </c>
      <c r="AC1022">
        <v>0.56248028984451393</v>
      </c>
      <c r="AD1022">
        <v>-2.188861974327291</v>
      </c>
      <c r="AE1022">
        <v>-3.2121565708603752</v>
      </c>
      <c r="AF1022">
        <v>-0.7345116447408826</v>
      </c>
      <c r="AG1022">
        <v>-2.1763294695102271</v>
      </c>
      <c r="AH1022">
        <v>3.1159050405171249</v>
      </c>
      <c r="AI1022">
        <v>0.1297277385803802</v>
      </c>
      <c r="AJ1022">
        <v>1.712239566088084</v>
      </c>
      <c r="AK1022">
        <v>0.90280202848810409</v>
      </c>
      <c r="AL1022">
        <v>-1.585237729048814</v>
      </c>
      <c r="AM1022">
        <v>-1.6520250368693039</v>
      </c>
      <c r="AN1022">
        <v>-3.2724293255732069</v>
      </c>
      <c r="AO1022">
        <v>-0.27692062366076298</v>
      </c>
      <c r="AP1022">
        <v>0.5145034401895372</v>
      </c>
    </row>
    <row r="1023" spans="1:42" x14ac:dyDescent="0.15">
      <c r="A1023" s="1" t="s">
        <v>1062</v>
      </c>
      <c r="B1023">
        <v>-10.22678617625755</v>
      </c>
      <c r="C1023">
        <v>1.632756888928715</v>
      </c>
      <c r="D1023">
        <v>-0.33507553407343232</v>
      </c>
      <c r="E1023">
        <v>-0.99707163516760644</v>
      </c>
      <c r="F1023">
        <v>2.743594193919527</v>
      </c>
      <c r="G1023">
        <v>-1.3270910469587429</v>
      </c>
      <c r="H1023">
        <v>-2.7769876893151682</v>
      </c>
      <c r="I1023">
        <v>-0.44617730092989022</v>
      </c>
      <c r="J1023">
        <v>-2.6152017818942661</v>
      </c>
      <c r="K1023">
        <v>-2.8476802421104019</v>
      </c>
      <c r="L1023">
        <v>-2.4189731377909149</v>
      </c>
      <c r="M1023">
        <v>-0.45388123062513508</v>
      </c>
      <c r="N1023">
        <v>4.897306211395068E-2</v>
      </c>
      <c r="O1023">
        <v>2.4450219797710968</v>
      </c>
      <c r="P1023">
        <v>-1.0747681599325469</v>
      </c>
      <c r="Q1023">
        <v>-2.3490477011727942</v>
      </c>
      <c r="R1023">
        <v>3.090409811834387</v>
      </c>
      <c r="S1023">
        <v>-0.78972382266057473</v>
      </c>
      <c r="T1023">
        <v>1.3140571658601741</v>
      </c>
      <c r="U1023">
        <v>1.1868512752895799</v>
      </c>
      <c r="V1023">
        <v>-2.2766912299484492</v>
      </c>
      <c r="W1023">
        <v>-1.685709093052487</v>
      </c>
      <c r="X1023">
        <v>-1.590833736196303</v>
      </c>
      <c r="Y1023">
        <v>1.106177145071717</v>
      </c>
      <c r="Z1023">
        <v>-1.437809841934037</v>
      </c>
      <c r="AA1023">
        <v>-2.6900298589649951</v>
      </c>
      <c r="AB1023">
        <v>-0.59346233215197086</v>
      </c>
      <c r="AC1023">
        <v>-1.6018991178499911</v>
      </c>
      <c r="AD1023">
        <v>-3.1740741252619609</v>
      </c>
      <c r="AE1023">
        <v>-2.7521546705542361</v>
      </c>
      <c r="AF1023">
        <v>-0.39399490103573731</v>
      </c>
      <c r="AG1023">
        <v>4.555297515730778E-2</v>
      </c>
      <c r="AH1023">
        <v>4.4721340220427566</v>
      </c>
      <c r="AI1023">
        <v>1.9726491413087079</v>
      </c>
      <c r="AJ1023">
        <v>2.5776376768334099</v>
      </c>
      <c r="AK1023">
        <v>-0.59801961719293106</v>
      </c>
      <c r="AL1023">
        <v>1.2249639963761381</v>
      </c>
      <c r="AM1023">
        <v>-1.6182067741340851</v>
      </c>
      <c r="AN1023">
        <v>-2.126819305583453</v>
      </c>
      <c r="AO1023">
        <v>-0.61478095079612072</v>
      </c>
      <c r="AP1023">
        <v>2.221479393201089</v>
      </c>
    </row>
    <row r="1024" spans="1:42" x14ac:dyDescent="0.15">
      <c r="A1024" s="1" t="s">
        <v>1063</v>
      </c>
      <c r="B1024">
        <v>0.44084297680240858</v>
      </c>
      <c r="C1024">
        <v>-0.17034271062159631</v>
      </c>
      <c r="D1024">
        <v>2.8074674119963521</v>
      </c>
      <c r="E1024">
        <v>-1.818195197548691</v>
      </c>
      <c r="F1024">
        <v>3.4741649270384789</v>
      </c>
      <c r="G1024">
        <v>-1.6522312720836929</v>
      </c>
      <c r="H1024">
        <v>0.4312607476391408</v>
      </c>
      <c r="I1024">
        <v>0.471533230729904</v>
      </c>
      <c r="J1024">
        <v>-2.1885874165431658</v>
      </c>
      <c r="K1024">
        <v>3.0871985570152538</v>
      </c>
      <c r="L1024">
        <v>0.29858210074345781</v>
      </c>
      <c r="M1024">
        <v>-2.184311213450624</v>
      </c>
      <c r="N1024">
        <v>-1.723582435528948</v>
      </c>
      <c r="O1024">
        <v>-1.092527730081055</v>
      </c>
      <c r="P1024">
        <v>11.573284167780839</v>
      </c>
      <c r="Q1024">
        <v>-3.547086590685272</v>
      </c>
      <c r="R1024">
        <v>2.487221280827439</v>
      </c>
      <c r="S1024">
        <v>-0.67372331306178757</v>
      </c>
      <c r="T1024">
        <v>-2.0062271035400432</v>
      </c>
      <c r="U1024">
        <v>3.0539383186647111</v>
      </c>
      <c r="V1024">
        <v>-1.07848036864076</v>
      </c>
      <c r="W1024">
        <v>-0.51755125179506722</v>
      </c>
      <c r="X1024">
        <v>0.78035358129971888</v>
      </c>
      <c r="Y1024">
        <v>-0.62300150037435498</v>
      </c>
      <c r="Z1024">
        <v>-1.7946271172268391</v>
      </c>
      <c r="AA1024">
        <v>-0.42946029171839439</v>
      </c>
      <c r="AB1024">
        <v>2.987664669008899</v>
      </c>
      <c r="AC1024">
        <v>-0.55802124780861917</v>
      </c>
      <c r="AD1024">
        <v>1.4911189917493199</v>
      </c>
      <c r="AE1024">
        <v>2.125065060671147</v>
      </c>
      <c r="AF1024">
        <v>1.661446973001939</v>
      </c>
      <c r="AG1024">
        <v>-1.8943913903783169</v>
      </c>
      <c r="AH1024">
        <v>-2.2836834836401159</v>
      </c>
      <c r="AI1024">
        <v>-2.595495626022946</v>
      </c>
      <c r="AJ1024">
        <v>-3.152124986542665</v>
      </c>
      <c r="AK1024">
        <v>-0.73695781429365004</v>
      </c>
      <c r="AL1024">
        <v>-1.461487739749366</v>
      </c>
      <c r="AM1024">
        <v>1.3434394019840641</v>
      </c>
      <c r="AN1024">
        <v>0.2975535929650735</v>
      </c>
      <c r="AO1024">
        <v>-1.244748648470255</v>
      </c>
      <c r="AP1024">
        <v>3.2537946861079252E-3</v>
      </c>
    </row>
    <row r="1025" spans="1:42" x14ac:dyDescent="0.15">
      <c r="A1025" s="1" t="s">
        <v>1064</v>
      </c>
      <c r="B1025">
        <v>-8.3018512592671829</v>
      </c>
      <c r="C1025">
        <v>-1.547762385324706</v>
      </c>
      <c r="D1025">
        <v>0.40136799113289517</v>
      </c>
      <c r="E1025">
        <v>0.74843505196049964</v>
      </c>
      <c r="F1025">
        <v>-3.0350063538019461</v>
      </c>
      <c r="G1025">
        <v>-1.184567527931061</v>
      </c>
      <c r="H1025">
        <v>2.6168291870529142E-2</v>
      </c>
      <c r="I1025">
        <v>-0.71098226169453327</v>
      </c>
      <c r="J1025">
        <v>-2.904502373479009</v>
      </c>
      <c r="K1025">
        <v>1.3490961917141171</v>
      </c>
      <c r="L1025">
        <v>-7.4127183760381943</v>
      </c>
      <c r="M1025">
        <v>-2.6923594448135399</v>
      </c>
      <c r="N1025">
        <v>0.51390757217576044</v>
      </c>
      <c r="O1025">
        <v>1.970598487387456</v>
      </c>
      <c r="P1025">
        <v>4.4349129011233268</v>
      </c>
      <c r="Q1025">
        <v>0.83515072784515698</v>
      </c>
      <c r="R1025">
        <v>-2.0656501634827582</v>
      </c>
      <c r="S1025">
        <v>-2.791416318262554</v>
      </c>
      <c r="T1025">
        <v>-2.6320739236641839</v>
      </c>
      <c r="U1025">
        <v>-1.116262871331297</v>
      </c>
      <c r="V1025">
        <v>1.6646362872674281</v>
      </c>
      <c r="W1025">
        <v>-1.282157438899143</v>
      </c>
      <c r="X1025">
        <v>-1.0941418338144691</v>
      </c>
      <c r="Y1025">
        <v>-0.78962637813143455</v>
      </c>
      <c r="Z1025">
        <v>-1.7006150184397819</v>
      </c>
      <c r="AA1025">
        <v>6.6086370820115758E-2</v>
      </c>
      <c r="AB1025">
        <v>2.9056466654989468E-2</v>
      </c>
      <c r="AC1025">
        <v>-2.2174155484156559</v>
      </c>
      <c r="AD1025">
        <v>-0.23421436204531201</v>
      </c>
      <c r="AE1025">
        <v>-1.746673118024578</v>
      </c>
      <c r="AF1025">
        <v>3.0296901910100709</v>
      </c>
      <c r="AG1025">
        <v>-0.36607800093693488</v>
      </c>
      <c r="AH1025">
        <v>-1.495636779766478</v>
      </c>
      <c r="AI1025">
        <v>1.1734294003986721</v>
      </c>
      <c r="AJ1025">
        <v>1.660295740872664</v>
      </c>
      <c r="AK1025">
        <v>-1.2198566385126941</v>
      </c>
      <c r="AL1025">
        <v>-1.1546426021704721</v>
      </c>
      <c r="AM1025">
        <v>3.6316523851810851</v>
      </c>
      <c r="AN1025">
        <v>-0.24896520821807419</v>
      </c>
      <c r="AO1025">
        <v>-0.1607744153070462</v>
      </c>
      <c r="AP1025">
        <v>-0.21890694889927961</v>
      </c>
    </row>
    <row r="1026" spans="1:42" x14ac:dyDescent="0.15">
      <c r="A1026" s="1" t="s">
        <v>1065</v>
      </c>
      <c r="B1026">
        <v>8.287856699325026</v>
      </c>
      <c r="C1026">
        <v>1.6569160009439261</v>
      </c>
      <c r="D1026">
        <v>8.4307560203962781E-2</v>
      </c>
      <c r="E1026">
        <v>1.110800881565734</v>
      </c>
      <c r="F1026">
        <v>1.4780684147454159</v>
      </c>
      <c r="G1026">
        <v>3.3840311209134351</v>
      </c>
      <c r="H1026">
        <v>-2.1636073837473768</v>
      </c>
      <c r="I1026">
        <v>1.2921430237148619</v>
      </c>
      <c r="J1026">
        <v>2.6614329710869602</v>
      </c>
      <c r="K1026">
        <v>6.9135589251557578E-2</v>
      </c>
      <c r="L1026">
        <v>2.182300197059786</v>
      </c>
      <c r="M1026">
        <v>-1.250986273994342</v>
      </c>
      <c r="N1026">
        <v>1.521903124596494</v>
      </c>
      <c r="O1026">
        <v>8.4569400193997417</v>
      </c>
      <c r="P1026">
        <v>-4.6009254192549918</v>
      </c>
      <c r="Q1026">
        <v>-0.8628778362037427</v>
      </c>
      <c r="R1026">
        <v>1.825720782437054</v>
      </c>
      <c r="S1026">
        <v>1.2837461926864471</v>
      </c>
      <c r="T1026">
        <v>0.54584724227935011</v>
      </c>
      <c r="U1026">
        <v>-2.8312603016013291</v>
      </c>
      <c r="V1026">
        <v>-0.7781767268260279</v>
      </c>
      <c r="W1026">
        <v>0.98380390928524775</v>
      </c>
      <c r="X1026">
        <v>-7.716689520774507E-2</v>
      </c>
      <c r="Y1026">
        <v>-1.3913016648374481</v>
      </c>
      <c r="Z1026">
        <v>-1.1017598636709811</v>
      </c>
      <c r="AA1026">
        <v>0.37766761275997057</v>
      </c>
      <c r="AB1026">
        <v>0.90734198492280571</v>
      </c>
      <c r="AC1026">
        <v>-1.1070856927483099</v>
      </c>
      <c r="AD1026">
        <v>-1.095818489460167</v>
      </c>
      <c r="AE1026">
        <v>-0.3020212426100683</v>
      </c>
      <c r="AF1026">
        <v>-1.638583275233306</v>
      </c>
      <c r="AG1026">
        <v>-0.4825642668843228</v>
      </c>
      <c r="AH1026">
        <v>5.5595308645400188</v>
      </c>
      <c r="AI1026">
        <v>4.7114070150613188</v>
      </c>
      <c r="AJ1026">
        <v>3.3348706581082541</v>
      </c>
      <c r="AK1026">
        <v>-0.80749309517263357</v>
      </c>
      <c r="AL1026">
        <v>-3.0314974345463339</v>
      </c>
      <c r="AM1026">
        <v>-1.7605248795920601</v>
      </c>
      <c r="AN1026">
        <v>-0.84010397669474046</v>
      </c>
      <c r="AO1026">
        <v>-0.76759315713047493</v>
      </c>
      <c r="AP1026">
        <v>-1.257087816849533</v>
      </c>
    </row>
    <row r="1027" spans="1:42" x14ac:dyDescent="0.15">
      <c r="A1027" s="1" t="s">
        <v>1066</v>
      </c>
      <c r="B1027">
        <v>1.7979731168755511</v>
      </c>
      <c r="C1027">
        <v>3.024303679971371</v>
      </c>
      <c r="D1027">
        <v>-0.66664344111622253</v>
      </c>
      <c r="E1027">
        <v>-2.9087115442931681</v>
      </c>
      <c r="F1027">
        <v>1.780832574634035</v>
      </c>
      <c r="G1027">
        <v>3.166705937706106</v>
      </c>
      <c r="H1027">
        <v>-0.45442009837700509</v>
      </c>
      <c r="I1027">
        <v>0.64516828730573927</v>
      </c>
      <c r="J1027">
        <v>-1.2316882322037801</v>
      </c>
      <c r="K1027">
        <v>0.97924843107566562</v>
      </c>
      <c r="L1027">
        <v>2.1862962561766599</v>
      </c>
      <c r="M1027">
        <v>-3.450899016678393</v>
      </c>
      <c r="N1027">
        <v>3.0838660588331619</v>
      </c>
      <c r="O1027">
        <v>5.7796979094841534</v>
      </c>
      <c r="P1027">
        <v>6.5475473102353474</v>
      </c>
      <c r="Q1027">
        <v>-0.2347303134733375</v>
      </c>
      <c r="R1027">
        <v>1.3254996362473399</v>
      </c>
      <c r="S1027">
        <v>-1.9204775927517319</v>
      </c>
      <c r="T1027">
        <v>-0.83465516891893288</v>
      </c>
      <c r="U1027">
        <v>-1.0108881709401141</v>
      </c>
      <c r="V1027">
        <v>-0.27924105291781742</v>
      </c>
      <c r="W1027">
        <v>-1.9335148043000461</v>
      </c>
      <c r="X1027">
        <v>-3.7887611836816659</v>
      </c>
      <c r="Y1027">
        <v>-0.80289927989349918</v>
      </c>
      <c r="Z1027">
        <v>-1.8868880505531569</v>
      </c>
      <c r="AA1027">
        <v>-1.0721202503752429</v>
      </c>
      <c r="AB1027">
        <v>-1.519110907585272</v>
      </c>
      <c r="AC1027">
        <v>-0.70577771755662688</v>
      </c>
      <c r="AD1027">
        <v>-1.4352403656896049</v>
      </c>
      <c r="AE1027">
        <v>-2.0511797432381709</v>
      </c>
      <c r="AF1027">
        <v>-1.6779456036814879</v>
      </c>
      <c r="AG1027">
        <v>-2.5198919346584931</v>
      </c>
      <c r="AH1027">
        <v>5.5486122286584578</v>
      </c>
      <c r="AI1027">
        <v>8.2677153942542283</v>
      </c>
      <c r="AJ1027">
        <v>2.019079440393392</v>
      </c>
      <c r="AK1027">
        <v>0.61361962338816145</v>
      </c>
      <c r="AL1027">
        <v>-3.1603987186360918</v>
      </c>
      <c r="AM1027">
        <v>-3.2267103133156492</v>
      </c>
      <c r="AN1027">
        <v>-0.59727872811896587</v>
      </c>
      <c r="AO1027">
        <v>-1.595865818606711</v>
      </c>
      <c r="AP1027">
        <v>0.59298132240782198</v>
      </c>
    </row>
    <row r="1028" spans="1:42" x14ac:dyDescent="0.15">
      <c r="A1028" s="1" t="s">
        <v>1067</v>
      </c>
      <c r="B1028">
        <v>5.7028313958447621</v>
      </c>
      <c r="C1028">
        <v>1.065285644496063</v>
      </c>
      <c r="D1028">
        <v>1.6288733178988739</v>
      </c>
      <c r="E1028">
        <v>0.71144418001407428</v>
      </c>
      <c r="F1028">
        <v>0.87225877599147983</v>
      </c>
      <c r="G1028">
        <v>1.7780440085598119</v>
      </c>
      <c r="H1028">
        <v>-0.1464597631382008</v>
      </c>
      <c r="I1028">
        <v>0.42804395328642431</v>
      </c>
      <c r="J1028">
        <v>0.21280338942437099</v>
      </c>
      <c r="K1028">
        <v>1.302857644203486</v>
      </c>
      <c r="L1028">
        <v>-1.8826902143944679</v>
      </c>
      <c r="M1028">
        <v>-1.0969419369267051</v>
      </c>
      <c r="N1028">
        <v>-1.3357031258380081</v>
      </c>
      <c r="O1028">
        <v>-3.6298950286475522</v>
      </c>
      <c r="P1028">
        <v>-1.207801753340537</v>
      </c>
      <c r="Q1028">
        <v>-1.4475188308276929</v>
      </c>
      <c r="R1028">
        <v>0.46157669469182611</v>
      </c>
      <c r="S1028">
        <v>5.9692670212163312</v>
      </c>
      <c r="T1028">
        <v>1.0405413880526</v>
      </c>
      <c r="U1028">
        <v>9.7442768175945425</v>
      </c>
      <c r="V1028">
        <v>0.58421940287433971</v>
      </c>
      <c r="W1028">
        <v>2.9712319758028709</v>
      </c>
      <c r="X1028">
        <v>0.63145355632482902</v>
      </c>
      <c r="Y1028">
        <v>-1.508515855819343</v>
      </c>
      <c r="Z1028">
        <v>-2.7411459603662802</v>
      </c>
      <c r="AA1028">
        <v>0.34705320102445703</v>
      </c>
      <c r="AB1028">
        <v>0.55089225731525371</v>
      </c>
      <c r="AC1028">
        <v>4.2103923642183254</v>
      </c>
      <c r="AD1028">
        <v>-0.72178711946365848</v>
      </c>
      <c r="AE1028">
        <v>0.28750728408544612</v>
      </c>
      <c r="AF1028">
        <v>-2.4683177584224389</v>
      </c>
      <c r="AG1028">
        <v>3.3283040322283228</v>
      </c>
      <c r="AH1028">
        <v>-3.4849377083593169</v>
      </c>
      <c r="AI1028">
        <v>-3.4833585134597511</v>
      </c>
      <c r="AJ1028">
        <v>-2.9280938369838112</v>
      </c>
      <c r="AK1028">
        <v>-1.897303125502211</v>
      </c>
      <c r="AL1028">
        <v>-0.94213039672291032</v>
      </c>
      <c r="AM1028">
        <v>-1.042521572812813</v>
      </c>
      <c r="AN1028">
        <v>-0.99787609276458045</v>
      </c>
      <c r="AO1028">
        <v>0.43849195076016212</v>
      </c>
      <c r="AP1028">
        <v>0.86227281381240561</v>
      </c>
    </row>
    <row r="1029" spans="1:42" x14ac:dyDescent="0.15">
      <c r="A1029" s="1" t="s">
        <v>1068</v>
      </c>
      <c r="B1029">
        <v>7.2330859485200474</v>
      </c>
      <c r="C1029">
        <v>0.37866027267786562</v>
      </c>
      <c r="D1029">
        <v>-0.16623888786317401</v>
      </c>
      <c r="E1029">
        <v>1.386153923151799</v>
      </c>
      <c r="F1029">
        <v>-0.79084383622162602</v>
      </c>
      <c r="G1029">
        <v>-1.94818240741316</v>
      </c>
      <c r="H1029">
        <v>-9.6820409468871563E-2</v>
      </c>
      <c r="I1029">
        <v>-2.656438898065399</v>
      </c>
      <c r="J1029">
        <v>3.077225394003567</v>
      </c>
      <c r="K1029">
        <v>-0.75570269568575088</v>
      </c>
      <c r="L1029">
        <v>-0.68764787228172031</v>
      </c>
      <c r="M1029">
        <v>4.3998098125209761</v>
      </c>
      <c r="N1029">
        <v>3.4835173704932338</v>
      </c>
      <c r="O1029">
        <v>-0.91598817270663391</v>
      </c>
      <c r="P1029">
        <v>1.8298919667916711</v>
      </c>
      <c r="Q1029">
        <v>1.8553696137563209</v>
      </c>
      <c r="R1029">
        <v>2.58777796953032</v>
      </c>
      <c r="S1029">
        <v>1.2359416529262599</v>
      </c>
      <c r="T1029">
        <v>-1.260949737930716</v>
      </c>
      <c r="U1029">
        <v>-3.913225069634426</v>
      </c>
      <c r="V1029">
        <v>1.3159601866892221</v>
      </c>
      <c r="W1029">
        <v>-1.5070004603475931</v>
      </c>
      <c r="X1029">
        <v>0.2132284675366751</v>
      </c>
      <c r="Y1029">
        <v>-0.23367635869069281</v>
      </c>
      <c r="Z1029">
        <v>5.1029550092141376</v>
      </c>
      <c r="AA1029">
        <v>-0.38450259377973572</v>
      </c>
      <c r="AB1029">
        <v>-0.95870219343464935</v>
      </c>
      <c r="AC1029">
        <v>-1.039746753638926</v>
      </c>
      <c r="AD1029">
        <v>1.0202068731434859</v>
      </c>
      <c r="AE1029">
        <v>3.3300076561314609</v>
      </c>
      <c r="AF1029">
        <v>0.49336464903921168</v>
      </c>
      <c r="AG1029">
        <v>-0.46423238286253837</v>
      </c>
      <c r="AH1029">
        <v>-1.4392146508237891</v>
      </c>
      <c r="AI1029">
        <v>-0.97759205246849545</v>
      </c>
      <c r="AJ1029">
        <v>-6.124913792500629</v>
      </c>
      <c r="AK1029">
        <v>-1.9683964647556551</v>
      </c>
      <c r="AL1029">
        <v>0.89519545424893565</v>
      </c>
      <c r="AM1029">
        <v>1.0152968203829189</v>
      </c>
      <c r="AN1029">
        <v>1.8024001130716101</v>
      </c>
      <c r="AO1029">
        <v>-0.29064935159459859</v>
      </c>
      <c r="AP1029">
        <v>-1.42140758159676</v>
      </c>
    </row>
    <row r="1030" spans="1:42" x14ac:dyDescent="0.15">
      <c r="A1030" s="1" t="s">
        <v>1069</v>
      </c>
      <c r="B1030">
        <v>-4.2719265422345627</v>
      </c>
      <c r="C1030">
        <v>1.42205322592367</v>
      </c>
      <c r="D1030">
        <v>-0.81416380602589478</v>
      </c>
      <c r="E1030">
        <v>-1.711410951507558</v>
      </c>
      <c r="F1030">
        <v>-0.12332415505040591</v>
      </c>
      <c r="G1030">
        <v>-1.440007970982542</v>
      </c>
      <c r="H1030">
        <v>0.30128473157974678</v>
      </c>
      <c r="I1030">
        <v>0.68676989336632488</v>
      </c>
      <c r="J1030">
        <v>-3.1049249334197451</v>
      </c>
      <c r="K1030">
        <v>-0.40807765350978331</v>
      </c>
      <c r="L1030">
        <v>3.5993088556607038</v>
      </c>
      <c r="M1030">
        <v>2.463982624338918</v>
      </c>
      <c r="N1030">
        <v>-0.88781305093473017</v>
      </c>
      <c r="O1030">
        <v>7.9984774262622107</v>
      </c>
      <c r="P1030">
        <v>3.649448916384987</v>
      </c>
      <c r="Q1030">
        <v>1.293775921562863</v>
      </c>
      <c r="R1030">
        <v>6.0644045727202274</v>
      </c>
      <c r="S1030">
        <v>1.6932708790697999</v>
      </c>
      <c r="T1030">
        <v>0.58049790384709954</v>
      </c>
      <c r="U1030">
        <v>-2.4856086816713541</v>
      </c>
      <c r="V1030">
        <v>-1.6273882775843991</v>
      </c>
      <c r="W1030">
        <v>0.71285745091158093</v>
      </c>
      <c r="X1030">
        <v>-2.4532782765167931</v>
      </c>
      <c r="Y1030">
        <v>-9.5946555687202131E-2</v>
      </c>
      <c r="Z1030">
        <v>-2.3281826566119008</v>
      </c>
      <c r="AA1030">
        <v>-0.57653303733164818</v>
      </c>
      <c r="AB1030">
        <v>0.27233019261180502</v>
      </c>
      <c r="AC1030">
        <v>-1.76271781561227</v>
      </c>
      <c r="AD1030">
        <v>-3.537487184643643E-2</v>
      </c>
      <c r="AE1030">
        <v>0.51344578079262249</v>
      </c>
      <c r="AF1030">
        <v>2.2056194726204552</v>
      </c>
      <c r="AG1030">
        <v>0.70535254696697236</v>
      </c>
      <c r="AH1030">
        <v>-0.28980906061353823</v>
      </c>
      <c r="AI1030">
        <v>-0.68144367159959807</v>
      </c>
      <c r="AJ1030">
        <v>-4.3502857710346374</v>
      </c>
      <c r="AK1030">
        <v>-0.43674746662625119</v>
      </c>
      <c r="AL1030">
        <v>-2.678331968664899</v>
      </c>
      <c r="AM1030">
        <v>-3.0397403567560248</v>
      </c>
      <c r="AN1030">
        <v>-0.5263583246954483</v>
      </c>
      <c r="AO1030">
        <v>-1.296167410272699</v>
      </c>
      <c r="AP1030">
        <v>8.9368047725963254E-2</v>
      </c>
    </row>
    <row r="1031" spans="1:42" x14ac:dyDescent="0.15">
      <c r="A1031" s="1" t="s">
        <v>1070</v>
      </c>
      <c r="B1031">
        <v>2.5929665097913359</v>
      </c>
      <c r="C1031">
        <v>2.4618941286494298</v>
      </c>
      <c r="D1031">
        <v>-1.538548821925803</v>
      </c>
      <c r="E1031">
        <v>-0.88589903429633199</v>
      </c>
      <c r="F1031">
        <v>3.8693500567991062</v>
      </c>
      <c r="G1031">
        <v>-5.3908166948493266</v>
      </c>
      <c r="H1031">
        <v>-2.7266933185110731</v>
      </c>
      <c r="I1031">
        <v>-2.5553463244600891</v>
      </c>
      <c r="J1031">
        <v>0.54326291855344189</v>
      </c>
      <c r="K1031">
        <v>-2.9389517908131659</v>
      </c>
      <c r="L1031">
        <v>-1.419987641702213</v>
      </c>
      <c r="M1031">
        <v>-0.61786318701487086</v>
      </c>
      <c r="N1031">
        <v>-1.4894761316798659</v>
      </c>
      <c r="O1031">
        <v>-4.5542482425689492</v>
      </c>
      <c r="P1031">
        <v>-6.2021429814704359</v>
      </c>
      <c r="Q1031">
        <v>4.0866375089578346</v>
      </c>
      <c r="R1031">
        <v>6.9046601175694287</v>
      </c>
      <c r="S1031">
        <v>1.0573947114419879</v>
      </c>
      <c r="T1031">
        <v>-1.101203323793251</v>
      </c>
      <c r="U1031">
        <v>-3.0131668370411049</v>
      </c>
      <c r="V1031">
        <v>0.37381687406279851</v>
      </c>
      <c r="W1031">
        <v>1.5132221436426789</v>
      </c>
      <c r="X1031">
        <v>-2.2537329744376562</v>
      </c>
      <c r="Y1031">
        <v>-0.31705461254582212</v>
      </c>
      <c r="Z1031">
        <v>-2.3212293198942988</v>
      </c>
      <c r="AA1031">
        <v>-0.61695234219969741</v>
      </c>
      <c r="AB1031">
        <v>0.67410039905677399</v>
      </c>
      <c r="AC1031">
        <v>0.26905018173686351</v>
      </c>
      <c r="AD1031">
        <v>-0.63677538496164965</v>
      </c>
      <c r="AE1031">
        <v>-0.83517631808178106</v>
      </c>
      <c r="AF1031">
        <v>1.5334815447120469</v>
      </c>
      <c r="AG1031">
        <v>1.8001782946693281</v>
      </c>
      <c r="AH1031">
        <v>-2.9901137692531359</v>
      </c>
      <c r="AI1031">
        <v>-1.9734848853989859</v>
      </c>
      <c r="AJ1031">
        <v>-1.265886424579145</v>
      </c>
      <c r="AK1031">
        <v>3.3557464648084179</v>
      </c>
      <c r="AL1031">
        <v>0.82255622358236324</v>
      </c>
      <c r="AM1031">
        <v>-0.64525469070887165</v>
      </c>
      <c r="AN1031">
        <v>4.4085180068326526</v>
      </c>
      <c r="AO1031">
        <v>3.3090260608484807E-2</v>
      </c>
      <c r="AP1031">
        <v>2.062552434438758</v>
      </c>
    </row>
    <row r="1032" spans="1:42" x14ac:dyDescent="0.15">
      <c r="A1032" s="1" t="s">
        <v>1071</v>
      </c>
      <c r="B1032">
        <v>8.953517204796853</v>
      </c>
      <c r="C1032">
        <v>-1.3573560566844991</v>
      </c>
      <c r="D1032">
        <v>1.1329569983058581</v>
      </c>
      <c r="E1032">
        <v>-0.6298776162755666</v>
      </c>
      <c r="F1032">
        <v>-1.46254908850619</v>
      </c>
      <c r="G1032">
        <v>2.0369930630805739</v>
      </c>
      <c r="H1032">
        <v>0.95312549831935933</v>
      </c>
      <c r="I1032">
        <v>-3.2036949928427858</v>
      </c>
      <c r="J1032">
        <v>-1.36330846982549</v>
      </c>
      <c r="K1032">
        <v>-1.5882462822189241</v>
      </c>
      <c r="L1032">
        <v>-5.9115998149392857</v>
      </c>
      <c r="M1032">
        <v>-0.66718323470285279</v>
      </c>
      <c r="N1032">
        <v>-1.46953165163871</v>
      </c>
      <c r="O1032">
        <v>3.5413996140647122</v>
      </c>
      <c r="P1032">
        <v>-7.5034128056134106</v>
      </c>
      <c r="Q1032">
        <v>-2.3532523441003201</v>
      </c>
      <c r="R1032">
        <v>-5.0527249005399506</v>
      </c>
      <c r="S1032">
        <v>7.8544681060533916E-2</v>
      </c>
      <c r="T1032">
        <v>2.3394613422542658</v>
      </c>
      <c r="U1032">
        <v>-2.533883762406925</v>
      </c>
      <c r="V1032">
        <v>0.51666063001411999</v>
      </c>
      <c r="W1032">
        <v>-1.758786223096237</v>
      </c>
      <c r="X1032">
        <v>-0.82141851952422662</v>
      </c>
      <c r="Y1032">
        <v>-1.4737114723874689</v>
      </c>
      <c r="Z1032">
        <v>-2.535769493302261</v>
      </c>
      <c r="AA1032">
        <v>1.9938946490554339</v>
      </c>
      <c r="AB1032">
        <v>3.453897798712072</v>
      </c>
      <c r="AC1032">
        <v>1.3505703284789501</v>
      </c>
      <c r="AD1032">
        <v>0.76587467785133978</v>
      </c>
      <c r="AE1032">
        <v>5.5711051333809438</v>
      </c>
      <c r="AF1032">
        <v>-0.64668978654613984</v>
      </c>
      <c r="AG1032">
        <v>-2.595789432775641</v>
      </c>
      <c r="AH1032">
        <v>4.6657927244707036</v>
      </c>
      <c r="AI1032">
        <v>6.018771399549677</v>
      </c>
      <c r="AJ1032">
        <v>1.8729494351000771</v>
      </c>
      <c r="AK1032">
        <v>-0.67090460493689219</v>
      </c>
      <c r="AL1032">
        <v>-0.32774307428487909</v>
      </c>
      <c r="AM1032">
        <v>1.989171604800883</v>
      </c>
      <c r="AN1032">
        <v>-2.1780625236304352</v>
      </c>
      <c r="AO1032">
        <v>0.2216353807169622</v>
      </c>
      <c r="AP1032">
        <v>-1.303645900806963</v>
      </c>
    </row>
    <row r="1033" spans="1:42" x14ac:dyDescent="0.15">
      <c r="A1033" s="1" t="s">
        <v>1072</v>
      </c>
      <c r="B1033">
        <v>-5.5756621575867662</v>
      </c>
      <c r="C1033">
        <v>1.101637743793983</v>
      </c>
      <c r="D1033">
        <v>1.22086523124262</v>
      </c>
      <c r="E1033">
        <v>1.086442581373007</v>
      </c>
      <c r="F1033">
        <v>0.69673609779848722</v>
      </c>
      <c r="G1033">
        <v>-2.710440438117828</v>
      </c>
      <c r="H1033">
        <v>-4.7630449996411404</v>
      </c>
      <c r="I1033">
        <v>-0.79793971291348031</v>
      </c>
      <c r="J1033">
        <v>-2.007189948639422</v>
      </c>
      <c r="K1033">
        <v>0.5163958698379274</v>
      </c>
      <c r="L1033">
        <v>1.2936891655066951</v>
      </c>
      <c r="M1033">
        <v>2.7069950548857609</v>
      </c>
      <c r="N1033">
        <v>3.793835372357059</v>
      </c>
      <c r="O1033">
        <v>-2.9400001642221461</v>
      </c>
      <c r="P1033">
        <v>3.4711152002260319</v>
      </c>
      <c r="Q1033">
        <v>-1.8252219012940369</v>
      </c>
      <c r="R1033">
        <v>0.98453434632122283</v>
      </c>
      <c r="S1033">
        <v>3.2487449943673048</v>
      </c>
      <c r="T1033">
        <v>-2.9699143108697128</v>
      </c>
      <c r="U1033">
        <v>-2.2581586692078508</v>
      </c>
      <c r="V1033">
        <v>-1.249773060343244</v>
      </c>
      <c r="W1033">
        <v>-2.2986175429528428</v>
      </c>
      <c r="X1033">
        <v>0.35270044249968763</v>
      </c>
      <c r="Y1033">
        <v>-0.94021711503099636</v>
      </c>
      <c r="Z1033">
        <v>0.13284463444295161</v>
      </c>
      <c r="AA1033">
        <v>0.50394224775755991</v>
      </c>
      <c r="AB1033">
        <v>-2.1856882593563558</v>
      </c>
      <c r="AC1033">
        <v>0.43552924856409281</v>
      </c>
      <c r="AD1033">
        <v>0.5120006342973632</v>
      </c>
      <c r="AE1033">
        <v>1.6505242563815179</v>
      </c>
      <c r="AF1033">
        <v>-0.34022977721923581</v>
      </c>
      <c r="AG1033">
        <v>4.4895740711836822</v>
      </c>
      <c r="AH1033">
        <v>1.589270646639936</v>
      </c>
      <c r="AI1033">
        <v>0.53666621788861046</v>
      </c>
      <c r="AJ1033">
        <v>-4.864447983999705</v>
      </c>
      <c r="AK1033">
        <v>-2.0210153335365302</v>
      </c>
      <c r="AL1033">
        <v>-0.52241318060912989</v>
      </c>
      <c r="AM1033">
        <v>1.3031663004650269</v>
      </c>
      <c r="AN1033">
        <v>-0.44110977966750609</v>
      </c>
      <c r="AO1033">
        <v>0.77723714254856591</v>
      </c>
      <c r="AP1033">
        <v>-0.45174559667817721</v>
      </c>
    </row>
    <row r="1034" spans="1:42" x14ac:dyDescent="0.15">
      <c r="A1034" s="1" t="s">
        <v>1073</v>
      </c>
      <c r="B1034">
        <v>-0.42458061195670183</v>
      </c>
      <c r="C1034">
        <v>-1.009202285543616</v>
      </c>
      <c r="D1034">
        <v>0.68766750373666607</v>
      </c>
      <c r="E1034">
        <v>0.78721951172132765</v>
      </c>
      <c r="F1034">
        <v>2.2415049964507392</v>
      </c>
      <c r="G1034">
        <v>0.99965795570257643</v>
      </c>
      <c r="H1034">
        <v>-0.93271660733426209</v>
      </c>
      <c r="I1034">
        <v>-0.98198341368262088</v>
      </c>
      <c r="J1034">
        <v>-1.693754814996373</v>
      </c>
      <c r="K1034">
        <v>-0.44809692737063189</v>
      </c>
      <c r="L1034">
        <v>5.8928540846418569</v>
      </c>
      <c r="M1034">
        <v>-1.0581897042299011</v>
      </c>
      <c r="N1034">
        <v>2.3097157760749991</v>
      </c>
      <c r="O1034">
        <v>-2.202771463635814</v>
      </c>
      <c r="P1034">
        <v>-1.3878305597371661</v>
      </c>
      <c r="Q1034">
        <v>-1.7703453585633679</v>
      </c>
      <c r="R1034">
        <v>-1.671532858277373</v>
      </c>
      <c r="S1034">
        <v>10.61185885349259</v>
      </c>
      <c r="T1034">
        <v>-0.98112306486549294</v>
      </c>
      <c r="U1034">
        <v>-0.5354590684538113</v>
      </c>
      <c r="V1034">
        <v>-1.8506380517733729</v>
      </c>
      <c r="W1034">
        <v>-2.4068916027934639</v>
      </c>
      <c r="X1034">
        <v>-0.89727683730136709</v>
      </c>
      <c r="Y1034">
        <v>0.1236409737396488</v>
      </c>
      <c r="Z1034">
        <v>-1.6178131145912611</v>
      </c>
      <c r="AA1034">
        <v>0.74732011665199694</v>
      </c>
      <c r="AB1034">
        <v>-0.9836714459417969</v>
      </c>
      <c r="AC1034">
        <v>-1.864786086584802</v>
      </c>
      <c r="AD1034">
        <v>0.47898188423475663</v>
      </c>
      <c r="AE1034">
        <v>-0.66335197841798732</v>
      </c>
      <c r="AF1034">
        <v>-3.4136663502651459</v>
      </c>
      <c r="AG1034">
        <v>-2.5994870049586001</v>
      </c>
      <c r="AH1034">
        <v>2.0099158910367971</v>
      </c>
      <c r="AI1034">
        <v>3.4293408526522131</v>
      </c>
      <c r="AJ1034">
        <v>6.7016081124025284</v>
      </c>
      <c r="AK1034">
        <v>-0.72891727470776846</v>
      </c>
      <c r="AL1034">
        <v>-1.0118034666506741</v>
      </c>
      <c r="AM1034">
        <v>0.77364163513425832</v>
      </c>
      <c r="AN1034">
        <v>-1.3900417945671311</v>
      </c>
      <c r="AO1034">
        <v>1.3962583800126409</v>
      </c>
      <c r="AP1034">
        <v>1.6759619705329829</v>
      </c>
    </row>
    <row r="1035" spans="1:42" x14ac:dyDescent="0.15">
      <c r="A1035" s="1" t="s">
        <v>1074</v>
      </c>
      <c r="B1035">
        <v>3.6622999328175889</v>
      </c>
      <c r="C1035">
        <v>1.0696599204591679</v>
      </c>
      <c r="D1035">
        <v>1.548775323130092</v>
      </c>
      <c r="E1035">
        <v>-2.3511840728780502</v>
      </c>
      <c r="F1035">
        <v>2.0663203609622278</v>
      </c>
      <c r="G1035">
        <v>0.50540348915702415</v>
      </c>
      <c r="H1035">
        <v>-2.3938894959337151</v>
      </c>
      <c r="I1035">
        <v>3.0224942887203459</v>
      </c>
      <c r="J1035">
        <v>-0.26042200542060412</v>
      </c>
      <c r="K1035">
        <v>-0.38630610324165737</v>
      </c>
      <c r="L1035">
        <v>6.9837877363398766</v>
      </c>
      <c r="M1035">
        <v>7.237294330346393E-2</v>
      </c>
      <c r="N1035">
        <v>0.39973783764245929</v>
      </c>
      <c r="O1035">
        <v>-0.1334557460766751</v>
      </c>
      <c r="P1035">
        <v>-3.1715989908030342</v>
      </c>
      <c r="Q1035">
        <v>-1.0868279540159651</v>
      </c>
      <c r="R1035">
        <v>1.70136517512903</v>
      </c>
      <c r="S1035">
        <v>4.7355264952404186</v>
      </c>
      <c r="T1035">
        <v>-2.4397362720503759</v>
      </c>
      <c r="U1035">
        <v>-1.9891102230643409</v>
      </c>
      <c r="V1035">
        <v>1.975400555283318</v>
      </c>
      <c r="W1035">
        <v>-1.459688423129919</v>
      </c>
      <c r="X1035">
        <v>-1.069355842433668</v>
      </c>
      <c r="Y1035">
        <v>2.6809015450404292</v>
      </c>
      <c r="Z1035">
        <v>-0.88614018131753547</v>
      </c>
      <c r="AA1035">
        <v>0.69167450830229926</v>
      </c>
      <c r="AB1035">
        <v>2.4544379101768912</v>
      </c>
      <c r="AC1035">
        <v>-2.7513825485867538</v>
      </c>
      <c r="AD1035">
        <v>2.7822500464265061</v>
      </c>
      <c r="AE1035">
        <v>3.9281937125873041</v>
      </c>
      <c r="AF1035">
        <v>1.1192065888489799</v>
      </c>
      <c r="AG1035">
        <v>-0.16775303073716849</v>
      </c>
      <c r="AH1035">
        <v>-3.8310653640283778</v>
      </c>
      <c r="AI1035">
        <v>-0.16201736969089281</v>
      </c>
      <c r="AJ1035">
        <v>1.653543012277737</v>
      </c>
      <c r="AK1035">
        <v>-1.217713637988314</v>
      </c>
      <c r="AL1035">
        <v>-0.17969556556941621</v>
      </c>
      <c r="AM1035">
        <v>0.36251972396508009</v>
      </c>
      <c r="AN1035">
        <v>-0.76361931389394999</v>
      </c>
      <c r="AO1035">
        <v>-1.671012809786719</v>
      </c>
      <c r="AP1035">
        <v>0.26060550387519432</v>
      </c>
    </row>
    <row r="1036" spans="1:42" x14ac:dyDescent="0.15">
      <c r="A1036" s="1" t="s">
        <v>1075</v>
      </c>
      <c r="B1036">
        <v>-11.421357814618119</v>
      </c>
      <c r="C1036">
        <v>0.6873030829031318</v>
      </c>
      <c r="D1036">
        <v>-1.2568200215696661</v>
      </c>
      <c r="E1036">
        <v>1.238079248121275</v>
      </c>
      <c r="F1036">
        <v>0.83988428884639166</v>
      </c>
      <c r="G1036">
        <v>-0.84287959192247908</v>
      </c>
      <c r="H1036">
        <v>-1.6226215539351481</v>
      </c>
      <c r="I1036">
        <v>-0.31552649364439711</v>
      </c>
      <c r="J1036">
        <v>-4.4654227224743304</v>
      </c>
      <c r="K1036">
        <v>-2.5711295047305178</v>
      </c>
      <c r="L1036">
        <v>-4.512753458628155</v>
      </c>
      <c r="M1036">
        <v>2.787037210897457</v>
      </c>
      <c r="N1036">
        <v>-0.9384696734295831</v>
      </c>
      <c r="O1036">
        <v>-0.49855860502999721</v>
      </c>
      <c r="P1036">
        <v>-3.1351824811554052</v>
      </c>
      <c r="Q1036">
        <v>-2.2002303543953028</v>
      </c>
      <c r="R1036">
        <v>2.5032507861442839</v>
      </c>
      <c r="S1036">
        <v>5.1676699985238983</v>
      </c>
      <c r="T1036">
        <v>1.5539176314352909</v>
      </c>
      <c r="U1036">
        <v>-1.016008736150773</v>
      </c>
      <c r="V1036">
        <v>0.27758300909681999</v>
      </c>
      <c r="W1036">
        <v>1.017260302362355</v>
      </c>
      <c r="X1036">
        <v>-2.7212742897813822</v>
      </c>
      <c r="Y1036">
        <v>-2.3112369694098018</v>
      </c>
      <c r="Z1036">
        <v>0.7460054170320094</v>
      </c>
      <c r="AA1036">
        <v>0.62838899180460006</v>
      </c>
      <c r="AB1036">
        <v>-1.600448670363761</v>
      </c>
      <c r="AC1036">
        <v>3.985476236583918</v>
      </c>
      <c r="AD1036">
        <v>2.076596173678968</v>
      </c>
      <c r="AE1036">
        <v>1.7983538956527449</v>
      </c>
      <c r="AF1036">
        <v>1.8033695772624669</v>
      </c>
      <c r="AG1036">
        <v>0.91835518653361492</v>
      </c>
      <c r="AH1036">
        <v>-1.7132555762373061</v>
      </c>
      <c r="AI1036">
        <v>-2.6743830414995822</v>
      </c>
      <c r="AJ1036">
        <v>-2.229117772955671</v>
      </c>
      <c r="AK1036">
        <v>-1.4835789706908791</v>
      </c>
      <c r="AL1036">
        <v>0.56227288389938646</v>
      </c>
      <c r="AM1036">
        <v>-2.3114123867993701</v>
      </c>
      <c r="AN1036">
        <v>1.0209592683704001</v>
      </c>
      <c r="AO1036">
        <v>0.20097431808293559</v>
      </c>
      <c r="AP1036">
        <v>-1.1664499684088869</v>
      </c>
    </row>
    <row r="1037" spans="1:42" x14ac:dyDescent="0.15">
      <c r="A1037" s="1" t="s">
        <v>1076</v>
      </c>
      <c r="B1037">
        <v>3.802307656314829</v>
      </c>
      <c r="C1037">
        <v>9.4115436844224271E-2</v>
      </c>
      <c r="D1037">
        <v>-0.13130860583885329</v>
      </c>
      <c r="E1037">
        <v>0.73467303344794288</v>
      </c>
      <c r="F1037">
        <v>-0.57152401861361324</v>
      </c>
      <c r="G1037">
        <v>-4.117233568101117</v>
      </c>
      <c r="H1037">
        <v>-3.9535222213148771</v>
      </c>
      <c r="I1037">
        <v>1.406628065578359</v>
      </c>
      <c r="J1037">
        <v>0.56170223279159215</v>
      </c>
      <c r="K1037">
        <v>-1.5372822360662239</v>
      </c>
      <c r="L1037">
        <v>-5.6067459369965604</v>
      </c>
      <c r="M1037">
        <v>2.2784320285446849</v>
      </c>
      <c r="N1037">
        <v>-2.7022409187551499</v>
      </c>
      <c r="O1037">
        <v>-3.8163329096596837E-2</v>
      </c>
      <c r="P1037">
        <v>8.2344514098561028</v>
      </c>
      <c r="Q1037">
        <v>1.2737853385710169</v>
      </c>
      <c r="R1037">
        <v>-2.0622030213978539</v>
      </c>
      <c r="S1037">
        <v>-8.5363293146165766</v>
      </c>
      <c r="T1037">
        <v>0.6249020846185761</v>
      </c>
      <c r="U1037">
        <v>3.2985815898329787E-2</v>
      </c>
      <c r="V1037">
        <v>1.0977877460647849</v>
      </c>
      <c r="W1037">
        <v>0.3635282059395592</v>
      </c>
      <c r="X1037">
        <v>0.70486687766385214</v>
      </c>
      <c r="Y1037">
        <v>-0.38659871143543312</v>
      </c>
      <c r="Z1037">
        <v>-0.65007604432180843</v>
      </c>
      <c r="AA1037">
        <v>0.7416577848897733</v>
      </c>
      <c r="AB1037">
        <v>-0.7701019225294693</v>
      </c>
      <c r="AC1037">
        <v>0.43803538317510032</v>
      </c>
      <c r="AD1037">
        <v>-1.630758140796168</v>
      </c>
      <c r="AE1037">
        <v>7.1398500285612636</v>
      </c>
      <c r="AF1037">
        <v>-0.47515629822108629</v>
      </c>
      <c r="AG1037">
        <v>-1.704541614541448</v>
      </c>
      <c r="AH1037">
        <v>-1.2940511567552671</v>
      </c>
      <c r="AI1037">
        <v>-0.92719031959027831</v>
      </c>
      <c r="AJ1037">
        <v>-2.543243765592488</v>
      </c>
      <c r="AK1037">
        <v>0.40959332284151129</v>
      </c>
      <c r="AL1037">
        <v>1.527011798780832</v>
      </c>
      <c r="AM1037">
        <v>1.470481987845133</v>
      </c>
      <c r="AN1037">
        <v>-0.28177683024309003</v>
      </c>
      <c r="AO1037">
        <v>1.0670880525363331</v>
      </c>
      <c r="AP1037">
        <v>0.6021506532612656</v>
      </c>
    </row>
    <row r="1038" spans="1:42" x14ac:dyDescent="0.15">
      <c r="A1038" s="1" t="s">
        <v>1077</v>
      </c>
      <c r="B1038">
        <v>6.2786840998477862</v>
      </c>
      <c r="C1038">
        <v>0.91556011046348129</v>
      </c>
      <c r="D1038">
        <v>-1.319892375631194</v>
      </c>
      <c r="E1038">
        <v>0.70382756275863245</v>
      </c>
      <c r="F1038">
        <v>2.858399993534718</v>
      </c>
      <c r="G1038">
        <v>-2.7933866309335551</v>
      </c>
      <c r="H1038">
        <v>-2.4476497351041049</v>
      </c>
      <c r="I1038">
        <v>0.38914836462687591</v>
      </c>
      <c r="J1038">
        <v>1.5768102209145409</v>
      </c>
      <c r="K1038">
        <v>2.9770201449337228</v>
      </c>
      <c r="L1038">
        <v>-0.49172983393659969</v>
      </c>
      <c r="M1038">
        <v>-0.53910535578383656</v>
      </c>
      <c r="N1038">
        <v>-1.1035783083080319</v>
      </c>
      <c r="O1038">
        <v>3.5514347920140912</v>
      </c>
      <c r="P1038">
        <v>0.575368255186683</v>
      </c>
      <c r="Q1038">
        <v>-1.9108181648027951</v>
      </c>
      <c r="R1038">
        <v>9.5130096873024819</v>
      </c>
      <c r="S1038">
        <v>-2.197905576266749</v>
      </c>
      <c r="T1038">
        <v>-0.35199768405462861</v>
      </c>
      <c r="U1038">
        <v>4.4920905718655142</v>
      </c>
      <c r="V1038">
        <v>3.1901926573011141</v>
      </c>
      <c r="W1038">
        <v>-7.4037604817956187E-3</v>
      </c>
      <c r="X1038">
        <v>-2.8329022921173199</v>
      </c>
      <c r="Y1038">
        <v>0.3089201393355967</v>
      </c>
      <c r="Z1038">
        <v>9.3169070253316753E-3</v>
      </c>
      <c r="AA1038">
        <v>-0.2106296845653052</v>
      </c>
      <c r="AB1038">
        <v>-1.0567835669204111</v>
      </c>
      <c r="AC1038">
        <v>-0.4750763957232732</v>
      </c>
      <c r="AD1038">
        <v>5.1227834886802333E-2</v>
      </c>
      <c r="AE1038">
        <v>-4.2972242439039192</v>
      </c>
      <c r="AF1038">
        <v>-2.342488543086088</v>
      </c>
      <c r="AG1038">
        <v>-1.298749958022837</v>
      </c>
      <c r="AH1038">
        <v>-0.1437250114413233</v>
      </c>
      <c r="AI1038">
        <v>0.40566056737211759</v>
      </c>
      <c r="AJ1038">
        <v>-0.43784703012163051</v>
      </c>
      <c r="AK1038">
        <v>-1.028701014350871</v>
      </c>
      <c r="AL1038">
        <v>-0.45330407390341437</v>
      </c>
      <c r="AM1038">
        <v>-1.4747837209124659</v>
      </c>
      <c r="AN1038">
        <v>0.85548242291229792</v>
      </c>
      <c r="AO1038">
        <v>-0.89820448656700913</v>
      </c>
      <c r="AP1038">
        <v>-0.54765259411278178</v>
      </c>
    </row>
    <row r="1039" spans="1:42" x14ac:dyDescent="0.15">
      <c r="A1039" s="1" t="s">
        <v>1078</v>
      </c>
      <c r="B1039">
        <v>-2.2553747809547509</v>
      </c>
      <c r="C1039">
        <v>-2.1301132649492338</v>
      </c>
      <c r="D1039">
        <v>-2.0841832263067772</v>
      </c>
      <c r="E1039">
        <v>0.27384094441754009</v>
      </c>
      <c r="F1039">
        <v>2.032232749755321</v>
      </c>
      <c r="G1039">
        <v>1.194702837923949</v>
      </c>
      <c r="H1039">
        <v>3.418981408644385</v>
      </c>
      <c r="I1039">
        <v>-0.69575511888579045</v>
      </c>
      <c r="J1039">
        <v>-3.4787232699032571</v>
      </c>
      <c r="K1039">
        <v>4.3678594261908232</v>
      </c>
      <c r="L1039">
        <v>-0.51149194632058725</v>
      </c>
      <c r="M1039">
        <v>-5.3617136085557169</v>
      </c>
      <c r="N1039">
        <v>-3.238851134433991</v>
      </c>
      <c r="O1039">
        <v>-3.8011349845847402</v>
      </c>
      <c r="P1039">
        <v>-0.1285465868604406</v>
      </c>
      <c r="Q1039">
        <v>4.5014103872705409</v>
      </c>
      <c r="R1039">
        <v>-2.2032216294786791</v>
      </c>
      <c r="S1039">
        <v>-3.3999490397773489</v>
      </c>
      <c r="T1039">
        <v>-1.575129088745769</v>
      </c>
      <c r="U1039">
        <v>-0.12572287529566711</v>
      </c>
      <c r="V1039">
        <v>3.321142916492827</v>
      </c>
      <c r="W1039">
        <v>-0.20969660535089271</v>
      </c>
      <c r="X1039">
        <v>0.17826229453255099</v>
      </c>
      <c r="Y1039">
        <v>0.92729203535362525</v>
      </c>
      <c r="Z1039">
        <v>-0.2762375636255226</v>
      </c>
      <c r="AA1039">
        <v>7.432120143138965E-2</v>
      </c>
      <c r="AB1039">
        <v>4.3567600891584268</v>
      </c>
      <c r="AC1039">
        <v>1.698584663363629</v>
      </c>
      <c r="AD1039">
        <v>0.44680746252670162</v>
      </c>
      <c r="AE1039">
        <v>-1.8959115022960049</v>
      </c>
      <c r="AF1039">
        <v>-1.638340980163524</v>
      </c>
      <c r="AG1039">
        <v>2.9463606516101848</v>
      </c>
      <c r="AH1039">
        <v>-1.292819032174036</v>
      </c>
      <c r="AI1039">
        <v>-2.5499711456432461</v>
      </c>
      <c r="AJ1039">
        <v>1.2961035999186381</v>
      </c>
      <c r="AK1039">
        <v>3.500004704236483</v>
      </c>
      <c r="AL1039">
        <v>-2.6307017213894119</v>
      </c>
      <c r="AM1039">
        <v>-1.9168781574716429</v>
      </c>
      <c r="AN1039">
        <v>-1.1616676965551811</v>
      </c>
      <c r="AO1039">
        <v>-0.63715688775810564</v>
      </c>
      <c r="AP1039">
        <v>0.7261403137007536</v>
      </c>
    </row>
    <row r="1040" spans="1:42" x14ac:dyDescent="0.15">
      <c r="A1040" s="1" t="s">
        <v>1079</v>
      </c>
      <c r="B1040">
        <v>-12.450017857359651</v>
      </c>
      <c r="C1040">
        <v>-1.027355795542525</v>
      </c>
      <c r="D1040">
        <v>2.188253868915838</v>
      </c>
      <c r="E1040">
        <v>0.70737268108014217</v>
      </c>
      <c r="F1040">
        <v>2.1091843154741139</v>
      </c>
      <c r="G1040">
        <v>-3.6329586701990668</v>
      </c>
      <c r="H1040">
        <v>-0.7986058674380152</v>
      </c>
      <c r="I1040">
        <v>-3.5022887249392629</v>
      </c>
      <c r="J1040">
        <v>-4.2887153130490647</v>
      </c>
      <c r="K1040">
        <v>-1.054367232575169</v>
      </c>
      <c r="L1040">
        <v>-3.163090246932164</v>
      </c>
      <c r="M1040">
        <v>2.0092959271284179</v>
      </c>
      <c r="N1040">
        <v>0.95452069335973033</v>
      </c>
      <c r="O1040">
        <v>-2.3865916518582719</v>
      </c>
      <c r="P1040">
        <v>-1.595864305547348</v>
      </c>
      <c r="Q1040">
        <v>-0.75495967259890906</v>
      </c>
      <c r="R1040">
        <v>-3.1126103546305788</v>
      </c>
      <c r="S1040">
        <v>-3.2857729859915938</v>
      </c>
      <c r="T1040">
        <v>-2.7037640565892009</v>
      </c>
      <c r="U1040">
        <v>-0.10944749715597731</v>
      </c>
      <c r="V1040">
        <v>1.78890319506725</v>
      </c>
      <c r="W1040">
        <v>-0.70726532527854036</v>
      </c>
      <c r="X1040">
        <v>-0.68589483615971958</v>
      </c>
      <c r="Y1040">
        <v>-2.2463438792441188</v>
      </c>
      <c r="Z1040">
        <v>0.40647368209288148</v>
      </c>
      <c r="AA1040">
        <v>4.1657256570385206</v>
      </c>
      <c r="AB1040">
        <v>1.4394983603104741</v>
      </c>
      <c r="AC1040">
        <v>0.24126565243353271</v>
      </c>
      <c r="AD1040">
        <v>0.14482882062269251</v>
      </c>
      <c r="AE1040">
        <v>6.7833007084641489E-2</v>
      </c>
      <c r="AF1040">
        <v>5.56877652845791</v>
      </c>
      <c r="AG1040">
        <v>-1.169233070817906</v>
      </c>
      <c r="AH1040">
        <v>1.627109204931241</v>
      </c>
      <c r="AI1040">
        <v>1.0352827709301879</v>
      </c>
      <c r="AJ1040">
        <v>-1.331507593185026</v>
      </c>
      <c r="AK1040">
        <v>-0.77571542204131039</v>
      </c>
      <c r="AL1040">
        <v>-1.9802219029685271</v>
      </c>
      <c r="AM1040">
        <v>1.855209687434995</v>
      </c>
      <c r="AN1040">
        <v>-2.3626376390579531</v>
      </c>
      <c r="AO1040">
        <v>0.14351587969838639</v>
      </c>
      <c r="AP1040">
        <v>-0.78607183768857458</v>
      </c>
    </row>
    <row r="1041" spans="1:42" x14ac:dyDescent="0.15">
      <c r="A1041" s="1" t="s">
        <v>1080</v>
      </c>
      <c r="B1041">
        <v>-10.55565459270311</v>
      </c>
      <c r="C1041">
        <v>-1.7705906227682151</v>
      </c>
      <c r="D1041">
        <v>2.2807534158837131</v>
      </c>
      <c r="E1041">
        <v>-5.6791657320119038E-2</v>
      </c>
      <c r="F1041">
        <v>0.75023759891330799</v>
      </c>
      <c r="G1041">
        <v>-0.55402388188590235</v>
      </c>
      <c r="H1041">
        <v>2.3263260288354628</v>
      </c>
      <c r="I1041">
        <v>-3.194611199979283</v>
      </c>
      <c r="J1041">
        <v>1.1609154048822199</v>
      </c>
      <c r="K1041">
        <v>-0.55043559754087046</v>
      </c>
      <c r="L1041">
        <v>-3.5633961372713219</v>
      </c>
      <c r="M1041">
        <v>-0.56677040209364393</v>
      </c>
      <c r="N1041">
        <v>1.6161515411475449</v>
      </c>
      <c r="O1041">
        <v>2.2725996513241409</v>
      </c>
      <c r="P1041">
        <v>-0.5701742004454976</v>
      </c>
      <c r="Q1041">
        <v>2.3293330759742559</v>
      </c>
      <c r="R1041">
        <v>-1.6248480605955149</v>
      </c>
      <c r="S1041">
        <v>1.322984934097168</v>
      </c>
      <c r="T1041">
        <v>1.0958906201695531</v>
      </c>
      <c r="U1041">
        <v>1.7442485406481161</v>
      </c>
      <c r="V1041">
        <v>-2.0829452321533148</v>
      </c>
      <c r="W1041">
        <v>-2.5646581334184608</v>
      </c>
      <c r="X1041">
        <v>-1.37808989952105</v>
      </c>
      <c r="Y1041">
        <v>-2.6597168572531991</v>
      </c>
      <c r="Z1041">
        <v>0.18363792529046949</v>
      </c>
      <c r="AA1041">
        <v>-0.56228627784368723</v>
      </c>
      <c r="AB1041">
        <v>-4.2043094836957859</v>
      </c>
      <c r="AC1041">
        <v>-0.98607718851035664</v>
      </c>
      <c r="AD1041">
        <v>-0.2467610140255819</v>
      </c>
      <c r="AE1041">
        <v>2.9171340617339832</v>
      </c>
      <c r="AF1041">
        <v>0.43658689045021881</v>
      </c>
      <c r="AG1041">
        <v>9.4218636443966747E-2</v>
      </c>
      <c r="AH1041">
        <v>3.8243983799079131</v>
      </c>
      <c r="AI1041">
        <v>-1.267133265436694</v>
      </c>
      <c r="AJ1041">
        <v>3.9689014404684491</v>
      </c>
      <c r="AK1041">
        <v>0.50146523562164391</v>
      </c>
      <c r="AL1041">
        <v>-1.118955954012349</v>
      </c>
      <c r="AM1041">
        <v>-1.3905999426589319</v>
      </c>
      <c r="AN1041">
        <v>0.83139942001114686</v>
      </c>
      <c r="AO1041">
        <v>-0.23786026062852661</v>
      </c>
      <c r="AP1041">
        <v>0.73748436458601829</v>
      </c>
    </row>
    <row r="1042" spans="1:42" x14ac:dyDescent="0.15">
      <c r="A1042" s="1" t="s">
        <v>1081</v>
      </c>
      <c r="B1042">
        <v>-4.7713290135573443</v>
      </c>
      <c r="C1042">
        <v>1.212083174821964</v>
      </c>
      <c r="D1042">
        <v>1.258156919687945</v>
      </c>
      <c r="E1042">
        <v>0.64836347364904756</v>
      </c>
      <c r="F1042">
        <v>0.42400811631620722</v>
      </c>
      <c r="G1042">
        <v>-1.9223034074173959E-2</v>
      </c>
      <c r="H1042">
        <v>-0.57724594995019574</v>
      </c>
      <c r="I1042">
        <v>0.46304071855818912</v>
      </c>
      <c r="J1042">
        <v>-5.0520190475057083</v>
      </c>
      <c r="K1042">
        <v>-0.22443847213068269</v>
      </c>
      <c r="L1042">
        <v>-0.46343715241910299</v>
      </c>
      <c r="M1042">
        <v>-1.0870526317106231</v>
      </c>
      <c r="N1042">
        <v>-0.71112721949720503</v>
      </c>
      <c r="O1042">
        <v>3.4268935365337252</v>
      </c>
      <c r="P1042">
        <v>-1.154326738910352</v>
      </c>
      <c r="Q1042">
        <v>2.0413413521496411</v>
      </c>
      <c r="R1042">
        <v>-1.4181283757137291</v>
      </c>
      <c r="S1042">
        <v>-1.9333605718454741</v>
      </c>
      <c r="T1042">
        <v>-1.518530569820568</v>
      </c>
      <c r="U1042">
        <v>4.9012870996528664</v>
      </c>
      <c r="V1042">
        <v>0.86457255013944356</v>
      </c>
      <c r="W1042">
        <v>1.324172323786684</v>
      </c>
      <c r="X1042">
        <v>-1.7250313373596591</v>
      </c>
      <c r="Y1042">
        <v>-1.6277997263252439</v>
      </c>
      <c r="Z1042">
        <v>-1.1838346060288849</v>
      </c>
      <c r="AA1042">
        <v>-1.2521109649319391</v>
      </c>
      <c r="AB1042">
        <v>1.100443129006182</v>
      </c>
      <c r="AC1042">
        <v>0.47063554338932329</v>
      </c>
      <c r="AD1042">
        <v>1.5958440622235739</v>
      </c>
      <c r="AE1042">
        <v>-2.2637147243629712</v>
      </c>
      <c r="AF1042">
        <v>-0.39794409318708679</v>
      </c>
      <c r="AG1042">
        <v>0.80770960580835338</v>
      </c>
      <c r="AH1042">
        <v>-0.41513084013598439</v>
      </c>
      <c r="AI1042">
        <v>2.9037324976745831</v>
      </c>
      <c r="AJ1042">
        <v>-5.5242838406962163</v>
      </c>
      <c r="AK1042">
        <v>-0.29188444547000358</v>
      </c>
      <c r="AL1042">
        <v>-1.3102610789793661</v>
      </c>
      <c r="AM1042">
        <v>1.6843224825593379</v>
      </c>
      <c r="AN1042">
        <v>-0.76148362951198256</v>
      </c>
      <c r="AO1042">
        <v>-1.2441970614109641</v>
      </c>
      <c r="AP1042">
        <v>-0.47525598263790242</v>
      </c>
    </row>
    <row r="1043" spans="1:42" x14ac:dyDescent="0.15">
      <c r="A1043" s="1" t="s">
        <v>1082</v>
      </c>
      <c r="B1043">
        <v>-14.617358816874839</v>
      </c>
      <c r="C1043">
        <v>0.28218140448259948</v>
      </c>
      <c r="D1043">
        <v>4.2659679349357944</v>
      </c>
      <c r="E1043">
        <v>-0.50747308169392658</v>
      </c>
      <c r="F1043">
        <v>-2.022652572523401</v>
      </c>
      <c r="G1043">
        <v>0.61041999166624483</v>
      </c>
      <c r="H1043">
        <v>2.7542931316255279</v>
      </c>
      <c r="I1043">
        <v>0.20585345744936601</v>
      </c>
      <c r="J1043">
        <v>-3.728016194750702</v>
      </c>
      <c r="K1043">
        <v>-3.453760777859282E-2</v>
      </c>
      <c r="L1043">
        <v>-5.3494608002150326</v>
      </c>
      <c r="M1043">
        <v>-2.2687812996523231</v>
      </c>
      <c r="N1043">
        <v>0.44147273920368912</v>
      </c>
      <c r="O1043">
        <v>4.3764297947991233</v>
      </c>
      <c r="P1043">
        <v>2.3443194150500908</v>
      </c>
      <c r="Q1043">
        <v>0.54176732287773111</v>
      </c>
      <c r="R1043">
        <v>-3.8893851933592791</v>
      </c>
      <c r="S1043">
        <v>-2.5342709605279901E-2</v>
      </c>
      <c r="T1043">
        <v>-0.61292416572535613</v>
      </c>
      <c r="U1043">
        <v>-3.8166133611489048</v>
      </c>
      <c r="V1043">
        <v>-0.79931515759927485</v>
      </c>
      <c r="W1043">
        <v>-1.504880838195251</v>
      </c>
      <c r="X1043">
        <v>-1.111627641160551</v>
      </c>
      <c r="Y1043">
        <v>0.43765052355106338</v>
      </c>
      <c r="Z1043">
        <v>-0.75009454893195182</v>
      </c>
      <c r="AA1043">
        <v>1.102837631797235</v>
      </c>
      <c r="AB1043">
        <v>-2.61607397637365</v>
      </c>
      <c r="AC1043">
        <v>1.2906850900172839</v>
      </c>
      <c r="AD1043">
        <v>-0.4120470224521347</v>
      </c>
      <c r="AE1043">
        <v>-2.3557786078816538</v>
      </c>
      <c r="AF1043">
        <v>-0.59992316591351169</v>
      </c>
      <c r="AG1043">
        <v>-1.283634407679312</v>
      </c>
      <c r="AH1043">
        <v>2.8389467042252519</v>
      </c>
      <c r="AI1043">
        <v>4.9013716066712734</v>
      </c>
      <c r="AJ1043">
        <v>-1.059666985240509</v>
      </c>
      <c r="AK1043">
        <v>-1.5929476873619279</v>
      </c>
      <c r="AL1043">
        <v>0.30309601478077808</v>
      </c>
      <c r="AM1043">
        <v>-0.67509436462505579</v>
      </c>
      <c r="AN1043">
        <v>-0.51372984759761653</v>
      </c>
      <c r="AO1043">
        <v>0.78038510146130247</v>
      </c>
      <c r="AP1043">
        <v>-0.97015542210275996</v>
      </c>
    </row>
    <row r="1044" spans="1:42" x14ac:dyDescent="0.15">
      <c r="A1044" s="1" t="s">
        <v>1083</v>
      </c>
      <c r="B1044">
        <v>16.558681033125179</v>
      </c>
      <c r="C1044">
        <v>1.7575243814061079</v>
      </c>
      <c r="D1044">
        <v>0.2379883402178945</v>
      </c>
      <c r="E1044">
        <v>0.57780545996579125</v>
      </c>
      <c r="F1044">
        <v>2.886094305513303</v>
      </c>
      <c r="G1044">
        <v>0.59486444489393442</v>
      </c>
      <c r="H1044">
        <v>1.0285744620680151</v>
      </c>
      <c r="I1044">
        <v>-1.407999411489641</v>
      </c>
      <c r="J1044">
        <v>0.78014312454137114</v>
      </c>
      <c r="K1044">
        <v>3.5160942226292748</v>
      </c>
      <c r="L1044">
        <v>0.81207276215368895</v>
      </c>
      <c r="M1044">
        <v>1.508838835398431</v>
      </c>
      <c r="N1044">
        <v>-0.73699637938411489</v>
      </c>
      <c r="O1044">
        <v>1.8104887860492149</v>
      </c>
      <c r="P1044">
        <v>1.931777248266209</v>
      </c>
      <c r="Q1044">
        <v>9.0243378210533152</v>
      </c>
      <c r="R1044">
        <v>3.91793445115119</v>
      </c>
      <c r="S1044">
        <v>3.5524852142587182</v>
      </c>
      <c r="T1044">
        <v>-2.5810725099617589</v>
      </c>
      <c r="U1044">
        <v>0.14746174616252641</v>
      </c>
      <c r="V1044">
        <v>2.7155973173808632</v>
      </c>
      <c r="W1044">
        <v>-1.9946580859648051</v>
      </c>
      <c r="X1044">
        <v>1.8451540861773841</v>
      </c>
      <c r="Y1044">
        <v>1.5030116754633049</v>
      </c>
      <c r="Z1044">
        <v>-0.9123503699604093</v>
      </c>
      <c r="AA1044">
        <v>-0.94646568049846513</v>
      </c>
      <c r="AB1044">
        <v>-0.92532370107511575</v>
      </c>
      <c r="AC1044">
        <v>0.1298042003049652</v>
      </c>
      <c r="AD1044">
        <v>-0.15952841262316839</v>
      </c>
      <c r="AE1044">
        <v>0.76836124096567426</v>
      </c>
      <c r="AF1044">
        <v>0.65197684099365205</v>
      </c>
      <c r="AG1044">
        <v>-1.8351071068383751</v>
      </c>
      <c r="AH1044">
        <v>-10.952230562111829</v>
      </c>
      <c r="AI1044">
        <v>-3.0653539776735421</v>
      </c>
      <c r="AJ1044">
        <v>1.8687177598525982E-2</v>
      </c>
      <c r="AK1044">
        <v>0.54290769567897657</v>
      </c>
      <c r="AL1044">
        <v>1.450493678848283</v>
      </c>
      <c r="AM1044">
        <v>0.36278159818605688</v>
      </c>
      <c r="AN1044">
        <v>0.85891852473789398</v>
      </c>
      <c r="AO1044">
        <v>0.48101114270407591</v>
      </c>
      <c r="AP1044">
        <v>-9.3805306345555547E-2</v>
      </c>
    </row>
    <row r="1045" spans="1:42" x14ac:dyDescent="0.15">
      <c r="A1045" s="1" t="s">
        <v>1084</v>
      </c>
      <c r="B1045">
        <v>11.270385053854859</v>
      </c>
      <c r="C1045">
        <v>3.3169127228535751</v>
      </c>
      <c r="D1045">
        <v>-0.74893634829533473</v>
      </c>
      <c r="E1045">
        <v>-0.43994658543385978</v>
      </c>
      <c r="F1045">
        <v>-0.60552439585207085</v>
      </c>
      <c r="G1045">
        <v>-0.35943756914609959</v>
      </c>
      <c r="H1045">
        <v>-3.416085335650993</v>
      </c>
      <c r="I1045">
        <v>2.7474006035200591</v>
      </c>
      <c r="J1045">
        <v>2.5720816921636729</v>
      </c>
      <c r="K1045">
        <v>0.27415547911156829</v>
      </c>
      <c r="L1045">
        <v>9.6344091868995712</v>
      </c>
      <c r="M1045">
        <v>3.8975891775231379</v>
      </c>
      <c r="N1045">
        <v>-1.010524677261871</v>
      </c>
      <c r="O1045">
        <v>-4.3303384978926509</v>
      </c>
      <c r="P1045">
        <v>-7.2324623970177839</v>
      </c>
      <c r="Q1045">
        <v>1.2716139304634619</v>
      </c>
      <c r="R1045">
        <v>-0.13720528822682049</v>
      </c>
      <c r="S1045">
        <v>7.1154813487336739</v>
      </c>
      <c r="T1045">
        <v>-2.668814457528367</v>
      </c>
      <c r="U1045">
        <v>4.0789047616476291</v>
      </c>
      <c r="V1045">
        <v>-0.81203598924059561</v>
      </c>
      <c r="W1045">
        <v>-0.32859911041521472</v>
      </c>
      <c r="X1045">
        <v>3.0028877586522631</v>
      </c>
      <c r="Y1045">
        <v>2.6889637534847082</v>
      </c>
      <c r="Z1045">
        <v>-3.119436069992541</v>
      </c>
      <c r="AA1045">
        <v>-1.094398054869576</v>
      </c>
      <c r="AB1045">
        <v>-1.8375898133751729</v>
      </c>
      <c r="AC1045">
        <v>1.577596079760073</v>
      </c>
      <c r="AD1045">
        <v>0.16890677819155539</v>
      </c>
      <c r="AE1045">
        <v>2.1883612559921528</v>
      </c>
      <c r="AF1045">
        <v>2.2657087900021402</v>
      </c>
      <c r="AG1045">
        <v>2.8145646838162288</v>
      </c>
      <c r="AH1045">
        <v>-2.330510588942508</v>
      </c>
      <c r="AI1045">
        <v>-3.052055612654311</v>
      </c>
      <c r="AJ1045">
        <v>-1.469688525336833</v>
      </c>
      <c r="AK1045">
        <v>0.68839065082517337</v>
      </c>
      <c r="AL1045">
        <v>0.1454323257590471</v>
      </c>
      <c r="AM1045">
        <v>1.319342832025775</v>
      </c>
      <c r="AN1045">
        <v>0.79069010172753185</v>
      </c>
      <c r="AO1045">
        <v>1.463449336116909</v>
      </c>
      <c r="AP1045">
        <v>0.97476239503381457</v>
      </c>
    </row>
    <row r="1046" spans="1:42" x14ac:dyDescent="0.15">
      <c r="A1046" s="1" t="s">
        <v>1085</v>
      </c>
      <c r="B1046">
        <v>-19.89272103522454</v>
      </c>
      <c r="C1046">
        <v>1.0891390258555851</v>
      </c>
      <c r="D1046">
        <v>-0.13220152578854691</v>
      </c>
      <c r="E1046">
        <v>-2.470204271601653</v>
      </c>
      <c r="F1046">
        <v>-2.2714312708837729</v>
      </c>
      <c r="G1046">
        <v>-3.2973454079725251</v>
      </c>
      <c r="H1046">
        <v>-2.6720730649400521</v>
      </c>
      <c r="I1046">
        <v>1.0463147713967631</v>
      </c>
      <c r="J1046">
        <v>-4.0786672487964672</v>
      </c>
      <c r="K1046">
        <v>0.13149088748030319</v>
      </c>
      <c r="L1046">
        <v>2.5816754515789331</v>
      </c>
      <c r="M1046">
        <v>3.6653488309990658</v>
      </c>
      <c r="N1046">
        <v>-2.68085330496623</v>
      </c>
      <c r="O1046">
        <v>-6.3714480910929421</v>
      </c>
      <c r="P1046">
        <v>1.5956282988083901</v>
      </c>
      <c r="Q1046">
        <v>0.43009351534320878</v>
      </c>
      <c r="R1046">
        <v>-0.30439734784264683</v>
      </c>
      <c r="S1046">
        <v>-3.3666486219617968</v>
      </c>
      <c r="T1046">
        <v>1.16547271831138</v>
      </c>
      <c r="U1046">
        <v>-0.21906228087602431</v>
      </c>
      <c r="V1046">
        <v>-0.58809280900048289</v>
      </c>
      <c r="W1046">
        <v>-0.33491765416241931</v>
      </c>
      <c r="X1046">
        <v>1.423215545405659</v>
      </c>
      <c r="Y1046">
        <v>1.6841633837301631</v>
      </c>
      <c r="Z1046">
        <v>-1.187405824977253</v>
      </c>
      <c r="AA1046">
        <v>0.43162777912901618</v>
      </c>
      <c r="AB1046">
        <v>-1.1730300618830909</v>
      </c>
      <c r="AC1046">
        <v>-0.16874284024193309</v>
      </c>
      <c r="AD1046">
        <v>-0.38212356819151327</v>
      </c>
      <c r="AE1046">
        <v>2.664053023130164</v>
      </c>
      <c r="AF1046">
        <v>2.6450861185111298</v>
      </c>
      <c r="AG1046">
        <v>1.1207146604671021E-3</v>
      </c>
      <c r="AH1046">
        <v>-0.34541380448447251</v>
      </c>
      <c r="AI1046">
        <v>-2.6035814944249629</v>
      </c>
      <c r="AJ1046">
        <v>1.4252564930468921</v>
      </c>
      <c r="AK1046">
        <v>4.4463213245169664</v>
      </c>
      <c r="AL1046">
        <v>1.3043932811994701</v>
      </c>
      <c r="AM1046">
        <v>-1.7541655320784819</v>
      </c>
      <c r="AN1046">
        <v>-2.615474826917448E-2</v>
      </c>
      <c r="AO1046">
        <v>-9.689675931438467E-2</v>
      </c>
      <c r="AP1046">
        <v>-1.5812920232166869</v>
      </c>
    </row>
    <row r="1047" spans="1:42" x14ac:dyDescent="0.15">
      <c r="A1047" s="1" t="s">
        <v>1086</v>
      </c>
      <c r="B1047">
        <v>2.0159443106700081</v>
      </c>
      <c r="C1047">
        <v>0.82870296510536823</v>
      </c>
      <c r="D1047">
        <v>-0.81023751837037328</v>
      </c>
      <c r="E1047">
        <v>0.27944346521522428</v>
      </c>
      <c r="F1047">
        <v>1.679322894514873</v>
      </c>
      <c r="G1047">
        <v>-2.9551308592047301</v>
      </c>
      <c r="H1047">
        <v>-3.7182066033895209</v>
      </c>
      <c r="I1047">
        <v>2.4818414953233252</v>
      </c>
      <c r="J1047">
        <v>-1.518554343937577</v>
      </c>
      <c r="K1047">
        <v>-7.1511380610910136</v>
      </c>
      <c r="L1047">
        <v>-2.4005515386268348</v>
      </c>
      <c r="M1047">
        <v>5.6064457037483173</v>
      </c>
      <c r="N1047">
        <v>-1.0996082368130671</v>
      </c>
      <c r="O1047">
        <v>-2.8102576148518561</v>
      </c>
      <c r="P1047">
        <v>-3.5446014792413849</v>
      </c>
      <c r="Q1047">
        <v>-3.2203763607031828</v>
      </c>
      <c r="R1047">
        <v>8.5541558333767611</v>
      </c>
      <c r="S1047">
        <v>-1.563970680536019</v>
      </c>
      <c r="T1047">
        <v>-2.9028858393376891</v>
      </c>
      <c r="U1047">
        <v>-2.535861929857973</v>
      </c>
      <c r="V1047">
        <v>-0.1005598464648073</v>
      </c>
      <c r="W1047">
        <v>-3.6674131751516059</v>
      </c>
      <c r="X1047">
        <v>-1.1774629434469921</v>
      </c>
      <c r="Y1047">
        <v>1.068692844830688</v>
      </c>
      <c r="Z1047">
        <v>-1.06250829440552</v>
      </c>
      <c r="AA1047">
        <v>2.7699510666645968</v>
      </c>
      <c r="AB1047">
        <v>-1.0621743813840581</v>
      </c>
      <c r="AC1047">
        <v>1.7307873051036591</v>
      </c>
      <c r="AD1047">
        <v>0.24696478122026211</v>
      </c>
      <c r="AE1047">
        <v>1.804526763155325</v>
      </c>
      <c r="AF1047">
        <v>2.674138599448582</v>
      </c>
      <c r="AG1047">
        <v>-0.24210098280622869</v>
      </c>
      <c r="AH1047">
        <v>1.6561635681711511</v>
      </c>
      <c r="AI1047">
        <v>-1.515132774562046</v>
      </c>
      <c r="AJ1047">
        <v>5.5189651842745979</v>
      </c>
      <c r="AK1047">
        <v>-0.77623057816131091</v>
      </c>
      <c r="AL1047">
        <v>-0.48637443691178311</v>
      </c>
      <c r="AM1047">
        <v>-0.5856460500253885</v>
      </c>
      <c r="AN1047">
        <v>0.95020225599793129</v>
      </c>
      <c r="AO1047">
        <v>0.47717685938569449</v>
      </c>
      <c r="AP1047">
        <v>0.69565664554246287</v>
      </c>
    </row>
    <row r="1048" spans="1:42" x14ac:dyDescent="0.15">
      <c r="A1048" s="1" t="s">
        <v>1087</v>
      </c>
      <c r="B1048">
        <v>2.1372356783555269</v>
      </c>
      <c r="C1048">
        <v>-0.88647376786247922</v>
      </c>
      <c r="D1048">
        <v>-0.23302107937975081</v>
      </c>
      <c r="E1048">
        <v>2.3346468557962701</v>
      </c>
      <c r="F1048">
        <v>0.80937847645432537</v>
      </c>
      <c r="G1048">
        <v>-0.29610782462661323</v>
      </c>
      <c r="H1048">
        <v>0.88079734128987652</v>
      </c>
      <c r="I1048">
        <v>-0.68182569380856439</v>
      </c>
      <c r="J1048">
        <v>2.1182813796960311</v>
      </c>
      <c r="K1048">
        <v>-0.51625636652555784</v>
      </c>
      <c r="L1048">
        <v>0.74968388624109528</v>
      </c>
      <c r="M1048">
        <v>3.6882410477968892</v>
      </c>
      <c r="N1048">
        <v>-3.7515380174361721</v>
      </c>
      <c r="O1048">
        <v>-8.4946473965979283</v>
      </c>
      <c r="P1048">
        <v>-6.1826248384135836</v>
      </c>
      <c r="Q1048">
        <v>6.0327068852454557</v>
      </c>
      <c r="R1048">
        <v>-6.9576718309578904</v>
      </c>
      <c r="S1048">
        <v>4.1658824678696984</v>
      </c>
      <c r="T1048">
        <v>-0.13619903219830401</v>
      </c>
      <c r="U1048">
        <v>0.36926469886070468</v>
      </c>
      <c r="V1048">
        <v>-1.8668426078223981</v>
      </c>
      <c r="W1048">
        <v>-1.524898717652091</v>
      </c>
      <c r="X1048">
        <v>1.781786408375722</v>
      </c>
      <c r="Y1048">
        <v>0.73019306476262991</v>
      </c>
      <c r="Z1048">
        <v>1.0884037415811121</v>
      </c>
      <c r="AA1048">
        <v>2.8318541055628228</v>
      </c>
      <c r="AB1048">
        <v>-0.64786449876461782</v>
      </c>
      <c r="AC1048">
        <v>3.7689562702500208</v>
      </c>
      <c r="AD1048">
        <v>0.21398641294569931</v>
      </c>
      <c r="AE1048">
        <v>4.8186836070370971</v>
      </c>
      <c r="AF1048">
        <v>0.7567828826831825</v>
      </c>
      <c r="AG1048">
        <v>-0.26396161438164889</v>
      </c>
      <c r="AH1048">
        <v>-2.3205972465920222</v>
      </c>
      <c r="AI1048">
        <v>-1.446485127080708</v>
      </c>
      <c r="AJ1048">
        <v>-3.215156836069172</v>
      </c>
      <c r="AK1048">
        <v>1.766816705134445</v>
      </c>
      <c r="AL1048">
        <v>2.9581054945162562</v>
      </c>
      <c r="AM1048">
        <v>1.570479068620825</v>
      </c>
      <c r="AN1048">
        <v>4.426866882938076</v>
      </c>
      <c r="AO1048">
        <v>0.8994822819940147</v>
      </c>
      <c r="AP1048">
        <v>-1.2269845150669451E-2</v>
      </c>
    </row>
    <row r="1049" spans="1:42" x14ac:dyDescent="0.15">
      <c r="A1049" s="1" t="s">
        <v>1088</v>
      </c>
      <c r="B1049">
        <v>4.0531093566211096</v>
      </c>
      <c r="C1049">
        <v>-9.8236660445932239E-2</v>
      </c>
      <c r="D1049">
        <v>-1.921809822557814</v>
      </c>
      <c r="E1049">
        <v>1.057056611174229</v>
      </c>
      <c r="F1049">
        <v>0.38943304273262608</v>
      </c>
      <c r="G1049">
        <v>1.071911266757452</v>
      </c>
      <c r="H1049">
        <v>-1.766163033098316</v>
      </c>
      <c r="I1049">
        <v>1.505194140425508</v>
      </c>
      <c r="J1049">
        <v>0.26980364181693778</v>
      </c>
      <c r="K1049">
        <v>0.42761864524823923</v>
      </c>
      <c r="L1049">
        <v>-9.0019717017654991E-3</v>
      </c>
      <c r="M1049">
        <v>2.7969129595931991E-3</v>
      </c>
      <c r="N1049">
        <v>0.11519479106611021</v>
      </c>
      <c r="O1049">
        <v>0.85595271205793977</v>
      </c>
      <c r="P1049">
        <v>5.2657792515369466E-3</v>
      </c>
      <c r="Q1049">
        <v>3.894838244274732</v>
      </c>
      <c r="R1049">
        <v>-0.69204618422640396</v>
      </c>
      <c r="S1049">
        <v>-0.32538606789618241</v>
      </c>
      <c r="T1049">
        <v>0.5841583911238607</v>
      </c>
      <c r="U1049">
        <v>1.3237350064199911</v>
      </c>
      <c r="V1049">
        <v>0.85061535181809977</v>
      </c>
      <c r="W1049">
        <v>5.6279075512082457</v>
      </c>
      <c r="X1049">
        <v>2.4919965944833029</v>
      </c>
      <c r="Y1049">
        <v>-0.5201029080155003</v>
      </c>
      <c r="Z1049">
        <v>0.23625920450815399</v>
      </c>
      <c r="AA1049">
        <v>-0.30544739858998537</v>
      </c>
      <c r="AB1049">
        <v>-2.388628477358596</v>
      </c>
      <c r="AC1049">
        <v>-0.38199381341788152</v>
      </c>
      <c r="AD1049">
        <v>7.9566763051647532E-2</v>
      </c>
      <c r="AE1049">
        <v>-1.1837257871886731</v>
      </c>
      <c r="AF1049">
        <v>-4.0950028272745627</v>
      </c>
      <c r="AG1049">
        <v>0.67897738443389777</v>
      </c>
      <c r="AH1049">
        <v>-0.69426448770132121</v>
      </c>
      <c r="AI1049">
        <v>-0.45353161672348952</v>
      </c>
      <c r="AJ1049">
        <v>-0.78267561297258026</v>
      </c>
      <c r="AK1049">
        <v>-1.7640706335295311</v>
      </c>
      <c r="AL1049">
        <v>-0.20457994518246381</v>
      </c>
      <c r="AM1049">
        <v>0.65167827063170014</v>
      </c>
      <c r="AN1049">
        <v>-1.379905917283796</v>
      </c>
      <c r="AO1049">
        <v>0.65536440067719903</v>
      </c>
      <c r="AP1049">
        <v>9.1647348178294105E-2</v>
      </c>
    </row>
    <row r="1050" spans="1:42" x14ac:dyDescent="0.15">
      <c r="A1050" s="1" t="s">
        <v>1089</v>
      </c>
      <c r="B1050">
        <v>3.9544210399423911</v>
      </c>
      <c r="C1050">
        <v>2.035550612147933</v>
      </c>
      <c r="D1050">
        <v>-1.5427687281480911</v>
      </c>
      <c r="E1050">
        <v>-0.8285730195519071</v>
      </c>
      <c r="F1050">
        <v>1.7345593240490249</v>
      </c>
      <c r="G1050">
        <v>0.5337773332672503</v>
      </c>
      <c r="H1050">
        <v>-2.1782068616905068</v>
      </c>
      <c r="I1050">
        <v>0.1344046129805371</v>
      </c>
      <c r="J1050">
        <v>1.1778577589911441</v>
      </c>
      <c r="K1050">
        <v>4.2242935838103852</v>
      </c>
      <c r="L1050">
        <v>-1.725100634874331</v>
      </c>
      <c r="M1050">
        <v>1.839996007614386</v>
      </c>
      <c r="N1050">
        <v>2.4175648322565739</v>
      </c>
      <c r="O1050">
        <v>5.6897865397381322</v>
      </c>
      <c r="P1050">
        <v>4.3902234286292394</v>
      </c>
      <c r="Q1050">
        <v>3.589807542572744</v>
      </c>
      <c r="R1050">
        <v>-2.7529110775599319</v>
      </c>
      <c r="S1050">
        <v>7.7862362474867899</v>
      </c>
      <c r="T1050">
        <v>-1.3843049981874891</v>
      </c>
      <c r="U1050">
        <v>-1.4002813090326161</v>
      </c>
      <c r="V1050">
        <v>0.81547302592139082</v>
      </c>
      <c r="W1050">
        <v>-3.1385475859996861</v>
      </c>
      <c r="X1050">
        <v>-3.1522137290855081</v>
      </c>
      <c r="Y1050">
        <v>-2.4748170320411251</v>
      </c>
      <c r="Z1050">
        <v>0.8016077919548823</v>
      </c>
      <c r="AA1050">
        <v>-2.1966048641962761</v>
      </c>
      <c r="AB1050">
        <v>-0.63865833904283065</v>
      </c>
      <c r="AC1050">
        <v>-0.94015318394660496</v>
      </c>
      <c r="AD1050">
        <v>1.2813184372973501</v>
      </c>
      <c r="AE1050">
        <v>-4.5164538009037889</v>
      </c>
      <c r="AF1050">
        <v>-1.7122713713204969</v>
      </c>
      <c r="AG1050">
        <v>-0.51220163777826389</v>
      </c>
      <c r="AH1050">
        <v>3.5487688261446739</v>
      </c>
      <c r="AI1050">
        <v>4.3629587920250472</v>
      </c>
      <c r="AJ1050">
        <v>-1.9131954873104151</v>
      </c>
      <c r="AK1050">
        <v>-2.2321551694644262</v>
      </c>
      <c r="AL1050">
        <v>-2.504303628109831</v>
      </c>
      <c r="AM1050">
        <v>-0.16239508247397841</v>
      </c>
      <c r="AN1050">
        <v>3.8071666320263362E-2</v>
      </c>
      <c r="AO1050">
        <v>-0.78674540931299819</v>
      </c>
      <c r="AP1050">
        <v>-4.472789803261118E-2</v>
      </c>
    </row>
    <row r="1051" spans="1:42" x14ac:dyDescent="0.15">
      <c r="A1051" s="1" t="s">
        <v>1090</v>
      </c>
      <c r="B1051">
        <v>-0.91691979475134033</v>
      </c>
      <c r="C1051">
        <v>-0.4746831276614788</v>
      </c>
      <c r="D1051">
        <v>-2.6008925164306511</v>
      </c>
      <c r="E1051">
        <v>5.048804275341606</v>
      </c>
      <c r="F1051">
        <v>2.2085958882171828</v>
      </c>
      <c r="G1051">
        <v>0.1029789162391921</v>
      </c>
      <c r="H1051">
        <v>-3.4321956702019771</v>
      </c>
      <c r="I1051">
        <v>2.178646634516137</v>
      </c>
      <c r="J1051">
        <v>-1.360147140016722</v>
      </c>
      <c r="K1051">
        <v>2.0650449384703049</v>
      </c>
      <c r="L1051">
        <v>3.834485644949476</v>
      </c>
      <c r="M1051">
        <v>-2.602060372199317</v>
      </c>
      <c r="N1051">
        <v>0.12926737934931579</v>
      </c>
      <c r="O1051">
        <v>-0.3497212367619783</v>
      </c>
      <c r="P1051">
        <v>-2.4894082345894182</v>
      </c>
      <c r="Q1051">
        <v>-4.5456590854183307</v>
      </c>
      <c r="R1051">
        <v>-3.5032520302806689</v>
      </c>
      <c r="S1051">
        <v>-2.2852236537351081</v>
      </c>
      <c r="T1051">
        <v>0.4899742897294912</v>
      </c>
      <c r="U1051">
        <v>3.5961440790347048</v>
      </c>
      <c r="V1051">
        <v>2.492136314121193</v>
      </c>
      <c r="W1051">
        <v>-1.0343076723005411</v>
      </c>
      <c r="X1051">
        <v>0.68510219421450469</v>
      </c>
      <c r="Y1051">
        <v>-0.85547805691409184</v>
      </c>
      <c r="Z1051">
        <v>-2.391229830198931</v>
      </c>
      <c r="AA1051">
        <v>-1.833720138597718</v>
      </c>
      <c r="AB1051">
        <v>9.3791169669435126E-2</v>
      </c>
      <c r="AC1051">
        <v>-1.4709235023329019</v>
      </c>
      <c r="AD1051">
        <v>2.5317445657336739</v>
      </c>
      <c r="AE1051">
        <v>8.791415775758156E-2</v>
      </c>
      <c r="AF1051">
        <v>-0.1021614736141685</v>
      </c>
      <c r="AG1051">
        <v>0.39652011722622788</v>
      </c>
      <c r="AH1051">
        <v>-0.28612736035453318</v>
      </c>
      <c r="AI1051">
        <v>-0.93814490974158338</v>
      </c>
      <c r="AJ1051">
        <v>2.1286027595240911</v>
      </c>
      <c r="AK1051">
        <v>0.94524694596327041</v>
      </c>
      <c r="AL1051">
        <v>0.54818509673418669</v>
      </c>
      <c r="AM1051">
        <v>2.0468406663400471</v>
      </c>
      <c r="AN1051">
        <v>0.92885102055179791</v>
      </c>
      <c r="AO1051">
        <v>0.1623837341066926</v>
      </c>
      <c r="AP1051">
        <v>1.3261637643611399</v>
      </c>
    </row>
    <row r="1052" spans="1:42" x14ac:dyDescent="0.15">
      <c r="A1052" s="1" t="s">
        <v>1091</v>
      </c>
      <c r="B1052">
        <v>-12.33465009588237</v>
      </c>
      <c r="C1052">
        <v>-1.6958611837970039</v>
      </c>
      <c r="D1052">
        <v>1.3046250434638571</v>
      </c>
      <c r="E1052">
        <v>-0.33900631993030372</v>
      </c>
      <c r="F1052">
        <v>0.62925826762782222</v>
      </c>
      <c r="G1052">
        <v>-3.0964652989666539</v>
      </c>
      <c r="H1052">
        <v>-3.5083294555995299</v>
      </c>
      <c r="I1052">
        <v>-3.2295772577912392E-2</v>
      </c>
      <c r="J1052">
        <v>-1.692055314854253</v>
      </c>
      <c r="K1052">
        <v>1.5255750278885241</v>
      </c>
      <c r="L1052">
        <v>4.9249244740359792</v>
      </c>
      <c r="M1052">
        <v>-3.5029616843475631</v>
      </c>
      <c r="N1052">
        <v>-1.0448703239261281</v>
      </c>
      <c r="O1052">
        <v>0.32584531079891088</v>
      </c>
      <c r="P1052">
        <v>-3.624010153273804</v>
      </c>
      <c r="Q1052">
        <v>5.5863009007370223</v>
      </c>
      <c r="R1052">
        <v>-4.3106925505127993</v>
      </c>
      <c r="S1052">
        <v>2.6931706911914119</v>
      </c>
      <c r="T1052">
        <v>0.77297132172022498</v>
      </c>
      <c r="U1052">
        <v>0.35937030742452808</v>
      </c>
      <c r="V1052">
        <v>-1.624246393010867</v>
      </c>
      <c r="W1052">
        <v>-2.389669723234479</v>
      </c>
      <c r="X1052">
        <v>-1.377536612974936</v>
      </c>
      <c r="Y1052">
        <v>-0.24295735778993521</v>
      </c>
      <c r="Z1052">
        <v>0.6073202793496163</v>
      </c>
      <c r="AA1052">
        <v>-0.15428586427130411</v>
      </c>
      <c r="AB1052">
        <v>1.3108227866038491</v>
      </c>
      <c r="AC1052">
        <v>1.429653740726528</v>
      </c>
      <c r="AD1052">
        <v>0.48051923992269052</v>
      </c>
      <c r="AE1052">
        <v>-0.64675610013970264</v>
      </c>
      <c r="AF1052">
        <v>2.9093432739028868</v>
      </c>
      <c r="AG1052">
        <v>-0.69820921499544464</v>
      </c>
      <c r="AH1052">
        <v>-0.41857641687722841</v>
      </c>
      <c r="AI1052">
        <v>1.7115810797231119</v>
      </c>
      <c r="AJ1052">
        <v>3.8184184483505992</v>
      </c>
      <c r="AK1052">
        <v>-2.183546420657549</v>
      </c>
      <c r="AL1052">
        <v>1.1102556240287851</v>
      </c>
      <c r="AM1052">
        <v>-2.2976788375832031</v>
      </c>
      <c r="AN1052">
        <v>-1.04037767465583</v>
      </c>
      <c r="AO1052">
        <v>-0.92177727283521937</v>
      </c>
      <c r="AP1052">
        <v>-1.4596189438900451</v>
      </c>
    </row>
    <row r="1053" spans="1:42" x14ac:dyDescent="0.15">
      <c r="A1053" s="1" t="s">
        <v>1092</v>
      </c>
      <c r="B1053">
        <v>5.7863693157801306</v>
      </c>
      <c r="C1053">
        <v>1.097097477836267</v>
      </c>
      <c r="D1053">
        <v>-6.5471178438918827</v>
      </c>
      <c r="E1053">
        <v>1.4615561639978061</v>
      </c>
      <c r="F1053">
        <v>-0.31729662398629133</v>
      </c>
      <c r="G1053">
        <v>1.9113633282818201</v>
      </c>
      <c r="H1053">
        <v>-0.81875453804853393</v>
      </c>
      <c r="I1053">
        <v>3.244475905824336</v>
      </c>
      <c r="J1053">
        <v>2.120824945406715</v>
      </c>
      <c r="K1053">
        <v>-0.7284579102581672</v>
      </c>
      <c r="L1053">
        <v>-1.7344274555915029</v>
      </c>
      <c r="M1053">
        <v>-3.3215712797015891</v>
      </c>
      <c r="N1053">
        <v>0.2469947282355377</v>
      </c>
      <c r="O1053">
        <v>5.3606188963140644</v>
      </c>
      <c r="P1053">
        <v>4.2501863491234122</v>
      </c>
      <c r="Q1053">
        <v>-4.6626008632232443</v>
      </c>
      <c r="R1053">
        <v>-0.47636284485926539</v>
      </c>
      <c r="S1053">
        <v>-2.4656767577829779</v>
      </c>
      <c r="T1053">
        <v>0.39509950598359522</v>
      </c>
      <c r="U1053">
        <v>-6.7426045769230853</v>
      </c>
      <c r="V1053">
        <v>0.12557880817865469</v>
      </c>
      <c r="W1053">
        <v>0.6678834296848255</v>
      </c>
      <c r="X1053">
        <v>-0.82370249871672585</v>
      </c>
      <c r="Y1053">
        <v>-2.1712412177936118</v>
      </c>
      <c r="Z1053">
        <v>-0.40109211528223288</v>
      </c>
      <c r="AA1053">
        <v>1.582061167760126</v>
      </c>
      <c r="AB1053">
        <v>9.4910505942482543E-2</v>
      </c>
      <c r="AC1053">
        <v>-0.96962596932238887</v>
      </c>
      <c r="AD1053">
        <v>2.8013578440112878</v>
      </c>
      <c r="AE1053">
        <v>-3.0827166786100948</v>
      </c>
      <c r="AF1053">
        <v>-2.2377005941499579</v>
      </c>
      <c r="AG1053">
        <v>-2.7495823607811509</v>
      </c>
      <c r="AH1053">
        <v>5.3522207889360827</v>
      </c>
      <c r="AI1053">
        <v>3.040834531640916</v>
      </c>
      <c r="AJ1053">
        <v>5.5786150016452467</v>
      </c>
      <c r="AK1053">
        <v>-0.44284170563271202</v>
      </c>
      <c r="AL1053">
        <v>9.5534586506079697E-2</v>
      </c>
      <c r="AM1053">
        <v>0.7101031959824472</v>
      </c>
      <c r="AN1053">
        <v>0.63600904233343369</v>
      </c>
      <c r="AO1053">
        <v>-0.36176405109119192</v>
      </c>
      <c r="AP1053">
        <v>0.1813366913797903</v>
      </c>
    </row>
    <row r="1054" spans="1:42" x14ac:dyDescent="0.15">
      <c r="A1054" s="1" t="s">
        <v>1093</v>
      </c>
      <c r="B1054">
        <v>-6.5280898091984154</v>
      </c>
      <c r="C1054">
        <v>0.70019097597463531</v>
      </c>
      <c r="D1054">
        <v>-2.151835042760645</v>
      </c>
      <c r="E1054">
        <v>1.6980369714948991</v>
      </c>
      <c r="F1054">
        <v>-0.78255820009466548</v>
      </c>
      <c r="G1054">
        <v>-1.048632949814347</v>
      </c>
      <c r="H1054">
        <v>-4.0399308745586584</v>
      </c>
      <c r="I1054">
        <v>1.6207520861022291</v>
      </c>
      <c r="J1054">
        <v>1.0057121324222651</v>
      </c>
      <c r="K1054">
        <v>-2.1030914773434222</v>
      </c>
      <c r="L1054">
        <v>3.670471281909069</v>
      </c>
      <c r="M1054">
        <v>-0.58514431115740573</v>
      </c>
      <c r="N1054">
        <v>1.000802718365029</v>
      </c>
      <c r="O1054">
        <v>3.796882248257704E-2</v>
      </c>
      <c r="P1054">
        <v>-4.4179563312180647</v>
      </c>
      <c r="Q1054">
        <v>0.31428405658233483</v>
      </c>
      <c r="R1054">
        <v>-3.8734272749813332</v>
      </c>
      <c r="S1054">
        <v>1.907479243049772</v>
      </c>
      <c r="T1054">
        <v>4.95709275613333E-2</v>
      </c>
      <c r="U1054">
        <v>-3.9475084025486988</v>
      </c>
      <c r="V1054">
        <v>-2.2649270894024238</v>
      </c>
      <c r="W1054">
        <v>-0.85324075053236814</v>
      </c>
      <c r="X1054">
        <v>3.7058785384274939</v>
      </c>
      <c r="Y1054">
        <v>1.58934574451399</v>
      </c>
      <c r="Z1054">
        <v>6.4667841459938161E-2</v>
      </c>
      <c r="AA1054">
        <v>-2.3694422026281781</v>
      </c>
      <c r="AB1054">
        <v>-0.80117271951781954</v>
      </c>
      <c r="AC1054">
        <v>1.7912501827875991E-2</v>
      </c>
      <c r="AD1054">
        <v>2.5185508394659482</v>
      </c>
      <c r="AE1054">
        <v>-0.60624309754899586</v>
      </c>
      <c r="AF1054">
        <v>1.12944567159759</v>
      </c>
      <c r="AG1054">
        <v>-1.00829066655831</v>
      </c>
      <c r="AH1054">
        <v>-1.0778730459479759</v>
      </c>
      <c r="AI1054">
        <v>-1.6874882971554339</v>
      </c>
      <c r="AJ1054">
        <v>5.4571933557655674</v>
      </c>
      <c r="AK1054">
        <v>-1.145617921300514</v>
      </c>
      <c r="AL1054">
        <v>0.25279668035198027</v>
      </c>
      <c r="AM1054">
        <v>2.2930032615464109</v>
      </c>
      <c r="AN1054">
        <v>0.40780641071463269</v>
      </c>
      <c r="AO1054">
        <v>0.34895953263575558</v>
      </c>
      <c r="AP1054">
        <v>0.58059975928928098</v>
      </c>
    </row>
    <row r="1055" spans="1:42" x14ac:dyDescent="0.15">
      <c r="A1055" s="1" t="s">
        <v>1094</v>
      </c>
      <c r="B1055">
        <v>0.47557182764417538</v>
      </c>
      <c r="C1055">
        <v>-0.2503160493674445</v>
      </c>
      <c r="D1055">
        <v>-0.52941853858334531</v>
      </c>
      <c r="E1055">
        <v>-0.76983252268948532</v>
      </c>
      <c r="F1055">
        <v>-1.062871709632166</v>
      </c>
      <c r="G1055">
        <v>-0.25118814704970871</v>
      </c>
      <c r="H1055">
        <v>1.5050097003996341</v>
      </c>
      <c r="I1055">
        <v>-2.4073912249710969</v>
      </c>
      <c r="J1055">
        <v>-1.9312602430315511</v>
      </c>
      <c r="K1055">
        <v>-2.271559380571015</v>
      </c>
      <c r="L1055">
        <v>-15.583869601503221</v>
      </c>
      <c r="M1055">
        <v>-1.8107502861962641</v>
      </c>
      <c r="N1055">
        <v>-1.397730182437515</v>
      </c>
      <c r="O1055">
        <v>7.5043985063745238</v>
      </c>
      <c r="P1055">
        <v>1.2814527591098941</v>
      </c>
      <c r="Q1055">
        <v>-2.3672856065166741</v>
      </c>
      <c r="R1055">
        <v>-0.50589700082138822</v>
      </c>
      <c r="S1055">
        <v>-6.00162691094308</v>
      </c>
      <c r="T1055">
        <v>0.14878393520361899</v>
      </c>
      <c r="U1055">
        <v>-0.88976650125480217</v>
      </c>
      <c r="V1055">
        <v>-0.71728961330497276</v>
      </c>
      <c r="W1055">
        <v>4.5446546003954067</v>
      </c>
      <c r="X1055">
        <v>-1.6980827730265839</v>
      </c>
      <c r="Y1055">
        <v>-0.22867399686082501</v>
      </c>
      <c r="Z1055">
        <v>1.932023876824644</v>
      </c>
      <c r="AA1055">
        <v>0.48849769672801691</v>
      </c>
      <c r="AB1055">
        <v>-1.299193346009007</v>
      </c>
      <c r="AC1055">
        <v>2.1455637353719492</v>
      </c>
      <c r="AD1055">
        <v>-0.45815438740670922</v>
      </c>
      <c r="AE1055">
        <v>0.42678288360171851</v>
      </c>
      <c r="AF1055">
        <v>-0.19853565543875809</v>
      </c>
      <c r="AG1055">
        <v>2.241193711704069</v>
      </c>
      <c r="AH1055">
        <v>0.77829256694039828</v>
      </c>
      <c r="AI1055">
        <v>-0.20335043422688481</v>
      </c>
      <c r="AJ1055">
        <v>1.694599945212234</v>
      </c>
      <c r="AK1055">
        <v>-0.78006327490325356</v>
      </c>
      <c r="AL1055">
        <v>0.19763081124512211</v>
      </c>
      <c r="AM1055">
        <v>-1.5571655555385351</v>
      </c>
      <c r="AN1055">
        <v>-1.840931513963769</v>
      </c>
      <c r="AO1055">
        <v>-0.36371003054864121</v>
      </c>
      <c r="AP1055">
        <v>-0.37407826399647592</v>
      </c>
    </row>
    <row r="1056" spans="1:42" x14ac:dyDescent="0.15">
      <c r="A1056" s="1" t="s">
        <v>1095</v>
      </c>
      <c r="B1056">
        <v>6.5020544180491688</v>
      </c>
      <c r="C1056">
        <v>-1.1966850402932341</v>
      </c>
      <c r="D1056">
        <v>-3.3598646715996638</v>
      </c>
      <c r="E1056">
        <v>-0.15202860112168021</v>
      </c>
      <c r="F1056">
        <v>1.454491721058663</v>
      </c>
      <c r="G1056">
        <v>-0.48578869846630768</v>
      </c>
      <c r="H1056">
        <v>-0.95459079644177802</v>
      </c>
      <c r="I1056">
        <v>1.1031600909479879</v>
      </c>
      <c r="J1056">
        <v>0.39721216075935251</v>
      </c>
      <c r="K1056">
        <v>3.1753996929542119</v>
      </c>
      <c r="L1056">
        <v>-3.27437145585013</v>
      </c>
      <c r="M1056">
        <v>-3.6074905273888689</v>
      </c>
      <c r="N1056">
        <v>-0.38001848776044261</v>
      </c>
      <c r="O1056">
        <v>-2.228657876382059</v>
      </c>
      <c r="P1056">
        <v>-2.9004756370438298</v>
      </c>
      <c r="Q1056">
        <v>-1.6715512241604029</v>
      </c>
      <c r="R1056">
        <v>2.3001085108581201</v>
      </c>
      <c r="S1056">
        <v>0.70334608275306976</v>
      </c>
      <c r="T1056">
        <v>0.5024519480126024</v>
      </c>
      <c r="U1056">
        <v>1.73372391542714</v>
      </c>
      <c r="V1056">
        <v>0.12632626716908141</v>
      </c>
      <c r="W1056">
        <v>-2.1220045659599851</v>
      </c>
      <c r="X1056">
        <v>-2.7405867895688401</v>
      </c>
      <c r="Y1056">
        <v>-1.090443556005334</v>
      </c>
      <c r="Z1056">
        <v>0.37087904187063792</v>
      </c>
      <c r="AA1056">
        <v>0.86890769190649031</v>
      </c>
      <c r="AB1056">
        <v>1.1402693428240021</v>
      </c>
      <c r="AC1056">
        <v>1.3775835956652731</v>
      </c>
      <c r="AD1056">
        <v>-2.0622246173342291</v>
      </c>
      <c r="AE1056">
        <v>2.1551397130690861</v>
      </c>
      <c r="AF1056">
        <v>5.4527831634615493</v>
      </c>
      <c r="AG1056">
        <v>0.44911759999839718</v>
      </c>
      <c r="AH1056">
        <v>3.955539666552871</v>
      </c>
      <c r="AI1056">
        <v>-2.9014856530963051</v>
      </c>
      <c r="AJ1056">
        <v>0.70683098207971418</v>
      </c>
      <c r="AK1056">
        <v>0.17677943347274019</v>
      </c>
      <c r="AL1056">
        <v>-0.42058880519784131</v>
      </c>
      <c r="AM1056">
        <v>-0.12771708586058789</v>
      </c>
      <c r="AN1056">
        <v>0.66499830013874439</v>
      </c>
      <c r="AO1056">
        <v>-0.66247866017293677</v>
      </c>
      <c r="AP1056">
        <v>-0.61885426374066999</v>
      </c>
    </row>
    <row r="1057" spans="1:42" x14ac:dyDescent="0.15">
      <c r="A1057" s="1" t="s">
        <v>1096</v>
      </c>
      <c r="B1057">
        <v>-7.0270251624504851</v>
      </c>
      <c r="C1057">
        <v>0.88501783148639857</v>
      </c>
      <c r="D1057">
        <v>-1.03147846767694</v>
      </c>
      <c r="E1057">
        <v>2.8170868926290149</v>
      </c>
      <c r="F1057">
        <v>-1.9101960577010051</v>
      </c>
      <c r="G1057">
        <v>0.17574297856770069</v>
      </c>
      <c r="H1057">
        <v>-0.95279149751784797</v>
      </c>
      <c r="I1057">
        <v>1.785451144440114</v>
      </c>
      <c r="J1057">
        <v>-3.107657743048013</v>
      </c>
      <c r="K1057">
        <v>-0.77949752752641732</v>
      </c>
      <c r="L1057">
        <v>2.5939196151912052</v>
      </c>
      <c r="M1057">
        <v>3.4580622342229339</v>
      </c>
      <c r="N1057">
        <v>2.1903559180925529</v>
      </c>
      <c r="O1057">
        <v>0.32588971359710572</v>
      </c>
      <c r="P1057">
        <v>1.019559589063848</v>
      </c>
      <c r="Q1057">
        <v>-1.6807804602015901</v>
      </c>
      <c r="R1057">
        <v>-0.95527253862650374</v>
      </c>
      <c r="S1057">
        <v>1.7246837493673459</v>
      </c>
      <c r="T1057">
        <v>-1.6211005484217711</v>
      </c>
      <c r="U1057">
        <v>-2.6233272959146472</v>
      </c>
      <c r="V1057">
        <v>-0.93966043761221596</v>
      </c>
      <c r="W1057">
        <v>0.97045718136526404</v>
      </c>
      <c r="X1057">
        <v>0.1204124826738291</v>
      </c>
      <c r="Y1057">
        <v>0.72174377912572363</v>
      </c>
      <c r="Z1057">
        <v>-0.49143312685148111</v>
      </c>
      <c r="AA1057">
        <v>1.439999091170171</v>
      </c>
      <c r="AB1057">
        <v>-1.129118137701157</v>
      </c>
      <c r="AC1057">
        <v>-0.77957482073275519</v>
      </c>
      <c r="AD1057">
        <v>2.6495767613300631</v>
      </c>
      <c r="AE1057">
        <v>1.3959604021837031</v>
      </c>
      <c r="AF1057">
        <v>1.821244601661739</v>
      </c>
      <c r="AG1057">
        <v>0.60793996855352983</v>
      </c>
      <c r="AH1057">
        <v>1.566488039483066</v>
      </c>
      <c r="AI1057">
        <v>0.8698133189597046</v>
      </c>
      <c r="AJ1057">
        <v>-4.1290574008049497</v>
      </c>
      <c r="AK1057">
        <v>-0.75487669492827447</v>
      </c>
      <c r="AL1057">
        <v>-1.6445639657685831</v>
      </c>
      <c r="AM1057">
        <v>1.2097255655859791</v>
      </c>
      <c r="AN1057">
        <v>-0.92450237876429853</v>
      </c>
      <c r="AO1057">
        <v>-0.97687586684371652</v>
      </c>
      <c r="AP1057">
        <v>-1.2228594490526981</v>
      </c>
    </row>
    <row r="1058" spans="1:42" x14ac:dyDescent="0.15">
      <c r="A1058" s="1" t="s">
        <v>1097</v>
      </c>
      <c r="B1058">
        <v>-5.289304317052526</v>
      </c>
      <c r="C1058">
        <v>-3.0496261298222981E-2</v>
      </c>
      <c r="D1058">
        <v>-1.001019347684843</v>
      </c>
      <c r="E1058">
        <v>0.68821251166328701</v>
      </c>
      <c r="F1058">
        <v>-0.18919089742210271</v>
      </c>
      <c r="G1058">
        <v>-1.277524531694417</v>
      </c>
      <c r="H1058">
        <v>-1.1628590972277799</v>
      </c>
      <c r="I1058">
        <v>-1.1829851252904511</v>
      </c>
      <c r="J1058">
        <v>0.28332541988888238</v>
      </c>
      <c r="K1058">
        <v>2.4702548398237432</v>
      </c>
      <c r="L1058">
        <v>0.86932506242287055</v>
      </c>
      <c r="M1058">
        <v>-1.679160536805286</v>
      </c>
      <c r="N1058">
        <v>3.0464031554169648</v>
      </c>
      <c r="O1058">
        <v>0.81292964621262576</v>
      </c>
      <c r="P1058">
        <v>5.683526004799722</v>
      </c>
      <c r="Q1058">
        <v>-3.726755106756408</v>
      </c>
      <c r="R1058">
        <v>-1.1805969595858601</v>
      </c>
      <c r="S1058">
        <v>2.140097334986208</v>
      </c>
      <c r="T1058">
        <v>0.1195282470601523</v>
      </c>
      <c r="U1058">
        <v>-4.0175192240336006</v>
      </c>
      <c r="V1058">
        <v>-0.77228059419065032</v>
      </c>
      <c r="W1058">
        <v>-1.819098346420541</v>
      </c>
      <c r="X1058">
        <v>-1.725773269704763</v>
      </c>
      <c r="Y1058">
        <v>-0.13884176506829801</v>
      </c>
      <c r="Z1058">
        <v>-0.62143930351634658</v>
      </c>
      <c r="AA1058">
        <v>0.52663644831364409</v>
      </c>
      <c r="AB1058">
        <v>-1.135440402417043</v>
      </c>
      <c r="AC1058">
        <v>1.393783404366443</v>
      </c>
      <c r="AD1058">
        <v>-1.4576947670492351</v>
      </c>
      <c r="AE1058">
        <v>1.420395808559427</v>
      </c>
      <c r="AF1058">
        <v>4.6038257756111513E-2</v>
      </c>
      <c r="AG1058">
        <v>-0.96095906947762877</v>
      </c>
      <c r="AH1058">
        <v>3.6272595280578122</v>
      </c>
      <c r="AI1058">
        <v>1.6313743410775829</v>
      </c>
      <c r="AJ1058">
        <v>0.70852841762574625</v>
      </c>
      <c r="AK1058">
        <v>-1.1929885742684661</v>
      </c>
      <c r="AL1058">
        <v>2.070481058993157</v>
      </c>
      <c r="AM1058">
        <v>-0.56062462210281827</v>
      </c>
      <c r="AN1058">
        <v>-1.8256073780433379</v>
      </c>
      <c r="AO1058">
        <v>0.52509429586711753</v>
      </c>
      <c r="AP1058">
        <v>-2.233326470013413</v>
      </c>
    </row>
    <row r="1059" spans="1:42" x14ac:dyDescent="0.15">
      <c r="A1059" s="1" t="s">
        <v>1098</v>
      </c>
      <c r="B1059">
        <v>-24.70602629793083</v>
      </c>
      <c r="C1059">
        <v>-1.981324070349235</v>
      </c>
      <c r="D1059">
        <v>1.986871793433477</v>
      </c>
      <c r="E1059">
        <v>-0.34825198532537749</v>
      </c>
      <c r="F1059">
        <v>-0.60390441698256603</v>
      </c>
      <c r="G1059">
        <v>-2.0729389955084172</v>
      </c>
      <c r="H1059">
        <v>0.53788094704285649</v>
      </c>
      <c r="I1059">
        <v>-1.314310697935976</v>
      </c>
      <c r="J1059">
        <v>-2.2115095698272702</v>
      </c>
      <c r="K1059">
        <v>-0.81725677528019747</v>
      </c>
      <c r="L1059">
        <v>1.906800886239866</v>
      </c>
      <c r="M1059">
        <v>-1.7376510218632759</v>
      </c>
      <c r="N1059">
        <v>1.1896462576824081</v>
      </c>
      <c r="O1059">
        <v>1.035878741722285</v>
      </c>
      <c r="P1059">
        <v>-0.11254407510478499</v>
      </c>
      <c r="Q1059">
        <v>0.96091259563827891</v>
      </c>
      <c r="R1059">
        <v>-1.1548454446403009</v>
      </c>
      <c r="S1059">
        <v>-4.2824347270828156</v>
      </c>
      <c r="T1059">
        <v>1.161069557011071</v>
      </c>
      <c r="U1059">
        <v>2.1320220419199529</v>
      </c>
      <c r="V1059">
        <v>-0.6515425698014925</v>
      </c>
      <c r="W1059">
        <v>1.24775023222531</v>
      </c>
      <c r="X1059">
        <v>-1.1909169690115911</v>
      </c>
      <c r="Y1059">
        <v>0.27095283675304432</v>
      </c>
      <c r="Z1059">
        <v>-1.0485142373733261</v>
      </c>
      <c r="AA1059">
        <v>0.16460383385179159</v>
      </c>
      <c r="AB1059">
        <v>-1.0912060356462849</v>
      </c>
      <c r="AC1059">
        <v>-0.1016282492866504</v>
      </c>
      <c r="AD1059">
        <v>-0.43942519944559277</v>
      </c>
      <c r="AE1059">
        <v>-0.90305803005069618</v>
      </c>
      <c r="AF1059">
        <v>0.149434556506435</v>
      </c>
      <c r="AG1059">
        <v>1.5821034663678659</v>
      </c>
      <c r="AH1059">
        <v>-0.28265707216371327</v>
      </c>
      <c r="AI1059">
        <v>-2.255229438436773</v>
      </c>
      <c r="AJ1059">
        <v>-2.0920812415868739</v>
      </c>
      <c r="AK1059">
        <v>-2.2047150218398408</v>
      </c>
      <c r="AL1059">
        <v>1.051521935765545</v>
      </c>
      <c r="AM1059">
        <v>-0.60820434022978953</v>
      </c>
      <c r="AN1059">
        <v>0.31651883262377922</v>
      </c>
      <c r="AO1059">
        <v>-0.34571616689195173</v>
      </c>
      <c r="AP1059">
        <v>-1.677835053149515</v>
      </c>
    </row>
    <row r="1060" spans="1:42" x14ac:dyDescent="0.15">
      <c r="A1060" s="1" t="s">
        <v>1099</v>
      </c>
      <c r="B1060">
        <v>-2.247068107241466</v>
      </c>
      <c r="C1060">
        <v>1.4014967642499629</v>
      </c>
      <c r="D1060">
        <v>0.78393368382943152</v>
      </c>
      <c r="E1060">
        <v>0.44493534086591091</v>
      </c>
      <c r="F1060">
        <v>8.1584079227745715E-2</v>
      </c>
      <c r="G1060">
        <v>2.09237713072201</v>
      </c>
      <c r="H1060">
        <v>0.87172047644581641</v>
      </c>
      <c r="I1060">
        <v>-1.7554329537066551</v>
      </c>
      <c r="J1060">
        <v>0.88700274243481536</v>
      </c>
      <c r="K1060">
        <v>1.169594225416388</v>
      </c>
      <c r="L1060">
        <v>-0.61081438428824408</v>
      </c>
      <c r="M1060">
        <v>0.33403030693600783</v>
      </c>
      <c r="N1060">
        <v>-0.18870140704114269</v>
      </c>
      <c r="O1060">
        <v>1.368441470490571</v>
      </c>
      <c r="P1060">
        <v>4.4104273512606449</v>
      </c>
      <c r="Q1060">
        <v>1.9183909144474061</v>
      </c>
      <c r="R1060">
        <v>0.92480617071683768</v>
      </c>
      <c r="S1060">
        <v>1.822137163532596</v>
      </c>
      <c r="T1060">
        <v>0.39570908604737182</v>
      </c>
      <c r="U1060">
        <v>3.7641898548177251</v>
      </c>
      <c r="V1060">
        <v>-0.35095736567743158</v>
      </c>
      <c r="W1060">
        <v>-2.4787451385258472</v>
      </c>
      <c r="X1060">
        <v>-1.297189213841607</v>
      </c>
      <c r="Y1060">
        <v>-0.71537653884162566</v>
      </c>
      <c r="Z1060">
        <v>-1.748404225707108</v>
      </c>
      <c r="AA1060">
        <v>1.142864817255502</v>
      </c>
      <c r="AB1060">
        <v>-0.3915195526832595</v>
      </c>
      <c r="AC1060">
        <v>-2.3732821221469091</v>
      </c>
      <c r="AD1060">
        <v>1.968671426365652</v>
      </c>
      <c r="AE1060">
        <v>-2.133912318953751</v>
      </c>
      <c r="AF1060">
        <v>-0.48366660599269268</v>
      </c>
      <c r="AG1060">
        <v>-2.2224305557765169</v>
      </c>
      <c r="AH1060">
        <v>-0.32521626772861462</v>
      </c>
      <c r="AI1060">
        <v>0.39474483035910429</v>
      </c>
      <c r="AJ1060">
        <v>0.77602397091248065</v>
      </c>
      <c r="AK1060">
        <v>-0.84777188275114579</v>
      </c>
      <c r="AL1060">
        <v>-1.3968068819478039</v>
      </c>
      <c r="AM1060">
        <v>-0.14994495086244061</v>
      </c>
      <c r="AN1060">
        <v>0.72620061596073415</v>
      </c>
      <c r="AO1060">
        <v>-1.310904106937594</v>
      </c>
      <c r="AP1060">
        <v>-4.4728821431021717E-3</v>
      </c>
    </row>
    <row r="1061" spans="1:42" x14ac:dyDescent="0.15">
      <c r="A1061" s="1" t="s">
        <v>1100</v>
      </c>
      <c r="B1061">
        <v>-8.6940983072795817</v>
      </c>
      <c r="C1061">
        <v>-0.21823341100033189</v>
      </c>
      <c r="D1061">
        <v>-1.209954631828658</v>
      </c>
      <c r="E1061">
        <v>-0.41318199017594498</v>
      </c>
      <c r="F1061">
        <v>-1.409684001679808</v>
      </c>
      <c r="G1061">
        <v>-0.88446153930658766</v>
      </c>
      <c r="H1061">
        <v>0.71006305672683878</v>
      </c>
      <c r="I1061">
        <v>1.7397923876782679</v>
      </c>
      <c r="J1061">
        <v>-1.985681842532302</v>
      </c>
      <c r="K1061">
        <v>-0.2355240758727655</v>
      </c>
      <c r="L1061">
        <v>2.5826435886920862</v>
      </c>
      <c r="M1061">
        <v>2.3391981942717242</v>
      </c>
      <c r="N1061">
        <v>1.581176750067335</v>
      </c>
      <c r="O1061">
        <v>3.5199018977115739</v>
      </c>
      <c r="P1061">
        <v>-0.32033823417439689</v>
      </c>
      <c r="Q1061">
        <v>-1.8847816652754781</v>
      </c>
      <c r="R1061">
        <v>0.36995478124312953</v>
      </c>
      <c r="S1061">
        <v>0.45334408270710691</v>
      </c>
      <c r="T1061">
        <v>0.14577426240702171</v>
      </c>
      <c r="U1061">
        <v>-0.1119586960308224</v>
      </c>
      <c r="V1061">
        <v>-0.1262887181764778</v>
      </c>
      <c r="W1061">
        <v>2.9607253714494042</v>
      </c>
      <c r="X1061">
        <v>-1.7549582726295661</v>
      </c>
      <c r="Y1061">
        <v>-0.37944248744894421</v>
      </c>
      <c r="Z1061">
        <v>7.2124298614079319E-2</v>
      </c>
      <c r="AA1061">
        <v>-0.9605459643057207</v>
      </c>
      <c r="AB1061">
        <v>-0.8158541507366105</v>
      </c>
      <c r="AC1061">
        <v>0.7569335954670543</v>
      </c>
      <c r="AD1061">
        <v>-1.779830688128335</v>
      </c>
      <c r="AE1061">
        <v>-2.121482717266868</v>
      </c>
      <c r="AF1061">
        <v>3.5018946062700489</v>
      </c>
      <c r="AG1061">
        <v>3.715275666073258</v>
      </c>
      <c r="AH1061">
        <v>-2.5258305718752379</v>
      </c>
      <c r="AI1061">
        <v>1.2173143259979149</v>
      </c>
      <c r="AJ1061">
        <v>0.54431146608061032</v>
      </c>
      <c r="AK1061">
        <v>-0.8568032169734412</v>
      </c>
      <c r="AL1061">
        <v>-2.537370411740298</v>
      </c>
      <c r="AM1061">
        <v>-1.0218513125058499</v>
      </c>
      <c r="AN1061">
        <v>-1.024378358599656</v>
      </c>
      <c r="AO1061">
        <v>-1.3642455566479941</v>
      </c>
      <c r="AP1061">
        <v>-0.36814272912452412</v>
      </c>
    </row>
    <row r="1062" spans="1:42" x14ac:dyDescent="0.15">
      <c r="A1062" s="1" t="s">
        <v>1101</v>
      </c>
      <c r="B1062">
        <v>-3.694704063307078</v>
      </c>
      <c r="C1062">
        <v>0.30622437882169973</v>
      </c>
      <c r="D1062">
        <v>-1.4623985720758921</v>
      </c>
      <c r="E1062">
        <v>2.2328154354829302</v>
      </c>
      <c r="F1062">
        <v>-6.6928165440999041E-2</v>
      </c>
      <c r="G1062">
        <v>-1.025619139327776</v>
      </c>
      <c r="H1062">
        <v>-1.477900074770641</v>
      </c>
      <c r="I1062">
        <v>3.2248790889273682</v>
      </c>
      <c r="J1062">
        <v>0.99584185199260522</v>
      </c>
      <c r="K1062">
        <v>0.82636862218601159</v>
      </c>
      <c r="L1062">
        <v>1.0301717915740951</v>
      </c>
      <c r="M1062">
        <v>-3.4927534549463148</v>
      </c>
      <c r="N1062">
        <v>-1.3071061004015749</v>
      </c>
      <c r="O1062">
        <v>-1.199892493828828</v>
      </c>
      <c r="P1062">
        <v>1.791723662326574</v>
      </c>
      <c r="Q1062">
        <v>0.60228345985134524</v>
      </c>
      <c r="R1062">
        <v>-1.0200368519171701</v>
      </c>
      <c r="S1062">
        <v>2.573503211319863</v>
      </c>
      <c r="T1062">
        <v>-1.2010027933591809</v>
      </c>
      <c r="U1062">
        <v>-2.2702448242792732</v>
      </c>
      <c r="V1062">
        <v>-1.735497370700841</v>
      </c>
      <c r="W1062">
        <v>-2.710237215285634</v>
      </c>
      <c r="X1062">
        <v>-1.130594880422028</v>
      </c>
      <c r="Y1062">
        <v>-0.51243493754292502</v>
      </c>
      <c r="Z1062">
        <v>-0.46393990857223832</v>
      </c>
      <c r="AA1062">
        <v>-1.3512223930383269</v>
      </c>
      <c r="AB1062">
        <v>-0.33726239890167142</v>
      </c>
      <c r="AC1062">
        <v>-1.342842587706305</v>
      </c>
      <c r="AD1062">
        <v>-1.2260590987235711</v>
      </c>
      <c r="AE1062">
        <v>-4.2811871325050834</v>
      </c>
      <c r="AF1062">
        <v>2.627881278800368</v>
      </c>
      <c r="AG1062">
        <v>5.1185027294375631</v>
      </c>
      <c r="AH1062">
        <v>2.61494853416536</v>
      </c>
      <c r="AI1062">
        <v>3.1083590455459871</v>
      </c>
      <c r="AJ1062">
        <v>1.4581900807497199</v>
      </c>
      <c r="AK1062">
        <v>1.001107931311138</v>
      </c>
      <c r="AL1062">
        <v>0.28999524268086369</v>
      </c>
      <c r="AM1062">
        <v>-1.6522318978101931</v>
      </c>
      <c r="AN1062">
        <v>-0.13492112981070631</v>
      </c>
      <c r="AO1062">
        <v>0.2281524267491423</v>
      </c>
      <c r="AP1062">
        <v>1.121298949124018</v>
      </c>
    </row>
    <row r="1063" spans="1:42" x14ac:dyDescent="0.15">
      <c r="A1063" s="1" t="s">
        <v>1102</v>
      </c>
      <c r="B1063">
        <v>-7.7697918547680569</v>
      </c>
      <c r="C1063">
        <v>-1.8158236812216191</v>
      </c>
      <c r="D1063">
        <v>2.0366172923450532</v>
      </c>
      <c r="E1063">
        <v>0.9714515923029724</v>
      </c>
      <c r="F1063">
        <v>0.60038576292155321</v>
      </c>
      <c r="G1063">
        <v>-1.6461699012968329</v>
      </c>
      <c r="H1063">
        <v>6.6204416898272234</v>
      </c>
      <c r="I1063">
        <v>-4.6284351235553558</v>
      </c>
      <c r="J1063">
        <v>-2.2100075397142458</v>
      </c>
      <c r="K1063">
        <v>-0.91699338225254934</v>
      </c>
      <c r="L1063">
        <v>-10.133294245342521</v>
      </c>
      <c r="M1063">
        <v>-7.0003372745369399</v>
      </c>
      <c r="N1063">
        <v>-1.064961837925738</v>
      </c>
      <c r="O1063">
        <v>6.358268791014102</v>
      </c>
      <c r="P1063">
        <v>-0.73606816703993483</v>
      </c>
      <c r="Q1063">
        <v>-4.2194025762867824</v>
      </c>
      <c r="R1063">
        <v>0.28552513347088487</v>
      </c>
      <c r="S1063">
        <v>-3.3768946024086008</v>
      </c>
      <c r="T1063">
        <v>-0.72140346886021112</v>
      </c>
      <c r="U1063">
        <v>0.54147271531875374</v>
      </c>
      <c r="V1063">
        <v>-1.837928346744834</v>
      </c>
      <c r="W1063">
        <v>-0.74411065032163182</v>
      </c>
      <c r="X1063">
        <v>2.327360001156781</v>
      </c>
      <c r="Y1063">
        <v>2.4956793036322691</v>
      </c>
      <c r="Z1063">
        <v>-0.58393501759948119</v>
      </c>
      <c r="AA1063">
        <v>-2.7239050975763739</v>
      </c>
      <c r="AB1063">
        <v>-0.52082498205186323</v>
      </c>
      <c r="AC1063">
        <v>-0.17875469088806009</v>
      </c>
      <c r="AD1063">
        <v>0.54548970955485443</v>
      </c>
      <c r="AE1063">
        <v>7.8240414140227185E-2</v>
      </c>
      <c r="AF1063">
        <v>-1.9469810534258341</v>
      </c>
      <c r="AG1063">
        <v>-0.73101809592864575</v>
      </c>
      <c r="AH1063">
        <v>-1.3635621485079441</v>
      </c>
      <c r="AI1063">
        <v>0.5420264994972448</v>
      </c>
      <c r="AJ1063">
        <v>0.28572794764835607</v>
      </c>
      <c r="AK1063">
        <v>-0.22683708944285411</v>
      </c>
      <c r="AL1063">
        <v>0.49132822395372011</v>
      </c>
      <c r="AM1063">
        <v>0.38073953515180758</v>
      </c>
      <c r="AN1063">
        <v>1.2690154272885641</v>
      </c>
      <c r="AO1063">
        <v>1.8900824325568899</v>
      </c>
      <c r="AP1063">
        <v>-2.365528547411933</v>
      </c>
    </row>
    <row r="1064" spans="1:42" x14ac:dyDescent="0.15">
      <c r="A1064" s="1" t="s">
        <v>1103</v>
      </c>
      <c r="B1064">
        <v>-2.213983829331851</v>
      </c>
      <c r="C1064">
        <v>-0.31884723442955448</v>
      </c>
      <c r="D1064">
        <v>2.6891393197882478</v>
      </c>
      <c r="E1064">
        <v>1.1392318870590781</v>
      </c>
      <c r="F1064">
        <v>-1.4047500912595119</v>
      </c>
      <c r="G1064">
        <v>-1.0389140853886449</v>
      </c>
      <c r="H1064">
        <v>4.1317099925889469</v>
      </c>
      <c r="I1064">
        <v>-1.095051740955381</v>
      </c>
      <c r="J1064">
        <v>-3.723690522831355</v>
      </c>
      <c r="K1064">
        <v>-0.7801974889337121</v>
      </c>
      <c r="L1064">
        <v>-3.974065549733687</v>
      </c>
      <c r="M1064">
        <v>0.39053203706076622</v>
      </c>
      <c r="N1064">
        <v>-2.0394024632998229</v>
      </c>
      <c r="O1064">
        <v>-2.1615348173250601</v>
      </c>
      <c r="P1064">
        <v>0.46661268770608438</v>
      </c>
      <c r="Q1064">
        <v>0.7165700289471324</v>
      </c>
      <c r="R1064">
        <v>-6.2030825476491733E-2</v>
      </c>
      <c r="S1064">
        <v>-1.3425019641860449</v>
      </c>
      <c r="T1064">
        <v>2.1815465816975572</v>
      </c>
      <c r="U1064">
        <v>1.5535819949435441</v>
      </c>
      <c r="V1064">
        <v>4.0496769645788341E-2</v>
      </c>
      <c r="W1064">
        <v>0.97110906789350582</v>
      </c>
      <c r="X1064">
        <v>1.4088763129600379</v>
      </c>
      <c r="Y1064">
        <v>0.3668594582245836</v>
      </c>
      <c r="Z1064">
        <v>-1.069304474716162</v>
      </c>
      <c r="AA1064">
        <v>-0.31845589943511932</v>
      </c>
      <c r="AB1064">
        <v>-1.7290302189185971</v>
      </c>
      <c r="AC1064">
        <v>0.57857948802179371</v>
      </c>
      <c r="AD1064">
        <v>-0.40165439180705581</v>
      </c>
      <c r="AE1064">
        <v>0.52695390531438424</v>
      </c>
      <c r="AF1064">
        <v>2.5240279944915232</v>
      </c>
      <c r="AG1064">
        <v>2.812294352111488</v>
      </c>
      <c r="AH1064">
        <v>0.29833733971921461</v>
      </c>
      <c r="AI1064">
        <v>0.80282299839684479</v>
      </c>
      <c r="AJ1064">
        <v>-5.1827088563641466</v>
      </c>
      <c r="AK1064">
        <v>-0.46320410901969888</v>
      </c>
      <c r="AL1064">
        <v>-1.012673158631354</v>
      </c>
      <c r="AM1064">
        <v>-1.0117503617094541</v>
      </c>
      <c r="AN1064">
        <v>0.104354244144949</v>
      </c>
      <c r="AO1064">
        <v>0.22457656701719689</v>
      </c>
      <c r="AP1064">
        <v>-0.44260516412137862</v>
      </c>
    </row>
    <row r="1065" spans="1:42" x14ac:dyDescent="0.15">
      <c r="A1065" s="1" t="s">
        <v>1104</v>
      </c>
      <c r="B1065">
        <v>16.370244212158038</v>
      </c>
      <c r="C1065">
        <v>3.074726392611264</v>
      </c>
      <c r="D1065">
        <v>-1.1970477625153619</v>
      </c>
      <c r="E1065">
        <v>3.2962447346432562</v>
      </c>
      <c r="F1065">
        <v>1.4127630119127821</v>
      </c>
      <c r="G1065">
        <v>3.146597708277036</v>
      </c>
      <c r="H1065">
        <v>-0.59906719404185638</v>
      </c>
      <c r="I1065">
        <v>-0.69771321265888564</v>
      </c>
      <c r="J1065">
        <v>2.4799414697983009</v>
      </c>
      <c r="K1065">
        <v>1.8080628689655509</v>
      </c>
      <c r="L1065">
        <v>-4.3372862434225654</v>
      </c>
      <c r="M1065">
        <v>4.0702819989682606</v>
      </c>
      <c r="N1065">
        <v>0.95874383302149868</v>
      </c>
      <c r="O1065">
        <v>5.1581958996954924</v>
      </c>
      <c r="P1065">
        <v>-1.072929488576609</v>
      </c>
      <c r="Q1065">
        <v>1.909471634927741</v>
      </c>
      <c r="R1065">
        <v>1.7059253566926089</v>
      </c>
      <c r="S1065">
        <v>1.0428369270896249</v>
      </c>
      <c r="T1065">
        <v>-3.483877732259729</v>
      </c>
      <c r="U1065">
        <v>1.5350358146333849</v>
      </c>
      <c r="V1065">
        <v>1.7562368494122009</v>
      </c>
      <c r="W1065">
        <v>4.8428467098366079</v>
      </c>
      <c r="X1065">
        <v>1.243157454983679</v>
      </c>
      <c r="Y1065">
        <v>-0.61833480919965522</v>
      </c>
      <c r="Z1065">
        <v>1.08528417216749</v>
      </c>
      <c r="AA1065">
        <v>0.56612822181306688</v>
      </c>
      <c r="AB1065">
        <v>0.21728135300330209</v>
      </c>
      <c r="AC1065">
        <v>0.87697497143877523</v>
      </c>
      <c r="AD1065">
        <v>-2.5953650266707702</v>
      </c>
      <c r="AE1065">
        <v>0.89188031548871605</v>
      </c>
      <c r="AF1065">
        <v>-1.899465591545886</v>
      </c>
      <c r="AG1065">
        <v>-1.5374856188266639</v>
      </c>
      <c r="AH1065">
        <v>-1.890354657725744</v>
      </c>
      <c r="AI1065">
        <v>1.946643532822909</v>
      </c>
      <c r="AJ1065">
        <v>-4.5936740930090787</v>
      </c>
      <c r="AK1065">
        <v>0.59476835995352051</v>
      </c>
      <c r="AL1065">
        <v>0.51242361322712671</v>
      </c>
      <c r="AM1065">
        <v>-0.47957410981717818</v>
      </c>
      <c r="AN1065">
        <v>-0.63318574578028863</v>
      </c>
      <c r="AO1065">
        <v>0.1825033798632498</v>
      </c>
      <c r="AP1065">
        <v>-0.91103703520494395</v>
      </c>
    </row>
    <row r="1066" spans="1:42" x14ac:dyDescent="0.15">
      <c r="A1066" s="1" t="s">
        <v>1105</v>
      </c>
      <c r="B1066">
        <v>7.0047262954981369</v>
      </c>
      <c r="C1066">
        <v>-3.3645829308913648</v>
      </c>
      <c r="D1066">
        <v>0.74877680585808737</v>
      </c>
      <c r="E1066">
        <v>-0.51101316283075626</v>
      </c>
      <c r="F1066">
        <v>-1.3149793390865001</v>
      </c>
      <c r="G1066">
        <v>-0.4536679982879796</v>
      </c>
      <c r="H1066">
        <v>-3.8318613856218611</v>
      </c>
      <c r="I1066">
        <v>4.0464768048844277</v>
      </c>
      <c r="J1066">
        <v>1.547413144341407</v>
      </c>
      <c r="K1066">
        <v>-0.21294617723818729</v>
      </c>
      <c r="L1066">
        <v>2.0024624071180539</v>
      </c>
      <c r="M1066">
        <v>3.0290599633093591</v>
      </c>
      <c r="N1066">
        <v>-1.239096315189363</v>
      </c>
      <c r="O1066">
        <v>-0.5347929082394598</v>
      </c>
      <c r="P1066">
        <v>-0.48903879687935647</v>
      </c>
      <c r="Q1066">
        <v>0.68545699634576829</v>
      </c>
      <c r="R1066">
        <v>-0.8998018732644758</v>
      </c>
      <c r="S1066">
        <v>2.910252676924082</v>
      </c>
      <c r="T1066">
        <v>-2.433591290201163E-2</v>
      </c>
      <c r="U1066">
        <v>1.569832584648581</v>
      </c>
      <c r="V1066">
        <v>-0.6021661005973229</v>
      </c>
      <c r="W1066">
        <v>-0.63945829615824712</v>
      </c>
      <c r="X1066">
        <v>-1.1802439172343491</v>
      </c>
      <c r="Y1066">
        <v>1.618590356852821</v>
      </c>
      <c r="Z1066">
        <v>3.6704971063847029</v>
      </c>
      <c r="AA1066">
        <v>-0.39629239192124183</v>
      </c>
      <c r="AB1066">
        <v>-0.46062529097387972</v>
      </c>
      <c r="AC1066">
        <v>-0.5243583388182832</v>
      </c>
      <c r="AD1066">
        <v>-0.83239674591166768</v>
      </c>
      <c r="AE1066">
        <v>-1.020073537172032</v>
      </c>
      <c r="AF1066">
        <v>3.1501579453945379</v>
      </c>
      <c r="AG1066">
        <v>4.2083799947746092</v>
      </c>
      <c r="AH1066">
        <v>-3.0630157836617791</v>
      </c>
      <c r="AI1066">
        <v>-3.2907964826763161</v>
      </c>
      <c r="AJ1066">
        <v>3.0537656256905708E-2</v>
      </c>
      <c r="AK1066">
        <v>0.5363983146435054</v>
      </c>
      <c r="AL1066">
        <v>0.1304336021743604</v>
      </c>
      <c r="AM1066">
        <v>-1.2497395973904131</v>
      </c>
      <c r="AN1066">
        <v>1.170213996724236</v>
      </c>
      <c r="AO1066">
        <v>-2.1163149457354402</v>
      </c>
      <c r="AP1066">
        <v>2.8595776294085882</v>
      </c>
    </row>
    <row r="1067" spans="1:42" x14ac:dyDescent="0.15">
      <c r="A1067" s="1" t="s">
        <v>1106</v>
      </c>
      <c r="B1067">
        <v>-10.60716185852597</v>
      </c>
      <c r="C1067">
        <v>-1.7237738013764019</v>
      </c>
      <c r="D1067">
        <v>-0.15677504390258151</v>
      </c>
      <c r="E1067">
        <v>-0.1183957937507801</v>
      </c>
      <c r="F1067">
        <v>1.4518679076018319</v>
      </c>
      <c r="G1067">
        <v>-2.9480452163134552</v>
      </c>
      <c r="H1067">
        <v>0.89962622919446666</v>
      </c>
      <c r="I1067">
        <v>1.548310140623129</v>
      </c>
      <c r="J1067">
        <v>0.41633580483345739</v>
      </c>
      <c r="K1067">
        <v>2.1687099204093832</v>
      </c>
      <c r="L1067">
        <v>2.534391323468284</v>
      </c>
      <c r="M1067">
        <v>3.1455038566661808</v>
      </c>
      <c r="N1067">
        <v>-3.0829110535877851</v>
      </c>
      <c r="O1067">
        <v>4.9785798556076601</v>
      </c>
      <c r="P1067">
        <v>3.0753904689117331</v>
      </c>
      <c r="Q1067">
        <v>-2.2484176347504969</v>
      </c>
      <c r="R1067">
        <v>7.9557188577384901</v>
      </c>
      <c r="S1067">
        <v>-0.1339883394060811</v>
      </c>
      <c r="T1067">
        <v>-0.98728331770313382</v>
      </c>
      <c r="U1067">
        <v>1.5506776729046441</v>
      </c>
      <c r="V1067">
        <v>1.290759377512257</v>
      </c>
      <c r="W1067">
        <v>0.15346086669056491</v>
      </c>
      <c r="X1067">
        <v>-0.35405814406353708</v>
      </c>
      <c r="Y1067">
        <v>-0.69004110420153797</v>
      </c>
      <c r="Z1067">
        <v>-1.092509873091569</v>
      </c>
      <c r="AA1067">
        <v>0.61368038815656645</v>
      </c>
      <c r="AB1067">
        <v>1.0594419869430589</v>
      </c>
      <c r="AC1067">
        <v>-1.329106327196478</v>
      </c>
      <c r="AD1067">
        <v>-0.75974880265378097</v>
      </c>
      <c r="AE1067">
        <v>1.043948838457736</v>
      </c>
      <c r="AF1067">
        <v>-1.940379385412488</v>
      </c>
      <c r="AG1067">
        <v>-1.140514266086345</v>
      </c>
      <c r="AH1067">
        <v>-6.4288342384317287</v>
      </c>
      <c r="AI1067">
        <v>-3.1494628698053111</v>
      </c>
      <c r="AJ1067">
        <v>-2.407057100740944</v>
      </c>
      <c r="AK1067">
        <v>1.4731574579381499</v>
      </c>
      <c r="AL1067">
        <v>0.44414600831022272</v>
      </c>
      <c r="AM1067">
        <v>1.632471110804331</v>
      </c>
      <c r="AN1067">
        <v>-2.1361528229979769E-2</v>
      </c>
      <c r="AO1067">
        <v>-2.117037449689525</v>
      </c>
      <c r="AP1067">
        <v>0.87964857102443794</v>
      </c>
    </row>
    <row r="1068" spans="1:42" x14ac:dyDescent="0.15">
      <c r="A1068" s="1" t="s">
        <v>1107</v>
      </c>
      <c r="B1068">
        <v>14.31048881479891</v>
      </c>
      <c r="C1068">
        <v>-0.5025335532363524</v>
      </c>
      <c r="D1068">
        <v>0.74161330312454532</v>
      </c>
      <c r="E1068">
        <v>-1.797447515520542</v>
      </c>
      <c r="F1068">
        <v>-2.1622912222905692E-2</v>
      </c>
      <c r="G1068">
        <v>-1.1211434496311261</v>
      </c>
      <c r="H1068">
        <v>-2.145847195803317</v>
      </c>
      <c r="I1068">
        <v>-1.2783333944497981</v>
      </c>
      <c r="J1068">
        <v>4.2144954883918766</v>
      </c>
      <c r="K1068">
        <v>4.0146459131399208</v>
      </c>
      <c r="L1068">
        <v>-5.8752303462923239</v>
      </c>
      <c r="M1068">
        <v>1.391268454791855</v>
      </c>
      <c r="N1068">
        <v>-0.10216833158560661</v>
      </c>
      <c r="O1068">
        <v>-4.2825995337671063</v>
      </c>
      <c r="P1068">
        <v>-0.35482218832416362</v>
      </c>
      <c r="Q1068">
        <v>0.68859592297595251</v>
      </c>
      <c r="R1068">
        <v>-4.8955445638428197</v>
      </c>
      <c r="S1068">
        <v>-0.87512808443352608</v>
      </c>
      <c r="T1068">
        <v>0.49910331849039807</v>
      </c>
      <c r="U1068">
        <v>-2.9202849615958579E-2</v>
      </c>
      <c r="V1068">
        <v>-0.93461933049458412</v>
      </c>
      <c r="W1068">
        <v>1.8966327288091269</v>
      </c>
      <c r="X1068">
        <v>2.233323528477793</v>
      </c>
      <c r="Y1068">
        <v>1.95259268193628</v>
      </c>
      <c r="Z1068">
        <v>-0.64125333294753528</v>
      </c>
      <c r="AA1068">
        <v>0.26424059257523957</v>
      </c>
      <c r="AB1068">
        <v>-1.4900621817478941</v>
      </c>
      <c r="AC1068">
        <v>-0.61304512079360818</v>
      </c>
      <c r="AD1068">
        <v>0.29906299887347099</v>
      </c>
      <c r="AE1068">
        <v>3.775949276360695</v>
      </c>
      <c r="AF1068">
        <v>4.3514489156653768</v>
      </c>
      <c r="AG1068">
        <v>0.48761040838542641</v>
      </c>
      <c r="AH1068">
        <v>-1.768759007261697</v>
      </c>
      <c r="AI1068">
        <v>-0.8785076213959816</v>
      </c>
      <c r="AJ1068">
        <v>3.266234785356934</v>
      </c>
      <c r="AK1068">
        <v>-0.59230191569334012</v>
      </c>
      <c r="AL1068">
        <v>2.496363336882216</v>
      </c>
      <c r="AM1068">
        <v>0.26605074752224528</v>
      </c>
      <c r="AN1068">
        <v>1.3633962611730119</v>
      </c>
      <c r="AO1068">
        <v>0.34433759222540822</v>
      </c>
      <c r="AP1068">
        <v>0.46888829113107999</v>
      </c>
    </row>
    <row r="1069" spans="1:42" x14ac:dyDescent="0.15">
      <c r="A1069" s="1" t="s">
        <v>1108</v>
      </c>
      <c r="B1069">
        <v>6.6612197585494917</v>
      </c>
      <c r="C1069">
        <v>2.134225092908455</v>
      </c>
      <c r="D1069">
        <v>-2.2405052422421918</v>
      </c>
      <c r="E1069">
        <v>1.9761381510523031</v>
      </c>
      <c r="F1069">
        <v>-0.1534352996591864</v>
      </c>
      <c r="G1069">
        <v>0.33940441881448519</v>
      </c>
      <c r="H1069">
        <v>-0.99253728024526455</v>
      </c>
      <c r="I1069">
        <v>2.5933358882216959</v>
      </c>
      <c r="J1069">
        <v>1.1998984813128879</v>
      </c>
      <c r="K1069">
        <v>1.622312647774145</v>
      </c>
      <c r="L1069">
        <v>-0.93119277507823317</v>
      </c>
      <c r="M1069">
        <v>4.9999397363156319</v>
      </c>
      <c r="N1069">
        <v>1.580953713241247</v>
      </c>
      <c r="O1069">
        <v>-0.57676341910132034</v>
      </c>
      <c r="P1069">
        <v>8.136273632879929</v>
      </c>
      <c r="Q1069">
        <v>-0.84910000546791886</v>
      </c>
      <c r="R1069">
        <v>2.4313528800562332</v>
      </c>
      <c r="S1069">
        <v>1.725635238566041</v>
      </c>
      <c r="T1069">
        <v>-1.3702095730649331</v>
      </c>
      <c r="U1069">
        <v>-6.4005611876222313</v>
      </c>
      <c r="V1069">
        <v>-0.13209353192653811</v>
      </c>
      <c r="W1069">
        <v>3.3598688303461841E-2</v>
      </c>
      <c r="X1069">
        <v>-1.6749774943533122E-2</v>
      </c>
      <c r="Y1069">
        <v>-0.34209809910067762</v>
      </c>
      <c r="Z1069">
        <v>-1.324754025092908</v>
      </c>
      <c r="AA1069">
        <v>1.3643118298611361</v>
      </c>
      <c r="AB1069">
        <v>-0.1489375540234944</v>
      </c>
      <c r="AC1069">
        <v>0.91395156949301726</v>
      </c>
      <c r="AD1069">
        <v>0.51590215606067136</v>
      </c>
      <c r="AE1069">
        <v>3.9945926057182231</v>
      </c>
      <c r="AF1069">
        <v>-1.8005163156929469</v>
      </c>
      <c r="AG1069">
        <v>-1.648329508855338</v>
      </c>
      <c r="AH1069">
        <v>1.0270276083402989</v>
      </c>
      <c r="AI1069">
        <v>-0.19874700505184051</v>
      </c>
      <c r="AJ1069">
        <v>1.406274284490757</v>
      </c>
      <c r="AK1069">
        <v>-0.63388039290011655</v>
      </c>
      <c r="AL1069">
        <v>-0.88042188047694725</v>
      </c>
      <c r="AM1069">
        <v>-0.26534804688100672</v>
      </c>
      <c r="AN1069">
        <v>-0.42107657478985799</v>
      </c>
      <c r="AO1069">
        <v>-1.137971226706189</v>
      </c>
      <c r="AP1069">
        <v>1.074859074370732</v>
      </c>
    </row>
    <row r="1070" spans="1:42" x14ac:dyDescent="0.15">
      <c r="A1070" s="1" t="s">
        <v>1109</v>
      </c>
      <c r="B1070">
        <v>5.3044473235313996</v>
      </c>
      <c r="C1070">
        <v>2.7878811829069949</v>
      </c>
      <c r="D1070">
        <v>-2.348750576281577</v>
      </c>
      <c r="E1070">
        <v>-0.92620167005157927</v>
      </c>
      <c r="F1070">
        <v>-0.24233664686103881</v>
      </c>
      <c r="G1070">
        <v>-1.918355284886117</v>
      </c>
      <c r="H1070">
        <v>0.68009105872057185</v>
      </c>
      <c r="I1070">
        <v>1.8755067659919851</v>
      </c>
      <c r="J1070">
        <v>1.99553401663573</v>
      </c>
      <c r="K1070">
        <v>-0.13979787995178</v>
      </c>
      <c r="L1070">
        <v>-0.27947534463239848</v>
      </c>
      <c r="M1070">
        <v>5.2738846082511976</v>
      </c>
      <c r="N1070">
        <v>-1.368470500402089</v>
      </c>
      <c r="O1070">
        <v>-3.335872252256054</v>
      </c>
      <c r="P1070">
        <v>1.0598802021431879</v>
      </c>
      <c r="Q1070">
        <v>-1.1312871349410469</v>
      </c>
      <c r="R1070">
        <v>-2.0900707855098859</v>
      </c>
      <c r="S1070">
        <v>-0.24050360817203451</v>
      </c>
      <c r="T1070">
        <v>-0.32506341128082211</v>
      </c>
      <c r="U1070">
        <v>-2.1243339986984728</v>
      </c>
      <c r="V1070">
        <v>1.0415261140240599</v>
      </c>
      <c r="W1070">
        <v>3.0295477123853538</v>
      </c>
      <c r="X1070">
        <v>-1.6768843370177411</v>
      </c>
      <c r="Y1070">
        <v>1.4490972518245331</v>
      </c>
      <c r="Z1070">
        <v>-0.30088113068630162</v>
      </c>
      <c r="AA1070">
        <v>-1.1401954836440289</v>
      </c>
      <c r="AB1070">
        <v>1.3835955470889201</v>
      </c>
      <c r="AC1070">
        <v>3.489515626787898</v>
      </c>
      <c r="AD1070">
        <v>2.2368447539874441</v>
      </c>
      <c r="AE1070">
        <v>-3.9063125096068632</v>
      </c>
      <c r="AF1070">
        <v>1.4977077134942589</v>
      </c>
      <c r="AG1070">
        <v>1.4117451321368899</v>
      </c>
      <c r="AH1070">
        <v>-2.902988767000878</v>
      </c>
      <c r="AI1070">
        <v>-2.2956009438489819</v>
      </c>
      <c r="AJ1070">
        <v>8.6958858821527212</v>
      </c>
      <c r="AK1070">
        <v>-0.44176731660081259</v>
      </c>
      <c r="AL1070">
        <v>-0.26520187440113052</v>
      </c>
      <c r="AM1070">
        <v>-1.3578696874516429</v>
      </c>
      <c r="AN1070">
        <v>-1.263804052052127</v>
      </c>
      <c r="AO1070">
        <v>8.5998910160992856E-2</v>
      </c>
      <c r="AP1070">
        <v>1.652529904632184</v>
      </c>
    </row>
    <row r="1071" spans="1:42" x14ac:dyDescent="0.15">
      <c r="A1071" s="1" t="s">
        <v>1110</v>
      </c>
      <c r="B1071">
        <v>-17.451283933587462</v>
      </c>
      <c r="C1071">
        <v>-0.74880304174420509</v>
      </c>
      <c r="D1071">
        <v>-1.738845639919159</v>
      </c>
      <c r="E1071">
        <v>-0.50891348358698341</v>
      </c>
      <c r="F1071">
        <v>-3.099002078754661</v>
      </c>
      <c r="G1071">
        <v>-2.3862674734415079</v>
      </c>
      <c r="H1071">
        <v>-0.57621226794222102</v>
      </c>
      <c r="I1071">
        <v>0.61089345363498015</v>
      </c>
      <c r="J1071">
        <v>-3.4389732024343389</v>
      </c>
      <c r="K1071">
        <v>1.7183188964632721</v>
      </c>
      <c r="L1071">
        <v>-2.0859046418795488</v>
      </c>
      <c r="M1071">
        <v>-2.277156853501566</v>
      </c>
      <c r="N1071">
        <v>-0.19764065339695289</v>
      </c>
      <c r="O1071">
        <v>2.881518003190807</v>
      </c>
      <c r="P1071">
        <v>0.72706065625335736</v>
      </c>
      <c r="Q1071">
        <v>-0.46602865257258819</v>
      </c>
      <c r="R1071">
        <v>7.5848976351394023E-2</v>
      </c>
      <c r="S1071">
        <v>-2.1309987569328341</v>
      </c>
      <c r="T1071">
        <v>1.352795278352205</v>
      </c>
      <c r="U1071">
        <v>-2.5138448573362502</v>
      </c>
      <c r="V1071">
        <v>-1.261588609841594</v>
      </c>
      <c r="W1071">
        <v>-1.4879368369072159</v>
      </c>
      <c r="X1071">
        <v>0.17746396397662631</v>
      </c>
      <c r="Y1071">
        <v>0.28358495754741059</v>
      </c>
      <c r="Z1071">
        <v>-7.6987089387224622E-2</v>
      </c>
      <c r="AA1071">
        <v>0.20891916581247019</v>
      </c>
      <c r="AB1071">
        <v>0.81404495868271587</v>
      </c>
      <c r="AC1071">
        <v>-1.5235301858948801E-2</v>
      </c>
      <c r="AD1071">
        <v>-3.8222153051813722E-2</v>
      </c>
      <c r="AE1071">
        <v>0.43052618055067199</v>
      </c>
      <c r="AF1071">
        <v>-1.515664764284478</v>
      </c>
      <c r="AG1071">
        <v>-1.7780287492872819</v>
      </c>
      <c r="AH1071">
        <v>1.540694622206084</v>
      </c>
      <c r="AI1071">
        <v>1.076933785291414</v>
      </c>
      <c r="AJ1071">
        <v>-0.31522202070320671</v>
      </c>
      <c r="AK1071">
        <v>2.0349796719091828</v>
      </c>
      <c r="AL1071">
        <v>-2.336982722224862</v>
      </c>
      <c r="AM1071">
        <v>8.9118805354343703E-2</v>
      </c>
      <c r="AN1071">
        <v>-0.17752116099341439</v>
      </c>
      <c r="AO1071">
        <v>-0.72516372115104955</v>
      </c>
      <c r="AP1071">
        <v>-2.1353838991695491</v>
      </c>
    </row>
    <row r="1072" spans="1:42" x14ac:dyDescent="0.15">
      <c r="A1072" s="1" t="s">
        <v>1111</v>
      </c>
      <c r="B1072">
        <v>4.3323912488757834</v>
      </c>
      <c r="C1072">
        <v>1.7822094938776469</v>
      </c>
      <c r="D1072">
        <v>-0.62654251340215417</v>
      </c>
      <c r="E1072">
        <v>0.48277897999909403</v>
      </c>
      <c r="F1072">
        <v>-0.25078515548432212</v>
      </c>
      <c r="G1072">
        <v>1.3331827365143929</v>
      </c>
      <c r="H1072">
        <v>2.234911436657733</v>
      </c>
      <c r="I1072">
        <v>0.14908283231382749</v>
      </c>
      <c r="J1072">
        <v>0.96298402672235162</v>
      </c>
      <c r="K1072">
        <v>0.49858922561086361</v>
      </c>
      <c r="L1072">
        <v>-3.0108659734131402</v>
      </c>
      <c r="M1072">
        <v>-2.3939854375323759</v>
      </c>
      <c r="N1072">
        <v>-1.633933680264068</v>
      </c>
      <c r="O1072">
        <v>-2.7421803903668249</v>
      </c>
      <c r="P1072">
        <v>-3.7377252002484158</v>
      </c>
      <c r="Q1072">
        <v>-0.72765863137496556</v>
      </c>
      <c r="R1072">
        <v>-1.612956348330052</v>
      </c>
      <c r="S1072">
        <v>5.4813818851075897</v>
      </c>
      <c r="T1072">
        <v>-1.345840480333345</v>
      </c>
      <c r="U1072">
        <v>-0.66677202284458348</v>
      </c>
      <c r="V1072">
        <v>-0.96132117489145086</v>
      </c>
      <c r="W1072">
        <v>4.0194937947171399</v>
      </c>
      <c r="X1072">
        <v>-0.93957924641826907</v>
      </c>
      <c r="Y1072">
        <v>8.0812057048286743</v>
      </c>
      <c r="Z1072">
        <v>-1.1984863240865189</v>
      </c>
      <c r="AA1072">
        <v>-1.735384691553675</v>
      </c>
      <c r="AB1072">
        <v>0.8541339936158554</v>
      </c>
      <c r="AC1072">
        <v>-1.728070607562419</v>
      </c>
      <c r="AD1072">
        <v>0.28872548625645811</v>
      </c>
      <c r="AE1072">
        <v>4.6033472148965207E-2</v>
      </c>
      <c r="AF1072">
        <v>3.1052500191550791</v>
      </c>
      <c r="AG1072">
        <v>-0.47491580329236438</v>
      </c>
      <c r="AH1072">
        <v>-0.1301862636966897</v>
      </c>
      <c r="AI1072">
        <v>-0.73392949509745975</v>
      </c>
      <c r="AJ1072">
        <v>3.4801480282802029</v>
      </c>
      <c r="AK1072">
        <v>-1.902574752136083</v>
      </c>
      <c r="AL1072">
        <v>0.71186854392321208</v>
      </c>
      <c r="AM1072">
        <v>-1.246542728012014</v>
      </c>
      <c r="AN1072">
        <v>-1.0324086753877471</v>
      </c>
      <c r="AO1072">
        <v>-0.79963746787501078</v>
      </c>
      <c r="AP1072">
        <v>0.2925546451268275</v>
      </c>
    </row>
    <row r="1073" spans="1:42" x14ac:dyDescent="0.15">
      <c r="A1073" s="1" t="s">
        <v>1112</v>
      </c>
      <c r="B1073">
        <v>-1.987228123949023</v>
      </c>
      <c r="C1073">
        <v>0.69963855911707118</v>
      </c>
      <c r="D1073">
        <v>-0.43043085853618529</v>
      </c>
      <c r="E1073">
        <v>-1.1503588422243709</v>
      </c>
      <c r="F1073">
        <v>0.81660984925959301</v>
      </c>
      <c r="G1073">
        <v>-0.49470041479966542</v>
      </c>
      <c r="H1073">
        <v>1.2650111634866011E-2</v>
      </c>
      <c r="I1073">
        <v>1.952723571256338</v>
      </c>
      <c r="J1073">
        <v>2.901365038037278</v>
      </c>
      <c r="K1073">
        <v>0.98994103298933589</v>
      </c>
      <c r="L1073">
        <v>4.0278204920940173</v>
      </c>
      <c r="M1073">
        <v>1.9614524734537799</v>
      </c>
      <c r="N1073">
        <v>0.42167826470722902</v>
      </c>
      <c r="O1073">
        <v>8.1877097742283828E-2</v>
      </c>
      <c r="P1073">
        <v>4.3609810306189436</v>
      </c>
      <c r="Q1073">
        <v>-1.209689187803779</v>
      </c>
      <c r="R1073">
        <v>0.29945730137470777</v>
      </c>
      <c r="S1073">
        <v>3.5327652218405992</v>
      </c>
      <c r="T1073">
        <v>-0.63635353814116735</v>
      </c>
      <c r="U1073">
        <v>-1.174613933949594</v>
      </c>
      <c r="V1073">
        <v>0.16893911066855799</v>
      </c>
      <c r="W1073">
        <v>-1.410313222303015</v>
      </c>
      <c r="X1073">
        <v>2.9012211251272939</v>
      </c>
      <c r="Y1073">
        <v>2.9219508245684618</v>
      </c>
      <c r="Z1073">
        <v>0.21088207147083171</v>
      </c>
      <c r="AA1073">
        <v>0.17890563919696559</v>
      </c>
      <c r="AB1073">
        <v>-0.61556308588892694</v>
      </c>
      <c r="AC1073">
        <v>-0.53033537944122155</v>
      </c>
      <c r="AD1073">
        <v>-1.1898089751655789</v>
      </c>
      <c r="AE1073">
        <v>-1.9518559713901329</v>
      </c>
      <c r="AF1073">
        <v>-3.4462206370429471</v>
      </c>
      <c r="AG1073">
        <v>-2.4259468631386132</v>
      </c>
      <c r="AH1073">
        <v>2.4559477907689669</v>
      </c>
      <c r="AI1073">
        <v>-3.2868748530016081</v>
      </c>
      <c r="AJ1073">
        <v>-1.8470529155252959</v>
      </c>
      <c r="AK1073">
        <v>-2.0400945218151598</v>
      </c>
      <c r="AL1073">
        <v>1.8662887795057159</v>
      </c>
      <c r="AM1073">
        <v>4.2280954478097557E-2</v>
      </c>
      <c r="AN1073">
        <v>0.26244285475065932</v>
      </c>
      <c r="AO1073">
        <v>9.1763161400067031E-2</v>
      </c>
      <c r="AP1073">
        <v>-0.1054629860997699</v>
      </c>
    </row>
    <row r="1074" spans="1:42" x14ac:dyDescent="0.15">
      <c r="A1074" s="1" t="s">
        <v>1113</v>
      </c>
      <c r="B1074">
        <v>17.99761420779851</v>
      </c>
      <c r="C1074">
        <v>0.40211454656743512</v>
      </c>
      <c r="D1074">
        <v>4.4650822592265884</v>
      </c>
      <c r="E1074">
        <v>1.652079563294899E-2</v>
      </c>
      <c r="F1074">
        <v>1.895462069069326</v>
      </c>
      <c r="G1074">
        <v>2.3838851226160531</v>
      </c>
      <c r="H1074">
        <v>2.9190154043718208</v>
      </c>
      <c r="I1074">
        <v>0.1920158611736629</v>
      </c>
      <c r="J1074">
        <v>5.5491295291976233</v>
      </c>
      <c r="K1074">
        <v>-0.45845055830898129</v>
      </c>
      <c r="L1074">
        <v>-5.7722852865869942</v>
      </c>
      <c r="M1074">
        <v>1.607364929412447</v>
      </c>
      <c r="N1074">
        <v>-0.64030764651702432</v>
      </c>
      <c r="O1074">
        <v>0.12887046144645509</v>
      </c>
      <c r="P1074">
        <v>-1.1860243823020979</v>
      </c>
      <c r="Q1074">
        <v>-1.99961920134315</v>
      </c>
      <c r="R1074">
        <v>-0.25040180742187368</v>
      </c>
      <c r="S1074">
        <v>-0.7238087157501425</v>
      </c>
      <c r="T1074">
        <v>1.9993860697021211</v>
      </c>
      <c r="U1074">
        <v>11.946752260406599</v>
      </c>
      <c r="V1074">
        <v>0.57990930644480942</v>
      </c>
      <c r="W1074">
        <v>-0.35805925674388622</v>
      </c>
      <c r="X1074">
        <v>-2.5853199024573681</v>
      </c>
      <c r="Y1074">
        <v>-1.9379543850910721</v>
      </c>
      <c r="Z1074">
        <v>1.8585864521944651</v>
      </c>
      <c r="AA1074">
        <v>-0.42150567172856451</v>
      </c>
      <c r="AB1074">
        <v>0.83615594801128179</v>
      </c>
      <c r="AC1074">
        <v>1.330253143005877</v>
      </c>
      <c r="AD1074">
        <v>0.23785238088573349</v>
      </c>
      <c r="AE1074">
        <v>-0.15823952605066879</v>
      </c>
      <c r="AF1074">
        <v>0.25290633330496598</v>
      </c>
      <c r="AG1074">
        <v>-0.52064983006873167</v>
      </c>
      <c r="AH1074">
        <v>-6.2690481540837801</v>
      </c>
      <c r="AI1074">
        <v>1.4101108833633771E-2</v>
      </c>
      <c r="AJ1074">
        <v>7.6077582244063224</v>
      </c>
      <c r="AK1074">
        <v>-1.832869242703548</v>
      </c>
      <c r="AL1074">
        <v>0.1260458450430636</v>
      </c>
      <c r="AM1074">
        <v>1.1613457714353339</v>
      </c>
      <c r="AN1074">
        <v>-7.679206240671646E-2</v>
      </c>
      <c r="AO1074">
        <v>-0.24396694824104029</v>
      </c>
      <c r="AP1074">
        <v>-0.46056507149227938</v>
      </c>
    </row>
    <row r="1075" spans="1:42" x14ac:dyDescent="0.15">
      <c r="A1075" s="1" t="s">
        <v>1114</v>
      </c>
      <c r="B1075">
        <v>-7.1403570870194697</v>
      </c>
      <c r="C1075">
        <v>-0.46916949859244239</v>
      </c>
      <c r="D1075">
        <v>-5.2930760961335782E-2</v>
      </c>
      <c r="E1075">
        <v>-2.1534644208668108</v>
      </c>
      <c r="F1075">
        <v>3.6513261901089489E-3</v>
      </c>
      <c r="G1075">
        <v>-1.827457786364072</v>
      </c>
      <c r="H1075">
        <v>0.1106190988235032</v>
      </c>
      <c r="I1075">
        <v>3.628248063336434</v>
      </c>
      <c r="J1075">
        <v>4.7494752388092649E-2</v>
      </c>
      <c r="K1075">
        <v>0.30786076352396191</v>
      </c>
      <c r="L1075">
        <v>-0.18831619635159089</v>
      </c>
      <c r="M1075">
        <v>-0.28565183420396462</v>
      </c>
      <c r="N1075">
        <v>-1.180132464809782</v>
      </c>
      <c r="O1075">
        <v>0.1084006777857433</v>
      </c>
      <c r="P1075">
        <v>-1.8524456448291511</v>
      </c>
      <c r="Q1075">
        <v>-1.094298557940826</v>
      </c>
      <c r="R1075">
        <v>4.2085122602513749</v>
      </c>
      <c r="S1075">
        <v>3.2341682751357479</v>
      </c>
      <c r="T1075">
        <v>1.514199521958306</v>
      </c>
      <c r="U1075">
        <v>-2.103816247666654</v>
      </c>
      <c r="V1075">
        <v>2.489468549488135</v>
      </c>
      <c r="W1075">
        <v>-2.40190713161086</v>
      </c>
      <c r="X1075">
        <v>-2.0074642475498958</v>
      </c>
      <c r="Y1075">
        <v>-0.63207235382926519</v>
      </c>
      <c r="Z1075">
        <v>-0.63522814116146309</v>
      </c>
      <c r="AA1075">
        <v>-0.87979890629933011</v>
      </c>
      <c r="AB1075">
        <v>-0.14563264155815309</v>
      </c>
      <c r="AC1075">
        <v>-2.293625169251436</v>
      </c>
      <c r="AD1075">
        <v>0.5838162162563254</v>
      </c>
      <c r="AE1075">
        <v>-1.0451179190050459</v>
      </c>
      <c r="AF1075">
        <v>1.6182506047352749</v>
      </c>
      <c r="AG1075">
        <v>4.0892136619749451</v>
      </c>
      <c r="AH1075">
        <v>-2.3203635132067002</v>
      </c>
      <c r="AI1075">
        <v>-2.826996168014265</v>
      </c>
      <c r="AJ1075">
        <v>-2.1181957238717009</v>
      </c>
      <c r="AK1075">
        <v>0.16901459723206541</v>
      </c>
      <c r="AL1075">
        <v>1.290733308804906</v>
      </c>
      <c r="AM1075">
        <v>0.98598364956207429</v>
      </c>
      <c r="AN1075">
        <v>-0.1989288317896353</v>
      </c>
      <c r="AO1075">
        <v>0.54338648983469318</v>
      </c>
      <c r="AP1075">
        <v>-0.72389390512461838</v>
      </c>
    </row>
    <row r="1076" spans="1:42" x14ac:dyDescent="0.15">
      <c r="A1076" s="1" t="s">
        <v>1115</v>
      </c>
      <c r="B1076">
        <v>-14.082048561724321</v>
      </c>
      <c r="C1076">
        <v>-3.5248417164994752</v>
      </c>
      <c r="D1076">
        <v>2.2472736981844221</v>
      </c>
      <c r="E1076">
        <v>-0.55634506304019737</v>
      </c>
      <c r="F1076">
        <v>1.621398701250558</v>
      </c>
      <c r="G1076">
        <v>-1.271630081648929</v>
      </c>
      <c r="H1076">
        <v>3.1022965399325719</v>
      </c>
      <c r="I1076">
        <v>0.76798557852846072</v>
      </c>
      <c r="J1076">
        <v>-5.6771583759875191E-2</v>
      </c>
      <c r="K1076">
        <v>-0.39688784928392901</v>
      </c>
      <c r="L1076">
        <v>-0.59315324827569271</v>
      </c>
      <c r="M1076">
        <v>-2.79587723010295</v>
      </c>
      <c r="N1076">
        <v>-4.6064854843908174</v>
      </c>
      <c r="O1076">
        <v>-2.7505694774676459</v>
      </c>
      <c r="P1076">
        <v>3.9188481393416297E-2</v>
      </c>
      <c r="Q1076">
        <v>-1.800326580907478</v>
      </c>
      <c r="R1076">
        <v>1.2713273631099591</v>
      </c>
      <c r="S1076">
        <v>-0.92555093020405299</v>
      </c>
      <c r="T1076">
        <v>0.31899872133166912</v>
      </c>
      <c r="U1076">
        <v>2.9279064259750318</v>
      </c>
      <c r="V1076">
        <v>1.0373263220736091</v>
      </c>
      <c r="W1076">
        <v>-0.21753159002862671</v>
      </c>
      <c r="X1076">
        <v>-0.91410125910525419</v>
      </c>
      <c r="Y1076">
        <v>-1.7868045907767629</v>
      </c>
      <c r="Z1076">
        <v>2.0509220944517659</v>
      </c>
      <c r="AA1076">
        <v>-0.1485450755311182</v>
      </c>
      <c r="AB1076">
        <v>-1.1499715948061451</v>
      </c>
      <c r="AC1076">
        <v>2.203882989420503</v>
      </c>
      <c r="AD1076">
        <v>1.409169732672309E-2</v>
      </c>
      <c r="AE1076">
        <v>-0.33534119021150688</v>
      </c>
      <c r="AF1076">
        <v>8.6135122773649875E-2</v>
      </c>
      <c r="AG1076">
        <v>-0.26523373153253121</v>
      </c>
      <c r="AH1076">
        <v>-0.28178661940981248</v>
      </c>
      <c r="AI1076">
        <v>-0.71111600847413448</v>
      </c>
      <c r="AJ1076">
        <v>-0.1481856674529044</v>
      </c>
      <c r="AK1076">
        <v>1.050163538879976E-2</v>
      </c>
      <c r="AL1076">
        <v>2.4131521178381679</v>
      </c>
      <c r="AM1076">
        <v>-1.5593640507366771</v>
      </c>
      <c r="AN1076">
        <v>-0.93419126790065077</v>
      </c>
      <c r="AO1076">
        <v>1.4226722397422511</v>
      </c>
      <c r="AP1076">
        <v>-0.2323321331977303</v>
      </c>
    </row>
    <row r="1077" spans="1:42" x14ac:dyDescent="0.15">
      <c r="A1077" s="1" t="s">
        <v>1116</v>
      </c>
      <c r="B1077">
        <v>-6.995780040005509</v>
      </c>
      <c r="C1077">
        <v>-2.4216399167996259</v>
      </c>
      <c r="D1077">
        <v>4.0151544073128891</v>
      </c>
      <c r="E1077">
        <v>6.5770980830230252E-2</v>
      </c>
      <c r="F1077">
        <v>0.66366652276427063</v>
      </c>
      <c r="G1077">
        <v>-1.129043571848152</v>
      </c>
      <c r="H1077">
        <v>0.58683490334444155</v>
      </c>
      <c r="I1077">
        <v>0.26207444507612948</v>
      </c>
      <c r="J1077">
        <v>-3.1740442170876739</v>
      </c>
      <c r="K1077">
        <v>1.37602250741404</v>
      </c>
      <c r="L1077">
        <v>-4.5878868779136273</v>
      </c>
      <c r="M1077">
        <v>-6.2865966626267538</v>
      </c>
      <c r="N1077">
        <v>1.1471531705135021</v>
      </c>
      <c r="O1077">
        <v>0.28375627482409549</v>
      </c>
      <c r="P1077">
        <v>-5.6254328809517622</v>
      </c>
      <c r="Q1077">
        <v>-1.7640810393074691</v>
      </c>
      <c r="R1077">
        <v>-1.5713409080576379</v>
      </c>
      <c r="S1077">
        <v>-0.33475965174908229</v>
      </c>
      <c r="T1077">
        <v>2.2742824231823349</v>
      </c>
      <c r="U1077">
        <v>3.4462594243802611</v>
      </c>
      <c r="V1077">
        <v>-7.0386448964354295E-2</v>
      </c>
      <c r="W1077">
        <v>0.89138588300721844</v>
      </c>
      <c r="X1077">
        <v>-0.86626823299535705</v>
      </c>
      <c r="Y1077">
        <v>5.4992293783315143</v>
      </c>
      <c r="Z1077">
        <v>-2.2843706656847229</v>
      </c>
      <c r="AA1077">
        <v>-1.231711094353112</v>
      </c>
      <c r="AB1077">
        <v>-0.73542060890710426</v>
      </c>
      <c r="AC1077">
        <v>-0.42991970114967137</v>
      </c>
      <c r="AD1077">
        <v>0.35069711965211209</v>
      </c>
      <c r="AE1077">
        <v>0.22321667941150489</v>
      </c>
      <c r="AF1077">
        <v>1.1183165532424271</v>
      </c>
      <c r="AG1077">
        <v>-0.45263320310145699</v>
      </c>
      <c r="AH1077">
        <v>-2.6911632734376232</v>
      </c>
      <c r="AI1077">
        <v>-6.6790858870754463E-2</v>
      </c>
      <c r="AJ1077">
        <v>2.7424068159594812</v>
      </c>
      <c r="AK1077">
        <v>-2.4514025067918599</v>
      </c>
      <c r="AL1077">
        <v>0.35372534491864221</v>
      </c>
      <c r="AM1077">
        <v>-0.6455606831417382</v>
      </c>
      <c r="AN1077">
        <v>-1.617002959565728</v>
      </c>
      <c r="AO1077">
        <v>-0.4761693130444592</v>
      </c>
      <c r="AP1077">
        <v>-0.13526935646203239</v>
      </c>
    </row>
    <row r="1078" spans="1:42" x14ac:dyDescent="0.15">
      <c r="A1078" s="1" t="s">
        <v>1117</v>
      </c>
      <c r="B1078">
        <v>-10.8628821045929</v>
      </c>
      <c r="C1078">
        <v>2.737324620057497</v>
      </c>
      <c r="D1078">
        <v>0.4509677318209307</v>
      </c>
      <c r="E1078">
        <v>2.4842852528538328</v>
      </c>
      <c r="F1078">
        <v>-0.24392473102863799</v>
      </c>
      <c r="G1078">
        <v>1.8062217842560451</v>
      </c>
      <c r="H1078">
        <v>-0.75119567638475393</v>
      </c>
      <c r="I1078">
        <v>-1.146429215114539</v>
      </c>
      <c r="J1078">
        <v>1.2139984503737049</v>
      </c>
      <c r="K1078">
        <v>2.581487389003792E-2</v>
      </c>
      <c r="L1078">
        <v>5.7617090830384692</v>
      </c>
      <c r="M1078">
        <v>-2.3483524638915461E-2</v>
      </c>
      <c r="N1078">
        <v>2.3258085949360141</v>
      </c>
      <c r="O1078">
        <v>4.997018709998712</v>
      </c>
      <c r="P1078">
        <v>-0.82873523328314136</v>
      </c>
      <c r="Q1078">
        <v>1.8919957355846011</v>
      </c>
      <c r="R1078">
        <v>-0.9590455196218427</v>
      </c>
      <c r="S1078">
        <v>-0.82752965482988905</v>
      </c>
      <c r="T1078">
        <v>3.5753464955653751</v>
      </c>
      <c r="U1078">
        <v>0.65514262598496897</v>
      </c>
      <c r="V1078">
        <v>-1.0248054378714799</v>
      </c>
      <c r="W1078">
        <v>-1.3411296938130499</v>
      </c>
      <c r="X1078">
        <v>-1.4047266092256789</v>
      </c>
      <c r="Y1078">
        <v>-1.2851158286437461</v>
      </c>
      <c r="Z1078">
        <v>-1.086391641049351</v>
      </c>
      <c r="AA1078">
        <v>-0.43283074940249872</v>
      </c>
      <c r="AB1078">
        <v>-2.2837400650084019E-2</v>
      </c>
      <c r="AC1078">
        <v>-0.65789936237027846</v>
      </c>
      <c r="AD1078">
        <v>-2.3921046045975509</v>
      </c>
      <c r="AE1078">
        <v>-1.9379064932953149</v>
      </c>
      <c r="AF1078">
        <v>-0.14639572716580279</v>
      </c>
      <c r="AG1078">
        <v>-3.2596280468547572</v>
      </c>
      <c r="AH1078">
        <v>3.4119512846877358</v>
      </c>
      <c r="AI1078">
        <v>3.9515627355965561</v>
      </c>
      <c r="AJ1078">
        <v>3.7980638128620452</v>
      </c>
      <c r="AK1078">
        <v>-0.92893129387925222</v>
      </c>
      <c r="AL1078">
        <v>-3.6193775219615771</v>
      </c>
      <c r="AM1078">
        <v>-4.4617409710966722</v>
      </c>
      <c r="AN1078">
        <v>-1.62367757955615</v>
      </c>
      <c r="AO1078">
        <v>0.50667190417916264</v>
      </c>
      <c r="AP1078">
        <v>-0.45154930294393558</v>
      </c>
    </row>
    <row r="1079" spans="1:42" x14ac:dyDescent="0.15">
      <c r="A1079" s="1" t="s">
        <v>1118</v>
      </c>
      <c r="B1079">
        <v>13.930341931388581</v>
      </c>
      <c r="C1079">
        <v>0.78490618566381432</v>
      </c>
      <c r="D1079">
        <v>4.1683639335752858</v>
      </c>
      <c r="E1079">
        <v>-0.57755628720335872</v>
      </c>
      <c r="F1079">
        <v>-0.78828035284551012</v>
      </c>
      <c r="G1079">
        <v>-2.012121618949954</v>
      </c>
      <c r="H1079">
        <v>-3.4613595017162591</v>
      </c>
      <c r="I1079">
        <v>1.01174390757872</v>
      </c>
      <c r="J1079">
        <v>7.0577202014246483</v>
      </c>
      <c r="K1079">
        <v>0.4878940349519631</v>
      </c>
      <c r="L1079">
        <v>3.2512872898728631</v>
      </c>
      <c r="M1079">
        <v>1.637843841669625</v>
      </c>
      <c r="N1079">
        <v>-1.9352336667962871</v>
      </c>
      <c r="O1079">
        <v>5.4945586941811566</v>
      </c>
      <c r="P1079">
        <v>-1.2729558428147929</v>
      </c>
      <c r="Q1079">
        <v>0.31996196715694619</v>
      </c>
      <c r="R1079">
        <v>-0.21690285235430251</v>
      </c>
      <c r="S1079">
        <v>-0.60772024261906388</v>
      </c>
      <c r="T1079">
        <v>8.1405147367683464E-2</v>
      </c>
      <c r="U1079">
        <v>4.429318515743657</v>
      </c>
      <c r="V1079">
        <v>-0.81712797096848566</v>
      </c>
      <c r="W1079">
        <v>0.29844461984877718</v>
      </c>
      <c r="X1079">
        <v>9.2435488377541911E-2</v>
      </c>
      <c r="Y1079">
        <v>0.15471832102596361</v>
      </c>
      <c r="Z1079">
        <v>3.192433892610389</v>
      </c>
      <c r="AA1079">
        <v>-0.97572601515709245</v>
      </c>
      <c r="AB1079">
        <v>0.20381118627518</v>
      </c>
      <c r="AC1079">
        <v>3.0877772120685498</v>
      </c>
      <c r="AD1079">
        <v>2.0371534035042131</v>
      </c>
      <c r="AE1079">
        <v>-0.81308815659441303</v>
      </c>
      <c r="AF1079">
        <v>2.096783214146277</v>
      </c>
      <c r="AG1079">
        <v>-1.374323973036621</v>
      </c>
      <c r="AH1079">
        <v>-2.1304928074488449</v>
      </c>
      <c r="AI1079">
        <v>-1.6891806374470371</v>
      </c>
      <c r="AJ1079">
        <v>2.289625855528485</v>
      </c>
      <c r="AK1079">
        <v>-1.760160025338162</v>
      </c>
      <c r="AL1079">
        <v>-0.58531084740481498</v>
      </c>
      <c r="AM1079">
        <v>-1.8845239687152651</v>
      </c>
      <c r="AN1079">
        <v>-0.86094778067729771</v>
      </c>
      <c r="AO1079">
        <v>-0.77576504328817497</v>
      </c>
      <c r="AP1079">
        <v>9.1574381967024734E-2</v>
      </c>
    </row>
    <row r="1080" spans="1:42" x14ac:dyDescent="0.15">
      <c r="A1080" s="1" t="s">
        <v>1119</v>
      </c>
      <c r="B1080">
        <v>1.3969990474738201</v>
      </c>
      <c r="C1080">
        <v>0.13472163193544509</v>
      </c>
      <c r="D1080">
        <v>1.209970430585237</v>
      </c>
      <c r="E1080">
        <v>0.66772626537758328</v>
      </c>
      <c r="F1080">
        <v>0.29408243258165762</v>
      </c>
      <c r="G1080">
        <v>-0.5455478633660571</v>
      </c>
      <c r="H1080">
        <v>0.79752168872945539</v>
      </c>
      <c r="I1080">
        <v>2.8265988814502818</v>
      </c>
      <c r="J1080">
        <v>4.4307650192491742E-2</v>
      </c>
      <c r="K1080">
        <v>0.77013395982337807</v>
      </c>
      <c r="L1080">
        <v>-0.71353399323261146</v>
      </c>
      <c r="M1080">
        <v>3.1104679835176721</v>
      </c>
      <c r="N1080">
        <v>-1.937350794062854</v>
      </c>
      <c r="O1080">
        <v>-2.2910715852875141</v>
      </c>
      <c r="P1080">
        <v>-0.65827560684847064</v>
      </c>
      <c r="Q1080">
        <v>-1.9150734272452361</v>
      </c>
      <c r="R1080">
        <v>0.46019107683112109</v>
      </c>
      <c r="S1080">
        <v>-0.20997098535349301</v>
      </c>
      <c r="T1080">
        <v>-2.6896223873868088</v>
      </c>
      <c r="U1080">
        <v>3.1439574170622189</v>
      </c>
      <c r="V1080">
        <v>0.2487748858565276</v>
      </c>
      <c r="W1080">
        <v>7.8631892689749933E-2</v>
      </c>
      <c r="X1080">
        <v>0.33028977380657321</v>
      </c>
      <c r="Y1080">
        <v>0.23498886309094799</v>
      </c>
      <c r="Z1080">
        <v>-1.335849987691321</v>
      </c>
      <c r="AA1080">
        <v>9.5106133722777583E-2</v>
      </c>
      <c r="AB1080">
        <v>0.31218065282268648</v>
      </c>
      <c r="AC1080">
        <v>0.57264067569274302</v>
      </c>
      <c r="AD1080">
        <v>-1.559215627344267</v>
      </c>
      <c r="AE1080">
        <v>1.538924412956572</v>
      </c>
      <c r="AF1080">
        <v>4.5850672844802496</v>
      </c>
      <c r="AG1080">
        <v>0.84805687683497721</v>
      </c>
      <c r="AH1080">
        <v>1.2753037706582159E-2</v>
      </c>
      <c r="AI1080">
        <v>-0.664217148028732</v>
      </c>
      <c r="AJ1080">
        <v>-3.015474185153955</v>
      </c>
      <c r="AK1080">
        <v>0.36521894744499811</v>
      </c>
      <c r="AL1080">
        <v>1.3640476823985459</v>
      </c>
      <c r="AM1080">
        <v>-1.49146203275824</v>
      </c>
      <c r="AN1080">
        <v>0.94306462420113979</v>
      </c>
      <c r="AO1080">
        <v>0.86063622457519395</v>
      </c>
      <c r="AP1080">
        <v>0.53402370449576642</v>
      </c>
    </row>
    <row r="1081" spans="1:42" x14ac:dyDescent="0.15">
      <c r="A1081" s="1" t="s">
        <v>1120</v>
      </c>
      <c r="B1081">
        <v>23.367748906355931</v>
      </c>
      <c r="C1081">
        <v>-1.1655178738220311</v>
      </c>
      <c r="D1081">
        <v>3.744924940711909</v>
      </c>
      <c r="E1081">
        <v>2.6147974434484449</v>
      </c>
      <c r="F1081">
        <v>-1.7989158463222701</v>
      </c>
      <c r="G1081">
        <v>-0.1203858396666091</v>
      </c>
      <c r="H1081">
        <v>1.025799686741212</v>
      </c>
      <c r="I1081">
        <v>-0.4150170908077197</v>
      </c>
      <c r="J1081">
        <v>6.7160471801826098</v>
      </c>
      <c r="K1081">
        <v>0.1135347258841784</v>
      </c>
      <c r="L1081">
        <v>-4.7623001802724287</v>
      </c>
      <c r="M1081">
        <v>-1.470171979066377</v>
      </c>
      <c r="N1081">
        <v>-2.183164332710676</v>
      </c>
      <c r="O1081">
        <v>-1.2540835357872511</v>
      </c>
      <c r="P1081">
        <v>-1.8038821715653599</v>
      </c>
      <c r="Q1081">
        <v>-0.20776107876580011</v>
      </c>
      <c r="R1081">
        <v>4.1250332449153153E-2</v>
      </c>
      <c r="S1081">
        <v>-0.17547827117154641</v>
      </c>
      <c r="T1081">
        <v>2.2555670819143949</v>
      </c>
      <c r="U1081">
        <v>13.480887481021529</v>
      </c>
      <c r="V1081">
        <v>-2.563773909603544E-2</v>
      </c>
      <c r="W1081">
        <v>3.281863333075878</v>
      </c>
      <c r="X1081">
        <v>0.90082695981270167</v>
      </c>
      <c r="Y1081">
        <v>-1.1898821458542781</v>
      </c>
      <c r="Z1081">
        <v>0.39199722870974962</v>
      </c>
      <c r="AA1081">
        <v>-0.1040026207149139</v>
      </c>
      <c r="AB1081">
        <v>0.25517790857108991</v>
      </c>
      <c r="AC1081">
        <v>1.016239140453786</v>
      </c>
      <c r="AD1081">
        <v>-4.3301818050184217E-2</v>
      </c>
      <c r="AE1081">
        <v>2.3999210580789869</v>
      </c>
      <c r="AF1081">
        <v>0.51389183543194639</v>
      </c>
      <c r="AG1081">
        <v>-0.41579339442272523</v>
      </c>
      <c r="AH1081">
        <v>-2.2047954617238479</v>
      </c>
      <c r="AI1081">
        <v>-0.95525205924140244</v>
      </c>
      <c r="AJ1081">
        <v>-1.9455028200933959</v>
      </c>
      <c r="AK1081">
        <v>-3.2479743883743559</v>
      </c>
      <c r="AL1081">
        <v>-0.15240012380742371</v>
      </c>
      <c r="AM1081">
        <v>2.3146681620180449</v>
      </c>
      <c r="AN1081">
        <v>1.183517935711843</v>
      </c>
      <c r="AO1081">
        <v>-1.225468046327864</v>
      </c>
      <c r="AP1081">
        <v>-0.97094719884923775</v>
      </c>
    </row>
    <row r="1082" spans="1:42" x14ac:dyDescent="0.15">
      <c r="A1082" s="1" t="s">
        <v>1121</v>
      </c>
      <c r="B1082">
        <v>24.224063010445281</v>
      </c>
      <c r="C1082">
        <v>-0.35135848177629081</v>
      </c>
      <c r="D1082">
        <v>1.9504025382881629</v>
      </c>
      <c r="E1082">
        <v>2.321585151519808</v>
      </c>
      <c r="F1082">
        <v>1.7521947268009861</v>
      </c>
      <c r="G1082">
        <v>2.6287127192767022E-2</v>
      </c>
      <c r="H1082">
        <v>1.2071608693758129</v>
      </c>
      <c r="I1082">
        <v>-1.5760064924313439</v>
      </c>
      <c r="J1082">
        <v>6.7615224475182751</v>
      </c>
      <c r="K1082">
        <v>-6.1113091816389513</v>
      </c>
      <c r="L1082">
        <v>-10.24271632227477</v>
      </c>
      <c r="M1082">
        <v>5.826374660629039</v>
      </c>
      <c r="N1082">
        <v>0.38082339953421618</v>
      </c>
      <c r="O1082">
        <v>-5.4184098869060033</v>
      </c>
      <c r="P1082">
        <v>-1.899236274020037</v>
      </c>
      <c r="Q1082">
        <v>-0.25020305352229699</v>
      </c>
      <c r="R1082">
        <v>3.0126355532408659E-2</v>
      </c>
      <c r="S1082">
        <v>-5.0283463822183357E-2</v>
      </c>
      <c r="T1082">
        <v>1.3233821135108239</v>
      </c>
      <c r="U1082">
        <v>-4.3550822040733612</v>
      </c>
      <c r="V1082">
        <v>6.7467159026531609E-2</v>
      </c>
      <c r="W1082">
        <v>4.0587398971151467</v>
      </c>
      <c r="X1082">
        <v>-0.90200892876997718</v>
      </c>
      <c r="Y1082">
        <v>4.9515282089737029</v>
      </c>
      <c r="Z1082">
        <v>0.89944072195453573</v>
      </c>
      <c r="AA1082">
        <v>-0.28005589159369249</v>
      </c>
      <c r="AB1082">
        <v>-0.73764105921923262</v>
      </c>
      <c r="AC1082">
        <v>1.410235655467178</v>
      </c>
      <c r="AD1082">
        <v>1.1011784442568791</v>
      </c>
      <c r="AE1082">
        <v>0.84164271444292316</v>
      </c>
      <c r="AF1082">
        <v>-2.3145358353168151</v>
      </c>
      <c r="AG1082">
        <v>-0.25728277481391942</v>
      </c>
      <c r="AH1082">
        <v>2.50097342704013</v>
      </c>
      <c r="AI1082">
        <v>11.342444795835959</v>
      </c>
      <c r="AJ1082">
        <v>-3.503870515546871</v>
      </c>
      <c r="AK1082">
        <v>2.7202169212156808</v>
      </c>
      <c r="AL1082">
        <v>1.863453632480333</v>
      </c>
      <c r="AM1082">
        <v>-1.029871412530712</v>
      </c>
      <c r="AN1082">
        <v>-0.98480923610539672</v>
      </c>
      <c r="AO1082">
        <v>-1.5720689322993699</v>
      </c>
      <c r="AP1082">
        <v>-1.727102457183628</v>
      </c>
    </row>
    <row r="1083" spans="1:42" x14ac:dyDescent="0.15">
      <c r="A1083" s="1" t="s">
        <v>1122</v>
      </c>
      <c r="B1083">
        <v>5.7820631301134524</v>
      </c>
      <c r="C1083">
        <v>-0.8078759145346347</v>
      </c>
      <c r="D1083">
        <v>0.2340130262377203</v>
      </c>
      <c r="E1083">
        <v>0.12567099966072739</v>
      </c>
      <c r="F1083">
        <v>0.11909946850711579</v>
      </c>
      <c r="G1083">
        <v>0.18649639071209961</v>
      </c>
      <c r="H1083">
        <v>-3.2415806954579609</v>
      </c>
      <c r="I1083">
        <v>2.2566893150708749</v>
      </c>
      <c r="J1083">
        <v>3.155926667290506</v>
      </c>
      <c r="K1083">
        <v>-3.0372671196924772</v>
      </c>
      <c r="L1083">
        <v>-1.763306900181856</v>
      </c>
      <c r="M1083">
        <v>7.0090264238370468</v>
      </c>
      <c r="N1083">
        <v>1.3914144959874351</v>
      </c>
      <c r="O1083">
        <v>1.4706349595921619</v>
      </c>
      <c r="P1083">
        <v>-2.8465837918762968</v>
      </c>
      <c r="Q1083">
        <v>-0.90113320595006363</v>
      </c>
      <c r="R1083">
        <v>-1.4602630234970431</v>
      </c>
      <c r="S1083">
        <v>2.4590076734626591</v>
      </c>
      <c r="T1083">
        <v>-1.1475446037697741</v>
      </c>
      <c r="U1083">
        <v>-1.361440870426663</v>
      </c>
      <c r="V1083">
        <v>-2.085586484054931</v>
      </c>
      <c r="W1083">
        <v>0.70204734493632581</v>
      </c>
      <c r="X1083">
        <v>1.336068830892313</v>
      </c>
      <c r="Y1083">
        <v>7.5089177084168153</v>
      </c>
      <c r="Z1083">
        <v>5.7087256124249988E-2</v>
      </c>
      <c r="AA1083">
        <v>-1.361516259351458</v>
      </c>
      <c r="AB1083">
        <v>-0.2298012667639939</v>
      </c>
      <c r="AC1083">
        <v>-1.0540373024646481</v>
      </c>
      <c r="AD1083">
        <v>-0.4880029627519239</v>
      </c>
      <c r="AE1083">
        <v>-2.047506599527356</v>
      </c>
      <c r="AF1083">
        <v>-3.7383035714383908E-2</v>
      </c>
      <c r="AG1083">
        <v>3.1407071472733299</v>
      </c>
      <c r="AH1083">
        <v>-0.48343098484235042</v>
      </c>
      <c r="AI1083">
        <v>-1.269585412890917</v>
      </c>
      <c r="AJ1083">
        <v>-3.1912057329496069</v>
      </c>
      <c r="AK1083">
        <v>-1.464858564585733</v>
      </c>
      <c r="AL1083">
        <v>2.7200741159132469</v>
      </c>
      <c r="AM1083">
        <v>0.46354600682022529</v>
      </c>
      <c r="AN1083">
        <v>-0.92521050745536504</v>
      </c>
      <c r="AO1083">
        <v>-0.72904407956655692</v>
      </c>
      <c r="AP1083">
        <v>0.44970936093295077</v>
      </c>
    </row>
    <row r="1084" spans="1:42" x14ac:dyDescent="0.15">
      <c r="A1084" s="1" t="s">
        <v>1123</v>
      </c>
      <c r="B1084">
        <v>0.1106563920499838</v>
      </c>
      <c r="C1084">
        <v>1.214943545023274</v>
      </c>
      <c r="D1084">
        <v>-2.0906567823401319</v>
      </c>
      <c r="E1084">
        <v>1.0703146981275069</v>
      </c>
      <c r="F1084">
        <v>0.78626264236151333</v>
      </c>
      <c r="G1084">
        <v>-1.087603179502717</v>
      </c>
      <c r="H1084">
        <v>-1.506009510971466</v>
      </c>
      <c r="I1084">
        <v>-0.61572652731549637</v>
      </c>
      <c r="J1084">
        <v>-0.75548670522268302</v>
      </c>
      <c r="K1084">
        <v>2.690280305401612</v>
      </c>
      <c r="L1084">
        <v>1.989249177595229</v>
      </c>
      <c r="M1084">
        <v>0.5984782011966514</v>
      </c>
      <c r="N1084">
        <v>-0.67866912930357248</v>
      </c>
      <c r="O1084">
        <v>0.76111765363946904</v>
      </c>
      <c r="P1084">
        <v>7.0808332228311608</v>
      </c>
      <c r="Q1084">
        <v>-0.54612623566016238</v>
      </c>
      <c r="R1084">
        <v>-1.519622273234303</v>
      </c>
      <c r="S1084">
        <v>-3.1909258975783028</v>
      </c>
      <c r="T1084">
        <v>0.55583802766065826</v>
      </c>
      <c r="U1084">
        <v>3.9812733998748442</v>
      </c>
      <c r="V1084">
        <v>-0.31110893330656558</v>
      </c>
      <c r="W1084">
        <v>-0.19641363247975849</v>
      </c>
      <c r="X1084">
        <v>3.6817286123986402E-2</v>
      </c>
      <c r="Y1084">
        <v>-3.5205675798872962</v>
      </c>
      <c r="Z1084">
        <v>-2.2135686615331589</v>
      </c>
      <c r="AA1084">
        <v>-0.7767472265188593</v>
      </c>
      <c r="AB1084">
        <v>-1.206543768741642</v>
      </c>
      <c r="AC1084">
        <v>0.55065785262497557</v>
      </c>
      <c r="AD1084">
        <v>-0.3857828068318771</v>
      </c>
      <c r="AE1084">
        <v>1.7654769431961379</v>
      </c>
      <c r="AF1084">
        <v>3.4693899976610312</v>
      </c>
      <c r="AG1084">
        <v>-1.4208933525685501</v>
      </c>
      <c r="AH1084">
        <v>-1.824987912348103</v>
      </c>
      <c r="AI1084">
        <v>1.0952293905982089</v>
      </c>
      <c r="AJ1084">
        <v>1.736929470496716</v>
      </c>
      <c r="AK1084">
        <v>-0.68479936167999877</v>
      </c>
      <c r="AL1084">
        <v>0.73077091255537086</v>
      </c>
      <c r="AM1084">
        <v>1.4970125256905999</v>
      </c>
      <c r="AN1084">
        <v>1.253414613163399</v>
      </c>
      <c r="AO1084">
        <v>-1.313283559062107</v>
      </c>
      <c r="AP1084">
        <v>-0.29832353178422782</v>
      </c>
    </row>
    <row r="1085" spans="1:42" x14ac:dyDescent="0.15">
      <c r="A1085" s="1" t="s">
        <v>1124</v>
      </c>
      <c r="B1085">
        <v>-10.639820011689601</v>
      </c>
      <c r="C1085">
        <v>-2.644525478705182</v>
      </c>
      <c r="D1085">
        <v>0.46513618684027458</v>
      </c>
      <c r="E1085">
        <v>0.22494188445898239</v>
      </c>
      <c r="F1085">
        <v>-1.6800733424495069</v>
      </c>
      <c r="G1085">
        <v>-3.134486285016485</v>
      </c>
      <c r="H1085">
        <v>-0.57967095941162072</v>
      </c>
      <c r="I1085">
        <v>0.1562813348332468</v>
      </c>
      <c r="J1085">
        <v>-1.27273832301834</v>
      </c>
      <c r="K1085">
        <v>-1.152459229401074</v>
      </c>
      <c r="L1085">
        <v>-0.64608637227422461</v>
      </c>
      <c r="M1085">
        <v>-2.2203030694890011</v>
      </c>
      <c r="N1085">
        <v>0.79656166663959271</v>
      </c>
      <c r="O1085">
        <v>-2.2435227737012609</v>
      </c>
      <c r="P1085">
        <v>-1.593558036477138</v>
      </c>
      <c r="Q1085">
        <v>0.24850973964460621</v>
      </c>
      <c r="R1085">
        <v>0.60231777122641472</v>
      </c>
      <c r="S1085">
        <v>2.0254145863774529</v>
      </c>
      <c r="T1085">
        <v>3.6550682165394499</v>
      </c>
      <c r="U1085">
        <v>-4.4693705892518114</v>
      </c>
      <c r="V1085">
        <v>1.6866743507133981</v>
      </c>
      <c r="W1085">
        <v>1.9636586816480419</v>
      </c>
      <c r="X1085">
        <v>-1.2759595423802379</v>
      </c>
      <c r="Y1085">
        <v>1.052980557756551</v>
      </c>
      <c r="Z1085">
        <v>1.3248297406245759</v>
      </c>
      <c r="AA1085">
        <v>-1.3955831960918219</v>
      </c>
      <c r="AB1085">
        <v>-0.32861446812508799</v>
      </c>
      <c r="AC1085">
        <v>-0.50154354844906501</v>
      </c>
      <c r="AD1085">
        <v>1.7800474950788709</v>
      </c>
      <c r="AE1085">
        <v>0.19313350578248309</v>
      </c>
      <c r="AF1085">
        <v>-0.2326274892622765</v>
      </c>
      <c r="AG1085">
        <v>0.1576899425620899</v>
      </c>
      <c r="AH1085">
        <v>-3.260603688571396</v>
      </c>
      <c r="AI1085">
        <v>-1.605665189540286</v>
      </c>
      <c r="AJ1085">
        <v>-0.48975904774278239</v>
      </c>
      <c r="AK1085">
        <v>-1.4568526166049469</v>
      </c>
      <c r="AL1085">
        <v>0.49163451415929121</v>
      </c>
      <c r="AM1085">
        <v>0.46423184177592208</v>
      </c>
      <c r="AN1085">
        <v>2.2323679415781408</v>
      </c>
      <c r="AO1085">
        <v>-0.58963840201143769</v>
      </c>
      <c r="AP1085">
        <v>-2.08819006519473</v>
      </c>
    </row>
    <row r="1086" spans="1:42" x14ac:dyDescent="0.15">
      <c r="A1086" s="1" t="s">
        <v>1125</v>
      </c>
      <c r="B1086">
        <v>20.403013568148118</v>
      </c>
      <c r="C1086">
        <v>-0.78612742757719556</v>
      </c>
      <c r="D1086">
        <v>2.524743605563748</v>
      </c>
      <c r="E1086">
        <v>2.4890142395196642</v>
      </c>
      <c r="F1086">
        <v>0.97298488586975707</v>
      </c>
      <c r="G1086">
        <v>3.943812853731544</v>
      </c>
      <c r="H1086">
        <v>1.937034245254396</v>
      </c>
      <c r="I1086">
        <v>1.8400103240318471</v>
      </c>
      <c r="J1086">
        <v>2.7722341003019539</v>
      </c>
      <c r="K1086">
        <v>0.66469361418386474</v>
      </c>
      <c r="L1086">
        <v>-1.328409542781773</v>
      </c>
      <c r="M1086">
        <v>-0.1342342796081753</v>
      </c>
      <c r="N1086">
        <v>-1.0251468596799</v>
      </c>
      <c r="O1086">
        <v>3.3420979752660052</v>
      </c>
      <c r="P1086">
        <v>2.5564278999390879</v>
      </c>
      <c r="Q1086">
        <v>-0.75482696055126186</v>
      </c>
      <c r="R1086">
        <v>8.0867752632114737E-2</v>
      </c>
      <c r="S1086">
        <v>0.83003361695814049</v>
      </c>
      <c r="T1086">
        <v>0.40094854669724028</v>
      </c>
      <c r="U1086">
        <v>1.0168690018316899</v>
      </c>
      <c r="V1086">
        <v>-1.684280950128822E-2</v>
      </c>
      <c r="W1086">
        <v>-1.9898859571089409</v>
      </c>
      <c r="X1086">
        <v>-0.85279904802278006</v>
      </c>
      <c r="Y1086">
        <v>-0.97041296812396027</v>
      </c>
      <c r="Z1086">
        <v>-3.2714168732696138</v>
      </c>
      <c r="AA1086">
        <v>0.78431881442847695</v>
      </c>
      <c r="AB1086">
        <v>2.888694196043013</v>
      </c>
      <c r="AC1086">
        <v>-0.86150232644736968</v>
      </c>
      <c r="AD1086">
        <v>0.19585653151991869</v>
      </c>
      <c r="AE1086">
        <v>0.22747939669574899</v>
      </c>
      <c r="AF1086">
        <v>-1.4017129405582951</v>
      </c>
      <c r="AG1086">
        <v>0.39197624130974901</v>
      </c>
      <c r="AH1086">
        <v>-4.7807617527681678</v>
      </c>
      <c r="AI1086">
        <v>2.7653998495960348</v>
      </c>
      <c r="AJ1086">
        <v>1.597783623528243</v>
      </c>
      <c r="AK1086">
        <v>-0.25568652401703862</v>
      </c>
      <c r="AL1086">
        <v>1.0100669451600111</v>
      </c>
      <c r="AM1086">
        <v>0.89985438945383189</v>
      </c>
      <c r="AN1086">
        <v>1.101366295955629</v>
      </c>
      <c r="AO1086">
        <v>0.3939589965146843</v>
      </c>
      <c r="AP1086">
        <v>1.563491282942042</v>
      </c>
    </row>
    <row r="1087" spans="1:42" x14ac:dyDescent="0.15">
      <c r="A1087" s="1" t="s">
        <v>1126</v>
      </c>
      <c r="B1087">
        <v>3.0339441734812391</v>
      </c>
      <c r="C1087">
        <v>-0.70834278543422458</v>
      </c>
      <c r="D1087">
        <v>0.98723723736795299</v>
      </c>
      <c r="E1087">
        <v>0.42374617647055851</v>
      </c>
      <c r="F1087">
        <v>-1.2554270070983311</v>
      </c>
      <c r="G1087">
        <v>1.596216492895193</v>
      </c>
      <c r="H1087">
        <v>0.48399924067887939</v>
      </c>
      <c r="I1087">
        <v>-0.76367488744139522</v>
      </c>
      <c r="J1087">
        <v>0.61811833957882922</v>
      </c>
      <c r="K1087">
        <v>-1.845806350540665</v>
      </c>
      <c r="L1087">
        <v>-5.1740162669804688</v>
      </c>
      <c r="M1087">
        <v>0.93553298809647678</v>
      </c>
      <c r="N1087">
        <v>-2.358253391642168</v>
      </c>
      <c r="O1087">
        <v>12.098253195054831</v>
      </c>
      <c r="P1087">
        <v>0.492831167115026</v>
      </c>
      <c r="Q1087">
        <v>-0.89303302742911139</v>
      </c>
      <c r="R1087">
        <v>-0.62514657140683583</v>
      </c>
      <c r="S1087">
        <v>0.31485053751687497</v>
      </c>
      <c r="T1087">
        <v>-2.1930886529423832</v>
      </c>
      <c r="U1087">
        <v>-0.47070654300923148</v>
      </c>
      <c r="V1087">
        <v>2.132868526059017</v>
      </c>
      <c r="W1087">
        <v>-2.0528078902488929</v>
      </c>
      <c r="X1087">
        <v>0.62314660714143233</v>
      </c>
      <c r="Y1087">
        <v>-3.3746172614260419</v>
      </c>
      <c r="Z1087">
        <v>1.219734706259703</v>
      </c>
      <c r="AA1087">
        <v>0.35573140266901021</v>
      </c>
      <c r="AB1087">
        <v>-0.18000809141352159</v>
      </c>
      <c r="AC1087">
        <v>-1.184241195747747</v>
      </c>
      <c r="AD1087">
        <v>2.1936427165307442</v>
      </c>
      <c r="AE1087">
        <v>0.79708469812633576</v>
      </c>
      <c r="AF1087">
        <v>1.725733552870417</v>
      </c>
      <c r="AG1087">
        <v>0.23994303686779561</v>
      </c>
      <c r="AH1087">
        <v>-3.8735096286036641</v>
      </c>
      <c r="AI1087">
        <v>-2.3353220868569928</v>
      </c>
      <c r="AJ1087">
        <v>5.488345676803573</v>
      </c>
      <c r="AK1087">
        <v>-0.7861277754998337</v>
      </c>
      <c r="AL1087">
        <v>0.23835553334469711</v>
      </c>
      <c r="AM1087">
        <v>-1.688851914439051</v>
      </c>
      <c r="AN1087">
        <v>-2.35228033849631</v>
      </c>
      <c r="AO1087">
        <v>-0.94081728555370536</v>
      </c>
      <c r="AP1087">
        <v>3.2542262988686712</v>
      </c>
    </row>
    <row r="1088" spans="1:42" x14ac:dyDescent="0.15">
      <c r="A1088" s="1" t="s">
        <v>1127</v>
      </c>
      <c r="B1088">
        <v>26.383889887416821</v>
      </c>
      <c r="C1088">
        <v>-0.44936209646587622</v>
      </c>
      <c r="D1088">
        <v>0.71988012549359404</v>
      </c>
      <c r="E1088">
        <v>2.5370635381253228</v>
      </c>
      <c r="F1088">
        <v>0.64694296530817874</v>
      </c>
      <c r="G1088">
        <v>0.17898819488084569</v>
      </c>
      <c r="H1088">
        <v>2.637524242549655</v>
      </c>
      <c r="I1088">
        <v>-2.933098976375534</v>
      </c>
      <c r="J1088">
        <v>9.1849967471702545</v>
      </c>
      <c r="K1088">
        <v>-4.9576190794712733</v>
      </c>
      <c r="L1088">
        <v>-5.8381971092971456</v>
      </c>
      <c r="M1088">
        <v>3.7524561662506799</v>
      </c>
      <c r="N1088">
        <v>-0.33025408007514728</v>
      </c>
      <c r="O1088">
        <v>-4.7300012036513017</v>
      </c>
      <c r="P1088">
        <v>7.554635534386116</v>
      </c>
      <c r="Q1088">
        <v>8.9078441997875485E-2</v>
      </c>
      <c r="R1088">
        <v>0.2131543784001515</v>
      </c>
      <c r="S1088">
        <v>4.6240928772387883E-2</v>
      </c>
      <c r="T1088">
        <v>-0.22394422680543999</v>
      </c>
      <c r="U1088">
        <v>1.660690280169439</v>
      </c>
      <c r="V1088">
        <v>-0.96648861601285641</v>
      </c>
      <c r="W1088">
        <v>-0.59273338147129984</v>
      </c>
      <c r="X1088">
        <v>0.82874420518193825</v>
      </c>
      <c r="Y1088">
        <v>-2.74747527190553E-2</v>
      </c>
      <c r="Z1088">
        <v>6.7518356554491268</v>
      </c>
      <c r="AA1088">
        <v>-0.1778391936156602</v>
      </c>
      <c r="AB1088">
        <v>-0.52763081521263733</v>
      </c>
      <c r="AC1088">
        <v>-0.56304182229000699</v>
      </c>
      <c r="AD1088">
        <v>1.5804390511322639</v>
      </c>
      <c r="AE1088">
        <v>-0.76622521313963232</v>
      </c>
      <c r="AF1088">
        <v>-1.348407824161524</v>
      </c>
      <c r="AG1088">
        <v>1.594055223563877</v>
      </c>
      <c r="AH1088">
        <v>2.207128312742705</v>
      </c>
      <c r="AI1088">
        <v>-0.70585102744081951</v>
      </c>
      <c r="AJ1088">
        <v>-3.7371561649936589</v>
      </c>
      <c r="AK1088">
        <v>-1.5131342844571749</v>
      </c>
      <c r="AL1088">
        <v>0.49239768158038588</v>
      </c>
      <c r="AM1088">
        <v>-1.639833126379256</v>
      </c>
      <c r="AN1088">
        <v>-1.64067415280053</v>
      </c>
      <c r="AO1088">
        <v>1.1103195300763791</v>
      </c>
      <c r="AP1088">
        <v>3.2187338542881112</v>
      </c>
    </row>
    <row r="1089" spans="1:42" x14ac:dyDescent="0.15">
      <c r="A1089" s="1" t="s">
        <v>1128</v>
      </c>
      <c r="B1089">
        <v>3.3483259360385711</v>
      </c>
      <c r="C1089">
        <v>-0.8077860930184918</v>
      </c>
      <c r="D1089">
        <v>-0.65702632992926979</v>
      </c>
      <c r="E1089">
        <v>1.0891893591445341</v>
      </c>
      <c r="F1089">
        <v>0.69406036170876706</v>
      </c>
      <c r="G1089">
        <v>-1.520981394872974E-2</v>
      </c>
      <c r="H1089">
        <v>-1.0373723001903059</v>
      </c>
      <c r="I1089">
        <v>2.9928769851706729</v>
      </c>
      <c r="J1089">
        <v>4.2086009905359569</v>
      </c>
      <c r="K1089">
        <v>1.513581243971146</v>
      </c>
      <c r="L1089">
        <v>-6.291196258810305</v>
      </c>
      <c r="M1089">
        <v>4.8456762031386358</v>
      </c>
      <c r="N1089">
        <v>-0.21127235997897911</v>
      </c>
      <c r="O1089">
        <v>-0.82196944547197337</v>
      </c>
      <c r="P1089">
        <v>-3.3765542250133929</v>
      </c>
      <c r="Q1089">
        <v>0.34530052352174201</v>
      </c>
      <c r="R1089">
        <v>3.1234814961333841</v>
      </c>
      <c r="S1089">
        <v>4.3249068389681904</v>
      </c>
      <c r="T1089">
        <v>0.78483601405242776</v>
      </c>
      <c r="U1089">
        <v>-1.3082994027464001</v>
      </c>
      <c r="V1089">
        <v>-0.4318032585416281</v>
      </c>
      <c r="W1089">
        <v>-0.12253834664492511</v>
      </c>
      <c r="X1089">
        <v>1.1540734778332411</v>
      </c>
      <c r="Y1089">
        <v>0.48581851759472688</v>
      </c>
      <c r="Z1089">
        <v>-0.68738346420456131</v>
      </c>
      <c r="AA1089">
        <v>-0.75976442760283225</v>
      </c>
      <c r="AB1089">
        <v>-4.8953118305033502E-2</v>
      </c>
      <c r="AC1089">
        <v>-2.3290540009353871</v>
      </c>
      <c r="AD1089">
        <v>1.091545172452399</v>
      </c>
      <c r="AE1089">
        <v>2.097982967346693</v>
      </c>
      <c r="AF1089">
        <v>-0.99002541590316262</v>
      </c>
      <c r="AG1089">
        <v>-0.72818657171285528</v>
      </c>
      <c r="AH1089">
        <v>-0.89773257921674432</v>
      </c>
      <c r="AI1089">
        <v>-1.765976175480868</v>
      </c>
      <c r="AJ1089">
        <v>2.5297622830985351</v>
      </c>
      <c r="AK1089">
        <v>1.5339431860987791</v>
      </c>
      <c r="AL1089">
        <v>0.30441298216294682</v>
      </c>
      <c r="AM1089">
        <v>0.34624012828347311</v>
      </c>
      <c r="AN1089">
        <v>-1.567404120837516</v>
      </c>
      <c r="AO1089">
        <v>0.87250216544581005</v>
      </c>
      <c r="AP1089">
        <v>0.30581015457992933</v>
      </c>
    </row>
    <row r="1090" spans="1:42" x14ac:dyDescent="0.15">
      <c r="A1090" s="1" t="s">
        <v>1129</v>
      </c>
      <c r="B1090">
        <v>0.89348616311463236</v>
      </c>
      <c r="C1090">
        <v>0.95022880692139244</v>
      </c>
      <c r="D1090">
        <v>-2.805654141835658</v>
      </c>
      <c r="E1090">
        <v>2.471027535677389</v>
      </c>
      <c r="F1090">
        <v>2.4847713037670738E-2</v>
      </c>
      <c r="G1090">
        <v>0.46783178518531771</v>
      </c>
      <c r="H1090">
        <v>0.27278721584430282</v>
      </c>
      <c r="I1090">
        <v>2.08429508946061</v>
      </c>
      <c r="J1090">
        <v>1.30011233955456</v>
      </c>
      <c r="K1090">
        <v>-0.28294407191608328</v>
      </c>
      <c r="L1090">
        <v>0.88917368696220589</v>
      </c>
      <c r="M1090">
        <v>1.449681447846914</v>
      </c>
      <c r="N1090">
        <v>0.89478091260382131</v>
      </c>
      <c r="O1090">
        <v>-4.6145015189899539</v>
      </c>
      <c r="P1090">
        <v>1.5344465603441451</v>
      </c>
      <c r="Q1090">
        <v>2.5792042703965339</v>
      </c>
      <c r="R1090">
        <v>-3.7720617665446121</v>
      </c>
      <c r="S1090">
        <v>-1.844188991145707</v>
      </c>
      <c r="T1090">
        <v>1.1828101228814689</v>
      </c>
      <c r="U1090">
        <v>1.443016918601177</v>
      </c>
      <c r="V1090">
        <v>1.563053863323892</v>
      </c>
      <c r="W1090">
        <v>-2.0946311863482832</v>
      </c>
      <c r="X1090">
        <v>0.22432294032865299</v>
      </c>
      <c r="Y1090">
        <v>1.4925045352706849</v>
      </c>
      <c r="Z1090">
        <v>-1.129671581688833</v>
      </c>
      <c r="AA1090">
        <v>-1.3353850043484541</v>
      </c>
      <c r="AB1090">
        <v>-0.52472555223989537</v>
      </c>
      <c r="AC1090">
        <v>-1.3931596042395931</v>
      </c>
      <c r="AD1090">
        <v>-0.79131776014103283</v>
      </c>
      <c r="AE1090">
        <v>2.1321038176895608</v>
      </c>
      <c r="AF1090">
        <v>4.0888259085958349</v>
      </c>
      <c r="AG1090">
        <v>-0.13629596719232581</v>
      </c>
      <c r="AH1090">
        <v>-2.7049105286241168</v>
      </c>
      <c r="AI1090">
        <v>-2.4069377249531292</v>
      </c>
      <c r="AJ1090">
        <v>-4.3710235748767596</v>
      </c>
      <c r="AK1090">
        <v>1.1078527821600861</v>
      </c>
      <c r="AL1090">
        <v>5.5180469646764427</v>
      </c>
      <c r="AM1090">
        <v>0.94348011736193582</v>
      </c>
      <c r="AN1090">
        <v>0.31625661940887079</v>
      </c>
      <c r="AO1090">
        <v>1.526343882320548</v>
      </c>
      <c r="AP1090">
        <v>-1.360166636558507</v>
      </c>
    </row>
    <row r="1091" spans="1:42" x14ac:dyDescent="0.15">
      <c r="A1091" s="1" t="s">
        <v>1130</v>
      </c>
      <c r="B1091">
        <v>-5.5666202656538912</v>
      </c>
      <c r="C1091">
        <v>-6.6071993740321737</v>
      </c>
      <c r="D1091">
        <v>2.5377128946710861</v>
      </c>
      <c r="E1091">
        <v>-7.8144040994144903E-2</v>
      </c>
      <c r="F1091">
        <v>-1.448384584725573</v>
      </c>
      <c r="G1091">
        <v>-2.124267377222949</v>
      </c>
      <c r="H1091">
        <v>-2.8631470041751772</v>
      </c>
      <c r="I1091">
        <v>-4.4153262979527206</v>
      </c>
      <c r="J1091">
        <v>-3.1528827428218711</v>
      </c>
      <c r="K1091">
        <v>-3.9290201950868462</v>
      </c>
      <c r="L1091">
        <v>-4.1840675018316444</v>
      </c>
      <c r="M1091">
        <v>0.40551036950034341</v>
      </c>
      <c r="N1091">
        <v>-0.27701913739732908</v>
      </c>
      <c r="O1091">
        <v>1.13942988338123</v>
      </c>
      <c r="P1091">
        <v>-3.0797430114123618</v>
      </c>
      <c r="Q1091">
        <v>0.21233731005390891</v>
      </c>
      <c r="R1091">
        <v>-0.51697794561429777</v>
      </c>
      <c r="S1091">
        <v>1.517052204953004</v>
      </c>
      <c r="T1091">
        <v>-1.379967102375167</v>
      </c>
      <c r="U1091">
        <v>-4.0257553660056953</v>
      </c>
      <c r="V1091">
        <v>8.2457468190947431E-2</v>
      </c>
      <c r="W1091">
        <v>1.744659267829023E-2</v>
      </c>
      <c r="X1091">
        <v>-2.526533182420645</v>
      </c>
      <c r="Y1091">
        <v>-2.323532089854107</v>
      </c>
      <c r="Z1091">
        <v>-2.7004849560160991</v>
      </c>
      <c r="AA1091">
        <v>1.4192053449641571</v>
      </c>
      <c r="AB1091">
        <v>-1.1475031349456519E-3</v>
      </c>
      <c r="AC1091">
        <v>-0.68077378283469148</v>
      </c>
      <c r="AD1091">
        <v>-0.52979453512362806</v>
      </c>
      <c r="AE1091">
        <v>-1.3558621427416131</v>
      </c>
      <c r="AF1091">
        <v>2.9888681577529379</v>
      </c>
      <c r="AG1091">
        <v>0.98331825099902148</v>
      </c>
      <c r="AH1091">
        <v>0.70402393608368252</v>
      </c>
      <c r="AI1091">
        <v>-0.64808761607224119</v>
      </c>
      <c r="AJ1091">
        <v>-0.73180543055907299</v>
      </c>
      <c r="AK1091">
        <v>1.0804479823347399</v>
      </c>
      <c r="AL1091">
        <v>0.73598388355267708</v>
      </c>
      <c r="AM1091">
        <v>0.87238302179123739</v>
      </c>
      <c r="AN1091">
        <v>2.0857297455413319</v>
      </c>
      <c r="AO1091">
        <v>3.5406594877764301</v>
      </c>
      <c r="AP1091">
        <v>-0.59522415055718225</v>
      </c>
    </row>
    <row r="1092" spans="1:42" x14ac:dyDescent="0.15">
      <c r="A1092" s="1" t="s">
        <v>1131</v>
      </c>
      <c r="B1092">
        <v>-0.43673726315843348</v>
      </c>
      <c r="C1092">
        <v>0.37461405251337931</v>
      </c>
      <c r="D1092">
        <v>-2.0622420056599431</v>
      </c>
      <c r="E1092">
        <v>0.39710398842857841</v>
      </c>
      <c r="F1092">
        <v>0.15556906654218891</v>
      </c>
      <c r="G1092">
        <v>-0.69388785756653648</v>
      </c>
      <c r="H1092">
        <v>-0.9404846508413689</v>
      </c>
      <c r="I1092">
        <v>0.1098115153185396</v>
      </c>
      <c r="J1092">
        <v>-0.22273985154851961</v>
      </c>
      <c r="K1092">
        <v>1.8911766224306099</v>
      </c>
      <c r="L1092">
        <v>-1.1859771086627979</v>
      </c>
      <c r="M1092">
        <v>-2.2741751618130501</v>
      </c>
      <c r="N1092">
        <v>-2.121643938890744</v>
      </c>
      <c r="O1092">
        <v>1.794537468308316</v>
      </c>
      <c r="P1092">
        <v>-1.2768936682427849</v>
      </c>
      <c r="Q1092">
        <v>-0.77924538919304553</v>
      </c>
      <c r="R1092">
        <v>2.9347055317615252</v>
      </c>
      <c r="S1092">
        <v>0.46842855793001248</v>
      </c>
      <c r="T1092">
        <v>-0.54996755156584987</v>
      </c>
      <c r="U1092">
        <v>-2.155739940775065</v>
      </c>
      <c r="V1092">
        <v>-0.20005431136787119</v>
      </c>
      <c r="W1092">
        <v>2.2285354944670539</v>
      </c>
      <c r="X1092">
        <v>-1.4658634149271981</v>
      </c>
      <c r="Y1092">
        <v>0.34035064562939887</v>
      </c>
      <c r="Z1092">
        <v>-3.733795312387727</v>
      </c>
      <c r="AA1092">
        <v>-0.9391716085588705</v>
      </c>
      <c r="AB1092">
        <v>-0.11231585353980091</v>
      </c>
      <c r="AC1092">
        <v>0.124172176404529</v>
      </c>
      <c r="AD1092">
        <v>1.007764061196345</v>
      </c>
      <c r="AE1092">
        <v>-1.644794175932762</v>
      </c>
      <c r="AF1092">
        <v>-0.56896789575831996</v>
      </c>
      <c r="AG1092">
        <v>5.324981344874416E-2</v>
      </c>
      <c r="AH1092">
        <v>4.929292458915878</v>
      </c>
      <c r="AI1092">
        <v>0.6982754029905982</v>
      </c>
      <c r="AJ1092">
        <v>1.818429991507005</v>
      </c>
      <c r="AK1092">
        <v>-1.8436476909547801</v>
      </c>
      <c r="AL1092">
        <v>-0.7912426629441206</v>
      </c>
      <c r="AM1092">
        <v>-0.1740828139596439</v>
      </c>
      <c r="AN1092">
        <v>-1.2968192133124401</v>
      </c>
      <c r="AO1092">
        <v>0.37475086613413972</v>
      </c>
      <c r="AP1092">
        <v>0.96827972008284524</v>
      </c>
    </row>
    <row r="1093" spans="1:42" x14ac:dyDescent="0.15">
      <c r="A1093" s="1" t="s">
        <v>1132</v>
      </c>
      <c r="B1093">
        <v>4.8414809430922876</v>
      </c>
      <c r="C1093">
        <v>-0.31975796159228531</v>
      </c>
      <c r="D1093">
        <v>-0.12624865070787331</v>
      </c>
      <c r="E1093">
        <v>1.167210303550795</v>
      </c>
      <c r="F1093">
        <v>-1.604221758070344</v>
      </c>
      <c r="G1093">
        <v>-0.49023541897032619</v>
      </c>
      <c r="H1093">
        <v>-3.436840369244003</v>
      </c>
      <c r="I1093">
        <v>1.9849896711130359</v>
      </c>
      <c r="J1093">
        <v>9.7534531624485655E-4</v>
      </c>
      <c r="K1093">
        <v>1.2428545867742</v>
      </c>
      <c r="L1093">
        <v>2.5040445884410079</v>
      </c>
      <c r="M1093">
        <v>1.129345148672884</v>
      </c>
      <c r="N1093">
        <v>-0.41888297043753442</v>
      </c>
      <c r="O1093">
        <v>-5.3689946712662779</v>
      </c>
      <c r="P1093">
        <v>-0.74483024256770225</v>
      </c>
      <c r="Q1093">
        <v>2.0365654341746859</v>
      </c>
      <c r="R1093">
        <v>-0.36506524604039131</v>
      </c>
      <c r="S1093">
        <v>-0.96026315975855747</v>
      </c>
      <c r="T1093">
        <v>2.0610641712353108</v>
      </c>
      <c r="U1093">
        <v>0.48445476336396781</v>
      </c>
      <c r="V1093">
        <v>-0.50056257196600018</v>
      </c>
      <c r="W1093">
        <v>2.052815696341812</v>
      </c>
      <c r="X1093">
        <v>-1.3156885598197809</v>
      </c>
      <c r="Y1093">
        <v>1.322842410060403</v>
      </c>
      <c r="Z1093">
        <v>4.0138057155868916</v>
      </c>
      <c r="AA1093">
        <v>2.0937913427573229</v>
      </c>
      <c r="AB1093">
        <v>-0.72376051847517153</v>
      </c>
      <c r="AC1093">
        <v>0.73794915757484669</v>
      </c>
      <c r="AD1093">
        <v>-0.1401530105307944</v>
      </c>
      <c r="AE1093">
        <v>2.6284468677512338</v>
      </c>
      <c r="AF1093">
        <v>5.350120898241153</v>
      </c>
      <c r="AG1093">
        <v>1.5224710324908159</v>
      </c>
      <c r="AH1093">
        <v>-2.1482973603310058</v>
      </c>
      <c r="AI1093">
        <v>-2.5006822863910521</v>
      </c>
      <c r="AJ1093">
        <v>-2.201284260249186</v>
      </c>
      <c r="AK1093">
        <v>2.7762876356565229</v>
      </c>
      <c r="AL1093">
        <v>1.1864449422071539</v>
      </c>
      <c r="AM1093">
        <v>-0.90623832700190654</v>
      </c>
      <c r="AN1093">
        <v>-0.47135360095525719</v>
      </c>
      <c r="AO1093">
        <v>-2.690831295294041</v>
      </c>
      <c r="AP1093">
        <v>-0.53628622267446147</v>
      </c>
    </row>
    <row r="1094" spans="1:42" x14ac:dyDescent="0.15">
      <c r="A1094" s="1" t="s">
        <v>1133</v>
      </c>
      <c r="B1094">
        <v>-17.338581212708629</v>
      </c>
      <c r="C1094">
        <v>-3.4002767505442768</v>
      </c>
      <c r="D1094">
        <v>1.218773112580215</v>
      </c>
      <c r="E1094">
        <v>0.84761593660677848</v>
      </c>
      <c r="F1094">
        <v>-0.63421979191495659</v>
      </c>
      <c r="G1094">
        <v>-0.58787832010838004</v>
      </c>
      <c r="H1094">
        <v>-1.729728670355392</v>
      </c>
      <c r="I1094">
        <v>-1.323539486064395</v>
      </c>
      <c r="J1094">
        <v>-6.1362654035585571</v>
      </c>
      <c r="K1094">
        <v>1.8432387975318609</v>
      </c>
      <c r="L1094">
        <v>5.7097578621147456</v>
      </c>
      <c r="M1094">
        <v>-0.92929288163998747</v>
      </c>
      <c r="N1094">
        <v>0.41092544125659308</v>
      </c>
      <c r="O1094">
        <v>-3.3051544972104399</v>
      </c>
      <c r="P1094">
        <v>-2.75394836218925</v>
      </c>
      <c r="Q1094">
        <v>-0.99374212405779361</v>
      </c>
      <c r="R1094">
        <v>3.898463980603005</v>
      </c>
      <c r="S1094">
        <v>-1.2451998578332331</v>
      </c>
      <c r="T1094">
        <v>1.418907491094445</v>
      </c>
      <c r="U1094">
        <v>1.066604085022747</v>
      </c>
      <c r="V1094">
        <v>-0.12607002861530339</v>
      </c>
      <c r="W1094">
        <v>-1.243319823571527</v>
      </c>
      <c r="X1094">
        <v>-0.80736993212880248</v>
      </c>
      <c r="Y1094">
        <v>-2.270459457264113</v>
      </c>
      <c r="Z1094">
        <v>-0.54885205521740799</v>
      </c>
      <c r="AA1094">
        <v>0.66580968015775766</v>
      </c>
      <c r="AB1094">
        <v>-0.9776740821942087</v>
      </c>
      <c r="AC1094">
        <v>2.0563297118073942</v>
      </c>
      <c r="AD1094">
        <v>0.1205309103783867</v>
      </c>
      <c r="AE1094">
        <v>-1.5631709524814379</v>
      </c>
      <c r="AF1094">
        <v>0.32475435903248101</v>
      </c>
      <c r="AG1094">
        <v>1.9313530324009009</v>
      </c>
      <c r="AH1094">
        <v>-4.5275174560401282E-2</v>
      </c>
      <c r="AI1094">
        <v>-2.6752710929565469</v>
      </c>
      <c r="AJ1094">
        <v>-4.0064180803510583</v>
      </c>
      <c r="AK1094">
        <v>1.291420518921915</v>
      </c>
      <c r="AL1094">
        <v>0.72795461115897686</v>
      </c>
      <c r="AM1094">
        <v>2.102408105561544</v>
      </c>
      <c r="AN1094">
        <v>-1.191860619716909</v>
      </c>
      <c r="AO1094">
        <v>-0.64838617804539256</v>
      </c>
      <c r="AP1094">
        <v>0.65488816573225672</v>
      </c>
    </row>
    <row r="1095" spans="1:42" x14ac:dyDescent="0.15">
      <c r="A1095" s="1" t="s">
        <v>1134</v>
      </c>
      <c r="B1095">
        <v>19.26971447853569</v>
      </c>
      <c r="C1095">
        <v>9.080021431129072E-2</v>
      </c>
      <c r="D1095">
        <v>1.2251513964893319</v>
      </c>
      <c r="E1095">
        <v>1.5203289892691241</v>
      </c>
      <c r="F1095">
        <v>-2.3296887005745002</v>
      </c>
      <c r="G1095">
        <v>2.5263733201367362</v>
      </c>
      <c r="H1095">
        <v>-1.4023339123159591</v>
      </c>
      <c r="I1095">
        <v>1.896442760600052</v>
      </c>
      <c r="J1095">
        <v>5.9793660209586816</v>
      </c>
      <c r="K1095">
        <v>-2.4056602810887688</v>
      </c>
      <c r="L1095">
        <v>-1.522001701533368</v>
      </c>
      <c r="M1095">
        <v>2.0948326535917432</v>
      </c>
      <c r="N1095">
        <v>-0.6226837190713701</v>
      </c>
      <c r="O1095">
        <v>1.202677800912989</v>
      </c>
      <c r="P1095">
        <v>5.9767392405699598</v>
      </c>
      <c r="Q1095">
        <v>0.70237257033061096</v>
      </c>
      <c r="R1095">
        <v>-0.65392196485216081</v>
      </c>
      <c r="S1095">
        <v>0.9468056302408856</v>
      </c>
      <c r="T1095">
        <v>-0.67758669944390926</v>
      </c>
      <c r="U1095">
        <v>3.144791913572178</v>
      </c>
      <c r="V1095">
        <v>-0.66940278333061831</v>
      </c>
      <c r="W1095">
        <v>-1.127509001191515</v>
      </c>
      <c r="X1095">
        <v>1.4035603992270449</v>
      </c>
      <c r="Y1095">
        <v>-2.641173372882379</v>
      </c>
      <c r="Z1095">
        <v>-2.118477002694934</v>
      </c>
      <c r="AA1095">
        <v>1.777051726347598</v>
      </c>
      <c r="AB1095">
        <v>-0.83978208846861935</v>
      </c>
      <c r="AC1095">
        <v>2.179257329555115</v>
      </c>
      <c r="AD1095">
        <v>-0.51906523921139391</v>
      </c>
      <c r="AE1095">
        <v>0.39196931992582212</v>
      </c>
      <c r="AF1095">
        <v>1.2901323692004469</v>
      </c>
      <c r="AG1095">
        <v>0.36654081215266621</v>
      </c>
      <c r="AH1095">
        <v>2.4619736924725419</v>
      </c>
      <c r="AI1095">
        <v>9.5778031879423506E-2</v>
      </c>
      <c r="AJ1095">
        <v>-1.001253528021423</v>
      </c>
      <c r="AK1095">
        <v>-1.3272865197797701</v>
      </c>
      <c r="AL1095">
        <v>2.4996497741553951</v>
      </c>
      <c r="AM1095">
        <v>-0.60405410524479752</v>
      </c>
      <c r="AN1095">
        <v>0.3587058146182534</v>
      </c>
      <c r="AO1095">
        <v>-1.1163876705886411</v>
      </c>
      <c r="AP1095">
        <v>-0.7139474583358606</v>
      </c>
    </row>
    <row r="1096" spans="1:42" x14ac:dyDescent="0.15">
      <c r="A1096" s="1" t="s">
        <v>1135</v>
      </c>
      <c r="B1096">
        <v>5.2570517843664533</v>
      </c>
      <c r="C1096">
        <v>-0.52372013768443793</v>
      </c>
      <c r="D1096">
        <v>-1.9920152460481431</v>
      </c>
      <c r="E1096">
        <v>2.5629775738183511</v>
      </c>
      <c r="F1096">
        <v>-0.90776442025982318</v>
      </c>
      <c r="G1096">
        <v>-1.385074085743055</v>
      </c>
      <c r="H1096">
        <v>-4.7220250357743261</v>
      </c>
      <c r="I1096">
        <v>3.1770932600718078</v>
      </c>
      <c r="J1096">
        <v>3.6657119812176902</v>
      </c>
      <c r="K1096">
        <v>-2.0895343069454402</v>
      </c>
      <c r="L1096">
        <v>-3.1610866554727268</v>
      </c>
      <c r="M1096">
        <v>-0.27818164882620861</v>
      </c>
      <c r="N1096">
        <v>-0.20270415834123939</v>
      </c>
      <c r="O1096">
        <v>3.7794236379031432</v>
      </c>
      <c r="P1096">
        <v>5.7364917709459657</v>
      </c>
      <c r="Q1096">
        <v>-1.8909645613483961</v>
      </c>
      <c r="R1096">
        <v>0.53257914952586005</v>
      </c>
      <c r="S1096">
        <v>-2.1753337053416462</v>
      </c>
      <c r="T1096">
        <v>-0.49636846588459621</v>
      </c>
      <c r="U1096">
        <v>5.9286908037518957</v>
      </c>
      <c r="V1096">
        <v>-0.34743471998816539</v>
      </c>
      <c r="W1096">
        <v>-1.3176026197736559</v>
      </c>
      <c r="X1096">
        <v>0.13371525220014721</v>
      </c>
      <c r="Y1096">
        <v>-1.12173998150746</v>
      </c>
      <c r="Z1096">
        <v>-0.77542179207750483</v>
      </c>
      <c r="AA1096">
        <v>-0.48475991048122252</v>
      </c>
      <c r="AB1096">
        <v>1.0183459800296051</v>
      </c>
      <c r="AC1096">
        <v>0.82894878132189609</v>
      </c>
      <c r="AD1096">
        <v>-0.11519273977635119</v>
      </c>
      <c r="AE1096">
        <v>2.1291973149635508</v>
      </c>
      <c r="AF1096">
        <v>-3.2533630315516469</v>
      </c>
      <c r="AG1096">
        <v>1.9547481625727749</v>
      </c>
      <c r="AH1096">
        <v>1.701032950805478</v>
      </c>
      <c r="AI1096">
        <v>-3.373606427563411</v>
      </c>
      <c r="AJ1096">
        <v>-2.7554250411979839</v>
      </c>
      <c r="AK1096">
        <v>-1.1256903122553441</v>
      </c>
      <c r="AL1096">
        <v>-0.91000897856068963</v>
      </c>
      <c r="AM1096">
        <v>-1.536923871325633</v>
      </c>
      <c r="AN1096">
        <v>-0.6216351101790496</v>
      </c>
      <c r="AO1096">
        <v>4.0806784148075127E-2</v>
      </c>
      <c r="AP1096">
        <v>-4.7547821865040849E-2</v>
      </c>
    </row>
    <row r="1097" spans="1:42" x14ac:dyDescent="0.15">
      <c r="A1097" s="1" t="s">
        <v>1136</v>
      </c>
      <c r="B1097">
        <v>4.6837215676185711</v>
      </c>
      <c r="C1097">
        <v>-1.0155897168707031</v>
      </c>
      <c r="D1097">
        <v>-1.331883920174862</v>
      </c>
      <c r="E1097">
        <v>-0.2436526530299582</v>
      </c>
      <c r="F1097">
        <v>-1.1725119429347881</v>
      </c>
      <c r="G1097">
        <v>-0.90192647340659515</v>
      </c>
      <c r="H1097">
        <v>-1.223807377192879</v>
      </c>
      <c r="I1097">
        <v>-1.124561682496843</v>
      </c>
      <c r="J1097">
        <v>1.2347221882574111</v>
      </c>
      <c r="K1097">
        <v>-0.52571386317570878</v>
      </c>
      <c r="L1097">
        <v>-3.3757615241883729</v>
      </c>
      <c r="M1097">
        <v>-0.39296335429609658</v>
      </c>
      <c r="N1097">
        <v>1.6913119120652499E-2</v>
      </c>
      <c r="O1097">
        <v>-1.503480034308676</v>
      </c>
      <c r="P1097">
        <v>-6.6867218296948498E-3</v>
      </c>
      <c r="Q1097">
        <v>-1.794607105359606</v>
      </c>
      <c r="R1097">
        <v>2.1381141611017318</v>
      </c>
      <c r="S1097">
        <v>-1.5537363678708751</v>
      </c>
      <c r="T1097">
        <v>-0.8119921064520681</v>
      </c>
      <c r="U1097">
        <v>-0.72610213021333214</v>
      </c>
      <c r="V1097">
        <v>3.3157659742726202</v>
      </c>
      <c r="W1097">
        <v>-0.94118848729341631</v>
      </c>
      <c r="X1097">
        <v>-1.5689866671160839</v>
      </c>
      <c r="Y1097">
        <v>2.9702255041155969</v>
      </c>
      <c r="Z1097">
        <v>-2.11996211983675</v>
      </c>
      <c r="AA1097">
        <v>0.69150763402890747</v>
      </c>
      <c r="AB1097">
        <v>-0.21405946267085149</v>
      </c>
      <c r="AC1097">
        <v>-3.067549639300549</v>
      </c>
      <c r="AD1097">
        <v>0.2281791894609263</v>
      </c>
      <c r="AE1097">
        <v>14.74585785114601</v>
      </c>
      <c r="AF1097">
        <v>-1.9103760979463522E-2</v>
      </c>
      <c r="AG1097">
        <v>-1.8039793552396539</v>
      </c>
      <c r="AH1097">
        <v>0.98489652299370045</v>
      </c>
      <c r="AI1097">
        <v>-0.42142359721224337</v>
      </c>
      <c r="AJ1097">
        <v>-8.3729030110054321</v>
      </c>
      <c r="AK1097">
        <v>-2.2044860572147069</v>
      </c>
      <c r="AL1097">
        <v>-2.524433103004514</v>
      </c>
      <c r="AM1097">
        <v>0.96996665403193694</v>
      </c>
      <c r="AN1097">
        <v>0.23291809135319699</v>
      </c>
      <c r="AO1097">
        <v>1.6941995634981291</v>
      </c>
      <c r="AP1097">
        <v>0.119393145792346</v>
      </c>
    </row>
    <row r="1098" spans="1:42" x14ac:dyDescent="0.15">
      <c r="A1098" s="1" t="s">
        <v>1137</v>
      </c>
      <c r="B1098">
        <v>-0.5631339920770031</v>
      </c>
      <c r="C1098">
        <v>-2.119190400275702</v>
      </c>
      <c r="D1098">
        <v>-1.2307263857799029</v>
      </c>
      <c r="E1098">
        <v>-1.4913740240550131</v>
      </c>
      <c r="F1098">
        <v>0.33098078387902308</v>
      </c>
      <c r="G1098">
        <v>-3.683426272115804</v>
      </c>
      <c r="H1098">
        <v>-2.4873505497697872</v>
      </c>
      <c r="I1098">
        <v>-1.041740959207476</v>
      </c>
      <c r="J1098">
        <v>0.73669810411867531</v>
      </c>
      <c r="K1098">
        <v>-1.0624321612188601</v>
      </c>
      <c r="L1098">
        <v>-3.352747495869318</v>
      </c>
      <c r="M1098">
        <v>0.70514658803727237</v>
      </c>
      <c r="N1098">
        <v>-1.590714254528532</v>
      </c>
      <c r="O1098">
        <v>-0.93031162377297139</v>
      </c>
      <c r="P1098">
        <v>-1.36589669050231</v>
      </c>
      <c r="Q1098">
        <v>2.622473305442357</v>
      </c>
      <c r="R1098">
        <v>-2.5404289993262039</v>
      </c>
      <c r="S1098">
        <v>-1.1351575441528541</v>
      </c>
      <c r="T1098">
        <v>-2.2717029250533129</v>
      </c>
      <c r="U1098">
        <v>-3.495167512544826</v>
      </c>
      <c r="V1098">
        <v>1.063301766551805</v>
      </c>
      <c r="W1098">
        <v>1.925815223640192</v>
      </c>
      <c r="X1098">
        <v>9.2163536827759782E-2</v>
      </c>
      <c r="Y1098">
        <v>3.25070037222237</v>
      </c>
      <c r="Z1098">
        <v>-1.2929320866705529</v>
      </c>
      <c r="AA1098">
        <v>4.0670883478302073</v>
      </c>
      <c r="AB1098">
        <v>-0.89756687209241104</v>
      </c>
      <c r="AC1098">
        <v>0.16014540348906761</v>
      </c>
      <c r="AD1098">
        <v>0.1025809840505284</v>
      </c>
      <c r="AE1098">
        <v>-1.605821559780747</v>
      </c>
      <c r="AF1098">
        <v>4.3600691616794842</v>
      </c>
      <c r="AG1098">
        <v>1.3686367849801311</v>
      </c>
      <c r="AH1098">
        <v>-0.58484698715475614</v>
      </c>
      <c r="AI1098">
        <v>-1.704557974720988</v>
      </c>
      <c r="AJ1098">
        <v>3.1261660971695102</v>
      </c>
      <c r="AK1098">
        <v>-1.536392377898766</v>
      </c>
      <c r="AL1098">
        <v>-0.78888928381165468</v>
      </c>
      <c r="AM1098">
        <v>4.2002292893314412E-2</v>
      </c>
      <c r="AN1098">
        <v>0.91284055272105424</v>
      </c>
      <c r="AO1098">
        <v>-1.162310538429187</v>
      </c>
      <c r="AP1098">
        <v>0.2827292918712272</v>
      </c>
    </row>
    <row r="1099" spans="1:42" x14ac:dyDescent="0.15">
      <c r="A1099" s="1" t="s">
        <v>1138</v>
      </c>
      <c r="B1099">
        <v>-10.02237596826985</v>
      </c>
      <c r="C1099">
        <v>1.5140141835488869</v>
      </c>
      <c r="D1099">
        <v>-2.9954716155831389</v>
      </c>
      <c r="E1099">
        <v>0.10399174054216111</v>
      </c>
      <c r="F1099">
        <v>0.85310059817266604</v>
      </c>
      <c r="G1099">
        <v>-0.47366552499152431</v>
      </c>
      <c r="H1099">
        <v>0.15819233950563061</v>
      </c>
      <c r="I1099">
        <v>1.047540174271222</v>
      </c>
      <c r="J1099">
        <v>-0.73994529502240036</v>
      </c>
      <c r="K1099">
        <v>0.94940252561838956</v>
      </c>
      <c r="L1099">
        <v>-3.9055690143050148</v>
      </c>
      <c r="M1099">
        <v>-0.28943388542496329</v>
      </c>
      <c r="N1099">
        <v>0.13549600141850021</v>
      </c>
      <c r="O1099">
        <v>8.1021298276932132</v>
      </c>
      <c r="P1099">
        <v>4.101984109813186</v>
      </c>
      <c r="Q1099">
        <v>-0.61146955075374454</v>
      </c>
      <c r="R1099">
        <v>-3.2777458054021511</v>
      </c>
      <c r="S1099">
        <v>-1.6932621729876129</v>
      </c>
      <c r="T1099">
        <v>-0.56790287756019631</v>
      </c>
      <c r="U1099">
        <v>-2.5699683951712409</v>
      </c>
      <c r="V1099">
        <v>-0.67846503080051479</v>
      </c>
      <c r="W1099">
        <v>-0.57906845584272093</v>
      </c>
      <c r="X1099">
        <v>1.990720862351115</v>
      </c>
      <c r="Y1099">
        <v>1.0399694473488701</v>
      </c>
      <c r="Z1099">
        <v>-1.397535627941132</v>
      </c>
      <c r="AA1099">
        <v>-0.38891160925228607</v>
      </c>
      <c r="AB1099">
        <v>0.18162278707700341</v>
      </c>
      <c r="AC1099">
        <v>-3.4971289738015181</v>
      </c>
      <c r="AD1099">
        <v>1.1584713955310171</v>
      </c>
      <c r="AE1099">
        <v>-0.83160725236344935</v>
      </c>
      <c r="AF1099">
        <v>1.5145228151093679</v>
      </c>
      <c r="AG1099">
        <v>-1.108522994548558</v>
      </c>
      <c r="AH1099">
        <v>-7.3267465980376575E-2</v>
      </c>
      <c r="AI1099">
        <v>-1.61337536423104</v>
      </c>
      <c r="AJ1099">
        <v>3.2647408857000881</v>
      </c>
      <c r="AK1099">
        <v>-0.96152392816138688</v>
      </c>
      <c r="AL1099">
        <v>-0.69533403666310489</v>
      </c>
      <c r="AM1099">
        <v>0.15077905885799411</v>
      </c>
      <c r="AN1099">
        <v>-1.541570904273019</v>
      </c>
      <c r="AO1099">
        <v>-0.8087940254342938</v>
      </c>
      <c r="AP1099">
        <v>7.4986090257445195E-2</v>
      </c>
    </row>
    <row r="1100" spans="1:42" x14ac:dyDescent="0.15">
      <c r="A1100" s="1" t="s">
        <v>1139</v>
      </c>
      <c r="B1100">
        <v>-1.110932753375611</v>
      </c>
      <c r="C1100">
        <v>-0.56234748012004998</v>
      </c>
      <c r="D1100">
        <v>-0.30591240366847272</v>
      </c>
      <c r="E1100">
        <v>1.3108128692377179</v>
      </c>
      <c r="F1100">
        <v>-1.461334480789414</v>
      </c>
      <c r="G1100">
        <v>-0.84124553579203487</v>
      </c>
      <c r="H1100">
        <v>-3.003956810536732</v>
      </c>
      <c r="I1100">
        <v>1.5305881235840899</v>
      </c>
      <c r="J1100">
        <v>2.5760041705456391</v>
      </c>
      <c r="K1100">
        <v>0.36362217702094218</v>
      </c>
      <c r="L1100">
        <v>-4.2109656421440018</v>
      </c>
      <c r="M1100">
        <v>0.13673035547955439</v>
      </c>
      <c r="N1100">
        <v>0.88140920322958938</v>
      </c>
      <c r="O1100">
        <v>-4.5946215376943158</v>
      </c>
      <c r="P1100">
        <v>-3.04643693300791</v>
      </c>
      <c r="Q1100">
        <v>-0.60144617813821821</v>
      </c>
      <c r="R1100">
        <v>-1.5649183594976459</v>
      </c>
      <c r="S1100">
        <v>1.464042067805402</v>
      </c>
      <c r="T1100">
        <v>-0.54338114826128581</v>
      </c>
      <c r="U1100">
        <v>1.7271373363787941</v>
      </c>
      <c r="V1100">
        <v>-3.8087089711002151E-2</v>
      </c>
      <c r="W1100">
        <v>-1.1915303173424541</v>
      </c>
      <c r="X1100">
        <v>-0.76972594555346951</v>
      </c>
      <c r="Y1100">
        <v>0.82602467107530209</v>
      </c>
      <c r="Z1100">
        <v>-1.9807686969563121</v>
      </c>
      <c r="AA1100">
        <v>-7.8129816842039974E-3</v>
      </c>
      <c r="AB1100">
        <v>-0.64348677593410919</v>
      </c>
      <c r="AC1100">
        <v>-1.1241264872350051E-2</v>
      </c>
      <c r="AD1100">
        <v>0.34843697596415069</v>
      </c>
      <c r="AE1100">
        <v>1.3003886856493629</v>
      </c>
      <c r="AF1100">
        <v>5.1079397161093949</v>
      </c>
      <c r="AG1100">
        <v>3.326683034035447</v>
      </c>
      <c r="AH1100">
        <v>0.82673064886952197</v>
      </c>
      <c r="AI1100">
        <v>1.7429474763779511</v>
      </c>
      <c r="AJ1100">
        <v>-1.4384658050075489</v>
      </c>
      <c r="AK1100">
        <v>-0.96219279232579635</v>
      </c>
      <c r="AL1100">
        <v>0.93596848424145984</v>
      </c>
      <c r="AM1100">
        <v>-1.9833645056871809</v>
      </c>
      <c r="AN1100">
        <v>-0.37706817255051128</v>
      </c>
      <c r="AO1100">
        <v>0.51694191052252325</v>
      </c>
      <c r="AP1100">
        <v>-0.69237644624737127</v>
      </c>
    </row>
    <row r="1101" spans="1:42" x14ac:dyDescent="0.15">
      <c r="A1101" s="1" t="s">
        <v>1140</v>
      </c>
      <c r="B1101">
        <v>-9.4665085636678352</v>
      </c>
      <c r="C1101">
        <v>-1.5904490379630769</v>
      </c>
      <c r="D1101">
        <v>2.870465686701944</v>
      </c>
      <c r="E1101">
        <v>-2.580966558487408</v>
      </c>
      <c r="F1101">
        <v>-1.89862887449775</v>
      </c>
      <c r="G1101">
        <v>-2.3435905004604529</v>
      </c>
      <c r="H1101">
        <v>-0.63183178699474118</v>
      </c>
      <c r="I1101">
        <v>-0.87415367382047515</v>
      </c>
      <c r="J1101">
        <v>-3.2597492353370572</v>
      </c>
      <c r="K1101">
        <v>1.3427478505769661</v>
      </c>
      <c r="L1101">
        <v>-0.79452624690772577</v>
      </c>
      <c r="M1101">
        <v>-1.267826299578654</v>
      </c>
      <c r="N1101">
        <v>-1.9097938377709569</v>
      </c>
      <c r="O1101">
        <v>-1.4375618689881799</v>
      </c>
      <c r="P1101">
        <v>-4.6226184273935456</v>
      </c>
      <c r="Q1101">
        <v>-0.85321099059332284</v>
      </c>
      <c r="R1101">
        <v>-2.1862911144414721</v>
      </c>
      <c r="S1101">
        <v>-2.5597980773118549</v>
      </c>
      <c r="T1101">
        <v>-0.54603684465388547</v>
      </c>
      <c r="U1101">
        <v>1.1324459783605021</v>
      </c>
      <c r="V1101">
        <v>0.86299190772255818</v>
      </c>
      <c r="W1101">
        <v>-0.30247900126007932</v>
      </c>
      <c r="X1101">
        <v>-2.1743288589399659</v>
      </c>
      <c r="Y1101">
        <v>3.768829717859151</v>
      </c>
      <c r="Z1101">
        <v>-0.53956353378242616</v>
      </c>
      <c r="AA1101">
        <v>2.0513566191071368</v>
      </c>
      <c r="AB1101">
        <v>0.39631578386046429</v>
      </c>
      <c r="AC1101">
        <v>-0.98387860276421568</v>
      </c>
      <c r="AD1101">
        <v>-7.6617077889101035E-2</v>
      </c>
      <c r="AE1101">
        <v>1.122517475692284</v>
      </c>
      <c r="AF1101">
        <v>7.5263119608909008</v>
      </c>
      <c r="AG1101">
        <v>1.579586064695309</v>
      </c>
      <c r="AH1101">
        <v>-2.1151152592223759</v>
      </c>
      <c r="AI1101">
        <v>-0.64703196078355085</v>
      </c>
      <c r="AJ1101">
        <v>-0.34595449270633633</v>
      </c>
      <c r="AK1101">
        <v>-1.20442437086192</v>
      </c>
      <c r="AL1101">
        <v>-0.23555518231809239</v>
      </c>
      <c r="AM1101">
        <v>-0.50593392952522309</v>
      </c>
      <c r="AN1101">
        <v>-2.3197309516798792</v>
      </c>
      <c r="AO1101">
        <v>0.34618241526107513</v>
      </c>
      <c r="AP1101">
        <v>0.59873050897460089</v>
      </c>
    </row>
    <row r="1102" spans="1:42" x14ac:dyDescent="0.15">
      <c r="A1102" s="1" t="s">
        <v>1141</v>
      </c>
      <c r="B1102">
        <v>4.6176753769189407</v>
      </c>
      <c r="C1102">
        <v>-0.7926825140051531</v>
      </c>
      <c r="D1102">
        <v>1.035017239338784</v>
      </c>
      <c r="E1102">
        <v>-0.82675722272002194</v>
      </c>
      <c r="F1102">
        <v>-0.56665740278014431</v>
      </c>
      <c r="G1102">
        <v>4.9767175910416163E-2</v>
      </c>
      <c r="H1102">
        <v>-0.41598822068212382</v>
      </c>
      <c r="I1102">
        <v>-0.1244964659064933</v>
      </c>
      <c r="J1102">
        <v>-8.5234484418983639E-2</v>
      </c>
      <c r="K1102">
        <v>0.23444074726175351</v>
      </c>
      <c r="L1102">
        <v>2.2140080308033929</v>
      </c>
      <c r="M1102">
        <v>-0.77918161426132859</v>
      </c>
      <c r="N1102">
        <v>-0.23780164485634381</v>
      </c>
      <c r="O1102">
        <v>0.75106663151431541</v>
      </c>
      <c r="P1102">
        <v>-0.31697184793164362</v>
      </c>
      <c r="Q1102">
        <v>-1.6808472079518471</v>
      </c>
      <c r="R1102">
        <v>-0.69632834126228549</v>
      </c>
      <c r="S1102">
        <v>0.38696326290182292</v>
      </c>
      <c r="T1102">
        <v>1.314368569915036</v>
      </c>
      <c r="U1102">
        <v>3.073372182287597</v>
      </c>
      <c r="V1102">
        <v>-0.73536570417073133</v>
      </c>
      <c r="W1102">
        <v>-2.6991702615661488</v>
      </c>
      <c r="X1102">
        <v>0.41387678554917978</v>
      </c>
      <c r="Y1102">
        <v>9.7748224557075117E-2</v>
      </c>
      <c r="Z1102">
        <v>-0.8376291161319549</v>
      </c>
      <c r="AA1102">
        <v>-1.131618934347296</v>
      </c>
      <c r="AB1102">
        <v>1.932587003752938</v>
      </c>
      <c r="AC1102">
        <v>3.0008368214714971</v>
      </c>
      <c r="AD1102">
        <v>0.57650370574165932</v>
      </c>
      <c r="AE1102">
        <v>-2.390017481710097E-2</v>
      </c>
      <c r="AF1102">
        <v>0.63812785423746266</v>
      </c>
      <c r="AG1102">
        <v>-1.1292737148510821</v>
      </c>
      <c r="AH1102">
        <v>-2.11953152733436</v>
      </c>
      <c r="AI1102">
        <v>1.7595660988158359</v>
      </c>
      <c r="AJ1102">
        <v>-1.0680959669936729</v>
      </c>
      <c r="AK1102">
        <v>-1.6312703416830221</v>
      </c>
      <c r="AL1102">
        <v>-0.32859429010584601</v>
      </c>
      <c r="AM1102">
        <v>-0.32726819242227168</v>
      </c>
      <c r="AN1102">
        <v>0.81376384815713709</v>
      </c>
      <c r="AO1102">
        <v>-0.74556011765726893</v>
      </c>
      <c r="AP1102">
        <v>-0.2490487625983541</v>
      </c>
    </row>
    <row r="1103" spans="1:42" x14ac:dyDescent="0.15">
      <c r="A1103" s="1" t="s">
        <v>1142</v>
      </c>
      <c r="B1103">
        <v>-29.09161445483517</v>
      </c>
      <c r="C1103">
        <v>-2.8918812249564039</v>
      </c>
      <c r="D1103">
        <v>2.3473410953350768</v>
      </c>
      <c r="E1103">
        <v>-5.4832123753472871E-2</v>
      </c>
      <c r="F1103">
        <v>1.3474169492626551</v>
      </c>
      <c r="G1103">
        <v>-4.1131826273608558</v>
      </c>
      <c r="H1103">
        <v>1.1769405861055739</v>
      </c>
      <c r="I1103">
        <v>-1.3194102650063579</v>
      </c>
      <c r="J1103">
        <v>-6.4098221658877144</v>
      </c>
      <c r="K1103">
        <v>5.3730209202785328</v>
      </c>
      <c r="L1103">
        <v>8.7181569191738273</v>
      </c>
      <c r="M1103">
        <v>-5.527188471227908</v>
      </c>
      <c r="N1103">
        <v>-1.591069870258599</v>
      </c>
      <c r="O1103">
        <v>1.021323379214583</v>
      </c>
      <c r="P1103">
        <v>4.0074820881247257</v>
      </c>
      <c r="Q1103">
        <v>-2.1082719213452479</v>
      </c>
      <c r="R1103">
        <v>0.1864255305101625</v>
      </c>
      <c r="S1103">
        <v>1.220487161655549</v>
      </c>
      <c r="T1103">
        <v>-2.252568353159718</v>
      </c>
      <c r="U1103">
        <v>-3.9261848970178632</v>
      </c>
      <c r="V1103">
        <v>-0.68958171802546042</v>
      </c>
      <c r="W1103">
        <v>-2.838095385343252</v>
      </c>
      <c r="X1103">
        <v>-1.76245551684528</v>
      </c>
      <c r="Y1103">
        <v>2.5034055821319661</v>
      </c>
      <c r="Z1103">
        <v>0.27942282495738641</v>
      </c>
      <c r="AA1103">
        <v>-0.30178473100236469</v>
      </c>
      <c r="AB1103">
        <v>0.55217007427668241</v>
      </c>
      <c r="AC1103">
        <v>1.1320268377213669</v>
      </c>
      <c r="AD1103">
        <v>-0.11631444494618801</v>
      </c>
      <c r="AE1103">
        <v>-1.5765442527425071</v>
      </c>
      <c r="AF1103">
        <v>-0.2119648466017835</v>
      </c>
      <c r="AG1103">
        <v>1.318698485842122</v>
      </c>
      <c r="AH1103">
        <v>-1.2269480607170891</v>
      </c>
      <c r="AI1103">
        <v>-1.006066586598505</v>
      </c>
      <c r="AJ1103">
        <v>-2.5622711327540451</v>
      </c>
      <c r="AK1103">
        <v>1.2688261186600041</v>
      </c>
      <c r="AL1103">
        <v>0.85947309861642096</v>
      </c>
      <c r="AM1103">
        <v>-1.25234779512858</v>
      </c>
      <c r="AN1103">
        <v>-1.5503418532171771</v>
      </c>
      <c r="AO1103">
        <v>0.70545599415068949</v>
      </c>
      <c r="AP1103">
        <v>-1.537020647973576</v>
      </c>
    </row>
    <row r="1104" spans="1:42" x14ac:dyDescent="0.15">
      <c r="A1104" s="1" t="s">
        <v>1143</v>
      </c>
      <c r="B1104">
        <v>5.0154328632007994</v>
      </c>
      <c r="C1104">
        <v>-1.6452264776095309</v>
      </c>
      <c r="D1104">
        <v>-1.963443138509215</v>
      </c>
      <c r="E1104">
        <v>-0.333137407979822</v>
      </c>
      <c r="F1104">
        <v>3.1225216301401151</v>
      </c>
      <c r="G1104">
        <v>1.3317813949748081</v>
      </c>
      <c r="H1104">
        <v>-0.3841237376515223</v>
      </c>
      <c r="I1104">
        <v>4.3393798056904069</v>
      </c>
      <c r="J1104">
        <v>0.36949697349324823</v>
      </c>
      <c r="K1104">
        <v>-0.24321474954495709</v>
      </c>
      <c r="L1104">
        <v>4.4713653050041424</v>
      </c>
      <c r="M1104">
        <v>-1.2850234599297381</v>
      </c>
      <c r="N1104">
        <v>2.227063405608134</v>
      </c>
      <c r="O1104">
        <v>-0.88324686631367422</v>
      </c>
      <c r="P1104">
        <v>2.8902382376995792</v>
      </c>
      <c r="Q1104">
        <v>-1.701723001447323</v>
      </c>
      <c r="R1104">
        <v>2.7787897703035451</v>
      </c>
      <c r="S1104">
        <v>2.2794515796468399E-2</v>
      </c>
      <c r="T1104">
        <v>-0.98999476856539359</v>
      </c>
      <c r="U1104">
        <v>-3.654946763340869</v>
      </c>
      <c r="V1104">
        <v>0.14428540506406501</v>
      </c>
      <c r="W1104">
        <v>-1.1489076431807901</v>
      </c>
      <c r="X1104">
        <v>-1.4015912184599799</v>
      </c>
      <c r="Y1104">
        <v>0.54615918838483546</v>
      </c>
      <c r="Z1104">
        <v>2.3147022392636409</v>
      </c>
      <c r="AA1104">
        <v>-2.219482748447192</v>
      </c>
      <c r="AB1104">
        <v>-1.150527026227006</v>
      </c>
      <c r="AC1104">
        <v>1.2106956066640411</v>
      </c>
      <c r="AD1104">
        <v>1.2591279376129041</v>
      </c>
      <c r="AE1104">
        <v>-0.71577634970385018</v>
      </c>
      <c r="AF1104">
        <v>-5.0985413082689934</v>
      </c>
      <c r="AG1104">
        <v>-0.76571857030828161</v>
      </c>
      <c r="AH1104">
        <v>0.77649494117347828</v>
      </c>
      <c r="AI1104">
        <v>0.37629613104524068</v>
      </c>
      <c r="AJ1104">
        <v>-0.76158872519975274</v>
      </c>
      <c r="AK1104">
        <v>7.6121093830148494</v>
      </c>
      <c r="AL1104">
        <v>0.21098142807570711</v>
      </c>
      <c r="AM1104">
        <v>-1.2694078981303021</v>
      </c>
      <c r="AN1104">
        <v>-0.72806168813989447</v>
      </c>
      <c r="AO1104">
        <v>-0.38187767731786731</v>
      </c>
      <c r="AP1104">
        <v>2.014183195712929</v>
      </c>
    </row>
    <row r="1105" spans="1:42" x14ac:dyDescent="0.15">
      <c r="A1105" s="1" t="s">
        <v>1144</v>
      </c>
      <c r="B1105">
        <v>11.240335890880919</v>
      </c>
      <c r="C1105">
        <v>-1.43363557655386</v>
      </c>
      <c r="D1105">
        <v>0.5205076032519752</v>
      </c>
      <c r="E1105">
        <v>-0.60595820005538581</v>
      </c>
      <c r="F1105">
        <v>-1.2424665809355619</v>
      </c>
      <c r="G1105">
        <v>-0.22380312555412901</v>
      </c>
      <c r="H1105">
        <v>-3.008473846764963</v>
      </c>
      <c r="I1105">
        <v>0.79430688279402173</v>
      </c>
      <c r="J1105">
        <v>2.7843918803300838</v>
      </c>
      <c r="K1105">
        <v>6.1733507370759111E-2</v>
      </c>
      <c r="L1105">
        <v>0.78205226753460744</v>
      </c>
      <c r="M1105">
        <v>0.57720827854884915</v>
      </c>
      <c r="N1105">
        <v>0.67347340610845396</v>
      </c>
      <c r="O1105">
        <v>1.1670662556273841</v>
      </c>
      <c r="P1105">
        <v>5.1593672915006703</v>
      </c>
      <c r="Q1105">
        <v>0.71873007546566003</v>
      </c>
      <c r="R1105">
        <v>-0.87199121347073805</v>
      </c>
      <c r="S1105">
        <v>4.3626935855314306</v>
      </c>
      <c r="T1105">
        <v>9.1529750421765824E-2</v>
      </c>
      <c r="U1105">
        <v>0.48701916646764459</v>
      </c>
      <c r="V1105">
        <v>-0.7794372236306033</v>
      </c>
      <c r="W1105">
        <v>-0.3772285640293141</v>
      </c>
      <c r="X1105">
        <v>0.5564504829091107</v>
      </c>
      <c r="Y1105">
        <v>-1.3714703174265159</v>
      </c>
      <c r="Z1105">
        <v>-2.627814603339985</v>
      </c>
      <c r="AA1105">
        <v>1.135781924094196</v>
      </c>
      <c r="AB1105">
        <v>-7.3509638041115391E-2</v>
      </c>
      <c r="AC1105">
        <v>-0.25740787954713329</v>
      </c>
      <c r="AD1105">
        <v>2.3620295420583228</v>
      </c>
      <c r="AE1105">
        <v>3.1736617522246182</v>
      </c>
      <c r="AF1105">
        <v>2.2430552559469712</v>
      </c>
      <c r="AG1105">
        <v>7.9537015490062618E-2</v>
      </c>
      <c r="AH1105">
        <v>-2.489450486979762</v>
      </c>
      <c r="AI1105">
        <v>-4.6684477374722446</v>
      </c>
      <c r="AJ1105">
        <v>-1.2125333972799519</v>
      </c>
      <c r="AK1105">
        <v>-3.5227059004982668</v>
      </c>
      <c r="AL1105">
        <v>-0.40012671353323848</v>
      </c>
      <c r="AM1105">
        <v>1.5139834666265051</v>
      </c>
      <c r="AN1105">
        <v>0.64318666766097776</v>
      </c>
      <c r="AO1105">
        <v>0.1832510198873977</v>
      </c>
      <c r="AP1105">
        <v>0.49799980606140942</v>
      </c>
    </row>
    <row r="1106" spans="1:42" x14ac:dyDescent="0.15">
      <c r="A1106" s="1" t="s">
        <v>1145</v>
      </c>
      <c r="B1106">
        <v>-6.2340367314357703</v>
      </c>
      <c r="C1106">
        <v>-2.092322778820904</v>
      </c>
      <c r="D1106">
        <v>-1.0027786768727729</v>
      </c>
      <c r="E1106">
        <v>1.3703555296296701</v>
      </c>
      <c r="F1106">
        <v>0.46316377422702287</v>
      </c>
      <c r="G1106">
        <v>-3.8362903369629482</v>
      </c>
      <c r="H1106">
        <v>-2.0507570136700521</v>
      </c>
      <c r="I1106">
        <v>1.060404357934253</v>
      </c>
      <c r="J1106">
        <v>1.131478911782358</v>
      </c>
      <c r="K1106">
        <v>-0.13879700653284491</v>
      </c>
      <c r="L1106">
        <v>1.466808970391978</v>
      </c>
      <c r="M1106">
        <v>-0.74323446631561951</v>
      </c>
      <c r="N1106">
        <v>-0.1714371382201885</v>
      </c>
      <c r="O1106">
        <v>7.9409237932613328</v>
      </c>
      <c r="P1106">
        <v>2.5443909025922311</v>
      </c>
      <c r="Q1106">
        <v>-0.91711074153660144</v>
      </c>
      <c r="R1106">
        <v>5.2813673080811672</v>
      </c>
      <c r="S1106">
        <v>-1.411119929686887</v>
      </c>
      <c r="T1106">
        <v>1.0904892947082589</v>
      </c>
      <c r="U1106">
        <v>-5.9737486806294573</v>
      </c>
      <c r="V1106">
        <v>-0.46189069116375131</v>
      </c>
      <c r="W1106">
        <v>-1.092946558651539</v>
      </c>
      <c r="X1106">
        <v>-0.116875695711591</v>
      </c>
      <c r="Y1106">
        <v>-3.7319386985405441</v>
      </c>
      <c r="Z1106">
        <v>-1.5538368853174549</v>
      </c>
      <c r="AA1106">
        <v>-0.63189874054821682</v>
      </c>
      <c r="AB1106">
        <v>-0.11291943915435861</v>
      </c>
      <c r="AC1106">
        <v>-0.19260692615004041</v>
      </c>
      <c r="AD1106">
        <v>-0.76296355209389644</v>
      </c>
      <c r="AE1106">
        <v>0.81502912962784058</v>
      </c>
      <c r="AF1106">
        <v>4.1782610697704188</v>
      </c>
      <c r="AG1106">
        <v>0.39152465389674063</v>
      </c>
      <c r="AH1106">
        <v>-2.5077243212024061</v>
      </c>
      <c r="AI1106">
        <v>-4.5005069611453639</v>
      </c>
      <c r="AJ1106">
        <v>1.787420318542253</v>
      </c>
      <c r="AK1106">
        <v>-2.0687197068529608</v>
      </c>
      <c r="AL1106">
        <v>0.42034489328863572</v>
      </c>
      <c r="AM1106">
        <v>1.966923512816714</v>
      </c>
      <c r="AN1106">
        <v>-4.8071627398737347E-2</v>
      </c>
      <c r="AO1106">
        <v>0.76658088059995644</v>
      </c>
      <c r="AP1106">
        <v>-0.6081191734058099</v>
      </c>
    </row>
    <row r="1107" spans="1:42" x14ac:dyDescent="0.15">
      <c r="A1107" s="1" t="s">
        <v>1146</v>
      </c>
      <c r="B1107">
        <v>-9.0984696110977819</v>
      </c>
      <c r="C1107">
        <v>-0.29172616015419001</v>
      </c>
      <c r="D1107">
        <v>2.791719772187764</v>
      </c>
      <c r="E1107">
        <v>-2.400028474109849</v>
      </c>
      <c r="F1107">
        <v>-1.881605746155915</v>
      </c>
      <c r="G1107">
        <v>-2.9182077985823098</v>
      </c>
      <c r="H1107">
        <v>-3.1059079948012291</v>
      </c>
      <c r="I1107">
        <v>-3.3400544897353699</v>
      </c>
      <c r="J1107">
        <v>-0.75026867020375076</v>
      </c>
      <c r="K1107">
        <v>-0.84099355317169133</v>
      </c>
      <c r="L1107">
        <v>-4.9910467359933488</v>
      </c>
      <c r="M1107">
        <v>-1.701514334027743</v>
      </c>
      <c r="N1107">
        <v>0.74375658652230137</v>
      </c>
      <c r="O1107">
        <v>-4.4013140626692504</v>
      </c>
      <c r="P1107">
        <v>-5.5181460734063661</v>
      </c>
      <c r="Q1107">
        <v>0.2129622315718617</v>
      </c>
      <c r="R1107">
        <v>-1.7925544970497229</v>
      </c>
      <c r="S1107">
        <v>-0.5599669268331432</v>
      </c>
      <c r="T1107">
        <v>0.17189736126686569</v>
      </c>
      <c r="U1107">
        <v>1.283648966644708</v>
      </c>
      <c r="V1107">
        <v>0.91225087804532146</v>
      </c>
      <c r="W1107">
        <v>-2.8485022400290672</v>
      </c>
      <c r="X1107">
        <v>-3.488309291624812</v>
      </c>
      <c r="Y1107">
        <v>-3.4973791479533261</v>
      </c>
      <c r="Z1107">
        <v>-2.6311101761532032</v>
      </c>
      <c r="AA1107">
        <v>-1.3284317052274499</v>
      </c>
      <c r="AB1107">
        <v>1.887035506411342</v>
      </c>
      <c r="AC1107">
        <v>-0.2712768759368453</v>
      </c>
      <c r="AD1107">
        <v>0.47831073001714691</v>
      </c>
      <c r="AE1107">
        <v>-2.2435397016778058</v>
      </c>
      <c r="AF1107">
        <v>3.057524546727644</v>
      </c>
      <c r="AG1107">
        <v>-0.3317729276454946</v>
      </c>
      <c r="AH1107">
        <v>9.6287771471179564</v>
      </c>
      <c r="AI1107">
        <v>7.0274656921909822</v>
      </c>
      <c r="AJ1107">
        <v>4.5156614735815346</v>
      </c>
      <c r="AK1107">
        <v>-3.31982697575841</v>
      </c>
      <c r="AL1107">
        <v>-1.3702955663020879</v>
      </c>
      <c r="AM1107">
        <v>-1.0339393587043719</v>
      </c>
      <c r="AN1107">
        <v>1.5165721687823071</v>
      </c>
      <c r="AO1107">
        <v>-1.4161406613099741</v>
      </c>
      <c r="AP1107">
        <v>-1.36546016700212</v>
      </c>
    </row>
    <row r="1108" spans="1:42" x14ac:dyDescent="0.15">
      <c r="A1108" s="1" t="s">
        <v>1147</v>
      </c>
      <c r="B1108">
        <v>2.8300394042552188</v>
      </c>
      <c r="C1108">
        <v>-9.0353355138196492E-2</v>
      </c>
      <c r="D1108">
        <v>-0.70618286101077365</v>
      </c>
      <c r="E1108">
        <v>-1.7429149936843999</v>
      </c>
      <c r="F1108">
        <v>1.3984234229252199</v>
      </c>
      <c r="G1108">
        <v>2.068382392450073</v>
      </c>
      <c r="H1108">
        <v>6.0829897029347393E-2</v>
      </c>
      <c r="I1108">
        <v>1.1059049822064919</v>
      </c>
      <c r="J1108">
        <v>1.7606526506481981</v>
      </c>
      <c r="K1108">
        <v>0.63446205546601386</v>
      </c>
      <c r="L1108">
        <v>-2.1347770328028539</v>
      </c>
      <c r="M1108">
        <v>-1.827923789487923</v>
      </c>
      <c r="N1108">
        <v>-0.1659480065285136</v>
      </c>
      <c r="O1108">
        <v>5.0287014616078922</v>
      </c>
      <c r="P1108">
        <v>0.47158914452826323</v>
      </c>
      <c r="Q1108">
        <v>0.74640199119705231</v>
      </c>
      <c r="R1108">
        <v>-2.1464189880648981</v>
      </c>
      <c r="S1108">
        <v>0.10595900899174129</v>
      </c>
      <c r="T1108">
        <v>-1.382778602779243</v>
      </c>
      <c r="U1108">
        <v>2.124284474634651</v>
      </c>
      <c r="V1108">
        <v>-0.40390693800872429</v>
      </c>
      <c r="W1108">
        <v>-0.22621179542317521</v>
      </c>
      <c r="X1108">
        <v>1.385087505018771</v>
      </c>
      <c r="Y1108">
        <v>-2.5773214156723299</v>
      </c>
      <c r="Z1108">
        <v>3.8473647763948897E-2</v>
      </c>
      <c r="AA1108">
        <v>-0.1114153298014332</v>
      </c>
      <c r="AB1108">
        <v>-0.59370514297043198</v>
      </c>
      <c r="AC1108">
        <v>-0.3954078304410944</v>
      </c>
      <c r="AD1108">
        <v>0.67316065768774425</v>
      </c>
      <c r="AE1108">
        <v>0.31670798133976968</v>
      </c>
      <c r="AF1108">
        <v>-2.496423917106382</v>
      </c>
      <c r="AG1108">
        <v>-0.22042347699109449</v>
      </c>
      <c r="AH1108">
        <v>-3.4676149049838432</v>
      </c>
      <c r="AI1108">
        <v>-0.76185376234760338</v>
      </c>
      <c r="AJ1108">
        <v>0.66159711764559503</v>
      </c>
      <c r="AK1108">
        <v>0.51501166169086321</v>
      </c>
      <c r="AL1108">
        <v>-0.9078901567663874</v>
      </c>
      <c r="AM1108">
        <v>2.9233359540296999</v>
      </c>
      <c r="AN1108">
        <v>0.49307260343601822</v>
      </c>
      <c r="AO1108">
        <v>0.76470087044597002</v>
      </c>
      <c r="AP1108">
        <v>1.8426425665971231</v>
      </c>
    </row>
    <row r="1109" spans="1:42" x14ac:dyDescent="0.15">
      <c r="A1109" s="1" t="s">
        <v>1148</v>
      </c>
      <c r="B1109">
        <v>-11.159228062475499</v>
      </c>
      <c r="C1109">
        <v>-2.6270969383062148</v>
      </c>
      <c r="D1109">
        <v>1.3186256918516841</v>
      </c>
      <c r="E1109">
        <v>-2.4443493805468952</v>
      </c>
      <c r="F1109">
        <v>0.90971654305114302</v>
      </c>
      <c r="G1109">
        <v>1.6236110049527259</v>
      </c>
      <c r="H1109">
        <v>-1.815556860454496</v>
      </c>
      <c r="I1109">
        <v>-1.5760983806771141</v>
      </c>
      <c r="J1109">
        <v>-2.4593326122456709</v>
      </c>
      <c r="K1109">
        <v>2.559788424861078</v>
      </c>
      <c r="L1109">
        <v>4.0470418110412689</v>
      </c>
      <c r="M1109">
        <v>-2.507842691367685</v>
      </c>
      <c r="N1109">
        <v>1.2687867417068359</v>
      </c>
      <c r="O1109">
        <v>7.8210211408524053</v>
      </c>
      <c r="P1109">
        <v>-3.2596674378708248</v>
      </c>
      <c r="Q1109">
        <v>1.124358379522562</v>
      </c>
      <c r="R1109">
        <v>-2.017854284254355</v>
      </c>
      <c r="S1109">
        <v>-4.2633650400979404</v>
      </c>
      <c r="T1109">
        <v>0.12540220899826021</v>
      </c>
      <c r="U1109">
        <v>0.93046119679367745</v>
      </c>
      <c r="V1109">
        <v>1.4774161237659571</v>
      </c>
      <c r="W1109">
        <v>-0.75432129721173691</v>
      </c>
      <c r="X1109">
        <v>1.357474433570746</v>
      </c>
      <c r="Y1109">
        <v>-2.3210701701884391</v>
      </c>
      <c r="Z1109">
        <v>0.80168530486034484</v>
      </c>
      <c r="AA1109">
        <v>-0.68498609229674012</v>
      </c>
      <c r="AB1109">
        <v>-0.44029432299869092</v>
      </c>
      <c r="AC1109">
        <v>-0.5375883803646182</v>
      </c>
      <c r="AD1109">
        <v>0.32992403799083192</v>
      </c>
      <c r="AE1109">
        <v>-2.5795998434119021</v>
      </c>
      <c r="AF1109">
        <v>-1.5883841345563241</v>
      </c>
      <c r="AG1109">
        <v>1.3951232980903761</v>
      </c>
      <c r="AH1109">
        <v>1.5605753479833231</v>
      </c>
      <c r="AI1109">
        <v>-0.18905807583207429</v>
      </c>
      <c r="AJ1109">
        <v>0.76799110363901479</v>
      </c>
      <c r="AK1109">
        <v>-0.69646943630992075</v>
      </c>
      <c r="AL1109">
        <v>-2.5493409480114888</v>
      </c>
      <c r="AM1109">
        <v>-1.397215068661865</v>
      </c>
      <c r="AN1109">
        <v>0.98925599310116497</v>
      </c>
      <c r="AO1109">
        <v>-0.34196411704540958</v>
      </c>
      <c r="AP1109">
        <v>-0.81189874801969497</v>
      </c>
    </row>
    <row r="1110" spans="1:42" x14ac:dyDescent="0.15">
      <c r="A1110" s="1" t="s">
        <v>1149</v>
      </c>
      <c r="B1110">
        <v>-0.76183583052849613</v>
      </c>
      <c r="C1110">
        <v>-2.0970333889719281</v>
      </c>
      <c r="D1110">
        <v>1.5053045103299101</v>
      </c>
      <c r="E1110">
        <v>3.2493053619923562</v>
      </c>
      <c r="F1110">
        <v>-0.56842644081755545</v>
      </c>
      <c r="G1110">
        <v>-0.83267602495024817</v>
      </c>
      <c r="H1110">
        <v>-5.4760125851854911</v>
      </c>
      <c r="I1110">
        <v>-8.9373284502651196E-2</v>
      </c>
      <c r="J1110">
        <v>-2.8116486825687992</v>
      </c>
      <c r="K1110">
        <v>-0.1205883987227329</v>
      </c>
      <c r="L1110">
        <v>0.36845310606629988</v>
      </c>
      <c r="M1110">
        <v>-0.26832504702508009</v>
      </c>
      <c r="N1110">
        <v>0.96334787406488442</v>
      </c>
      <c r="O1110">
        <v>-0.62637594996442214</v>
      </c>
      <c r="P1110">
        <v>4.2066510634917638</v>
      </c>
      <c r="Q1110">
        <v>-1.659543696278504</v>
      </c>
      <c r="R1110">
        <v>3.847958010288373</v>
      </c>
      <c r="S1110">
        <v>-1.634994323712871</v>
      </c>
      <c r="T1110">
        <v>-0.52750440627873774</v>
      </c>
      <c r="U1110">
        <v>3.8212935456633228</v>
      </c>
      <c r="V1110">
        <v>-0.99116843384918862</v>
      </c>
      <c r="W1110">
        <v>-2.3005856181997522</v>
      </c>
      <c r="X1110">
        <v>-0.53692608354136806</v>
      </c>
      <c r="Y1110">
        <v>1.7642863833831579</v>
      </c>
      <c r="Z1110">
        <v>-1.163763580993459</v>
      </c>
      <c r="AA1110">
        <v>-0.46178604519280148</v>
      </c>
      <c r="AB1110">
        <v>-1.6292976807726309</v>
      </c>
      <c r="AC1110">
        <v>-2.9853402207688888</v>
      </c>
      <c r="AD1110">
        <v>-0.23773706965891431</v>
      </c>
      <c r="AE1110">
        <v>-2.220011037262223</v>
      </c>
      <c r="AF1110">
        <v>3.9743096525136519</v>
      </c>
      <c r="AG1110">
        <v>1.9515914778299319</v>
      </c>
      <c r="AH1110">
        <v>-4.045256836207238E-2</v>
      </c>
      <c r="AI1110">
        <v>0.35517293600971478</v>
      </c>
      <c r="AJ1110">
        <v>1.7128618796503181</v>
      </c>
      <c r="AK1110">
        <v>-3.4783575964436468</v>
      </c>
      <c r="AL1110">
        <v>-0.32374484516379731</v>
      </c>
      <c r="AM1110">
        <v>-0.99986852340238641</v>
      </c>
      <c r="AN1110">
        <v>-3.2148456227256768E-2</v>
      </c>
      <c r="AO1110">
        <v>-0.88395874746578718</v>
      </c>
      <c r="AP1110">
        <v>-0.206609372081311</v>
      </c>
    </row>
    <row r="1111" spans="1:42" x14ac:dyDescent="0.15">
      <c r="A1111" s="1" t="s">
        <v>1150</v>
      </c>
      <c r="B1111">
        <v>4.3930409121222249</v>
      </c>
      <c r="C1111">
        <v>-1.195542731950213</v>
      </c>
      <c r="D1111">
        <v>-0.64612939775792178</v>
      </c>
      <c r="E1111">
        <v>1.3211012555664829</v>
      </c>
      <c r="F1111">
        <v>-1.3452687400928769</v>
      </c>
      <c r="G1111">
        <v>-1.946469949703852</v>
      </c>
      <c r="H1111">
        <v>-3.317581155598039</v>
      </c>
      <c r="I1111">
        <v>1.133822408701495</v>
      </c>
      <c r="J1111">
        <v>0.50667714825482357</v>
      </c>
      <c r="K1111">
        <v>3.7765326238133721</v>
      </c>
      <c r="L1111">
        <v>-10.59607310985175</v>
      </c>
      <c r="M1111">
        <v>1.624004054599161</v>
      </c>
      <c r="N1111">
        <v>-1.2313812661145049</v>
      </c>
      <c r="O1111">
        <v>0.86789828427274684</v>
      </c>
      <c r="P1111">
        <v>-3.7772127985121471</v>
      </c>
      <c r="Q1111">
        <v>-0.1697681139034308</v>
      </c>
      <c r="R1111">
        <v>-3.2380781073459661</v>
      </c>
      <c r="S1111">
        <v>0.68156597274940922</v>
      </c>
      <c r="T1111">
        <v>-0.92522032540347376</v>
      </c>
      <c r="U1111">
        <v>2.055501224540226</v>
      </c>
      <c r="V1111">
        <v>0.63955840916588891</v>
      </c>
      <c r="W1111">
        <v>0.61884398170872768</v>
      </c>
      <c r="X1111">
        <v>-0.57574130378836952</v>
      </c>
      <c r="Y1111">
        <v>2.2599966056427658</v>
      </c>
      <c r="Z1111">
        <v>0.25445659009480071</v>
      </c>
      <c r="AA1111">
        <v>1.670067667769054</v>
      </c>
      <c r="AB1111">
        <v>0.86422231920658521</v>
      </c>
      <c r="AC1111">
        <v>-1.250444757782565</v>
      </c>
      <c r="AD1111">
        <v>1.388451640171432</v>
      </c>
      <c r="AE1111">
        <v>-1.834734482622959</v>
      </c>
      <c r="AF1111">
        <v>4.5463924345961164</v>
      </c>
      <c r="AG1111">
        <v>-0.79225227485789063</v>
      </c>
      <c r="AH1111">
        <v>-0.29434604440054679</v>
      </c>
      <c r="AI1111">
        <v>-1.298038499454931</v>
      </c>
      <c r="AJ1111">
        <v>-0.27192343821479259</v>
      </c>
      <c r="AK1111">
        <v>0.67000285041663821</v>
      </c>
      <c r="AL1111">
        <v>-2.0530940407369189</v>
      </c>
      <c r="AM1111">
        <v>-0.17605343327978301</v>
      </c>
      <c r="AN1111">
        <v>-0.13086828955529919</v>
      </c>
      <c r="AO1111">
        <v>2.9004559301085342</v>
      </c>
      <c r="AP1111">
        <v>-2.4372186282162271</v>
      </c>
    </row>
    <row r="1112" spans="1:42" x14ac:dyDescent="0.15">
      <c r="A1112" s="1" t="s">
        <v>1151</v>
      </c>
      <c r="B1112">
        <v>-21.592459276602941</v>
      </c>
      <c r="C1112">
        <v>-4.7316629203105824</v>
      </c>
      <c r="D1112">
        <v>0.2348293675217914</v>
      </c>
      <c r="E1112">
        <v>3.6387664795137828</v>
      </c>
      <c r="F1112">
        <v>1.5147014536140111</v>
      </c>
      <c r="G1112">
        <v>-4.0115278978094153</v>
      </c>
      <c r="H1112">
        <v>-1.018572815654875</v>
      </c>
      <c r="I1112">
        <v>-4.7652089204384636</v>
      </c>
      <c r="J1112">
        <v>-5.815114981872286</v>
      </c>
      <c r="K1112">
        <v>2.0697285768457991</v>
      </c>
      <c r="L1112">
        <v>3.409318417140315</v>
      </c>
      <c r="M1112">
        <v>-2.6279567738227678</v>
      </c>
      <c r="N1112">
        <v>-1.524677607800611</v>
      </c>
      <c r="O1112">
        <v>-1.9074617057709251</v>
      </c>
      <c r="P1112">
        <v>-0.60015910772992365</v>
      </c>
      <c r="Q1112">
        <v>-2.9736265261265911</v>
      </c>
      <c r="R1112">
        <v>-1.2644161556691409</v>
      </c>
      <c r="S1112">
        <v>0.30627972785697799</v>
      </c>
      <c r="T1112">
        <v>-0.26426911517297103</v>
      </c>
      <c r="U1112">
        <v>1.751583747449289</v>
      </c>
      <c r="V1112">
        <v>-0.23182295255582341</v>
      </c>
      <c r="W1112">
        <v>0.11812782689404849</v>
      </c>
      <c r="X1112">
        <v>-1.0822312641985079</v>
      </c>
      <c r="Y1112">
        <v>2.016581150849678</v>
      </c>
      <c r="Z1112">
        <v>-0.44397234294773591</v>
      </c>
      <c r="AA1112">
        <v>1.0136547608822659</v>
      </c>
      <c r="AB1112">
        <v>0.17310846728610649</v>
      </c>
      <c r="AC1112">
        <v>-0.75611638409096993</v>
      </c>
      <c r="AD1112">
        <v>-1.028068169564256</v>
      </c>
      <c r="AE1112">
        <v>1.947525529870624</v>
      </c>
      <c r="AF1112">
        <v>-0.73356714692481639</v>
      </c>
      <c r="AG1112">
        <v>2.2099708925841668</v>
      </c>
      <c r="AH1112">
        <v>-1.2553397226437919</v>
      </c>
      <c r="AI1112">
        <v>-2.465273453027264</v>
      </c>
      <c r="AJ1112">
        <v>-0.52260208519707629</v>
      </c>
      <c r="AK1112">
        <v>-1.239634300311681</v>
      </c>
      <c r="AL1112">
        <v>1.5951590039836929</v>
      </c>
      <c r="AM1112">
        <v>-4.9660251386960383E-2</v>
      </c>
      <c r="AN1112">
        <v>0.56308509006280161</v>
      </c>
      <c r="AO1112">
        <v>1.0805301657162329</v>
      </c>
      <c r="AP1112">
        <v>-1.96680452546829</v>
      </c>
    </row>
    <row r="1113" spans="1:42" x14ac:dyDescent="0.15">
      <c r="A1113" s="1" t="s">
        <v>1152</v>
      </c>
      <c r="B1113">
        <v>-31.08854178725834</v>
      </c>
      <c r="C1113">
        <v>-4.3413958484723896</v>
      </c>
      <c r="D1113">
        <v>3.603394445308215</v>
      </c>
      <c r="E1113">
        <v>3.377673483149163</v>
      </c>
      <c r="F1113">
        <v>-0.68351861291724625</v>
      </c>
      <c r="G1113">
        <v>0.64286923297521537</v>
      </c>
      <c r="H1113">
        <v>3.605362891902502</v>
      </c>
      <c r="I1113">
        <v>-4.0152846702875431</v>
      </c>
      <c r="J1113">
        <v>-11.3630194439967</v>
      </c>
      <c r="K1113">
        <v>3.3054242887815799</v>
      </c>
      <c r="L1113">
        <v>11.90337989641087</v>
      </c>
      <c r="M1113">
        <v>-4.7848970420250536</v>
      </c>
      <c r="N1113">
        <v>-1.289989720980943</v>
      </c>
      <c r="O1113">
        <v>-3.2497675704989208</v>
      </c>
      <c r="P1113">
        <v>5.1694920671278899</v>
      </c>
      <c r="Q1113">
        <v>-0.62450738337300915</v>
      </c>
      <c r="R1113">
        <v>0.37804411318936543</v>
      </c>
      <c r="S1113">
        <v>-0.88689701868843607</v>
      </c>
      <c r="T1113">
        <v>0.3891107826746209</v>
      </c>
      <c r="U1113">
        <v>-1.974470605190908</v>
      </c>
      <c r="V1113">
        <v>-1.0577978095670959</v>
      </c>
      <c r="W1113">
        <v>-0.19837178759966451</v>
      </c>
      <c r="X1113">
        <v>2.7637913083421908E-2</v>
      </c>
      <c r="Y1113">
        <v>3.0262637393509251</v>
      </c>
      <c r="Z1113">
        <v>1.2906395614722279</v>
      </c>
      <c r="AA1113">
        <v>2.332337231589618</v>
      </c>
      <c r="AB1113">
        <v>-1.8218831322807221</v>
      </c>
      <c r="AC1113">
        <v>-0.85698405314643633</v>
      </c>
      <c r="AD1113">
        <v>-2.445964465769928</v>
      </c>
      <c r="AE1113">
        <v>-0.7274082087644107</v>
      </c>
      <c r="AF1113">
        <v>-2.470917000914902</v>
      </c>
      <c r="AG1113">
        <v>3.2491964980923257E-2</v>
      </c>
      <c r="AH1113">
        <v>-0.69477873414979718</v>
      </c>
      <c r="AI1113">
        <v>1.5294966096504481</v>
      </c>
      <c r="AJ1113">
        <v>3.6248027472968158</v>
      </c>
      <c r="AK1113">
        <v>-2.964230806060606</v>
      </c>
      <c r="AL1113">
        <v>0.48878773690065819</v>
      </c>
      <c r="AM1113">
        <v>-0.46080525844353831</v>
      </c>
      <c r="AN1113">
        <v>0.26343705820397229</v>
      </c>
      <c r="AO1113">
        <v>-1.9948439604525521</v>
      </c>
      <c r="AP1113">
        <v>-1.846909875727704</v>
      </c>
    </row>
    <row r="1114" spans="1:42" x14ac:dyDescent="0.15">
      <c r="A1114" s="1" t="s">
        <v>1153</v>
      </c>
      <c r="B1114">
        <v>-0.1226964153584363</v>
      </c>
      <c r="C1114">
        <v>-1.662710038480574</v>
      </c>
      <c r="D1114">
        <v>4.7067102217894181</v>
      </c>
      <c r="E1114">
        <v>-1.604913040287945</v>
      </c>
      <c r="F1114">
        <v>1.0991949247778039</v>
      </c>
      <c r="G1114">
        <v>2.1128418967813989</v>
      </c>
      <c r="H1114">
        <v>2.6299897223381379</v>
      </c>
      <c r="I1114">
        <v>-0.47005540352664521</v>
      </c>
      <c r="J1114">
        <v>-0.48702964711572111</v>
      </c>
      <c r="K1114">
        <v>3.0142814349430549</v>
      </c>
      <c r="L1114">
        <v>4.5507394631272424</v>
      </c>
      <c r="M1114">
        <v>1.7711510095804921</v>
      </c>
      <c r="N1114">
        <v>-6.509752946683893E-2</v>
      </c>
      <c r="O1114">
        <v>-9.8526292126167578E-2</v>
      </c>
      <c r="P1114">
        <v>0.13106765894244729</v>
      </c>
      <c r="Q1114">
        <v>-4.4151892065059241E-2</v>
      </c>
      <c r="R1114">
        <v>3.2425226057666511E-3</v>
      </c>
      <c r="S1114">
        <v>0.1092297848167611</v>
      </c>
      <c r="T1114">
        <v>0.1025115654584334</v>
      </c>
      <c r="U1114">
        <v>6.6346846075763605E-2</v>
      </c>
      <c r="V1114">
        <v>0.22505049131904911</v>
      </c>
      <c r="W1114">
        <v>0.14931938179152709</v>
      </c>
      <c r="X1114">
        <v>-9.1916514942246896E-2</v>
      </c>
      <c r="Y1114">
        <v>0.78113807714976691</v>
      </c>
      <c r="Z1114">
        <v>0.16172880170723361</v>
      </c>
      <c r="AA1114">
        <v>0.2019679853778362</v>
      </c>
      <c r="AB1114">
        <v>0.1073709121880813</v>
      </c>
      <c r="AC1114">
        <v>0.1966675628021135</v>
      </c>
      <c r="AD1114">
        <v>4.4488004786762972E-2</v>
      </c>
      <c r="AE1114">
        <v>0.14167770419245229</v>
      </c>
      <c r="AF1114">
        <v>0.23829356198078941</v>
      </c>
      <c r="AG1114">
        <v>0.1531925341717755</v>
      </c>
      <c r="AH1114">
        <v>0.27175217158608311</v>
      </c>
      <c r="AI1114">
        <v>0.11943180205235179</v>
      </c>
      <c r="AJ1114">
        <v>0.35443635657793499</v>
      </c>
      <c r="AK1114">
        <v>0.13180892791153129</v>
      </c>
      <c r="AL1114">
        <v>7.9863285285235869E-2</v>
      </c>
      <c r="AM1114">
        <v>7.6103253268727786E-2</v>
      </c>
      <c r="AN1114">
        <v>0.2351782571915445</v>
      </c>
      <c r="AO1114">
        <v>0.1222205702275013</v>
      </c>
      <c r="AP1114">
        <v>0.22331452909561561</v>
      </c>
    </row>
    <row r="1115" spans="1:42" x14ac:dyDescent="0.15">
      <c r="A1115" s="1" t="s">
        <v>1154</v>
      </c>
      <c r="B1115">
        <v>2.3150690113994981</v>
      </c>
      <c r="C1115">
        <v>0.63040822190363532</v>
      </c>
      <c r="D1115">
        <v>0.24038641297781069</v>
      </c>
      <c r="E1115">
        <v>1.865674471467317</v>
      </c>
      <c r="F1115">
        <v>8.0578948777544623E-2</v>
      </c>
      <c r="G1115">
        <v>-1.3778584862767931</v>
      </c>
      <c r="H1115">
        <v>-4.3115069421486254</v>
      </c>
      <c r="I1115">
        <v>1.790474270863234</v>
      </c>
      <c r="J1115">
        <v>1.336092956239969</v>
      </c>
      <c r="K1115">
        <v>-0.26916699126447968</v>
      </c>
      <c r="L1115">
        <v>3.4177865238643022</v>
      </c>
      <c r="M1115">
        <v>2.7824684968508051</v>
      </c>
      <c r="N1115">
        <v>-1.7924466173897899</v>
      </c>
      <c r="O1115">
        <v>-1.9567799777994059</v>
      </c>
      <c r="P1115">
        <v>-1.996201044109708</v>
      </c>
      <c r="Q1115">
        <v>-1.886255441814501</v>
      </c>
      <c r="R1115">
        <v>-1.76040321526804</v>
      </c>
      <c r="S1115">
        <v>-1.947549465261972</v>
      </c>
      <c r="T1115">
        <v>-1.85987533339439</v>
      </c>
      <c r="U1115">
        <v>-1.770782266127565</v>
      </c>
      <c r="V1115">
        <v>-2.128471867734782</v>
      </c>
      <c r="W1115">
        <v>-2.0038340233421259</v>
      </c>
      <c r="X1115">
        <v>-1.8623949936948909</v>
      </c>
      <c r="Y1115">
        <v>-1.9797122043065221</v>
      </c>
      <c r="Z1115">
        <v>-2.0297668719250712</v>
      </c>
      <c r="AA1115">
        <v>-1.8210173217163019</v>
      </c>
      <c r="AB1115">
        <v>-1.7730864309803149</v>
      </c>
      <c r="AC1115">
        <v>-2.0063869005850332</v>
      </c>
      <c r="AD1115">
        <v>-1.9322464062886231</v>
      </c>
      <c r="AE1115">
        <v>-2.0396461220471611</v>
      </c>
      <c r="AF1115">
        <v>-1.417122700187829</v>
      </c>
      <c r="AG1115">
        <v>-1.7046508157398801</v>
      </c>
      <c r="AH1115">
        <v>-1.996342672810681</v>
      </c>
      <c r="AI1115">
        <v>-2.0558902514783681</v>
      </c>
      <c r="AJ1115">
        <v>-1.756297945928285</v>
      </c>
      <c r="AK1115">
        <v>-1.9976347754070809</v>
      </c>
      <c r="AL1115">
        <v>-1.7973329114178811</v>
      </c>
      <c r="AM1115">
        <v>-2.0225102809945081</v>
      </c>
      <c r="AN1115">
        <v>-1.5167662539542379</v>
      </c>
      <c r="AO1115">
        <v>-1.582203083848378</v>
      </c>
      <c r="AP1115">
        <v>-2.044647257119228</v>
      </c>
    </row>
    <row r="1116" spans="1:42" x14ac:dyDescent="0.15">
      <c r="A1116" s="1" t="s">
        <v>1155</v>
      </c>
      <c r="B1116">
        <v>-0.8865946116412633</v>
      </c>
      <c r="C1116">
        <v>-0.55638210412263478</v>
      </c>
      <c r="D1116">
        <v>-1.376548205568711</v>
      </c>
      <c r="E1116">
        <v>2.9214044122674911</v>
      </c>
      <c r="F1116">
        <v>0.77119111309426558</v>
      </c>
      <c r="G1116">
        <v>1.326850339970838</v>
      </c>
      <c r="H1116">
        <v>-1.267727093393916</v>
      </c>
      <c r="I1116">
        <v>-1.263751603446458</v>
      </c>
      <c r="J1116">
        <v>1.826524444117114</v>
      </c>
      <c r="K1116">
        <v>-4.13259237576613</v>
      </c>
      <c r="L1116">
        <v>2.3548807784642971</v>
      </c>
      <c r="M1116">
        <v>1.569123276301446</v>
      </c>
      <c r="N1116">
        <v>1.5139808396211309</v>
      </c>
      <c r="O1116">
        <v>1.2401268449759171</v>
      </c>
      <c r="P1116">
        <v>1.1336281395742751</v>
      </c>
      <c r="Q1116">
        <v>1.193290294229699</v>
      </c>
      <c r="R1116">
        <v>1.0461200556000521</v>
      </c>
      <c r="S1116">
        <v>1.2312214686556271</v>
      </c>
      <c r="T1116">
        <v>1.0009985786560569</v>
      </c>
      <c r="U1116">
        <v>0.9303115508563411</v>
      </c>
      <c r="V1116">
        <v>1.745529234841563</v>
      </c>
      <c r="W1116">
        <v>1.1267407444968951</v>
      </c>
      <c r="X1116">
        <v>1.026370018074426</v>
      </c>
      <c r="Y1116">
        <v>0.76142616573810218</v>
      </c>
      <c r="Z1116">
        <v>1.072338871177136</v>
      </c>
      <c r="AA1116">
        <v>1.5164984380861679</v>
      </c>
      <c r="AB1116">
        <v>1.936023353624446</v>
      </c>
      <c r="AC1116">
        <v>1.276927030529541</v>
      </c>
      <c r="AD1116">
        <v>1.5045354147079339</v>
      </c>
      <c r="AE1116">
        <v>1.696019290210842</v>
      </c>
      <c r="AF1116">
        <v>1.8881573778227849</v>
      </c>
      <c r="AG1116">
        <v>1.599634056739663</v>
      </c>
      <c r="AH1116">
        <v>1.572231756437402</v>
      </c>
      <c r="AI1116">
        <v>1.7251849641064469</v>
      </c>
      <c r="AJ1116">
        <v>1.360887868762483</v>
      </c>
      <c r="AK1116">
        <v>1.528180540199787</v>
      </c>
      <c r="AL1116">
        <v>1.1409548862310179</v>
      </c>
      <c r="AM1116">
        <v>1.0268936300320981</v>
      </c>
      <c r="AN1116">
        <v>1.2134867748193341</v>
      </c>
      <c r="AO1116">
        <v>1.2471728300405509</v>
      </c>
      <c r="AP1116">
        <v>1.2754024684669401</v>
      </c>
    </row>
    <row r="1117" spans="1:42" x14ac:dyDescent="0.15">
      <c r="A1117" s="1" t="s">
        <v>1156</v>
      </c>
      <c r="B1117">
        <v>-0.22199548130196761</v>
      </c>
      <c r="C1117">
        <v>1.97581755290747</v>
      </c>
      <c r="D1117">
        <v>-1.1985641869904</v>
      </c>
      <c r="E1117">
        <v>0.23272492698226321</v>
      </c>
      <c r="F1117">
        <v>-1.1173711783935529</v>
      </c>
      <c r="G1117">
        <v>-3.0164307934784</v>
      </c>
      <c r="H1117">
        <v>-4.3199830454895256</v>
      </c>
      <c r="I1117">
        <v>-0.55935666308219756</v>
      </c>
      <c r="J1117">
        <v>0.47490566614587182</v>
      </c>
      <c r="K1117">
        <v>-1.7565780591141491</v>
      </c>
      <c r="L1117">
        <v>-8.0858118238498502</v>
      </c>
      <c r="M1117">
        <v>4.2392956610621617</v>
      </c>
      <c r="N1117">
        <v>0.66688823328783464</v>
      </c>
      <c r="O1117">
        <v>0.28043938718232231</v>
      </c>
      <c r="P1117">
        <v>0.28380377789894001</v>
      </c>
      <c r="Q1117">
        <v>0.33061672487002852</v>
      </c>
      <c r="R1117">
        <v>0.29424911744983662</v>
      </c>
      <c r="S1117">
        <v>0.42871243384162838</v>
      </c>
      <c r="T1117">
        <v>0.46675544151569331</v>
      </c>
      <c r="U1117">
        <v>0.26541553031616733</v>
      </c>
      <c r="V1117">
        <v>0.67852306075835622</v>
      </c>
      <c r="W1117">
        <v>0.49983205303431771</v>
      </c>
      <c r="X1117">
        <v>0.39645916652522029</v>
      </c>
      <c r="Y1117">
        <v>0.29790525970479731</v>
      </c>
      <c r="Z1117">
        <v>0.32646795047772881</v>
      </c>
      <c r="AA1117">
        <v>0.52750516498426459</v>
      </c>
      <c r="AB1117">
        <v>0.35633469518723071</v>
      </c>
      <c r="AC1117">
        <v>0.23436537949189151</v>
      </c>
      <c r="AD1117">
        <v>0.61103553197910943</v>
      </c>
      <c r="AE1117">
        <v>0.47026681766607747</v>
      </c>
      <c r="AF1117">
        <v>0.59660753397884236</v>
      </c>
      <c r="AG1117">
        <v>0.41359930883948848</v>
      </c>
      <c r="AH1117">
        <v>0.32674858158896991</v>
      </c>
      <c r="AI1117">
        <v>2.9108485435595771E-2</v>
      </c>
      <c r="AJ1117">
        <v>0.56053079025001684</v>
      </c>
      <c r="AK1117">
        <v>0.58551418190914184</v>
      </c>
      <c r="AL1117">
        <v>0.60622798814120227</v>
      </c>
      <c r="AM1117">
        <v>0.44421173853783552</v>
      </c>
      <c r="AN1117">
        <v>0.86358194772426045</v>
      </c>
      <c r="AO1117">
        <v>0.75241403727747613</v>
      </c>
      <c r="AP1117">
        <v>0.53336569340381623</v>
      </c>
    </row>
    <row r="1118" spans="1:42" x14ac:dyDescent="0.15">
      <c r="A1118" s="1" t="s">
        <v>1157</v>
      </c>
      <c r="B1118">
        <v>0.36395054509921071</v>
      </c>
      <c r="C1118">
        <v>-2.2884955743033149</v>
      </c>
      <c r="D1118">
        <v>2.5356864882456089</v>
      </c>
      <c r="E1118">
        <v>-2.8183884237768262</v>
      </c>
      <c r="F1118">
        <v>-0.43933960791957061</v>
      </c>
      <c r="G1118">
        <v>2.3497368142871768</v>
      </c>
      <c r="H1118">
        <v>0.82055436405155324</v>
      </c>
      <c r="I1118">
        <v>0.52231947603417517</v>
      </c>
      <c r="J1118">
        <v>6.0628232193055993</v>
      </c>
      <c r="K1118">
        <v>-1.303903399441495</v>
      </c>
      <c r="L1118">
        <v>-4.4344883165071973</v>
      </c>
      <c r="M1118">
        <v>-0.54936937003311559</v>
      </c>
      <c r="N1118">
        <v>5.2860871364970939E-2</v>
      </c>
      <c r="O1118">
        <v>-0.1578155757497092</v>
      </c>
      <c r="P1118">
        <v>-0.15445969034096091</v>
      </c>
      <c r="Q1118">
        <v>0.15216633072404931</v>
      </c>
      <c r="R1118">
        <v>3.2661828932822858E-2</v>
      </c>
      <c r="S1118">
        <v>0.27550512761119028</v>
      </c>
      <c r="T1118">
        <v>-5.1586043835890792E-2</v>
      </c>
      <c r="U1118">
        <v>0.18679071113893189</v>
      </c>
      <c r="V1118">
        <v>0.12754189831475279</v>
      </c>
      <c r="W1118">
        <v>0.14950476657150369</v>
      </c>
      <c r="X1118">
        <v>0.14448845392378179</v>
      </c>
      <c r="Y1118">
        <v>-0.14323003740736781</v>
      </c>
      <c r="Z1118">
        <v>6.3121705897170782E-2</v>
      </c>
      <c r="AA1118">
        <v>0.1157977105426285</v>
      </c>
      <c r="AB1118">
        <v>0.1271635483674467</v>
      </c>
      <c r="AC1118">
        <v>-0.26752969621504008</v>
      </c>
      <c r="AD1118">
        <v>0.3114804746313955</v>
      </c>
      <c r="AE1118">
        <v>5.4718825177552638E-2</v>
      </c>
      <c r="AF1118">
        <v>-0.13569468541905261</v>
      </c>
      <c r="AG1118">
        <v>8.4951001463210857E-2</v>
      </c>
      <c r="AH1118">
        <v>0.74351680094720718</v>
      </c>
      <c r="AI1118">
        <v>0.3102056600840295</v>
      </c>
      <c r="AJ1118">
        <v>2.4938901760960471E-2</v>
      </c>
      <c r="AK1118">
        <v>2.842805431697179E-2</v>
      </c>
      <c r="AL1118">
        <v>0.11287042281113729</v>
      </c>
      <c r="AM1118">
        <v>-1.032571667026397E-2</v>
      </c>
      <c r="AN1118">
        <v>-3.8720139588007733E-2</v>
      </c>
      <c r="AO1118">
        <v>1.9151817027484148E-2</v>
      </c>
      <c r="AP1118">
        <v>0.39267019455212748</v>
      </c>
    </row>
    <row r="1119" spans="1:42" x14ac:dyDescent="0.15">
      <c r="A1119" s="1" t="s">
        <v>1158</v>
      </c>
      <c r="B1119">
        <v>-7.0783787513484187E-2</v>
      </c>
      <c r="C1119">
        <v>-1.426738759760716</v>
      </c>
      <c r="D1119">
        <v>0.92185852128717227</v>
      </c>
      <c r="E1119">
        <v>0.35798782386568279</v>
      </c>
      <c r="F1119">
        <v>-0.21357765781270821</v>
      </c>
      <c r="G1119">
        <v>1.043901762849043</v>
      </c>
      <c r="H1119">
        <v>-2.3142786799911739</v>
      </c>
      <c r="I1119">
        <v>0.3501682902732729</v>
      </c>
      <c r="J1119">
        <v>-2.7382292484007871</v>
      </c>
      <c r="K1119">
        <v>1.6257451198018931</v>
      </c>
      <c r="L1119">
        <v>-3.1067053015544102</v>
      </c>
      <c r="M1119">
        <v>-2.1698222190522038</v>
      </c>
      <c r="N1119">
        <v>-0.1594096615574333</v>
      </c>
      <c r="O1119">
        <v>0.20355832586374389</v>
      </c>
      <c r="P1119">
        <v>-4.611063263444827E-2</v>
      </c>
      <c r="Q1119">
        <v>-0.10196362159868901</v>
      </c>
      <c r="R1119">
        <v>-5.9768418109385588E-2</v>
      </c>
      <c r="S1119">
        <v>-0.31870665593983138</v>
      </c>
      <c r="T1119">
        <v>-0.45214293500648128</v>
      </c>
      <c r="U1119">
        <v>0.1311085973000215</v>
      </c>
      <c r="V1119">
        <v>-0.43112327982026688</v>
      </c>
      <c r="W1119">
        <v>-0.39007196963229063</v>
      </c>
      <c r="X1119">
        <v>-0.35557708121618509</v>
      </c>
      <c r="Y1119">
        <v>-0.49006562210546339</v>
      </c>
      <c r="Z1119">
        <v>-0.40440312270694379</v>
      </c>
      <c r="AA1119">
        <v>-0.42196473676592289</v>
      </c>
      <c r="AB1119">
        <v>-0.49148273268871479</v>
      </c>
      <c r="AC1119">
        <v>-0.42006266426076561</v>
      </c>
      <c r="AD1119">
        <v>-0.43317875120637289</v>
      </c>
      <c r="AE1119">
        <v>-0.39959620147830888</v>
      </c>
      <c r="AF1119">
        <v>-0.29582848708491483</v>
      </c>
      <c r="AG1119">
        <v>-0.22869144740812661</v>
      </c>
      <c r="AH1119">
        <v>-5.3019585421595503E-2</v>
      </c>
      <c r="AI1119">
        <v>-0.46378615400621942</v>
      </c>
      <c r="AJ1119">
        <v>-0.37584361490188878</v>
      </c>
      <c r="AK1119">
        <v>-0.3852212554626912</v>
      </c>
      <c r="AL1119">
        <v>-0.2761148854420028</v>
      </c>
      <c r="AM1119">
        <v>-0.1210777899395503</v>
      </c>
      <c r="AN1119">
        <v>-0.37781147044225571</v>
      </c>
      <c r="AO1119">
        <v>-0.1029296050331165</v>
      </c>
      <c r="AP1119">
        <v>-6.2057140242689088E-2</v>
      </c>
    </row>
    <row r="1120" spans="1:42" x14ac:dyDescent="0.15">
      <c r="A1120" s="1" t="s">
        <v>1159</v>
      </c>
      <c r="B1120">
        <v>1.406771333438456</v>
      </c>
      <c r="C1120">
        <v>1.198363020987619</v>
      </c>
      <c r="D1120">
        <v>-0.7974778875865377</v>
      </c>
      <c r="E1120">
        <v>-0.29104056693394942</v>
      </c>
      <c r="F1120">
        <v>0.16721929656975509</v>
      </c>
      <c r="G1120">
        <v>-2.014364408046192</v>
      </c>
      <c r="H1120">
        <v>-2.957608078378458</v>
      </c>
      <c r="I1120">
        <v>3.171062749370813</v>
      </c>
      <c r="J1120">
        <v>2.749523217729763</v>
      </c>
      <c r="K1120">
        <v>-0.90131384404109183</v>
      </c>
      <c r="L1120">
        <v>1.6202770319505431</v>
      </c>
      <c r="M1120">
        <v>0.1213571545741602</v>
      </c>
      <c r="N1120">
        <v>-1.69536190302303</v>
      </c>
      <c r="O1120">
        <v>-1.919975148255294</v>
      </c>
      <c r="P1120">
        <v>-1.7309826227655669</v>
      </c>
      <c r="Q1120">
        <v>-1.5660905157460101</v>
      </c>
      <c r="R1120">
        <v>-1.811506407313308</v>
      </c>
      <c r="S1120">
        <v>-1.479057184870072</v>
      </c>
      <c r="T1120">
        <v>-1.4844670747230611</v>
      </c>
      <c r="U1120">
        <v>-1.863692848271276</v>
      </c>
      <c r="V1120">
        <v>-1.2014914347046961</v>
      </c>
      <c r="W1120">
        <v>-1.585521160209866</v>
      </c>
      <c r="X1120">
        <v>-1.5905750088551349</v>
      </c>
      <c r="Y1120">
        <v>-1.657117792874212</v>
      </c>
      <c r="Z1120">
        <v>-1.6768392581370399</v>
      </c>
      <c r="AA1120">
        <v>-1.53703850673454</v>
      </c>
      <c r="AB1120">
        <v>-1.488829652033552</v>
      </c>
      <c r="AC1120">
        <v>-1.6019069673472479</v>
      </c>
      <c r="AD1120">
        <v>-1.372153931450663</v>
      </c>
      <c r="AE1120">
        <v>-1.6390545851493949</v>
      </c>
      <c r="AF1120">
        <v>-1.3382555745955911</v>
      </c>
      <c r="AG1120">
        <v>-1.5321354627653789</v>
      </c>
      <c r="AH1120">
        <v>-1.4058008049068851</v>
      </c>
      <c r="AI1120">
        <v>-1.128873965786455</v>
      </c>
      <c r="AJ1120">
        <v>-1.4505359212881861</v>
      </c>
      <c r="AK1120">
        <v>-1.5181551226950221</v>
      </c>
      <c r="AL1120">
        <v>-1.5779980254157899</v>
      </c>
      <c r="AM1120">
        <v>-1.6431367787940361</v>
      </c>
      <c r="AN1120">
        <v>-1.5195838261289929</v>
      </c>
      <c r="AO1120">
        <v>-1.5585279220867869</v>
      </c>
      <c r="AP1120">
        <v>-1.765836796277743</v>
      </c>
    </row>
    <row r="1121" spans="1:42" x14ac:dyDescent="0.15">
      <c r="A1121" s="1" t="s">
        <v>1160</v>
      </c>
      <c r="B1121">
        <v>-1.114398650204304</v>
      </c>
      <c r="C1121">
        <v>-1.035974392105093</v>
      </c>
      <c r="D1121">
        <v>-1.435544844626486</v>
      </c>
      <c r="E1121">
        <v>1.1530181956560379</v>
      </c>
      <c r="F1121">
        <v>-1.0765713540323529</v>
      </c>
      <c r="G1121">
        <v>-1.1547479189470731</v>
      </c>
      <c r="H1121">
        <v>-2.1401446462648801</v>
      </c>
      <c r="I1121">
        <v>2.153743282228056</v>
      </c>
      <c r="J1121">
        <v>-5.2358142294744709</v>
      </c>
      <c r="K1121">
        <v>-0.33591932665805152</v>
      </c>
      <c r="L1121">
        <v>-1.3757873276065919</v>
      </c>
      <c r="M1121">
        <v>-1.7198542541578239</v>
      </c>
      <c r="N1121">
        <v>0.309138639968422</v>
      </c>
      <c r="O1121">
        <v>0.29575442875312608</v>
      </c>
      <c r="P1121">
        <v>0.84898936002962011</v>
      </c>
      <c r="Q1121">
        <v>0.51944210039757088</v>
      </c>
      <c r="R1121">
        <v>0.53369438366619781</v>
      </c>
      <c r="S1121">
        <v>0.63250714321817592</v>
      </c>
      <c r="T1121">
        <v>0.47163905640597981</v>
      </c>
      <c r="U1121">
        <v>-0.10493710592467639</v>
      </c>
      <c r="V1121">
        <v>0.33084298684327051</v>
      </c>
      <c r="W1121">
        <v>0.43171665523113628</v>
      </c>
      <c r="X1121">
        <v>0.42716484297917601</v>
      </c>
      <c r="Y1121">
        <v>0.7949463138473738</v>
      </c>
      <c r="Z1121">
        <v>0.25867227770845158</v>
      </c>
      <c r="AA1121">
        <v>0.51991030283656725</v>
      </c>
      <c r="AB1121">
        <v>0.72744949442978757</v>
      </c>
      <c r="AC1121">
        <v>0.34851198803528738</v>
      </c>
      <c r="AD1121">
        <v>0.3290752537162</v>
      </c>
      <c r="AE1121">
        <v>0.35874374467054509</v>
      </c>
      <c r="AF1121">
        <v>0.49889725818665071</v>
      </c>
      <c r="AG1121">
        <v>0.35279238278899822</v>
      </c>
      <c r="AH1121">
        <v>0.5431696369797353</v>
      </c>
      <c r="AI1121">
        <v>0.41194480260643562</v>
      </c>
      <c r="AJ1121">
        <v>0.29477656131623459</v>
      </c>
      <c r="AK1121">
        <v>0.37962282109342171</v>
      </c>
      <c r="AL1121">
        <v>0.38515345560925801</v>
      </c>
      <c r="AM1121">
        <v>0.51332427804193526</v>
      </c>
      <c r="AN1121">
        <v>0.35147408144166409</v>
      </c>
      <c r="AO1121">
        <v>0.66221154617237277</v>
      </c>
      <c r="AP1121">
        <v>0.78780939473037792</v>
      </c>
    </row>
    <row r="1122" spans="1:42" x14ac:dyDescent="0.15">
      <c r="A1122" s="1" t="s">
        <v>1161</v>
      </c>
      <c r="B1122">
        <v>-0.47515560430943099</v>
      </c>
      <c r="C1122">
        <v>-1.724102969790424</v>
      </c>
      <c r="D1122">
        <v>6.8963450329825482E-2</v>
      </c>
      <c r="E1122">
        <v>1.2401694840395421</v>
      </c>
      <c r="F1122">
        <v>-1.0162358313549069</v>
      </c>
      <c r="G1122">
        <v>0.65516919181136324</v>
      </c>
      <c r="H1122">
        <v>-0.49483864543222289</v>
      </c>
      <c r="I1122">
        <v>1.1362388597602511</v>
      </c>
      <c r="J1122">
        <v>-3.930689389548748</v>
      </c>
      <c r="K1122">
        <v>-3.3039393289078181</v>
      </c>
      <c r="L1122">
        <v>4.4209661877958588</v>
      </c>
      <c r="M1122">
        <v>3.4470761510652113E-2</v>
      </c>
      <c r="N1122">
        <v>-4.1598394164764033E-2</v>
      </c>
      <c r="O1122">
        <v>-0.28746735261341461</v>
      </c>
      <c r="P1122">
        <v>0.1085701322919168</v>
      </c>
      <c r="Q1122">
        <v>0.19726842112454779</v>
      </c>
      <c r="R1122">
        <v>0.2000176933958428</v>
      </c>
      <c r="S1122">
        <v>0.1467428612981943</v>
      </c>
      <c r="T1122">
        <v>0.1200834265117596</v>
      </c>
      <c r="U1122">
        <v>-0.36779073275988911</v>
      </c>
      <c r="V1122">
        <v>0.1243511032732562</v>
      </c>
      <c r="W1122">
        <v>0.18972155698390461</v>
      </c>
      <c r="X1122">
        <v>2.881131120246061E-2</v>
      </c>
      <c r="Y1122">
        <v>3.0454762585268361E-2</v>
      </c>
      <c r="Z1122">
        <v>0.11817502960694259</v>
      </c>
      <c r="AA1122">
        <v>0.131180849577576</v>
      </c>
      <c r="AB1122">
        <v>0.1836915311001647</v>
      </c>
      <c r="AC1122">
        <v>0.33720476316486758</v>
      </c>
      <c r="AD1122">
        <v>0.30546009336916158</v>
      </c>
      <c r="AE1122">
        <v>0.23970960266404431</v>
      </c>
      <c r="AF1122">
        <v>0.43219509148562801</v>
      </c>
      <c r="AG1122">
        <v>-0.18023859730573</v>
      </c>
      <c r="AH1122">
        <v>0.1039130594174305</v>
      </c>
      <c r="AI1122">
        <v>-6.7868082065146162E-2</v>
      </c>
      <c r="AJ1122">
        <v>0.21407903783224069</v>
      </c>
      <c r="AK1122">
        <v>0.32895527350243248</v>
      </c>
      <c r="AL1122">
        <v>4.2255921162229967E-2</v>
      </c>
      <c r="AM1122">
        <v>4.5169267525590827E-2</v>
      </c>
      <c r="AN1122">
        <v>0.46800755927222393</v>
      </c>
      <c r="AO1122">
        <v>6.6893931407044763E-2</v>
      </c>
      <c r="AP1122">
        <v>6.3740949300749652E-2</v>
      </c>
    </row>
    <row r="1123" spans="1:42" x14ac:dyDescent="0.15">
      <c r="A1123" s="1" t="s">
        <v>1162</v>
      </c>
      <c r="B1123">
        <v>-0.2456700125888957</v>
      </c>
      <c r="C1123">
        <v>2.1001503936455101</v>
      </c>
      <c r="D1123">
        <v>-1.744308737474789</v>
      </c>
      <c r="E1123">
        <v>2.959104464679907</v>
      </c>
      <c r="F1123">
        <v>-0.31879754793276399</v>
      </c>
      <c r="G1123">
        <v>-1.1529116484705559</v>
      </c>
      <c r="H1123">
        <v>-7.2014032490687692</v>
      </c>
      <c r="I1123">
        <v>1.612311071020929</v>
      </c>
      <c r="J1123">
        <v>-1.4689678516083651</v>
      </c>
      <c r="K1123">
        <v>-5.5560250063527006</v>
      </c>
      <c r="L1123">
        <v>-9.1777602657057358</v>
      </c>
      <c r="M1123">
        <v>3.0264951179013448</v>
      </c>
      <c r="N1123">
        <v>0.32760552360906731</v>
      </c>
      <c r="O1123">
        <v>0.31401704965698118</v>
      </c>
      <c r="P1123">
        <v>-0.1180497403177934</v>
      </c>
      <c r="Q1123">
        <v>-1.929421374787044E-2</v>
      </c>
      <c r="R1123">
        <v>-0.29419497589566368</v>
      </c>
      <c r="S1123">
        <v>-0.21459414291042561</v>
      </c>
      <c r="T1123">
        <v>-0.2394348839842621</v>
      </c>
      <c r="U1123">
        <v>-0.59467955441261289</v>
      </c>
      <c r="V1123">
        <v>-0.12499075313991299</v>
      </c>
      <c r="W1123">
        <v>-0.34968665010840788</v>
      </c>
      <c r="X1123">
        <v>-0.46408000993173593</v>
      </c>
      <c r="Y1123">
        <v>-0.37178101265781538</v>
      </c>
      <c r="Z1123">
        <v>-0.1995230043686744</v>
      </c>
      <c r="AA1123">
        <v>-0.38549090444139339</v>
      </c>
      <c r="AB1123">
        <v>-0.36601803178422648</v>
      </c>
      <c r="AC1123">
        <v>-0.30867228744738601</v>
      </c>
      <c r="AD1123">
        <v>6.8524286113106478E-3</v>
      </c>
      <c r="AE1123">
        <v>-0.40608954835281508</v>
      </c>
      <c r="AF1123">
        <v>-0.47511015775539323</v>
      </c>
      <c r="AG1123">
        <v>-0.31876801366488311</v>
      </c>
      <c r="AH1123">
        <v>0.1734727991691912</v>
      </c>
      <c r="AI1123">
        <v>6.4670112734739535E-2</v>
      </c>
      <c r="AJ1123">
        <v>-0.19968853939659251</v>
      </c>
      <c r="AK1123">
        <v>-0.1831672064685185</v>
      </c>
      <c r="AL1123">
        <v>-0.4891103042723377</v>
      </c>
      <c r="AM1123">
        <v>-0.12138613451800979</v>
      </c>
      <c r="AN1123">
        <v>-0.17627775428673789</v>
      </c>
      <c r="AO1123">
        <v>4.1792138770174722E-2</v>
      </c>
      <c r="AP1123">
        <v>-0.24844133597790599</v>
      </c>
    </row>
    <row r="1124" spans="1:42" x14ac:dyDescent="0.15">
      <c r="A1124" s="1" t="s">
        <v>1163</v>
      </c>
      <c r="B1124">
        <v>0.72427085948363179</v>
      </c>
      <c r="C1124">
        <v>3.5918093115601488</v>
      </c>
      <c r="D1124">
        <v>1.0057705057662849</v>
      </c>
      <c r="E1124">
        <v>-0.61645351095598722</v>
      </c>
      <c r="F1124">
        <v>-2.0914999611866092</v>
      </c>
      <c r="G1124">
        <v>1.623760931466516</v>
      </c>
      <c r="H1124">
        <v>-0.56339251083839603</v>
      </c>
      <c r="I1124">
        <v>1.547653203780458</v>
      </c>
      <c r="J1124">
        <v>8.4421475940153705</v>
      </c>
      <c r="K1124">
        <v>-3.0647461075566258</v>
      </c>
      <c r="L1124">
        <v>-3.5799710631251829</v>
      </c>
      <c r="M1124">
        <v>2.2103108571599659</v>
      </c>
      <c r="N1124">
        <v>-3.759451462602907E-4</v>
      </c>
      <c r="O1124">
        <v>-0.19051626167867711</v>
      </c>
      <c r="P1124">
        <v>-0.32356180941119911</v>
      </c>
      <c r="Q1124">
        <v>-0.13051488146385171</v>
      </c>
      <c r="R1124">
        <v>2.1369371213990338E-3</v>
      </c>
      <c r="S1124">
        <v>-0.16944089457103989</v>
      </c>
      <c r="T1124">
        <v>8.8648255798107589E-2</v>
      </c>
      <c r="U1124">
        <v>0.1586058886528168</v>
      </c>
      <c r="V1124">
        <v>-4.9014143164162111E-2</v>
      </c>
      <c r="W1124">
        <v>-0.1017481270804538</v>
      </c>
      <c r="X1124">
        <v>-0.1711141631595009</v>
      </c>
      <c r="Y1124">
        <v>-0.4824011665345575</v>
      </c>
      <c r="Z1124">
        <v>-0.18333683417628169</v>
      </c>
      <c r="AA1124">
        <v>-0.21074400280029251</v>
      </c>
      <c r="AB1124">
        <v>3.750756328840623E-2</v>
      </c>
      <c r="AC1124">
        <v>-0.1509045103472488</v>
      </c>
      <c r="AD1124">
        <v>-5.3828915163202429E-2</v>
      </c>
      <c r="AE1124">
        <v>-0.15001105838835821</v>
      </c>
      <c r="AF1124">
        <v>-7.0519714436735062E-2</v>
      </c>
      <c r="AG1124">
        <v>1.1041818711261159E-2</v>
      </c>
      <c r="AH1124">
        <v>0.29607784993285863</v>
      </c>
      <c r="AI1124">
        <v>7.1694612480172101E-2</v>
      </c>
      <c r="AJ1124">
        <v>2.3289923060844091E-2</v>
      </c>
      <c r="AK1124">
        <v>-0.1030187081431394</v>
      </c>
      <c r="AL1124">
        <v>-6.3125654383534041E-2</v>
      </c>
      <c r="AM1124">
        <v>6.9304369687717596E-2</v>
      </c>
      <c r="AN1124">
        <v>9.608156578612069E-2</v>
      </c>
      <c r="AO1124">
        <v>0.26442764823744402</v>
      </c>
      <c r="AP1124">
        <v>-3.9223196513021377E-2</v>
      </c>
    </row>
    <row r="1125" spans="1:42" x14ac:dyDescent="0.15">
      <c r="A1125" s="1" t="s">
        <v>1164</v>
      </c>
      <c r="B1125">
        <v>-0.62762960014564162</v>
      </c>
      <c r="C1125">
        <v>-2.153867304600408</v>
      </c>
      <c r="D1125">
        <v>-0.18750626706334469</v>
      </c>
      <c r="E1125">
        <v>-0.61613582020728019</v>
      </c>
      <c r="F1125">
        <v>-3.119492495860158</v>
      </c>
      <c r="G1125">
        <v>-3.8012551594024329</v>
      </c>
      <c r="H1125">
        <v>-3.2725968910215739</v>
      </c>
      <c r="I1125">
        <v>-1.2198204814074409</v>
      </c>
      <c r="J1125">
        <v>2.2863484459665049</v>
      </c>
      <c r="K1125">
        <v>0.4673489991870895</v>
      </c>
      <c r="L1125">
        <v>-1.8511658442276191</v>
      </c>
      <c r="M1125">
        <v>-0.16403211607475979</v>
      </c>
      <c r="N1125">
        <v>0.5901046951132316</v>
      </c>
      <c r="O1125">
        <v>0.2262228721792994</v>
      </c>
      <c r="P1125">
        <v>0.3229386859837976</v>
      </c>
      <c r="Q1125">
        <v>0.64475029585262433</v>
      </c>
      <c r="R1125">
        <v>0.43078760769012209</v>
      </c>
      <c r="S1125">
        <v>0.33124447482269109</v>
      </c>
      <c r="T1125">
        <v>0.75195842792959267</v>
      </c>
      <c r="U1125">
        <v>0.32732933374681322</v>
      </c>
      <c r="V1125">
        <v>0.33981997584906598</v>
      </c>
      <c r="W1125">
        <v>0.35788644164677919</v>
      </c>
      <c r="X1125">
        <v>0.50438324670723811</v>
      </c>
      <c r="Y1125">
        <v>1.1921025685700319</v>
      </c>
      <c r="Z1125">
        <v>0.34840004445465173</v>
      </c>
      <c r="AA1125">
        <v>0.45756103349341082</v>
      </c>
      <c r="AB1125">
        <v>0.81492584926963885</v>
      </c>
      <c r="AC1125">
        <v>0.578078018809284</v>
      </c>
      <c r="AD1125">
        <v>0.46081021650964882</v>
      </c>
      <c r="AE1125">
        <v>0.57431201087559003</v>
      </c>
      <c r="AF1125">
        <v>0.73801005550187471</v>
      </c>
      <c r="AG1125">
        <v>0.39518086058888902</v>
      </c>
      <c r="AH1125">
        <v>0.55975913054374482</v>
      </c>
      <c r="AI1125">
        <v>6.4156276459409869E-2</v>
      </c>
      <c r="AJ1125">
        <v>0.33250974695959168</v>
      </c>
      <c r="AK1125">
        <v>0.3495225511380825</v>
      </c>
      <c r="AL1125">
        <v>0.77355884307000511</v>
      </c>
      <c r="AM1125">
        <v>0.73384606661141727</v>
      </c>
      <c r="AN1125">
        <v>0.66506694729214677</v>
      </c>
      <c r="AO1125">
        <v>0.67966699621385873</v>
      </c>
      <c r="AP1125">
        <v>0.16910118187981471</v>
      </c>
    </row>
    <row r="1126" spans="1:42" x14ac:dyDescent="0.15">
      <c r="A1126" s="1" t="s">
        <v>1165</v>
      </c>
      <c r="B1126">
        <v>0.71440224719066203</v>
      </c>
      <c r="C1126">
        <v>1.751623070490661</v>
      </c>
      <c r="D1126">
        <v>1.9149087479700559</v>
      </c>
      <c r="E1126">
        <v>-0.98878560519838499</v>
      </c>
      <c r="F1126">
        <v>1.546206173708693</v>
      </c>
      <c r="G1126">
        <v>3.1796792871488591</v>
      </c>
      <c r="H1126">
        <v>6.1909503220432187</v>
      </c>
      <c r="I1126">
        <v>-3.576968943728239</v>
      </c>
      <c r="J1126">
        <v>8.3430279338615243</v>
      </c>
      <c r="K1126">
        <v>9.8099894887156026E-3</v>
      </c>
      <c r="L1126">
        <v>-7.2175653745358881</v>
      </c>
      <c r="M1126">
        <v>-5.2207877532133704</v>
      </c>
      <c r="N1126">
        <v>0.5011213447970404</v>
      </c>
      <c r="O1126">
        <v>0.86995852674456464</v>
      </c>
      <c r="P1126">
        <v>0.41974431387496441</v>
      </c>
      <c r="Q1126">
        <v>0.46363870399407248</v>
      </c>
      <c r="R1126">
        <v>0.42606433900070839</v>
      </c>
      <c r="S1126">
        <v>0.49261251265043532</v>
      </c>
      <c r="T1126">
        <v>0.18606851855515111</v>
      </c>
      <c r="U1126">
        <v>0.33599116183877359</v>
      </c>
      <c r="V1126">
        <v>0.3201447191272031</v>
      </c>
      <c r="W1126">
        <v>0.31443361057249902</v>
      </c>
      <c r="X1126">
        <v>0.3042272622279118</v>
      </c>
      <c r="Y1126">
        <v>5.5741407076104227E-2</v>
      </c>
      <c r="Z1126">
        <v>0.39377405616966799</v>
      </c>
      <c r="AA1126">
        <v>0.45952206601441259</v>
      </c>
      <c r="AB1126">
        <v>0.18662919440360609</v>
      </c>
      <c r="AC1126">
        <v>0.42687599091747808</v>
      </c>
      <c r="AD1126">
        <v>0.29401886099694557</v>
      </c>
      <c r="AE1126">
        <v>0.30412964960180933</v>
      </c>
      <c r="AF1126">
        <v>0.28967654756815991</v>
      </c>
      <c r="AG1126">
        <v>0.67031526248977014</v>
      </c>
      <c r="AH1126">
        <v>1.0297891347335379</v>
      </c>
      <c r="AI1126">
        <v>1.2832584603291921</v>
      </c>
      <c r="AJ1126">
        <v>0.73830642309104111</v>
      </c>
      <c r="AK1126">
        <v>0.54116581165281041</v>
      </c>
      <c r="AL1126">
        <v>0.15887916054431381</v>
      </c>
      <c r="AM1126">
        <v>0.38422918909947518</v>
      </c>
      <c r="AN1126">
        <v>0.1993239974624679</v>
      </c>
      <c r="AO1126">
        <v>0.21260788059754121</v>
      </c>
      <c r="AP1126">
        <v>0.26986188380333032</v>
      </c>
    </row>
    <row r="1127" spans="1:42" x14ac:dyDescent="0.15">
      <c r="A1127" s="1" t="s">
        <v>1166</v>
      </c>
      <c r="B1127">
        <v>-2.3282198209300251E-2</v>
      </c>
      <c r="C1127">
        <v>-0.87008830923432656</v>
      </c>
      <c r="D1127">
        <v>0.80353676058905732</v>
      </c>
      <c r="E1127">
        <v>-1.6464746647914079</v>
      </c>
      <c r="F1127">
        <v>3.90287606626568E-2</v>
      </c>
      <c r="G1127">
        <v>0.43772545212577268</v>
      </c>
      <c r="H1127">
        <v>-2.3639200652208161</v>
      </c>
      <c r="I1127">
        <v>2.2445232929240628</v>
      </c>
      <c r="J1127">
        <v>-0.17390266632115189</v>
      </c>
      <c r="K1127">
        <v>-1.5767492917679899</v>
      </c>
      <c r="L1127">
        <v>-2.1520630039115769</v>
      </c>
      <c r="M1127">
        <v>1.7704646775852959</v>
      </c>
      <c r="N1127">
        <v>-0.10316379419058409</v>
      </c>
      <c r="O1127">
        <v>-0.15721331773364519</v>
      </c>
      <c r="P1127">
        <v>0.13288921467262471</v>
      </c>
      <c r="Q1127">
        <v>-0.10443618447246231</v>
      </c>
      <c r="R1127">
        <v>-0.1535578763687398</v>
      </c>
      <c r="S1127">
        <v>0.47748201449654809</v>
      </c>
      <c r="T1127">
        <v>0.19800389016724679</v>
      </c>
      <c r="U1127">
        <v>6.5600963459449879E-2</v>
      </c>
      <c r="V1127">
        <v>0.2778124704308072</v>
      </c>
      <c r="W1127">
        <v>-2.0173148345423681E-2</v>
      </c>
      <c r="X1127">
        <v>6.0481244402925353E-3</v>
      </c>
      <c r="Y1127">
        <v>2.147747953304668E-3</v>
      </c>
      <c r="Z1127">
        <v>-0.16315085012006511</v>
      </c>
      <c r="AA1127">
        <v>5.4791423717699378E-2</v>
      </c>
      <c r="AB1127">
        <v>0.32001310257013837</v>
      </c>
      <c r="AC1127">
        <v>-0.18040313667701199</v>
      </c>
      <c r="AD1127">
        <v>-0.143488749391361</v>
      </c>
      <c r="AE1127">
        <v>0.1565340542392489</v>
      </c>
      <c r="AF1127">
        <v>0.25277806475568709</v>
      </c>
      <c r="AG1127">
        <v>-0.21710297199705811</v>
      </c>
      <c r="AH1127">
        <v>-1.683054777366352E-2</v>
      </c>
      <c r="AI1127">
        <v>-0.20065370460239701</v>
      </c>
      <c r="AJ1127">
        <v>-6.3179403564674386E-2</v>
      </c>
      <c r="AK1127">
        <v>-2.7773420197398299E-2</v>
      </c>
      <c r="AL1127">
        <v>8.6835203764537197E-2</v>
      </c>
      <c r="AM1127">
        <v>-7.8370311473372811E-2</v>
      </c>
      <c r="AN1127">
        <v>-4.3164930117825927E-2</v>
      </c>
      <c r="AO1127">
        <v>0.45892110231525302</v>
      </c>
      <c r="AP1127">
        <v>-6.4599858332583596E-2</v>
      </c>
    </row>
    <row r="1128" spans="1:42" x14ac:dyDescent="0.15">
      <c r="A1128" s="1" t="s">
        <v>1167</v>
      </c>
      <c r="B1128">
        <v>2.072324621083426E-3</v>
      </c>
      <c r="C1128">
        <v>-1.950854159986348</v>
      </c>
      <c r="D1128">
        <v>-2.1305901820384991</v>
      </c>
      <c r="E1128">
        <v>1.178755549069588</v>
      </c>
      <c r="F1128">
        <v>-0.7822581359331553</v>
      </c>
      <c r="G1128">
        <v>-2.1518377571230518</v>
      </c>
      <c r="H1128">
        <v>-2.028666179209107</v>
      </c>
      <c r="I1128">
        <v>1.7333980805148901</v>
      </c>
      <c r="J1128">
        <v>-3.408831135242862</v>
      </c>
      <c r="K1128">
        <v>-0.21122460343527</v>
      </c>
      <c r="L1128">
        <v>3.1098768741646738</v>
      </c>
      <c r="M1128">
        <v>-0.27283899495003872</v>
      </c>
      <c r="N1128">
        <v>-0.33562852672598231</v>
      </c>
      <c r="O1128">
        <v>-0.49175463898003929</v>
      </c>
      <c r="P1128">
        <v>-0.59818898174431068</v>
      </c>
      <c r="Q1128">
        <v>-0.43891048513255232</v>
      </c>
      <c r="R1128">
        <v>-0.44651890893227458</v>
      </c>
      <c r="S1128">
        <v>-3.5938311122220699E-2</v>
      </c>
      <c r="T1128">
        <v>-0.32676443470412769</v>
      </c>
      <c r="U1128">
        <v>-0.72245002761488408</v>
      </c>
      <c r="V1128">
        <v>-0.16948585433802579</v>
      </c>
      <c r="W1128">
        <v>-0.58470965731707658</v>
      </c>
      <c r="X1128">
        <v>-0.39819987532750789</v>
      </c>
      <c r="Y1128">
        <v>-0.2017512135253563</v>
      </c>
      <c r="Z1128">
        <v>-0.48184074881910099</v>
      </c>
      <c r="AA1128">
        <v>-0.39015016177168788</v>
      </c>
      <c r="AB1128">
        <v>-0.16640798528888279</v>
      </c>
      <c r="AC1128">
        <v>-0.48138849418398921</v>
      </c>
      <c r="AD1128">
        <v>-0.45239489272822248</v>
      </c>
      <c r="AE1128">
        <v>-0.13370334228854949</v>
      </c>
      <c r="AF1128">
        <v>1.7078189741286581E-2</v>
      </c>
      <c r="AG1128">
        <v>0.2465695997494273</v>
      </c>
      <c r="AH1128">
        <v>-0.96671489411549627</v>
      </c>
      <c r="AI1128">
        <v>-0.83737064515796777</v>
      </c>
      <c r="AJ1128">
        <v>-0.54454102373504487</v>
      </c>
      <c r="AK1128">
        <v>-0.54208031617945862</v>
      </c>
      <c r="AL1128">
        <v>-0.20517332656088069</v>
      </c>
      <c r="AM1128">
        <v>-0.22305660531786689</v>
      </c>
      <c r="AN1128">
        <v>-0.42127942015944841</v>
      </c>
      <c r="AO1128">
        <v>3.066580803365614E-2</v>
      </c>
      <c r="AP1128">
        <v>-0.51333799590536255</v>
      </c>
    </row>
    <row r="1129" spans="1:42" x14ac:dyDescent="0.15">
      <c r="A1129" s="1" t="s">
        <v>1168</v>
      </c>
      <c r="B1129">
        <v>0.31543425030789801</v>
      </c>
      <c r="C1129">
        <v>-1.5494829719199961</v>
      </c>
      <c r="D1129">
        <v>0.95780911895946785</v>
      </c>
      <c r="E1129">
        <v>-0.29857842937080498</v>
      </c>
      <c r="F1129">
        <v>-0.20063111845037029</v>
      </c>
      <c r="G1129">
        <v>0.14472202968157319</v>
      </c>
      <c r="H1129">
        <v>0.76083305858554717</v>
      </c>
      <c r="I1129">
        <v>0.1126780644945297</v>
      </c>
      <c r="J1129">
        <v>-3.3934925351916929</v>
      </c>
      <c r="K1129">
        <v>-1.1209817266755819</v>
      </c>
      <c r="L1129">
        <v>-4.2790946616419809</v>
      </c>
      <c r="M1129">
        <v>-3.670055102859711</v>
      </c>
      <c r="N1129">
        <v>-0.63583743709882634</v>
      </c>
      <c r="O1129">
        <v>-0.37123678413501021</v>
      </c>
      <c r="P1129">
        <v>-0.43875048897473462</v>
      </c>
      <c r="Q1129">
        <v>-0.53179882732297512</v>
      </c>
      <c r="R1129">
        <v>-0.48784020366147829</v>
      </c>
      <c r="S1129">
        <v>-0.53823449530597656</v>
      </c>
      <c r="T1129">
        <v>-0.54933305750926731</v>
      </c>
      <c r="U1129">
        <v>-0.52893303750127763</v>
      </c>
      <c r="V1129">
        <v>-0.21219996573211941</v>
      </c>
      <c r="W1129">
        <v>-0.53458113839360144</v>
      </c>
      <c r="X1129">
        <v>-0.37614962570233318</v>
      </c>
      <c r="Y1129">
        <v>-1.055117247444006</v>
      </c>
      <c r="Z1129">
        <v>-0.40857617233240417</v>
      </c>
      <c r="AA1129">
        <v>-0.31835284398628738</v>
      </c>
      <c r="AB1129">
        <v>-0.5442711440337481</v>
      </c>
      <c r="AC1129">
        <v>-0.61172969632833685</v>
      </c>
      <c r="AD1129">
        <v>-0.38075426891629038</v>
      </c>
      <c r="AE1129">
        <v>-0.66085798227427495</v>
      </c>
      <c r="AF1129">
        <v>-0.68061753932960034</v>
      </c>
      <c r="AG1129">
        <v>-0.46839171730870971</v>
      </c>
      <c r="AH1129">
        <v>-0.34483029800486309</v>
      </c>
      <c r="AI1129">
        <v>-0.5298083961015575</v>
      </c>
      <c r="AJ1129">
        <v>-0.41294353587246041</v>
      </c>
      <c r="AK1129">
        <v>-0.4854079235376545</v>
      </c>
      <c r="AL1129">
        <v>-0.68251723447064006</v>
      </c>
      <c r="AM1129">
        <v>-0.55978322546873827</v>
      </c>
      <c r="AN1129">
        <v>-0.48122396766181202</v>
      </c>
      <c r="AO1129">
        <v>-0.77314592639932844</v>
      </c>
      <c r="AP1129">
        <v>-0.68782265270376508</v>
      </c>
    </row>
    <row r="1130" spans="1:42" x14ac:dyDescent="0.15">
      <c r="A1130" s="1" t="s">
        <v>1169</v>
      </c>
      <c r="B1130">
        <v>2.6235947393617032</v>
      </c>
      <c r="C1130">
        <v>-0.56073204147586631</v>
      </c>
      <c r="D1130">
        <v>0.63000048543425813</v>
      </c>
      <c r="E1130">
        <v>-0.1469594379123105</v>
      </c>
      <c r="F1130">
        <v>-0.39089302704522022</v>
      </c>
      <c r="G1130">
        <v>1.460628316144587</v>
      </c>
      <c r="H1130">
        <v>1.945282943360428</v>
      </c>
      <c r="I1130">
        <v>2.1227110702697418</v>
      </c>
      <c r="J1130">
        <v>1.603967747868309</v>
      </c>
      <c r="K1130">
        <v>-0.62173840020514681</v>
      </c>
      <c r="L1130">
        <v>-2.642029099640129</v>
      </c>
      <c r="M1130">
        <v>-4.0784515218763211</v>
      </c>
      <c r="N1130">
        <v>-2.970030392501791</v>
      </c>
      <c r="O1130">
        <v>-2.4931701256264538</v>
      </c>
      <c r="P1130">
        <v>-2.5331680060343231</v>
      </c>
      <c r="Q1130">
        <v>-2.6414397166486641</v>
      </c>
      <c r="R1130">
        <v>-2.659470494499109</v>
      </c>
      <c r="S1130">
        <v>-2.6330800400873429</v>
      </c>
      <c r="T1130">
        <v>-2.779452553092153</v>
      </c>
      <c r="U1130">
        <v>-2.3904181169307881</v>
      </c>
      <c r="V1130">
        <v>-2.683815551662402</v>
      </c>
      <c r="W1130">
        <v>-2.6092314592236052</v>
      </c>
      <c r="X1130">
        <v>-2.6626916459724388</v>
      </c>
      <c r="Y1130">
        <v>-2.9085299988525062</v>
      </c>
      <c r="Z1130">
        <v>-2.5944805151746362</v>
      </c>
      <c r="AA1130">
        <v>-2.6094724125218729</v>
      </c>
      <c r="AB1130">
        <v>-2.2395288200508858</v>
      </c>
      <c r="AC1130">
        <v>-2.3618690476043049</v>
      </c>
      <c r="AD1130">
        <v>-2.3949009560217589</v>
      </c>
      <c r="AE1130">
        <v>-2.6136838845247738</v>
      </c>
      <c r="AF1130">
        <v>-2.47951887356697</v>
      </c>
      <c r="AG1130">
        <v>-2.5391792717216952</v>
      </c>
      <c r="AH1130">
        <v>-2.4170142639797239</v>
      </c>
      <c r="AI1130">
        <v>-2.5714866062500321</v>
      </c>
      <c r="AJ1130">
        <v>-2.657781831769527</v>
      </c>
      <c r="AK1130">
        <v>-2.5614397998360432</v>
      </c>
      <c r="AL1130">
        <v>-2.7819947136296288</v>
      </c>
      <c r="AM1130">
        <v>-2.7158562799342079</v>
      </c>
      <c r="AN1130">
        <v>-2.932511776978223</v>
      </c>
      <c r="AO1130">
        <v>-2.6109101841650402</v>
      </c>
      <c r="AP1130">
        <v>-2.5935356238543399</v>
      </c>
    </row>
    <row r="1131" spans="1:42" x14ac:dyDescent="0.15">
      <c r="A1131" s="1" t="s">
        <v>1170</v>
      </c>
      <c r="B1131">
        <v>4.6815880176423601</v>
      </c>
      <c r="C1131">
        <v>-0.56007374837402957</v>
      </c>
      <c r="D1131">
        <v>-0.46869276190548692</v>
      </c>
      <c r="E1131">
        <v>-0.1478208535879624</v>
      </c>
      <c r="F1131">
        <v>0.32241670487474883</v>
      </c>
      <c r="G1131">
        <v>0.13396812166666891</v>
      </c>
      <c r="H1131">
        <v>-0.5390274955581863</v>
      </c>
      <c r="I1131">
        <v>0.92460592722517498</v>
      </c>
      <c r="J1131">
        <v>-1.157834298121168</v>
      </c>
      <c r="K1131">
        <v>-1.166524946686109</v>
      </c>
      <c r="L1131">
        <v>-3.6888929961177488</v>
      </c>
      <c r="M1131">
        <v>-2.6254097321987548</v>
      </c>
      <c r="N1131">
        <v>-4.9634969669196733</v>
      </c>
      <c r="O1131">
        <v>-5.046979363978922</v>
      </c>
      <c r="P1131">
        <v>-5.0168706328577954</v>
      </c>
      <c r="Q1131">
        <v>-4.975267860923676</v>
      </c>
      <c r="R1131">
        <v>-4.8929385263424976</v>
      </c>
      <c r="S1131">
        <v>-4.9123544788847084</v>
      </c>
      <c r="T1131">
        <v>-4.7672481969692821</v>
      </c>
      <c r="U1131">
        <v>-5.0515902704349864</v>
      </c>
      <c r="V1131">
        <v>-5.1629785233914092</v>
      </c>
      <c r="W1131">
        <v>-4.9934556672911468</v>
      </c>
      <c r="X1131">
        <v>-5.0309846200033537</v>
      </c>
      <c r="Y1131">
        <v>-4.7570632033167399</v>
      </c>
      <c r="Z1131">
        <v>-4.7816532748309326</v>
      </c>
      <c r="AA1131">
        <v>-4.9329621073140721</v>
      </c>
      <c r="AB1131">
        <v>-4.7449365010685529</v>
      </c>
      <c r="AC1131">
        <v>-4.8044878545098202</v>
      </c>
      <c r="AD1131">
        <v>-4.7723695634207184</v>
      </c>
      <c r="AE1131">
        <v>-4.9491494351409626</v>
      </c>
      <c r="AF1131">
        <v>-5.2314532161224143</v>
      </c>
      <c r="AG1131">
        <v>-5.1431219549886613</v>
      </c>
      <c r="AH1131">
        <v>-4.4986430937771704</v>
      </c>
      <c r="AI1131">
        <v>-4.6667176228710394</v>
      </c>
      <c r="AJ1131">
        <v>-4.9828505859232646</v>
      </c>
      <c r="AK1131">
        <v>-5.0484246116270342</v>
      </c>
      <c r="AL1131">
        <v>-4.8955818020350552</v>
      </c>
      <c r="AM1131">
        <v>-4.6867254997283156</v>
      </c>
      <c r="AN1131">
        <v>-4.7710251828310293</v>
      </c>
      <c r="AO1131">
        <v>-4.6974570098574961</v>
      </c>
      <c r="AP1131">
        <v>-5.2119454221358952</v>
      </c>
    </row>
    <row r="1132" spans="1:42" x14ac:dyDescent="0.15">
      <c r="A1132" s="1" t="s">
        <v>1171</v>
      </c>
      <c r="B1132">
        <v>-1.672014789941801</v>
      </c>
      <c r="C1132">
        <v>1.099855245218667</v>
      </c>
      <c r="D1132">
        <v>3.3464117547344997E-2</v>
      </c>
      <c r="E1132">
        <v>1.7326861299297081</v>
      </c>
      <c r="F1132">
        <v>-2.3964442982161169</v>
      </c>
      <c r="G1132">
        <v>-1.169062312045879</v>
      </c>
      <c r="H1132">
        <v>-0.54296617098259969</v>
      </c>
      <c r="I1132">
        <v>0.82740971959906195</v>
      </c>
      <c r="J1132">
        <v>-0.89595899966207559</v>
      </c>
      <c r="K1132">
        <v>1.0444061542830321</v>
      </c>
      <c r="L1132">
        <v>-1.9543577204485321</v>
      </c>
      <c r="M1132">
        <v>-1.6010753137158329</v>
      </c>
      <c r="N1132">
        <v>1.0361382756436439</v>
      </c>
      <c r="O1132">
        <v>0.94022198187708461</v>
      </c>
      <c r="P1132">
        <v>1.3556613414806979</v>
      </c>
      <c r="Q1132">
        <v>1.3070549824378901</v>
      </c>
      <c r="R1132">
        <v>1.313001844869597</v>
      </c>
      <c r="S1132">
        <v>1.1593333871997911</v>
      </c>
      <c r="T1132">
        <v>1.3504404488376991</v>
      </c>
      <c r="U1132">
        <v>1.2842172849863891</v>
      </c>
      <c r="V1132">
        <v>1.2052703369759581</v>
      </c>
      <c r="W1132">
        <v>1.267748472655436</v>
      </c>
      <c r="X1132">
        <v>1.281251152863113</v>
      </c>
      <c r="Y1132">
        <v>0.94845963502015851</v>
      </c>
      <c r="Z1132">
        <v>1.316758949596891</v>
      </c>
      <c r="AA1132">
        <v>1.191730653037651</v>
      </c>
      <c r="AB1132">
        <v>1.2685696200510339</v>
      </c>
      <c r="AC1132">
        <v>1.5079869057048241</v>
      </c>
      <c r="AD1132">
        <v>0.93101780199706841</v>
      </c>
      <c r="AE1132">
        <v>1.1604107535669941</v>
      </c>
      <c r="AF1132">
        <v>1.3385003371059321</v>
      </c>
      <c r="AG1132">
        <v>1.100076697100312</v>
      </c>
      <c r="AH1132">
        <v>1.084778712904416</v>
      </c>
      <c r="AI1132">
        <v>1.2223353929027401</v>
      </c>
      <c r="AJ1132">
        <v>1.360831397833409</v>
      </c>
      <c r="AK1132">
        <v>1.0660360461851881</v>
      </c>
      <c r="AL1132">
        <v>1.4620321457048111</v>
      </c>
      <c r="AM1132">
        <v>1.177793939776917</v>
      </c>
      <c r="AN1132">
        <v>1.1311239774997921</v>
      </c>
      <c r="AO1132">
        <v>1.1867600507127249</v>
      </c>
      <c r="AP1132">
        <v>1.240383678395367</v>
      </c>
    </row>
    <row r="1133" spans="1:42" x14ac:dyDescent="0.15">
      <c r="A1133" s="1" t="s">
        <v>1172</v>
      </c>
      <c r="B1133">
        <v>2.248438342670608</v>
      </c>
      <c r="C1133">
        <v>0.7639229658551252</v>
      </c>
      <c r="D1133">
        <v>-0.93220149105148586</v>
      </c>
      <c r="E1133">
        <v>-0.11696427428786429</v>
      </c>
      <c r="F1133">
        <v>1.235170027278627</v>
      </c>
      <c r="G1133">
        <v>-1.6555380528992389</v>
      </c>
      <c r="H1133">
        <v>-1.3395156249013851</v>
      </c>
      <c r="I1133">
        <v>0.75416415396902015</v>
      </c>
      <c r="J1133">
        <v>-5.9741216275377624</v>
      </c>
      <c r="K1133">
        <v>-0.64709742478945143</v>
      </c>
      <c r="L1133">
        <v>1.9459060566542421</v>
      </c>
      <c r="M1133">
        <v>-1.394315269461178</v>
      </c>
      <c r="N1133">
        <v>-3.212981027757952</v>
      </c>
      <c r="O1133">
        <v>-3.3149417721208851</v>
      </c>
      <c r="P1133">
        <v>-2.817645725309426</v>
      </c>
      <c r="Q1133">
        <v>-3.0986894932044708</v>
      </c>
      <c r="R1133">
        <v>-3.0655682771508048</v>
      </c>
      <c r="S1133">
        <v>-2.8519381070244312</v>
      </c>
      <c r="T1133">
        <v>-3.0815589166077491</v>
      </c>
      <c r="U1133">
        <v>-3.8986982785985238</v>
      </c>
      <c r="V1133">
        <v>-2.756899247142611</v>
      </c>
      <c r="W1133">
        <v>-3.2542218747884339</v>
      </c>
      <c r="X1133">
        <v>-3.1123841204264151</v>
      </c>
      <c r="Y1133">
        <v>-3.0912578755931568</v>
      </c>
      <c r="Z1133">
        <v>-2.8390221883566391</v>
      </c>
      <c r="AA1133">
        <v>-2.9697880926364522</v>
      </c>
      <c r="AB1133">
        <v>-3.386616001304382</v>
      </c>
      <c r="AC1133">
        <v>-2.9126451382379939</v>
      </c>
      <c r="AD1133">
        <v>-2.8653909142546818</v>
      </c>
      <c r="AE1133">
        <v>-3.0310584917225381</v>
      </c>
      <c r="AF1133">
        <v>-3.0193632260343448</v>
      </c>
      <c r="AG1133">
        <v>-3.1328567106836358</v>
      </c>
      <c r="AH1133">
        <v>-2.7934306030038059</v>
      </c>
      <c r="AI1133">
        <v>-3.0301201982401769</v>
      </c>
      <c r="AJ1133">
        <v>-2.878938824160227</v>
      </c>
      <c r="AK1133">
        <v>-2.9851978972477351</v>
      </c>
      <c r="AL1133">
        <v>-3.0301663650436481</v>
      </c>
      <c r="AM1133">
        <v>-3.2365026494845148</v>
      </c>
      <c r="AN1133">
        <v>-3.1161243415094488</v>
      </c>
      <c r="AO1133">
        <v>-3.0574909296627828</v>
      </c>
      <c r="AP1133">
        <v>-3.0875124087448511</v>
      </c>
    </row>
    <row r="1134" spans="1:42" x14ac:dyDescent="0.15">
      <c r="A1134" s="1" t="s">
        <v>1173</v>
      </c>
      <c r="B1134">
        <v>-2.3723091985589351</v>
      </c>
      <c r="C1134">
        <v>1.5633116154830751</v>
      </c>
      <c r="D1134">
        <v>-3.8902694830120619</v>
      </c>
      <c r="E1134">
        <v>0.32037815229033978</v>
      </c>
      <c r="F1134">
        <v>1.0214456877653</v>
      </c>
      <c r="G1134">
        <v>-9.7820963611510034E-2</v>
      </c>
      <c r="H1134">
        <v>-2.818743733971484</v>
      </c>
      <c r="I1134">
        <v>2.8172898481688282</v>
      </c>
      <c r="J1134">
        <v>-2.6504926794846759</v>
      </c>
      <c r="K1134">
        <v>-3.872491145882647</v>
      </c>
      <c r="L1134">
        <v>1.696390686426182</v>
      </c>
      <c r="M1134">
        <v>0.38523336564761912</v>
      </c>
      <c r="N1134">
        <v>2.4092888994572061</v>
      </c>
      <c r="O1134">
        <v>2.2976745248843691</v>
      </c>
      <c r="P1134">
        <v>2.4119023717962058</v>
      </c>
      <c r="Q1134">
        <v>2.2096233319731819</v>
      </c>
      <c r="R1134">
        <v>2.160029477699561</v>
      </c>
      <c r="S1134">
        <v>2.0965077516063149</v>
      </c>
      <c r="T1134">
        <v>1.9385131062745671</v>
      </c>
      <c r="U1134">
        <v>1.8392805507895791</v>
      </c>
      <c r="V1134">
        <v>1.9485917306385021</v>
      </c>
      <c r="W1134">
        <v>2.039193045808581</v>
      </c>
      <c r="X1134">
        <v>1.8976866821622249</v>
      </c>
      <c r="Y1134">
        <v>1.8150927887562029</v>
      </c>
      <c r="Z1134">
        <v>1.7470994002559701</v>
      </c>
      <c r="AA1134">
        <v>1.885932601820107</v>
      </c>
      <c r="AB1134">
        <v>1.951950974744727</v>
      </c>
      <c r="AC1134">
        <v>1.584368050500923</v>
      </c>
      <c r="AD1134">
        <v>2.116297004460054</v>
      </c>
      <c r="AE1134">
        <v>1.9000158503679889</v>
      </c>
      <c r="AF1134">
        <v>1.769644477397375</v>
      </c>
      <c r="AG1134">
        <v>1.8861882708024149</v>
      </c>
      <c r="AH1134">
        <v>2.3887790629158019</v>
      </c>
      <c r="AI1134">
        <v>2.3517679668936919</v>
      </c>
      <c r="AJ1134">
        <v>2.1753370183744312</v>
      </c>
      <c r="AK1134">
        <v>2.2428897680907052</v>
      </c>
      <c r="AL1134">
        <v>1.8779988826785929</v>
      </c>
      <c r="AM1134">
        <v>1.8073292722972749</v>
      </c>
      <c r="AN1134">
        <v>1.975857020752916</v>
      </c>
      <c r="AO1134">
        <v>2.1070271589408338</v>
      </c>
      <c r="AP1134">
        <v>2.3496262577278899</v>
      </c>
    </row>
    <row r="1135" spans="1:42" x14ac:dyDescent="0.15">
      <c r="A1135" s="1" t="s">
        <v>1174</v>
      </c>
      <c r="B1135">
        <v>0.41228332175207372</v>
      </c>
      <c r="C1135">
        <v>1.2911804164395031</v>
      </c>
      <c r="D1135">
        <v>-0.76926201859162346</v>
      </c>
      <c r="E1135">
        <v>0.60900919658547692</v>
      </c>
      <c r="F1135">
        <v>-0.45765738838371922</v>
      </c>
      <c r="G1135">
        <v>1.6371309970714309</v>
      </c>
      <c r="H1135">
        <v>0.1179734200280517</v>
      </c>
      <c r="I1135">
        <v>0.24355673808924841</v>
      </c>
      <c r="J1135">
        <v>9.6814181154488654</v>
      </c>
      <c r="K1135">
        <v>0.12355596521331801</v>
      </c>
      <c r="L1135">
        <v>4.0577594144319677</v>
      </c>
      <c r="M1135">
        <v>2.5997477415912198</v>
      </c>
      <c r="N1135">
        <v>0.58719088995877311</v>
      </c>
      <c r="O1135">
        <v>0.81602205041656573</v>
      </c>
      <c r="P1135">
        <v>0.27965570945091522</v>
      </c>
      <c r="Q1135">
        <v>0.64031578489755181</v>
      </c>
      <c r="R1135">
        <v>0.69735003966602915</v>
      </c>
      <c r="S1135">
        <v>1.344783808851634</v>
      </c>
      <c r="T1135">
        <v>0.41015862868055319</v>
      </c>
      <c r="U1135">
        <v>0.80573083759747577</v>
      </c>
      <c r="V1135">
        <v>0.54704077018702779</v>
      </c>
      <c r="W1135">
        <v>0.51764583883109738</v>
      </c>
      <c r="X1135">
        <v>0.58356370097516652</v>
      </c>
      <c r="Y1135">
        <v>0.22836603602956521</v>
      </c>
      <c r="Z1135">
        <v>0.70338663966151482</v>
      </c>
      <c r="AA1135">
        <v>0.57631270104538146</v>
      </c>
      <c r="AB1135">
        <v>1.3398660150035271</v>
      </c>
      <c r="AC1135">
        <v>0.64427902567317175</v>
      </c>
      <c r="AD1135">
        <v>0.38586346068749028</v>
      </c>
      <c r="AE1135">
        <v>0.54933085500563372</v>
      </c>
      <c r="AF1135">
        <v>0.80575484243002127</v>
      </c>
      <c r="AG1135">
        <v>0.89771151843018482</v>
      </c>
      <c r="AH1135">
        <v>0.78654339401126716</v>
      </c>
      <c r="AI1135">
        <v>0.71780809124923406</v>
      </c>
      <c r="AJ1135">
        <v>0.44829480420783252</v>
      </c>
      <c r="AK1135">
        <v>0.53773329743503229</v>
      </c>
      <c r="AL1135">
        <v>0.65892513080230153</v>
      </c>
      <c r="AM1135">
        <v>0.57173749478797908</v>
      </c>
      <c r="AN1135">
        <v>0.57109567541921169</v>
      </c>
      <c r="AO1135">
        <v>0.43061845913509078</v>
      </c>
      <c r="AP1135">
        <v>0.58448544404866165</v>
      </c>
    </row>
    <row r="1136" spans="1:42" x14ac:dyDescent="0.15">
      <c r="A1136" s="1" t="s">
        <v>1175</v>
      </c>
      <c r="B1136">
        <v>0.7855353236946736</v>
      </c>
      <c r="C1136">
        <v>-1.91885747237477</v>
      </c>
      <c r="D1136">
        <v>-1.2966334908774311</v>
      </c>
      <c r="E1136">
        <v>0.16831043622964101</v>
      </c>
      <c r="F1136">
        <v>-0.75058347512944923</v>
      </c>
      <c r="G1136">
        <v>-2.9911869166548581</v>
      </c>
      <c r="H1136">
        <v>-0.36613074277737201</v>
      </c>
      <c r="I1136">
        <v>0.88775154291211611</v>
      </c>
      <c r="J1136">
        <v>-0.13174342464549829</v>
      </c>
      <c r="K1136">
        <v>0.11641760409262469</v>
      </c>
      <c r="L1136">
        <v>1.0908608335670329</v>
      </c>
      <c r="M1136">
        <v>-1.990788021713797</v>
      </c>
      <c r="N1136">
        <v>-1.2239675373475309</v>
      </c>
      <c r="O1136">
        <v>-0.97027503094859469</v>
      </c>
      <c r="P1136">
        <v>-1.0441860156561411</v>
      </c>
      <c r="Q1136">
        <v>-1.1043433221203069</v>
      </c>
      <c r="R1136">
        <v>-0.98628975860389578</v>
      </c>
      <c r="S1136">
        <v>-1.1984478516001149</v>
      </c>
      <c r="T1136">
        <v>-1.1550068693678699</v>
      </c>
      <c r="U1136">
        <v>-1.3358703889937971</v>
      </c>
      <c r="V1136">
        <v>-1.103164740077925</v>
      </c>
      <c r="W1136">
        <v>-1.353670383400768</v>
      </c>
      <c r="X1136">
        <v>-1.2435578072918101</v>
      </c>
      <c r="Y1136">
        <v>-1.1912164762195141</v>
      </c>
      <c r="Z1136">
        <v>-1.1967964994402149</v>
      </c>
      <c r="AA1136">
        <v>-1.291390203919542</v>
      </c>
      <c r="AB1136">
        <v>-1.2808533437710521</v>
      </c>
      <c r="AC1136">
        <v>-0.94635826687765401</v>
      </c>
      <c r="AD1136">
        <v>-1.2227960603135699</v>
      </c>
      <c r="AE1136">
        <v>-0.7342351149507339</v>
      </c>
      <c r="AF1136">
        <v>-1.2650785010310179</v>
      </c>
      <c r="AG1136">
        <v>-1.0914287814283481</v>
      </c>
      <c r="AH1136">
        <v>-0.93030867063986544</v>
      </c>
      <c r="AI1136">
        <v>-1.3656056891806221</v>
      </c>
      <c r="AJ1136">
        <v>-1.23663219510206</v>
      </c>
      <c r="AK1136">
        <v>-1.12560675404788</v>
      </c>
      <c r="AL1136">
        <v>-1.0037111865618631</v>
      </c>
      <c r="AM1136">
        <v>-1.2613013070076651</v>
      </c>
      <c r="AN1136">
        <v>-1.109088967038407</v>
      </c>
      <c r="AO1136">
        <v>-1.573323306593589</v>
      </c>
      <c r="AP1136">
        <v>-1.0557098329076959</v>
      </c>
    </row>
    <row r="1137" spans="1:42" x14ac:dyDescent="0.15">
      <c r="A1137" s="1" t="s">
        <v>1176</v>
      </c>
      <c r="B1137">
        <v>2.861889278844969</v>
      </c>
      <c r="C1137">
        <v>2.691720987162221</v>
      </c>
      <c r="D1137">
        <v>-1.9765193289729639</v>
      </c>
      <c r="E1137">
        <v>-0.48075099741902239</v>
      </c>
      <c r="F1137">
        <v>1.2172829500627489</v>
      </c>
      <c r="G1137">
        <v>-1.7452489339671351</v>
      </c>
      <c r="H1137">
        <v>-2.271598835261206</v>
      </c>
      <c r="I1137">
        <v>1.2639571950690149</v>
      </c>
      <c r="J1137">
        <v>-0.1403157894565922</v>
      </c>
      <c r="K1137">
        <v>-0.31415001382860319</v>
      </c>
      <c r="L1137">
        <v>-0.25783049788197537</v>
      </c>
      <c r="M1137">
        <v>-3.1657077850439288</v>
      </c>
      <c r="N1137">
        <v>-2.951870965752772</v>
      </c>
      <c r="O1137">
        <v>-2.9039768691934831</v>
      </c>
      <c r="P1137">
        <v>-2.8627359391335161</v>
      </c>
      <c r="Q1137">
        <v>-3.035844365083578</v>
      </c>
      <c r="R1137">
        <v>-3.0490574234750651</v>
      </c>
      <c r="S1137">
        <v>-2.899410079571028</v>
      </c>
      <c r="T1137">
        <v>-3.1021476801254422</v>
      </c>
      <c r="U1137">
        <v>-3.295684088929097</v>
      </c>
      <c r="V1137">
        <v>-3.1912706669596078</v>
      </c>
      <c r="W1137">
        <v>-2.933201661680541</v>
      </c>
      <c r="X1137">
        <v>-3.0352049112481319</v>
      </c>
      <c r="Y1137">
        <v>-2.4596771537906088</v>
      </c>
      <c r="Z1137">
        <v>-3.1326506062861399</v>
      </c>
      <c r="AA1137">
        <v>-3.0566697876214342</v>
      </c>
      <c r="AB1137">
        <v>-3.0498708573410802</v>
      </c>
      <c r="AC1137">
        <v>-3.249254688026749</v>
      </c>
      <c r="AD1137">
        <v>-3.1617768063671821</v>
      </c>
      <c r="AE1137">
        <v>-3.2475357920622052</v>
      </c>
      <c r="AF1137">
        <v>-2.973063297179249</v>
      </c>
      <c r="AG1137">
        <v>-2.6932241045653722</v>
      </c>
      <c r="AH1137">
        <v>-2.8529309406679531</v>
      </c>
      <c r="AI1137">
        <v>-2.313886193636594</v>
      </c>
      <c r="AJ1137">
        <v>-3.164233277956678</v>
      </c>
      <c r="AK1137">
        <v>-2.951652086390935</v>
      </c>
      <c r="AL1137">
        <v>-2.9804993114052389</v>
      </c>
      <c r="AM1137">
        <v>-3.0198224999355858</v>
      </c>
      <c r="AN1137">
        <v>-3.1269892388520839</v>
      </c>
      <c r="AO1137">
        <v>-3.0790712527888231</v>
      </c>
      <c r="AP1137">
        <v>-3.008983608088176</v>
      </c>
    </row>
    <row r="1138" spans="1:42" x14ac:dyDescent="0.15">
      <c r="A1138" s="1" t="s">
        <v>1177</v>
      </c>
      <c r="B1138">
        <v>-1.354635115930453</v>
      </c>
      <c r="C1138">
        <v>3.2461992254114351</v>
      </c>
      <c r="D1138">
        <v>1.947103298994759</v>
      </c>
      <c r="E1138">
        <v>1.162884807326954</v>
      </c>
      <c r="F1138">
        <v>0.98521238007749368</v>
      </c>
      <c r="G1138">
        <v>-1.018979699891035</v>
      </c>
      <c r="H1138">
        <v>-1.584037818932138</v>
      </c>
      <c r="I1138">
        <v>0.31500380815901929</v>
      </c>
      <c r="J1138">
        <v>-0.6675903672971365</v>
      </c>
      <c r="K1138">
        <v>1.57400112882641</v>
      </c>
      <c r="L1138">
        <v>2.4104983626711509</v>
      </c>
      <c r="M1138">
        <v>-2.4582788938608982</v>
      </c>
      <c r="N1138">
        <v>0.77596545240616266</v>
      </c>
      <c r="O1138">
        <v>1.134976051425886</v>
      </c>
      <c r="P1138">
        <v>0.5388250471821151</v>
      </c>
      <c r="Q1138">
        <v>0.83228678854096838</v>
      </c>
      <c r="R1138">
        <v>0.70158319828227123</v>
      </c>
      <c r="S1138">
        <v>0.7842328424446795</v>
      </c>
      <c r="T1138">
        <v>0.86727629675112194</v>
      </c>
      <c r="U1138">
        <v>1.5927017839550159</v>
      </c>
      <c r="V1138">
        <v>0.76480606421854525</v>
      </c>
      <c r="W1138">
        <v>0.73738841618132211</v>
      </c>
      <c r="X1138">
        <v>0.68057790382598171</v>
      </c>
      <c r="Y1138">
        <v>0.77117296733786944</v>
      </c>
      <c r="Z1138">
        <v>0.9301536277333764</v>
      </c>
      <c r="AA1138">
        <v>0.83027337138231705</v>
      </c>
      <c r="AB1138">
        <v>0.87059542343567498</v>
      </c>
      <c r="AC1138">
        <v>0.72852073864489475</v>
      </c>
      <c r="AD1138">
        <v>0.9600454840956304</v>
      </c>
      <c r="AE1138">
        <v>0.79528335769925385</v>
      </c>
      <c r="AF1138">
        <v>0.85809139291938585</v>
      </c>
      <c r="AG1138">
        <v>0.93952935081601263</v>
      </c>
      <c r="AH1138">
        <v>0.88333830131802482</v>
      </c>
      <c r="AI1138">
        <v>1.3171046835346341</v>
      </c>
      <c r="AJ1138">
        <v>0.7794151982554125</v>
      </c>
      <c r="AK1138">
        <v>0.84193315140698788</v>
      </c>
      <c r="AL1138">
        <v>0.85798198888455368</v>
      </c>
      <c r="AM1138">
        <v>1.2630145868177409</v>
      </c>
      <c r="AN1138">
        <v>0.99778273875113865</v>
      </c>
      <c r="AO1138">
        <v>0.87533897133427352</v>
      </c>
      <c r="AP1138">
        <v>1.0999722024806651</v>
      </c>
    </row>
    <row r="1139" spans="1:42" x14ac:dyDescent="0.15">
      <c r="A1139" s="1" t="s">
        <v>1178</v>
      </c>
      <c r="B1139">
        <v>-1.6234998977862121</v>
      </c>
      <c r="C1139">
        <v>0.65892275390365995</v>
      </c>
      <c r="D1139">
        <v>-2.2334620618525149</v>
      </c>
      <c r="E1139">
        <v>8.4036462484073385E-2</v>
      </c>
      <c r="F1139">
        <v>-1.424801438078799</v>
      </c>
      <c r="G1139">
        <v>-0.89430347268772925</v>
      </c>
      <c r="H1139">
        <v>-3.6750863091385182</v>
      </c>
      <c r="I1139">
        <v>1.271300068404577</v>
      </c>
      <c r="J1139">
        <v>8.806781438705805</v>
      </c>
      <c r="K1139">
        <v>-0.81178882880256209</v>
      </c>
      <c r="L1139">
        <v>1.6868137784716839</v>
      </c>
      <c r="M1139">
        <v>2.8859640864428622</v>
      </c>
      <c r="N1139">
        <v>2.1579389546703429</v>
      </c>
      <c r="O1139">
        <v>1.8725205617028851</v>
      </c>
      <c r="P1139">
        <v>1.777632464542636</v>
      </c>
      <c r="Q1139">
        <v>1.872766059809621</v>
      </c>
      <c r="R1139">
        <v>2.3419419983068481</v>
      </c>
      <c r="S1139">
        <v>2.0646976647422162</v>
      </c>
      <c r="T1139">
        <v>2.0990548400921161</v>
      </c>
      <c r="U1139">
        <v>1.421160813722554</v>
      </c>
      <c r="V1139">
        <v>2.017371693089133</v>
      </c>
      <c r="W1139">
        <v>1.8560016944037769</v>
      </c>
      <c r="X1139">
        <v>1.8088716298964671</v>
      </c>
      <c r="Y1139">
        <v>1.9724484128314119</v>
      </c>
      <c r="Z1139">
        <v>2.005809907607969</v>
      </c>
      <c r="AA1139">
        <v>1.8721382588690521</v>
      </c>
      <c r="AB1139">
        <v>1.8789927187167199</v>
      </c>
      <c r="AC1139">
        <v>1.6455849954124351</v>
      </c>
      <c r="AD1139">
        <v>1.7813746167355711</v>
      </c>
      <c r="AE1139">
        <v>1.8434088564159259</v>
      </c>
      <c r="AF1139">
        <v>1.7105324305458629</v>
      </c>
      <c r="AG1139">
        <v>1.515791520918979</v>
      </c>
      <c r="AH1139">
        <v>1.8306262488785829</v>
      </c>
      <c r="AI1139">
        <v>2.2010507767354248</v>
      </c>
      <c r="AJ1139">
        <v>1.835269767955624</v>
      </c>
      <c r="AK1139">
        <v>2.0336787727501671</v>
      </c>
      <c r="AL1139">
        <v>1.809750229195016</v>
      </c>
      <c r="AM1139">
        <v>2.1480980240848839</v>
      </c>
      <c r="AN1139">
        <v>1.787969146531144</v>
      </c>
      <c r="AO1139">
        <v>1.805949252001851</v>
      </c>
      <c r="AP1139">
        <v>1.9810383101981801</v>
      </c>
    </row>
    <row r="1140" spans="1:42" x14ac:dyDescent="0.15">
      <c r="A1140" s="1" t="s">
        <v>1179</v>
      </c>
      <c r="B1140">
        <v>-1.060593133575404</v>
      </c>
      <c r="C1140">
        <v>-2.013938341947735</v>
      </c>
      <c r="D1140">
        <v>0.57008420470209242</v>
      </c>
      <c r="E1140">
        <v>-0.84609025980728247</v>
      </c>
      <c r="F1140">
        <v>-1.4381928752509709</v>
      </c>
      <c r="G1140">
        <v>-0.5754419440438916</v>
      </c>
      <c r="H1140">
        <v>-1.1062651587896981</v>
      </c>
      <c r="I1140">
        <v>3.3866160013926998</v>
      </c>
      <c r="J1140">
        <v>-0.5283198214599133</v>
      </c>
      <c r="K1140">
        <v>-2.5441458722575101</v>
      </c>
      <c r="L1140">
        <v>-3.8289531986984038</v>
      </c>
      <c r="M1140">
        <v>0.85583035314772349</v>
      </c>
      <c r="N1140">
        <v>1.0599379028538809</v>
      </c>
      <c r="O1140">
        <v>0.87324379390222495</v>
      </c>
      <c r="P1140">
        <v>1.116116254759594</v>
      </c>
      <c r="Q1140">
        <v>1.2128277401181859</v>
      </c>
      <c r="R1140">
        <v>1.1436342005236371</v>
      </c>
      <c r="S1140">
        <v>1.15321394944189</v>
      </c>
      <c r="T1140">
        <v>1.1580614556076121</v>
      </c>
      <c r="U1140">
        <v>1.11486712959547</v>
      </c>
      <c r="V1140">
        <v>1.103236365598707</v>
      </c>
      <c r="W1140">
        <v>1.2047420113520699</v>
      </c>
      <c r="X1140">
        <v>1.0086845935938771</v>
      </c>
      <c r="Y1140">
        <v>1.2569551524170051</v>
      </c>
      <c r="Z1140">
        <v>1.3272150772097111</v>
      </c>
      <c r="AA1140">
        <v>1.1352495513854279</v>
      </c>
      <c r="AB1140">
        <v>0.89485994951344927</v>
      </c>
      <c r="AC1140">
        <v>1.0880413072192949</v>
      </c>
      <c r="AD1140">
        <v>1.2222047245160139</v>
      </c>
      <c r="AE1140">
        <v>1.034181483552242</v>
      </c>
      <c r="AF1140">
        <v>1.1366628427533629</v>
      </c>
      <c r="AG1140">
        <v>1.0806245761538369</v>
      </c>
      <c r="AH1140">
        <v>0.78818093150427226</v>
      </c>
      <c r="AI1140">
        <v>1.0217438180132989</v>
      </c>
      <c r="AJ1140">
        <v>1.2972158803736791</v>
      </c>
      <c r="AK1140">
        <v>1.1196825675483331</v>
      </c>
      <c r="AL1140">
        <v>1.108154606090501</v>
      </c>
      <c r="AM1140">
        <v>1.4705889872090441</v>
      </c>
      <c r="AN1140">
        <v>1.1773696954779369</v>
      </c>
      <c r="AO1140">
        <v>1.11079419687291</v>
      </c>
      <c r="AP1140">
        <v>0.99679185090023359</v>
      </c>
    </row>
    <row r="1141" spans="1:42" x14ac:dyDescent="0.15">
      <c r="A1141" s="1" t="s">
        <v>1180</v>
      </c>
      <c r="B1141">
        <v>-1.248969022660843</v>
      </c>
      <c r="C1141">
        <v>-1.208427933733887</v>
      </c>
      <c r="D1141">
        <v>-1.567002814755915</v>
      </c>
      <c r="E1141">
        <v>1.7819062289482519</v>
      </c>
      <c r="F1141">
        <v>-0.70456886168889621</v>
      </c>
      <c r="G1141">
        <v>-0.97154070510669699</v>
      </c>
      <c r="H1141">
        <v>0.44734351710272963</v>
      </c>
      <c r="I1141">
        <v>-0.82001421465203039</v>
      </c>
      <c r="J1141">
        <v>0.91072710126610978</v>
      </c>
      <c r="K1141">
        <v>1.9640886393006809</v>
      </c>
      <c r="L1141">
        <v>-0.63357436450491078</v>
      </c>
      <c r="M1141">
        <v>-1.445220571171991</v>
      </c>
      <c r="N1141">
        <v>1.3985859519157029</v>
      </c>
      <c r="O1141">
        <v>1.391948091163286</v>
      </c>
      <c r="P1141">
        <v>1.1741491663218331</v>
      </c>
      <c r="Q1141">
        <v>1.0467339278627861</v>
      </c>
      <c r="R1141">
        <v>1.2759355406346251</v>
      </c>
      <c r="S1141">
        <v>1.628358948023964</v>
      </c>
      <c r="T1141">
        <v>1.306133570504812</v>
      </c>
      <c r="U1141">
        <v>1.245595761580226</v>
      </c>
      <c r="V1141">
        <v>1.1471999822927419</v>
      </c>
      <c r="W1141">
        <v>1.0973995752635499</v>
      </c>
      <c r="X1141">
        <v>1.1949298160940629</v>
      </c>
      <c r="Y1141">
        <v>1.5035992693968441</v>
      </c>
      <c r="Z1141">
        <v>1.2387172241888049</v>
      </c>
      <c r="AA1141">
        <v>1.1379378169697669</v>
      </c>
      <c r="AB1141">
        <v>1.0666983909331951</v>
      </c>
      <c r="AC1141">
        <v>0.99662591148922408</v>
      </c>
      <c r="AD1141">
        <v>1.1027694766398159</v>
      </c>
      <c r="AE1141">
        <v>1.197590268648387</v>
      </c>
      <c r="AF1141">
        <v>1.3954228946518781</v>
      </c>
      <c r="AG1141">
        <v>1.080082335924206</v>
      </c>
      <c r="AH1141">
        <v>1.6478425052673411</v>
      </c>
      <c r="AI1141">
        <v>0.87280377563638945</v>
      </c>
      <c r="AJ1141">
        <v>1.1736137528640671</v>
      </c>
      <c r="AK1141">
        <v>1.2485964045988329</v>
      </c>
      <c r="AL1141">
        <v>1.2017366213219101</v>
      </c>
      <c r="AM1141">
        <v>1.3060710832957321</v>
      </c>
      <c r="AN1141">
        <v>1.0885552207258571</v>
      </c>
      <c r="AO1141">
        <v>1.2953537731145659</v>
      </c>
      <c r="AP1141">
        <v>1.087378982513308</v>
      </c>
    </row>
    <row r="1142" spans="1:42" x14ac:dyDescent="0.15">
      <c r="A1142" s="1" t="s">
        <v>1181</v>
      </c>
      <c r="B1142">
        <v>-1.745346217851492</v>
      </c>
      <c r="C1142">
        <v>7.4156344609154087E-2</v>
      </c>
      <c r="D1142">
        <v>-0.45578526371567579</v>
      </c>
      <c r="E1142">
        <v>-0.22460698363874351</v>
      </c>
      <c r="F1142">
        <v>0.65601036178425798</v>
      </c>
      <c r="G1142">
        <v>-3.511881132025497</v>
      </c>
      <c r="H1142">
        <v>-2.674881224764404</v>
      </c>
      <c r="I1142">
        <v>-0.51680752286848153</v>
      </c>
      <c r="J1142">
        <v>-4.033159190049429</v>
      </c>
      <c r="K1142">
        <v>2.2141223789845492</v>
      </c>
      <c r="L1142">
        <v>3.389953375676201</v>
      </c>
      <c r="M1142">
        <v>-0.72678590970628776</v>
      </c>
      <c r="N1142">
        <v>1.243834335123825</v>
      </c>
      <c r="O1142">
        <v>0.75760838622944582</v>
      </c>
      <c r="P1142">
        <v>1.0123154712129649</v>
      </c>
      <c r="Q1142">
        <v>0.82652805895890091</v>
      </c>
      <c r="R1142">
        <v>0.89762116507447154</v>
      </c>
      <c r="S1142">
        <v>1.1525981329820729</v>
      </c>
      <c r="T1142">
        <v>0.92284327117759934</v>
      </c>
      <c r="U1142">
        <v>0.93483969169656056</v>
      </c>
      <c r="V1142">
        <v>0.95224345492306994</v>
      </c>
      <c r="W1142">
        <v>1.1531894987512019</v>
      </c>
      <c r="X1142">
        <v>1.0142886404303511</v>
      </c>
      <c r="Y1142">
        <v>1.3174188848452311</v>
      </c>
      <c r="Z1142">
        <v>1.0475784682131211</v>
      </c>
      <c r="AA1142">
        <v>1.0535457591747039</v>
      </c>
      <c r="AB1142">
        <v>0.96186341778428219</v>
      </c>
      <c r="AC1142">
        <v>1.056334304952999</v>
      </c>
      <c r="AD1142">
        <v>1.0601205879193101</v>
      </c>
      <c r="AE1142">
        <v>1.208835426203452</v>
      </c>
      <c r="AF1142">
        <v>1.227273756524405</v>
      </c>
      <c r="AG1142">
        <v>1.1539902678702201</v>
      </c>
      <c r="AH1142">
        <v>0.91857487470403365</v>
      </c>
      <c r="AI1142">
        <v>0.89101894014968308</v>
      </c>
      <c r="AJ1142">
        <v>0.65774652600204131</v>
      </c>
      <c r="AK1142">
        <v>0.88738267245199598</v>
      </c>
      <c r="AL1142">
        <v>0.93836968249212127</v>
      </c>
      <c r="AM1142">
        <v>1.1360551967095469</v>
      </c>
      <c r="AN1142">
        <v>0.97462934920758548</v>
      </c>
      <c r="AO1142">
        <v>1.021157948830052</v>
      </c>
      <c r="AP1142">
        <v>0.96680484609830519</v>
      </c>
    </row>
    <row r="1143" spans="1:42" x14ac:dyDescent="0.15">
      <c r="A1143" s="1" t="s">
        <v>1182</v>
      </c>
      <c r="B1143">
        <v>6.8918723175707658E-2</v>
      </c>
      <c r="C1143">
        <v>2.8457493480528009</v>
      </c>
      <c r="D1143">
        <v>-5.9827794862872388E-2</v>
      </c>
      <c r="E1143">
        <v>-0.59938086009795244</v>
      </c>
      <c r="F1143">
        <v>-1.879230725524605</v>
      </c>
      <c r="G1143">
        <v>0.10889706022276779</v>
      </c>
      <c r="H1143">
        <v>-0.7228166429815267</v>
      </c>
      <c r="I1143">
        <v>0.89771372486723655</v>
      </c>
      <c r="J1143">
        <v>7.1475931299083406</v>
      </c>
      <c r="K1143">
        <v>0.61808574797050431</v>
      </c>
      <c r="L1143">
        <v>3.210568848180047</v>
      </c>
      <c r="M1143">
        <v>4.2635736490886504</v>
      </c>
      <c r="N1143">
        <v>1.5575983775669929E-2</v>
      </c>
      <c r="O1143">
        <v>0.1877228731834622</v>
      </c>
      <c r="P1143">
        <v>-4.1289006142822438E-2</v>
      </c>
      <c r="Q1143">
        <v>-4.1169793140268217E-2</v>
      </c>
      <c r="R1143">
        <v>0.1119037912194213</v>
      </c>
      <c r="S1143">
        <v>0.1742952843747734</v>
      </c>
      <c r="T1143">
        <v>-0.10058080882075721</v>
      </c>
      <c r="U1143">
        <v>0.2641982396834196</v>
      </c>
      <c r="V1143">
        <v>1.5232136237547879E-2</v>
      </c>
      <c r="W1143">
        <v>0.1217503439274166</v>
      </c>
      <c r="X1143">
        <v>-2.28707932932006E-2</v>
      </c>
      <c r="Y1143">
        <v>0.95993146536451623</v>
      </c>
      <c r="Z1143">
        <v>0.33149795809814703</v>
      </c>
      <c r="AA1143">
        <v>-6.5375525447387964E-2</v>
      </c>
      <c r="AB1143">
        <v>0.31131200872739079</v>
      </c>
      <c r="AC1143">
        <v>1.2972555988069061E-2</v>
      </c>
      <c r="AD1143">
        <v>8.2664563301552377E-2</v>
      </c>
      <c r="AE1143">
        <v>0.10586389448017421</v>
      </c>
      <c r="AF1143">
        <v>-1.702788406187742E-2</v>
      </c>
      <c r="AG1143">
        <v>0.1198755603070476</v>
      </c>
      <c r="AH1143">
        <v>0.34494666710549848</v>
      </c>
      <c r="AI1143">
        <v>0.52236316880448752</v>
      </c>
      <c r="AJ1143">
        <v>-0.1068702136125721</v>
      </c>
      <c r="AK1143">
        <v>0.19899778761136991</v>
      </c>
      <c r="AL1143">
        <v>5.9315229553496288E-2</v>
      </c>
      <c r="AM1143">
        <v>-3.0912009621723361E-2</v>
      </c>
      <c r="AN1143">
        <v>-0.13981710254887489</v>
      </c>
      <c r="AO1143">
        <v>-0.1064083155405061</v>
      </c>
      <c r="AP1143">
        <v>0.14324957503016739</v>
      </c>
    </row>
    <row r="1144" spans="1:42" x14ac:dyDescent="0.15">
      <c r="A1144" s="1" t="s">
        <v>1183</v>
      </c>
      <c r="B1144">
        <v>1.1617553680840069</v>
      </c>
      <c r="C1144">
        <v>-0.424466630691964</v>
      </c>
      <c r="D1144">
        <v>2.9715948487038411</v>
      </c>
      <c r="E1144">
        <v>-1.322916703716023</v>
      </c>
      <c r="F1144">
        <v>-1.627135623189724</v>
      </c>
      <c r="G1144">
        <v>2.6481476230448151</v>
      </c>
      <c r="H1144">
        <v>5.1319561817504704</v>
      </c>
      <c r="I1144">
        <v>-4.4671290592195554</v>
      </c>
      <c r="J1144">
        <v>9.9993331971978314</v>
      </c>
      <c r="K1144">
        <v>-4.7205701347578346</v>
      </c>
      <c r="L1144">
        <v>-8.6751699154632078</v>
      </c>
      <c r="M1144">
        <v>4.3482151078120364</v>
      </c>
      <c r="N1144">
        <v>0.6424062928497648</v>
      </c>
      <c r="O1144">
        <v>0.81958088031732323</v>
      </c>
      <c r="P1144">
        <v>0.2548598853670887</v>
      </c>
      <c r="Q1144">
        <v>0.2563725155927124</v>
      </c>
      <c r="R1144">
        <v>4.8975685161495537E-2</v>
      </c>
      <c r="S1144">
        <v>-8.4783063247864457E-2</v>
      </c>
      <c r="T1144">
        <v>0.1897453839875067</v>
      </c>
      <c r="U1144">
        <v>0.32591303857855092</v>
      </c>
      <c r="V1144">
        <v>0.27365653070315071</v>
      </c>
      <c r="W1144">
        <v>0.56601075811329171</v>
      </c>
      <c r="X1144">
        <v>0.44754162941015219</v>
      </c>
      <c r="Y1144">
        <v>-0.1092067234991094</v>
      </c>
      <c r="Z1144">
        <v>0.25409459168878168</v>
      </c>
      <c r="AA1144">
        <v>8.6096333358627194E-2</v>
      </c>
      <c r="AB1144">
        <v>0.32734370816792718</v>
      </c>
      <c r="AC1144">
        <v>1.3367505972964679E-2</v>
      </c>
      <c r="AD1144">
        <v>3.7665679394688047E-2</v>
      </c>
      <c r="AE1144">
        <v>7.5598651409072709E-2</v>
      </c>
      <c r="AF1144">
        <v>1.295425835235363E-2</v>
      </c>
      <c r="AG1144">
        <v>0.13540466545003349</v>
      </c>
      <c r="AH1144">
        <v>-4.4504220626112818E-2</v>
      </c>
      <c r="AI1144">
        <v>0.31812035337290728</v>
      </c>
      <c r="AJ1144">
        <v>-1.117428214783669E-2</v>
      </c>
      <c r="AK1144">
        <v>0.16490252814496739</v>
      </c>
      <c r="AL1144">
        <v>0.16875343367249129</v>
      </c>
      <c r="AM1144">
        <v>0.39006214820592189</v>
      </c>
      <c r="AN1144">
        <v>0.122395142183406</v>
      </c>
      <c r="AO1144">
        <v>0.45256875717804129</v>
      </c>
      <c r="AP1144">
        <v>-0.2149509272225992</v>
      </c>
    </row>
    <row r="1145" spans="1:42" x14ac:dyDescent="0.15">
      <c r="A1145" s="1" t="s">
        <v>1184</v>
      </c>
      <c r="B1145">
        <v>-1.571618503777398</v>
      </c>
      <c r="C1145">
        <v>0.26014012566343803</v>
      </c>
      <c r="D1145">
        <v>-1.953038895501529</v>
      </c>
      <c r="E1145">
        <v>-1.8457076450949821</v>
      </c>
      <c r="F1145">
        <v>-0.7754368505401219</v>
      </c>
      <c r="G1145">
        <v>-4.4288986230747698</v>
      </c>
      <c r="H1145">
        <v>-3.7726739192103902</v>
      </c>
      <c r="I1145">
        <v>0.34157469510687938</v>
      </c>
      <c r="J1145">
        <v>-3.7361767908848149</v>
      </c>
      <c r="K1145">
        <v>-1.78029479893694</v>
      </c>
      <c r="L1145">
        <v>2.0380994005248252</v>
      </c>
      <c r="M1145">
        <v>0.57877523292316913</v>
      </c>
      <c r="N1145">
        <v>0.3012782956089467</v>
      </c>
      <c r="O1145">
        <v>0.19093805635071029</v>
      </c>
      <c r="P1145">
        <v>0.18474944952862651</v>
      </c>
      <c r="Q1145">
        <v>0.24720030322923209</v>
      </c>
      <c r="R1145">
        <v>0.14926133503830291</v>
      </c>
      <c r="S1145">
        <v>0.475012796021268</v>
      </c>
      <c r="T1145">
        <v>0.16490869112567111</v>
      </c>
      <c r="U1145">
        <v>0.17166956864388139</v>
      </c>
      <c r="V1145">
        <v>0.29477591759624733</v>
      </c>
      <c r="W1145">
        <v>0.32429241718582619</v>
      </c>
      <c r="X1145">
        <v>0.17973311272877529</v>
      </c>
      <c r="Y1145">
        <v>0.36425115183447682</v>
      </c>
      <c r="Z1145">
        <v>0.15978149090744059</v>
      </c>
      <c r="AA1145">
        <v>0.26332045593178932</v>
      </c>
      <c r="AB1145">
        <v>0.36280692240894008</v>
      </c>
      <c r="AC1145">
        <v>0.61032167224292078</v>
      </c>
      <c r="AD1145">
        <v>0.24749655546013621</v>
      </c>
      <c r="AE1145">
        <v>8.969046497651903E-2</v>
      </c>
      <c r="AF1145">
        <v>0.35777534597706079</v>
      </c>
      <c r="AG1145">
        <v>0.39656551273030871</v>
      </c>
      <c r="AH1145">
        <v>0.37515687592297292</v>
      </c>
      <c r="AI1145">
        <v>-1.3125030866176401E-2</v>
      </c>
      <c r="AJ1145">
        <v>-4.1909957321497333E-2</v>
      </c>
      <c r="AK1145">
        <v>0.18019251580288179</v>
      </c>
      <c r="AL1145">
        <v>0.29146553716994178</v>
      </c>
      <c r="AM1145">
        <v>0.49633397115387179</v>
      </c>
      <c r="AN1145">
        <v>0.35084749676015109</v>
      </c>
      <c r="AO1145">
        <v>0.15990818518529071</v>
      </c>
      <c r="AP1145">
        <v>-9.0014464274611671E-4</v>
      </c>
    </row>
    <row r="1146" spans="1:42" x14ac:dyDescent="0.15">
      <c r="A1146" s="1" t="s">
        <v>1185</v>
      </c>
      <c r="B1146">
        <v>-7.7085814839646281</v>
      </c>
      <c r="C1146">
        <v>2.1733735229707691</v>
      </c>
      <c r="D1146">
        <v>-1.326124445037522</v>
      </c>
      <c r="E1146">
        <v>0.30215976595627231</v>
      </c>
      <c r="F1146">
        <v>-1.67164066646896</v>
      </c>
      <c r="G1146">
        <v>-1.238209487864629</v>
      </c>
      <c r="H1146">
        <v>0.13116016367617969</v>
      </c>
      <c r="I1146">
        <v>-0.81600227096342526</v>
      </c>
      <c r="J1146">
        <v>4.8065324699623364</v>
      </c>
      <c r="K1146">
        <v>-2.1545601077087322</v>
      </c>
      <c r="L1146">
        <v>1.500505636300745</v>
      </c>
      <c r="M1146">
        <v>-0.32378740864621991</v>
      </c>
      <c r="N1146">
        <v>2.304007346311387</v>
      </c>
      <c r="O1146">
        <v>3.9988515863066501</v>
      </c>
      <c r="P1146">
        <v>-4.9459233639102322</v>
      </c>
      <c r="Q1146">
        <v>0.5485254369679452</v>
      </c>
      <c r="R1146">
        <v>-1.2798492965895369</v>
      </c>
      <c r="S1146">
        <v>-4.1504207918867451</v>
      </c>
      <c r="T1146">
        <v>2.110186041502875</v>
      </c>
      <c r="U1146">
        <v>0.34465574846943381</v>
      </c>
      <c r="V1146">
        <v>-0.65665938805734914</v>
      </c>
      <c r="W1146">
        <v>-1.2378581757295251</v>
      </c>
      <c r="X1146">
        <v>0.42773607363007488</v>
      </c>
      <c r="Y1146">
        <v>-0.7542642240408316</v>
      </c>
      <c r="Z1146">
        <v>-1.404662841033459</v>
      </c>
      <c r="AA1146">
        <v>-2.0696495112800508</v>
      </c>
      <c r="AB1146">
        <v>0.21093775291539649</v>
      </c>
      <c r="AC1146">
        <v>0.61974546775950667</v>
      </c>
      <c r="AD1146">
        <v>0.67500917069137001</v>
      </c>
      <c r="AE1146">
        <v>-1.052326482754999</v>
      </c>
      <c r="AF1146">
        <v>-1.8427532777505531</v>
      </c>
      <c r="AG1146">
        <v>-1.7759007913150231</v>
      </c>
      <c r="AH1146">
        <v>1.894752097362429</v>
      </c>
      <c r="AI1146">
        <v>1.069104544222375</v>
      </c>
      <c r="AJ1146">
        <v>0.15630308361215489</v>
      </c>
      <c r="AK1146">
        <v>-1.1011487078733659</v>
      </c>
      <c r="AL1146">
        <v>0.1972135566001193</v>
      </c>
      <c r="AM1146">
        <v>-1.714952975264078</v>
      </c>
      <c r="AN1146">
        <v>1.983774236844229</v>
      </c>
      <c r="AO1146">
        <v>2.675639341196411</v>
      </c>
      <c r="AP1146">
        <v>-2.2459386406029558</v>
      </c>
    </row>
    <row r="1147" spans="1:42" x14ac:dyDescent="0.15">
      <c r="A1147" s="1" t="s">
        <v>1186</v>
      </c>
      <c r="B1147">
        <v>0.79957811702245596</v>
      </c>
      <c r="C1147">
        <v>2.1288956001401189</v>
      </c>
      <c r="D1147">
        <v>-3.4221910826268851</v>
      </c>
      <c r="E1147">
        <v>0.45426286760404311</v>
      </c>
      <c r="F1147">
        <v>-1.9179623093955449</v>
      </c>
      <c r="G1147">
        <v>-2.5107988659944458</v>
      </c>
      <c r="H1147">
        <v>-2.4037904876363241</v>
      </c>
      <c r="I1147">
        <v>2.580801747682997</v>
      </c>
      <c r="J1147">
        <v>4.095983909309556</v>
      </c>
      <c r="K1147">
        <v>2.446689681938476</v>
      </c>
      <c r="L1147">
        <v>6.0176792056344768</v>
      </c>
      <c r="M1147">
        <v>-3.11487257171073</v>
      </c>
      <c r="N1147">
        <v>-1.3576438216863571</v>
      </c>
      <c r="O1147">
        <v>-1.297742806328132</v>
      </c>
      <c r="P1147">
        <v>-1.7027191532156829</v>
      </c>
      <c r="Q1147">
        <v>-1.197133864412671</v>
      </c>
      <c r="R1147">
        <v>-1.3373495793747561</v>
      </c>
      <c r="S1147">
        <v>-1.3989316446510009</v>
      </c>
      <c r="T1147">
        <v>-1.2342726264165911</v>
      </c>
      <c r="U1147">
        <v>-1.0374796145391609</v>
      </c>
      <c r="V1147">
        <v>-1.402512766097908</v>
      </c>
      <c r="W1147">
        <v>-1.3751405993418999</v>
      </c>
      <c r="X1147">
        <v>-1.3909813263702111</v>
      </c>
      <c r="Y1147">
        <v>-1.6227322951250229</v>
      </c>
      <c r="Z1147">
        <v>-1.1737988249767279</v>
      </c>
      <c r="AA1147">
        <v>-1.4518346175809069</v>
      </c>
      <c r="AB1147">
        <v>-1.3193929172081631</v>
      </c>
      <c r="AC1147">
        <v>-1.0352264346621971</v>
      </c>
      <c r="AD1147">
        <v>-1.5103406490111371</v>
      </c>
      <c r="AE1147">
        <v>-1.4103553552244941</v>
      </c>
      <c r="AF1147">
        <v>-1.5129674240802671</v>
      </c>
      <c r="AG1147">
        <v>-1.4729136072754769</v>
      </c>
      <c r="AH1147">
        <v>-1.57099648998881</v>
      </c>
      <c r="AI1147">
        <v>-2.3199878832732979</v>
      </c>
      <c r="AJ1147">
        <v>-1.5892492303083761</v>
      </c>
      <c r="AK1147">
        <v>-1.312659770276587</v>
      </c>
      <c r="AL1147">
        <v>-1.37188002265405</v>
      </c>
      <c r="AM1147">
        <v>-1.482681021773278</v>
      </c>
      <c r="AN1147">
        <v>-1.3059583758024731</v>
      </c>
      <c r="AO1147">
        <v>-1.5379592595190521</v>
      </c>
      <c r="AP1147">
        <v>-1.4849700525885661</v>
      </c>
    </row>
    <row r="1148" spans="1:42" x14ac:dyDescent="0.15">
      <c r="A1148" s="1" t="s">
        <v>1187</v>
      </c>
      <c r="B1148">
        <v>-0.76314440441911391</v>
      </c>
      <c r="C1148">
        <v>0.76068905567877432</v>
      </c>
      <c r="D1148">
        <v>1.4243806902477649</v>
      </c>
      <c r="E1148">
        <v>0.39978066901796172</v>
      </c>
      <c r="F1148">
        <v>-1.8884021096051551</v>
      </c>
      <c r="G1148">
        <v>2.3636567281470331</v>
      </c>
      <c r="H1148">
        <v>4.2675102038857311</v>
      </c>
      <c r="I1148">
        <v>0.3999905367800734</v>
      </c>
      <c r="J1148">
        <v>3.238570987871614</v>
      </c>
      <c r="K1148">
        <v>-3.759340502290307</v>
      </c>
      <c r="L1148">
        <v>-3.7123565835907248</v>
      </c>
      <c r="M1148">
        <v>-3.6506556374025831</v>
      </c>
      <c r="N1148">
        <v>1.10026623702027</v>
      </c>
      <c r="O1148">
        <v>1.6994363909641741</v>
      </c>
      <c r="P1148">
        <v>1.048754075037184</v>
      </c>
      <c r="Q1148">
        <v>1.483881188728235</v>
      </c>
      <c r="R1148">
        <v>1.2697654516114301</v>
      </c>
      <c r="S1148">
        <v>1.020910766870476</v>
      </c>
      <c r="T1148">
        <v>1.0302312063879979</v>
      </c>
      <c r="U1148">
        <v>0.95611117496367282</v>
      </c>
      <c r="V1148">
        <v>1.113363776569247</v>
      </c>
      <c r="W1148">
        <v>1.219564753381374</v>
      </c>
      <c r="X1148">
        <v>1.0463889057409961</v>
      </c>
      <c r="Y1148">
        <v>0.9687946028790394</v>
      </c>
      <c r="Z1148">
        <v>1.675621755893643</v>
      </c>
      <c r="AA1148">
        <v>1.3265186791345569</v>
      </c>
      <c r="AB1148">
        <v>0.66912894982339155</v>
      </c>
      <c r="AC1148">
        <v>1.11594322563241</v>
      </c>
      <c r="AD1148">
        <v>1.0535451345968749</v>
      </c>
      <c r="AE1148">
        <v>1.079596831049414</v>
      </c>
      <c r="AF1148">
        <v>1.166462510532998</v>
      </c>
      <c r="AG1148">
        <v>1.0190889272352059</v>
      </c>
      <c r="AH1148">
        <v>1.1011445584619279</v>
      </c>
      <c r="AI1148">
        <v>1.2775441584620959</v>
      </c>
      <c r="AJ1148">
        <v>0.95590966984585946</v>
      </c>
      <c r="AK1148">
        <v>1.087443742713714</v>
      </c>
      <c r="AL1148">
        <v>1.034893687933224</v>
      </c>
      <c r="AM1148">
        <v>1.366898122660857</v>
      </c>
      <c r="AN1148">
        <v>1.1188400960611451</v>
      </c>
      <c r="AO1148">
        <v>1.63911121562979</v>
      </c>
      <c r="AP1148">
        <v>1.158944152342299</v>
      </c>
    </row>
    <row r="1149" spans="1:42" x14ac:dyDescent="0.15">
      <c r="A1149" s="1" t="s">
        <v>1188</v>
      </c>
      <c r="B1149">
        <v>-0.74263447979443575</v>
      </c>
      <c r="C1149">
        <v>-1.308337415422705</v>
      </c>
      <c r="D1149">
        <v>0.23773381728592871</v>
      </c>
      <c r="E1149">
        <v>2.4205882625099142</v>
      </c>
      <c r="F1149">
        <v>-2.1116906939999609</v>
      </c>
      <c r="G1149">
        <v>0.37347620865044079</v>
      </c>
      <c r="H1149">
        <v>2.3550600681692409</v>
      </c>
      <c r="I1149">
        <v>0.25634568479908798</v>
      </c>
      <c r="J1149">
        <v>-5.5040446993777294</v>
      </c>
      <c r="K1149">
        <v>-1.241824646372184</v>
      </c>
      <c r="L1149">
        <v>-1.1568584915558231</v>
      </c>
      <c r="M1149">
        <v>-5.5320569692572761</v>
      </c>
      <c r="N1149">
        <v>0.45542985313526479</v>
      </c>
      <c r="O1149">
        <v>0.61419484028233196</v>
      </c>
      <c r="P1149">
        <v>0.51840100312681925</v>
      </c>
      <c r="Q1149">
        <v>0.28115145109846351</v>
      </c>
      <c r="R1149">
        <v>0.41465074403153851</v>
      </c>
      <c r="S1149">
        <v>-2.3280982839388241E-3</v>
      </c>
      <c r="T1149">
        <v>0.28331283522487022</v>
      </c>
      <c r="U1149">
        <v>0.79226424124891337</v>
      </c>
      <c r="V1149">
        <v>0.50436340645072819</v>
      </c>
      <c r="W1149">
        <v>0.30790253904385051</v>
      </c>
      <c r="X1149">
        <v>0.63596117150891318</v>
      </c>
      <c r="Y1149">
        <v>0.70487386585712786</v>
      </c>
      <c r="Z1149">
        <v>0.34269739952334172</v>
      </c>
      <c r="AA1149">
        <v>0.25735780387009127</v>
      </c>
      <c r="AB1149">
        <v>0.22066209758195701</v>
      </c>
      <c r="AC1149">
        <v>0.63597898097018912</v>
      </c>
      <c r="AD1149">
        <v>0.29795687630224849</v>
      </c>
      <c r="AE1149">
        <v>0.34811389837899231</v>
      </c>
      <c r="AF1149">
        <v>0.16717939005872681</v>
      </c>
      <c r="AG1149">
        <v>0.1241598339163015</v>
      </c>
      <c r="AH1149">
        <v>0.20180108320386281</v>
      </c>
      <c r="AI1149">
        <v>0.17206912698790641</v>
      </c>
      <c r="AJ1149">
        <v>0.20930878070849751</v>
      </c>
      <c r="AK1149">
        <v>0.28667319743115138</v>
      </c>
      <c r="AL1149">
        <v>0.1913005324811472</v>
      </c>
      <c r="AM1149">
        <v>0.35782626236751452</v>
      </c>
      <c r="AN1149">
        <v>0.2363246684313843</v>
      </c>
      <c r="AO1149">
        <v>2.8690913174449301E-2</v>
      </c>
      <c r="AP1149">
        <v>0.2411407411736228</v>
      </c>
    </row>
    <row r="1150" spans="1:42" x14ac:dyDescent="0.15">
      <c r="A1150" s="1" t="s">
        <v>1189</v>
      </c>
      <c r="B1150">
        <v>-2.218298573317842</v>
      </c>
      <c r="C1150">
        <v>1.404582074158623</v>
      </c>
      <c r="D1150">
        <v>2.5432179351157451</v>
      </c>
      <c r="E1150">
        <v>2.5335544953728369E-2</v>
      </c>
      <c r="F1150">
        <v>0.30153989516480562</v>
      </c>
      <c r="G1150">
        <v>-0.62849695062515731</v>
      </c>
      <c r="H1150">
        <v>7.2860647717717919</v>
      </c>
      <c r="I1150">
        <v>-6.9960666656702113</v>
      </c>
      <c r="J1150">
        <v>-6.4248050295752224</v>
      </c>
      <c r="K1150">
        <v>1.2467515671527809</v>
      </c>
      <c r="L1150">
        <v>0.60116523680791178</v>
      </c>
      <c r="M1150">
        <v>-8.9558770325206414</v>
      </c>
      <c r="N1150">
        <v>1.9683138298352261</v>
      </c>
      <c r="O1150">
        <v>2.2274265075496071</v>
      </c>
      <c r="P1150">
        <v>1.345389575389101</v>
      </c>
      <c r="Q1150">
        <v>1.6008689562124769</v>
      </c>
      <c r="R1150">
        <v>1.58013616277049</v>
      </c>
      <c r="S1150">
        <v>1.4959542644289081</v>
      </c>
      <c r="T1150">
        <v>1.6077333487110801</v>
      </c>
      <c r="U1150">
        <v>1.588106112366948</v>
      </c>
      <c r="V1150">
        <v>1.838775114912597</v>
      </c>
      <c r="W1150">
        <v>1.6670420919589239</v>
      </c>
      <c r="X1150">
        <v>2.0616674784403961</v>
      </c>
      <c r="Y1150">
        <v>1.1065670750421539</v>
      </c>
      <c r="Z1150">
        <v>1.7834209340935321</v>
      </c>
      <c r="AA1150">
        <v>1.6533776985401061</v>
      </c>
      <c r="AB1150">
        <v>1.501031815938866</v>
      </c>
      <c r="AC1150">
        <v>1.5530091972207409</v>
      </c>
      <c r="AD1150">
        <v>1.5844174015705379</v>
      </c>
      <c r="AE1150">
        <v>1.6967096007906151</v>
      </c>
      <c r="AF1150">
        <v>1.9094572808585299</v>
      </c>
      <c r="AG1150">
        <v>1.582179838608144</v>
      </c>
      <c r="AH1150">
        <v>1.667140169459173</v>
      </c>
      <c r="AI1150">
        <v>1.91211043533979</v>
      </c>
      <c r="AJ1150">
        <v>1.83316769794445</v>
      </c>
      <c r="AK1150">
        <v>1.5514698335188399</v>
      </c>
      <c r="AL1150">
        <v>1.6482013461283971</v>
      </c>
      <c r="AM1150">
        <v>1.689631941455825</v>
      </c>
      <c r="AN1150">
        <v>1.729483360371264</v>
      </c>
      <c r="AO1150">
        <v>1.978981055350314</v>
      </c>
      <c r="AP1150">
        <v>1.616465650681016</v>
      </c>
    </row>
    <row r="1151" spans="1:42" x14ac:dyDescent="0.15">
      <c r="A1151" s="1" t="s">
        <v>1190</v>
      </c>
      <c r="B1151">
        <v>9.5557450948949366E-2</v>
      </c>
      <c r="C1151">
        <v>0.13501254926895831</v>
      </c>
      <c r="D1151">
        <v>-2.7284046844423129</v>
      </c>
      <c r="E1151">
        <v>1.2376085985347141</v>
      </c>
      <c r="F1151">
        <v>3.8335350112869569E-3</v>
      </c>
      <c r="G1151">
        <v>-1.7378139975809479</v>
      </c>
      <c r="H1151">
        <v>-1.597077709203778</v>
      </c>
      <c r="I1151">
        <v>-0.27683537559568488</v>
      </c>
      <c r="J1151">
        <v>-3.0309438108427309</v>
      </c>
      <c r="K1151">
        <v>0.37162647290122502</v>
      </c>
      <c r="L1151">
        <v>-2.6727998957519978</v>
      </c>
      <c r="M1151">
        <v>-2.7070076649304782</v>
      </c>
      <c r="N1151">
        <v>-0.1029361206315112</v>
      </c>
      <c r="O1151">
        <v>-0.18103338690988199</v>
      </c>
      <c r="P1151">
        <v>-7.6449278197338877E-3</v>
      </c>
      <c r="Q1151">
        <v>-0.1278745567432191</v>
      </c>
      <c r="R1151">
        <v>-0.16179014773304179</v>
      </c>
      <c r="S1151">
        <v>-0.22064159042963871</v>
      </c>
      <c r="T1151">
        <v>-0.299298224276423</v>
      </c>
      <c r="U1151">
        <v>-0.3121367476328033</v>
      </c>
      <c r="V1151">
        <v>-1.8761756125126039E-2</v>
      </c>
      <c r="W1151">
        <v>-0.2342220678839492</v>
      </c>
      <c r="X1151">
        <v>-0.22211449642962769</v>
      </c>
      <c r="Y1151">
        <v>-1.0563516814589891</v>
      </c>
      <c r="Z1151">
        <v>-0.10704635133135081</v>
      </c>
      <c r="AA1151">
        <v>-0.31644342522202362</v>
      </c>
      <c r="AB1151">
        <v>-0.4942031541841988</v>
      </c>
      <c r="AC1151">
        <v>-7.3166365657053811E-2</v>
      </c>
      <c r="AD1151">
        <v>-0.14688600019946221</v>
      </c>
      <c r="AE1151">
        <v>-0.25788609631952031</v>
      </c>
      <c r="AF1151">
        <v>1.572229741685809E-3</v>
      </c>
      <c r="AG1151">
        <v>-0.30049985151551728</v>
      </c>
      <c r="AH1151">
        <v>-4.4677053370516737E-2</v>
      </c>
      <c r="AI1151">
        <v>-0.46187347993931838</v>
      </c>
      <c r="AJ1151">
        <v>-0.1062312689823656</v>
      </c>
      <c r="AK1151">
        <v>-0.1751175546796028</v>
      </c>
      <c r="AL1151">
        <v>-0.15960112886585351</v>
      </c>
      <c r="AM1151">
        <v>-0.462001042947282</v>
      </c>
      <c r="AN1151">
        <v>-0.24703570227182889</v>
      </c>
      <c r="AO1151">
        <v>0.20467406818192299</v>
      </c>
      <c r="AP1151">
        <v>-2.3241191511610561E-2</v>
      </c>
    </row>
    <row r="1152" spans="1:42" x14ac:dyDescent="0.15">
      <c r="A1152" s="1" t="s">
        <v>1191</v>
      </c>
      <c r="B1152">
        <v>0.27635322570433002</v>
      </c>
      <c r="C1152">
        <v>2.830636094024845</v>
      </c>
      <c r="D1152">
        <v>-1.8404813708521091</v>
      </c>
      <c r="E1152">
        <v>-9.879713459893219E-2</v>
      </c>
      <c r="F1152">
        <v>-0.88846022397278623</v>
      </c>
      <c r="G1152">
        <v>-1.5968128545753071</v>
      </c>
      <c r="H1152">
        <v>-2.1771032511128139</v>
      </c>
      <c r="I1152">
        <v>2.5609086092642559</v>
      </c>
      <c r="J1152">
        <v>1.1673400591238741</v>
      </c>
      <c r="K1152">
        <v>-3.4699614134862178</v>
      </c>
      <c r="L1152">
        <v>2.988861639460628</v>
      </c>
      <c r="M1152">
        <v>5.5441362169495552</v>
      </c>
      <c r="N1152">
        <v>-0.60509881261208309</v>
      </c>
      <c r="O1152">
        <v>-0.41021038442914731</v>
      </c>
      <c r="P1152">
        <v>-0.47216247103486209</v>
      </c>
      <c r="Q1152">
        <v>-0.39514211540000121</v>
      </c>
      <c r="R1152">
        <v>-0.54696108640051178</v>
      </c>
      <c r="S1152">
        <v>-0.31728752995395237</v>
      </c>
      <c r="T1152">
        <v>-0.58918025761541026</v>
      </c>
      <c r="U1152">
        <v>-0.2380020610691953</v>
      </c>
      <c r="V1152">
        <v>-0.47793350624931419</v>
      </c>
      <c r="W1152">
        <v>-0.43568596845496532</v>
      </c>
      <c r="X1152">
        <v>-0.60591917507531889</v>
      </c>
      <c r="Y1152">
        <v>-0.90148299095457296</v>
      </c>
      <c r="Z1152">
        <v>-0.77775921354491262</v>
      </c>
      <c r="AA1152">
        <v>-0.69884198316774004</v>
      </c>
      <c r="AB1152">
        <v>-0.7290183548016933</v>
      </c>
      <c r="AC1152">
        <v>-0.4032465103790967</v>
      </c>
      <c r="AD1152">
        <v>-0.52366147498890148</v>
      </c>
      <c r="AE1152">
        <v>-0.34639501051379179</v>
      </c>
      <c r="AF1152">
        <v>-0.61589025527961028</v>
      </c>
      <c r="AG1152">
        <v>-0.50358170810457259</v>
      </c>
      <c r="AH1152">
        <v>-0.43216869920294188</v>
      </c>
      <c r="AI1152">
        <v>-0.22840055483097629</v>
      </c>
      <c r="AJ1152">
        <v>-0.81303659585199672</v>
      </c>
      <c r="AK1152">
        <v>-0.34736545823728793</v>
      </c>
      <c r="AL1152">
        <v>-0.57790890114896409</v>
      </c>
      <c r="AM1152">
        <v>-0.60119276791909004</v>
      </c>
      <c r="AN1152">
        <v>-0.51131609613261331</v>
      </c>
      <c r="AO1152">
        <v>0.26702595523845191</v>
      </c>
      <c r="AP1152">
        <v>-0.45194057762199358</v>
      </c>
    </row>
    <row r="1153" spans="1:42" x14ac:dyDescent="0.15">
      <c r="A1153" s="1" t="s">
        <v>1192</v>
      </c>
      <c r="B1153">
        <v>0.1000847928038657</v>
      </c>
      <c r="C1153">
        <v>5.2061323924034086</v>
      </c>
      <c r="D1153">
        <v>-2.7550258128149241</v>
      </c>
      <c r="E1153">
        <v>0.40014356473996288</v>
      </c>
      <c r="F1153">
        <v>0.17772557018035051</v>
      </c>
      <c r="G1153">
        <v>1.0207586745230679</v>
      </c>
      <c r="H1153">
        <v>-1.266274217929829</v>
      </c>
      <c r="I1153">
        <v>3.546893363603429</v>
      </c>
      <c r="J1153">
        <v>1.5720150538765481</v>
      </c>
      <c r="K1153">
        <v>-0.83006770807083208</v>
      </c>
      <c r="L1153">
        <v>2.455007973526651</v>
      </c>
      <c r="M1153">
        <v>0.47619371781109832</v>
      </c>
      <c r="N1153">
        <v>-0.14726375968912769</v>
      </c>
      <c r="O1153">
        <v>-1.8883387234400799</v>
      </c>
      <c r="P1153">
        <v>-6.2598893476525697E-2</v>
      </c>
      <c r="Q1153">
        <v>-0.11674128296679639</v>
      </c>
      <c r="R1153">
        <v>-0.1394340769273939</v>
      </c>
      <c r="S1153">
        <v>-0.1274957064682741</v>
      </c>
      <c r="T1153">
        <v>-0.1150821233664808</v>
      </c>
      <c r="U1153">
        <v>0.2165744454140624</v>
      </c>
      <c r="V1153">
        <v>-0.3905989747483084</v>
      </c>
      <c r="W1153">
        <v>-9.3286850752286876E-2</v>
      </c>
      <c r="X1153">
        <v>-0.18042435259435041</v>
      </c>
      <c r="Y1153">
        <v>-0.47242151800567339</v>
      </c>
      <c r="Z1153">
        <v>-0.31250161048535041</v>
      </c>
      <c r="AA1153">
        <v>-0.126063900319626</v>
      </c>
      <c r="AB1153">
        <v>-0.1165100738098326</v>
      </c>
      <c r="AC1153">
        <v>-0.31841292100213597</v>
      </c>
      <c r="AD1153">
        <v>-0.2518956740172133</v>
      </c>
      <c r="AE1153">
        <v>-0.1032893273651353</v>
      </c>
      <c r="AF1153">
        <v>-0.27034764976556069</v>
      </c>
      <c r="AG1153">
        <v>-0.30000643193588261</v>
      </c>
      <c r="AH1153">
        <v>0.5187054551022906</v>
      </c>
      <c r="AI1153">
        <v>0.50462205847401986</v>
      </c>
      <c r="AJ1153">
        <v>-0.24306504241603991</v>
      </c>
      <c r="AK1153">
        <v>-7.7015250289819356E-2</v>
      </c>
      <c r="AL1153">
        <v>-0.31859786724821643</v>
      </c>
      <c r="AM1153">
        <v>-0.38802751019089982</v>
      </c>
      <c r="AN1153">
        <v>-0.17130791923636851</v>
      </c>
      <c r="AO1153">
        <v>-0.2155160007447115</v>
      </c>
      <c r="AP1153">
        <v>-4.6457278727310099E-2</v>
      </c>
    </row>
    <row r="1154" spans="1:42" x14ac:dyDescent="0.15">
      <c r="A1154" s="1" t="s">
        <v>1193</v>
      </c>
      <c r="B1154">
        <v>0.90987901254787629</v>
      </c>
      <c r="C1154">
        <v>3.0696039036732121</v>
      </c>
      <c r="D1154">
        <v>-6.9714866343800586E-2</v>
      </c>
      <c r="E1154">
        <v>-0.73155284056023417</v>
      </c>
      <c r="F1154">
        <v>-0.48697366958971461</v>
      </c>
      <c r="G1154">
        <v>3.7599964655552709</v>
      </c>
      <c r="H1154">
        <v>4.7163286222797529</v>
      </c>
      <c r="I1154">
        <v>-4.6575027472985244</v>
      </c>
      <c r="J1154">
        <v>9.3185222667490617</v>
      </c>
      <c r="K1154">
        <v>-2.253008476010808</v>
      </c>
      <c r="L1154">
        <v>1.8731143150856711</v>
      </c>
      <c r="M1154">
        <v>6.5395486792823423</v>
      </c>
      <c r="N1154">
        <v>0.92122602728966907</v>
      </c>
      <c r="O1154">
        <v>-8.6636320097281713E-2</v>
      </c>
      <c r="P1154">
        <v>0.15353028098364979</v>
      </c>
      <c r="Q1154">
        <v>0.38591444180862788</v>
      </c>
      <c r="R1154">
        <v>0.221701948410785</v>
      </c>
      <c r="S1154">
        <v>0.58832610838064348</v>
      </c>
      <c r="T1154">
        <v>0.4822951923771196</v>
      </c>
      <c r="U1154">
        <v>0.54876320210259455</v>
      </c>
      <c r="V1154">
        <v>0.64002336372539448</v>
      </c>
      <c r="W1154">
        <v>0.65116738812184383</v>
      </c>
      <c r="X1154">
        <v>0.54507527786485821</v>
      </c>
      <c r="Y1154">
        <v>0.22671719984190719</v>
      </c>
      <c r="Z1154">
        <v>0.42875502200925741</v>
      </c>
      <c r="AA1154">
        <v>0.63457535974283763</v>
      </c>
      <c r="AB1154">
        <v>0.63229648023855445</v>
      </c>
      <c r="AC1154">
        <v>0.40575694426865128</v>
      </c>
      <c r="AD1154">
        <v>0.69509788923027716</v>
      </c>
      <c r="AE1154">
        <v>0.56933328751707779</v>
      </c>
      <c r="AF1154">
        <v>0.44224101787947451</v>
      </c>
      <c r="AG1154">
        <v>0.46434751955645232</v>
      </c>
      <c r="AH1154">
        <v>0.69203513127914462</v>
      </c>
      <c r="AI1154">
        <v>1.645461701388228</v>
      </c>
      <c r="AJ1154">
        <v>0.62561557930388767</v>
      </c>
      <c r="AK1154">
        <v>0.55446394218949546</v>
      </c>
      <c r="AL1154">
        <v>0.45956832743576581</v>
      </c>
      <c r="AM1154">
        <v>0.46000537753304738</v>
      </c>
      <c r="AN1154">
        <v>0.48619183516110642</v>
      </c>
      <c r="AO1154">
        <v>1.3614529816858369</v>
      </c>
      <c r="AP1154">
        <v>0.52551914311608894</v>
      </c>
    </row>
    <row r="1155" spans="1:42" x14ac:dyDescent="0.15">
      <c r="A1155" s="1" t="s">
        <v>1194</v>
      </c>
      <c r="B1155">
        <v>1.5536877155963571</v>
      </c>
      <c r="C1155">
        <v>0.29711139544722209</v>
      </c>
      <c r="D1155">
        <v>0.44697775830782582</v>
      </c>
      <c r="E1155">
        <v>-0.35251026148200271</v>
      </c>
      <c r="F1155">
        <v>-0.87523065208899808</v>
      </c>
      <c r="G1155">
        <v>-3.4615077262923641</v>
      </c>
      <c r="H1155">
        <v>-2.485308470547936</v>
      </c>
      <c r="I1155">
        <v>0.44126953695664028</v>
      </c>
      <c r="J1155">
        <v>5.3068583988591378</v>
      </c>
      <c r="K1155">
        <v>-1.7699021317306329</v>
      </c>
      <c r="L1155">
        <v>-5.5058414320473403</v>
      </c>
      <c r="M1155">
        <v>6.1941222902277797</v>
      </c>
      <c r="N1155">
        <v>-1.2520214735053781</v>
      </c>
      <c r="O1155">
        <v>-1.423028164127661</v>
      </c>
      <c r="P1155">
        <v>-1.025055236434858</v>
      </c>
      <c r="Q1155">
        <v>-1.1286554621328411</v>
      </c>
      <c r="R1155">
        <v>-0.88849408578513378</v>
      </c>
      <c r="S1155">
        <v>-1.194593466305752</v>
      </c>
      <c r="T1155">
        <v>-0.90402882004155349</v>
      </c>
      <c r="U1155">
        <v>-0.84243458170716634</v>
      </c>
      <c r="V1155">
        <v>-1.2366757903554111</v>
      </c>
      <c r="W1155">
        <v>-1.1826651411571001</v>
      </c>
      <c r="X1155">
        <v>-1.240460561500675</v>
      </c>
      <c r="Y1155">
        <v>-1.3117673893328541</v>
      </c>
      <c r="Z1155">
        <v>-1.209823981137625</v>
      </c>
      <c r="AA1155">
        <v>-1.180498151544763</v>
      </c>
      <c r="AB1155">
        <v>-1.1494304011200329</v>
      </c>
      <c r="AC1155">
        <v>-0.98680338764743025</v>
      </c>
      <c r="AD1155">
        <v>-1.380662061014478</v>
      </c>
      <c r="AE1155">
        <v>-1.1169729998150519</v>
      </c>
      <c r="AF1155">
        <v>-0.97865076494838543</v>
      </c>
      <c r="AG1155">
        <v>-1.1183426310794029</v>
      </c>
      <c r="AH1155">
        <v>-1.2639849974947981</v>
      </c>
      <c r="AI1155">
        <v>-1.474174357230752</v>
      </c>
      <c r="AJ1155">
        <v>-1.3775436415831761</v>
      </c>
      <c r="AK1155">
        <v>-1.206989589701841</v>
      </c>
      <c r="AL1155">
        <v>-1.025813439950124</v>
      </c>
      <c r="AM1155">
        <v>-0.86226010894062544</v>
      </c>
      <c r="AN1155">
        <v>-1.0545814985872211</v>
      </c>
      <c r="AO1155">
        <v>-0.38904770625129509</v>
      </c>
      <c r="AP1155">
        <v>-1.2451177478041291</v>
      </c>
    </row>
    <row r="1156" spans="1:42" x14ac:dyDescent="0.15">
      <c r="A1156" s="1" t="s">
        <v>1195</v>
      </c>
      <c r="B1156">
        <v>-0.65028970240812656</v>
      </c>
      <c r="C1156">
        <v>0.93399374824043624</v>
      </c>
      <c r="D1156">
        <v>1.9759196528032601</v>
      </c>
      <c r="E1156">
        <v>0.84951571778431878</v>
      </c>
      <c r="F1156">
        <v>-1.188017630503291</v>
      </c>
      <c r="G1156">
        <v>-0.99060844646639945</v>
      </c>
      <c r="H1156">
        <v>-0.88623605863781874</v>
      </c>
      <c r="I1156">
        <v>-0.15173556211667841</v>
      </c>
      <c r="J1156">
        <v>1.884403749957072</v>
      </c>
      <c r="K1156">
        <v>1.9272185601132259</v>
      </c>
      <c r="L1156">
        <v>2.084518529107275</v>
      </c>
      <c r="M1156">
        <v>-0.6289970418477745</v>
      </c>
      <c r="N1156">
        <v>0.35944103125648869</v>
      </c>
      <c r="O1156">
        <v>0.76185212153168935</v>
      </c>
      <c r="P1156">
        <v>0.5093773151451696</v>
      </c>
      <c r="Q1156">
        <v>0.47275993857807758</v>
      </c>
      <c r="R1156">
        <v>9.3834487004464992E-2</v>
      </c>
      <c r="S1156">
        <v>0.78521905188802976</v>
      </c>
      <c r="T1156">
        <v>0.77594865164518856</v>
      </c>
      <c r="U1156">
        <v>0.45934927975039702</v>
      </c>
      <c r="V1156">
        <v>0.26216664174735038</v>
      </c>
      <c r="W1156">
        <v>0.3477643471944169</v>
      </c>
      <c r="X1156">
        <v>0.26692046678066239</v>
      </c>
      <c r="Y1156">
        <v>0.37950191139829909</v>
      </c>
      <c r="Z1156">
        <v>0.36257256423760997</v>
      </c>
      <c r="AA1156">
        <v>0.48807853651363658</v>
      </c>
      <c r="AB1156">
        <v>0.55645050637688032</v>
      </c>
      <c r="AC1156">
        <v>0.38512066121964322</v>
      </c>
      <c r="AD1156">
        <v>0.50215752147068593</v>
      </c>
      <c r="AE1156">
        <v>0.4166151221763113</v>
      </c>
      <c r="AF1156">
        <v>0.34246702297205972</v>
      </c>
      <c r="AG1156">
        <v>0.47614624565452301</v>
      </c>
      <c r="AH1156">
        <v>0.62737348182292418</v>
      </c>
      <c r="AI1156">
        <v>0.59721103906093276</v>
      </c>
      <c r="AJ1156">
        <v>0.41783598134397992</v>
      </c>
      <c r="AK1156">
        <v>0.35882238986194342</v>
      </c>
      <c r="AL1156">
        <v>0.54326260109762514</v>
      </c>
      <c r="AM1156">
        <v>0.38291131658154182</v>
      </c>
      <c r="AN1156">
        <v>0.30386171076967028</v>
      </c>
      <c r="AO1156">
        <v>0.76249848597325554</v>
      </c>
      <c r="AP1156">
        <v>0.23153149047334981</v>
      </c>
    </row>
    <row r="1157" spans="1:42" x14ac:dyDescent="0.15">
      <c r="A1157" s="1" t="s">
        <v>1196</v>
      </c>
      <c r="B1157">
        <v>-0.40065870595489639</v>
      </c>
      <c r="C1157">
        <v>-1.807871546627337</v>
      </c>
      <c r="D1157">
        <v>-7.7234673796146056E-2</v>
      </c>
      <c r="E1157">
        <v>0.45628062481856602</v>
      </c>
      <c r="F1157">
        <v>-2.197031127217584</v>
      </c>
      <c r="G1157">
        <v>0.56891065700242582</v>
      </c>
      <c r="H1157">
        <v>3.341649756007349</v>
      </c>
      <c r="I1157">
        <v>-0.34758243678107209</v>
      </c>
      <c r="J1157">
        <v>-1.1723493353097201</v>
      </c>
      <c r="K1157">
        <v>0.4747462171487028</v>
      </c>
      <c r="L1157">
        <v>-0.31748693727455563</v>
      </c>
      <c r="M1157">
        <v>1.911721766813294</v>
      </c>
      <c r="N1157">
        <v>0.45897164800693863</v>
      </c>
      <c r="O1157">
        <v>0.3583871806275124</v>
      </c>
      <c r="P1157">
        <v>0.26261472125718521</v>
      </c>
      <c r="Q1157">
        <v>0.59212169819275995</v>
      </c>
      <c r="R1157">
        <v>0.4390156564768381</v>
      </c>
      <c r="S1157">
        <v>0.52564298004662902</v>
      </c>
      <c r="T1157">
        <v>0.58155816337258837</v>
      </c>
      <c r="U1157">
        <v>0.59364558334320139</v>
      </c>
      <c r="V1157">
        <v>0.39210698145721012</v>
      </c>
      <c r="W1157">
        <v>0.75363621458853947</v>
      </c>
      <c r="X1157">
        <v>0.48862064384959591</v>
      </c>
      <c r="Y1157">
        <v>1.2662295338784419</v>
      </c>
      <c r="Z1157">
        <v>0.4927681682782229</v>
      </c>
      <c r="AA1157">
        <v>0.76386583670414132</v>
      </c>
      <c r="AB1157">
        <v>0.52816493506054296</v>
      </c>
      <c r="AC1157">
        <v>0.58681591722007098</v>
      </c>
      <c r="AD1157">
        <v>0.61634686213992396</v>
      </c>
      <c r="AE1157">
        <v>0.47940209438850673</v>
      </c>
      <c r="AF1157">
        <v>0.87233047252174167</v>
      </c>
      <c r="AG1157">
        <v>0.67188353543750845</v>
      </c>
      <c r="AH1157">
        <v>0.67611657609532572</v>
      </c>
      <c r="AI1157">
        <v>0.49180273621157278</v>
      </c>
      <c r="AJ1157">
        <v>0.54520221321358542</v>
      </c>
      <c r="AK1157">
        <v>0.53776492929647435</v>
      </c>
      <c r="AL1157">
        <v>0.6302855514673591</v>
      </c>
      <c r="AM1157">
        <v>0.93981251316131764</v>
      </c>
      <c r="AN1157">
        <v>0.90666307373988309</v>
      </c>
      <c r="AO1157">
        <v>0.42869290354873502</v>
      </c>
      <c r="AP1157">
        <v>0.8439971633529354</v>
      </c>
    </row>
    <row r="1158" spans="1:42" x14ac:dyDescent="0.15">
      <c r="A1158" s="1" t="s">
        <v>1197</v>
      </c>
      <c r="B1158">
        <v>-0.88178926754233855</v>
      </c>
      <c r="C1158">
        <v>-1.2125448666878429</v>
      </c>
      <c r="D1158">
        <v>-0.977982264885631</v>
      </c>
      <c r="E1158">
        <v>0.7404451643040536</v>
      </c>
      <c r="F1158">
        <v>9.6265942203084612E-3</v>
      </c>
      <c r="G1158">
        <v>-4.2613186879115874</v>
      </c>
      <c r="H1158">
        <v>-2.295165964031376</v>
      </c>
      <c r="I1158">
        <v>-1.073718714358749</v>
      </c>
      <c r="J1158">
        <v>-8.8243859082747687</v>
      </c>
      <c r="K1158">
        <v>2.7442222404008052</v>
      </c>
      <c r="L1158">
        <v>1.5196722178907891</v>
      </c>
      <c r="M1158">
        <v>-5.6576721553969014</v>
      </c>
      <c r="N1158">
        <v>-0.2234458363145127</v>
      </c>
      <c r="O1158">
        <v>-0.1151950629682683</v>
      </c>
      <c r="P1158">
        <v>-0.37197220248870422</v>
      </c>
      <c r="Q1158">
        <v>-0.23065783733712689</v>
      </c>
      <c r="R1158">
        <v>-0.33485425804284757</v>
      </c>
      <c r="S1158">
        <v>-0.22593905005892659</v>
      </c>
      <c r="T1158">
        <v>-6.5889921806446122E-2</v>
      </c>
      <c r="U1158">
        <v>-0.25953113634632241</v>
      </c>
      <c r="V1158">
        <v>-0.15134585550117999</v>
      </c>
      <c r="W1158">
        <v>7.9000207593666619E-2</v>
      </c>
      <c r="X1158">
        <v>-5.8391905942254067E-2</v>
      </c>
      <c r="Y1158">
        <v>0.5687309011805235</v>
      </c>
      <c r="Z1158">
        <v>-0.15059500542292051</v>
      </c>
      <c r="AA1158">
        <v>-0.14030471952053869</v>
      </c>
      <c r="AB1158">
        <v>4.1577677967008231E-2</v>
      </c>
      <c r="AC1158">
        <v>0.18016949801947271</v>
      </c>
      <c r="AD1158">
        <v>-1.30268169368702E-2</v>
      </c>
      <c r="AE1158">
        <v>-8.318597905216224E-2</v>
      </c>
      <c r="AF1158">
        <v>0.25125774934726403</v>
      </c>
      <c r="AG1158">
        <v>0.2405112519816687</v>
      </c>
      <c r="AH1158">
        <v>0.1932688880843684</v>
      </c>
      <c r="AI1158">
        <v>-0.53410498795513739</v>
      </c>
      <c r="AJ1158">
        <v>-0.19146931538580461</v>
      </c>
      <c r="AK1158">
        <v>-0.13015458213059719</v>
      </c>
      <c r="AL1158">
        <v>-8.5672646872661101E-2</v>
      </c>
      <c r="AM1158">
        <v>7.3608713360115346E-2</v>
      </c>
      <c r="AN1158">
        <v>0.2887914120633589</v>
      </c>
      <c r="AO1158">
        <v>-4.5329398375596817E-2</v>
      </c>
      <c r="AP1158">
        <v>-0.19367153682037169</v>
      </c>
    </row>
    <row r="1159" spans="1:42" x14ac:dyDescent="0.15">
      <c r="A1159" s="1" t="s">
        <v>1198</v>
      </c>
      <c r="B1159">
        <v>0.4474534742289395</v>
      </c>
      <c r="C1159">
        <v>3.3407058960477021</v>
      </c>
      <c r="D1159">
        <v>-1.5158354207664331</v>
      </c>
      <c r="E1159">
        <v>1.500993519818453</v>
      </c>
      <c r="F1159">
        <v>-0.6200419983174299</v>
      </c>
      <c r="G1159">
        <v>-0.4384062131908012</v>
      </c>
      <c r="H1159">
        <v>-1.5002061367012269</v>
      </c>
      <c r="I1159">
        <v>0.33025946176077692</v>
      </c>
      <c r="J1159">
        <v>1.681129825703757</v>
      </c>
      <c r="K1159">
        <v>-0.86900523198156299</v>
      </c>
      <c r="L1159">
        <v>5.9066553974536777</v>
      </c>
      <c r="M1159">
        <v>0.21026599191963369</v>
      </c>
      <c r="N1159">
        <v>-0.42292308703045373</v>
      </c>
      <c r="O1159">
        <v>-0.51940394245291133</v>
      </c>
      <c r="P1159">
        <v>-0.78678841475897399</v>
      </c>
      <c r="Q1159">
        <v>-0.63507250407196991</v>
      </c>
      <c r="R1159">
        <v>-0.73900879087061777</v>
      </c>
      <c r="S1159">
        <v>-0.52848805446020919</v>
      </c>
      <c r="T1159">
        <v>-0.66643283157734501</v>
      </c>
      <c r="U1159">
        <v>-0.67155015033824794</v>
      </c>
      <c r="V1159">
        <v>-0.67842278885488727</v>
      </c>
      <c r="W1159">
        <v>-0.47907134351398772</v>
      </c>
      <c r="X1159">
        <v>-0.82808682533012834</v>
      </c>
      <c r="Y1159">
        <v>-1.194075197556872</v>
      </c>
      <c r="Z1159">
        <v>-0.88838502795885121</v>
      </c>
      <c r="AA1159">
        <v>-0.63012474625589865</v>
      </c>
      <c r="AB1159">
        <v>-0.50247204655854572</v>
      </c>
      <c r="AC1159">
        <v>-1.039583168826979</v>
      </c>
      <c r="AD1159">
        <v>-0.78747373461016801</v>
      </c>
      <c r="AE1159">
        <v>-0.56444298766693246</v>
      </c>
      <c r="AF1159">
        <v>-0.35073018362926561</v>
      </c>
      <c r="AG1159">
        <v>-0.72253354010671145</v>
      </c>
      <c r="AH1159">
        <v>-0.4011443787959546</v>
      </c>
      <c r="AI1159">
        <v>-0.63451908454695449</v>
      </c>
      <c r="AJ1159">
        <v>-0.55639452451684301</v>
      </c>
      <c r="AK1159">
        <v>-0.63123272147303833</v>
      </c>
      <c r="AL1159">
        <v>-0.67405840234352388</v>
      </c>
      <c r="AM1159">
        <v>-0.70163881340036849</v>
      </c>
      <c r="AN1159">
        <v>-0.66767759400235149</v>
      </c>
      <c r="AO1159">
        <v>-0.34674039096005999</v>
      </c>
      <c r="AP1159">
        <v>-0.88650627352176703</v>
      </c>
    </row>
    <row r="1160" spans="1:42" x14ac:dyDescent="0.15">
      <c r="A1160" s="1" t="s">
        <v>1199</v>
      </c>
      <c r="B1160">
        <v>-0.76963223019963523</v>
      </c>
      <c r="C1160">
        <v>1.859610190680157</v>
      </c>
      <c r="D1160">
        <v>0.53591971077769018</v>
      </c>
      <c r="E1160">
        <v>9.8198700721011788E-3</v>
      </c>
      <c r="F1160">
        <v>0.22832552593922639</v>
      </c>
      <c r="G1160">
        <v>-2.1888642809391818</v>
      </c>
      <c r="H1160">
        <v>-0.49256499075896482</v>
      </c>
      <c r="I1160">
        <v>-0.20185798572214261</v>
      </c>
      <c r="J1160">
        <v>0.98172488202258634</v>
      </c>
      <c r="K1160">
        <v>4.0777171192546513</v>
      </c>
      <c r="L1160">
        <v>9.1000774976893055</v>
      </c>
      <c r="M1160">
        <v>0.70501472430213219</v>
      </c>
      <c r="N1160">
        <v>0.29292404204384431</v>
      </c>
      <c r="O1160">
        <v>-0.46848811225257109</v>
      </c>
      <c r="P1160">
        <v>5.8041003784810502E-2</v>
      </c>
      <c r="Q1160">
        <v>7.8042564905148659E-2</v>
      </c>
      <c r="R1160">
        <v>0.1698784110824399</v>
      </c>
      <c r="S1160">
        <v>-0.20730298340441319</v>
      </c>
      <c r="T1160">
        <v>-1.501354211980678E-2</v>
      </c>
      <c r="U1160">
        <v>-0.18077988616418519</v>
      </c>
      <c r="V1160">
        <v>-2.433645313484151E-2</v>
      </c>
      <c r="W1160">
        <v>-0.1231209311141513</v>
      </c>
      <c r="X1160">
        <v>3.8560870747199487E-2</v>
      </c>
      <c r="Y1160">
        <v>-0.70086209440193126</v>
      </c>
      <c r="Z1160">
        <v>-0.15735176503560289</v>
      </c>
      <c r="AA1160">
        <v>-8.1762323721176998E-3</v>
      </c>
      <c r="AB1160">
        <v>0.2213861144409785</v>
      </c>
      <c r="AC1160">
        <v>-0.40788712844210429</v>
      </c>
      <c r="AD1160">
        <v>-6.9838933285798335E-2</v>
      </c>
      <c r="AE1160">
        <v>2.494429634954453E-2</v>
      </c>
      <c r="AF1160">
        <v>-5.3731941579082038E-2</v>
      </c>
      <c r="AG1160">
        <v>-0.17936100910278091</v>
      </c>
      <c r="AH1160">
        <v>0.17804763273290161</v>
      </c>
      <c r="AI1160">
        <v>0.3740801430716349</v>
      </c>
      <c r="AJ1160">
        <v>-9.3411080607028407E-2</v>
      </c>
      <c r="AK1160">
        <v>1.467911155333483E-3</v>
      </c>
      <c r="AL1160">
        <v>-8.8335758329357444E-2</v>
      </c>
      <c r="AM1160">
        <v>-0.16647620278290909</v>
      </c>
      <c r="AN1160">
        <v>-0.20159443718628639</v>
      </c>
      <c r="AO1160">
        <v>8.4652046292708394E-2</v>
      </c>
      <c r="AP1160">
        <v>7.3676845767127797E-2</v>
      </c>
    </row>
    <row r="1161" spans="1:42" x14ac:dyDescent="0.15">
      <c r="A1161" s="1" t="s">
        <v>1200</v>
      </c>
      <c r="B1161">
        <v>-0.94809205784998429</v>
      </c>
      <c r="C1161">
        <v>2.582962020514568</v>
      </c>
      <c r="D1161">
        <v>2.1226224748106461</v>
      </c>
      <c r="E1161">
        <v>0.18664090361631169</v>
      </c>
      <c r="F1161">
        <v>0.33644781792190592</v>
      </c>
      <c r="G1161">
        <v>-2.5276522310700869</v>
      </c>
      <c r="H1161">
        <v>1.902054002668522</v>
      </c>
      <c r="I1161">
        <v>-3.0505583833196228</v>
      </c>
      <c r="J1161">
        <v>-4.1051361695175403</v>
      </c>
      <c r="K1161">
        <v>-2.023011868590876</v>
      </c>
      <c r="L1161">
        <v>-1.339371648883787</v>
      </c>
      <c r="M1161">
        <v>-0.89942118261052229</v>
      </c>
      <c r="N1161">
        <v>0.3092678548781152</v>
      </c>
      <c r="O1161">
        <v>0.59721953694194441</v>
      </c>
      <c r="P1161">
        <v>0.20173396139700681</v>
      </c>
      <c r="Q1161">
        <v>0.79210696887012333</v>
      </c>
      <c r="R1161">
        <v>0.59076582386095755</v>
      </c>
      <c r="S1161">
        <v>0.46999033698127918</v>
      </c>
      <c r="T1161">
        <v>0.63712190737652674</v>
      </c>
      <c r="U1161">
        <v>0.64052630917316733</v>
      </c>
      <c r="V1161">
        <v>0.89173327205088271</v>
      </c>
      <c r="W1161">
        <v>0.56644074571219805</v>
      </c>
      <c r="X1161">
        <v>0.62262384426485662</v>
      </c>
      <c r="Y1161">
        <v>0.58100946975406942</v>
      </c>
      <c r="Z1161">
        <v>0.67484730918437419</v>
      </c>
      <c r="AA1161">
        <v>0.63528768874838581</v>
      </c>
      <c r="AB1161">
        <v>0.7843046024085113</v>
      </c>
      <c r="AC1161">
        <v>0.51497798756813473</v>
      </c>
      <c r="AD1161">
        <v>0.78943773961209329</v>
      </c>
      <c r="AE1161">
        <v>0.72002130204002956</v>
      </c>
      <c r="AF1161">
        <v>0.93773951403618905</v>
      </c>
      <c r="AG1161">
        <v>0.59736924854023232</v>
      </c>
      <c r="AH1161">
        <v>0.92654903515202625</v>
      </c>
      <c r="AI1161">
        <v>0.86539232731895122</v>
      </c>
      <c r="AJ1161">
        <v>0.87495857974145519</v>
      </c>
      <c r="AK1161">
        <v>0.65386131727187136</v>
      </c>
      <c r="AL1161">
        <v>0.32514393931579583</v>
      </c>
      <c r="AM1161">
        <v>0.47134533468640499</v>
      </c>
      <c r="AN1161">
        <v>0.55294726266683503</v>
      </c>
      <c r="AO1161">
        <v>0.13320477518669999</v>
      </c>
      <c r="AP1161">
        <v>0.79570097585420974</v>
      </c>
    </row>
    <row r="1162" spans="1:42" x14ac:dyDescent="0.15">
      <c r="A1162" s="1" t="s">
        <v>1201</v>
      </c>
      <c r="B1162">
        <v>1.030605849738542</v>
      </c>
      <c r="C1162">
        <v>2.3644223540991192</v>
      </c>
      <c r="D1162">
        <v>1.26802979083891</v>
      </c>
      <c r="E1162">
        <v>-1.5187219071550211</v>
      </c>
      <c r="F1162">
        <v>1.030208417673117</v>
      </c>
      <c r="G1162">
        <v>0.43438701284129122</v>
      </c>
      <c r="H1162">
        <v>6.3971378645456438</v>
      </c>
      <c r="I1162">
        <v>-3.859042523612398</v>
      </c>
      <c r="J1162">
        <v>7.223184742606005</v>
      </c>
      <c r="K1162">
        <v>1.989573659765322</v>
      </c>
      <c r="L1162">
        <v>6.3318408602390166</v>
      </c>
      <c r="M1162">
        <v>1.244379121283516</v>
      </c>
      <c r="N1162">
        <v>-0.16326542484099951</v>
      </c>
      <c r="O1162">
        <v>-0.13978090984767369</v>
      </c>
      <c r="P1162">
        <v>-4.7845125378371177E-2</v>
      </c>
      <c r="Q1162">
        <v>-0.36432150967415577</v>
      </c>
      <c r="R1162">
        <v>-0.45617728467961238</v>
      </c>
      <c r="S1162">
        <v>-0.19229459105131269</v>
      </c>
      <c r="T1162">
        <v>-0.25457072900472988</v>
      </c>
      <c r="U1162">
        <v>-0.19207637651073989</v>
      </c>
      <c r="V1162">
        <v>-0.1209760783559386</v>
      </c>
      <c r="W1162">
        <v>-0.21803099152230229</v>
      </c>
      <c r="X1162">
        <v>-0.1833168170457144</v>
      </c>
      <c r="Y1162">
        <v>-0.59885668327324859</v>
      </c>
      <c r="Z1162">
        <v>-0.30108700414559592</v>
      </c>
      <c r="AA1162">
        <v>-2.7508197245287771E-2</v>
      </c>
      <c r="AB1162">
        <v>-0.10935387991606541</v>
      </c>
      <c r="AC1162">
        <v>0.12526564394903239</v>
      </c>
      <c r="AD1162">
        <v>-0.15916044417052749</v>
      </c>
      <c r="AE1162">
        <v>-8.1721889054569882E-2</v>
      </c>
      <c r="AF1162">
        <v>5.9846550070941822E-3</v>
      </c>
      <c r="AG1162">
        <v>-0.21245908835777519</v>
      </c>
      <c r="AH1162">
        <v>-0.33178750485440051</v>
      </c>
      <c r="AI1162">
        <v>0.28198462451356632</v>
      </c>
      <c r="AJ1162">
        <v>-1.5759797680082149E-2</v>
      </c>
      <c r="AK1162">
        <v>-0.15101657696850981</v>
      </c>
      <c r="AL1162">
        <v>-0.49300814111174041</v>
      </c>
      <c r="AM1162">
        <v>-0.1176775954653249</v>
      </c>
      <c r="AN1162">
        <v>-0.17614109548918319</v>
      </c>
      <c r="AO1162">
        <v>1.219110047946709</v>
      </c>
      <c r="AP1162">
        <v>-0.2242839534904818</v>
      </c>
    </row>
    <row r="1163" spans="1:42" x14ac:dyDescent="0.15">
      <c r="A1163" s="1" t="s">
        <v>1202</v>
      </c>
      <c r="B1163">
        <v>0.77104539611490885</v>
      </c>
      <c r="C1163">
        <v>-3.2902453566481449</v>
      </c>
      <c r="D1163">
        <v>2.097841058889768</v>
      </c>
      <c r="E1163">
        <v>-9.3799597225112219E-2</v>
      </c>
      <c r="F1163">
        <v>-2.2015521281754129</v>
      </c>
      <c r="G1163">
        <v>0.77590424052050699</v>
      </c>
      <c r="H1163">
        <v>4.6231228579310307E-2</v>
      </c>
      <c r="I1163">
        <v>-1.1950459709331791</v>
      </c>
      <c r="J1163">
        <v>5.6034986712978068</v>
      </c>
      <c r="K1163">
        <v>-2.5668128404764352</v>
      </c>
      <c r="L1163">
        <v>-5.883046186709211</v>
      </c>
      <c r="M1163">
        <v>2.854349903439398</v>
      </c>
      <c r="N1163">
        <v>-5.3594594415296903E-2</v>
      </c>
      <c r="O1163">
        <v>0.4695654975166606</v>
      </c>
      <c r="P1163">
        <v>0.5189818962749233</v>
      </c>
      <c r="Q1163">
        <v>0.14507965425215841</v>
      </c>
      <c r="R1163">
        <v>0.13638562336160709</v>
      </c>
      <c r="S1163">
        <v>2.905895178188796E-2</v>
      </c>
      <c r="T1163">
        <v>0.238913104282995</v>
      </c>
      <c r="U1163">
        <v>0.17045667089889349</v>
      </c>
      <c r="V1163">
        <v>2.7141462044967701E-2</v>
      </c>
      <c r="W1163">
        <v>3.8767700553922771E-2</v>
      </c>
      <c r="X1163">
        <v>-2.3082103389068222E-2</v>
      </c>
      <c r="Y1163">
        <v>0.27436168404604999</v>
      </c>
      <c r="Z1163">
        <v>-0.125134823430127</v>
      </c>
      <c r="AA1163">
        <v>0.20306276433152251</v>
      </c>
      <c r="AB1163">
        <v>0.35779126132700728</v>
      </c>
      <c r="AC1163">
        <v>-0.12613216956847281</v>
      </c>
      <c r="AD1163">
        <v>0.31236320830421849</v>
      </c>
      <c r="AE1163">
        <v>-6.0849255314338838E-2</v>
      </c>
      <c r="AF1163">
        <v>-1.7648142212081139E-2</v>
      </c>
      <c r="AG1163">
        <v>2.8734500381977768E-2</v>
      </c>
      <c r="AH1163">
        <v>-0.159335479712511</v>
      </c>
      <c r="AI1163">
        <v>-0.58295116073774234</v>
      </c>
      <c r="AJ1163">
        <v>0.23359844801766319</v>
      </c>
      <c r="AK1163">
        <v>-7.511266838131743E-2</v>
      </c>
      <c r="AL1163">
        <v>0.1640113308661548</v>
      </c>
      <c r="AM1163">
        <v>0.16799018576206129</v>
      </c>
      <c r="AN1163">
        <v>0.34777776687902601</v>
      </c>
      <c r="AO1163">
        <v>0.57456701154665635</v>
      </c>
      <c r="AP1163">
        <v>1.827620811383111E-2</v>
      </c>
    </row>
    <row r="1164" spans="1:42" x14ac:dyDescent="0.15">
      <c r="A1164" s="1" t="s">
        <v>1203</v>
      </c>
      <c r="B1164">
        <v>0.33503318529545301</v>
      </c>
      <c r="C1164">
        <v>-2.2835228459051371</v>
      </c>
      <c r="D1164">
        <v>2.1778531622137538</v>
      </c>
      <c r="E1164">
        <v>0.24288340769073011</v>
      </c>
      <c r="F1164">
        <v>0.96538444524267797</v>
      </c>
      <c r="G1164">
        <v>-1.315234617955332</v>
      </c>
      <c r="H1164">
        <v>2.890275735080837</v>
      </c>
      <c r="I1164">
        <v>-4.0763071175197547</v>
      </c>
      <c r="J1164">
        <v>-2.7054234788164728</v>
      </c>
      <c r="K1164">
        <v>-2.2902920713614559</v>
      </c>
      <c r="L1164">
        <v>-6.0622668633170287</v>
      </c>
      <c r="M1164">
        <v>1.213902437998241</v>
      </c>
      <c r="N1164">
        <v>-0.12807509300393241</v>
      </c>
      <c r="O1164">
        <v>-9.2874732514470884E-2</v>
      </c>
      <c r="P1164">
        <v>-5.4699346408328478E-3</v>
      </c>
      <c r="Q1164">
        <v>3.406024048273279E-2</v>
      </c>
      <c r="R1164">
        <v>-7.9089110551961925E-2</v>
      </c>
      <c r="S1164">
        <v>2.3421520592898589E-2</v>
      </c>
      <c r="T1164">
        <v>5.5001473971440631E-2</v>
      </c>
      <c r="U1164">
        <v>0.32850151842382408</v>
      </c>
      <c r="V1164">
        <v>0.15099406240586791</v>
      </c>
      <c r="W1164">
        <v>8.9275436889113782E-2</v>
      </c>
      <c r="X1164">
        <v>0.11107383757044451</v>
      </c>
      <c r="Y1164">
        <v>-0.13012616649308559</v>
      </c>
      <c r="Z1164">
        <v>8.8543275740163768E-2</v>
      </c>
      <c r="AA1164">
        <v>0.20509031202195341</v>
      </c>
      <c r="AB1164">
        <v>0.54937476039417565</v>
      </c>
      <c r="AC1164">
        <v>0.29663532674720638</v>
      </c>
      <c r="AD1164">
        <v>0.1393351666838403</v>
      </c>
      <c r="AE1164">
        <v>4.1001220967039988E-2</v>
      </c>
      <c r="AF1164">
        <v>-0.1004229797677111</v>
      </c>
      <c r="AG1164">
        <v>2.795886658428981E-2</v>
      </c>
      <c r="AH1164">
        <v>-0.38265515883952039</v>
      </c>
      <c r="AI1164">
        <v>-3.9993039214019921E-2</v>
      </c>
      <c r="AJ1164">
        <v>0.25818947878896759</v>
      </c>
      <c r="AK1164">
        <v>-0.12194130938177911</v>
      </c>
      <c r="AL1164">
        <v>0.1554716530339405</v>
      </c>
      <c r="AM1164">
        <v>0.2067548200770821</v>
      </c>
      <c r="AN1164">
        <v>0.13164026842354751</v>
      </c>
      <c r="AO1164">
        <v>1.6654589223616321</v>
      </c>
      <c r="AP1164">
        <v>0.172059307913565</v>
      </c>
    </row>
    <row r="1165" spans="1:42" x14ac:dyDescent="0.15">
      <c r="A1165" s="1" t="s">
        <v>1204</v>
      </c>
      <c r="B1165">
        <v>0.1033579148237755</v>
      </c>
      <c r="C1165">
        <v>-0.82030300863400274</v>
      </c>
      <c r="D1165">
        <v>0.93673364849145246</v>
      </c>
      <c r="E1165">
        <v>-0.1843292893806194</v>
      </c>
      <c r="F1165">
        <v>1.3445044046988981</v>
      </c>
      <c r="G1165">
        <v>-2.89769311340546</v>
      </c>
      <c r="H1165">
        <v>-2.0228924548683351</v>
      </c>
      <c r="I1165">
        <v>1.1532008253105701</v>
      </c>
      <c r="J1165">
        <v>0.31242294857130981</v>
      </c>
      <c r="K1165">
        <v>-2.229874146338358</v>
      </c>
      <c r="L1165">
        <v>-2.3617314429527241</v>
      </c>
      <c r="M1165">
        <v>-0.29460807489574942</v>
      </c>
      <c r="N1165">
        <v>-0.23602086074944489</v>
      </c>
      <c r="O1165">
        <v>3.0625705841469529E-2</v>
      </c>
      <c r="P1165">
        <v>-0.23237306455695239</v>
      </c>
      <c r="Q1165">
        <v>0.59036419847673105</v>
      </c>
      <c r="R1165">
        <v>-4.9446483386370484E-3</v>
      </c>
      <c r="S1165">
        <v>-0.1176613108102729</v>
      </c>
      <c r="T1165">
        <v>0.20666106290432071</v>
      </c>
      <c r="U1165">
        <v>5.4476426898596282E-2</v>
      </c>
      <c r="V1165">
        <v>-4.624522564944749E-2</v>
      </c>
      <c r="W1165">
        <v>-9.6964500525523037E-2</v>
      </c>
      <c r="X1165">
        <v>-9.2625705559191265E-2</v>
      </c>
      <c r="Y1165">
        <v>0.41397486010481832</v>
      </c>
      <c r="Z1165">
        <v>-8.4129478875904107E-2</v>
      </c>
      <c r="AA1165">
        <v>0.12180168339211569</v>
      </c>
      <c r="AB1165">
        <v>2.9203826176253389E-2</v>
      </c>
      <c r="AC1165">
        <v>-0.1839923076873872</v>
      </c>
      <c r="AD1165">
        <v>-8.1371806800782778E-2</v>
      </c>
      <c r="AE1165">
        <v>6.8326610978752908E-2</v>
      </c>
      <c r="AF1165">
        <v>7.0616517093260176E-3</v>
      </c>
      <c r="AG1165">
        <v>5.1438566667115743E-2</v>
      </c>
      <c r="AH1165">
        <v>0.17687585180153781</v>
      </c>
      <c r="AI1165">
        <v>0.1168206807875338</v>
      </c>
      <c r="AJ1165">
        <v>6.5345010318995839E-2</v>
      </c>
      <c r="AK1165">
        <v>0.30365946176258918</v>
      </c>
      <c r="AL1165">
        <v>-9.663704124544463E-2</v>
      </c>
      <c r="AM1165">
        <v>-0.28259632151026948</v>
      </c>
      <c r="AN1165">
        <v>-0.31578494827540571</v>
      </c>
      <c r="AO1165">
        <v>-0.64879972184206469</v>
      </c>
      <c r="AP1165">
        <v>-0.1395863706644983</v>
      </c>
    </row>
    <row r="1166" spans="1:42" x14ac:dyDescent="0.15">
      <c r="A1166" s="1" t="s">
        <v>1205</v>
      </c>
      <c r="B1166">
        <v>0.94773726729696606</v>
      </c>
      <c r="C1166">
        <v>-3.371891382922569</v>
      </c>
      <c r="D1166">
        <v>2.8601703960990368</v>
      </c>
      <c r="E1166">
        <v>1.2832194952562941</v>
      </c>
      <c r="F1166">
        <v>-0.10172450268620201</v>
      </c>
      <c r="G1166">
        <v>3.49988160109416</v>
      </c>
      <c r="H1166">
        <v>1.4423245739648569</v>
      </c>
      <c r="I1166">
        <v>-0.5967965400581835</v>
      </c>
      <c r="J1166">
        <v>3.3419436984113231</v>
      </c>
      <c r="K1166">
        <v>-4.3068738646490861</v>
      </c>
      <c r="L1166">
        <v>-8.1396596379017367</v>
      </c>
      <c r="M1166">
        <v>-0.52317744140555023</v>
      </c>
      <c r="N1166">
        <v>-5.6501233940515733E-2</v>
      </c>
      <c r="O1166">
        <v>0.4993384828438851</v>
      </c>
      <c r="P1166">
        <v>-0.10818315866107329</v>
      </c>
      <c r="Q1166">
        <v>4.5688699539251629E-2</v>
      </c>
      <c r="R1166">
        <v>-6.6923975645161106E-4</v>
      </c>
      <c r="S1166">
        <v>-0.20970314506864171</v>
      </c>
      <c r="T1166">
        <v>-0.14095228411719121</v>
      </c>
      <c r="U1166">
        <v>-0.1631124774753904</v>
      </c>
      <c r="V1166">
        <v>-0.24945633500799599</v>
      </c>
      <c r="W1166">
        <v>-0.19516957261157719</v>
      </c>
      <c r="X1166">
        <v>-9.671647459362756E-2</v>
      </c>
      <c r="Y1166">
        <v>-0.1191760292661723</v>
      </c>
      <c r="Z1166">
        <v>-0.25213087703305159</v>
      </c>
      <c r="AA1166">
        <v>-0.16184861246696591</v>
      </c>
      <c r="AB1166">
        <v>-0.27552596781550892</v>
      </c>
      <c r="AC1166">
        <v>-0.17049411097344069</v>
      </c>
      <c r="AD1166">
        <v>-8.5743793659737097E-2</v>
      </c>
      <c r="AE1166">
        <v>-0.26522369587565708</v>
      </c>
      <c r="AF1166">
        <v>-9.3219015935802466E-2</v>
      </c>
      <c r="AG1166">
        <v>-0.1062571380034834</v>
      </c>
      <c r="AH1166">
        <v>-0.40656579591973552</v>
      </c>
      <c r="AI1166">
        <v>-0.26401680561658147</v>
      </c>
      <c r="AJ1166">
        <v>0.28448198195173863</v>
      </c>
      <c r="AK1166">
        <v>-0.29983077060634711</v>
      </c>
      <c r="AL1166">
        <v>-0.27365342368956141</v>
      </c>
      <c r="AM1166">
        <v>-0.12489293060272399</v>
      </c>
      <c r="AN1166">
        <v>-0.24952203178202381</v>
      </c>
      <c r="AO1166">
        <v>0.70293509094032858</v>
      </c>
      <c r="AP1166">
        <v>4.6031687136953811E-2</v>
      </c>
    </row>
    <row r="1167" spans="1:42" x14ac:dyDescent="0.15">
      <c r="A1167" s="1" t="s">
        <v>1206</v>
      </c>
      <c r="B1167">
        <v>1.11532261211693</v>
      </c>
      <c r="C1167">
        <v>-0.86090431661147471</v>
      </c>
      <c r="D1167">
        <v>-0.43957959788025452</v>
      </c>
      <c r="E1167">
        <v>0.36750694513222709</v>
      </c>
      <c r="F1167">
        <v>1.170413832976227</v>
      </c>
      <c r="G1167">
        <v>-1.2679026987221531</v>
      </c>
      <c r="H1167">
        <v>-3.5513962753408901</v>
      </c>
      <c r="I1167">
        <v>1.972207934558635</v>
      </c>
      <c r="J1167">
        <v>-0.34669077827868788</v>
      </c>
      <c r="K1167">
        <v>-0.31398106640426238</v>
      </c>
      <c r="L1167">
        <v>-2.878188863844704</v>
      </c>
      <c r="M1167">
        <v>4.9719165557403331</v>
      </c>
      <c r="N1167">
        <v>-1.226242376824376</v>
      </c>
      <c r="O1167">
        <v>-1.3066116587811121</v>
      </c>
      <c r="P1167">
        <v>-1.316205892293824</v>
      </c>
      <c r="Q1167">
        <v>-0.86945824005771621</v>
      </c>
      <c r="R1167">
        <v>-1.4200537499495109</v>
      </c>
      <c r="S1167">
        <v>-1.23412387116086</v>
      </c>
      <c r="T1167">
        <v>-1.2671340211805679</v>
      </c>
      <c r="U1167">
        <v>-1.1406466889857161</v>
      </c>
      <c r="V1167">
        <v>-0.78716587873682653</v>
      </c>
      <c r="W1167">
        <v>-1.1134987019330229</v>
      </c>
      <c r="X1167">
        <v>-0.91631491586962666</v>
      </c>
      <c r="Y1167">
        <v>-0.7918543680574629</v>
      </c>
      <c r="Z1167">
        <v>-1.143521421613142</v>
      </c>
      <c r="AA1167">
        <v>-1.3183380973943459</v>
      </c>
      <c r="AB1167">
        <v>-1.0292281330721409</v>
      </c>
      <c r="AC1167">
        <v>-1.2798330002763409</v>
      </c>
      <c r="AD1167">
        <v>-0.96532403982559367</v>
      </c>
      <c r="AE1167">
        <v>-1.155864478106194</v>
      </c>
      <c r="AF1167">
        <v>-1.2506332563315401</v>
      </c>
      <c r="AG1167">
        <v>-0.72402896456698795</v>
      </c>
      <c r="AH1167">
        <v>-1.290550449030216</v>
      </c>
      <c r="AI1167">
        <v>-1.1347528770712301</v>
      </c>
      <c r="AJ1167">
        <v>-1.2823965542058551</v>
      </c>
      <c r="AK1167">
        <v>-1.32756502880729</v>
      </c>
      <c r="AL1167">
        <v>-1.0677970231449301</v>
      </c>
      <c r="AM1167">
        <v>-0.91947266107808356</v>
      </c>
      <c r="AN1167">
        <v>-0.62494532710741713</v>
      </c>
      <c r="AO1167">
        <v>-5.6195363923556431E-2</v>
      </c>
      <c r="AP1167">
        <v>-0.99314415375163623</v>
      </c>
    </row>
    <row r="1168" spans="1:42" x14ac:dyDescent="0.15">
      <c r="A1168" s="1" t="s">
        <v>1207</v>
      </c>
      <c r="B1168">
        <v>-0.19062869541103861</v>
      </c>
      <c r="C1168">
        <v>0.53094015510950654</v>
      </c>
      <c r="D1168">
        <v>-2.037522098132277</v>
      </c>
      <c r="E1168">
        <v>0.63127234965941337</v>
      </c>
      <c r="F1168">
        <v>-1.3641175056711119</v>
      </c>
      <c r="G1168">
        <v>-1.1884680261199629</v>
      </c>
      <c r="H1168">
        <v>-0.43084535574131488</v>
      </c>
      <c r="I1168">
        <v>-0.96391695254606025</v>
      </c>
      <c r="J1168">
        <v>-1.3799760814949289</v>
      </c>
      <c r="K1168">
        <v>-3.2597232791350761</v>
      </c>
      <c r="L1168">
        <v>-1.9182023681642579</v>
      </c>
      <c r="M1168">
        <v>1.6754423447012761</v>
      </c>
      <c r="N1168">
        <v>0.28759415219648321</v>
      </c>
      <c r="O1168">
        <v>-1.374444470767857E-2</v>
      </c>
      <c r="P1168">
        <v>-0.17325150089208849</v>
      </c>
      <c r="Q1168">
        <v>0.20281471499807999</v>
      </c>
      <c r="R1168">
        <v>-7.2019843642022865E-2</v>
      </c>
      <c r="S1168">
        <v>0.20942533055198201</v>
      </c>
      <c r="T1168">
        <v>0.16901946964185871</v>
      </c>
      <c r="U1168">
        <v>0.14348808095550489</v>
      </c>
      <c r="V1168">
        <v>0.1003898587368655</v>
      </c>
      <c r="W1168">
        <v>0.12405674787871231</v>
      </c>
      <c r="X1168">
        <v>1.7082455071309201E-2</v>
      </c>
      <c r="Y1168">
        <v>-0.37729772850981719</v>
      </c>
      <c r="Z1168">
        <v>0.57723780944099934</v>
      </c>
      <c r="AA1168">
        <v>0.11901489264024449</v>
      </c>
      <c r="AB1168">
        <v>0.17598789867701101</v>
      </c>
      <c r="AC1168">
        <v>0.21569822973854719</v>
      </c>
      <c r="AD1168">
        <v>0.24574806353171899</v>
      </c>
      <c r="AE1168">
        <v>0.32531692765486259</v>
      </c>
      <c r="AF1168">
        <v>0.33830166980124671</v>
      </c>
      <c r="AG1168">
        <v>0.1616751548416204</v>
      </c>
      <c r="AH1168">
        <v>0.30791460420086458</v>
      </c>
      <c r="AI1168">
        <v>0.70457645688614368</v>
      </c>
      <c r="AJ1168">
        <v>-0.1178686550170636</v>
      </c>
      <c r="AK1168">
        <v>1.979632776613686E-3</v>
      </c>
      <c r="AL1168">
        <v>0.2621596080306009</v>
      </c>
      <c r="AM1168">
        <v>0.44526255055861891</v>
      </c>
      <c r="AN1168">
        <v>0.32440493445281943</v>
      </c>
      <c r="AO1168">
        <v>-0.43453294481277299</v>
      </c>
      <c r="AP1168">
        <v>-0.14626000518072829</v>
      </c>
    </row>
    <row r="1169" spans="1:42" x14ac:dyDescent="0.15">
      <c r="A1169" s="1" t="s">
        <v>1208</v>
      </c>
      <c r="B1169">
        <v>1.2859973827345781</v>
      </c>
      <c r="C1169">
        <v>-0.58051819923418146</v>
      </c>
      <c r="D1169">
        <v>2.2936087493283668</v>
      </c>
      <c r="E1169">
        <v>-1.131145930421938</v>
      </c>
      <c r="F1169">
        <v>-3.0061123994728218</v>
      </c>
      <c r="G1169">
        <v>1.801790126080894</v>
      </c>
      <c r="H1169">
        <v>1.360656718856611</v>
      </c>
      <c r="I1169">
        <v>-2.3337096073397929</v>
      </c>
      <c r="J1169">
        <v>-0.1378014306868787</v>
      </c>
      <c r="K1169">
        <v>-4.82626740309966</v>
      </c>
      <c r="L1169">
        <v>7.5213773363823941</v>
      </c>
      <c r="M1169">
        <v>-0.38068604733764072</v>
      </c>
      <c r="N1169">
        <v>-0.7873891322423282</v>
      </c>
      <c r="O1169">
        <v>-0.86281885775225609</v>
      </c>
      <c r="P1169">
        <v>-0.89501507064363384</v>
      </c>
      <c r="Q1169">
        <v>-0.59111027967046048</v>
      </c>
      <c r="R1169">
        <v>-0.99564276551699793</v>
      </c>
      <c r="S1169">
        <v>-0.77000314858555485</v>
      </c>
      <c r="T1169">
        <v>-0.47100994551995162</v>
      </c>
      <c r="U1169">
        <v>-0.9840944638369421</v>
      </c>
      <c r="V1169">
        <v>-0.59639075447793732</v>
      </c>
      <c r="W1169">
        <v>-0.6243052350297954</v>
      </c>
      <c r="X1169">
        <v>-0.46552355535558898</v>
      </c>
      <c r="Y1169">
        <v>-0.51835597949918821</v>
      </c>
      <c r="Z1169">
        <v>-0.83729697414841631</v>
      </c>
      <c r="AA1169">
        <v>-0.62019338258980738</v>
      </c>
      <c r="AB1169">
        <v>-0.41667310939369828</v>
      </c>
      <c r="AC1169">
        <v>-0.48156561801246878</v>
      </c>
      <c r="AD1169">
        <v>-0.7659410272745637</v>
      </c>
      <c r="AE1169">
        <v>-0.36416566914033732</v>
      </c>
      <c r="AF1169">
        <v>-0.67603899738112827</v>
      </c>
      <c r="AG1169">
        <v>-0.68235161248929055</v>
      </c>
      <c r="AH1169">
        <v>-0.73584120506964279</v>
      </c>
      <c r="AI1169">
        <v>-0.48521486407725928</v>
      </c>
      <c r="AJ1169">
        <v>-0.57547270577972498</v>
      </c>
      <c r="AK1169">
        <v>-0.81494782172753555</v>
      </c>
      <c r="AL1169">
        <v>-5.7338191769768773E-2</v>
      </c>
      <c r="AM1169">
        <v>0.438141097208261</v>
      </c>
      <c r="AN1169">
        <v>0.97144879487329328</v>
      </c>
      <c r="AO1169">
        <v>1.5974178441853131</v>
      </c>
      <c r="AP1169">
        <v>-0.7552885406265244</v>
      </c>
    </row>
    <row r="1170" spans="1:42" x14ac:dyDescent="0.15">
      <c r="A1170" s="1" t="s">
        <v>1209</v>
      </c>
      <c r="B1170">
        <v>0.3299602473439423</v>
      </c>
      <c r="C1170">
        <v>-0.50572138275924972</v>
      </c>
      <c r="D1170">
        <v>1.1345305042561631</v>
      </c>
      <c r="E1170">
        <v>2.3632708531436339</v>
      </c>
      <c r="F1170">
        <v>-1.6346459892677541</v>
      </c>
      <c r="G1170">
        <v>-3.4666655604032668</v>
      </c>
      <c r="H1170">
        <v>-1.609617772377701</v>
      </c>
      <c r="I1170">
        <v>0.83406996553352764</v>
      </c>
      <c r="J1170">
        <v>1.4675044263367449</v>
      </c>
      <c r="K1170">
        <v>-4.2120927014540426</v>
      </c>
      <c r="L1170">
        <v>-12.719721558615991</v>
      </c>
      <c r="M1170">
        <v>4.0684168775329379</v>
      </c>
      <c r="N1170">
        <v>-0.36241180770553832</v>
      </c>
      <c r="O1170">
        <v>-0.34478166916517528</v>
      </c>
      <c r="P1170">
        <v>3.7073976137818883E-2</v>
      </c>
      <c r="Q1170">
        <v>-0.39139687486299951</v>
      </c>
      <c r="R1170">
        <v>1.4005698385999321E-3</v>
      </c>
      <c r="S1170">
        <v>-0.14744241735306071</v>
      </c>
      <c r="T1170">
        <v>-2.9168678179833998E-2</v>
      </c>
      <c r="U1170">
        <v>-5.7758147091456262E-2</v>
      </c>
      <c r="V1170">
        <v>-7.6179704315655239E-2</v>
      </c>
      <c r="W1170">
        <v>-0.16042358221764061</v>
      </c>
      <c r="X1170">
        <v>0.19196030327137559</v>
      </c>
      <c r="Y1170">
        <v>-0.40520238391741759</v>
      </c>
      <c r="Z1170">
        <v>-0.28263058813704289</v>
      </c>
      <c r="AA1170">
        <v>-0.168723932606576</v>
      </c>
      <c r="AB1170">
        <v>-0.24760151830891081</v>
      </c>
      <c r="AC1170">
        <v>7.7259030523681521E-2</v>
      </c>
      <c r="AD1170">
        <v>-0.2820843494698872</v>
      </c>
      <c r="AE1170">
        <v>1.186336319109841E-2</v>
      </c>
      <c r="AF1170">
        <v>-0.17606186226966741</v>
      </c>
      <c r="AG1170">
        <v>0.16846137939388039</v>
      </c>
      <c r="AH1170">
        <v>-0.47986175707678391</v>
      </c>
      <c r="AI1170">
        <v>-0.10784729008723699</v>
      </c>
      <c r="AJ1170">
        <v>-0.31320632792309239</v>
      </c>
      <c r="AK1170">
        <v>-0.12521094245836609</v>
      </c>
      <c r="AL1170">
        <v>-2.3412853456485829E-2</v>
      </c>
      <c r="AM1170">
        <v>-8.3142254546197322E-2</v>
      </c>
      <c r="AN1170">
        <v>0.30332772416582138</v>
      </c>
      <c r="AO1170">
        <v>-0.45410193008577282</v>
      </c>
      <c r="AP1170">
        <v>-0.16027098253131611</v>
      </c>
    </row>
    <row r="1171" spans="1:42" x14ac:dyDescent="0.15">
      <c r="A1171" s="1" t="s">
        <v>1210</v>
      </c>
      <c r="B1171">
        <v>0.6139029713221632</v>
      </c>
      <c r="C1171">
        <v>-0.2022326372660746</v>
      </c>
      <c r="D1171">
        <v>0.33776625012850392</v>
      </c>
      <c r="E1171">
        <v>-1.441538937258775</v>
      </c>
      <c r="F1171">
        <v>-0.191522219150112</v>
      </c>
      <c r="G1171">
        <v>1.4814069574042199</v>
      </c>
      <c r="H1171">
        <v>0.18585532645591041</v>
      </c>
      <c r="I1171">
        <v>3.2580892436811562</v>
      </c>
      <c r="J1171">
        <v>1.1669018618735501</v>
      </c>
      <c r="K1171">
        <v>-3.640254070184521</v>
      </c>
      <c r="L1171">
        <v>-6.5640562650037104</v>
      </c>
      <c r="M1171">
        <v>1.8025023451557229</v>
      </c>
      <c r="N1171">
        <v>-0.12168496379857301</v>
      </c>
      <c r="O1171">
        <v>-0.35290304298751002</v>
      </c>
      <c r="P1171">
        <v>9.3898275601271161E-2</v>
      </c>
      <c r="Q1171">
        <v>-0.27182180672081901</v>
      </c>
      <c r="R1171">
        <v>-0.16709338787988659</v>
      </c>
      <c r="S1171">
        <v>-0.35524295943050799</v>
      </c>
      <c r="T1171">
        <v>-0.15266127485850201</v>
      </c>
      <c r="U1171">
        <v>-0.4593191625686685</v>
      </c>
      <c r="V1171">
        <v>-0.42601848723094571</v>
      </c>
      <c r="W1171">
        <v>-0.23148166492683389</v>
      </c>
      <c r="X1171">
        <v>-0.15985129303209619</v>
      </c>
      <c r="Y1171">
        <v>-0.14026785052829821</v>
      </c>
      <c r="Z1171">
        <v>-0.40374439950403668</v>
      </c>
      <c r="AA1171">
        <v>-0.14362443854328871</v>
      </c>
      <c r="AB1171">
        <v>-0.33610267342741768</v>
      </c>
      <c r="AC1171">
        <v>-0.49730584932939748</v>
      </c>
      <c r="AD1171">
        <v>-0.3364593550398009</v>
      </c>
      <c r="AE1171">
        <v>-0.48279784101546269</v>
      </c>
      <c r="AF1171">
        <v>-0.40793927512805128</v>
      </c>
      <c r="AG1171">
        <v>3.1329746651564357E-2</v>
      </c>
      <c r="AH1171">
        <v>-0.29927152406996038</v>
      </c>
      <c r="AI1171">
        <v>-0.3505607480913504</v>
      </c>
      <c r="AJ1171">
        <v>-0.12737689068115701</v>
      </c>
      <c r="AK1171">
        <v>-0.41450838863581779</v>
      </c>
      <c r="AL1171">
        <v>-0.51042552921010742</v>
      </c>
      <c r="AM1171">
        <v>-0.31459228690568403</v>
      </c>
      <c r="AN1171">
        <v>-0.6309488198382921</v>
      </c>
      <c r="AO1171">
        <v>-0.6890647468981328</v>
      </c>
      <c r="AP1171">
        <v>-0.24338007357527441</v>
      </c>
    </row>
    <row r="1172" spans="1:42" x14ac:dyDescent="0.15">
      <c r="A1172" s="1" t="s">
        <v>1211</v>
      </c>
      <c r="B1172">
        <v>-1.0606150074586269</v>
      </c>
      <c r="C1172">
        <v>0.34014942270553261</v>
      </c>
      <c r="D1172">
        <v>-1.820811918442401</v>
      </c>
      <c r="E1172">
        <v>-6.6242130645376124E-2</v>
      </c>
      <c r="F1172">
        <v>-2.0752839029397281</v>
      </c>
      <c r="G1172">
        <v>-2.0417423214365682</v>
      </c>
      <c r="H1172">
        <v>-4.2496304321453957</v>
      </c>
      <c r="I1172">
        <v>-0.1483104837137019</v>
      </c>
      <c r="J1172">
        <v>-0.23215047408534251</v>
      </c>
      <c r="K1172">
        <v>2.8578358902393401</v>
      </c>
      <c r="L1172">
        <v>0.13137684216940571</v>
      </c>
      <c r="M1172">
        <v>2.268645024157216</v>
      </c>
      <c r="N1172">
        <v>0.98260455242513745</v>
      </c>
      <c r="O1172">
        <v>1.0880126111798329</v>
      </c>
      <c r="P1172">
        <v>0.68980668752000796</v>
      </c>
      <c r="Q1172">
        <v>0.75321581530202064</v>
      </c>
      <c r="R1172">
        <v>1.390345443518243</v>
      </c>
      <c r="S1172">
        <v>0.92281372082382973</v>
      </c>
      <c r="T1172">
        <v>0.42741635251022941</v>
      </c>
      <c r="U1172">
        <v>0.23395704334437459</v>
      </c>
      <c r="V1172">
        <v>0.84712453744344107</v>
      </c>
      <c r="W1172">
        <v>0.51992881235553257</v>
      </c>
      <c r="X1172">
        <v>0.63163615104400228</v>
      </c>
      <c r="Y1172">
        <v>1.246092210611162</v>
      </c>
      <c r="Z1172">
        <v>0.37358151275424051</v>
      </c>
      <c r="AA1172">
        <v>0.79930197526060498</v>
      </c>
      <c r="AB1172">
        <v>0.31828084870268092</v>
      </c>
      <c r="AC1172">
        <v>0.87997013499660237</v>
      </c>
      <c r="AD1172">
        <v>0.8397733788812981</v>
      </c>
      <c r="AE1172">
        <v>0.87386277532418999</v>
      </c>
      <c r="AF1172">
        <v>0.76646746024623924</v>
      </c>
      <c r="AG1172">
        <v>0.86231267699367198</v>
      </c>
      <c r="AH1172">
        <v>0.79112100248654005</v>
      </c>
      <c r="AI1172">
        <v>0.3600205648192607</v>
      </c>
      <c r="AJ1172">
        <v>0.38229850148585831</v>
      </c>
      <c r="AK1172">
        <v>0.81914184395465617</v>
      </c>
      <c r="AL1172">
        <v>0.61392887075156044</v>
      </c>
      <c r="AM1172">
        <v>0.7035038033989679</v>
      </c>
      <c r="AN1172">
        <v>0.5389961618112189</v>
      </c>
      <c r="AO1172">
        <v>1.058884328359522</v>
      </c>
      <c r="AP1172">
        <v>0.65746281790385785</v>
      </c>
    </row>
    <row r="1173" spans="1:42" x14ac:dyDescent="0.15">
      <c r="A1173" s="1" t="s">
        <v>1212</v>
      </c>
      <c r="B1173">
        <v>0.44559786075430019</v>
      </c>
      <c r="C1173">
        <v>0.37459356008489508</v>
      </c>
      <c r="D1173">
        <v>-0.37546461273433068</v>
      </c>
      <c r="E1173">
        <v>0.99152226707917079</v>
      </c>
      <c r="F1173">
        <v>2.2541048047424561</v>
      </c>
      <c r="G1173">
        <v>-1.1135697674015561</v>
      </c>
      <c r="H1173">
        <v>1.6192423270976439</v>
      </c>
      <c r="I1173">
        <v>-1.824200104802284</v>
      </c>
      <c r="J1173">
        <v>-1.0383189078624699</v>
      </c>
      <c r="K1173">
        <v>4.0826716688164497</v>
      </c>
      <c r="L1173">
        <v>-0.9764693380159567</v>
      </c>
      <c r="M1173">
        <v>-2.8509274476079889</v>
      </c>
      <c r="N1173">
        <v>-0.20218964217124361</v>
      </c>
      <c r="O1173">
        <v>-5.0275058889766328E-2</v>
      </c>
      <c r="P1173">
        <v>-0.60667432242093555</v>
      </c>
      <c r="Q1173">
        <v>-0.28981178452957418</v>
      </c>
      <c r="R1173">
        <v>-1.069511515939046</v>
      </c>
      <c r="S1173">
        <v>-0.65301321820724101</v>
      </c>
      <c r="T1173">
        <v>-0.77604469182016123</v>
      </c>
      <c r="U1173">
        <v>-0.93310506418010009</v>
      </c>
      <c r="V1173">
        <v>-0.72450812657992381</v>
      </c>
      <c r="W1173">
        <v>-0.74835871895451811</v>
      </c>
      <c r="X1173">
        <v>-0.73553329631358377</v>
      </c>
      <c r="Y1173">
        <v>-1.0343027147213291</v>
      </c>
      <c r="Z1173">
        <v>-0.66053828738014675</v>
      </c>
      <c r="AA1173">
        <v>-0.83058672374891918</v>
      </c>
      <c r="AB1173">
        <v>-0.82820275486021622</v>
      </c>
      <c r="AC1173">
        <v>-0.82170796581423156</v>
      </c>
      <c r="AD1173">
        <v>-0.66422716184228459</v>
      </c>
      <c r="AE1173">
        <v>-0.85968332189607466</v>
      </c>
      <c r="AF1173">
        <v>-0.68169099143208112</v>
      </c>
      <c r="AG1173">
        <v>-0.93814937271170473</v>
      </c>
      <c r="AH1173">
        <v>-0.48102412595845101</v>
      </c>
      <c r="AI1173">
        <v>-0.526402685920764</v>
      </c>
      <c r="AJ1173">
        <v>-0.89844225006995437</v>
      </c>
      <c r="AK1173">
        <v>-0.57225502789775251</v>
      </c>
      <c r="AL1173">
        <v>-0.77389063225593391</v>
      </c>
      <c r="AM1173">
        <v>-0.98496517690838559</v>
      </c>
      <c r="AN1173">
        <v>-0.86899426441413841</v>
      </c>
      <c r="AO1173">
        <v>-1.0570871260727159</v>
      </c>
      <c r="AP1173">
        <v>-0.82927109735601712</v>
      </c>
    </row>
    <row r="1174" spans="1:42" x14ac:dyDescent="0.15">
      <c r="A1174" s="1" t="s">
        <v>1213</v>
      </c>
      <c r="B1174">
        <v>-0.14502994173714109</v>
      </c>
      <c r="C1174">
        <v>-1.084213293282412</v>
      </c>
      <c r="D1174">
        <v>-0.71249362494125379</v>
      </c>
      <c r="E1174">
        <v>1.8120630762290111</v>
      </c>
      <c r="F1174">
        <v>-4.0730359566831869</v>
      </c>
      <c r="G1174">
        <v>2.393045745384955</v>
      </c>
      <c r="H1174">
        <v>-2.1435980627778011</v>
      </c>
      <c r="I1174">
        <v>2.9267713421302251</v>
      </c>
      <c r="J1174">
        <v>3.8172179419695058</v>
      </c>
      <c r="K1174">
        <v>-4.7510789212187667</v>
      </c>
      <c r="L1174">
        <v>1.0593178792088731</v>
      </c>
      <c r="M1174">
        <v>3.2311758933495289</v>
      </c>
      <c r="N1174">
        <v>0.58002254826161082</v>
      </c>
      <c r="O1174">
        <v>0.35993937582544849</v>
      </c>
      <c r="P1174">
        <v>0.346894498408994</v>
      </c>
      <c r="Q1174">
        <v>0.38754674026990898</v>
      </c>
      <c r="R1174">
        <v>0.39766008516071538</v>
      </c>
      <c r="S1174">
        <v>0.33028528057771173</v>
      </c>
      <c r="T1174">
        <v>0.68856453436066223</v>
      </c>
      <c r="U1174">
        <v>0.47978731984117362</v>
      </c>
      <c r="V1174">
        <v>0.47730545286768478</v>
      </c>
      <c r="W1174">
        <v>0.56135716404089309</v>
      </c>
      <c r="X1174">
        <v>0.74767666377139863</v>
      </c>
      <c r="Y1174">
        <v>0.92057107885644507</v>
      </c>
      <c r="Z1174">
        <v>0.52948069762263217</v>
      </c>
      <c r="AA1174">
        <v>0.32703852389620391</v>
      </c>
      <c r="AB1174">
        <v>0.7310344263208971</v>
      </c>
      <c r="AC1174">
        <v>0.29560854457966818</v>
      </c>
      <c r="AD1174">
        <v>0.38353227152550012</v>
      </c>
      <c r="AE1174">
        <v>0.64912882158490526</v>
      </c>
      <c r="AF1174">
        <v>0.82116235395602599</v>
      </c>
      <c r="AG1174">
        <v>0.6205814158741022</v>
      </c>
      <c r="AH1174">
        <v>0.80735594276428235</v>
      </c>
      <c r="AI1174">
        <v>0.69226241450764703</v>
      </c>
      <c r="AJ1174">
        <v>0.44307387117441249</v>
      </c>
      <c r="AK1174">
        <v>0.45938484385925898</v>
      </c>
      <c r="AL1174">
        <v>0.73691892963464811</v>
      </c>
      <c r="AM1174">
        <v>0.60418927272768341</v>
      </c>
      <c r="AN1174">
        <v>0.93831119042462996</v>
      </c>
      <c r="AO1174">
        <v>2.1956430551255992</v>
      </c>
      <c r="AP1174">
        <v>0.54522074005012011</v>
      </c>
    </row>
    <row r="1175" spans="1:42" x14ac:dyDescent="0.15">
      <c r="A1175" s="1" t="s">
        <v>1214</v>
      </c>
      <c r="B1175">
        <v>-1.466409475157342</v>
      </c>
      <c r="C1175">
        <v>-3.596875817474201</v>
      </c>
      <c r="D1175">
        <v>1.901220136115469</v>
      </c>
      <c r="E1175">
        <v>-1.871935781128377</v>
      </c>
      <c r="F1175">
        <v>-2.5490917456992479</v>
      </c>
      <c r="G1175">
        <v>-3.498361536646406</v>
      </c>
      <c r="H1175">
        <v>-5.4770038325908432</v>
      </c>
      <c r="I1175">
        <v>-2.6746128235226072</v>
      </c>
      <c r="J1175">
        <v>-5.6792383879338058</v>
      </c>
      <c r="K1175">
        <v>1.8240737970990379</v>
      </c>
      <c r="L1175">
        <v>2.75804903753468</v>
      </c>
      <c r="M1175">
        <v>-3.0729765429088518</v>
      </c>
      <c r="N1175">
        <v>0.77992501584026608</v>
      </c>
      <c r="O1175">
        <v>0.80781327399997105</v>
      </c>
      <c r="P1175">
        <v>0.51174735826087303</v>
      </c>
      <c r="Q1175">
        <v>1.1122943549633719</v>
      </c>
      <c r="R1175">
        <v>1.2630676608827449</v>
      </c>
      <c r="S1175">
        <v>0.88622865541375151</v>
      </c>
      <c r="T1175">
        <v>0.65931428709176976</v>
      </c>
      <c r="U1175">
        <v>0.67757378760634523</v>
      </c>
      <c r="V1175">
        <v>0.7110119022121173</v>
      </c>
      <c r="W1175">
        <v>0.81646384683539441</v>
      </c>
      <c r="X1175">
        <v>0.98833077647028889</v>
      </c>
      <c r="Y1175">
        <v>1.185772081840188</v>
      </c>
      <c r="Z1175">
        <v>0.66935453468572725</v>
      </c>
      <c r="AA1175">
        <v>0.65813298133333542</v>
      </c>
      <c r="AB1175">
        <v>1.122054824759346</v>
      </c>
      <c r="AC1175">
        <v>0.63243748375915843</v>
      </c>
      <c r="AD1175">
        <v>0.71741688627335065</v>
      </c>
      <c r="AE1175">
        <v>1.1831265923770899</v>
      </c>
      <c r="AF1175">
        <v>0.79129115745688428</v>
      </c>
      <c r="AG1175">
        <v>0.95696802867998043</v>
      </c>
      <c r="AH1175">
        <v>0.58003525315358329</v>
      </c>
      <c r="AI1175">
        <v>0.51004601336912425</v>
      </c>
      <c r="AJ1175">
        <v>0.65995842327659548</v>
      </c>
      <c r="AK1175">
        <v>0.58980556541885032</v>
      </c>
      <c r="AL1175">
        <v>0.84072265352002373</v>
      </c>
      <c r="AM1175">
        <v>1.127133398574274</v>
      </c>
      <c r="AN1175">
        <v>0.89684532699127872</v>
      </c>
      <c r="AO1175">
        <v>-2.1557958453672858E-2</v>
      </c>
      <c r="AP1175">
        <v>0.94637105660891574</v>
      </c>
    </row>
    <row r="1176" spans="1:42" x14ac:dyDescent="0.15">
      <c r="A1176" s="1" t="s">
        <v>1215</v>
      </c>
      <c r="B1176">
        <v>0.38321827958843568</v>
      </c>
      <c r="C1176">
        <v>1.0897197419854909</v>
      </c>
      <c r="D1176">
        <v>-2.0418276599201861</v>
      </c>
      <c r="E1176">
        <v>0.46730269964929583</v>
      </c>
      <c r="F1176">
        <v>-0.54813906173955185</v>
      </c>
      <c r="G1176">
        <v>-1.379083880020352</v>
      </c>
      <c r="H1176">
        <v>-2.7230720130591028</v>
      </c>
      <c r="I1176">
        <v>2.1189500637383212</v>
      </c>
      <c r="J1176">
        <v>-1.1695251195469289</v>
      </c>
      <c r="K1176">
        <v>-1.1071948688449511</v>
      </c>
      <c r="L1176">
        <v>-1.430503993912785</v>
      </c>
      <c r="M1176">
        <v>0.15496308420857599</v>
      </c>
      <c r="N1176">
        <v>-0.36709477291853482</v>
      </c>
      <c r="O1176">
        <v>-0.28072616550030149</v>
      </c>
      <c r="P1176">
        <v>-0.22752074546855319</v>
      </c>
      <c r="Q1176">
        <v>-0.38705460509137829</v>
      </c>
      <c r="R1176">
        <v>-0.73019633852879906</v>
      </c>
      <c r="S1176">
        <v>-0.446471613478367</v>
      </c>
      <c r="T1176">
        <v>-0.47088826831660963</v>
      </c>
      <c r="U1176">
        <v>-0.27799959147662368</v>
      </c>
      <c r="V1176">
        <v>-0.34054416290630918</v>
      </c>
      <c r="W1176">
        <v>-0.46035853861844828</v>
      </c>
      <c r="X1176">
        <v>-0.64358144234495307</v>
      </c>
      <c r="Y1176">
        <v>-0.26246601868020991</v>
      </c>
      <c r="Z1176">
        <v>-0.44395478284464579</v>
      </c>
      <c r="AA1176">
        <v>-0.32806332997001059</v>
      </c>
      <c r="AB1176">
        <v>-0.14787638670746669</v>
      </c>
      <c r="AC1176">
        <v>-0.59159700381750324</v>
      </c>
      <c r="AD1176">
        <v>-0.30081771168615701</v>
      </c>
      <c r="AE1176">
        <v>-0.34095556495569013</v>
      </c>
      <c r="AF1176">
        <v>-0.4155246279014172</v>
      </c>
      <c r="AG1176">
        <v>-0.35289634301713041</v>
      </c>
      <c r="AH1176">
        <v>-0.27914254563917751</v>
      </c>
      <c r="AI1176">
        <v>-0.52970004613279964</v>
      </c>
      <c r="AJ1176">
        <v>-0.1627082390173058</v>
      </c>
      <c r="AK1176">
        <v>-0.44633039000956221</v>
      </c>
      <c r="AL1176">
        <v>-0.29065898053681472</v>
      </c>
      <c r="AM1176">
        <v>-0.43057049640795042</v>
      </c>
      <c r="AN1176">
        <v>-0.63596002107270255</v>
      </c>
      <c r="AO1176">
        <v>0.246853416747111</v>
      </c>
      <c r="AP1176">
        <v>-7.7670514236086383E-2</v>
      </c>
    </row>
    <row r="1177" spans="1:42" x14ac:dyDescent="0.15">
      <c r="A1177" s="1" t="s">
        <v>1216</v>
      </c>
      <c r="B1177">
        <v>1.38898963915785</v>
      </c>
      <c r="C1177">
        <v>-2.5538387894485912</v>
      </c>
      <c r="D1177">
        <v>0.97634276307191414</v>
      </c>
      <c r="E1177">
        <v>0.38270746303759662</v>
      </c>
      <c r="F1177">
        <v>-1.1578770723949441</v>
      </c>
      <c r="G1177">
        <v>-3.1694954682050742</v>
      </c>
      <c r="H1177">
        <v>-2.6447564589737489</v>
      </c>
      <c r="I1177">
        <v>1.3801907187929809</v>
      </c>
      <c r="J1177">
        <v>6.4247166302311074</v>
      </c>
      <c r="K1177">
        <v>-3.5195545208574521</v>
      </c>
      <c r="L1177">
        <v>-4.8908544543035104</v>
      </c>
      <c r="M1177">
        <v>1.3265137321447731</v>
      </c>
      <c r="N1177">
        <v>-0.71363874938968475</v>
      </c>
      <c r="O1177">
        <v>0.1514905356500621</v>
      </c>
      <c r="P1177">
        <v>-0.38681666574392992</v>
      </c>
      <c r="Q1177">
        <v>-0.17238224271598829</v>
      </c>
      <c r="R1177">
        <v>-0.77041780993529008</v>
      </c>
      <c r="S1177">
        <v>-0.29887116209126963</v>
      </c>
      <c r="T1177">
        <v>-0.32309173198788949</v>
      </c>
      <c r="U1177">
        <v>-0.49520347472624632</v>
      </c>
      <c r="V1177">
        <v>-0.19901897128615079</v>
      </c>
      <c r="W1177">
        <v>-0.43552985844741599</v>
      </c>
      <c r="X1177">
        <v>-0.1165764188791</v>
      </c>
      <c r="Y1177">
        <v>-0.21084478553142649</v>
      </c>
      <c r="Z1177">
        <v>-0.30172708511740948</v>
      </c>
      <c r="AA1177">
        <v>-0.47874531223142219</v>
      </c>
      <c r="AB1177">
        <v>-0.42829386149950549</v>
      </c>
      <c r="AC1177">
        <v>-0.23602684181566619</v>
      </c>
      <c r="AD1177">
        <v>-0.47451368941043132</v>
      </c>
      <c r="AE1177">
        <v>-0.41338610205537862</v>
      </c>
      <c r="AF1177">
        <v>-0.3728294585493252</v>
      </c>
      <c r="AG1177">
        <v>-0.37517659635427197</v>
      </c>
      <c r="AH1177">
        <v>-0.5563777176935899</v>
      </c>
      <c r="AI1177">
        <v>-0.2222550542577765</v>
      </c>
      <c r="AJ1177">
        <v>-0.37514381653120571</v>
      </c>
      <c r="AK1177">
        <v>-0.50776956566758735</v>
      </c>
      <c r="AL1177">
        <v>-0.30966160337388893</v>
      </c>
      <c r="AM1177">
        <v>-0.12239118406966321</v>
      </c>
      <c r="AN1177">
        <v>-0.27574530730072228</v>
      </c>
      <c r="AO1177">
        <v>-0.27038490964281048</v>
      </c>
      <c r="AP1177">
        <v>-0.46918511099452759</v>
      </c>
    </row>
    <row r="1178" spans="1:42" x14ac:dyDescent="0.15">
      <c r="A1178" s="1" t="s">
        <v>1217</v>
      </c>
      <c r="B1178">
        <v>-0.15400808824029691</v>
      </c>
      <c r="C1178">
        <v>-1.342473942016057</v>
      </c>
      <c r="D1178">
        <v>-1.8562095147751529</v>
      </c>
      <c r="E1178">
        <v>-2.1120987625063479</v>
      </c>
      <c r="F1178">
        <v>0.97980315195608547</v>
      </c>
      <c r="G1178">
        <v>-1.4298538802217591</v>
      </c>
      <c r="H1178">
        <v>-3.627624769483845</v>
      </c>
      <c r="I1178">
        <v>2.901164291934244</v>
      </c>
      <c r="J1178">
        <v>4.3060987675089848</v>
      </c>
      <c r="K1178">
        <v>-3.4821239333791412</v>
      </c>
      <c r="L1178">
        <v>-5.265926042866484</v>
      </c>
      <c r="M1178">
        <v>1.727746239002913</v>
      </c>
      <c r="N1178">
        <v>0.1407509606562152</v>
      </c>
      <c r="O1178">
        <v>0.2314386978211139</v>
      </c>
      <c r="P1178">
        <v>3.9859419097373457E-2</v>
      </c>
      <c r="Q1178">
        <v>0.86033056168212141</v>
      </c>
      <c r="R1178">
        <v>0.17240671519868769</v>
      </c>
      <c r="S1178">
        <v>1.2420790927663331E-2</v>
      </c>
      <c r="T1178">
        <v>0.1855240304928637</v>
      </c>
      <c r="U1178">
        <v>-0.1050327225399473</v>
      </c>
      <c r="V1178">
        <v>0.11837314359445621</v>
      </c>
      <c r="W1178">
        <v>0.24722820676304791</v>
      </c>
      <c r="X1178">
        <v>0.26652507662912689</v>
      </c>
      <c r="Y1178">
        <v>-9.5124470847878576E-2</v>
      </c>
      <c r="Z1178">
        <v>7.2720202222101626E-2</v>
      </c>
      <c r="AA1178">
        <v>0.17042850960445449</v>
      </c>
      <c r="AB1178">
        <v>9.3170860943818712E-2</v>
      </c>
      <c r="AC1178">
        <v>-0.29863930281254419</v>
      </c>
      <c r="AD1178">
        <v>0.25613764462357419</v>
      </c>
      <c r="AE1178">
        <v>0.25975788719651421</v>
      </c>
      <c r="AF1178">
        <v>6.0340557180698176E-4</v>
      </c>
      <c r="AG1178">
        <v>0.24484700461479911</v>
      </c>
      <c r="AH1178">
        <v>0.14807523882548559</v>
      </c>
      <c r="AI1178">
        <v>-0.20576927293865879</v>
      </c>
      <c r="AJ1178">
        <v>3.9880040361008548E-2</v>
      </c>
      <c r="AK1178">
        <v>0.24702974685404999</v>
      </c>
      <c r="AL1178">
        <v>0.2030429420727396</v>
      </c>
      <c r="AM1178">
        <v>0.53858015315874364</v>
      </c>
      <c r="AN1178">
        <v>0.29054092298265383</v>
      </c>
      <c r="AO1178">
        <v>0.247291461932271</v>
      </c>
      <c r="AP1178">
        <v>0.19948764920044271</v>
      </c>
    </row>
    <row r="1179" spans="1:42" x14ac:dyDescent="0.15">
      <c r="A1179" s="1" t="s">
        <v>1218</v>
      </c>
      <c r="B1179">
        <v>-1.393575175888413</v>
      </c>
      <c r="C1179">
        <v>-0.49759828438617298</v>
      </c>
      <c r="D1179">
        <v>-2.540493468326587</v>
      </c>
      <c r="E1179">
        <v>-0.59403260917526013</v>
      </c>
      <c r="F1179">
        <v>0.21356916837077039</v>
      </c>
      <c r="G1179">
        <v>-2.9964829138701372</v>
      </c>
      <c r="H1179">
        <v>-2.949539706582911</v>
      </c>
      <c r="I1179">
        <v>2.199430773655155</v>
      </c>
      <c r="J1179">
        <v>-3.112038305814623</v>
      </c>
      <c r="K1179">
        <v>1.3125715836569321</v>
      </c>
      <c r="L1179">
        <v>-3.5503670809647758</v>
      </c>
      <c r="M1179">
        <v>1.6786669552371309</v>
      </c>
      <c r="N1179">
        <v>2.805414882209965E-2</v>
      </c>
      <c r="O1179">
        <v>0.1731636654780622</v>
      </c>
      <c r="P1179">
        <v>0.23862547965310171</v>
      </c>
      <c r="Q1179">
        <v>0.1878749673213474</v>
      </c>
      <c r="R1179">
        <v>0.23152524318039919</v>
      </c>
      <c r="S1179">
        <v>0.41100031067099002</v>
      </c>
      <c r="T1179">
        <v>0.302298676352523</v>
      </c>
      <c r="U1179">
        <v>0.30592366976287072</v>
      </c>
      <c r="V1179">
        <v>0.44266940607123068</v>
      </c>
      <c r="W1179">
        <v>0.42384893036042981</v>
      </c>
      <c r="X1179">
        <v>0.35291819672853708</v>
      </c>
      <c r="Y1179">
        <v>0.5807886567357613</v>
      </c>
      <c r="Z1179">
        <v>0.3954432022253746</v>
      </c>
      <c r="AA1179">
        <v>0.34318146833745711</v>
      </c>
      <c r="AB1179">
        <v>0.21689000671499931</v>
      </c>
      <c r="AC1179">
        <v>0.68725849135327921</v>
      </c>
      <c r="AD1179">
        <v>0.28321993440566062</v>
      </c>
      <c r="AE1179">
        <v>0.35790938480624768</v>
      </c>
      <c r="AF1179">
        <v>0.46695134048385201</v>
      </c>
      <c r="AG1179">
        <v>0.34544034481062419</v>
      </c>
      <c r="AH1179">
        <v>0.56220974188772299</v>
      </c>
      <c r="AI1179">
        <v>6.9674215323741101E-2</v>
      </c>
      <c r="AJ1179">
        <v>0.55776389465549292</v>
      </c>
      <c r="AK1179">
        <v>0.34187262599702772</v>
      </c>
      <c r="AL1179">
        <v>0.45136619073510559</v>
      </c>
      <c r="AM1179">
        <v>0.68591762378413801</v>
      </c>
      <c r="AN1179">
        <v>0.51614995303724598</v>
      </c>
      <c r="AO1179">
        <v>0.37114161427851272</v>
      </c>
      <c r="AP1179">
        <v>0.4580157885278579</v>
      </c>
    </row>
    <row r="1180" spans="1:42" x14ac:dyDescent="0.15">
      <c r="A1180" s="1" t="s">
        <v>1219</v>
      </c>
      <c r="B1180">
        <v>0.42202592937141797</v>
      </c>
      <c r="C1180">
        <v>-0.67617461947635804</v>
      </c>
      <c r="D1180">
        <v>-1.484116300196167</v>
      </c>
      <c r="E1180">
        <v>0.49801298561322282</v>
      </c>
      <c r="F1180">
        <v>-0.95985058879871754</v>
      </c>
      <c r="G1180">
        <v>-1.806273027599449</v>
      </c>
      <c r="H1180">
        <v>-2.9799465871935888</v>
      </c>
      <c r="I1180">
        <v>0.18408995052189539</v>
      </c>
      <c r="J1180">
        <v>-1.0276213636003579</v>
      </c>
      <c r="K1180">
        <v>0.52595579162477912</v>
      </c>
      <c r="L1180">
        <v>0.781671905560817</v>
      </c>
      <c r="M1180">
        <v>-1.3642449395218941</v>
      </c>
      <c r="N1180">
        <v>-0.4295070563018239</v>
      </c>
      <c r="O1180">
        <v>-0.41732640103946073</v>
      </c>
      <c r="P1180">
        <v>-0.59530636450222107</v>
      </c>
      <c r="Q1180">
        <v>-0.13184443932739959</v>
      </c>
      <c r="R1180">
        <v>-0.46518652812886102</v>
      </c>
      <c r="S1180">
        <v>-0.68650457983745194</v>
      </c>
      <c r="T1180">
        <v>-0.47351586014965102</v>
      </c>
      <c r="U1180">
        <v>-0.67936330952549795</v>
      </c>
      <c r="V1180">
        <v>-0.6588019173102565</v>
      </c>
      <c r="W1180">
        <v>-0.44459790110962821</v>
      </c>
      <c r="X1180">
        <v>-0.6161631231631165</v>
      </c>
      <c r="Y1180">
        <v>6.8765598767870917E-2</v>
      </c>
      <c r="Z1180">
        <v>-0.51497566276568985</v>
      </c>
      <c r="AA1180">
        <v>-0.7189689744266814</v>
      </c>
      <c r="AB1180">
        <v>-0.66192271650412793</v>
      </c>
      <c r="AC1180">
        <v>-0.44690381407158059</v>
      </c>
      <c r="AD1180">
        <v>-0.56090147841682736</v>
      </c>
      <c r="AE1180">
        <v>-0.51243161131163351</v>
      </c>
      <c r="AF1180">
        <v>-0.32620893382702049</v>
      </c>
      <c r="AG1180">
        <v>-0.62667701475909254</v>
      </c>
      <c r="AH1180">
        <v>-0.36132415412827301</v>
      </c>
      <c r="AI1180">
        <v>-0.76555464794822214</v>
      </c>
      <c r="AJ1180">
        <v>-0.54831632209891068</v>
      </c>
      <c r="AK1180">
        <v>-0.7497128569996051</v>
      </c>
      <c r="AL1180">
        <v>-0.5580302780025973</v>
      </c>
      <c r="AM1180">
        <v>-0.59205316881186931</v>
      </c>
      <c r="AN1180">
        <v>-0.46223578468795162</v>
      </c>
      <c r="AO1180">
        <v>-0.7500777845229204</v>
      </c>
      <c r="AP1180">
        <v>-0.4849731300277475</v>
      </c>
    </row>
    <row r="1181" spans="1:42" x14ac:dyDescent="0.15">
      <c r="A1181" s="1" t="s">
        <v>1220</v>
      </c>
      <c r="B1181">
        <v>-1.1374021371701479</v>
      </c>
      <c r="C1181">
        <v>1.6534091541283189</v>
      </c>
      <c r="D1181">
        <v>-0.81938719431126494</v>
      </c>
      <c r="E1181">
        <v>0.68405777309023963</v>
      </c>
      <c r="F1181">
        <v>-0.31624853963598082</v>
      </c>
      <c r="G1181">
        <v>-2.099063197830489</v>
      </c>
      <c r="H1181">
        <v>-0.26830615328026358</v>
      </c>
      <c r="I1181">
        <v>-2.6491909038713799</v>
      </c>
      <c r="J1181">
        <v>-7.6798073999339547</v>
      </c>
      <c r="K1181">
        <v>5.0202912986194663</v>
      </c>
      <c r="L1181">
        <v>0.82715105751616402</v>
      </c>
      <c r="M1181">
        <v>-3.433344477226711</v>
      </c>
      <c r="N1181">
        <v>0.35750151757795418</v>
      </c>
      <c r="O1181">
        <v>-3.3208540470759912E-2</v>
      </c>
      <c r="P1181">
        <v>0.1527886914647176</v>
      </c>
      <c r="Q1181">
        <v>-4.7283203007882899E-2</v>
      </c>
      <c r="R1181">
        <v>0.23341301572992959</v>
      </c>
      <c r="S1181">
        <v>0.25809787967292841</v>
      </c>
      <c r="T1181">
        <v>0.16352429492775561</v>
      </c>
      <c r="U1181">
        <v>0.34316131638233899</v>
      </c>
      <c r="V1181">
        <v>0.31170724393636412</v>
      </c>
      <c r="W1181">
        <v>0.26869647573232958</v>
      </c>
      <c r="X1181">
        <v>0.19505699195995099</v>
      </c>
      <c r="Y1181">
        <v>0.63107777942037213</v>
      </c>
      <c r="Z1181">
        <v>0.48456750528309489</v>
      </c>
      <c r="AA1181">
        <v>0.42472399296295388</v>
      </c>
      <c r="AB1181">
        <v>0.30736065832510612</v>
      </c>
      <c r="AC1181">
        <v>0.17512141723456909</v>
      </c>
      <c r="AD1181">
        <v>0.22541888181900191</v>
      </c>
      <c r="AE1181">
        <v>0.21748314017901529</v>
      </c>
      <c r="AF1181">
        <v>0.30503948628112743</v>
      </c>
      <c r="AG1181">
        <v>0.20467269341136021</v>
      </c>
      <c r="AH1181">
        <v>0.50811377377961886</v>
      </c>
      <c r="AI1181">
        <v>0.68540210452017036</v>
      </c>
      <c r="AJ1181">
        <v>0.29137801333573521</v>
      </c>
      <c r="AK1181">
        <v>0.35355079326143968</v>
      </c>
      <c r="AL1181">
        <v>-2.8707597377557171E-2</v>
      </c>
      <c r="AM1181">
        <v>0.33639324103758522</v>
      </c>
      <c r="AN1181">
        <v>-0.1050502370776866</v>
      </c>
      <c r="AO1181">
        <v>3.1270205432935912E-2</v>
      </c>
      <c r="AP1181">
        <v>3.2354613407898289E-2</v>
      </c>
    </row>
    <row r="1182" spans="1:42" x14ac:dyDescent="0.15">
      <c r="A1182" s="1" t="s">
        <v>1221</v>
      </c>
      <c r="B1182">
        <v>-0.51189575500078111</v>
      </c>
      <c r="C1182">
        <v>1.0601160456875931</v>
      </c>
      <c r="D1182">
        <v>-1.6048905200606369</v>
      </c>
      <c r="E1182">
        <v>-1.0173461026324819</v>
      </c>
      <c r="F1182">
        <v>3.4555718435166097E-2</v>
      </c>
      <c r="G1182">
        <v>1.1554374939275101</v>
      </c>
      <c r="H1182">
        <v>-0.69288421843668402</v>
      </c>
      <c r="I1182">
        <v>0.61734252747177143</v>
      </c>
      <c r="J1182">
        <v>1.6235400103787729</v>
      </c>
      <c r="K1182">
        <v>2.790164630678547</v>
      </c>
      <c r="L1182">
        <v>-1.7117946557316399</v>
      </c>
      <c r="M1182">
        <v>-2.26681559855309</v>
      </c>
      <c r="N1182">
        <v>0.70803146887013579</v>
      </c>
      <c r="O1182">
        <v>0.14834960259169619</v>
      </c>
      <c r="P1182">
        <v>0.64433672202948611</v>
      </c>
      <c r="Q1182">
        <v>0.43240422459610578</v>
      </c>
      <c r="R1182">
        <v>0.43033641380492982</v>
      </c>
      <c r="S1182">
        <v>0.70498012915886654</v>
      </c>
      <c r="T1182">
        <v>0.65471047073445066</v>
      </c>
      <c r="U1182">
        <v>0.66446235903125084</v>
      </c>
      <c r="V1182">
        <v>0.59289775989098215</v>
      </c>
      <c r="W1182">
        <v>0.6136905599907575</v>
      </c>
      <c r="X1182">
        <v>0.52107960544814536</v>
      </c>
      <c r="Y1182">
        <v>-0.14343782750666029</v>
      </c>
      <c r="Z1182">
        <v>0.78520362648179065</v>
      </c>
      <c r="AA1182">
        <v>0.49797741012066499</v>
      </c>
      <c r="AB1182">
        <v>0.59950339600457248</v>
      </c>
      <c r="AC1182">
        <v>9.1217663142049793E-2</v>
      </c>
      <c r="AD1182">
        <v>0.62583278913175</v>
      </c>
      <c r="AE1182">
        <v>0.53086339052470977</v>
      </c>
      <c r="AF1182">
        <v>0.71600966462676097</v>
      </c>
      <c r="AG1182">
        <v>0.60565586430989449</v>
      </c>
      <c r="AH1182">
        <v>0.36375362023890651</v>
      </c>
      <c r="AI1182">
        <v>0.69104743388666479</v>
      </c>
      <c r="AJ1182">
        <v>0.59055706005312569</v>
      </c>
      <c r="AK1182">
        <v>0.51449990656969846</v>
      </c>
      <c r="AL1182">
        <v>0.38788174853391127</v>
      </c>
      <c r="AM1182">
        <v>0.67995085194052429</v>
      </c>
      <c r="AN1182">
        <v>0.54525095338863128</v>
      </c>
      <c r="AO1182">
        <v>0.68770792799391334</v>
      </c>
      <c r="AP1182">
        <v>0.64530059088891789</v>
      </c>
    </row>
    <row r="1183" spans="1:42" x14ac:dyDescent="0.15">
      <c r="A1183" s="1" t="s">
        <v>1222</v>
      </c>
      <c r="B1183">
        <v>0.46428949941368958</v>
      </c>
      <c r="C1183">
        <v>1.25327347548322</v>
      </c>
      <c r="D1183">
        <v>-0.61159468657623339</v>
      </c>
      <c r="E1183">
        <v>-0.95637486119517101</v>
      </c>
      <c r="F1183">
        <v>0.41447101853339119</v>
      </c>
      <c r="G1183">
        <v>1.234038728974608</v>
      </c>
      <c r="H1183">
        <v>-0.2054396830856709</v>
      </c>
      <c r="I1183">
        <v>-1.409002554251775</v>
      </c>
      <c r="J1183">
        <v>-2.6760060654388842</v>
      </c>
      <c r="K1183">
        <v>4.5255659777157673</v>
      </c>
      <c r="L1183">
        <v>5.7166675996929079</v>
      </c>
      <c r="M1183">
        <v>-2.4708238161314791</v>
      </c>
      <c r="N1183">
        <v>-0.37386870311931047</v>
      </c>
      <c r="O1183">
        <v>-0.80049275333879433</v>
      </c>
      <c r="P1183">
        <v>-0.60848674784790124</v>
      </c>
      <c r="Q1183">
        <v>-0.1207604866595573</v>
      </c>
      <c r="R1183">
        <v>-0.88472842279706132</v>
      </c>
      <c r="S1183">
        <v>-0.80883199186384758</v>
      </c>
      <c r="T1183">
        <v>-0.78605249605265726</v>
      </c>
      <c r="U1183">
        <v>-0.62201956994397956</v>
      </c>
      <c r="V1183">
        <v>-0.55978709441202146</v>
      </c>
      <c r="W1183">
        <v>-0.69080516687253424</v>
      </c>
      <c r="X1183">
        <v>-0.21878435432926099</v>
      </c>
      <c r="Y1183">
        <v>-1.0378527539761191</v>
      </c>
      <c r="Z1183">
        <v>-0.73581189880942655</v>
      </c>
      <c r="AA1183">
        <v>-0.64979722167274634</v>
      </c>
      <c r="AB1183">
        <v>-0.19328741395497581</v>
      </c>
      <c r="AC1183">
        <v>-0.56649531076545789</v>
      </c>
      <c r="AD1183">
        <v>-0.66642918094711279</v>
      </c>
      <c r="AE1183">
        <v>-0.67585408534088487</v>
      </c>
      <c r="AF1183">
        <v>0.1691486007542323</v>
      </c>
      <c r="AG1183">
        <v>-0.237373461020493</v>
      </c>
      <c r="AH1183">
        <v>-0.3967290033057787</v>
      </c>
      <c r="AI1183">
        <v>-0.33886436429706529</v>
      </c>
      <c r="AJ1183">
        <v>-0.61887042270071013</v>
      </c>
      <c r="AK1183">
        <v>-0.68244423733656046</v>
      </c>
      <c r="AL1183">
        <v>-0.73252466518986992</v>
      </c>
      <c r="AM1183">
        <v>-0.43916356343936391</v>
      </c>
      <c r="AN1183">
        <v>-0.4761185441297307</v>
      </c>
      <c r="AO1183">
        <v>-0.52066242140645247</v>
      </c>
      <c r="AP1183">
        <v>-0.44179469720655767</v>
      </c>
    </row>
    <row r="1184" spans="1:42" x14ac:dyDescent="0.15">
      <c r="A1184" s="1" t="s">
        <v>1223</v>
      </c>
      <c r="B1184">
        <v>-0.37203336903320738</v>
      </c>
      <c r="C1184">
        <v>-3.418772042472181</v>
      </c>
      <c r="D1184">
        <v>-0.4273221862324918</v>
      </c>
      <c r="E1184">
        <v>1.352480680838499</v>
      </c>
      <c r="F1184">
        <v>0.39339581372943327</v>
      </c>
      <c r="G1184">
        <v>-3.3221657124082382</v>
      </c>
      <c r="H1184">
        <v>-5.0482269457902618</v>
      </c>
      <c r="I1184">
        <v>1.029794687852686</v>
      </c>
      <c r="J1184">
        <v>-2.892001041188816</v>
      </c>
      <c r="K1184">
        <v>-1.0318933088773901</v>
      </c>
      <c r="L1184">
        <v>-1.149488259341056</v>
      </c>
      <c r="M1184">
        <v>-2.1620224156591301</v>
      </c>
      <c r="N1184">
        <v>-1.5778988973505069E-2</v>
      </c>
      <c r="O1184">
        <v>-0.37566252135313422</v>
      </c>
      <c r="P1184">
        <v>-3.8027182830733579E-2</v>
      </c>
      <c r="Q1184">
        <v>0.38126551048780172</v>
      </c>
      <c r="R1184">
        <v>6.0194854769219791E-2</v>
      </c>
      <c r="S1184">
        <v>1.340845569757557E-2</v>
      </c>
      <c r="T1184">
        <v>-1.2602841666081389E-3</v>
      </c>
      <c r="U1184">
        <v>-0.216807553193373</v>
      </c>
      <c r="V1184">
        <v>0.12508939320742871</v>
      </c>
      <c r="W1184">
        <v>7.476512540957761E-2</v>
      </c>
      <c r="X1184">
        <v>0.33090602356427867</v>
      </c>
      <c r="Y1184">
        <v>0.15665177252391621</v>
      </c>
      <c r="Z1184">
        <v>-0.18967123274180589</v>
      </c>
      <c r="AA1184">
        <v>-4.510191541766586E-2</v>
      </c>
      <c r="AB1184">
        <v>0.3982669533536301</v>
      </c>
      <c r="AC1184">
        <v>0.18991911221518379</v>
      </c>
      <c r="AD1184">
        <v>6.137287531374342E-3</v>
      </c>
      <c r="AE1184">
        <v>0.1016743254795088</v>
      </c>
      <c r="AF1184">
        <v>0.78189216566485409</v>
      </c>
      <c r="AG1184">
        <v>0.27417795571439407</v>
      </c>
      <c r="AH1184">
        <v>9.4685293731190445E-2</v>
      </c>
      <c r="AI1184">
        <v>-0.54853454624408859</v>
      </c>
      <c r="AJ1184">
        <v>-1.350055312439157E-2</v>
      </c>
      <c r="AK1184">
        <v>5.440163938731671E-3</v>
      </c>
      <c r="AL1184">
        <v>1.8238222010876111E-2</v>
      </c>
      <c r="AM1184">
        <v>0.166228395157068</v>
      </c>
      <c r="AN1184">
        <v>0.12938871623198361</v>
      </c>
      <c r="AO1184">
        <v>0.46656177685782918</v>
      </c>
      <c r="AP1184">
        <v>6.9611525795996582E-2</v>
      </c>
    </row>
    <row r="1185" spans="1:42" x14ac:dyDescent="0.15">
      <c r="A1185" s="1" t="s">
        <v>1224</v>
      </c>
      <c r="B1185">
        <v>-0.27381523795505791</v>
      </c>
      <c r="C1185">
        <v>-0.9289235560590452</v>
      </c>
      <c r="D1185">
        <v>2.3567698804066972</v>
      </c>
      <c r="E1185">
        <v>-0.65278796926830573</v>
      </c>
      <c r="F1185">
        <v>-0.53556348785152263</v>
      </c>
      <c r="G1185">
        <v>-0.77361701886855327</v>
      </c>
      <c r="H1185">
        <v>2.3929784587784688</v>
      </c>
      <c r="I1185">
        <v>-1.8854542790918809</v>
      </c>
      <c r="J1185">
        <v>9.4994968109074984E-2</v>
      </c>
      <c r="K1185">
        <v>1.183963610452363</v>
      </c>
      <c r="L1185">
        <v>5.7724901910663746</v>
      </c>
      <c r="M1185">
        <v>-2.1512528313521342</v>
      </c>
      <c r="N1185">
        <v>0.22435725936656811</v>
      </c>
      <c r="O1185">
        <v>0.11610570137460401</v>
      </c>
      <c r="P1185">
        <v>0.13125657787229039</v>
      </c>
      <c r="Q1185">
        <v>4.8786382016812242E-2</v>
      </c>
      <c r="R1185">
        <v>0.55788754818266206</v>
      </c>
      <c r="S1185">
        <v>0.1859418348483281</v>
      </c>
      <c r="T1185">
        <v>0.25882846587494002</v>
      </c>
      <c r="U1185">
        <v>0.1503198197052294</v>
      </c>
      <c r="V1185">
        <v>0.34604748393385232</v>
      </c>
      <c r="W1185">
        <v>0.16189758949352021</v>
      </c>
      <c r="X1185">
        <v>0.2941923906747575</v>
      </c>
      <c r="Y1185">
        <v>0.23602903517829399</v>
      </c>
      <c r="Z1185">
        <v>0.21673052431392659</v>
      </c>
      <c r="AA1185">
        <v>0.35428697720377372</v>
      </c>
      <c r="AB1185">
        <v>0.58124969846338992</v>
      </c>
      <c r="AC1185">
        <v>0.33989322706343472</v>
      </c>
      <c r="AD1185">
        <v>0.26727113929780633</v>
      </c>
      <c r="AE1185">
        <v>0.7541545141318049</v>
      </c>
      <c r="AF1185">
        <v>0.60220880349720807</v>
      </c>
      <c r="AG1185">
        <v>0.34442339074011991</v>
      </c>
      <c r="AH1185">
        <v>0.34784918524875891</v>
      </c>
      <c r="AI1185">
        <v>0.48921048992642591</v>
      </c>
      <c r="AJ1185">
        <v>0.69126081107740622</v>
      </c>
      <c r="AK1185">
        <v>0.2294656128194327</v>
      </c>
      <c r="AL1185">
        <v>0.37852696382241768</v>
      </c>
      <c r="AM1185">
        <v>0.38639252773294042</v>
      </c>
      <c r="AN1185">
        <v>0.55258476116099986</v>
      </c>
      <c r="AO1185">
        <v>0.30976383907436428</v>
      </c>
      <c r="AP1185">
        <v>0.35344543311659499</v>
      </c>
    </row>
    <row r="1186" spans="1:42" x14ac:dyDescent="0.15">
      <c r="A1186" s="1" t="s">
        <v>1225</v>
      </c>
      <c r="B1186">
        <v>-0.4487379688825614</v>
      </c>
      <c r="C1186">
        <v>-2.943913943400438</v>
      </c>
      <c r="D1186">
        <v>1.0096776265568039</v>
      </c>
      <c r="E1186">
        <v>-0.20342676392481479</v>
      </c>
      <c r="F1186">
        <v>-0.68049795100127175</v>
      </c>
      <c r="G1186">
        <v>-0.98389561835381312</v>
      </c>
      <c r="H1186">
        <v>-1.6355545683077839</v>
      </c>
      <c r="I1186">
        <v>-1.7592973679119319</v>
      </c>
      <c r="J1186">
        <v>-3.2490197553477538</v>
      </c>
      <c r="K1186">
        <v>1.641581506705734</v>
      </c>
      <c r="L1186">
        <v>-0.38467230289542381</v>
      </c>
      <c r="M1186">
        <v>8.2116928504350511E-2</v>
      </c>
      <c r="N1186">
        <v>0.3752864610330125</v>
      </c>
      <c r="O1186">
        <v>0.175023616880607</v>
      </c>
      <c r="P1186">
        <v>0.42523121738422742</v>
      </c>
      <c r="Q1186">
        <v>0.18835200749462289</v>
      </c>
      <c r="R1186">
        <v>0.18837018893030091</v>
      </c>
      <c r="S1186">
        <v>0.1598931059759727</v>
      </c>
      <c r="T1186">
        <v>0.14936763342434739</v>
      </c>
      <c r="U1186">
        <v>0.30308791668106833</v>
      </c>
      <c r="V1186">
        <v>0.44292506532651987</v>
      </c>
      <c r="W1186">
        <v>-1.8789586266467481E-2</v>
      </c>
      <c r="X1186">
        <v>6.6562466843030119E-2</v>
      </c>
      <c r="Y1186">
        <v>-6.0678118443458148E-2</v>
      </c>
      <c r="Z1186">
        <v>8.2948793735023382E-3</v>
      </c>
      <c r="AA1186">
        <v>0.1412412912304841</v>
      </c>
      <c r="AB1186">
        <v>-0.1119565015252732</v>
      </c>
      <c r="AC1186">
        <v>0.20561219134489511</v>
      </c>
      <c r="AD1186">
        <v>0.24751073797445361</v>
      </c>
      <c r="AE1186">
        <v>4.8116803257892693E-2</v>
      </c>
      <c r="AF1186">
        <v>0.54638488875820068</v>
      </c>
      <c r="AG1186">
        <v>0.12536129061462939</v>
      </c>
      <c r="AH1186">
        <v>9.5756275197571072E-2</v>
      </c>
      <c r="AI1186">
        <v>4.0885160284317219E-2</v>
      </c>
      <c r="AJ1186">
        <v>-7.1512068439845963E-2</v>
      </c>
      <c r="AK1186">
        <v>0.16645703731623121</v>
      </c>
      <c r="AL1186">
        <v>6.2356714725305379E-2</v>
      </c>
      <c r="AM1186">
        <v>-0.1428929786865927</v>
      </c>
      <c r="AN1186">
        <v>-0.1829088797550642</v>
      </c>
      <c r="AO1186">
        <v>0.4307051500069089</v>
      </c>
      <c r="AP1186">
        <v>-6.8965860578675195E-2</v>
      </c>
    </row>
    <row r="1187" spans="1:42" x14ac:dyDescent="0.15">
      <c r="A1187" s="1" t="s">
        <v>1226</v>
      </c>
      <c r="B1187">
        <v>-0.50468475726367001</v>
      </c>
      <c r="C1187">
        <v>-0.5152405632262963</v>
      </c>
      <c r="D1187">
        <v>-1.615569515109041</v>
      </c>
      <c r="E1187">
        <v>-1.1528557959851919</v>
      </c>
      <c r="F1187">
        <v>-1.656043984517797</v>
      </c>
      <c r="G1187">
        <v>2.6458777603168908</v>
      </c>
      <c r="H1187">
        <v>0.2760169836039722</v>
      </c>
      <c r="I1187">
        <v>0.44027335975923321</v>
      </c>
      <c r="J1187">
        <v>-4.9773726945224057</v>
      </c>
      <c r="K1187">
        <v>8.0758480815148997E-2</v>
      </c>
      <c r="L1187">
        <v>-1.4899285863821401</v>
      </c>
      <c r="M1187">
        <v>-2.8006280012761509</v>
      </c>
      <c r="N1187">
        <v>0.66605706410418986</v>
      </c>
      <c r="O1187">
        <v>0.74632526324576154</v>
      </c>
      <c r="P1187">
        <v>0.7130128250088964</v>
      </c>
      <c r="Q1187">
        <v>0.79193110049162496</v>
      </c>
      <c r="R1187">
        <v>0.36754304584255049</v>
      </c>
      <c r="S1187">
        <v>0.50925166013755518</v>
      </c>
      <c r="T1187">
        <v>0.51522688365268043</v>
      </c>
      <c r="U1187">
        <v>0.50272747496649406</v>
      </c>
      <c r="V1187">
        <v>0.28702502431655558</v>
      </c>
      <c r="W1187">
        <v>0.30761005229274552</v>
      </c>
      <c r="X1187">
        <v>0.49728083750240509</v>
      </c>
      <c r="Y1187">
        <v>0.39743676602156941</v>
      </c>
      <c r="Z1187">
        <v>0.69248244218444222</v>
      </c>
      <c r="AA1187">
        <v>0.37822303133169122</v>
      </c>
      <c r="AB1187">
        <v>0.53722388026275048</v>
      </c>
      <c r="AC1187">
        <v>0.34864218264577601</v>
      </c>
      <c r="AD1187">
        <v>0.51595295172137756</v>
      </c>
      <c r="AE1187">
        <v>0.69357099583497039</v>
      </c>
      <c r="AF1187">
        <v>0.46340432414538291</v>
      </c>
      <c r="AG1187">
        <v>1.052864519204409</v>
      </c>
      <c r="AH1187">
        <v>0.52790141114259581</v>
      </c>
      <c r="AI1187">
        <v>0.6397086948543822</v>
      </c>
      <c r="AJ1187">
        <v>0.40801025738770208</v>
      </c>
      <c r="AK1187">
        <v>0.49414173503009001</v>
      </c>
      <c r="AL1187">
        <v>0.56742486870697528</v>
      </c>
      <c r="AM1187">
        <v>6.9199899097246623E-2</v>
      </c>
      <c r="AN1187">
        <v>0.28830572222456219</v>
      </c>
      <c r="AO1187">
        <v>0.35613873092795412</v>
      </c>
      <c r="AP1187">
        <v>0.1996767747523312</v>
      </c>
    </row>
    <row r="1188" spans="1:42" x14ac:dyDescent="0.15">
      <c r="A1188" s="1" t="s">
        <v>1227</v>
      </c>
      <c r="B1188">
        <v>0.55745757115703354</v>
      </c>
      <c r="C1188">
        <v>-1.3131140579074461</v>
      </c>
      <c r="D1188">
        <v>1.4586580246530561</v>
      </c>
      <c r="E1188">
        <v>7.7796624084033261E-2</v>
      </c>
      <c r="F1188">
        <v>0.2029071381752984</v>
      </c>
      <c r="G1188">
        <v>-1.642028332916232</v>
      </c>
      <c r="H1188">
        <v>-1.0750894539341811</v>
      </c>
      <c r="I1188">
        <v>-0.91192558169142945</v>
      </c>
      <c r="J1188">
        <v>8.0003597350850288</v>
      </c>
      <c r="K1188">
        <v>-3.5693051466092189</v>
      </c>
      <c r="L1188">
        <v>-7.063788986988075</v>
      </c>
      <c r="M1188">
        <v>5.240435746792981</v>
      </c>
      <c r="N1188">
        <v>0.1165942814644069</v>
      </c>
      <c r="O1188">
        <v>0.33901427887848989</v>
      </c>
      <c r="P1188">
        <v>-2.886703641102625E-2</v>
      </c>
      <c r="Q1188">
        <v>-7.0963100044266342E-2</v>
      </c>
      <c r="R1188">
        <v>-0.15504414802012781</v>
      </c>
      <c r="S1188">
        <v>0.14094200095360279</v>
      </c>
      <c r="T1188">
        <v>-4.1393583386241661E-3</v>
      </c>
      <c r="U1188">
        <v>-0.42848422825483878</v>
      </c>
      <c r="V1188">
        <v>-0.14725014046986079</v>
      </c>
      <c r="W1188">
        <v>8.4649941836374559E-2</v>
      </c>
      <c r="X1188">
        <v>-2.539064797531802E-2</v>
      </c>
      <c r="Y1188">
        <v>0.78887485997754425</v>
      </c>
      <c r="Z1188">
        <v>-2.1130381482797199E-3</v>
      </c>
      <c r="AA1188">
        <v>-8.2644558686149394E-2</v>
      </c>
      <c r="AB1188">
        <v>9.8003393913367223E-2</v>
      </c>
      <c r="AC1188">
        <v>-0.27656274336901893</v>
      </c>
      <c r="AD1188">
        <v>-0.1120180487064944</v>
      </c>
      <c r="AE1188">
        <v>0.238906300935216</v>
      </c>
      <c r="AF1188">
        <v>-0.35447902428964378</v>
      </c>
      <c r="AG1188">
        <v>6.2904810115771773E-2</v>
      </c>
      <c r="AH1188">
        <v>-4.484158638622766E-3</v>
      </c>
      <c r="AI1188">
        <v>-9.824319297767746E-2</v>
      </c>
      <c r="AJ1188">
        <v>-5.7174642113899388E-2</v>
      </c>
      <c r="AK1188">
        <v>1.253270785880378E-2</v>
      </c>
      <c r="AL1188">
        <v>7.8108504321873828E-2</v>
      </c>
      <c r="AM1188">
        <v>-0.1342469465142821</v>
      </c>
      <c r="AN1188">
        <v>5.6226956755750492E-2</v>
      </c>
      <c r="AO1188">
        <v>-0.32524203446091698</v>
      </c>
      <c r="AP1188">
        <v>3.5205173259219957E-2</v>
      </c>
    </row>
    <row r="1189" spans="1:42" x14ac:dyDescent="0.15">
      <c r="A1189" s="1" t="s">
        <v>1228</v>
      </c>
      <c r="B1189">
        <v>-0.7839281996133467</v>
      </c>
      <c r="C1189">
        <v>-4.1962115321909952</v>
      </c>
      <c r="D1189">
        <v>2.9938653583474228</v>
      </c>
      <c r="E1189">
        <v>-2.2483057840480658</v>
      </c>
      <c r="F1189">
        <v>1.9787911910098031</v>
      </c>
      <c r="G1189">
        <v>-2.3917138643589948</v>
      </c>
      <c r="H1189">
        <v>3.6237418216443982</v>
      </c>
      <c r="I1189">
        <v>-3.8941797351871359</v>
      </c>
      <c r="J1189">
        <v>-6.9744222697638749</v>
      </c>
      <c r="K1189">
        <v>3.7777316045835851</v>
      </c>
      <c r="L1189">
        <v>5.5664713349541337</v>
      </c>
      <c r="M1189">
        <v>-2.091610559203863</v>
      </c>
      <c r="N1189">
        <v>-0.43655312905239141</v>
      </c>
      <c r="O1189">
        <v>-0.47020836006898281</v>
      </c>
      <c r="P1189">
        <v>-0.46049194138438349</v>
      </c>
      <c r="Q1189">
        <v>-1.430733730380534E-2</v>
      </c>
      <c r="R1189">
        <v>-0.46536894434522419</v>
      </c>
      <c r="S1189">
        <v>-0.34609855762274572</v>
      </c>
      <c r="T1189">
        <v>-0.25703496304448592</v>
      </c>
      <c r="U1189">
        <v>-0.35382065923249162</v>
      </c>
      <c r="V1189">
        <v>-0.35688117877290088</v>
      </c>
      <c r="W1189">
        <v>-0.38876742907281242</v>
      </c>
      <c r="X1189">
        <v>-0.43666065480514837</v>
      </c>
      <c r="Y1189">
        <v>-0.48850023885525301</v>
      </c>
      <c r="Z1189">
        <v>-0.36669429128324382</v>
      </c>
      <c r="AA1189">
        <v>-0.39469461542778428</v>
      </c>
      <c r="AB1189">
        <v>-0.31177436823140348</v>
      </c>
      <c r="AC1189">
        <v>-0.32190333944969868</v>
      </c>
      <c r="AD1189">
        <v>-0.32236208185217619</v>
      </c>
      <c r="AE1189">
        <v>-0.14286045749003279</v>
      </c>
      <c r="AF1189">
        <v>-0.35213992869533012</v>
      </c>
      <c r="AG1189">
        <v>-0.39863337795591969</v>
      </c>
      <c r="AH1189">
        <v>-0.4281390760528469</v>
      </c>
      <c r="AI1189">
        <v>-0.69997424192533952</v>
      </c>
      <c r="AJ1189">
        <v>-0.18867328846299319</v>
      </c>
      <c r="AK1189">
        <v>-0.37064940745764702</v>
      </c>
      <c r="AL1189">
        <v>-0.48643801129116021</v>
      </c>
      <c r="AM1189">
        <v>-0.51400397646338192</v>
      </c>
      <c r="AN1189">
        <v>-0.59371734442888657</v>
      </c>
      <c r="AO1189">
        <v>-0.97105254487084791</v>
      </c>
      <c r="AP1189">
        <v>-0.1839976804133279</v>
      </c>
    </row>
    <row r="1190" spans="1:42" x14ac:dyDescent="0.15">
      <c r="A1190" s="1" t="s">
        <v>1229</v>
      </c>
      <c r="B1190">
        <v>0.71342932344304077</v>
      </c>
      <c r="C1190">
        <v>-0.47242408383463719</v>
      </c>
      <c r="D1190">
        <v>3.9152402255190779</v>
      </c>
      <c r="E1190">
        <v>0.19477639287744239</v>
      </c>
      <c r="F1190">
        <v>4.7100844038909351E-2</v>
      </c>
      <c r="G1190">
        <v>-0.25188915199478751</v>
      </c>
      <c r="H1190">
        <v>-0.3325267738715757</v>
      </c>
      <c r="I1190">
        <v>2.641800956395111</v>
      </c>
      <c r="J1190">
        <v>7.2337820265998074</v>
      </c>
      <c r="K1190">
        <v>-1.330024278971744</v>
      </c>
      <c r="L1190">
        <v>2.7613427102934782</v>
      </c>
      <c r="M1190">
        <v>0.35899987686254692</v>
      </c>
      <c r="N1190">
        <v>9.4469526403027484E-2</v>
      </c>
      <c r="O1190">
        <v>0.28810705607702281</v>
      </c>
      <c r="P1190">
        <v>0.74120784751655178</v>
      </c>
      <c r="Q1190">
        <v>-0.30872995743568271</v>
      </c>
      <c r="R1190">
        <v>0.13118250904407031</v>
      </c>
      <c r="S1190">
        <v>2.2646405512931619E-2</v>
      </c>
      <c r="T1190">
        <v>0.35873063277354772</v>
      </c>
      <c r="U1190">
        <v>0.14236583429589419</v>
      </c>
      <c r="V1190">
        <v>-1.7708861064564929E-2</v>
      </c>
      <c r="W1190">
        <v>-3.024208229716158E-2</v>
      </c>
      <c r="X1190">
        <v>0.21024062269613089</v>
      </c>
      <c r="Y1190">
        <v>0.21123168021519151</v>
      </c>
      <c r="Z1190">
        <v>0.22583509305093591</v>
      </c>
      <c r="AA1190">
        <v>0.1210753608768976</v>
      </c>
      <c r="AB1190">
        <v>9.474152618103765E-2</v>
      </c>
      <c r="AC1190">
        <v>6.6367465436982118E-2</v>
      </c>
      <c r="AD1190">
        <v>0.25144911140632381</v>
      </c>
      <c r="AE1190">
        <v>0.48565685186190749</v>
      </c>
      <c r="AF1190">
        <v>3.1854981256799399E-2</v>
      </c>
      <c r="AG1190">
        <v>0.1083429628268901</v>
      </c>
      <c r="AH1190">
        <v>0.43580188704538952</v>
      </c>
      <c r="AI1190">
        <v>1.113954845386246</v>
      </c>
      <c r="AJ1190">
        <v>0.51237293086645852</v>
      </c>
      <c r="AK1190">
        <v>9.4010101738040086E-2</v>
      </c>
      <c r="AL1190">
        <v>-9.3103919171042236E-3</v>
      </c>
      <c r="AM1190">
        <v>-6.8808287177645963E-2</v>
      </c>
      <c r="AN1190">
        <v>-3.2814431028442552E-2</v>
      </c>
      <c r="AO1190">
        <v>-0.34685778859956851</v>
      </c>
      <c r="AP1190">
        <v>0.46375986858173179</v>
      </c>
    </row>
    <row r="1191" spans="1:42" x14ac:dyDescent="0.15">
      <c r="A1191" s="1" t="s">
        <v>1230</v>
      </c>
      <c r="B1191">
        <v>-0.59368670196234463</v>
      </c>
      <c r="C1191">
        <v>1.6311528147075649</v>
      </c>
      <c r="D1191">
        <v>1.067114387054525</v>
      </c>
      <c r="E1191">
        <v>0.60093679958128576</v>
      </c>
      <c r="F1191">
        <v>-0.85196937951977969</v>
      </c>
      <c r="G1191">
        <v>0.16457950292314941</v>
      </c>
      <c r="H1191">
        <v>1.326900470916027</v>
      </c>
      <c r="I1191">
        <v>-0.48505671061462069</v>
      </c>
      <c r="J1191">
        <v>-2.3828835500920569</v>
      </c>
      <c r="K1191">
        <v>1.780251855978533</v>
      </c>
      <c r="L1191">
        <v>0.61857902145731936</v>
      </c>
      <c r="M1191">
        <v>-3.419094958632841</v>
      </c>
      <c r="N1191">
        <v>0.26596368738976628</v>
      </c>
      <c r="O1191">
        <v>-4.8221794402240781E-2</v>
      </c>
      <c r="P1191">
        <v>0.1072536705810171</v>
      </c>
      <c r="Q1191">
        <v>-0.41558187139051928</v>
      </c>
      <c r="R1191">
        <v>6.0356159789827959E-2</v>
      </c>
      <c r="S1191">
        <v>-3.2623394255612753E-2</v>
      </c>
      <c r="T1191">
        <v>0.20971381988958729</v>
      </c>
      <c r="U1191">
        <v>9.8187760957397785E-2</v>
      </c>
      <c r="V1191">
        <v>0.17625996061733401</v>
      </c>
      <c r="W1191">
        <v>0.12828935803281399</v>
      </c>
      <c r="X1191">
        <v>0.19121866924020869</v>
      </c>
      <c r="Y1191">
        <v>3.2280858056451082E-2</v>
      </c>
      <c r="Z1191">
        <v>6.7604125220706579E-2</v>
      </c>
      <c r="AA1191">
        <v>4.56798448266875E-2</v>
      </c>
      <c r="AB1191">
        <v>0.1855105256195527</v>
      </c>
      <c r="AC1191">
        <v>9.4197863806839394E-2</v>
      </c>
      <c r="AD1191">
        <v>0.1757787037405823</v>
      </c>
      <c r="AE1191">
        <v>0.24518420465307919</v>
      </c>
      <c r="AF1191">
        <v>0.32554336781872351</v>
      </c>
      <c r="AG1191">
        <v>-8.5248701785196529E-2</v>
      </c>
      <c r="AH1191">
        <v>0.38259849502180587</v>
      </c>
      <c r="AI1191">
        <v>0.24996648979433461</v>
      </c>
      <c r="AJ1191">
        <v>0.25227685571877267</v>
      </c>
      <c r="AK1191">
        <v>0.1234955541757866</v>
      </c>
      <c r="AL1191">
        <v>4.5676750632900838E-2</v>
      </c>
      <c r="AM1191">
        <v>2.4175037296608311E-2</v>
      </c>
      <c r="AN1191">
        <v>0.20439677646274829</v>
      </c>
      <c r="AO1191">
        <v>0.57506356122304014</v>
      </c>
      <c r="AP1191">
        <v>0.15139167194801059</v>
      </c>
    </row>
    <row r="1192" spans="1:42" x14ac:dyDescent="0.15">
      <c r="A1192" s="1" t="s">
        <v>1231</v>
      </c>
      <c r="B1192">
        <v>-0.18893366379369089</v>
      </c>
      <c r="C1192">
        <v>3.041006528191426</v>
      </c>
      <c r="D1192">
        <v>0.40617858321271533</v>
      </c>
      <c r="E1192">
        <v>0.70796793882537068</v>
      </c>
      <c r="F1192">
        <v>1.198014957209667</v>
      </c>
      <c r="G1192">
        <v>-2.6461096322258069</v>
      </c>
      <c r="H1192">
        <v>-2.9344871795293149E-2</v>
      </c>
      <c r="I1192">
        <v>-0.48684491599901708</v>
      </c>
      <c r="J1192">
        <v>-6.2645538380303556</v>
      </c>
      <c r="K1192">
        <v>1.8342491001663801</v>
      </c>
      <c r="L1192">
        <v>-1.5635091819331419</v>
      </c>
      <c r="M1192">
        <v>-6.2018219316050898</v>
      </c>
      <c r="N1192">
        <v>-0.37473748469546542</v>
      </c>
      <c r="O1192">
        <v>-0.2419602948860218</v>
      </c>
      <c r="P1192">
        <v>-0.3172612695414499</v>
      </c>
      <c r="Q1192">
        <v>-0.75752794528261957</v>
      </c>
      <c r="R1192">
        <v>-0.50302097888598096</v>
      </c>
      <c r="S1192">
        <v>-0.52859708629634827</v>
      </c>
      <c r="T1192">
        <v>-0.3976741833773611</v>
      </c>
      <c r="U1192">
        <v>-0.50827261769600118</v>
      </c>
      <c r="V1192">
        <v>-0.55882609868775002</v>
      </c>
      <c r="W1192">
        <v>-0.4848357171423231</v>
      </c>
      <c r="X1192">
        <v>-0.28679312750708857</v>
      </c>
      <c r="Y1192">
        <v>-0.61041167915140315</v>
      </c>
      <c r="Z1192">
        <v>-0.47006884470409938</v>
      </c>
      <c r="AA1192">
        <v>-0.5639993611697538</v>
      </c>
      <c r="AB1192">
        <v>-0.35128361546796361</v>
      </c>
      <c r="AC1192">
        <v>-0.19941098457571629</v>
      </c>
      <c r="AD1192">
        <v>-0.50018138527005596</v>
      </c>
      <c r="AE1192">
        <v>-0.62650363543715215</v>
      </c>
      <c r="AF1192">
        <v>-0.65930749416357404</v>
      </c>
      <c r="AG1192">
        <v>-0.5712994433731694</v>
      </c>
      <c r="AH1192">
        <v>-6.6049297659756451E-2</v>
      </c>
      <c r="AI1192">
        <v>0.1095864628259893</v>
      </c>
      <c r="AJ1192">
        <v>-3.2711466442706859E-2</v>
      </c>
      <c r="AK1192">
        <v>-0.53829979199770484</v>
      </c>
      <c r="AL1192">
        <v>-0.58914830176092281</v>
      </c>
      <c r="AM1192">
        <v>-0.52733844165239985</v>
      </c>
      <c r="AN1192">
        <v>-0.65076087759597023</v>
      </c>
      <c r="AO1192">
        <v>-0.42720926616122101</v>
      </c>
      <c r="AP1192">
        <v>-0.21369385852646089</v>
      </c>
    </row>
    <row r="1193" spans="1:42" x14ac:dyDescent="0.15">
      <c r="A1193" s="1" t="s">
        <v>1232</v>
      </c>
      <c r="B1193">
        <v>0.2262557851694359</v>
      </c>
      <c r="C1193">
        <v>1.571871651219481</v>
      </c>
      <c r="D1193">
        <v>2.7362910243564311</v>
      </c>
      <c r="E1193">
        <v>-0.1614464717762466</v>
      </c>
      <c r="F1193">
        <v>-3.182673819742889</v>
      </c>
      <c r="G1193">
        <v>0.48340450193339551</v>
      </c>
      <c r="H1193">
        <v>-1.2720066985236991</v>
      </c>
      <c r="I1193">
        <v>0.41332047515332693</v>
      </c>
      <c r="J1193">
        <v>3.2217650341787292</v>
      </c>
      <c r="K1193">
        <v>4.033709624146482</v>
      </c>
      <c r="L1193">
        <v>-2.9418894648678129</v>
      </c>
      <c r="M1193">
        <v>-1.1920818722468149</v>
      </c>
      <c r="N1193">
        <v>-6.5452639051879313E-2</v>
      </c>
      <c r="O1193">
        <v>-0.17970509172452209</v>
      </c>
      <c r="P1193">
        <v>-0.46914241634685477</v>
      </c>
      <c r="Q1193">
        <v>-6.8994284308885281E-2</v>
      </c>
      <c r="R1193">
        <v>-0.37665730298288053</v>
      </c>
      <c r="S1193">
        <v>-0.3891510051136296</v>
      </c>
      <c r="T1193">
        <v>-0.23171552684586341</v>
      </c>
      <c r="U1193">
        <v>-0.4591378075421399</v>
      </c>
      <c r="V1193">
        <v>-0.16417011992505789</v>
      </c>
      <c r="W1193">
        <v>-0.28766808979494402</v>
      </c>
      <c r="X1193">
        <v>-0.23994268039551381</v>
      </c>
      <c r="Y1193">
        <v>0.20592416272143191</v>
      </c>
      <c r="Z1193">
        <v>-0.50339949534618245</v>
      </c>
      <c r="AA1193">
        <v>-0.2923521182997425</v>
      </c>
      <c r="AB1193">
        <v>-0.42868815834740909</v>
      </c>
      <c r="AC1193">
        <v>-0.1167624198025992</v>
      </c>
      <c r="AD1193">
        <v>-0.27038561203206851</v>
      </c>
      <c r="AE1193">
        <v>-0.1845371372417744</v>
      </c>
      <c r="AF1193">
        <v>-0.48521311875840772</v>
      </c>
      <c r="AG1193">
        <v>-0.39065024960318723</v>
      </c>
      <c r="AH1193">
        <v>-0.55149445296404398</v>
      </c>
      <c r="AI1193">
        <v>-0.30239645087439948</v>
      </c>
      <c r="AJ1193">
        <v>-7.7329841823183865E-2</v>
      </c>
      <c r="AK1193">
        <v>-0.33015621688160363</v>
      </c>
      <c r="AL1193">
        <v>-0.26731680336697372</v>
      </c>
      <c r="AM1193">
        <v>-0.12622873413019539</v>
      </c>
      <c r="AN1193">
        <v>1.898043198439946E-2</v>
      </c>
      <c r="AO1193">
        <v>0.35294258010608542</v>
      </c>
      <c r="AP1193">
        <v>-0.56094379278900386</v>
      </c>
    </row>
    <row r="1194" spans="1:42" x14ac:dyDescent="0.15">
      <c r="A1194" s="1" t="s">
        <v>1233</v>
      </c>
      <c r="B1194">
        <v>2.7851389017225631E-2</v>
      </c>
      <c r="C1194">
        <v>2.5544243611790511</v>
      </c>
      <c r="D1194">
        <v>0.85853409008321657</v>
      </c>
      <c r="E1194">
        <v>1.125052629734399</v>
      </c>
      <c r="F1194">
        <v>-0.56830284576377099</v>
      </c>
      <c r="G1194">
        <v>0.40219746362902731</v>
      </c>
      <c r="H1194">
        <v>1.0868110229996879</v>
      </c>
      <c r="I1194">
        <v>-0.7737406579089271</v>
      </c>
      <c r="J1194">
        <v>3.64040830099399</v>
      </c>
      <c r="K1194">
        <v>2.3104892277513089</v>
      </c>
      <c r="L1194">
        <v>2.870768821108141</v>
      </c>
      <c r="M1194">
        <v>0.7741553983268652</v>
      </c>
      <c r="N1194">
        <v>7.6445404840645201E-2</v>
      </c>
      <c r="O1194">
        <v>-2.8771381942597129E-3</v>
      </c>
      <c r="P1194">
        <v>9.2185586505769038E-2</v>
      </c>
      <c r="Q1194">
        <v>-4.4194764295698422E-2</v>
      </c>
      <c r="R1194">
        <v>-6.6693451915512042E-2</v>
      </c>
      <c r="S1194">
        <v>4.9170265121961369E-2</v>
      </c>
      <c r="T1194">
        <v>3.782060058298863E-3</v>
      </c>
      <c r="U1194">
        <v>-3.4765731632137253E-2</v>
      </c>
      <c r="V1194">
        <v>0.15505201111005021</v>
      </c>
      <c r="W1194">
        <v>0.17958643849673689</v>
      </c>
      <c r="X1194">
        <v>0.15330116896469179</v>
      </c>
      <c r="Y1194">
        <v>0.81283501383485957</v>
      </c>
      <c r="Z1194">
        <v>0.23890593227855941</v>
      </c>
      <c r="AA1194">
        <v>9.3982117643453822E-2</v>
      </c>
      <c r="AB1194">
        <v>0.13432323593540671</v>
      </c>
      <c r="AC1194">
        <v>0.1112477481091545</v>
      </c>
      <c r="AD1194">
        <v>0.38334275751837288</v>
      </c>
      <c r="AE1194">
        <v>0.24861247539254089</v>
      </c>
      <c r="AF1194">
        <v>0.20176930975658949</v>
      </c>
      <c r="AG1194">
        <v>0.31777469520678597</v>
      </c>
      <c r="AH1194">
        <v>6.2905303500837687E-2</v>
      </c>
      <c r="AI1194">
        <v>0.33787947023944331</v>
      </c>
      <c r="AJ1194">
        <v>-4.9545034603948171E-2</v>
      </c>
      <c r="AK1194">
        <v>0.20696473702775989</v>
      </c>
      <c r="AL1194">
        <v>0.12538125408269191</v>
      </c>
      <c r="AM1194">
        <v>0.50683163379536766</v>
      </c>
      <c r="AN1194">
        <v>0.29499584696471182</v>
      </c>
      <c r="AO1194">
        <v>-2.60460780618187E-2</v>
      </c>
      <c r="AP1194">
        <v>-0.1456733509287301</v>
      </c>
    </row>
    <row r="1195" spans="1:42" x14ac:dyDescent="0.15">
      <c r="A1195" s="1" t="s">
        <v>1234</v>
      </c>
      <c r="B1195">
        <v>0.2977925026636058</v>
      </c>
      <c r="C1195">
        <v>1.6884128228253561</v>
      </c>
      <c r="D1195">
        <v>1.476153442864838</v>
      </c>
      <c r="E1195">
        <v>1.529510246561655</v>
      </c>
      <c r="F1195">
        <v>-1.68541070794555</v>
      </c>
      <c r="G1195">
        <v>-0.88292649525937084</v>
      </c>
      <c r="H1195">
        <v>0.77184575875721539</v>
      </c>
      <c r="I1195">
        <v>-0.23134954381415601</v>
      </c>
      <c r="J1195">
        <v>1.475079887206052</v>
      </c>
      <c r="K1195">
        <v>2.172470549718625</v>
      </c>
      <c r="L1195">
        <v>-2.8158674308570122</v>
      </c>
      <c r="M1195">
        <v>4.3596891570241523</v>
      </c>
      <c r="N1195">
        <v>-0.48877501350490238</v>
      </c>
      <c r="O1195">
        <v>-0.52065464448310672</v>
      </c>
      <c r="P1195">
        <v>-0.50203921796891404</v>
      </c>
      <c r="Q1195">
        <v>-0.32229973401638617</v>
      </c>
      <c r="R1195">
        <v>2.9789916329117021E-2</v>
      </c>
      <c r="S1195">
        <v>-0.51114210239993463</v>
      </c>
      <c r="T1195">
        <v>-0.1353915733133875</v>
      </c>
      <c r="U1195">
        <v>-0.26484297741914958</v>
      </c>
      <c r="V1195">
        <v>-0.35312032753676609</v>
      </c>
      <c r="W1195">
        <v>-0.38274766309909031</v>
      </c>
      <c r="X1195">
        <v>-0.13955042487921351</v>
      </c>
      <c r="Y1195">
        <v>-0.14715345676878591</v>
      </c>
      <c r="Z1195">
        <v>-0.36258466372847697</v>
      </c>
      <c r="AA1195">
        <v>-0.33092277912425722</v>
      </c>
      <c r="AB1195">
        <v>-0.12761245869235571</v>
      </c>
      <c r="AC1195">
        <v>-0.39346083697430961</v>
      </c>
      <c r="AD1195">
        <v>-0.26988407106289691</v>
      </c>
      <c r="AE1195">
        <v>-0.49007718146853302</v>
      </c>
      <c r="AF1195">
        <v>-0.38924468679707702</v>
      </c>
      <c r="AG1195">
        <v>-0.15869837313847929</v>
      </c>
      <c r="AH1195">
        <v>-0.32759746937534112</v>
      </c>
      <c r="AI1195">
        <v>-0.42355814824523919</v>
      </c>
      <c r="AJ1195">
        <v>-0.28696745510600868</v>
      </c>
      <c r="AK1195">
        <v>-0.25187924533437939</v>
      </c>
      <c r="AL1195">
        <v>-0.17451942768049869</v>
      </c>
      <c r="AM1195">
        <v>0.1197408190787171</v>
      </c>
      <c r="AN1195">
        <v>-6.8364127363135588E-2</v>
      </c>
      <c r="AO1195">
        <v>0.64700769018868276</v>
      </c>
      <c r="AP1195">
        <v>-0.1209252075790626</v>
      </c>
    </row>
    <row r="1196" spans="1:42" x14ac:dyDescent="0.15">
      <c r="A1196" s="1" t="s">
        <v>1235</v>
      </c>
      <c r="B1196">
        <v>-0.56882525695836073</v>
      </c>
      <c r="C1196">
        <v>1.181873407888822</v>
      </c>
      <c r="D1196">
        <v>1.782003765164013</v>
      </c>
      <c r="E1196">
        <v>1.3277013448084141</v>
      </c>
      <c r="F1196">
        <v>0.78174546036388726</v>
      </c>
      <c r="G1196">
        <v>-0.39209325239139042</v>
      </c>
      <c r="H1196">
        <v>-1.2287929170317951</v>
      </c>
      <c r="I1196">
        <v>1.7502932219455889</v>
      </c>
      <c r="J1196">
        <v>-0.80880936538405157</v>
      </c>
      <c r="K1196">
        <v>0.37659409044903241</v>
      </c>
      <c r="L1196">
        <v>2.98747565166317</v>
      </c>
      <c r="M1196">
        <v>-5.0903667575107336</v>
      </c>
      <c r="N1196">
        <v>0.1844229503271029</v>
      </c>
      <c r="O1196">
        <v>0.23390961623469569</v>
      </c>
      <c r="P1196">
        <v>0.1441521505487483</v>
      </c>
      <c r="Q1196">
        <v>0.77444318578522719</v>
      </c>
      <c r="R1196">
        <v>-3.090122816980902E-2</v>
      </c>
      <c r="S1196">
        <v>0.14586456783917831</v>
      </c>
      <c r="T1196">
        <v>0.28336893111790212</v>
      </c>
      <c r="U1196">
        <v>0.1495859837192795</v>
      </c>
      <c r="V1196">
        <v>0.24273284925973121</v>
      </c>
      <c r="W1196">
        <v>0.3102681252502788</v>
      </c>
      <c r="X1196">
        <v>0.46955409309180313</v>
      </c>
      <c r="Y1196">
        <v>-2.572879978397544E-2</v>
      </c>
      <c r="Z1196">
        <v>0.19083266026382351</v>
      </c>
      <c r="AA1196">
        <v>0.20302051345936309</v>
      </c>
      <c r="AB1196">
        <v>0.35151059015112701</v>
      </c>
      <c r="AC1196">
        <v>0.17840058625071181</v>
      </c>
      <c r="AD1196">
        <v>0.1764963458887373</v>
      </c>
      <c r="AE1196">
        <v>0.32445271929848668</v>
      </c>
      <c r="AF1196">
        <v>-0.20861084236015809</v>
      </c>
      <c r="AG1196">
        <v>0.29509432283731912</v>
      </c>
      <c r="AH1196">
        <v>0.13775523761805561</v>
      </c>
      <c r="AI1196">
        <v>0.27178519676558349</v>
      </c>
      <c r="AJ1196">
        <v>0.69247161471385266</v>
      </c>
      <c r="AK1196">
        <v>0.34331243420576152</v>
      </c>
      <c r="AL1196">
        <v>0.17971322513468771</v>
      </c>
      <c r="AM1196">
        <v>0.67620482842110319</v>
      </c>
      <c r="AN1196">
        <v>0.27474404702228888</v>
      </c>
      <c r="AO1196">
        <v>-0.24197370640298829</v>
      </c>
      <c r="AP1196">
        <v>0.20762174170796249</v>
      </c>
    </row>
    <row r="1197" spans="1:42" x14ac:dyDescent="0.15">
      <c r="A1197" s="1" t="s">
        <v>1236</v>
      </c>
      <c r="B1197">
        <v>-0.30514213868605028</v>
      </c>
      <c r="C1197">
        <v>1.968327918223493</v>
      </c>
      <c r="D1197">
        <v>-0.9827801626089433</v>
      </c>
      <c r="E1197">
        <v>2.501123927040255</v>
      </c>
      <c r="F1197">
        <v>-0.6661489528892155</v>
      </c>
      <c r="G1197">
        <v>-2.155560506884306</v>
      </c>
      <c r="H1197">
        <v>-1.3496732227661361</v>
      </c>
      <c r="I1197">
        <v>-2.3343489729765192</v>
      </c>
      <c r="J1197">
        <v>1.01578079331864</v>
      </c>
      <c r="K1197">
        <v>2.8740635964547239</v>
      </c>
      <c r="L1197">
        <v>-0.33058629917873772</v>
      </c>
      <c r="M1197">
        <v>-4.0799793141273648</v>
      </c>
      <c r="N1197">
        <v>-0.12262150731268941</v>
      </c>
      <c r="O1197">
        <v>-0.35699898224200549</v>
      </c>
      <c r="P1197">
        <v>-4.8408096996440463E-2</v>
      </c>
      <c r="Q1197">
        <v>-9.6698158135996009E-3</v>
      </c>
      <c r="R1197">
        <v>-1.505491455726117E-2</v>
      </c>
      <c r="S1197">
        <v>-8.9475968310519349E-2</v>
      </c>
      <c r="T1197">
        <v>-0.29206944356119818</v>
      </c>
      <c r="U1197">
        <v>-0.26474787094717089</v>
      </c>
      <c r="V1197">
        <v>6.4278164832472978E-2</v>
      </c>
      <c r="W1197">
        <v>7.7493676749779434E-3</v>
      </c>
      <c r="X1197">
        <v>-3.1475806028504603E-2</v>
      </c>
      <c r="Y1197">
        <v>-7.8075891393264152E-2</v>
      </c>
      <c r="Z1197">
        <v>-0.15171207441639051</v>
      </c>
      <c r="AA1197">
        <v>-7.6889513877983623E-2</v>
      </c>
      <c r="AB1197">
        <v>-0.10361199213533109</v>
      </c>
      <c r="AC1197">
        <v>-0.2320002509894295</v>
      </c>
      <c r="AD1197">
        <v>-0.30325958304337852</v>
      </c>
      <c r="AE1197">
        <v>-7.0543141785713789E-2</v>
      </c>
      <c r="AF1197">
        <v>-0.11200868679761609</v>
      </c>
      <c r="AG1197">
        <v>2.657961548498779E-2</v>
      </c>
      <c r="AH1197">
        <v>0.1241809621447727</v>
      </c>
      <c r="AI1197">
        <v>-0.1223555943943459</v>
      </c>
      <c r="AJ1197">
        <v>-0.589267778221788</v>
      </c>
      <c r="AK1197">
        <v>2.545411631177262E-4</v>
      </c>
      <c r="AL1197">
        <v>-0.13959887857696759</v>
      </c>
      <c r="AM1197">
        <v>0.14857125719724021</v>
      </c>
      <c r="AN1197">
        <v>-0.15381042066129619</v>
      </c>
      <c r="AO1197">
        <v>-0.25127116504988461</v>
      </c>
      <c r="AP1197">
        <v>-0.13757303025149081</v>
      </c>
    </row>
    <row r="1198" spans="1:42" x14ac:dyDescent="0.15">
      <c r="A1198" s="1" t="s">
        <v>1237</v>
      </c>
      <c r="B1198">
        <v>-0.31291984591506677</v>
      </c>
      <c r="C1198">
        <v>1.0356242217513321</v>
      </c>
      <c r="D1198">
        <v>4.3760525630545093</v>
      </c>
      <c r="E1198">
        <v>-1.171364528857729</v>
      </c>
      <c r="F1198">
        <v>-2.5132568476756312</v>
      </c>
      <c r="G1198">
        <v>-4.2842685639062834</v>
      </c>
      <c r="H1198">
        <v>4.5435649224839576</v>
      </c>
      <c r="I1198">
        <v>-4.0108146859677527</v>
      </c>
      <c r="J1198">
        <v>-3.5417120946457872</v>
      </c>
      <c r="K1198">
        <v>4.1677809916291082</v>
      </c>
      <c r="L1198">
        <v>5.3426798567241516</v>
      </c>
      <c r="M1198">
        <v>-2.24628122476924E-2</v>
      </c>
      <c r="N1198">
        <v>-0.34761620825154771</v>
      </c>
      <c r="O1198">
        <v>-0.51943589020978775</v>
      </c>
      <c r="P1198">
        <v>-0.40447001740610838</v>
      </c>
      <c r="Q1198">
        <v>-0.13948950066268631</v>
      </c>
      <c r="R1198">
        <v>-0.4794226632586534</v>
      </c>
      <c r="S1198">
        <v>-0.34694618224409729</v>
      </c>
      <c r="T1198">
        <v>-0.28352292826516878</v>
      </c>
      <c r="U1198">
        <v>-0.36513049539817838</v>
      </c>
      <c r="V1198">
        <v>-0.24722159450715431</v>
      </c>
      <c r="W1198">
        <v>-0.24194160889264299</v>
      </c>
      <c r="X1198">
        <v>-0.23881923376629441</v>
      </c>
      <c r="Y1198">
        <v>-0.53095550950208903</v>
      </c>
      <c r="Z1198">
        <v>-0.25704694784139759</v>
      </c>
      <c r="AA1198">
        <v>-0.10040553489136279</v>
      </c>
      <c r="AB1198">
        <v>-0.24001471242790051</v>
      </c>
      <c r="AC1198">
        <v>-0.1828422492006187</v>
      </c>
      <c r="AD1198">
        <v>-0.24870602875575351</v>
      </c>
      <c r="AE1198">
        <v>-0.15157306905155979</v>
      </c>
      <c r="AF1198">
        <v>-0.2744268150768886</v>
      </c>
      <c r="AG1198">
        <v>-0.3470566885266157</v>
      </c>
      <c r="AH1198">
        <v>-0.56108768887548632</v>
      </c>
      <c r="AI1198">
        <v>-0.25842397606066292</v>
      </c>
      <c r="AJ1198">
        <v>-0.37448223858510449</v>
      </c>
      <c r="AK1198">
        <v>-0.29744682112089699</v>
      </c>
      <c r="AL1198">
        <v>-0.24262436857805239</v>
      </c>
      <c r="AM1198">
        <v>-0.1684159426499621</v>
      </c>
      <c r="AN1198">
        <v>-0.25522186224714172</v>
      </c>
      <c r="AO1198">
        <v>0.8491158262695131</v>
      </c>
      <c r="AP1198">
        <v>-0.42881705264271452</v>
      </c>
    </row>
    <row r="1199" spans="1:42" x14ac:dyDescent="0.15">
      <c r="A1199" s="1" t="s">
        <v>1238</v>
      </c>
      <c r="B1199">
        <v>-0.47229522540327668</v>
      </c>
      <c r="C1199">
        <v>2.7748243346596371</v>
      </c>
      <c r="D1199">
        <v>3.6904525908245178</v>
      </c>
      <c r="E1199">
        <v>0.94034967841200645</v>
      </c>
      <c r="F1199">
        <v>1.3554132304140889</v>
      </c>
      <c r="G1199">
        <v>-0.47648936888395332</v>
      </c>
      <c r="H1199">
        <v>1.584930021331693</v>
      </c>
      <c r="I1199">
        <v>-1.8305262607086481</v>
      </c>
      <c r="J1199">
        <v>-3.7306699435730941</v>
      </c>
      <c r="K1199">
        <v>2.0102021326280251</v>
      </c>
      <c r="L1199">
        <v>3.5823154198553491</v>
      </c>
      <c r="M1199">
        <v>-0.7171346727349508</v>
      </c>
      <c r="N1199">
        <v>0.33258895742558492</v>
      </c>
      <c r="O1199">
        <v>8.639557319704616E-2</v>
      </c>
      <c r="P1199">
        <v>0.18462719774584771</v>
      </c>
      <c r="Q1199">
        <v>0.45117498266619099</v>
      </c>
      <c r="R1199">
        <v>-2.1023462155153182E-2</v>
      </c>
      <c r="S1199">
        <v>1.461351880590984E-2</v>
      </c>
      <c r="T1199">
        <v>-0.220945333017533</v>
      </c>
      <c r="U1199">
        <v>-8.0540964082226496E-2</v>
      </c>
      <c r="V1199">
        <v>0.13838815312754549</v>
      </c>
      <c r="W1199">
        <v>0.1603336214438944</v>
      </c>
      <c r="X1199">
        <v>0.191873030241002</v>
      </c>
      <c r="Y1199">
        <v>0.27266612304105331</v>
      </c>
      <c r="Z1199">
        <v>0.11553733854110559</v>
      </c>
      <c r="AA1199">
        <v>0.1188240258411864</v>
      </c>
      <c r="AB1199">
        <v>0.27000731603671918</v>
      </c>
      <c r="AC1199">
        <v>5.7938144138251994E-3</v>
      </c>
      <c r="AD1199">
        <v>0.22967865936333501</v>
      </c>
      <c r="AE1199">
        <v>0.21406464780393561</v>
      </c>
      <c r="AF1199">
        <v>0.1062331084433359</v>
      </c>
      <c r="AG1199">
        <v>0.39192654621523337</v>
      </c>
      <c r="AH1199">
        <v>-0.1277001952869728</v>
      </c>
      <c r="AI1199">
        <v>0.37035569847151739</v>
      </c>
      <c r="AJ1199">
        <v>-4.7468308367577032E-2</v>
      </c>
      <c r="AK1199">
        <v>3.8362118097205973E-2</v>
      </c>
      <c r="AL1199">
        <v>0.22936731305516819</v>
      </c>
      <c r="AM1199">
        <v>0.15045223639134611</v>
      </c>
      <c r="AN1199">
        <v>0.19461512612515119</v>
      </c>
      <c r="AO1199">
        <v>-0.25850239452339019</v>
      </c>
      <c r="AP1199">
        <v>2.9236841754758471E-2</v>
      </c>
    </row>
    <row r="1200" spans="1:42" x14ac:dyDescent="0.15">
      <c r="A1200" s="1" t="s">
        <v>1239</v>
      </c>
      <c r="B1200">
        <v>-0.35704101165857172</v>
      </c>
      <c r="C1200">
        <v>1.325573408927504</v>
      </c>
      <c r="D1200">
        <v>4.2412974052342634</v>
      </c>
      <c r="E1200">
        <v>-0.66161728989139479</v>
      </c>
      <c r="F1200">
        <v>-0.1377317834239199</v>
      </c>
      <c r="G1200">
        <v>-1.0500325924057781</v>
      </c>
      <c r="H1200">
        <v>0.1108617534710593</v>
      </c>
      <c r="I1200">
        <v>-1.97576751991605</v>
      </c>
      <c r="J1200">
        <v>-4.5611755578807376</v>
      </c>
      <c r="K1200">
        <v>2.7512864853968071</v>
      </c>
      <c r="L1200">
        <v>5.0547706567490431</v>
      </c>
      <c r="M1200">
        <v>-0.165564513997037</v>
      </c>
      <c r="N1200">
        <v>-0.10601753472916239</v>
      </c>
      <c r="O1200">
        <v>-0.74165203828374493</v>
      </c>
      <c r="P1200">
        <v>-0.85290450184690536</v>
      </c>
      <c r="Q1200">
        <v>0.27409432730146688</v>
      </c>
      <c r="R1200">
        <v>-0.56714274931326636</v>
      </c>
      <c r="S1200">
        <v>-0.22831083188842999</v>
      </c>
      <c r="T1200">
        <v>-0.27296363643173038</v>
      </c>
      <c r="U1200">
        <v>-0.1998228959514024</v>
      </c>
      <c r="V1200">
        <v>-0.1236606390864764</v>
      </c>
      <c r="W1200">
        <v>-0.31103889161760823</v>
      </c>
      <c r="X1200">
        <v>-0.1225137669759767</v>
      </c>
      <c r="Y1200">
        <v>5.8599847257341277E-2</v>
      </c>
      <c r="Z1200">
        <v>2.7648574775846039E-2</v>
      </c>
      <c r="AA1200">
        <v>-7.813351785659986E-2</v>
      </c>
      <c r="AB1200">
        <v>0.22003139953478071</v>
      </c>
      <c r="AC1200">
        <v>0.1202010627508119</v>
      </c>
      <c r="AD1200">
        <v>1.6362010761616631E-2</v>
      </c>
      <c r="AE1200">
        <v>-5.0313094478351597E-2</v>
      </c>
      <c r="AF1200">
        <v>-2.4054911656307121E-2</v>
      </c>
      <c r="AG1200">
        <v>-0.2601699352611625</v>
      </c>
      <c r="AH1200">
        <v>-0.36747191898107029</v>
      </c>
      <c r="AI1200">
        <v>-0.46018104437721058</v>
      </c>
      <c r="AJ1200">
        <v>0.16946524297417809</v>
      </c>
      <c r="AK1200">
        <v>-0.40987814920730209</v>
      </c>
      <c r="AL1200">
        <v>1.133335765261724E-2</v>
      </c>
      <c r="AM1200">
        <v>6.5106139951919148E-2</v>
      </c>
      <c r="AN1200">
        <v>0.55097050977164563</v>
      </c>
      <c r="AO1200">
        <v>0.24044509105578901</v>
      </c>
      <c r="AP1200">
        <v>-0.3464759639146836</v>
      </c>
    </row>
    <row r="1201" spans="1:42" x14ac:dyDescent="0.15">
      <c r="A1201" s="1" t="s">
        <v>1240</v>
      </c>
      <c r="B1201">
        <v>0.75739613788585647</v>
      </c>
      <c r="C1201">
        <v>-0.56915650986269983</v>
      </c>
      <c r="D1201">
        <v>1.117888743413828</v>
      </c>
      <c r="E1201">
        <v>2.2390753984627891</v>
      </c>
      <c r="F1201">
        <v>-0.72439286218580734</v>
      </c>
      <c r="G1201">
        <v>2.8526731714109221</v>
      </c>
      <c r="H1201">
        <v>-0.39819681668203882</v>
      </c>
      <c r="I1201">
        <v>2.0406175616955098</v>
      </c>
      <c r="J1201">
        <v>6.5576064401873806</v>
      </c>
      <c r="K1201">
        <v>7.9629996559298033E-2</v>
      </c>
      <c r="L1201">
        <v>0.44051989617277582</v>
      </c>
      <c r="M1201">
        <v>0.87029064133501899</v>
      </c>
      <c r="N1201">
        <v>4.1345923209556948E-2</v>
      </c>
      <c r="O1201">
        <v>2.274986007173701E-4</v>
      </c>
      <c r="P1201">
        <v>-0.14377531534616669</v>
      </c>
      <c r="Q1201">
        <v>0.16566128560135529</v>
      </c>
      <c r="R1201">
        <v>-2.9735285305362982E-2</v>
      </c>
      <c r="S1201">
        <v>5.6639444161570521E-3</v>
      </c>
      <c r="T1201">
        <v>3.3736479020819887E-2</v>
      </c>
      <c r="U1201">
        <v>0.12802358410423961</v>
      </c>
      <c r="V1201">
        <v>1.199695041483835E-2</v>
      </c>
      <c r="W1201">
        <v>0.11452311325575749</v>
      </c>
      <c r="X1201">
        <v>0.114027214223371</v>
      </c>
      <c r="Y1201">
        <v>0.29843508200644459</v>
      </c>
      <c r="Z1201">
        <v>0.12972163512361659</v>
      </c>
      <c r="AA1201">
        <v>0.18660372756835061</v>
      </c>
      <c r="AB1201">
        <v>8.2201996533659505E-2</v>
      </c>
      <c r="AC1201">
        <v>0.17144265147176449</v>
      </c>
      <c r="AD1201">
        <v>-0.1028846967876752</v>
      </c>
      <c r="AE1201">
        <v>2.4455392991881201E-3</v>
      </c>
      <c r="AF1201">
        <v>-9.0295950410534703E-2</v>
      </c>
      <c r="AG1201">
        <v>-0.20648730402154539</v>
      </c>
      <c r="AH1201">
        <v>0.15894077285927821</v>
      </c>
      <c r="AI1201">
        <v>-0.26693894270428259</v>
      </c>
      <c r="AJ1201">
        <v>3.919610489788327E-2</v>
      </c>
      <c r="AK1201">
        <v>9.9090746830941198E-2</v>
      </c>
      <c r="AL1201">
        <v>7.3415664336313996E-2</v>
      </c>
      <c r="AM1201">
        <v>0.26997935111220728</v>
      </c>
      <c r="AN1201">
        <v>0.31826356959202151</v>
      </c>
      <c r="AO1201">
        <v>0.44234340502612102</v>
      </c>
      <c r="AP1201">
        <v>-0.11570862414290491</v>
      </c>
    </row>
    <row r="1202" spans="1:42" x14ac:dyDescent="0.15">
      <c r="A1202" s="1" t="s">
        <v>1241</v>
      </c>
      <c r="B1202">
        <v>-0.31017343387652052</v>
      </c>
      <c r="C1202">
        <v>-0.64659554579833223</v>
      </c>
      <c r="D1202">
        <v>-1.216082090186523</v>
      </c>
      <c r="E1202">
        <v>1.5497503856552459</v>
      </c>
      <c r="F1202">
        <v>-1.581462323552234</v>
      </c>
      <c r="G1202">
        <v>1.6050451522907561</v>
      </c>
      <c r="H1202">
        <v>0.64429929264850527</v>
      </c>
      <c r="I1202">
        <v>0.89451649788750665</v>
      </c>
      <c r="J1202">
        <v>5.2321017808823349</v>
      </c>
      <c r="K1202">
        <v>0.76037206157240267</v>
      </c>
      <c r="L1202">
        <v>7.2344663157613223</v>
      </c>
      <c r="M1202">
        <v>9.006201887694204E-2</v>
      </c>
      <c r="N1202">
        <v>0.2499837326617837</v>
      </c>
      <c r="O1202">
        <v>-0.1030964334682561</v>
      </c>
      <c r="P1202">
        <v>-0.30324170566881881</v>
      </c>
      <c r="Q1202">
        <v>0.50515619571496695</v>
      </c>
      <c r="R1202">
        <v>0.25974479743705498</v>
      </c>
      <c r="S1202">
        <v>8.5804482497586002E-2</v>
      </c>
      <c r="T1202">
        <v>0.1446471574014789</v>
      </c>
      <c r="U1202">
        <v>0.1553112299897399</v>
      </c>
      <c r="V1202">
        <v>0.24192838931596211</v>
      </c>
      <c r="W1202">
        <v>0.27883539846477501</v>
      </c>
      <c r="X1202">
        <v>9.0516452379221499E-2</v>
      </c>
      <c r="Y1202">
        <v>1.581664442683717</v>
      </c>
      <c r="Z1202">
        <v>0.45409915684142899</v>
      </c>
      <c r="AA1202">
        <v>0.27262644324492658</v>
      </c>
      <c r="AB1202">
        <v>0.325719040527302</v>
      </c>
      <c r="AC1202">
        <v>0.40856542870248941</v>
      </c>
      <c r="AD1202">
        <v>7.6940922776119136E-2</v>
      </c>
      <c r="AE1202">
        <v>0.2261992765051318</v>
      </c>
      <c r="AF1202">
        <v>3.8071363939765172E-2</v>
      </c>
      <c r="AG1202">
        <v>0.29886543464542842</v>
      </c>
      <c r="AH1202">
        <v>0.40806511975820342</v>
      </c>
      <c r="AI1202">
        <v>-0.2604188006565466</v>
      </c>
      <c r="AJ1202">
        <v>0.1733675248782284</v>
      </c>
      <c r="AK1202">
        <v>0.20665069691698359</v>
      </c>
      <c r="AL1202">
        <v>0.52020472288726105</v>
      </c>
      <c r="AM1202">
        <v>0.57358183387289341</v>
      </c>
      <c r="AN1202">
        <v>0.6412664208096085</v>
      </c>
      <c r="AO1202">
        <v>1.19441624033722</v>
      </c>
      <c r="AP1202">
        <v>9.1285773102781492E-2</v>
      </c>
    </row>
    <row r="1203" spans="1:42" x14ac:dyDescent="0.15">
      <c r="A1203" s="1" t="s">
        <v>1242</v>
      </c>
      <c r="B1203">
        <v>0.37299172630535182</v>
      </c>
      <c r="C1203">
        <v>0.35769717759249181</v>
      </c>
      <c r="D1203">
        <v>3.6668564310496619</v>
      </c>
      <c r="E1203">
        <v>0.6945916638973143</v>
      </c>
      <c r="F1203">
        <v>2.6074529131211071</v>
      </c>
      <c r="G1203">
        <v>-0.65228347471372483</v>
      </c>
      <c r="H1203">
        <v>-0.87666363703463268</v>
      </c>
      <c r="I1203">
        <v>3.3722105963106932</v>
      </c>
      <c r="J1203">
        <v>0.33784848788687333</v>
      </c>
      <c r="K1203">
        <v>1.530501723458306</v>
      </c>
      <c r="L1203">
        <v>-5.4917485037417899</v>
      </c>
      <c r="M1203">
        <v>-2.2642649076646779</v>
      </c>
      <c r="N1203">
        <v>-0.4295410649070277</v>
      </c>
      <c r="O1203">
        <v>-0.40585321946115588</v>
      </c>
      <c r="P1203">
        <v>-0.15553040273798319</v>
      </c>
      <c r="Q1203">
        <v>-0.5393327666180342</v>
      </c>
      <c r="R1203">
        <v>-0.42480378637014388</v>
      </c>
      <c r="S1203">
        <v>-0.33417267841215348</v>
      </c>
      <c r="T1203">
        <v>-0.51022596692736877</v>
      </c>
      <c r="U1203">
        <v>-0.12607191471677101</v>
      </c>
      <c r="V1203">
        <v>-0.21784025572906129</v>
      </c>
      <c r="W1203">
        <v>-0.43168577508817962</v>
      </c>
      <c r="X1203">
        <v>-0.48345691868411289</v>
      </c>
      <c r="Y1203">
        <v>-0.78859055283781454</v>
      </c>
      <c r="Z1203">
        <v>-0.47558070206321168</v>
      </c>
      <c r="AA1203">
        <v>-0.31238199862722099</v>
      </c>
      <c r="AB1203">
        <v>-0.54454322827816803</v>
      </c>
      <c r="AC1203">
        <v>-0.23244793606018449</v>
      </c>
      <c r="AD1203">
        <v>-0.14290938833475911</v>
      </c>
      <c r="AE1203">
        <v>-0.19102053140783509</v>
      </c>
      <c r="AF1203">
        <v>-0.170193232077609</v>
      </c>
      <c r="AG1203">
        <v>-0.27580056435906852</v>
      </c>
      <c r="AH1203">
        <v>-0.62075525446089441</v>
      </c>
      <c r="AI1203">
        <v>-0.41536562586641518</v>
      </c>
      <c r="AJ1203">
        <v>-0.3306372068192997</v>
      </c>
      <c r="AK1203">
        <v>-0.46719363617222531</v>
      </c>
      <c r="AL1203">
        <v>-0.54077378425688694</v>
      </c>
      <c r="AM1203">
        <v>-0.44499340652930952</v>
      </c>
      <c r="AN1203">
        <v>-0.62350010012266244</v>
      </c>
      <c r="AO1203">
        <v>-1.145016849824906</v>
      </c>
      <c r="AP1203">
        <v>-0.19716266011390321</v>
      </c>
    </row>
    <row r="1204" spans="1:42" x14ac:dyDescent="0.15">
      <c r="A1204" s="1" t="s">
        <v>1243</v>
      </c>
      <c r="B1204">
        <v>-0.20618667395797749</v>
      </c>
      <c r="C1204">
        <v>1.2363058814680059</v>
      </c>
      <c r="D1204">
        <v>2.6475784526971982</v>
      </c>
      <c r="E1204">
        <v>-0.28396521114242768</v>
      </c>
      <c r="F1204">
        <v>1.0331222087439369</v>
      </c>
      <c r="G1204">
        <v>-7.0647633203639044</v>
      </c>
      <c r="H1204">
        <v>-2.45932208903151</v>
      </c>
      <c r="I1204">
        <v>-1.4072456809389471</v>
      </c>
      <c r="J1204">
        <v>-2.1198640739643522</v>
      </c>
      <c r="K1204">
        <v>4.8575485057322607E-2</v>
      </c>
      <c r="L1204">
        <v>6.6361950027302044</v>
      </c>
      <c r="M1204">
        <v>-1.8104141958534039</v>
      </c>
      <c r="N1204">
        <v>-0.42341890848598912</v>
      </c>
      <c r="O1204">
        <v>-0.1240216905482749</v>
      </c>
      <c r="P1204">
        <v>-0.32034639810205701</v>
      </c>
      <c r="Q1204">
        <v>-0.4783587668774868</v>
      </c>
      <c r="R1204">
        <v>-0.247515192879257</v>
      </c>
      <c r="S1204">
        <v>-0.4152742081379292</v>
      </c>
      <c r="T1204">
        <v>-0.1958943714457031</v>
      </c>
      <c r="U1204">
        <v>-0.30880289446422787</v>
      </c>
      <c r="V1204">
        <v>-4.5570091811407532E-2</v>
      </c>
      <c r="W1204">
        <v>-0.32911756410637583</v>
      </c>
      <c r="X1204">
        <v>-0.36863862012884668</v>
      </c>
      <c r="Y1204">
        <v>-0.4729110767279901</v>
      </c>
      <c r="Z1204">
        <v>-0.29568002943821831</v>
      </c>
      <c r="AA1204">
        <v>-0.30619595572378527</v>
      </c>
      <c r="AB1204">
        <v>-0.13951675971322211</v>
      </c>
      <c r="AC1204">
        <v>0.1114662628006152</v>
      </c>
      <c r="AD1204">
        <v>-0.46542702810602171</v>
      </c>
      <c r="AE1204">
        <v>-0.16159436959426721</v>
      </c>
      <c r="AF1204">
        <v>-0.1242599146104655</v>
      </c>
      <c r="AG1204">
        <v>-0.19320889309837039</v>
      </c>
      <c r="AH1204">
        <v>-0.3822145565381429</v>
      </c>
      <c r="AI1204">
        <v>-0.33524506831830542</v>
      </c>
      <c r="AJ1204">
        <v>-0.6125858659518032</v>
      </c>
      <c r="AK1204">
        <v>-0.26464621086195989</v>
      </c>
      <c r="AL1204">
        <v>-0.43453823525743329</v>
      </c>
      <c r="AM1204">
        <v>1.3238762199461399E-3</v>
      </c>
      <c r="AN1204">
        <v>-1.016437889756224E-2</v>
      </c>
      <c r="AO1204">
        <v>0.22530166859589901</v>
      </c>
      <c r="AP1204">
        <v>-0.56198247355852038</v>
      </c>
    </row>
    <row r="1205" spans="1:42" x14ac:dyDescent="0.15">
      <c r="A1205" s="1" t="s">
        <v>1244</v>
      </c>
      <c r="B1205">
        <v>-0.82561156383938672</v>
      </c>
      <c r="C1205">
        <v>-0.52292933602510816</v>
      </c>
      <c r="D1205">
        <v>0.84227803479392194</v>
      </c>
      <c r="E1205">
        <v>3.2724013625822361</v>
      </c>
      <c r="F1205">
        <v>-0.91119845517719367</v>
      </c>
      <c r="G1205">
        <v>1.0460687516454641</v>
      </c>
      <c r="H1205">
        <v>7.3197110274936552</v>
      </c>
      <c r="I1205">
        <v>-2.487665206470473</v>
      </c>
      <c r="J1205">
        <v>4.3022387955237056</v>
      </c>
      <c r="K1205">
        <v>-1.7083613428809119</v>
      </c>
      <c r="L1205">
        <v>9.8727598387522715</v>
      </c>
      <c r="M1205">
        <v>-0.19478725339753269</v>
      </c>
      <c r="N1205">
        <v>0.63887066785278901</v>
      </c>
      <c r="O1205">
        <v>1.0665952721134531</v>
      </c>
      <c r="P1205">
        <v>0.91078832331817672</v>
      </c>
      <c r="Q1205">
        <v>1.0502525740115149</v>
      </c>
      <c r="R1205">
        <v>0.71030857475183684</v>
      </c>
      <c r="S1205">
        <v>0.63539902667394144</v>
      </c>
      <c r="T1205">
        <v>0.86173385156316484</v>
      </c>
      <c r="U1205">
        <v>0.87905058519431511</v>
      </c>
      <c r="V1205">
        <v>0.97500173484132935</v>
      </c>
      <c r="W1205">
        <v>0.82679543965854962</v>
      </c>
      <c r="X1205">
        <v>0.73108135901324622</v>
      </c>
      <c r="Y1205">
        <v>0.93579541465210136</v>
      </c>
      <c r="Z1205">
        <v>0.70949118704430392</v>
      </c>
      <c r="AA1205">
        <v>0.86516763918140638</v>
      </c>
      <c r="AB1205">
        <v>0.81239153989305579</v>
      </c>
      <c r="AC1205">
        <v>0.79747442544645286</v>
      </c>
      <c r="AD1205">
        <v>0.74911366192878992</v>
      </c>
      <c r="AE1205">
        <v>0.8111046061526801</v>
      </c>
      <c r="AF1205">
        <v>0.86181600135690561</v>
      </c>
      <c r="AG1205">
        <v>0.70490971012449688</v>
      </c>
      <c r="AH1205">
        <v>0.71011471074968868</v>
      </c>
      <c r="AI1205">
        <v>0.36202524469376918</v>
      </c>
      <c r="AJ1205">
        <v>0.69187396849054628</v>
      </c>
      <c r="AK1205">
        <v>0.83478719809763269</v>
      </c>
      <c r="AL1205">
        <v>0.73752285749291513</v>
      </c>
      <c r="AM1205">
        <v>0.67152189263621087</v>
      </c>
      <c r="AN1205">
        <v>0.83436620127534544</v>
      </c>
      <c r="AO1205">
        <v>0.71185835316467783</v>
      </c>
      <c r="AP1205">
        <v>0.63617495802502444</v>
      </c>
    </row>
    <row r="1206" spans="1:42" x14ac:dyDescent="0.15">
      <c r="A1206" s="1" t="s">
        <v>1245</v>
      </c>
      <c r="B1206">
        <v>0.25210185062334589</v>
      </c>
      <c r="C1206">
        <v>0.56640816805028682</v>
      </c>
      <c r="D1206">
        <v>5.0564031916947867</v>
      </c>
      <c r="E1206">
        <v>-0.16139062278840899</v>
      </c>
      <c r="F1206">
        <v>1.82447748426026</v>
      </c>
      <c r="G1206">
        <v>-2.0731173572224488</v>
      </c>
      <c r="H1206">
        <v>0.45349038592545282</v>
      </c>
      <c r="I1206">
        <v>1.556175543168322</v>
      </c>
      <c r="J1206">
        <v>5.0791004166885321</v>
      </c>
      <c r="K1206">
        <v>-0.73705564735302798</v>
      </c>
      <c r="L1206">
        <v>0.2536407350050271</v>
      </c>
      <c r="M1206">
        <v>0.7447913786989655</v>
      </c>
      <c r="N1206">
        <v>1.413794167146047E-2</v>
      </c>
      <c r="O1206">
        <v>9.5856263960372154E-2</v>
      </c>
      <c r="P1206">
        <v>2.6258144559613832E-2</v>
      </c>
      <c r="Q1206">
        <v>0.59284419434854096</v>
      </c>
      <c r="R1206">
        <v>0.1578046822910642</v>
      </c>
      <c r="S1206">
        <v>0.29247466483543783</v>
      </c>
      <c r="T1206">
        <v>0.33404323966109922</v>
      </c>
      <c r="U1206">
        <v>0.86638729550636495</v>
      </c>
      <c r="V1206">
        <v>0.16808714613932971</v>
      </c>
      <c r="W1206">
        <v>0.46095506546146259</v>
      </c>
      <c r="X1206">
        <v>0.12665069816958199</v>
      </c>
      <c r="Y1206">
        <v>0.12037061722571959</v>
      </c>
      <c r="Z1206">
        <v>0.37519852196936898</v>
      </c>
      <c r="AA1206">
        <v>0.22759587010219981</v>
      </c>
      <c r="AB1206">
        <v>0.4702560252844083</v>
      </c>
      <c r="AC1206">
        <v>1.4741242426435741E-2</v>
      </c>
      <c r="AD1206">
        <v>0.14741286254794089</v>
      </c>
      <c r="AE1206">
        <v>9.9240399315564359E-2</v>
      </c>
      <c r="AF1206">
        <v>0.11008611857512771</v>
      </c>
      <c r="AG1206">
        <v>0.22964091458885569</v>
      </c>
      <c r="AH1206">
        <v>-0.40981959366840048</v>
      </c>
      <c r="AI1206">
        <v>1.7205096620989721E-2</v>
      </c>
      <c r="AJ1206">
        <v>0.39398364258737151</v>
      </c>
      <c r="AK1206">
        <v>0.12626221592266779</v>
      </c>
      <c r="AL1206">
        <v>0.30793632420023798</v>
      </c>
      <c r="AM1206">
        <v>0.47823585445096739</v>
      </c>
      <c r="AN1206">
        <v>0.18066721109231651</v>
      </c>
      <c r="AO1206">
        <v>-1.6592624769787259E-2</v>
      </c>
      <c r="AP1206">
        <v>0.59433678959580249</v>
      </c>
    </row>
    <row r="1207" spans="1:42" x14ac:dyDescent="0.15">
      <c r="A1207" s="1" t="s">
        <v>1246</v>
      </c>
      <c r="B1207">
        <v>-6.6914996239983621E-2</v>
      </c>
      <c r="C1207">
        <v>-0.44593747703815761</v>
      </c>
      <c r="D1207">
        <v>2.0050201608197789</v>
      </c>
      <c r="E1207">
        <v>-0.20663732792177919</v>
      </c>
      <c r="F1207">
        <v>2.15847455534974</v>
      </c>
      <c r="G1207">
        <v>-5.1283862935535272</v>
      </c>
      <c r="H1207">
        <v>-3.8846886215321121</v>
      </c>
      <c r="I1207">
        <v>-0.7799188502298553</v>
      </c>
      <c r="J1207">
        <v>2.0898331798181271</v>
      </c>
      <c r="K1207">
        <v>-1.032620276194631</v>
      </c>
      <c r="L1207">
        <v>-3.3755596944019559</v>
      </c>
      <c r="M1207">
        <v>-0.58507417312108922</v>
      </c>
      <c r="N1207">
        <v>-0.2010453759999187</v>
      </c>
      <c r="O1207">
        <v>-0.35158220616083641</v>
      </c>
      <c r="P1207">
        <v>-0.2821730019776893</v>
      </c>
      <c r="Q1207">
        <v>-0.15426782706137321</v>
      </c>
      <c r="R1207">
        <v>0.41352125251471122</v>
      </c>
      <c r="S1207">
        <v>-0.23444336533560789</v>
      </c>
      <c r="T1207">
        <v>-0.18651782086372251</v>
      </c>
      <c r="U1207">
        <v>-0.16486986961903169</v>
      </c>
      <c r="V1207">
        <v>-0.38972356572846872</v>
      </c>
      <c r="W1207">
        <v>-0.49557207605935671</v>
      </c>
      <c r="X1207">
        <v>-0.32574329167231658</v>
      </c>
      <c r="Y1207">
        <v>-0.15836926079438821</v>
      </c>
      <c r="Z1207">
        <v>-0.13458185318005089</v>
      </c>
      <c r="AA1207">
        <v>-0.20807665814659829</v>
      </c>
      <c r="AB1207">
        <v>2.962742200411347E-2</v>
      </c>
      <c r="AC1207">
        <v>-0.1855802780285957</v>
      </c>
      <c r="AD1207">
        <v>-0.28848334282140198</v>
      </c>
      <c r="AE1207">
        <v>-0.35180996064081532</v>
      </c>
      <c r="AF1207">
        <v>-0.58973872724923049</v>
      </c>
      <c r="AG1207">
        <v>0.42091411905259379</v>
      </c>
      <c r="AH1207">
        <v>-0.13371888525798839</v>
      </c>
      <c r="AI1207">
        <v>-0.28062736299624252</v>
      </c>
      <c r="AJ1207">
        <v>-0.26292204120853069</v>
      </c>
      <c r="AK1207">
        <v>-0.14357248106464471</v>
      </c>
      <c r="AL1207">
        <v>-4.827204671308024E-2</v>
      </c>
      <c r="AM1207">
        <v>0.11644409458373101</v>
      </c>
      <c r="AN1207">
        <v>-8.8035185728032941E-2</v>
      </c>
      <c r="AO1207">
        <v>-0.24745437505618709</v>
      </c>
      <c r="AP1207">
        <v>-0.5025183178431627</v>
      </c>
    </row>
    <row r="1208" spans="1:42" x14ac:dyDescent="0.15">
      <c r="A1208" s="1" t="s">
        <v>1247</v>
      </c>
      <c r="B1208">
        <v>-0.1262861842211683</v>
      </c>
      <c r="C1208">
        <v>-0.13995897769914631</v>
      </c>
      <c r="D1208">
        <v>0.1139699592391426</v>
      </c>
      <c r="E1208">
        <v>1.1154897218843169</v>
      </c>
      <c r="F1208">
        <v>1.8181535858699089</v>
      </c>
      <c r="G1208">
        <v>-1.7459529968913059</v>
      </c>
      <c r="H1208">
        <v>2.1873292964070239</v>
      </c>
      <c r="I1208">
        <v>-1.302282000876374</v>
      </c>
      <c r="J1208">
        <v>-5.4257358106724851</v>
      </c>
      <c r="K1208">
        <v>-2.021768639708601</v>
      </c>
      <c r="L1208">
        <v>-6.9736496393517505E-2</v>
      </c>
      <c r="M1208">
        <v>-3.485850449806966</v>
      </c>
      <c r="N1208">
        <v>-0.41853973587381671</v>
      </c>
      <c r="O1208">
        <v>-6.3326549985396413E-2</v>
      </c>
      <c r="P1208">
        <v>-0.32737817349041648</v>
      </c>
      <c r="Q1208">
        <v>-0.50902775318654414</v>
      </c>
      <c r="R1208">
        <v>-0.39089310386775611</v>
      </c>
      <c r="S1208">
        <v>-0.42534619447992489</v>
      </c>
      <c r="T1208">
        <v>-0.34104653682961389</v>
      </c>
      <c r="U1208">
        <v>-0.42445776835001359</v>
      </c>
      <c r="V1208">
        <v>-0.33647081644480409</v>
      </c>
      <c r="W1208">
        <v>-0.2297017747411062</v>
      </c>
      <c r="X1208">
        <v>-0.30024771392782462</v>
      </c>
      <c r="Y1208">
        <v>-0.27029059730458171</v>
      </c>
      <c r="Z1208">
        <v>-0.38708687147726267</v>
      </c>
      <c r="AA1208">
        <v>-0.42161221942797988</v>
      </c>
      <c r="AB1208">
        <v>-0.49662149320850052</v>
      </c>
      <c r="AC1208">
        <v>-0.1236846549478402</v>
      </c>
      <c r="AD1208">
        <v>-0.51983115182500339</v>
      </c>
      <c r="AE1208">
        <v>-0.56070024486163783</v>
      </c>
      <c r="AF1208">
        <v>-0.74924403283284136</v>
      </c>
      <c r="AG1208">
        <v>-0.52307305631310241</v>
      </c>
      <c r="AH1208">
        <v>-0.27449801621324649</v>
      </c>
      <c r="AI1208">
        <v>0.35177302128690668</v>
      </c>
      <c r="AJ1208">
        <v>-0.32372883063167701</v>
      </c>
      <c r="AK1208">
        <v>-0.4387596963894318</v>
      </c>
      <c r="AL1208">
        <v>-0.33645180932180968</v>
      </c>
      <c r="AM1208">
        <v>-0.4740599348122172</v>
      </c>
      <c r="AN1208">
        <v>-0.68279327957402791</v>
      </c>
      <c r="AO1208">
        <v>-0.69907411229806515</v>
      </c>
      <c r="AP1208">
        <v>-0.58779430558123269</v>
      </c>
    </row>
    <row r="1209" spans="1:42" x14ac:dyDescent="0.15">
      <c r="A1209" s="1" t="s">
        <v>1248</v>
      </c>
      <c r="B1209">
        <v>0.1024704225750699</v>
      </c>
      <c r="C1209">
        <v>2.2502962872361651</v>
      </c>
      <c r="D1209">
        <v>-0.88197152528822009</v>
      </c>
      <c r="E1209">
        <v>5.6253652658563729</v>
      </c>
      <c r="F1209">
        <v>2.0482854425724031</v>
      </c>
      <c r="G1209">
        <v>0.43999404124125341</v>
      </c>
      <c r="H1209">
        <v>3.198989338935025</v>
      </c>
      <c r="I1209">
        <v>0.87892040542376237</v>
      </c>
      <c r="J1209">
        <v>2.6110328020729971</v>
      </c>
      <c r="K1209">
        <v>-2.937304720318203</v>
      </c>
      <c r="L1209">
        <v>-0.79515370116004258</v>
      </c>
      <c r="M1209">
        <v>0.21156046069812159</v>
      </c>
      <c r="N1209">
        <v>8.8576708226400139E-2</v>
      </c>
      <c r="O1209">
        <v>-6.8794551119528841E-2</v>
      </c>
      <c r="P1209">
        <v>0.16261611817716159</v>
      </c>
      <c r="Q1209">
        <v>-8.7416851164290252E-2</v>
      </c>
      <c r="R1209">
        <v>0.12802405287748189</v>
      </c>
      <c r="S1209">
        <v>-0.148215201782739</v>
      </c>
      <c r="T1209">
        <v>-0.2366895612376593</v>
      </c>
      <c r="U1209">
        <v>5.4853122119774243E-2</v>
      </c>
      <c r="V1209">
        <v>-0.1339023197972212</v>
      </c>
      <c r="W1209">
        <v>-7.4097712534403518E-2</v>
      </c>
      <c r="X1209">
        <v>-0.22055830603709919</v>
      </c>
      <c r="Y1209">
        <v>0.25509522350882241</v>
      </c>
      <c r="Z1209">
        <v>-8.7135642737962926E-2</v>
      </c>
      <c r="AA1209">
        <v>-4.734722971074154E-2</v>
      </c>
      <c r="AB1209">
        <v>-0.14205403294048749</v>
      </c>
      <c r="AC1209">
        <v>-0.14752793498338779</v>
      </c>
      <c r="AD1209">
        <v>-0.16604512822254389</v>
      </c>
      <c r="AE1209">
        <v>-0.26172662219592141</v>
      </c>
      <c r="AF1209">
        <v>-8.6034513335617749E-2</v>
      </c>
      <c r="AG1209">
        <v>-0.42249109107181282</v>
      </c>
      <c r="AH1209">
        <v>-0.1506785493504437</v>
      </c>
      <c r="AI1209">
        <v>0.26098964416553111</v>
      </c>
      <c r="AJ1209">
        <v>-0.1178572109089822</v>
      </c>
      <c r="AK1209">
        <v>-0.1858125740840792</v>
      </c>
      <c r="AL1209">
        <v>-0.19763476645065259</v>
      </c>
      <c r="AM1209">
        <v>-0.1608302965509471</v>
      </c>
      <c r="AN1209">
        <v>-0.1719728715758706</v>
      </c>
      <c r="AO1209">
        <v>-0.101068172297895</v>
      </c>
      <c r="AP1209">
        <v>-9.1726664951239961E-2</v>
      </c>
    </row>
    <row r="1210" spans="1:42" x14ac:dyDescent="0.15">
      <c r="A1210" s="1" t="s">
        <v>1249</v>
      </c>
      <c r="B1210">
        <v>0.76316480863494174</v>
      </c>
      <c r="C1210">
        <v>-1.426761656391911</v>
      </c>
      <c r="D1210">
        <v>2.7326962282719531</v>
      </c>
      <c r="E1210">
        <v>-0.59364987479157438</v>
      </c>
      <c r="F1210">
        <v>1.480162490271587E-2</v>
      </c>
      <c r="G1210">
        <v>-1.322046024853581</v>
      </c>
      <c r="H1210">
        <v>2.7325809514056898</v>
      </c>
      <c r="I1210">
        <v>-0.2349701434196261</v>
      </c>
      <c r="J1210">
        <v>1.4995524774446041</v>
      </c>
      <c r="K1210">
        <v>-1.657702992838838</v>
      </c>
      <c r="L1210">
        <v>-2.3416187954148091</v>
      </c>
      <c r="M1210">
        <v>-0.2321743301444073</v>
      </c>
      <c r="N1210">
        <v>-0.79538594888956848</v>
      </c>
      <c r="O1210">
        <v>-0.61163398387203138</v>
      </c>
      <c r="P1210">
        <v>-0.95724224447962747</v>
      </c>
      <c r="Q1210">
        <v>-0.57107216490424406</v>
      </c>
      <c r="R1210">
        <v>-0.76710915141327407</v>
      </c>
      <c r="S1210">
        <v>-0.57726692939173729</v>
      </c>
      <c r="T1210">
        <v>-0.58772257124843086</v>
      </c>
      <c r="U1210">
        <v>-0.68992902941549916</v>
      </c>
      <c r="V1210">
        <v>-0.43161986444623568</v>
      </c>
      <c r="W1210">
        <v>-0.39694196252551289</v>
      </c>
      <c r="X1210">
        <v>-0.64099175535727471</v>
      </c>
      <c r="Y1210">
        <v>-0.38801906562624361</v>
      </c>
      <c r="Z1210">
        <v>-0.26734015650867882</v>
      </c>
      <c r="AA1210">
        <v>-0.52185545149601298</v>
      </c>
      <c r="AB1210">
        <v>-0.18665552715250811</v>
      </c>
      <c r="AC1210">
        <v>-0.40502154333307733</v>
      </c>
      <c r="AD1210">
        <v>-0.39218237810976292</v>
      </c>
      <c r="AE1210">
        <v>-0.47640479261208668</v>
      </c>
      <c r="AF1210">
        <v>-0.12755617572723271</v>
      </c>
      <c r="AG1210">
        <v>-0.61726791826808791</v>
      </c>
      <c r="AH1210">
        <v>-0.82909666592274445</v>
      </c>
      <c r="AI1210">
        <v>-1.202254408231068</v>
      </c>
      <c r="AJ1210">
        <v>-0.7911934057383343</v>
      </c>
      <c r="AK1210">
        <v>-0.72821760154489978</v>
      </c>
      <c r="AL1210">
        <v>-0.56819282632772294</v>
      </c>
      <c r="AM1210">
        <v>-0.2499253732790834</v>
      </c>
      <c r="AN1210">
        <v>-0.38511651836916022</v>
      </c>
      <c r="AO1210">
        <v>-0.83748160462947152</v>
      </c>
      <c r="AP1210">
        <v>-0.72591734873868108</v>
      </c>
    </row>
    <row r="1211" spans="1:42" x14ac:dyDescent="0.15">
      <c r="A1211" s="1" t="s">
        <v>1250</v>
      </c>
      <c r="B1211">
        <v>0.59598178939113677</v>
      </c>
      <c r="C1211">
        <v>-5.5311196245021907</v>
      </c>
      <c r="D1211">
        <v>0.99548659585601207</v>
      </c>
      <c r="E1211">
        <v>1.390136218314642</v>
      </c>
      <c r="F1211">
        <v>-0.6004860607652186</v>
      </c>
      <c r="G1211">
        <v>-1.107461889108702</v>
      </c>
      <c r="H1211">
        <v>-1.3400288797084861</v>
      </c>
      <c r="I1211">
        <v>-2.9362775896571889</v>
      </c>
      <c r="J1211">
        <v>4.3098325523453198</v>
      </c>
      <c r="K1211">
        <v>2.026525525042119</v>
      </c>
      <c r="L1211">
        <v>-1.2482226034236521</v>
      </c>
      <c r="M1211">
        <v>-0.27285174576970211</v>
      </c>
      <c r="N1211">
        <v>-0.17656469406433389</v>
      </c>
      <c r="O1211">
        <v>-0.16688498876058769</v>
      </c>
      <c r="P1211">
        <v>0.31172792695417229</v>
      </c>
      <c r="Q1211">
        <v>-0.10740443356908649</v>
      </c>
      <c r="R1211">
        <v>-2.1114106051495218E-2</v>
      </c>
      <c r="S1211">
        <v>3.410254620617077E-3</v>
      </c>
      <c r="T1211">
        <v>-7.6349029023707604E-2</v>
      </c>
      <c r="U1211">
        <v>-5.9701640289848437E-2</v>
      </c>
      <c r="V1211">
        <v>-1.9783097330615292E-2</v>
      </c>
      <c r="W1211">
        <v>-0.30206875421625129</v>
      </c>
      <c r="X1211">
        <v>1.027928546479558E-2</v>
      </c>
      <c r="Y1211">
        <v>1.6919510702234311E-2</v>
      </c>
      <c r="Z1211">
        <v>0.12104729549641299</v>
      </c>
      <c r="AA1211">
        <v>1.195005770179196E-2</v>
      </c>
      <c r="AB1211">
        <v>-0.19784845411558011</v>
      </c>
      <c r="AC1211">
        <v>-1.2863222817398099E-2</v>
      </c>
      <c r="AD1211">
        <v>3.5011384544688787E-2</v>
      </c>
      <c r="AE1211">
        <v>-0.29485120710233892</v>
      </c>
      <c r="AF1211">
        <v>2.3988445268453801E-2</v>
      </c>
      <c r="AG1211">
        <v>0.15264499638377391</v>
      </c>
      <c r="AH1211">
        <v>0.10391445122412971</v>
      </c>
      <c r="AI1211">
        <v>-2.922560978337109E-2</v>
      </c>
      <c r="AJ1211">
        <v>0.20568089666283751</v>
      </c>
      <c r="AK1211">
        <v>-0.12931937843131749</v>
      </c>
      <c r="AL1211">
        <v>8.1656655953371279E-2</v>
      </c>
      <c r="AM1211">
        <v>-0.20933103043930629</v>
      </c>
      <c r="AN1211">
        <v>-0.33443915463674212</v>
      </c>
      <c r="AO1211">
        <v>3.7683742875033607E-2</v>
      </c>
      <c r="AP1211">
        <v>-0.31202391447796801</v>
      </c>
    </row>
    <row r="1212" spans="1:42" x14ac:dyDescent="0.15">
      <c r="A1212" s="1" t="s">
        <v>1251</v>
      </c>
      <c r="B1212">
        <v>-0.13931962228434019</v>
      </c>
      <c r="C1212">
        <v>2.2527993888731661</v>
      </c>
      <c r="D1212">
        <v>2.2478456833464349</v>
      </c>
      <c r="E1212">
        <v>0.52562490403581263</v>
      </c>
      <c r="F1212">
        <v>0.20948767351781841</v>
      </c>
      <c r="G1212">
        <v>-1.8144336040617199</v>
      </c>
      <c r="H1212">
        <v>-1.1875139689538361</v>
      </c>
      <c r="I1212">
        <v>-0.4625481445324795</v>
      </c>
      <c r="J1212">
        <v>-2.1373061950705758</v>
      </c>
      <c r="K1212">
        <v>1.2450771230286899</v>
      </c>
      <c r="L1212">
        <v>2.9473579137911852</v>
      </c>
      <c r="M1212">
        <v>-0.32893540442001401</v>
      </c>
      <c r="N1212">
        <v>0.17774138744015919</v>
      </c>
      <c r="O1212">
        <v>-0.75513924831426338</v>
      </c>
      <c r="P1212">
        <v>-0.29502202422861662</v>
      </c>
      <c r="Q1212">
        <v>-0.37117963742510512</v>
      </c>
      <c r="R1212">
        <v>-0.44391648580635962</v>
      </c>
      <c r="S1212">
        <v>-0.50780385339689016</v>
      </c>
      <c r="T1212">
        <v>-0.60046548861783355</v>
      </c>
      <c r="U1212">
        <v>-0.62542264740246523</v>
      </c>
      <c r="V1212">
        <v>-0.47552457553992838</v>
      </c>
      <c r="W1212">
        <v>-0.58347203656148727</v>
      </c>
      <c r="X1212">
        <v>-0.48675158663435392</v>
      </c>
      <c r="Y1212">
        <v>-0.41718074051834758</v>
      </c>
      <c r="Z1212">
        <v>-0.34205862282112698</v>
      </c>
      <c r="AA1212">
        <v>-0.43536457495348818</v>
      </c>
      <c r="AB1212">
        <v>-0.24692905944416749</v>
      </c>
      <c r="AC1212">
        <v>-0.27703716682898932</v>
      </c>
      <c r="AD1212">
        <v>-0.71075197661505685</v>
      </c>
      <c r="AE1212">
        <v>-0.67159003991266708</v>
      </c>
      <c r="AF1212">
        <v>-1.004342531690019</v>
      </c>
      <c r="AG1212">
        <v>-0.36782405208126712</v>
      </c>
      <c r="AH1212">
        <v>-0.40220402943369599</v>
      </c>
      <c r="AI1212">
        <v>-0.33618282170364372</v>
      </c>
      <c r="AJ1212">
        <v>-0.52230711147965825</v>
      </c>
      <c r="AK1212">
        <v>-0.36802891390173942</v>
      </c>
      <c r="AL1212">
        <v>-0.51118122273968725</v>
      </c>
      <c r="AM1212">
        <v>-0.57650222271577922</v>
      </c>
      <c r="AN1212">
        <v>-0.6853750870443861</v>
      </c>
      <c r="AO1212">
        <v>-0.15854560194124881</v>
      </c>
      <c r="AP1212">
        <v>-0.48809196844751451</v>
      </c>
    </row>
    <row r="1213" spans="1:42" x14ac:dyDescent="0.15">
      <c r="A1213" s="1" t="s">
        <v>1252</v>
      </c>
      <c r="B1213">
        <v>0.27657553904236171</v>
      </c>
      <c r="C1213">
        <v>3.5793362766030792</v>
      </c>
      <c r="D1213">
        <v>3.050097866473569</v>
      </c>
      <c r="E1213">
        <v>3.0242227161640192</v>
      </c>
      <c r="F1213">
        <v>1.735596422218207</v>
      </c>
      <c r="G1213">
        <v>2.3666893135088389</v>
      </c>
      <c r="H1213">
        <v>6.6051672858885464</v>
      </c>
      <c r="I1213">
        <v>-2.7106736660325179</v>
      </c>
      <c r="J1213">
        <v>-2.3485672998318301</v>
      </c>
      <c r="K1213">
        <v>-1.117827563071097</v>
      </c>
      <c r="L1213">
        <v>3.8629114298784781</v>
      </c>
      <c r="M1213">
        <v>-4.1273267934331272</v>
      </c>
      <c r="N1213">
        <v>-0.41192772702423153</v>
      </c>
      <c r="O1213">
        <v>-0.84023626335350066</v>
      </c>
      <c r="P1213">
        <v>-0.82213967988019121</v>
      </c>
      <c r="Q1213">
        <v>-0.90276070397382724</v>
      </c>
      <c r="R1213">
        <v>-0.74210094328315268</v>
      </c>
      <c r="S1213">
        <v>-0.99029557007898716</v>
      </c>
      <c r="T1213">
        <v>-0.93348334256118026</v>
      </c>
      <c r="U1213">
        <v>-1.0914570810006681</v>
      </c>
      <c r="V1213">
        <v>-0.8765033387530945</v>
      </c>
      <c r="W1213">
        <v>-0.90676386711262424</v>
      </c>
      <c r="X1213">
        <v>-1.010488209999574</v>
      </c>
      <c r="Y1213">
        <v>-0.79314433663182493</v>
      </c>
      <c r="Z1213">
        <v>-0.60431619090700961</v>
      </c>
      <c r="AA1213">
        <v>-0.81975753103911952</v>
      </c>
      <c r="AB1213">
        <v>-0.87009837750152452</v>
      </c>
      <c r="AC1213">
        <v>-0.59790684239223568</v>
      </c>
      <c r="AD1213">
        <v>-0.89645248262558175</v>
      </c>
      <c r="AE1213">
        <v>-1.0410429593237669</v>
      </c>
      <c r="AF1213">
        <v>-0.73138806299921155</v>
      </c>
      <c r="AG1213">
        <v>-1.1282534281323009</v>
      </c>
      <c r="AH1213">
        <v>-0.22099422120275439</v>
      </c>
      <c r="AI1213">
        <v>-0.69254402785572611</v>
      </c>
      <c r="AJ1213">
        <v>-0.82424592731217461</v>
      </c>
      <c r="AK1213">
        <v>-0.57570270342102625</v>
      </c>
      <c r="AL1213">
        <v>-1.016288384661564</v>
      </c>
      <c r="AM1213">
        <v>-1.245983092322779</v>
      </c>
      <c r="AN1213">
        <v>-1.334849473628873</v>
      </c>
      <c r="AO1213">
        <v>-0.64454669854207003</v>
      </c>
      <c r="AP1213">
        <v>-0.99305752427284988</v>
      </c>
    </row>
    <row r="1214" spans="1:42" x14ac:dyDescent="0.15">
      <c r="A1214" s="1" t="s">
        <v>1253</v>
      </c>
      <c r="B1214">
        <v>0.54385549405719991</v>
      </c>
      <c r="C1214">
        <v>2.4047688201840471</v>
      </c>
      <c r="D1214">
        <v>-0.1135330536125056</v>
      </c>
      <c r="E1214">
        <v>2.859563747324164</v>
      </c>
      <c r="F1214">
        <v>-7.37943563583634E-2</v>
      </c>
      <c r="G1214">
        <v>2.2571115239441371</v>
      </c>
      <c r="H1214">
        <v>2.0581873578083161</v>
      </c>
      <c r="I1214">
        <v>2.397255130601367</v>
      </c>
      <c r="J1214">
        <v>2.53115924942237</v>
      </c>
      <c r="K1214">
        <v>-2.8677201812015491</v>
      </c>
      <c r="L1214">
        <v>-2.267965225265399</v>
      </c>
      <c r="M1214">
        <v>-0.1067502739301032</v>
      </c>
      <c r="N1214">
        <v>-0.2441919095113648</v>
      </c>
      <c r="O1214">
        <v>-0.22879105002528041</v>
      </c>
      <c r="P1214">
        <v>-0.10608449014915181</v>
      </c>
      <c r="Q1214">
        <v>-0.17479295364026731</v>
      </c>
      <c r="R1214">
        <v>-9.5504431907658199E-2</v>
      </c>
      <c r="S1214">
        <v>-0.27129894808956923</v>
      </c>
      <c r="T1214">
        <v>-0.65380020027054675</v>
      </c>
      <c r="U1214">
        <v>-0.37053013206909202</v>
      </c>
      <c r="V1214">
        <v>-0.59735450382983513</v>
      </c>
      <c r="W1214">
        <v>-0.45808518518916203</v>
      </c>
      <c r="X1214">
        <v>-0.33545329961669118</v>
      </c>
      <c r="Y1214">
        <v>-0.75649350570708462</v>
      </c>
      <c r="Z1214">
        <v>-0.50862418175807789</v>
      </c>
      <c r="AA1214">
        <v>-0.47325472305909222</v>
      </c>
      <c r="AB1214">
        <v>-0.70757692193211352</v>
      </c>
      <c r="AC1214">
        <v>-0.56228333811363906</v>
      </c>
      <c r="AD1214">
        <v>-0.40624599100586078</v>
      </c>
      <c r="AE1214">
        <v>-0.63570558321000104</v>
      </c>
      <c r="AF1214">
        <v>-0.26546304612296923</v>
      </c>
      <c r="AG1214">
        <v>-0.91815963372902176</v>
      </c>
      <c r="AH1214">
        <v>-0.2467710940386261</v>
      </c>
      <c r="AI1214">
        <v>-0.20361054333450179</v>
      </c>
      <c r="AJ1214">
        <v>-0.45753131598793267</v>
      </c>
      <c r="AK1214">
        <v>-0.38639921497279128</v>
      </c>
      <c r="AL1214">
        <v>-0.23992519201369439</v>
      </c>
      <c r="AM1214">
        <v>-0.40570138073545742</v>
      </c>
      <c r="AN1214">
        <v>-0.4545145560516084</v>
      </c>
      <c r="AO1214">
        <v>-0.42808581376293348</v>
      </c>
      <c r="AP1214">
        <v>-0.34089154166005081</v>
      </c>
    </row>
    <row r="1215" spans="1:42" x14ac:dyDescent="0.15">
      <c r="A1215" s="1" t="s">
        <v>1254</v>
      </c>
      <c r="B1215">
        <v>1.1740370098972439</v>
      </c>
      <c r="C1215">
        <v>2.1498558438709758</v>
      </c>
      <c r="D1215">
        <v>2.4021422274630888</v>
      </c>
      <c r="E1215">
        <v>0.92053766241795509</v>
      </c>
      <c r="F1215">
        <v>2.976040262807818</v>
      </c>
      <c r="G1215">
        <v>3.8958486130370922</v>
      </c>
      <c r="H1215">
        <v>2.1388302510492139</v>
      </c>
      <c r="I1215">
        <v>2.016013371779227</v>
      </c>
      <c r="J1215">
        <v>14.56132901424589</v>
      </c>
      <c r="K1215">
        <v>-2.2068517172100339</v>
      </c>
      <c r="L1215">
        <v>-8.7736627522804227</v>
      </c>
      <c r="M1215">
        <v>6.0527640572981776</v>
      </c>
      <c r="N1215">
        <v>0.41186133061858249</v>
      </c>
      <c r="O1215">
        <v>2.2243131319539229</v>
      </c>
      <c r="P1215">
        <v>0.6467589131258189</v>
      </c>
      <c r="Q1215">
        <v>0.1832040828646386</v>
      </c>
      <c r="R1215">
        <v>0.2051740140734746</v>
      </c>
      <c r="S1215">
        <v>0.46303612619120521</v>
      </c>
      <c r="T1215">
        <v>2.6552815041309619E-2</v>
      </c>
      <c r="U1215">
        <v>0.27126857565791768</v>
      </c>
      <c r="V1215">
        <v>0.24806191660010291</v>
      </c>
      <c r="W1215">
        <v>0.31538367728016481</v>
      </c>
      <c r="X1215">
        <v>0.13650649112363819</v>
      </c>
      <c r="Y1215">
        <v>-0.1261972958183766</v>
      </c>
      <c r="Z1215">
        <v>0.2910943763658827</v>
      </c>
      <c r="AA1215">
        <v>0.33732084344113078</v>
      </c>
      <c r="AB1215">
        <v>0.23736551327782601</v>
      </c>
      <c r="AC1215">
        <v>0.95604301250984325</v>
      </c>
      <c r="AD1215">
        <v>0.23855152414584621</v>
      </c>
      <c r="AE1215">
        <v>0.1844581038678289</v>
      </c>
      <c r="AF1215">
        <v>4.4313036169679708E-2</v>
      </c>
      <c r="AG1215">
        <v>7.8964083052198986E-2</v>
      </c>
      <c r="AH1215">
        <v>0.2070812237995166</v>
      </c>
      <c r="AI1215">
        <v>0.13323653786017289</v>
      </c>
      <c r="AJ1215">
        <v>0.269158729200072</v>
      </c>
      <c r="AK1215">
        <v>0.28203726479870628</v>
      </c>
      <c r="AL1215">
        <v>0.37845300730157683</v>
      </c>
      <c r="AM1215">
        <v>0.2279278852798633</v>
      </c>
      <c r="AN1215">
        <v>5.2814828160047858E-2</v>
      </c>
      <c r="AO1215">
        <v>-7.7312419947247552E-2</v>
      </c>
      <c r="AP1215">
        <v>0.26767352997005589</v>
      </c>
    </row>
    <row r="1216" spans="1:42" x14ac:dyDescent="0.15">
      <c r="A1216" s="1" t="s">
        <v>1255</v>
      </c>
      <c r="B1216">
        <v>1.9488242112926379</v>
      </c>
      <c r="C1216">
        <v>-1.577517540839465</v>
      </c>
      <c r="D1216">
        <v>3.3045198098182791</v>
      </c>
      <c r="E1216">
        <v>-2.0964499074190019</v>
      </c>
      <c r="F1216">
        <v>1.192959582549723</v>
      </c>
      <c r="G1216">
        <v>0.79488736397905713</v>
      </c>
      <c r="H1216">
        <v>5.1412156935988422</v>
      </c>
      <c r="I1216">
        <v>-2.5185587859139571</v>
      </c>
      <c r="J1216">
        <v>7.1503278641669299</v>
      </c>
      <c r="K1216">
        <v>-9.8210946385369802</v>
      </c>
      <c r="L1216">
        <v>-19.926398744491049</v>
      </c>
      <c r="M1216">
        <v>3.6189899065383542</v>
      </c>
      <c r="N1216">
        <v>-0.87688813410279953</v>
      </c>
      <c r="O1216">
        <v>0.14350873547806209</v>
      </c>
      <c r="P1216">
        <v>-0.10564801693047431</v>
      </c>
      <c r="Q1216">
        <v>-0.63335525236288859</v>
      </c>
      <c r="R1216">
        <v>-0.54962794082239974</v>
      </c>
      <c r="S1216">
        <v>-0.6118720116146692</v>
      </c>
      <c r="T1216">
        <v>-0.21432578593129351</v>
      </c>
      <c r="U1216">
        <v>-0.1706443929381852</v>
      </c>
      <c r="V1216">
        <v>-0.54926030692585082</v>
      </c>
      <c r="W1216">
        <v>-0.43974413093306808</v>
      </c>
      <c r="X1216">
        <v>-0.64378167231067185</v>
      </c>
      <c r="Y1216">
        <v>-0.67932794969479637</v>
      </c>
      <c r="Z1216">
        <v>-0.51793354629689692</v>
      </c>
      <c r="AA1216">
        <v>-0.41147434404292133</v>
      </c>
      <c r="AB1216">
        <v>-0.44494202872819277</v>
      </c>
      <c r="AC1216">
        <v>-0.68623881594965463</v>
      </c>
      <c r="AD1216">
        <v>-0.60553057077332095</v>
      </c>
      <c r="AE1216">
        <v>-0.64690132461064853</v>
      </c>
      <c r="AF1216">
        <v>-0.2431280342802786</v>
      </c>
      <c r="AG1216">
        <v>-6.2587133455582228E-2</v>
      </c>
      <c r="AH1216">
        <v>-1.004053028092323</v>
      </c>
      <c r="AI1216">
        <v>-0.41799223709283218</v>
      </c>
      <c r="AJ1216">
        <v>-0.80355663729852222</v>
      </c>
      <c r="AK1216">
        <v>-0.61801055755321022</v>
      </c>
      <c r="AL1216">
        <v>-0.78449072410793286</v>
      </c>
      <c r="AM1216">
        <v>-0.39787406509507173</v>
      </c>
      <c r="AN1216">
        <v>-0.69239177776408656</v>
      </c>
      <c r="AO1216">
        <v>-0.48895803726804299</v>
      </c>
      <c r="AP1216">
        <v>-0.53828868539632901</v>
      </c>
    </row>
    <row r="1217" spans="1:42" x14ac:dyDescent="0.15">
      <c r="A1217" s="1" t="s">
        <v>1256</v>
      </c>
      <c r="B1217">
        <v>-0.74073323626018495</v>
      </c>
      <c r="C1217">
        <v>-3.093742835690414</v>
      </c>
      <c r="D1217">
        <v>-0.24303808757679571</v>
      </c>
      <c r="E1217">
        <v>-0.59660268328161559</v>
      </c>
      <c r="F1217">
        <v>-0.58911243029938154</v>
      </c>
      <c r="G1217">
        <v>-0.61264490496773227</v>
      </c>
      <c r="H1217">
        <v>0.26462398544077481</v>
      </c>
      <c r="I1217">
        <v>2.782702573806044</v>
      </c>
      <c r="J1217">
        <v>5.2784780164879521</v>
      </c>
      <c r="K1217">
        <v>0.21400426149610521</v>
      </c>
      <c r="L1217">
        <v>-6.3145203856976737</v>
      </c>
      <c r="M1217">
        <v>5.0542633692640591</v>
      </c>
      <c r="N1217">
        <v>0.42859144438710473</v>
      </c>
      <c r="O1217">
        <v>0.57302709843535582</v>
      </c>
      <c r="P1217">
        <v>0.49153668982239679</v>
      </c>
      <c r="Q1217">
        <v>0.50318480681611044</v>
      </c>
      <c r="R1217">
        <v>1.223624515673247</v>
      </c>
      <c r="S1217">
        <v>0.55588092341141193</v>
      </c>
      <c r="T1217">
        <v>0.62713860599739613</v>
      </c>
      <c r="U1217">
        <v>0.30439220863646532</v>
      </c>
      <c r="V1217">
        <v>0.57329374629980323</v>
      </c>
      <c r="W1217">
        <v>0.47172959362157019</v>
      </c>
      <c r="X1217">
        <v>0.5114668741255598</v>
      </c>
      <c r="Y1217">
        <v>0.67869734990195374</v>
      </c>
      <c r="Z1217">
        <v>0.61840819162635929</v>
      </c>
      <c r="AA1217">
        <v>0.51557389203816317</v>
      </c>
      <c r="AB1217">
        <v>0.51086227666191586</v>
      </c>
      <c r="AC1217">
        <v>0.27577071468796832</v>
      </c>
      <c r="AD1217">
        <v>0.30257566489029269</v>
      </c>
      <c r="AE1217">
        <v>0.37762550151760449</v>
      </c>
      <c r="AF1217">
        <v>0.44713894850545699</v>
      </c>
      <c r="AG1217">
        <v>0.551076994243898</v>
      </c>
      <c r="AH1217">
        <v>0.81601862430738092</v>
      </c>
      <c r="AI1217">
        <v>0.41520490665461368</v>
      </c>
      <c r="AJ1217">
        <v>0.50729908418768188</v>
      </c>
      <c r="AK1217">
        <v>0.6762019734434529</v>
      </c>
      <c r="AL1217">
        <v>0.67838709838305078</v>
      </c>
      <c r="AM1217">
        <v>0.74627999869433859</v>
      </c>
      <c r="AN1217">
        <v>1.228903910357636</v>
      </c>
      <c r="AO1217">
        <v>0.65386122667151436</v>
      </c>
      <c r="AP1217">
        <v>0.72477589266970632</v>
      </c>
    </row>
    <row r="1218" spans="1:42" x14ac:dyDescent="0.15">
      <c r="A1218" s="1" t="s">
        <v>1257</v>
      </c>
      <c r="B1218">
        <v>-0.49309915514730579</v>
      </c>
      <c r="C1218">
        <v>-0.2162811865858473</v>
      </c>
      <c r="D1218">
        <v>1.8571422286865149</v>
      </c>
      <c r="E1218">
        <v>-1.6787727566787569</v>
      </c>
      <c r="F1218">
        <v>1.3204754225239681</v>
      </c>
      <c r="G1218">
        <v>0.37940722636702923</v>
      </c>
      <c r="H1218">
        <v>1.23653985191053</v>
      </c>
      <c r="I1218">
        <v>2.5900200703504419</v>
      </c>
      <c r="J1218">
        <v>5.4180121749636267</v>
      </c>
      <c r="K1218">
        <v>-0.57206975300510832</v>
      </c>
      <c r="L1218">
        <v>-2.709508874326009</v>
      </c>
      <c r="M1218">
        <v>-2.7402465224142118</v>
      </c>
      <c r="N1218">
        <v>0.39112624035256588</v>
      </c>
      <c r="O1218">
        <v>0.16051944373386229</v>
      </c>
      <c r="P1218">
        <v>0.90716788312589769</v>
      </c>
      <c r="Q1218">
        <v>0.66381530726792137</v>
      </c>
      <c r="R1218">
        <v>0.2158202454364794</v>
      </c>
      <c r="S1218">
        <v>0.53496758418825252</v>
      </c>
      <c r="T1218">
        <v>0.37374682995545161</v>
      </c>
      <c r="U1218">
        <v>0.48990968574702659</v>
      </c>
      <c r="V1218">
        <v>0.21658212208287339</v>
      </c>
      <c r="W1218">
        <v>0.2828215829206876</v>
      </c>
      <c r="X1218">
        <v>0.40693015189048992</v>
      </c>
      <c r="Y1218">
        <v>0.72071044249262628</v>
      </c>
      <c r="Z1218">
        <v>0.33863054511173502</v>
      </c>
      <c r="AA1218">
        <v>0.245063289056904</v>
      </c>
      <c r="AB1218">
        <v>0.4334659818073015</v>
      </c>
      <c r="AC1218">
        <v>0.19302360640057031</v>
      </c>
      <c r="AD1218">
        <v>0.36402918068219192</v>
      </c>
      <c r="AE1218">
        <v>0.52664134898071568</v>
      </c>
      <c r="AF1218">
        <v>0.37355283575954701</v>
      </c>
      <c r="AG1218">
        <v>0.15782815293569921</v>
      </c>
      <c r="AH1218">
        <v>0.74041963102078789</v>
      </c>
      <c r="AI1218">
        <v>0.33527485215950692</v>
      </c>
      <c r="AJ1218">
        <v>0.70040537449405005</v>
      </c>
      <c r="AK1218">
        <v>0.48601499942222998</v>
      </c>
      <c r="AL1218">
        <v>0.46169550536029558</v>
      </c>
      <c r="AM1218">
        <v>0.2340334596747011</v>
      </c>
      <c r="AN1218">
        <v>-0.1076156250827509</v>
      </c>
      <c r="AO1218">
        <v>-0.1650162575586685</v>
      </c>
      <c r="AP1218">
        <v>0.61399820763824575</v>
      </c>
    </row>
    <row r="1219" spans="1:42" x14ac:dyDescent="0.15">
      <c r="A1219" s="1" t="s">
        <v>1258</v>
      </c>
      <c r="B1219">
        <v>-1.1891332283141089</v>
      </c>
      <c r="C1219">
        <v>2.0816725608860969</v>
      </c>
      <c r="D1219">
        <v>-1.2259124555994829</v>
      </c>
      <c r="E1219">
        <v>2.33744453528025</v>
      </c>
      <c r="F1219">
        <v>3.2569631240470889</v>
      </c>
      <c r="G1219">
        <v>0.51764081745479329</v>
      </c>
      <c r="H1219">
        <v>4.595251831115827</v>
      </c>
      <c r="I1219">
        <v>1.824721996243069</v>
      </c>
      <c r="J1219">
        <v>-2.149433049805852</v>
      </c>
      <c r="K1219">
        <v>2.3424396259295279</v>
      </c>
      <c r="L1219">
        <v>9.4665349659185942</v>
      </c>
      <c r="M1219">
        <v>-2.2267288501238478</v>
      </c>
      <c r="N1219">
        <v>0.72212683947804679</v>
      </c>
      <c r="O1219">
        <v>0.7125399408693337</v>
      </c>
      <c r="P1219">
        <v>1.14827631866506</v>
      </c>
      <c r="Q1219">
        <v>0.31173320305178143</v>
      </c>
      <c r="R1219">
        <v>0.57122619673353514</v>
      </c>
      <c r="S1219">
        <v>0.60040877488433131</v>
      </c>
      <c r="T1219">
        <v>0.52161233104459592</v>
      </c>
      <c r="U1219">
        <v>0.18265718692993699</v>
      </c>
      <c r="V1219">
        <v>0.4415262135535028</v>
      </c>
      <c r="W1219">
        <v>0.43761878989023473</v>
      </c>
      <c r="X1219">
        <v>0.54010069284363527</v>
      </c>
      <c r="Y1219">
        <v>0.38917750562977871</v>
      </c>
      <c r="Z1219">
        <v>0.36009195394798948</v>
      </c>
      <c r="AA1219">
        <v>0.47533333018610963</v>
      </c>
      <c r="AB1219">
        <v>0.63752084413003152</v>
      </c>
      <c r="AC1219">
        <v>0.62542854902830314</v>
      </c>
      <c r="AD1219">
        <v>0.49856016589217589</v>
      </c>
      <c r="AE1219">
        <v>0.42640944536626008</v>
      </c>
      <c r="AF1219">
        <v>0.8604007542561104</v>
      </c>
      <c r="AG1219">
        <v>0.58341166007078471</v>
      </c>
      <c r="AH1219">
        <v>0.70047631692856804</v>
      </c>
      <c r="AI1219">
        <v>0.67261011045500463</v>
      </c>
      <c r="AJ1219">
        <v>0.48317478454147128</v>
      </c>
      <c r="AK1219">
        <v>0.66055899840989485</v>
      </c>
      <c r="AL1219">
        <v>0.48382117434217009</v>
      </c>
      <c r="AM1219">
        <v>0.24106215256241501</v>
      </c>
      <c r="AN1219">
        <v>0.1534701355488356</v>
      </c>
      <c r="AO1219">
        <v>-3.0314737618588391E-4</v>
      </c>
      <c r="AP1219">
        <v>0.6655470695532949</v>
      </c>
    </row>
    <row r="1220" spans="1:42" x14ac:dyDescent="0.15">
      <c r="A1220" s="1" t="s">
        <v>1259</v>
      </c>
      <c r="B1220">
        <v>-0.88272020103308124</v>
      </c>
      <c r="C1220">
        <v>5.1235961464523241</v>
      </c>
      <c r="D1220">
        <v>2.4224241104004718</v>
      </c>
      <c r="E1220">
        <v>-2.001009872693281</v>
      </c>
      <c r="F1220">
        <v>2.131350358232043</v>
      </c>
      <c r="G1220">
        <v>-2.290393752768304</v>
      </c>
      <c r="H1220">
        <v>-1.6458096356621339</v>
      </c>
      <c r="I1220">
        <v>-1.883746998374549</v>
      </c>
      <c r="J1220">
        <v>-1.0909423107517919</v>
      </c>
      <c r="K1220">
        <v>0.61099809198897947</v>
      </c>
      <c r="L1220">
        <v>3.6547279838461968</v>
      </c>
      <c r="M1220">
        <v>-4.3727560314213827</v>
      </c>
      <c r="N1220">
        <v>0.61682972968274952</v>
      </c>
      <c r="O1220">
        <v>0.36284993435561541</v>
      </c>
      <c r="P1220">
        <v>-0.10127928751843621</v>
      </c>
      <c r="Q1220">
        <v>0.28463202404729843</v>
      </c>
      <c r="R1220">
        <v>0.1717108180402156</v>
      </c>
      <c r="S1220">
        <v>0.18365511455898989</v>
      </c>
      <c r="T1220">
        <v>0.29734280200028118</v>
      </c>
      <c r="U1220">
        <v>0.31333956002646718</v>
      </c>
      <c r="V1220">
        <v>0.2066806249395787</v>
      </c>
      <c r="W1220">
        <v>0.43873639466761499</v>
      </c>
      <c r="X1220">
        <v>0.2442790688430366</v>
      </c>
      <c r="Y1220">
        <v>0.25784525174024409</v>
      </c>
      <c r="Z1220">
        <v>0.46893223841911258</v>
      </c>
      <c r="AA1220">
        <v>0.26954273980489479</v>
      </c>
      <c r="AB1220">
        <v>0.33353725598116268</v>
      </c>
      <c r="AC1220">
        <v>0.36569070381928342</v>
      </c>
      <c r="AD1220">
        <v>0.26150784939226301</v>
      </c>
      <c r="AE1220">
        <v>0.1854991822842959</v>
      </c>
      <c r="AF1220">
        <v>-4.1188830279097262E-2</v>
      </c>
      <c r="AG1220">
        <v>0.31704670904579513</v>
      </c>
      <c r="AH1220">
        <v>0.47814183908384889</v>
      </c>
      <c r="AI1220">
        <v>0.65998499166932512</v>
      </c>
      <c r="AJ1220">
        <v>0.3148333063822023</v>
      </c>
      <c r="AK1220">
        <v>0.46292939114382531</v>
      </c>
      <c r="AL1220">
        <v>0.18867146494340381</v>
      </c>
      <c r="AM1220">
        <v>0.49185355808571452</v>
      </c>
      <c r="AN1220">
        <v>0.3749373911781429</v>
      </c>
      <c r="AO1220">
        <v>0.33611617568593022</v>
      </c>
      <c r="AP1220">
        <v>0.33660752671760702</v>
      </c>
    </row>
    <row r="1221" spans="1:42" x14ac:dyDescent="0.15">
      <c r="A1221" s="1" t="s">
        <v>1260</v>
      </c>
      <c r="B1221">
        <v>1.4604116262043749</v>
      </c>
      <c r="C1221">
        <v>0.35533080349475421</v>
      </c>
      <c r="D1221">
        <v>-1.3486935519309191</v>
      </c>
      <c r="E1221">
        <v>0.79152301942254233</v>
      </c>
      <c r="F1221">
        <v>2.305247064490008</v>
      </c>
      <c r="G1221">
        <v>3.0698010679723762</v>
      </c>
      <c r="H1221">
        <v>7.2212079523603014</v>
      </c>
      <c r="I1221">
        <v>-1.274657246825001</v>
      </c>
      <c r="J1221">
        <v>19.646968619703749</v>
      </c>
      <c r="K1221">
        <v>-6.685149893734863</v>
      </c>
      <c r="L1221">
        <v>-6.2661778082190676</v>
      </c>
      <c r="M1221">
        <v>3.3970990391098992</v>
      </c>
      <c r="N1221">
        <v>0.54136564197984727</v>
      </c>
      <c r="O1221">
        <v>1.350344943308849</v>
      </c>
      <c r="P1221">
        <v>2.149696009441735</v>
      </c>
      <c r="Q1221">
        <v>0.78307772389335006</v>
      </c>
      <c r="R1221">
        <v>1.1353581426994661</v>
      </c>
      <c r="S1221">
        <v>0.77957056769724398</v>
      </c>
      <c r="T1221">
        <v>0.77393869458260089</v>
      </c>
      <c r="U1221">
        <v>0.81349329257884728</v>
      </c>
      <c r="V1221">
        <v>0.49106865792442028</v>
      </c>
      <c r="W1221">
        <v>0.69463618604720434</v>
      </c>
      <c r="X1221">
        <v>0.43505956630953702</v>
      </c>
      <c r="Y1221">
        <v>0.4944924649904438</v>
      </c>
      <c r="Z1221">
        <v>0.6919618356263838</v>
      </c>
      <c r="AA1221">
        <v>0.82367424632986463</v>
      </c>
      <c r="AB1221">
        <v>0.75967863857552498</v>
      </c>
      <c r="AC1221">
        <v>0.69240407853882791</v>
      </c>
      <c r="AD1221">
        <v>0.54625397559015909</v>
      </c>
      <c r="AE1221">
        <v>0.45254292771590549</v>
      </c>
      <c r="AF1221">
        <v>0.42844620009935708</v>
      </c>
      <c r="AG1221">
        <v>0.46897895472483703</v>
      </c>
      <c r="AH1221">
        <v>0.35617161768889072</v>
      </c>
      <c r="AI1221">
        <v>0.85597327899456699</v>
      </c>
      <c r="AJ1221">
        <v>0.49374024915895148</v>
      </c>
      <c r="AK1221">
        <v>1.012216982147627</v>
      </c>
      <c r="AL1221">
        <v>0.59749369773413474</v>
      </c>
      <c r="AM1221">
        <v>0.47214115419568919</v>
      </c>
      <c r="AN1221">
        <v>0.38740950340504748</v>
      </c>
      <c r="AO1221">
        <v>0.28399489723556648</v>
      </c>
      <c r="AP1221">
        <v>0.67690231281539692</v>
      </c>
    </row>
    <row r="1222" spans="1:42" x14ac:dyDescent="0.15">
      <c r="A1222" s="1" t="s">
        <v>1261</v>
      </c>
      <c r="B1222">
        <v>-0.71172318267151857</v>
      </c>
      <c r="C1222">
        <v>2.5504512550847598</v>
      </c>
      <c r="D1222">
        <v>0.23445318116878711</v>
      </c>
      <c r="E1222">
        <v>-0.54677191303988915</v>
      </c>
      <c r="F1222">
        <v>1.8069526199320269</v>
      </c>
      <c r="G1222">
        <v>-1.0757467908599929</v>
      </c>
      <c r="H1222">
        <v>1.614734412896172</v>
      </c>
      <c r="I1222">
        <v>2.108386565515421</v>
      </c>
      <c r="J1222">
        <v>5.1106839788392806</v>
      </c>
      <c r="K1222">
        <v>-1.396478231587815</v>
      </c>
      <c r="L1222">
        <v>3.4059937284761759</v>
      </c>
      <c r="M1222">
        <v>-2.3746045320359541</v>
      </c>
      <c r="N1222">
        <v>5.2709816256058813E-2</v>
      </c>
      <c r="O1222">
        <v>-0.2165878382402161</v>
      </c>
      <c r="P1222">
        <v>0.55745842729879758</v>
      </c>
      <c r="Q1222">
        <v>0.18697709923890299</v>
      </c>
      <c r="R1222">
        <v>0.25991247660730388</v>
      </c>
      <c r="S1222">
        <v>0.24004920429393961</v>
      </c>
      <c r="T1222">
        <v>0.27270717447733139</v>
      </c>
      <c r="U1222">
        <v>0.52666463916514472</v>
      </c>
      <c r="V1222">
        <v>-1.5881592009132511E-2</v>
      </c>
      <c r="W1222">
        <v>0.20517331075436149</v>
      </c>
      <c r="X1222">
        <v>9.7743558671529493E-2</v>
      </c>
      <c r="Y1222">
        <v>0.45136331363385718</v>
      </c>
      <c r="Z1222">
        <v>0.22877137771118769</v>
      </c>
      <c r="AA1222">
        <v>0.1640030249180468</v>
      </c>
      <c r="AB1222">
        <v>0.28834240299888791</v>
      </c>
      <c r="AC1222">
        <v>6.4417971805643598E-2</v>
      </c>
      <c r="AD1222">
        <v>3.8329416940064517E-2</v>
      </c>
      <c r="AE1222">
        <v>-0.29000094792155529</v>
      </c>
      <c r="AF1222">
        <v>0.116093382938181</v>
      </c>
      <c r="AG1222">
        <v>-2.714864146142705E-2</v>
      </c>
      <c r="AH1222">
        <v>0.24156859631801239</v>
      </c>
      <c r="AI1222">
        <v>0.31056344853953832</v>
      </c>
      <c r="AJ1222">
        <v>0.24057022246056481</v>
      </c>
      <c r="AK1222">
        <v>0.36696344509554579</v>
      </c>
      <c r="AL1222">
        <v>-0.13492568155370871</v>
      </c>
      <c r="AM1222">
        <v>-7.9000575528910197E-2</v>
      </c>
      <c r="AN1222">
        <v>-0.25211017185802093</v>
      </c>
      <c r="AO1222">
        <v>-0.41673417357041448</v>
      </c>
      <c r="AP1222">
        <v>0.31649778072677648</v>
      </c>
    </row>
    <row r="1223" spans="1:42" x14ac:dyDescent="0.15">
      <c r="A1223" s="1" t="s">
        <v>1262</v>
      </c>
      <c r="B1223">
        <v>0.43185870963727302</v>
      </c>
      <c r="C1223">
        <v>-1.150104022975633</v>
      </c>
      <c r="D1223">
        <v>5.3417179040774867</v>
      </c>
      <c r="E1223">
        <v>0.72456234729034019</v>
      </c>
      <c r="F1223">
        <v>0.61770996209618934</v>
      </c>
      <c r="G1223">
        <v>1.9156760741434189</v>
      </c>
      <c r="H1223">
        <v>5.1201686813298801</v>
      </c>
      <c r="I1223">
        <v>-3.2127917187609119</v>
      </c>
      <c r="J1223">
        <v>0.8772885306960394</v>
      </c>
      <c r="K1223">
        <v>-3.7265167217168491</v>
      </c>
      <c r="L1223">
        <v>-8.4281280810369807</v>
      </c>
      <c r="M1223">
        <v>-5.0441270950373438</v>
      </c>
      <c r="N1223">
        <v>-4.2372326176308699E-2</v>
      </c>
      <c r="O1223">
        <v>6.8291108238719422E-2</v>
      </c>
      <c r="P1223">
        <v>0.75927643993812155</v>
      </c>
      <c r="Q1223">
        <v>3.8270505379106028E-2</v>
      </c>
      <c r="R1223">
        <v>0.2201850735149474</v>
      </c>
      <c r="S1223">
        <v>7.6450680616015926E-2</v>
      </c>
      <c r="T1223">
        <v>-3.06998606457222E-2</v>
      </c>
      <c r="U1223">
        <v>-3.8760844446357863E-2</v>
      </c>
      <c r="V1223">
        <v>1.973146344165878E-2</v>
      </c>
      <c r="W1223">
        <v>-8.5607587153399972E-2</v>
      </c>
      <c r="X1223">
        <v>-0.1490717727843725</v>
      </c>
      <c r="Y1223">
        <v>-0.31465202765584638</v>
      </c>
      <c r="Z1223">
        <v>0.1802109652881948</v>
      </c>
      <c r="AA1223">
        <v>0.29775740368331832</v>
      </c>
      <c r="AB1223">
        <v>0.10778395363806891</v>
      </c>
      <c r="AC1223">
        <v>0.28264355333743929</v>
      </c>
      <c r="AD1223">
        <v>-1.6840934993261409E-2</v>
      </c>
      <c r="AE1223">
        <v>9.8501176947726646E-4</v>
      </c>
      <c r="AF1223">
        <v>0.1037286428576854</v>
      </c>
      <c r="AG1223">
        <v>-5.8284317262704131E-2</v>
      </c>
      <c r="AH1223">
        <v>-5.2656613473151918E-2</v>
      </c>
      <c r="AI1223">
        <v>0.64507924023575336</v>
      </c>
      <c r="AJ1223">
        <v>0.21868231991948339</v>
      </c>
      <c r="AK1223">
        <v>3.493537334764299E-2</v>
      </c>
      <c r="AL1223">
        <v>2.9825669457067262E-2</v>
      </c>
      <c r="AM1223">
        <v>-0.52518000181191116</v>
      </c>
      <c r="AN1223">
        <v>-0.23616003304775779</v>
      </c>
      <c r="AO1223">
        <v>-1.0400404854222829</v>
      </c>
      <c r="AP1223">
        <v>2.6927235645003052E-2</v>
      </c>
    </row>
    <row r="1224" spans="1:42" x14ac:dyDescent="0.15">
      <c r="A1224" s="1" t="s">
        <v>1263</v>
      </c>
      <c r="B1224">
        <v>0.2331572776872699</v>
      </c>
      <c r="C1224">
        <v>-2.1441430999027422</v>
      </c>
      <c r="D1224">
        <v>5.9790537414909872</v>
      </c>
      <c r="E1224">
        <v>-1.054281328016617</v>
      </c>
      <c r="F1224">
        <v>-0.31648720153385151</v>
      </c>
      <c r="G1224">
        <v>1.469699875425077</v>
      </c>
      <c r="H1224">
        <v>1.9123107619478601</v>
      </c>
      <c r="I1224">
        <v>-3.847163849211257</v>
      </c>
      <c r="J1224">
        <v>-1.1022770595588429</v>
      </c>
      <c r="K1224">
        <v>1.4888139054892571</v>
      </c>
      <c r="L1224">
        <v>-11.212479101276299</v>
      </c>
      <c r="M1224">
        <v>-5.7580921548987298</v>
      </c>
      <c r="N1224">
        <v>0.18720184962630179</v>
      </c>
      <c r="O1224">
        <v>-9.7316369514188525E-2</v>
      </c>
      <c r="P1224">
        <v>-0.18732126437590629</v>
      </c>
      <c r="Q1224">
        <v>0.21873391665996819</v>
      </c>
      <c r="R1224">
        <v>0.1217555839346893</v>
      </c>
      <c r="S1224">
        <v>0.1393088292748085</v>
      </c>
      <c r="T1224">
        <v>0.49847083793413832</v>
      </c>
      <c r="U1224">
        <v>0.53672732643582666</v>
      </c>
      <c r="V1224">
        <v>0.11856413866281119</v>
      </c>
      <c r="W1224">
        <v>0.45111722227444578</v>
      </c>
      <c r="X1224">
        <v>0.27572675926291251</v>
      </c>
      <c r="Y1224">
        <v>0.18479391081243199</v>
      </c>
      <c r="Z1224">
        <v>0.23836913929847281</v>
      </c>
      <c r="AA1224">
        <v>0.31812880086582951</v>
      </c>
      <c r="AB1224">
        <v>0.47401488851204909</v>
      </c>
      <c r="AC1224">
        <v>0.30419983472944018</v>
      </c>
      <c r="AD1224">
        <v>0.27946458589433248</v>
      </c>
      <c r="AE1224">
        <v>0.62814493252735248</v>
      </c>
      <c r="AF1224">
        <v>0.49333743142307818</v>
      </c>
      <c r="AG1224">
        <v>0.68559242192875214</v>
      </c>
      <c r="AH1224">
        <v>0.1279356595994153</v>
      </c>
      <c r="AI1224">
        <v>0.46094591566123871</v>
      </c>
      <c r="AJ1224">
        <v>0.36922961999993381</v>
      </c>
      <c r="AK1224">
        <v>-4.7310851092231841E-2</v>
      </c>
      <c r="AL1224">
        <v>0.33920466461891802</v>
      </c>
      <c r="AM1224">
        <v>0.29765334885397238</v>
      </c>
      <c r="AN1224">
        <v>3.5724273006647177E-2</v>
      </c>
      <c r="AO1224">
        <v>0.17200456531028921</v>
      </c>
      <c r="AP1224">
        <v>0.19839132512507399</v>
      </c>
    </row>
    <row r="1225" spans="1:42" x14ac:dyDescent="0.15">
      <c r="A1225" s="1" t="s">
        <v>1264</v>
      </c>
      <c r="B1225">
        <v>-0.12895536621907799</v>
      </c>
      <c r="C1225">
        <v>-1.5134933350658091</v>
      </c>
      <c r="D1225">
        <v>-2.6469615796865509</v>
      </c>
      <c r="E1225">
        <v>1.3377877964978959</v>
      </c>
      <c r="F1225">
        <v>-2.1730526082973332</v>
      </c>
      <c r="G1225">
        <v>7.3665288182571939E-2</v>
      </c>
      <c r="H1225">
        <v>-3.6212305038962258</v>
      </c>
      <c r="I1225">
        <v>1.4402131162249601</v>
      </c>
      <c r="J1225">
        <v>-0.4965184757389568</v>
      </c>
      <c r="K1225">
        <v>-0.18232547026238069</v>
      </c>
      <c r="L1225">
        <v>-2.8694514551924279</v>
      </c>
      <c r="M1225">
        <v>6.902415464154692</v>
      </c>
      <c r="N1225">
        <v>-3.057638247321014E-2</v>
      </c>
      <c r="O1225">
        <v>-0.72222963418286246</v>
      </c>
      <c r="P1225">
        <v>-0.29016178497623341</v>
      </c>
      <c r="Q1225">
        <v>-0.44825350479437959</v>
      </c>
      <c r="R1225">
        <v>-0.30230106087360242</v>
      </c>
      <c r="S1225">
        <v>-0.56249119117340729</v>
      </c>
      <c r="T1225">
        <v>-0.57538271374349303</v>
      </c>
      <c r="U1225">
        <v>-0.84239732701775982</v>
      </c>
      <c r="V1225">
        <v>-0.3687082502745323</v>
      </c>
      <c r="W1225">
        <v>-0.46182648033765428</v>
      </c>
      <c r="X1225">
        <v>-0.4033495277959559</v>
      </c>
      <c r="Y1225">
        <v>-0.4265781052750609</v>
      </c>
      <c r="Z1225">
        <v>-0.48873014527412412</v>
      </c>
      <c r="AA1225">
        <v>-0.57101646203625966</v>
      </c>
      <c r="AB1225">
        <v>-0.50429151864534572</v>
      </c>
      <c r="AC1225">
        <v>-0.70055185795358665</v>
      </c>
      <c r="AD1225">
        <v>-0.59181689029622264</v>
      </c>
      <c r="AE1225">
        <v>-0.62617988932585433</v>
      </c>
      <c r="AF1225">
        <v>-0.7083059492341186</v>
      </c>
      <c r="AG1225">
        <v>-0.40150202776300009</v>
      </c>
      <c r="AH1225">
        <v>-0.34098372654001069</v>
      </c>
      <c r="AI1225">
        <v>-0.76054665854575521</v>
      </c>
      <c r="AJ1225">
        <v>-0.78661718578135753</v>
      </c>
      <c r="AK1225">
        <v>-0.56245420427658932</v>
      </c>
      <c r="AL1225">
        <v>-0.45784638577221809</v>
      </c>
      <c r="AM1225">
        <v>-0.62277191127240594</v>
      </c>
      <c r="AN1225">
        <v>-0.21882542372484159</v>
      </c>
      <c r="AO1225">
        <v>-0.130720650429972</v>
      </c>
      <c r="AP1225">
        <v>-0.7049888522085711</v>
      </c>
    </row>
    <row r="1226" spans="1:42" x14ac:dyDescent="0.15">
      <c r="A1226" s="1" t="s">
        <v>1265</v>
      </c>
      <c r="B1226">
        <v>-0.1749250960222119</v>
      </c>
      <c r="C1226">
        <v>-0.11853982260275971</v>
      </c>
      <c r="D1226">
        <v>-2.6480610578324528</v>
      </c>
      <c r="E1226">
        <v>1.4291175130904139</v>
      </c>
      <c r="F1226">
        <v>0.77639498671376295</v>
      </c>
      <c r="G1226">
        <v>0.61819905393475716</v>
      </c>
      <c r="H1226">
        <v>1.145299692903355</v>
      </c>
      <c r="I1226">
        <v>1.8493014970541659</v>
      </c>
      <c r="J1226">
        <v>0.43370994684899072</v>
      </c>
      <c r="K1226">
        <v>3.3289104147828188</v>
      </c>
      <c r="L1226">
        <v>-0.24539544144333</v>
      </c>
      <c r="M1226">
        <v>-7.6712601903482197E-2</v>
      </c>
      <c r="N1226">
        <v>0.20078415284085571</v>
      </c>
      <c r="O1226">
        <v>0.4560204989710846</v>
      </c>
      <c r="P1226">
        <v>0.40683640605135141</v>
      </c>
      <c r="Q1226">
        <v>0.41442924961920952</v>
      </c>
      <c r="R1226">
        <v>-0.1002201798958709</v>
      </c>
      <c r="S1226">
        <v>0.23045977065783199</v>
      </c>
      <c r="T1226">
        <v>0.50534083279996289</v>
      </c>
      <c r="U1226">
        <v>0.15768725838957129</v>
      </c>
      <c r="V1226">
        <v>0.1707184863684893</v>
      </c>
      <c r="W1226">
        <v>0.25129226009794248</v>
      </c>
      <c r="X1226">
        <v>-1.0329508452169961E-2</v>
      </c>
      <c r="Y1226">
        <v>0.46323031045519047</v>
      </c>
      <c r="Z1226">
        <v>0.14803512793671311</v>
      </c>
      <c r="AA1226">
        <v>0.34487726560688592</v>
      </c>
      <c r="AB1226">
        <v>0.32265028316623029</v>
      </c>
      <c r="AC1226">
        <v>0.11381892408586231</v>
      </c>
      <c r="AD1226">
        <v>0.26748276954399158</v>
      </c>
      <c r="AE1226">
        <v>0.18243226779118021</v>
      </c>
      <c r="AF1226">
        <v>0.39554939011458012</v>
      </c>
      <c r="AG1226">
        <v>0.2822089343950771</v>
      </c>
      <c r="AH1226">
        <v>0.28711341809936541</v>
      </c>
      <c r="AI1226">
        <v>5.5708669529666237E-2</v>
      </c>
      <c r="AJ1226">
        <v>0.41959041457098462</v>
      </c>
      <c r="AK1226">
        <v>0.31462320363525531</v>
      </c>
      <c r="AL1226">
        <v>0.29465853695616501</v>
      </c>
      <c r="AM1226">
        <v>9.1629730373671808E-2</v>
      </c>
      <c r="AN1226">
        <v>2.8014412096331501E-2</v>
      </c>
      <c r="AO1226">
        <v>0.91610507566698629</v>
      </c>
      <c r="AP1226">
        <v>0.13397398177569</v>
      </c>
    </row>
    <row r="1227" spans="1:42" x14ac:dyDescent="0.15">
      <c r="A1227" s="1" t="s">
        <v>1266</v>
      </c>
      <c r="B1227">
        <v>8.5863244436044608E-2</v>
      </c>
      <c r="C1227">
        <v>-0.92824110028084605</v>
      </c>
      <c r="D1227">
        <v>-1.916405727035023</v>
      </c>
      <c r="E1227">
        <v>-1.6932965002222731</v>
      </c>
      <c r="F1227">
        <v>-1.3050502793897389</v>
      </c>
      <c r="G1227">
        <v>-8.938077277938869E-2</v>
      </c>
      <c r="H1227">
        <v>-2.1176427332048751</v>
      </c>
      <c r="I1227">
        <v>2.369621159221996</v>
      </c>
      <c r="J1227">
        <v>-4.1049440646465571</v>
      </c>
      <c r="K1227">
        <v>0.82318072396883546</v>
      </c>
      <c r="L1227">
        <v>-7.1693425719009012</v>
      </c>
      <c r="M1227">
        <v>-1.155971422999885</v>
      </c>
      <c r="N1227">
        <v>-0.44175871488204721</v>
      </c>
      <c r="O1227">
        <v>-0.7870244837123207</v>
      </c>
      <c r="P1227">
        <v>-1.106675416191099</v>
      </c>
      <c r="Q1227">
        <v>-0.35560659821841262</v>
      </c>
      <c r="R1227">
        <v>-0.54695879533309366</v>
      </c>
      <c r="S1227">
        <v>-0.47127433694666521</v>
      </c>
      <c r="T1227">
        <v>-0.37861350194103449</v>
      </c>
      <c r="U1227">
        <v>-0.85452912769268585</v>
      </c>
      <c r="V1227">
        <v>-0.38241417427336072</v>
      </c>
      <c r="W1227">
        <v>-0.63602791403691894</v>
      </c>
      <c r="X1227">
        <v>-0.40294650025095369</v>
      </c>
      <c r="Y1227">
        <v>-0.71451746381094017</v>
      </c>
      <c r="Z1227">
        <v>-0.36474461458300222</v>
      </c>
      <c r="AA1227">
        <v>-0.41532667106037191</v>
      </c>
      <c r="AB1227">
        <v>-0.84007367842136438</v>
      </c>
      <c r="AC1227">
        <v>-0.1496912000695165</v>
      </c>
      <c r="AD1227">
        <v>-0.31930094013337929</v>
      </c>
      <c r="AE1227">
        <v>-0.25664061437934832</v>
      </c>
      <c r="AF1227">
        <v>-0.24711583539367671</v>
      </c>
      <c r="AG1227">
        <v>-0.21755792562500231</v>
      </c>
      <c r="AH1227">
        <v>-0.63800494496169535</v>
      </c>
      <c r="AI1227">
        <v>-0.90244581877964325</v>
      </c>
      <c r="AJ1227">
        <v>-0.55526311990393262</v>
      </c>
      <c r="AK1227">
        <v>-0.40093319563947571</v>
      </c>
      <c r="AL1227">
        <v>-0.42123302453789718</v>
      </c>
      <c r="AM1227">
        <v>-0.67688795583206096</v>
      </c>
      <c r="AN1227">
        <v>-0.41880591157069741</v>
      </c>
      <c r="AO1227">
        <v>-1.167130557541824</v>
      </c>
      <c r="AP1227">
        <v>-0.43474349579846538</v>
      </c>
    </row>
    <row r="1228" spans="1:42" x14ac:dyDescent="0.15">
      <c r="A1228" s="1" t="s">
        <v>1267</v>
      </c>
      <c r="B1228">
        <v>0.58320189433212288</v>
      </c>
      <c r="C1228">
        <v>-9.7954988307323271E-2</v>
      </c>
      <c r="D1228">
        <v>2.238295654405138</v>
      </c>
      <c r="E1228">
        <v>-3.153523871289218</v>
      </c>
      <c r="F1228">
        <v>0.1367097293243941</v>
      </c>
      <c r="G1228">
        <v>1.364791184345475</v>
      </c>
      <c r="H1228">
        <v>2.476953589145086</v>
      </c>
      <c r="I1228">
        <v>0.44797997168483039</v>
      </c>
      <c r="J1228">
        <v>7.5839434689265257</v>
      </c>
      <c r="K1228">
        <v>-2.8913391186485411</v>
      </c>
      <c r="L1228">
        <v>1.406761304226577</v>
      </c>
      <c r="M1228">
        <v>4.1850999107475078</v>
      </c>
      <c r="N1228">
        <v>3.944312755933177E-2</v>
      </c>
      <c r="O1228">
        <v>0.69042096235985873</v>
      </c>
      <c r="P1228">
        <v>0.46402819686169178</v>
      </c>
      <c r="Q1228">
        <v>0.13471742298238931</v>
      </c>
      <c r="R1228">
        <v>0.24396395466693699</v>
      </c>
      <c r="S1228">
        <v>0.31375571754255738</v>
      </c>
      <c r="T1228">
        <v>0.20699218016137749</v>
      </c>
      <c r="U1228">
        <v>0.1879080784005826</v>
      </c>
      <c r="V1228">
        <v>0.253222177992935</v>
      </c>
      <c r="W1228">
        <v>0.28613802724505483</v>
      </c>
      <c r="X1228">
        <v>0.33050204273581318</v>
      </c>
      <c r="Y1228">
        <v>0.107922121475169</v>
      </c>
      <c r="Z1228">
        <v>0.20705130958243631</v>
      </c>
      <c r="AA1228">
        <v>0.21707319407162759</v>
      </c>
      <c r="AB1228">
        <v>0.98720451595979564</v>
      </c>
      <c r="AC1228">
        <v>0.1577432088189466</v>
      </c>
      <c r="AD1228">
        <v>0.35618256576016788</v>
      </c>
      <c r="AE1228">
        <v>0.20880532360070361</v>
      </c>
      <c r="AF1228">
        <v>6.3214398260535584E-2</v>
      </c>
      <c r="AG1228">
        <v>0.43721036138962538</v>
      </c>
      <c r="AH1228">
        <v>1.177767557489245</v>
      </c>
      <c r="AI1228">
        <v>1.0736585918655031</v>
      </c>
      <c r="AJ1228">
        <v>0.3762969913939776</v>
      </c>
      <c r="AK1228">
        <v>0.26824057225910453</v>
      </c>
      <c r="AL1228">
        <v>0.41560633208640879</v>
      </c>
      <c r="AM1228">
        <v>0.52730801389621584</v>
      </c>
      <c r="AN1228">
        <v>0.40383049241835173</v>
      </c>
      <c r="AO1228">
        <v>1.002618571427432</v>
      </c>
      <c r="AP1228">
        <v>0.22620216799521259</v>
      </c>
    </row>
    <row r="1229" spans="1:42" x14ac:dyDescent="0.15">
      <c r="A1229" s="1" t="s">
        <v>1268</v>
      </c>
      <c r="B1229">
        <v>0.22326900741686351</v>
      </c>
      <c r="C1229">
        <v>-2.766635899856301</v>
      </c>
      <c r="D1229">
        <v>2.1588069761685271</v>
      </c>
      <c r="E1229">
        <v>-0.89667065047314998</v>
      </c>
      <c r="F1229">
        <v>-1.7769125085680879</v>
      </c>
      <c r="G1229">
        <v>-3.1756089717514309</v>
      </c>
      <c r="H1229">
        <v>-2.0667767422589352</v>
      </c>
      <c r="I1229">
        <v>0.38046279901394181</v>
      </c>
      <c r="J1229">
        <v>5.0535562781928949</v>
      </c>
      <c r="K1229">
        <v>-10.69942778802864</v>
      </c>
      <c r="L1229">
        <v>-15.20641200329889</v>
      </c>
      <c r="M1229">
        <v>4.4804902287315871</v>
      </c>
      <c r="N1229">
        <v>0.1097852529189654</v>
      </c>
      <c r="O1229">
        <v>-7.168848772817997E-2</v>
      </c>
      <c r="P1229">
        <v>-6.907254744901889E-2</v>
      </c>
      <c r="Q1229">
        <v>-2.8033665906334729E-2</v>
      </c>
      <c r="R1229">
        <v>4.63525171946658E-2</v>
      </c>
      <c r="S1229">
        <v>0.56280521643794434</v>
      </c>
      <c r="T1229">
        <v>0.20771764532263179</v>
      </c>
      <c r="U1229">
        <v>-0.1146127704413144</v>
      </c>
      <c r="V1229">
        <v>0.19055628013817949</v>
      </c>
      <c r="W1229">
        <v>-9.1136870850776847E-2</v>
      </c>
      <c r="X1229">
        <v>0.24436879239636711</v>
      </c>
      <c r="Y1229">
        <v>0.62983765704204109</v>
      </c>
      <c r="Z1229">
        <v>4.312037089105978E-2</v>
      </c>
      <c r="AA1229">
        <v>0.1071532829459671</v>
      </c>
      <c r="AB1229">
        <v>-0.11174219159492189</v>
      </c>
      <c r="AC1229">
        <v>0.1615079846884061</v>
      </c>
      <c r="AD1229">
        <v>0.18789137455146621</v>
      </c>
      <c r="AE1229">
        <v>2.795288837818204E-2</v>
      </c>
      <c r="AF1229">
        <v>3.0719746964194331E-2</v>
      </c>
      <c r="AG1229">
        <v>-0.23693908586649309</v>
      </c>
      <c r="AH1229">
        <v>0.54782395468038292</v>
      </c>
      <c r="AI1229">
        <v>0.22413625992124711</v>
      </c>
      <c r="AJ1229">
        <v>0.2279256514354801</v>
      </c>
      <c r="AK1229">
        <v>5.6564390937899257E-2</v>
      </c>
      <c r="AL1229">
        <v>0.77609745058772861</v>
      </c>
      <c r="AM1229">
        <v>0.30743054223131588</v>
      </c>
      <c r="AN1229">
        <v>0.2025611748465112</v>
      </c>
      <c r="AO1229">
        <v>0.32721846988860492</v>
      </c>
      <c r="AP1229">
        <v>-3.9516227494870611E-2</v>
      </c>
    </row>
    <row r="1230" spans="1:42" x14ac:dyDescent="0.15">
      <c r="A1230" s="1" t="s">
        <v>1269</v>
      </c>
      <c r="B1230">
        <v>0.51919952714887441</v>
      </c>
      <c r="C1230">
        <v>-1.036396949251964</v>
      </c>
      <c r="D1230">
        <v>1.719989569586313</v>
      </c>
      <c r="E1230">
        <v>1.374016308495462</v>
      </c>
      <c r="F1230">
        <v>-2.797092628440935</v>
      </c>
      <c r="G1230">
        <v>-1.9313456749087869</v>
      </c>
      <c r="H1230">
        <v>-4.5611597621863851</v>
      </c>
      <c r="I1230">
        <v>6.4785303926068502E-2</v>
      </c>
      <c r="J1230">
        <v>1.811251829532496</v>
      </c>
      <c r="K1230">
        <v>-1.9188693416553699</v>
      </c>
      <c r="L1230">
        <v>-4.5394540253937388</v>
      </c>
      <c r="M1230">
        <v>6.4825084149994412</v>
      </c>
      <c r="N1230">
        <v>-0.23747790098133481</v>
      </c>
      <c r="O1230">
        <v>-0.34536053094688868</v>
      </c>
      <c r="P1230">
        <v>-0.72688315139827109</v>
      </c>
      <c r="Q1230">
        <v>-0.41269461914901889</v>
      </c>
      <c r="R1230">
        <v>-0.46370002581776387</v>
      </c>
      <c r="S1230">
        <v>-0.17100229991701291</v>
      </c>
      <c r="T1230">
        <v>-0.48310193872082052</v>
      </c>
      <c r="U1230">
        <v>9.8140428034573388E-2</v>
      </c>
      <c r="V1230">
        <v>-0.36578609228310582</v>
      </c>
      <c r="W1230">
        <v>-0.54893266908506611</v>
      </c>
      <c r="X1230">
        <v>-0.43633144227213139</v>
      </c>
      <c r="Y1230">
        <v>-1.003998808934309</v>
      </c>
      <c r="Z1230">
        <v>-0.72163381260547665</v>
      </c>
      <c r="AA1230">
        <v>-0.38978515535680303</v>
      </c>
      <c r="AB1230">
        <v>-0.81783225223934775</v>
      </c>
      <c r="AC1230">
        <v>-0.31568553681815481</v>
      </c>
      <c r="AD1230">
        <v>-0.44376181670056908</v>
      </c>
      <c r="AE1230">
        <v>-0.41630509607179222</v>
      </c>
      <c r="AF1230">
        <v>-0.16259429973256559</v>
      </c>
      <c r="AG1230">
        <v>-0.50187988389441884</v>
      </c>
      <c r="AH1230">
        <v>-0.4548470012266953</v>
      </c>
      <c r="AI1230">
        <v>-0.81538631179146825</v>
      </c>
      <c r="AJ1230">
        <v>-0.69793752495671657</v>
      </c>
      <c r="AK1230">
        <v>-0.62564999991638515</v>
      </c>
      <c r="AL1230">
        <v>-0.42925079124195242</v>
      </c>
      <c r="AM1230">
        <v>-0.52043989595675588</v>
      </c>
      <c r="AN1230">
        <v>-0.64876765442986939</v>
      </c>
      <c r="AO1230">
        <v>-0.82169166831479545</v>
      </c>
      <c r="AP1230">
        <v>-0.29714736452182211</v>
      </c>
    </row>
    <row r="1231" spans="1:42" x14ac:dyDescent="0.15">
      <c r="A1231" s="1" t="s">
        <v>1270</v>
      </c>
      <c r="B1231">
        <v>-0.701892321024987</v>
      </c>
      <c r="C1231">
        <v>-1.3215013203015309</v>
      </c>
      <c r="D1231">
        <v>-0.15116526565495819</v>
      </c>
      <c r="E1231">
        <v>-3.3137585034511718</v>
      </c>
      <c r="F1231">
        <v>0.25688298639572099</v>
      </c>
      <c r="G1231">
        <v>-2.5180257899547631</v>
      </c>
      <c r="H1231">
        <v>-1.7741701575469679</v>
      </c>
      <c r="I1231">
        <v>-0.63330732682255098</v>
      </c>
      <c r="J1231">
        <v>-1.1958935263526651</v>
      </c>
      <c r="K1231">
        <v>3.521398957013826</v>
      </c>
      <c r="L1231">
        <v>0.47747118516050008</v>
      </c>
      <c r="M1231">
        <v>5.2857081758179776</v>
      </c>
      <c r="N1231">
        <v>-0.1263989659801964</v>
      </c>
      <c r="O1231">
        <v>0.15609341535075941</v>
      </c>
      <c r="P1231">
        <v>0.41264415076193101</v>
      </c>
      <c r="Q1231">
        <v>-0.32259301233007309</v>
      </c>
      <c r="R1231">
        <v>0.16237489442071851</v>
      </c>
      <c r="S1231">
        <v>-0.1886195382666403</v>
      </c>
      <c r="T1231">
        <v>0.1048256301800306</v>
      </c>
      <c r="U1231">
        <v>-0.21036987725692699</v>
      </c>
      <c r="V1231">
        <v>-5.5273259773788531E-2</v>
      </c>
      <c r="W1231">
        <v>-8.8768127438179648E-2</v>
      </c>
      <c r="X1231">
        <v>-0.10389125308397509</v>
      </c>
      <c r="Y1231">
        <v>1.006514934329428</v>
      </c>
      <c r="Z1231">
        <v>6.3333051017034772E-3</v>
      </c>
      <c r="AA1231">
        <v>1.139431135904149E-2</v>
      </c>
      <c r="AB1231">
        <v>0.20835283165148549</v>
      </c>
      <c r="AC1231">
        <v>-0.14906409154502359</v>
      </c>
      <c r="AD1231">
        <v>-9.1151513016431429E-2</v>
      </c>
      <c r="AE1231">
        <v>-0.2213379078591251</v>
      </c>
      <c r="AF1231">
        <v>8.5929398104301793E-2</v>
      </c>
      <c r="AG1231">
        <v>-0.2328647236500411</v>
      </c>
      <c r="AH1231">
        <v>1.6531201438357832E-2</v>
      </c>
      <c r="AI1231">
        <v>-0.4137277457030924</v>
      </c>
      <c r="AJ1231">
        <v>-0.18351083005074201</v>
      </c>
      <c r="AK1231">
        <v>-8.3788244359631323E-2</v>
      </c>
      <c r="AL1231">
        <v>-0.1040685086824822</v>
      </c>
      <c r="AM1231">
        <v>3.4688023217104187E-2</v>
      </c>
      <c r="AN1231">
        <v>-8.4501869403210035E-3</v>
      </c>
      <c r="AO1231">
        <v>0.13492712302059159</v>
      </c>
      <c r="AP1231">
        <v>-0.17257170362718671</v>
      </c>
    </row>
    <row r="1232" spans="1:42" x14ac:dyDescent="0.15">
      <c r="A1232" s="1" t="s">
        <v>1271</v>
      </c>
      <c r="B1232">
        <v>0.41558690116837638</v>
      </c>
      <c r="C1232">
        <v>-0.84681304196068363</v>
      </c>
      <c r="D1232">
        <v>1.9227040265793249</v>
      </c>
      <c r="E1232">
        <v>0.95192308902221756</v>
      </c>
      <c r="F1232">
        <v>0.19890559968812771</v>
      </c>
      <c r="G1232">
        <v>2.9254821858593072</v>
      </c>
      <c r="H1232">
        <v>2.926069097678992</v>
      </c>
      <c r="I1232">
        <v>-0.53167353813608331</v>
      </c>
      <c r="J1232">
        <v>8.5926860619813858</v>
      </c>
      <c r="K1232">
        <v>-6.2048528573048962</v>
      </c>
      <c r="L1232">
        <v>-1.765169046474542</v>
      </c>
      <c r="M1232">
        <v>1.8798178765724221</v>
      </c>
      <c r="N1232">
        <v>1.0797657767268589</v>
      </c>
      <c r="O1232">
        <v>1.663167800833425</v>
      </c>
      <c r="P1232">
        <v>2.5382809490134202</v>
      </c>
      <c r="Q1232">
        <v>0.67046130863823483</v>
      </c>
      <c r="R1232">
        <v>0.74269640090398625</v>
      </c>
      <c r="S1232">
        <v>0.73219985806818144</v>
      </c>
      <c r="T1232">
        <v>0.55813623647834076</v>
      </c>
      <c r="U1232">
        <v>0.66097513457517998</v>
      </c>
      <c r="V1232">
        <v>0.71681495699800191</v>
      </c>
      <c r="W1232">
        <v>0.60123460436875675</v>
      </c>
      <c r="X1232">
        <v>0.7345841210753673</v>
      </c>
      <c r="Y1232">
        <v>0.76870247461430496</v>
      </c>
      <c r="Z1232">
        <v>0.598621221536902</v>
      </c>
      <c r="AA1232">
        <v>0.73474261497285043</v>
      </c>
      <c r="AB1232">
        <v>0.44869182945799801</v>
      </c>
      <c r="AC1232">
        <v>0.65443934422443317</v>
      </c>
      <c r="AD1232">
        <v>0.83032882421348231</v>
      </c>
      <c r="AE1232">
        <v>0.59950637287740538</v>
      </c>
      <c r="AF1232">
        <v>0.88033000736607958</v>
      </c>
      <c r="AG1232">
        <v>0.46604607603625192</v>
      </c>
      <c r="AH1232">
        <v>1.0279167202915009</v>
      </c>
      <c r="AI1232">
        <v>1.523353253108032</v>
      </c>
      <c r="AJ1232">
        <v>0.89124908394748992</v>
      </c>
      <c r="AK1232">
        <v>0.66112320950673242</v>
      </c>
      <c r="AL1232">
        <v>0.68502336627208482</v>
      </c>
      <c r="AM1232">
        <v>0.82541680599638823</v>
      </c>
      <c r="AN1232">
        <v>0.83245357113929486</v>
      </c>
      <c r="AO1232">
        <v>0.57549820503077154</v>
      </c>
      <c r="AP1232">
        <v>0.92276380255705093</v>
      </c>
    </row>
    <row r="1233" spans="1:42" x14ac:dyDescent="0.15">
      <c r="A1233" s="1" t="s">
        <v>1272</v>
      </c>
      <c r="B1233">
        <v>0.19400167447386371</v>
      </c>
      <c r="C1233">
        <v>-0.25457602524809791</v>
      </c>
      <c r="D1233">
        <v>1.451874587040747</v>
      </c>
      <c r="E1233">
        <v>-2.2937975093574301</v>
      </c>
      <c r="F1233">
        <v>0.664135329412748</v>
      </c>
      <c r="G1233">
        <v>0.57753977062465889</v>
      </c>
      <c r="H1233">
        <v>-0.86421475515356394</v>
      </c>
      <c r="I1233">
        <v>3.4307363871316139</v>
      </c>
      <c r="J1233">
        <v>2.2481135253463469</v>
      </c>
      <c r="K1233">
        <v>-5.4980623464306948</v>
      </c>
      <c r="L1233">
        <v>-7.4217960835746659</v>
      </c>
      <c r="M1233">
        <v>4.338297899233841</v>
      </c>
      <c r="N1233">
        <v>-0.2604612950985658</v>
      </c>
      <c r="O1233">
        <v>-0.21239889958928229</v>
      </c>
      <c r="P1233">
        <v>-0.57106585429658729</v>
      </c>
      <c r="Q1233">
        <v>-0.1822794184043523</v>
      </c>
      <c r="R1233">
        <v>9.687419680713763E-2</v>
      </c>
      <c r="S1233">
        <v>-0.20888458604075641</v>
      </c>
      <c r="T1233">
        <v>-0.19108673844066901</v>
      </c>
      <c r="U1233">
        <v>-9.975808768296511E-2</v>
      </c>
      <c r="V1233">
        <v>8.1387131116482922E-2</v>
      </c>
      <c r="W1233">
        <v>-0.2009108168662285</v>
      </c>
      <c r="X1233">
        <v>-0.24003284717208989</v>
      </c>
      <c r="Y1233">
        <v>-0.38849412474864681</v>
      </c>
      <c r="Z1233">
        <v>-0.1239951627776716</v>
      </c>
      <c r="AA1233">
        <v>-0.19893470529926871</v>
      </c>
      <c r="AB1233">
        <v>-8.1652576910709124E-2</v>
      </c>
      <c r="AC1233">
        <v>2.2787627803264491E-2</v>
      </c>
      <c r="AD1233">
        <v>-5.0614575086954758E-2</v>
      </c>
      <c r="AE1233">
        <v>0.25135172662114802</v>
      </c>
      <c r="AF1233">
        <v>0.1187875075409425</v>
      </c>
      <c r="AG1233">
        <v>-4.7323806342770322E-2</v>
      </c>
      <c r="AH1233">
        <v>-2.3683351963334529E-2</v>
      </c>
      <c r="AI1233">
        <v>-0.45756346811450832</v>
      </c>
      <c r="AJ1233">
        <v>0.4034086136886656</v>
      </c>
      <c r="AK1233">
        <v>-7.1124922264984652E-2</v>
      </c>
      <c r="AL1233">
        <v>1.5205796828404771E-2</v>
      </c>
      <c r="AM1233">
        <v>-0.16912214942563791</v>
      </c>
      <c r="AN1233">
        <v>-3.7938913620060168E-2</v>
      </c>
      <c r="AO1233">
        <v>-0.29491228787305868</v>
      </c>
      <c r="AP1233">
        <v>7.6921722679108157E-2</v>
      </c>
    </row>
    <row r="1234" spans="1:42" x14ac:dyDescent="0.15">
      <c r="A1234" s="1" t="s">
        <v>1273</v>
      </c>
      <c r="B1234">
        <v>0.32612409800383158</v>
      </c>
      <c r="C1234">
        <v>1.8740147208452229</v>
      </c>
      <c r="D1234">
        <v>1.873759717028231</v>
      </c>
      <c r="E1234">
        <v>0.33033999313461238</v>
      </c>
      <c r="F1234">
        <v>2.3546127257174021</v>
      </c>
      <c r="G1234">
        <v>-0.59061046517020355</v>
      </c>
      <c r="H1234">
        <v>-1.6233978241425411</v>
      </c>
      <c r="I1234">
        <v>2.1143820663232811</v>
      </c>
      <c r="J1234">
        <v>2.3437497768402</v>
      </c>
      <c r="K1234">
        <v>-0.81335338997657647</v>
      </c>
      <c r="L1234">
        <v>-2.5619742993548531</v>
      </c>
      <c r="M1234">
        <v>5.3957801135908374</v>
      </c>
      <c r="N1234">
        <v>-0.33343229392125079</v>
      </c>
      <c r="O1234">
        <v>-0.37328161730909099</v>
      </c>
      <c r="P1234">
        <v>-0.3779791968616657</v>
      </c>
      <c r="Q1234">
        <v>-0.34538928323364437</v>
      </c>
      <c r="R1234">
        <v>1.7060175824886E-2</v>
      </c>
      <c r="S1234">
        <v>-0.1123443937407437</v>
      </c>
      <c r="T1234">
        <v>1.325265742496623E-2</v>
      </c>
      <c r="U1234">
        <v>-7.3259683248708671E-2</v>
      </c>
      <c r="V1234">
        <v>0.19093474991652201</v>
      </c>
      <c r="W1234">
        <v>-6.1548043157585761E-2</v>
      </c>
      <c r="X1234">
        <v>-0.28372723902003549</v>
      </c>
      <c r="Y1234">
        <v>-0.32565724065272222</v>
      </c>
      <c r="Z1234">
        <v>-0.36244188650514358</v>
      </c>
      <c r="AA1234">
        <v>-0.27546660978650062</v>
      </c>
      <c r="AB1234">
        <v>-0.29625333757382538</v>
      </c>
      <c r="AC1234">
        <v>-0.17628817891360721</v>
      </c>
      <c r="AD1234">
        <v>-6.1661763284898322E-2</v>
      </c>
      <c r="AE1234">
        <v>-0.2399205400477542</v>
      </c>
      <c r="AF1234">
        <v>-5.8699229258182953E-2</v>
      </c>
      <c r="AG1234">
        <v>1.623253609672448E-3</v>
      </c>
      <c r="AH1234">
        <v>-0.62236006130792099</v>
      </c>
      <c r="AI1234">
        <v>-1.7889845742775579E-2</v>
      </c>
      <c r="AJ1234">
        <v>0.33759704368111892</v>
      </c>
      <c r="AK1234">
        <v>-0.12731745210990369</v>
      </c>
      <c r="AL1234">
        <v>-0.29460436171896698</v>
      </c>
      <c r="AM1234">
        <v>-0.12379051574015409</v>
      </c>
      <c r="AN1234">
        <v>-0.5062151761615592</v>
      </c>
      <c r="AO1234">
        <v>-0.36956082339444019</v>
      </c>
      <c r="AP1234">
        <v>1.559866414967615E-2</v>
      </c>
    </row>
    <row r="1235" spans="1:42" x14ac:dyDescent="0.15">
      <c r="A1235" s="1" t="s">
        <v>1274</v>
      </c>
      <c r="B1235">
        <v>0.1232220798485867</v>
      </c>
      <c r="C1235">
        <v>-0.60446966708688543</v>
      </c>
      <c r="D1235">
        <v>-3.030080223935828</v>
      </c>
      <c r="E1235">
        <v>4.4573914072476593E-2</v>
      </c>
      <c r="F1235">
        <v>-1.5639213078816141</v>
      </c>
      <c r="G1235">
        <v>-0.32578839162814299</v>
      </c>
      <c r="H1235">
        <v>-3.7074129796559889</v>
      </c>
      <c r="I1235">
        <v>2.16112725226811</v>
      </c>
      <c r="J1235">
        <v>1.671632224734626</v>
      </c>
      <c r="K1235">
        <v>-4.7491402005391796</v>
      </c>
      <c r="L1235">
        <v>-1.052482403759385</v>
      </c>
      <c r="M1235">
        <v>1.525780414372258</v>
      </c>
      <c r="N1235">
        <v>-1.140288291524072E-2</v>
      </c>
      <c r="O1235">
        <v>-0.24331169239091341</v>
      </c>
      <c r="P1235">
        <v>-0.30140413863766452</v>
      </c>
      <c r="Q1235">
        <v>3.1174422403136601E-2</v>
      </c>
      <c r="R1235">
        <v>-0.35432737785359147</v>
      </c>
      <c r="S1235">
        <v>-0.14100744398188159</v>
      </c>
      <c r="T1235">
        <v>-0.1120191139336799</v>
      </c>
      <c r="U1235">
        <v>-0.30142602871096358</v>
      </c>
      <c r="V1235">
        <v>-0.17379707777549139</v>
      </c>
      <c r="W1235">
        <v>-4.8153542911465771E-2</v>
      </c>
      <c r="X1235">
        <v>5.6305033973491299E-2</v>
      </c>
      <c r="Y1235">
        <v>0.1482693049934854</v>
      </c>
      <c r="Z1235">
        <v>4.8413459669454123E-2</v>
      </c>
      <c r="AA1235">
        <v>-9.0679348009301497E-2</v>
      </c>
      <c r="AB1235">
        <v>-0.25966690760821498</v>
      </c>
      <c r="AC1235">
        <v>-2.6153219716708219E-2</v>
      </c>
      <c r="AD1235">
        <v>-1.690689759296219E-2</v>
      </c>
      <c r="AE1235">
        <v>0.28448467153982121</v>
      </c>
      <c r="AF1235">
        <v>0.31871414486759281</v>
      </c>
      <c r="AG1235">
        <v>-0.1812021437046413</v>
      </c>
      <c r="AH1235">
        <v>-2.6613506227520511E-2</v>
      </c>
      <c r="AI1235">
        <v>-0.36461956509417132</v>
      </c>
      <c r="AJ1235">
        <v>-0.75631147819450029</v>
      </c>
      <c r="AK1235">
        <v>-3.8998328690770717E-2</v>
      </c>
      <c r="AL1235">
        <v>0.64826687856322096</v>
      </c>
      <c r="AM1235">
        <v>0.29987818920399217</v>
      </c>
      <c r="AN1235">
        <v>0.31486000782439072</v>
      </c>
      <c r="AO1235">
        <v>6.6398215558317236E-2</v>
      </c>
      <c r="AP1235">
        <v>-2.4400929180729562E-2</v>
      </c>
    </row>
    <row r="1236" spans="1:42" x14ac:dyDescent="0.15">
      <c r="A1236" s="1" t="s">
        <v>1275</v>
      </c>
      <c r="B1236">
        <v>5.925536526316115E-2</v>
      </c>
      <c r="C1236">
        <v>-0.34039111647182713</v>
      </c>
      <c r="D1236">
        <v>-0.21440320315164249</v>
      </c>
      <c r="E1236">
        <v>1.813132643290212</v>
      </c>
      <c r="F1236">
        <v>0.81568999425263833</v>
      </c>
      <c r="G1236">
        <v>0.76887455913157055</v>
      </c>
      <c r="H1236">
        <v>-4.9727592436586079</v>
      </c>
      <c r="I1236">
        <v>2.7970314391155018</v>
      </c>
      <c r="J1236">
        <v>-1.240272319006767</v>
      </c>
      <c r="K1236">
        <v>-1.98818828911114</v>
      </c>
      <c r="L1236">
        <v>-3.3960572494128178</v>
      </c>
      <c r="M1236">
        <v>-1.033268822119364</v>
      </c>
      <c r="N1236">
        <v>-5.0776793230996119E-2</v>
      </c>
      <c r="O1236">
        <v>1.7748859413068769E-2</v>
      </c>
      <c r="P1236">
        <v>-0.27581619865074758</v>
      </c>
      <c r="Q1236">
        <v>-0.29047042265104422</v>
      </c>
      <c r="R1236">
        <v>-0.3727829183902529</v>
      </c>
      <c r="S1236">
        <v>-0.11997260367051719</v>
      </c>
      <c r="T1236">
        <v>-0.47764139131515859</v>
      </c>
      <c r="U1236">
        <v>-1.0529403442743919E-2</v>
      </c>
      <c r="V1236">
        <v>0.19330866394774321</v>
      </c>
      <c r="W1236">
        <v>-0.2395251254626761</v>
      </c>
      <c r="X1236">
        <v>-0.32435907527061603</v>
      </c>
      <c r="Y1236">
        <v>-0.21818600498879601</v>
      </c>
      <c r="Z1236">
        <v>-9.305367216865269E-3</v>
      </c>
      <c r="AA1236">
        <v>-0.30535988685940468</v>
      </c>
      <c r="AB1236">
        <v>7.3977447585022782E-2</v>
      </c>
      <c r="AC1236">
        <v>-0.28915113938479808</v>
      </c>
      <c r="AD1236">
        <v>-0.32605671156430999</v>
      </c>
      <c r="AE1236">
        <v>-0.12829634976535831</v>
      </c>
      <c r="AF1236">
        <v>-0.1895824214864264</v>
      </c>
      <c r="AG1236">
        <v>-0.17169930025531699</v>
      </c>
      <c r="AH1236">
        <v>-0.2072239422311179</v>
      </c>
      <c r="AI1236">
        <v>-0.38291548994925317</v>
      </c>
      <c r="AJ1236">
        <v>0.25647497123455892</v>
      </c>
      <c r="AK1236">
        <v>-0.32538695149179447</v>
      </c>
      <c r="AL1236">
        <v>-0.42146865272157752</v>
      </c>
      <c r="AM1236">
        <v>-0.41700058148353791</v>
      </c>
      <c r="AN1236">
        <v>-0.43108899105271048</v>
      </c>
      <c r="AO1236">
        <v>-0.43251537345356522</v>
      </c>
      <c r="AP1236">
        <v>-0.27590618620308771</v>
      </c>
    </row>
    <row r="1237" spans="1:42" x14ac:dyDescent="0.15">
      <c r="A1237" s="1" t="s">
        <v>1276</v>
      </c>
      <c r="B1237">
        <v>0.19051034948946999</v>
      </c>
      <c r="C1237">
        <v>2.6616641884797718</v>
      </c>
      <c r="D1237">
        <v>-2.5119307714051629</v>
      </c>
      <c r="E1237">
        <v>-8.2831019117528881E-2</v>
      </c>
      <c r="F1237">
        <v>-0.45408009088717538</v>
      </c>
      <c r="G1237">
        <v>-1.124097765957015</v>
      </c>
      <c r="H1237">
        <v>-2.2923134668593899</v>
      </c>
      <c r="I1237">
        <v>1.5065791041347969</v>
      </c>
      <c r="J1237">
        <v>4.9079924306838896</v>
      </c>
      <c r="K1237">
        <v>-5.6020604671845016</v>
      </c>
      <c r="L1237">
        <v>-5.9303706464231238</v>
      </c>
      <c r="M1237">
        <v>1.775456868890231</v>
      </c>
      <c r="N1237">
        <v>0.17906950020359569</v>
      </c>
      <c r="O1237">
        <v>0.15384440787150391</v>
      </c>
      <c r="P1237">
        <v>0.37477141404624809</v>
      </c>
      <c r="Q1237">
        <v>0.32273500427388618</v>
      </c>
      <c r="R1237">
        <v>0.26115224651529828</v>
      </c>
      <c r="S1237">
        <v>0.3847223207395597</v>
      </c>
      <c r="T1237">
        <v>0.36469022524898842</v>
      </c>
      <c r="U1237">
        <v>6.6117908781580151E-2</v>
      </c>
      <c r="V1237">
        <v>8.6832726617262504E-2</v>
      </c>
      <c r="W1237">
        <v>0.3171762748191635</v>
      </c>
      <c r="X1237">
        <v>0.24542169724838239</v>
      </c>
      <c r="Y1237">
        <v>0.14316405900518309</v>
      </c>
      <c r="Z1237">
        <v>0.1768085302747977</v>
      </c>
      <c r="AA1237">
        <v>0.25463598511646079</v>
      </c>
      <c r="AB1237">
        <v>0.29894273101337271</v>
      </c>
      <c r="AC1237">
        <v>0.58341633448187002</v>
      </c>
      <c r="AD1237">
        <v>0.34432690636318269</v>
      </c>
      <c r="AE1237">
        <v>8.7542637725477726E-2</v>
      </c>
      <c r="AF1237">
        <v>0.23062436481383519</v>
      </c>
      <c r="AG1237">
        <v>0.20851032097126571</v>
      </c>
      <c r="AH1237">
        <v>0.28531721412373151</v>
      </c>
      <c r="AI1237">
        <v>0.40290430991001908</v>
      </c>
      <c r="AJ1237">
        <v>0.20267985804951649</v>
      </c>
      <c r="AK1237">
        <v>0.52754422279793711</v>
      </c>
      <c r="AL1237">
        <v>0.60010194407801232</v>
      </c>
      <c r="AM1237">
        <v>0.83612538011257276</v>
      </c>
      <c r="AN1237">
        <v>0.49038151620518999</v>
      </c>
      <c r="AO1237">
        <v>0.7087695020967052</v>
      </c>
      <c r="AP1237">
        <v>0.46261429896527112</v>
      </c>
    </row>
    <row r="1238" spans="1:42" x14ac:dyDescent="0.15">
      <c r="A1238" s="1" t="s">
        <v>1277</v>
      </c>
      <c r="B1238">
        <v>-0.67302705396139129</v>
      </c>
      <c r="C1238">
        <v>-2.73233288153823</v>
      </c>
      <c r="D1238">
        <v>-2.046771289713698</v>
      </c>
      <c r="E1238">
        <v>-0.21267234705430391</v>
      </c>
      <c r="F1238">
        <v>2.718417826190394</v>
      </c>
      <c r="G1238">
        <v>-2.7005164554457659</v>
      </c>
      <c r="H1238">
        <v>-6.5028973261174059</v>
      </c>
      <c r="I1238">
        <v>2.3659039888837432</v>
      </c>
      <c r="J1238">
        <v>-1.330685039380276</v>
      </c>
      <c r="K1238">
        <v>-4.8437928067135791</v>
      </c>
      <c r="L1238">
        <v>-4.5669177034084134</v>
      </c>
      <c r="M1238">
        <v>-0.68442407835269203</v>
      </c>
      <c r="N1238">
        <v>0.48671513772583919</v>
      </c>
      <c r="O1238">
        <v>0.20895056040103691</v>
      </c>
      <c r="P1238">
        <v>0.42872374900949278</v>
      </c>
      <c r="Q1238">
        <v>1.03816102728154</v>
      </c>
      <c r="R1238">
        <v>0.36296799715988309</v>
      </c>
      <c r="S1238">
        <v>0.46699175357857697</v>
      </c>
      <c r="T1238">
        <v>0.44894055462821431</v>
      </c>
      <c r="U1238">
        <v>0.42210742013287189</v>
      </c>
      <c r="V1238">
        <v>0.43222083882884688</v>
      </c>
      <c r="W1238">
        <v>0.45322808858938007</v>
      </c>
      <c r="X1238">
        <v>0.45664709858081381</v>
      </c>
      <c r="Y1238">
        <v>0.25628169904652132</v>
      </c>
      <c r="Z1238">
        <v>0.47547424986330739</v>
      </c>
      <c r="AA1238">
        <v>0.40970859119620923</v>
      </c>
      <c r="AB1238">
        <v>0.47973794631284988</v>
      </c>
      <c r="AC1238">
        <v>0.37969811408885079</v>
      </c>
      <c r="AD1238">
        <v>0.42202662186396639</v>
      </c>
      <c r="AE1238">
        <v>0.27234671105684849</v>
      </c>
      <c r="AF1238">
        <v>0.31065209631118829</v>
      </c>
      <c r="AG1238">
        <v>0.56644107290927526</v>
      </c>
      <c r="AH1238">
        <v>0.85263828029104216</v>
      </c>
      <c r="AI1238">
        <v>0.4332585856786913</v>
      </c>
      <c r="AJ1238">
        <v>0.49663048468797072</v>
      </c>
      <c r="AK1238">
        <v>0.35078693163635982</v>
      </c>
      <c r="AL1238">
        <v>0.39575624991189801</v>
      </c>
      <c r="AM1238">
        <v>0.65213673935714556</v>
      </c>
      <c r="AN1238">
        <v>0.54113911025214279</v>
      </c>
      <c r="AO1238">
        <v>0.76224222577915246</v>
      </c>
      <c r="AP1238">
        <v>0.58431660552268461</v>
      </c>
    </row>
    <row r="1239" spans="1:42" x14ac:dyDescent="0.15">
      <c r="A1239" s="1" t="s">
        <v>1278</v>
      </c>
      <c r="B1239">
        <v>-0.6713095693552863</v>
      </c>
      <c r="C1239">
        <v>1.116142364943802</v>
      </c>
      <c r="D1239">
        <v>0.79124959910688086</v>
      </c>
      <c r="E1239">
        <v>1.461262095238095</v>
      </c>
      <c r="F1239">
        <v>0.46729281179228482</v>
      </c>
      <c r="G1239">
        <v>0.93996805338809053</v>
      </c>
      <c r="H1239">
        <v>2.032253667185461</v>
      </c>
      <c r="I1239">
        <v>0.70450100170203556</v>
      </c>
      <c r="J1239">
        <v>-0.83435362095114329</v>
      </c>
      <c r="K1239">
        <v>-1.795652367155427</v>
      </c>
      <c r="L1239">
        <v>-2.9355286087873171</v>
      </c>
      <c r="M1239">
        <v>3.2233085743715031</v>
      </c>
      <c r="N1239">
        <v>0.51528849972054969</v>
      </c>
      <c r="O1239">
        <v>0.53972460691256663</v>
      </c>
      <c r="P1239">
        <v>0.70881859294699445</v>
      </c>
      <c r="Q1239">
        <v>0.30714990685235671</v>
      </c>
      <c r="R1239">
        <v>0.56344416779752382</v>
      </c>
      <c r="S1239">
        <v>0.4589872448366491</v>
      </c>
      <c r="T1239">
        <v>0.4757479127935077</v>
      </c>
      <c r="U1239">
        <v>0.48545700244684159</v>
      </c>
      <c r="V1239">
        <v>0.45830943689808218</v>
      </c>
      <c r="W1239">
        <v>0.71650327634374011</v>
      </c>
      <c r="X1239">
        <v>0.56988583131848503</v>
      </c>
      <c r="Y1239">
        <v>1.126286517963091</v>
      </c>
      <c r="Z1239">
        <v>0.55578622687048995</v>
      </c>
      <c r="AA1239">
        <v>0.67419164000957166</v>
      </c>
      <c r="AB1239">
        <v>1.3764181465117591</v>
      </c>
      <c r="AC1239">
        <v>0.64761313866749959</v>
      </c>
      <c r="AD1239">
        <v>0.51135203676995888</v>
      </c>
      <c r="AE1239">
        <v>0.56613779649257978</v>
      </c>
      <c r="AF1239">
        <v>0.72051412847356244</v>
      </c>
      <c r="AG1239">
        <v>0.35527141417026847</v>
      </c>
      <c r="AH1239">
        <v>0.71847274083629897</v>
      </c>
      <c r="AI1239">
        <v>1.02785792322915</v>
      </c>
      <c r="AJ1239">
        <v>0.78406970261315867</v>
      </c>
      <c r="AK1239">
        <v>0.66824654907052483</v>
      </c>
      <c r="AL1239">
        <v>0.44527363283768301</v>
      </c>
      <c r="AM1239">
        <v>0.50824077925134648</v>
      </c>
      <c r="AN1239">
        <v>0.48239496250408181</v>
      </c>
      <c r="AO1239">
        <v>0.65532580057743806</v>
      </c>
      <c r="AP1239">
        <v>0.55465427254287236</v>
      </c>
    </row>
    <row r="1240" spans="1:42" x14ac:dyDescent="0.15">
      <c r="A1240" s="1" t="s">
        <v>1279</v>
      </c>
      <c r="B1240">
        <v>0.32869239856006682</v>
      </c>
      <c r="C1240">
        <v>-0.88310914916178551</v>
      </c>
      <c r="D1240">
        <v>1.837172450735377</v>
      </c>
      <c r="E1240">
        <v>-2.1340722493307931</v>
      </c>
      <c r="F1240">
        <v>-1.390106974720696</v>
      </c>
      <c r="G1240">
        <v>0.14125347230818999</v>
      </c>
      <c r="H1240">
        <v>-1.299323614947006</v>
      </c>
      <c r="I1240">
        <v>0.97627828700934982</v>
      </c>
      <c r="J1240">
        <v>-0.60757722171335948</v>
      </c>
      <c r="K1240">
        <v>2.4882490048116401</v>
      </c>
      <c r="L1240">
        <v>-0.86929937835208182</v>
      </c>
      <c r="M1240">
        <v>1.4673388765270761</v>
      </c>
      <c r="N1240">
        <v>-7.2001468485100487E-2</v>
      </c>
      <c r="O1240">
        <v>-0.1598485474254667</v>
      </c>
      <c r="P1240">
        <v>-0.23845217772929381</v>
      </c>
      <c r="Q1240">
        <v>-0.3924486610961383</v>
      </c>
      <c r="R1240">
        <v>-0.26777004783634939</v>
      </c>
      <c r="S1240">
        <v>-0.28530433798338561</v>
      </c>
      <c r="T1240">
        <v>-1.1332463175010511E-2</v>
      </c>
      <c r="U1240">
        <v>0.2618618555762563</v>
      </c>
      <c r="V1240">
        <v>-0.28936857542628169</v>
      </c>
      <c r="W1240">
        <v>-0.2241953746513064</v>
      </c>
      <c r="X1240">
        <v>-0.26601111630453678</v>
      </c>
      <c r="Y1240">
        <v>0.63219390149215249</v>
      </c>
      <c r="Z1240">
        <v>-0.1912037246725771</v>
      </c>
      <c r="AA1240">
        <v>-0.29326731783285759</v>
      </c>
      <c r="AB1240">
        <v>-0.2390552686024919</v>
      </c>
      <c r="AC1240">
        <v>0.3226195139744652</v>
      </c>
      <c r="AD1240">
        <v>-0.3135134099050218</v>
      </c>
      <c r="AE1240">
        <v>-0.48911775628764881</v>
      </c>
      <c r="AF1240">
        <v>-0.5407818589134491</v>
      </c>
      <c r="AG1240">
        <v>-0.32923855444170458</v>
      </c>
      <c r="AH1240">
        <v>-0.35491086372156438</v>
      </c>
      <c r="AI1240">
        <v>-0.16807545467392171</v>
      </c>
      <c r="AJ1240">
        <v>0.10913488648910891</v>
      </c>
      <c r="AK1240">
        <v>-0.25022580473241129</v>
      </c>
      <c r="AL1240">
        <v>-9.9239218889727435E-2</v>
      </c>
      <c r="AM1240">
        <v>6.1971400696927387E-2</v>
      </c>
      <c r="AN1240">
        <v>-7.467756626299156E-2</v>
      </c>
      <c r="AO1240">
        <v>-0.24485969526724249</v>
      </c>
      <c r="AP1240">
        <v>-0.15236488604849641</v>
      </c>
    </row>
    <row r="1241" spans="1:42" x14ac:dyDescent="0.15">
      <c r="A1241" s="1" t="s">
        <v>1280</v>
      </c>
      <c r="B1241">
        <v>4.5122678294646508E-2</v>
      </c>
      <c r="C1241">
        <v>-0.5752768695452628</v>
      </c>
      <c r="D1241">
        <v>3.468165192078009</v>
      </c>
      <c r="E1241">
        <v>-0.61087067970738818</v>
      </c>
      <c r="F1241">
        <v>-0.29498301275149019</v>
      </c>
      <c r="G1241">
        <v>-3.216642549955524</v>
      </c>
      <c r="H1241">
        <v>-1.442783206845724</v>
      </c>
      <c r="I1241">
        <v>-1.3274795184124359</v>
      </c>
      <c r="J1241">
        <v>6.7153737343807194</v>
      </c>
      <c r="K1241">
        <v>1.214809914348713</v>
      </c>
      <c r="L1241">
        <v>0.28441696584528381</v>
      </c>
      <c r="M1241">
        <v>5.182645606186937</v>
      </c>
      <c r="N1241">
        <v>0.126792006312727</v>
      </c>
      <c r="O1241">
        <v>0.42663102269297132</v>
      </c>
      <c r="P1241">
        <v>0.2155582882645603</v>
      </c>
      <c r="Q1241">
        <v>0.31445686150020907</v>
      </c>
      <c r="R1241">
        <v>7.7094807944440458E-2</v>
      </c>
      <c r="S1241">
        <v>0.32517134122432001</v>
      </c>
      <c r="T1241">
        <v>0.2675036180602714</v>
      </c>
      <c r="U1241">
        <v>0.27469485119301229</v>
      </c>
      <c r="V1241">
        <v>0.36560541425866561</v>
      </c>
      <c r="W1241">
        <v>0.34119105564050201</v>
      </c>
      <c r="X1241">
        <v>0.76533500995312931</v>
      </c>
      <c r="Y1241">
        <v>0.39712609105366242</v>
      </c>
      <c r="Z1241">
        <v>0.24010168926158171</v>
      </c>
      <c r="AA1241">
        <v>0.22549525195996301</v>
      </c>
      <c r="AB1241">
        <v>0.23646416144064911</v>
      </c>
      <c r="AC1241">
        <v>0.65204847367125451</v>
      </c>
      <c r="AD1241">
        <v>0.3512454884915166</v>
      </c>
      <c r="AE1241">
        <v>0.29308881218086602</v>
      </c>
      <c r="AF1241">
        <v>0.81714791635158668</v>
      </c>
      <c r="AG1241">
        <v>0.27992014085047912</v>
      </c>
      <c r="AH1241">
        <v>0.40031742641956919</v>
      </c>
      <c r="AI1241">
        <v>0.48005366768821778</v>
      </c>
      <c r="AJ1241">
        <v>0.56856080670223019</v>
      </c>
      <c r="AK1241">
        <v>6.2737419192979885E-2</v>
      </c>
      <c r="AL1241">
        <v>0.41989723686836711</v>
      </c>
      <c r="AM1241">
        <v>0.8255060536631661</v>
      </c>
      <c r="AN1241">
        <v>0.69537686875004323</v>
      </c>
      <c r="AO1241">
        <v>1.7091339966979879</v>
      </c>
      <c r="AP1241">
        <v>0.2758947824503058</v>
      </c>
    </row>
    <row r="1242" spans="1:42" x14ac:dyDescent="0.15">
      <c r="A1242" s="1" t="s">
        <v>1281</v>
      </c>
      <c r="B1242">
        <v>1.516558139859705</v>
      </c>
      <c r="C1242">
        <v>-0.32410931818780231</v>
      </c>
      <c r="D1242">
        <v>5.1161956659598484</v>
      </c>
      <c r="E1242">
        <v>0.64909795168843187</v>
      </c>
      <c r="F1242">
        <v>-2.3989772984835369</v>
      </c>
      <c r="G1242">
        <v>-1.486339838671628</v>
      </c>
      <c r="H1242">
        <v>-3.1377354237758759</v>
      </c>
      <c r="I1242">
        <v>-4.3902342680532982</v>
      </c>
      <c r="J1242">
        <v>3.2662920855948432</v>
      </c>
      <c r="K1242">
        <v>-4.9445497709733877</v>
      </c>
      <c r="L1242">
        <v>-4.2270640773257853</v>
      </c>
      <c r="M1242">
        <v>3.9555674404609502</v>
      </c>
      <c r="N1242">
        <v>-0.93209776362434904</v>
      </c>
      <c r="O1242">
        <v>-1.114179092102487</v>
      </c>
      <c r="P1242">
        <v>-1.173193539712827</v>
      </c>
      <c r="Q1242">
        <v>-1.1539600456150121</v>
      </c>
      <c r="R1242">
        <v>-1.172830191923951</v>
      </c>
      <c r="S1242">
        <v>-0.85383063840331497</v>
      </c>
      <c r="T1242">
        <v>-0.74894210607056155</v>
      </c>
      <c r="U1242">
        <v>-1.048986712960883</v>
      </c>
      <c r="V1242">
        <v>-0.81106800270288204</v>
      </c>
      <c r="W1242">
        <v>-0.99392435155632752</v>
      </c>
      <c r="X1242">
        <v>-0.90812345846263087</v>
      </c>
      <c r="Y1242">
        <v>-1.085619395763803</v>
      </c>
      <c r="Z1242">
        <v>-0.78271348104634419</v>
      </c>
      <c r="AA1242">
        <v>-0.94977796083670984</v>
      </c>
      <c r="AB1242">
        <v>-1.0220571462555881</v>
      </c>
      <c r="AC1242">
        <v>-0.40218970660980108</v>
      </c>
      <c r="AD1242">
        <v>-0.80607369845176158</v>
      </c>
      <c r="AE1242">
        <v>-0.85549459816020446</v>
      </c>
      <c r="AF1242">
        <v>-1.052791598357196</v>
      </c>
      <c r="AG1242">
        <v>-0.96030849019821696</v>
      </c>
      <c r="AH1242">
        <v>-1.402676276699097</v>
      </c>
      <c r="AI1242">
        <v>-0.41776192364017672</v>
      </c>
      <c r="AJ1242">
        <v>-0.33635560990286012</v>
      </c>
      <c r="AK1242">
        <v>-1.1709882561139699</v>
      </c>
      <c r="AL1242">
        <v>-0.88352922335562423</v>
      </c>
      <c r="AM1242">
        <v>-0.53426039805029313</v>
      </c>
      <c r="AN1242">
        <v>-0.6996746278997501</v>
      </c>
      <c r="AO1242">
        <v>-0.44770799824830487</v>
      </c>
      <c r="AP1242">
        <v>-1.0163946144288889</v>
      </c>
    </row>
    <row r="1243" spans="1:42" x14ac:dyDescent="0.15">
      <c r="A1243" s="1" t="s">
        <v>1282</v>
      </c>
      <c r="B1243">
        <v>-0.54521877992312784</v>
      </c>
      <c r="C1243">
        <v>-0.31156211305933179</v>
      </c>
      <c r="D1243">
        <v>1.3205937347264429</v>
      </c>
      <c r="E1243">
        <v>4.036029783131208</v>
      </c>
      <c r="F1243">
        <v>1.9185517156303959</v>
      </c>
      <c r="G1243">
        <v>-0.34109832688614988</v>
      </c>
      <c r="H1243">
        <v>-2.75345930525835</v>
      </c>
      <c r="I1243">
        <v>9.9353074347727804E-2</v>
      </c>
      <c r="J1243">
        <v>-1.91885657535247</v>
      </c>
      <c r="K1243">
        <v>-4.3301791747604632</v>
      </c>
      <c r="L1243">
        <v>-6.2058071001805324</v>
      </c>
      <c r="M1243">
        <v>2.2648927053721351</v>
      </c>
      <c r="N1243">
        <v>0.65222337509492001</v>
      </c>
      <c r="O1243">
        <v>1.2507929329937271</v>
      </c>
      <c r="P1243">
        <v>1.0250542767423869</v>
      </c>
      <c r="Q1243">
        <v>0.43091779403838493</v>
      </c>
      <c r="R1243">
        <v>1.0558061828345491</v>
      </c>
      <c r="S1243">
        <v>0.74655788737271189</v>
      </c>
      <c r="T1243">
        <v>0.58592672703033621</v>
      </c>
      <c r="U1243">
        <v>0.50734005709705321</v>
      </c>
      <c r="V1243">
        <v>0.96188230237626016</v>
      </c>
      <c r="W1243">
        <v>0.55143801125164826</v>
      </c>
      <c r="X1243">
        <v>0.61793414015753922</v>
      </c>
      <c r="Y1243">
        <v>0.70830405999998458</v>
      </c>
      <c r="Z1243">
        <v>0.59399738479395947</v>
      </c>
      <c r="AA1243">
        <v>0.82068342765123392</v>
      </c>
      <c r="AB1243">
        <v>0.39473832269777093</v>
      </c>
      <c r="AC1243">
        <v>0.50662101682522798</v>
      </c>
      <c r="AD1243">
        <v>0.61485122771814849</v>
      </c>
      <c r="AE1243">
        <v>0.77823812676859261</v>
      </c>
      <c r="AF1243">
        <v>0.91661289157725123</v>
      </c>
      <c r="AG1243">
        <v>0.75040213807132217</v>
      </c>
      <c r="AH1243">
        <v>0.42233074888092059</v>
      </c>
      <c r="AI1243">
        <v>0.62715059927211814</v>
      </c>
      <c r="AJ1243">
        <v>0.54445801868266963</v>
      </c>
      <c r="AK1243">
        <v>0.58208853691304041</v>
      </c>
      <c r="AL1243">
        <v>0.51664519870302639</v>
      </c>
      <c r="AM1243">
        <v>0.40891039017887809</v>
      </c>
      <c r="AN1243">
        <v>0.42280277677796452</v>
      </c>
      <c r="AO1243">
        <v>0.50384636908945757</v>
      </c>
      <c r="AP1243">
        <v>0.57273598194933373</v>
      </c>
    </row>
    <row r="1244" spans="1:42" x14ac:dyDescent="0.15">
      <c r="A1244" s="1" t="s">
        <v>1283</v>
      </c>
      <c r="B1244">
        <v>0.3315273558190498</v>
      </c>
      <c r="C1244">
        <v>1.052929188786528</v>
      </c>
      <c r="D1244">
        <v>0.80781727301949036</v>
      </c>
      <c r="E1244">
        <v>2.0700389090165028</v>
      </c>
      <c r="F1244">
        <v>1.607684798396301</v>
      </c>
      <c r="G1244">
        <v>-0.74969823867608343</v>
      </c>
      <c r="H1244">
        <v>-0.97489418608819278</v>
      </c>
      <c r="I1244">
        <v>-3.600282119783258</v>
      </c>
      <c r="J1244">
        <v>1.750732181016267</v>
      </c>
      <c r="K1244">
        <v>-3.0910623061672848</v>
      </c>
      <c r="L1244">
        <v>-4.59351539276647</v>
      </c>
      <c r="M1244">
        <v>-4.9737231357824054</v>
      </c>
      <c r="N1244">
        <v>0.44628920866990163</v>
      </c>
      <c r="O1244">
        <v>0.33800350845705152</v>
      </c>
      <c r="P1244">
        <v>-0.1329435670651011</v>
      </c>
      <c r="Q1244">
        <v>2.2588548074023732E-2</v>
      </c>
      <c r="R1244">
        <v>-5.9177085835998913E-2</v>
      </c>
      <c r="S1244">
        <v>8.8969918833414999E-2</v>
      </c>
      <c r="T1244">
        <v>0.35562967346310059</v>
      </c>
      <c r="U1244">
        <v>0.76887026713173912</v>
      </c>
      <c r="V1244">
        <v>0.17794520667939809</v>
      </c>
      <c r="W1244">
        <v>0.25732463013145068</v>
      </c>
      <c r="X1244">
        <v>0.205056719047879</v>
      </c>
      <c r="Y1244">
        <v>0.55127022149637839</v>
      </c>
      <c r="Z1244">
        <v>0.13538899776744759</v>
      </c>
      <c r="AA1244">
        <v>0.1819165590274735</v>
      </c>
      <c r="AB1244">
        <v>0.46040065184444112</v>
      </c>
      <c r="AC1244">
        <v>4.1256981420060762E-2</v>
      </c>
      <c r="AD1244">
        <v>0.2257113717783894</v>
      </c>
      <c r="AE1244">
        <v>0.2452728687643031</v>
      </c>
      <c r="AF1244">
        <v>0.32732861595764112</v>
      </c>
      <c r="AG1244">
        <v>0.13565659926743731</v>
      </c>
      <c r="AH1244">
        <v>0.12167668520674101</v>
      </c>
      <c r="AI1244">
        <v>0.52347978364755654</v>
      </c>
      <c r="AJ1244">
        <v>1.8650359077884491</v>
      </c>
      <c r="AK1244">
        <v>0.14159355114886341</v>
      </c>
      <c r="AL1244">
        <v>2.4571877912481228E-2</v>
      </c>
      <c r="AM1244">
        <v>4.8220261164472172E-2</v>
      </c>
      <c r="AN1244">
        <v>4.3761337862735512E-2</v>
      </c>
      <c r="AO1244">
        <v>0.66349153937571714</v>
      </c>
      <c r="AP1244">
        <v>0.53165735048469243</v>
      </c>
    </row>
    <row r="1245" spans="1:42" x14ac:dyDescent="0.15">
      <c r="A1245" s="1" t="s">
        <v>1284</v>
      </c>
      <c r="B1245">
        <v>0.27982641414141252</v>
      </c>
      <c r="C1245">
        <v>1.620463903257322</v>
      </c>
      <c r="D1245">
        <v>-3.001725708759154</v>
      </c>
      <c r="E1245">
        <v>-0.19573234967525749</v>
      </c>
      <c r="F1245">
        <v>3.1324902695074819</v>
      </c>
      <c r="G1245">
        <v>-2.232833610309219</v>
      </c>
      <c r="H1245">
        <v>1.728618461509758</v>
      </c>
      <c r="I1245">
        <v>-3.4462093759135439</v>
      </c>
      <c r="J1245">
        <v>-1.078077262111089</v>
      </c>
      <c r="K1245">
        <v>-1.9258626205770499</v>
      </c>
      <c r="L1245">
        <v>-1.1510598043336231</v>
      </c>
      <c r="M1245">
        <v>1.3166899390626501</v>
      </c>
      <c r="N1245">
        <v>2.1066898997491638E-2</v>
      </c>
      <c r="O1245">
        <v>-0.32991234307810791</v>
      </c>
      <c r="P1245">
        <v>9.5563354566068157E-3</v>
      </c>
      <c r="Q1245">
        <v>-0.26677267358521273</v>
      </c>
      <c r="R1245">
        <v>-0.1062560507369191</v>
      </c>
      <c r="S1245">
        <v>-0.1017068798283948</v>
      </c>
      <c r="T1245">
        <v>-0.23793536349406821</v>
      </c>
      <c r="U1245">
        <v>-0.25047612025199389</v>
      </c>
      <c r="V1245">
        <v>-0.14171271239209671</v>
      </c>
      <c r="W1245">
        <v>-0.18718082326237009</v>
      </c>
      <c r="X1245">
        <v>-0.21448053387127261</v>
      </c>
      <c r="Y1245">
        <v>-0.45991302730919242</v>
      </c>
      <c r="Z1245">
        <v>0.1243336572290089</v>
      </c>
      <c r="AA1245">
        <v>-0.12783758499371931</v>
      </c>
      <c r="AB1245">
        <v>-0.22166020357162361</v>
      </c>
      <c r="AC1245">
        <v>0.87390217473858578</v>
      </c>
      <c r="AD1245">
        <v>-0.26098527644481673</v>
      </c>
      <c r="AE1245">
        <v>-0.14847534164047099</v>
      </c>
      <c r="AF1245">
        <v>-0.1821366218409339</v>
      </c>
      <c r="AG1245">
        <v>-8.8799714062519547E-2</v>
      </c>
      <c r="AH1245">
        <v>-0.3394166096145787</v>
      </c>
      <c r="AI1245">
        <v>-5.2654294731346918E-2</v>
      </c>
      <c r="AJ1245">
        <v>-0.26232081119876388</v>
      </c>
      <c r="AK1245">
        <v>-6.3609718683999922E-2</v>
      </c>
      <c r="AL1245">
        <v>-0.1125204846516331</v>
      </c>
      <c r="AM1245">
        <v>-0.14900945863977361</v>
      </c>
      <c r="AN1245">
        <v>-0.10238932201787</v>
      </c>
      <c r="AO1245">
        <v>-8.0344722618014314E-2</v>
      </c>
      <c r="AP1245">
        <v>-0.13817959244561309</v>
      </c>
    </row>
    <row r="1246" spans="1:42" x14ac:dyDescent="0.15">
      <c r="A1246" s="1" t="s">
        <v>1285</v>
      </c>
      <c r="B1246">
        <v>-0.30452078921485748</v>
      </c>
      <c r="C1246">
        <v>1.923965962383434</v>
      </c>
      <c r="D1246">
        <v>-0.18213852413339579</v>
      </c>
      <c r="E1246">
        <v>1.833919033897913</v>
      </c>
      <c r="F1246">
        <v>2.1941098138667559</v>
      </c>
      <c r="G1246">
        <v>-0.49920512406574841</v>
      </c>
      <c r="H1246">
        <v>0.35340598263497258</v>
      </c>
      <c r="I1246">
        <v>-1.545662511510814</v>
      </c>
      <c r="J1246">
        <v>-1.2125708615454629</v>
      </c>
      <c r="K1246">
        <v>3.003193535618109</v>
      </c>
      <c r="L1246">
        <v>4.1520691429484391E-3</v>
      </c>
      <c r="M1246">
        <v>-4.4071280784455249</v>
      </c>
      <c r="N1246">
        <v>0.25493929853026132</v>
      </c>
      <c r="O1246">
        <v>1.428922614048497E-2</v>
      </c>
      <c r="P1246">
        <v>0.22944525069893409</v>
      </c>
      <c r="Q1246">
        <v>0.50337388985827614</v>
      </c>
      <c r="R1246">
        <v>0.64714490575980721</v>
      </c>
      <c r="S1246">
        <v>8.5422756113643777E-2</v>
      </c>
      <c r="T1246">
        <v>0.2163243110280606</v>
      </c>
      <c r="U1246">
        <v>0.47661748416224359</v>
      </c>
      <c r="V1246">
        <v>0.18955037361188021</v>
      </c>
      <c r="W1246">
        <v>0.26820462677783907</v>
      </c>
      <c r="X1246">
        <v>0.29288329003581609</v>
      </c>
      <c r="Y1246">
        <v>9.060441214865432E-2</v>
      </c>
      <c r="Z1246">
        <v>0.57049708018602208</v>
      </c>
      <c r="AA1246">
        <v>0.14444063468848331</v>
      </c>
      <c r="AB1246">
        <v>0.28644419461949261</v>
      </c>
      <c r="AC1246">
        <v>0.1214946758262371</v>
      </c>
      <c r="AD1246">
        <v>0.11419506515894361</v>
      </c>
      <c r="AE1246">
        <v>4.865823584664123E-2</v>
      </c>
      <c r="AF1246">
        <v>0.53520887550292928</v>
      </c>
      <c r="AG1246">
        <v>0.99288162157710746</v>
      </c>
      <c r="AH1246">
        <v>0.33848249814275888</v>
      </c>
      <c r="AI1246">
        <v>0.42307672211175362</v>
      </c>
      <c r="AJ1246">
        <v>0.22793217020914069</v>
      </c>
      <c r="AK1246">
        <v>0.19117067244015051</v>
      </c>
      <c r="AL1246">
        <v>0.31206155117426682</v>
      </c>
      <c r="AM1246">
        <v>0.34173380839288009</v>
      </c>
      <c r="AN1246">
        <v>0.15379014991028689</v>
      </c>
      <c r="AO1246">
        <v>0.30907535056344349</v>
      </c>
      <c r="AP1246">
        <v>0.24856064835691161</v>
      </c>
    </row>
    <row r="1247" spans="1:42" x14ac:dyDescent="0.15">
      <c r="A1247" s="1" t="s">
        <v>1286</v>
      </c>
      <c r="B1247">
        <v>-0.60931952645205356</v>
      </c>
      <c r="C1247">
        <v>-1.7272517122225699</v>
      </c>
      <c r="D1247">
        <v>-3.2164325560790088</v>
      </c>
      <c r="E1247">
        <v>2.1714994050281899</v>
      </c>
      <c r="F1247">
        <v>-1.483698826136292</v>
      </c>
      <c r="G1247">
        <v>0.72769173465616921</v>
      </c>
      <c r="H1247">
        <v>0.48608445072248119</v>
      </c>
      <c r="I1247">
        <v>2.246459958076096</v>
      </c>
      <c r="J1247">
        <v>-0.55934141110092994</v>
      </c>
      <c r="K1247">
        <v>2.641967547481499</v>
      </c>
      <c r="L1247">
        <v>-4.3855692699171733</v>
      </c>
      <c r="M1247">
        <v>2.6956688500089081</v>
      </c>
      <c r="N1247">
        <v>4.9708116927058697E-2</v>
      </c>
      <c r="O1247">
        <v>0.27430970698587942</v>
      </c>
      <c r="P1247">
        <v>0.72375250272212577</v>
      </c>
      <c r="Q1247">
        <v>0.23696259016066021</v>
      </c>
      <c r="R1247">
        <v>7.0844752302204744E-2</v>
      </c>
      <c r="S1247">
        <v>0.34919636781771679</v>
      </c>
      <c r="T1247">
        <v>-5.6353437502514737E-2</v>
      </c>
      <c r="U1247">
        <v>-9.4726163417364187E-2</v>
      </c>
      <c r="V1247">
        <v>0.5314443978088822</v>
      </c>
      <c r="W1247">
        <v>7.3898689108947188E-2</v>
      </c>
      <c r="X1247">
        <v>0.15293181679362561</v>
      </c>
      <c r="Y1247">
        <v>0.113848143862604</v>
      </c>
      <c r="Z1247">
        <v>0.13476555243775359</v>
      </c>
      <c r="AA1247">
        <v>0.13865316539537059</v>
      </c>
      <c r="AB1247">
        <v>0.38122376859754969</v>
      </c>
      <c r="AC1247">
        <v>0.35523298543367943</v>
      </c>
      <c r="AD1247">
        <v>0.30447166367408829</v>
      </c>
      <c r="AE1247">
        <v>0.2945611475641986</v>
      </c>
      <c r="AF1247">
        <v>0.64593495345525964</v>
      </c>
      <c r="AG1247">
        <v>-8.9723731114670136E-2</v>
      </c>
      <c r="AH1247">
        <v>0.32830703790311161</v>
      </c>
      <c r="AI1247">
        <v>-0.28074226948102082</v>
      </c>
      <c r="AJ1247">
        <v>-0.35082783109112442</v>
      </c>
      <c r="AK1247">
        <v>0.21804039203185621</v>
      </c>
      <c r="AL1247">
        <v>-0.12685936880410459</v>
      </c>
      <c r="AM1247">
        <v>-4.8130411125244951E-2</v>
      </c>
      <c r="AN1247">
        <v>-0.1144785353306582</v>
      </c>
      <c r="AO1247">
        <v>-9.8633746217010196E-2</v>
      </c>
      <c r="AP1247">
        <v>4.8324704244223103E-2</v>
      </c>
    </row>
    <row r="1248" spans="1:42" x14ac:dyDescent="0.15">
      <c r="A1248" s="1" t="s">
        <v>1287</v>
      </c>
      <c r="B1248">
        <v>-0.42718583380752151</v>
      </c>
      <c r="C1248">
        <v>0.66420811224455123</v>
      </c>
      <c r="D1248">
        <v>1.963741025256369</v>
      </c>
      <c r="E1248">
        <v>-0.73665096337423541</v>
      </c>
      <c r="F1248">
        <v>-1.7540339616171481</v>
      </c>
      <c r="G1248">
        <v>0.15741865131440369</v>
      </c>
      <c r="H1248">
        <v>-4.7767959151277486</v>
      </c>
      <c r="I1248">
        <v>1.218865217803637</v>
      </c>
      <c r="J1248">
        <v>4.0301379964780786</v>
      </c>
      <c r="K1248">
        <v>1.271834375533311</v>
      </c>
      <c r="L1248">
        <v>2.438881684728706</v>
      </c>
      <c r="M1248">
        <v>-1.7280465166701671</v>
      </c>
      <c r="N1248">
        <v>0.49408963954283353</v>
      </c>
      <c r="O1248">
        <v>0.1907672231627244</v>
      </c>
      <c r="P1248">
        <v>-0.1690604922870978</v>
      </c>
      <c r="Q1248">
        <v>0.58342857382653746</v>
      </c>
      <c r="R1248">
        <v>0.1350307195788614</v>
      </c>
      <c r="S1248">
        <v>0.30878666197801741</v>
      </c>
      <c r="T1248">
        <v>0.30112823948438577</v>
      </c>
      <c r="U1248">
        <v>9.3650831849372479E-2</v>
      </c>
      <c r="V1248">
        <v>0.51898407185681128</v>
      </c>
      <c r="W1248">
        <v>0.44030258341328021</v>
      </c>
      <c r="X1248">
        <v>0.57277763971764994</v>
      </c>
      <c r="Y1248">
        <v>0.85261275269826076</v>
      </c>
      <c r="Z1248">
        <v>0.53945437253550133</v>
      </c>
      <c r="AA1248">
        <v>0.35822255654438417</v>
      </c>
      <c r="AB1248">
        <v>0.66913485533316397</v>
      </c>
      <c r="AC1248">
        <v>0.92561557710197706</v>
      </c>
      <c r="AD1248">
        <v>0.42752015876418642</v>
      </c>
      <c r="AE1248">
        <v>0.1054518941029194</v>
      </c>
      <c r="AF1248">
        <v>0.40780673177347548</v>
      </c>
      <c r="AG1248">
        <v>0.4447208911172022</v>
      </c>
      <c r="AH1248">
        <v>0.54724666721508575</v>
      </c>
      <c r="AI1248">
        <v>0.34168359696365103</v>
      </c>
      <c r="AJ1248">
        <v>0.62206372816151323</v>
      </c>
      <c r="AK1248">
        <v>0.46712905940640848</v>
      </c>
      <c r="AL1248">
        <v>0.97807631664295014</v>
      </c>
      <c r="AM1248">
        <v>0.73934396402444846</v>
      </c>
      <c r="AN1248">
        <v>0.5385706183607204</v>
      </c>
      <c r="AO1248">
        <v>4.2960540463829612E-2</v>
      </c>
      <c r="AP1248">
        <v>0.40304326639722698</v>
      </c>
    </row>
    <row r="1249" spans="1:42" x14ac:dyDescent="0.15">
      <c r="A1249" s="1" t="s">
        <v>1288</v>
      </c>
      <c r="B1249">
        <v>1.1424650758020991</v>
      </c>
      <c r="C1249">
        <v>1.082440612061949</v>
      </c>
      <c r="D1249">
        <v>3.4941627107348978</v>
      </c>
      <c r="E1249">
        <v>0.27567556329916609</v>
      </c>
      <c r="F1249">
        <v>-0.1784334158923922</v>
      </c>
      <c r="G1249">
        <v>0.67869396735525356</v>
      </c>
      <c r="H1249">
        <v>4.4704330400300939E-2</v>
      </c>
      <c r="I1249">
        <v>-1.815819893817461</v>
      </c>
      <c r="J1249">
        <v>5.2513121206506854</v>
      </c>
      <c r="K1249">
        <v>0.4240010818492102</v>
      </c>
      <c r="L1249">
        <v>2.7337069721006411</v>
      </c>
      <c r="M1249">
        <v>-0.67114496683702041</v>
      </c>
      <c r="N1249">
        <v>-0.18353084219087171</v>
      </c>
      <c r="O1249">
        <v>-0.31029619966803201</v>
      </c>
      <c r="P1249">
        <v>-0.47399353288514068</v>
      </c>
      <c r="Q1249">
        <v>-0.39954668806092047</v>
      </c>
      <c r="R1249">
        <v>-0.49579197055107138</v>
      </c>
      <c r="S1249">
        <v>-0.2040813860614879</v>
      </c>
      <c r="T1249">
        <v>-0.24675672205126101</v>
      </c>
      <c r="U1249">
        <v>-0.18460745085466609</v>
      </c>
      <c r="V1249">
        <v>-0.51400723659462733</v>
      </c>
      <c r="W1249">
        <v>-0.1912030201840754</v>
      </c>
      <c r="X1249">
        <v>-0.2645107882335116</v>
      </c>
      <c r="Y1249">
        <v>6.2869146936477896E-2</v>
      </c>
      <c r="Z1249">
        <v>-9.9664412864276394E-2</v>
      </c>
      <c r="AA1249">
        <v>-0.20099455719743159</v>
      </c>
      <c r="AB1249">
        <v>-0.3978559396646455</v>
      </c>
      <c r="AC1249">
        <v>0.30978016713298739</v>
      </c>
      <c r="AD1249">
        <v>-0.28736603769329339</v>
      </c>
      <c r="AE1249">
        <v>-0.3933300834904021</v>
      </c>
      <c r="AF1249">
        <v>-0.75716359738641636</v>
      </c>
      <c r="AG1249">
        <v>-0.2623258409076229</v>
      </c>
      <c r="AH1249">
        <v>-0.57115166964442687</v>
      </c>
      <c r="AI1249">
        <v>0.17644504250822071</v>
      </c>
      <c r="AJ1249">
        <v>0.65620448303092205</v>
      </c>
      <c r="AK1249">
        <v>-0.40799228693410661</v>
      </c>
      <c r="AL1249">
        <v>-0.38861510970170909</v>
      </c>
      <c r="AM1249">
        <v>-0.38184163795573212</v>
      </c>
      <c r="AN1249">
        <v>-0.47388373588449367</v>
      </c>
      <c r="AO1249">
        <v>-5.251310843602193E-2</v>
      </c>
      <c r="AP1249">
        <v>-0.20700272119875621</v>
      </c>
    </row>
    <row r="1250" spans="1:42" x14ac:dyDescent="0.15">
      <c r="A1250" s="1" t="s">
        <v>1289</v>
      </c>
      <c r="B1250">
        <v>-0.3811007708283532</v>
      </c>
      <c r="C1250">
        <v>-0.28042013562556828</v>
      </c>
      <c r="D1250">
        <v>1.8074772397432119</v>
      </c>
      <c r="E1250">
        <v>-0.11084622468933231</v>
      </c>
      <c r="F1250">
        <v>0.42749103305443109</v>
      </c>
      <c r="G1250">
        <v>-0.95245755930707754</v>
      </c>
      <c r="H1250">
        <v>-8.0015358236549261</v>
      </c>
      <c r="I1250">
        <v>2.3553227988292051</v>
      </c>
      <c r="J1250">
        <v>1.0693810000994579</v>
      </c>
      <c r="K1250">
        <v>2.82707922212068</v>
      </c>
      <c r="L1250">
        <v>7.7504376265312747</v>
      </c>
      <c r="M1250">
        <v>-3.016076267210404</v>
      </c>
      <c r="N1250">
        <v>0.30657654174141019</v>
      </c>
      <c r="O1250">
        <v>0.1002507830001218</v>
      </c>
      <c r="P1250">
        <v>0.43526494738304228</v>
      </c>
      <c r="Q1250">
        <v>-0.1418335971069683</v>
      </c>
      <c r="R1250">
        <v>-9.6474949185294437E-2</v>
      </c>
      <c r="S1250">
        <v>0.12104651208527439</v>
      </c>
      <c r="T1250">
        <v>-0.13646735053967479</v>
      </c>
      <c r="U1250">
        <v>1.601514189935287E-2</v>
      </c>
      <c r="V1250">
        <v>0.57739662738713771</v>
      </c>
      <c r="W1250">
        <v>0.32317913916313851</v>
      </c>
      <c r="X1250">
        <v>0.23988498828759919</v>
      </c>
      <c r="Y1250">
        <v>0.38027955267428232</v>
      </c>
      <c r="Z1250">
        <v>4.2442775849646987E-2</v>
      </c>
      <c r="AA1250">
        <v>0.1433292067756374</v>
      </c>
      <c r="AB1250">
        <v>7.0127431670102811E-2</v>
      </c>
      <c r="AC1250">
        <v>1.6014758696014549E-2</v>
      </c>
      <c r="AD1250">
        <v>5.1957291136698183E-2</v>
      </c>
      <c r="AE1250">
        <v>7.4431142838877098E-2</v>
      </c>
      <c r="AF1250">
        <v>0.41041806468711067</v>
      </c>
      <c r="AG1250">
        <v>0.19885787883226699</v>
      </c>
      <c r="AH1250">
        <v>0.1429092628338573</v>
      </c>
      <c r="AI1250">
        <v>0.15801212335159409</v>
      </c>
      <c r="AJ1250">
        <v>-0.1955289879561162</v>
      </c>
      <c r="AK1250">
        <v>-2.6709133240227969E-2</v>
      </c>
      <c r="AL1250">
        <v>0.54286610045773209</v>
      </c>
      <c r="AM1250">
        <v>5.3053457259992512E-2</v>
      </c>
      <c r="AN1250">
        <v>0.1147834292894556</v>
      </c>
      <c r="AO1250">
        <v>0.29253769444991418</v>
      </c>
      <c r="AP1250">
        <v>0.17119200561306749</v>
      </c>
    </row>
    <row r="1251" spans="1:42" x14ac:dyDescent="0.15">
      <c r="A1251" s="1" t="s">
        <v>1290</v>
      </c>
      <c r="B1251">
        <v>-0.74195440759461095</v>
      </c>
      <c r="C1251">
        <v>0.48241303069016889</v>
      </c>
      <c r="D1251">
        <v>0.75287975596013124</v>
      </c>
      <c r="E1251">
        <v>-2.536811240734882</v>
      </c>
      <c r="F1251">
        <v>-3.8524011790150983E-2</v>
      </c>
      <c r="G1251">
        <v>-0.95217061917940959</v>
      </c>
      <c r="H1251">
        <v>-3.421070399632026</v>
      </c>
      <c r="I1251">
        <v>1.53660475093535</v>
      </c>
      <c r="J1251">
        <v>-0.28834503629869368</v>
      </c>
      <c r="K1251">
        <v>2.3073344026630349</v>
      </c>
      <c r="L1251">
        <v>5.9558925724778717</v>
      </c>
      <c r="M1251">
        <v>3.6707214882130059</v>
      </c>
      <c r="N1251">
        <v>0.48382764809057899</v>
      </c>
      <c r="O1251">
        <v>-7.3513722136781104E-2</v>
      </c>
      <c r="P1251">
        <v>8.6096788440771732E-2</v>
      </c>
      <c r="Q1251">
        <v>0.2272876072362241</v>
      </c>
      <c r="R1251">
        <v>2.1881321188118159E-2</v>
      </c>
      <c r="S1251">
        <v>0.36494188758187929</v>
      </c>
      <c r="T1251">
        <v>0.1556311576107906</v>
      </c>
      <c r="U1251">
        <v>0.1209950057664945</v>
      </c>
      <c r="V1251">
        <v>0.42392661285195671</v>
      </c>
      <c r="W1251">
        <v>0.1723846898593433</v>
      </c>
      <c r="X1251">
        <v>0.2511221315034578</v>
      </c>
      <c r="Y1251">
        <v>0.77533221231066574</v>
      </c>
      <c r="Z1251">
        <v>0.46064966999140372</v>
      </c>
      <c r="AA1251">
        <v>0.24667109888565569</v>
      </c>
      <c r="AB1251">
        <v>0.2644694382393572</v>
      </c>
      <c r="AC1251">
        <v>0.60612068050694445</v>
      </c>
      <c r="AD1251">
        <v>0.23465972268723889</v>
      </c>
      <c r="AE1251">
        <v>0.18265926119950601</v>
      </c>
      <c r="AF1251">
        <v>0.32912696950534731</v>
      </c>
      <c r="AG1251">
        <v>-4.5766224397372567E-2</v>
      </c>
      <c r="AH1251">
        <v>0.39498593014311723</v>
      </c>
      <c r="AI1251">
        <v>0.25748572414502419</v>
      </c>
      <c r="AJ1251">
        <v>0.17316852629799601</v>
      </c>
      <c r="AK1251">
        <v>0.25446618585067637</v>
      </c>
      <c r="AL1251">
        <v>0.45320520044263379</v>
      </c>
      <c r="AM1251">
        <v>0.24218725433099439</v>
      </c>
      <c r="AN1251">
        <v>4.8683379636400653E-2</v>
      </c>
      <c r="AO1251">
        <v>0.1004657594119658</v>
      </c>
      <c r="AP1251">
        <v>0.25354759119751369</v>
      </c>
    </row>
    <row r="1252" spans="1:42" x14ac:dyDescent="0.15">
      <c r="A1252" s="1" t="s">
        <v>1291</v>
      </c>
      <c r="B1252">
        <v>3.161963110947958</v>
      </c>
      <c r="C1252">
        <v>-4.3607084633540787E-2</v>
      </c>
      <c r="D1252">
        <v>1.532411491372407</v>
      </c>
      <c r="E1252">
        <v>-0.95697710068163011</v>
      </c>
      <c r="F1252">
        <v>-1.169669509409772</v>
      </c>
      <c r="G1252">
        <v>-0.32179826861699612</v>
      </c>
      <c r="H1252">
        <v>-2.537887727019422</v>
      </c>
      <c r="I1252">
        <v>1.181938967763559</v>
      </c>
      <c r="J1252">
        <v>-4.3128363799924436</v>
      </c>
      <c r="K1252">
        <v>-4.5609146451465898</v>
      </c>
      <c r="L1252">
        <v>-2.6068398560733388</v>
      </c>
      <c r="M1252">
        <v>0.5772103711415445</v>
      </c>
      <c r="N1252">
        <v>-3.4558354001462779</v>
      </c>
      <c r="O1252">
        <v>-3.5156257342990198</v>
      </c>
      <c r="P1252">
        <v>-3.777004394907912</v>
      </c>
      <c r="Q1252">
        <v>-3.365248373900815</v>
      </c>
      <c r="R1252">
        <v>-3.2418669076331521</v>
      </c>
      <c r="S1252">
        <v>-3.4510907025756818</v>
      </c>
      <c r="T1252">
        <v>-3.3089780164933948</v>
      </c>
      <c r="U1252">
        <v>-3.2993018456563199</v>
      </c>
      <c r="V1252">
        <v>-3.516670860151863</v>
      </c>
      <c r="W1252">
        <v>-3.1180102125119218</v>
      </c>
      <c r="X1252">
        <v>-3.2122970318077688</v>
      </c>
      <c r="Y1252">
        <v>-3.1086672589847142</v>
      </c>
      <c r="Z1252">
        <v>-3.1976396496763511</v>
      </c>
      <c r="AA1252">
        <v>-3.0475978906647931</v>
      </c>
      <c r="AB1252">
        <v>-3.2537947576452848</v>
      </c>
      <c r="AC1252">
        <v>-3.3585926722320458</v>
      </c>
      <c r="AD1252">
        <v>-3.2978918600036038</v>
      </c>
      <c r="AE1252">
        <v>-3.3633061465417859</v>
      </c>
      <c r="AF1252">
        <v>-3.3521250652072072</v>
      </c>
      <c r="AG1252">
        <v>-3.4554863224009722</v>
      </c>
      <c r="AH1252">
        <v>-3.5336351737791709</v>
      </c>
      <c r="AI1252">
        <v>-2.9741336549483819</v>
      </c>
      <c r="AJ1252">
        <v>-3.4164545589002149</v>
      </c>
      <c r="AK1252">
        <v>-3.394485324609442</v>
      </c>
      <c r="AL1252">
        <v>-3.4543048188995549</v>
      </c>
      <c r="AM1252">
        <v>-2.919833085483214</v>
      </c>
      <c r="AN1252">
        <v>-3.3060125279970309</v>
      </c>
      <c r="AO1252">
        <v>-3.3973801550286389</v>
      </c>
      <c r="AP1252">
        <v>-3.2681851479102639</v>
      </c>
    </row>
    <row r="1253" spans="1:42" x14ac:dyDescent="0.15">
      <c r="A1253" s="1" t="s">
        <v>1292</v>
      </c>
      <c r="B1253">
        <v>7.1308085612984767E-2</v>
      </c>
      <c r="C1253">
        <v>-0.32505949248351279</v>
      </c>
      <c r="D1253">
        <v>-1.9628220551435049</v>
      </c>
      <c r="E1253">
        <v>3.45445061029148</v>
      </c>
      <c r="F1253">
        <v>-0.61040953256774111</v>
      </c>
      <c r="G1253">
        <v>0.162259748793876</v>
      </c>
      <c r="H1253">
        <v>-4.0398964343874324</v>
      </c>
      <c r="I1253">
        <v>8.2941735133374814E-2</v>
      </c>
      <c r="J1253">
        <v>4.7949044766157236</v>
      </c>
      <c r="K1253">
        <v>-1.258899972820035</v>
      </c>
      <c r="L1253">
        <v>-4.9521982598276431</v>
      </c>
      <c r="M1253">
        <v>-4.7994698391573412</v>
      </c>
      <c r="N1253">
        <v>0.49869387685554389</v>
      </c>
      <c r="O1253">
        <v>0.23378635044348459</v>
      </c>
      <c r="P1253">
        <v>0.58162230694637329</v>
      </c>
      <c r="Q1253">
        <v>0.38373849842795088</v>
      </c>
      <c r="R1253">
        <v>0.18090984981597871</v>
      </c>
      <c r="S1253">
        <v>0.35319092808985603</v>
      </c>
      <c r="T1253">
        <v>0.64576949474209022</v>
      </c>
      <c r="U1253">
        <v>0.45550988386626168</v>
      </c>
      <c r="V1253">
        <v>0.47361174313083509</v>
      </c>
      <c r="W1253">
        <v>0.22973521823704179</v>
      </c>
      <c r="X1253">
        <v>0.24305783897652389</v>
      </c>
      <c r="Y1253">
        <v>7.395109056520828E-2</v>
      </c>
      <c r="Z1253">
        <v>0.27975140646441932</v>
      </c>
      <c r="AA1253">
        <v>0.48547085131448431</v>
      </c>
      <c r="AB1253">
        <v>0.42466975290898851</v>
      </c>
      <c r="AC1253">
        <v>0.39543561577943048</v>
      </c>
      <c r="AD1253">
        <v>0.40021129359726332</v>
      </c>
      <c r="AE1253">
        <v>0.2195333520765986</v>
      </c>
      <c r="AF1253">
        <v>0.4683016660175453</v>
      </c>
      <c r="AG1253">
        <v>0.30011495388671489</v>
      </c>
      <c r="AH1253">
        <v>0.43854745940790218</v>
      </c>
      <c r="AI1253">
        <v>1.1023337094714341</v>
      </c>
      <c r="AJ1253">
        <v>0.50273205282575473</v>
      </c>
      <c r="AK1253">
        <v>0.43174107411033641</v>
      </c>
      <c r="AL1253">
        <v>0.4987288273849127</v>
      </c>
      <c r="AM1253">
        <v>0.25901489593250809</v>
      </c>
      <c r="AN1253">
        <v>0.22052903515616609</v>
      </c>
      <c r="AO1253">
        <v>1.050741103230457</v>
      </c>
      <c r="AP1253">
        <v>0.59835202820501998</v>
      </c>
    </row>
    <row r="1254" spans="1:42" x14ac:dyDescent="0.15">
      <c r="A1254" s="1" t="s">
        <v>1293</v>
      </c>
      <c r="B1254">
        <v>-0.62230981989436107</v>
      </c>
      <c r="C1254">
        <v>-2.7434368718694571</v>
      </c>
      <c r="D1254">
        <v>1.2381929215176271</v>
      </c>
      <c r="E1254">
        <v>3.1944199184846629</v>
      </c>
      <c r="F1254">
        <v>-1.5180249785316711</v>
      </c>
      <c r="G1254">
        <v>-0.9629120842834632</v>
      </c>
      <c r="H1254">
        <v>-2.3704763537012798</v>
      </c>
      <c r="I1254">
        <v>-2.4261447987907818</v>
      </c>
      <c r="J1254">
        <v>5.2036679059085102</v>
      </c>
      <c r="K1254">
        <v>1.123312200794512</v>
      </c>
      <c r="L1254">
        <v>-4.5456765404582038</v>
      </c>
      <c r="M1254">
        <v>-0.89793290559501016</v>
      </c>
      <c r="N1254">
        <v>1.0841142310173191</v>
      </c>
      <c r="O1254">
        <v>1.478843616628098</v>
      </c>
      <c r="P1254">
        <v>0.98040536422639757</v>
      </c>
      <c r="Q1254">
        <v>1.301119632346887</v>
      </c>
      <c r="R1254">
        <v>0.92655863527642446</v>
      </c>
      <c r="S1254">
        <v>1.2482764342835471</v>
      </c>
      <c r="T1254">
        <v>1.1461537829918991</v>
      </c>
      <c r="U1254">
        <v>0.83863516690293349</v>
      </c>
      <c r="V1254">
        <v>1.097861945828559</v>
      </c>
      <c r="W1254">
        <v>1.0830738771164159</v>
      </c>
      <c r="X1254">
        <v>1.1449368151836119</v>
      </c>
      <c r="Y1254">
        <v>0.98549305754200756</v>
      </c>
      <c r="Z1254">
        <v>0.99233272746245405</v>
      </c>
      <c r="AA1254">
        <v>1.359846497179078</v>
      </c>
      <c r="AB1254">
        <v>0.84748393013629808</v>
      </c>
      <c r="AC1254">
        <v>0.67099876602019437</v>
      </c>
      <c r="AD1254">
        <v>1.054536453419272</v>
      </c>
      <c r="AE1254">
        <v>1.0912476844599881</v>
      </c>
      <c r="AF1254">
        <v>1.9009808743648839</v>
      </c>
      <c r="AG1254">
        <v>1.1391413889434541</v>
      </c>
      <c r="AH1254">
        <v>0.78980664152065416</v>
      </c>
      <c r="AI1254">
        <v>0.6367720524939865</v>
      </c>
      <c r="AJ1254">
        <v>0.85935077652695424</v>
      </c>
      <c r="AK1254">
        <v>1.050047431838349</v>
      </c>
      <c r="AL1254">
        <v>1.2417435054157591</v>
      </c>
      <c r="AM1254">
        <v>1.195100206758819</v>
      </c>
      <c r="AN1254">
        <v>1.1383451073327211</v>
      </c>
      <c r="AO1254">
        <v>1.382173286424401</v>
      </c>
      <c r="AP1254">
        <v>0.73489249768026699</v>
      </c>
    </row>
    <row r="1255" spans="1:42" x14ac:dyDescent="0.15">
      <c r="A1255" s="1" t="s">
        <v>1294</v>
      </c>
      <c r="B1255">
        <v>-0.34512196231948927</v>
      </c>
      <c r="C1255">
        <v>-3.341668343352783</v>
      </c>
      <c r="D1255">
        <v>-4.4211581063923333</v>
      </c>
      <c r="E1255">
        <v>3.0971411947505918</v>
      </c>
      <c r="F1255">
        <v>-0.92385313615403164</v>
      </c>
      <c r="G1255">
        <v>-1.9209231058574141</v>
      </c>
      <c r="H1255">
        <v>-4.537719150868738</v>
      </c>
      <c r="I1255">
        <v>0.91739666333310077</v>
      </c>
      <c r="J1255">
        <v>-0.14116292496983959</v>
      </c>
      <c r="K1255">
        <v>-0.48767648723267171</v>
      </c>
      <c r="L1255">
        <v>-3.0315975230857148</v>
      </c>
      <c r="M1255">
        <v>1.0786409867635229</v>
      </c>
      <c r="N1255">
        <v>0.2430723750761285</v>
      </c>
      <c r="O1255">
        <v>-1.100907191312556E-2</v>
      </c>
      <c r="P1255">
        <v>0.57172621834839443</v>
      </c>
      <c r="Q1255">
        <v>0.22661703032083511</v>
      </c>
      <c r="R1255">
        <v>0.32974072050333553</v>
      </c>
      <c r="S1255">
        <v>0.35041679481790799</v>
      </c>
      <c r="T1255">
        <v>0.29848960595865692</v>
      </c>
      <c r="U1255">
        <v>0.1642567688239614</v>
      </c>
      <c r="V1255">
        <v>5.2076147667473982E-2</v>
      </c>
      <c r="W1255">
        <v>0.31221051790995241</v>
      </c>
      <c r="X1255">
        <v>0.43681850014625839</v>
      </c>
      <c r="Y1255">
        <v>0.28992545160344457</v>
      </c>
      <c r="Z1255">
        <v>0.19055906134925271</v>
      </c>
      <c r="AA1255">
        <v>0.41271046768730513</v>
      </c>
      <c r="AB1255">
        <v>0.50217617290650607</v>
      </c>
      <c r="AC1255">
        <v>8.4137023232838989E-2</v>
      </c>
      <c r="AD1255">
        <v>0.4445852542200926</v>
      </c>
      <c r="AE1255">
        <v>0.95316117707225634</v>
      </c>
      <c r="AF1255">
        <v>0.3621509192449649</v>
      </c>
      <c r="AG1255">
        <v>0.25884423643563609</v>
      </c>
      <c r="AH1255">
        <v>0.38939837913931752</v>
      </c>
      <c r="AI1255">
        <v>-5.5727680907284777E-2</v>
      </c>
      <c r="AJ1255">
        <v>-0.14299746618415299</v>
      </c>
      <c r="AK1255">
        <v>0.158914746633079</v>
      </c>
      <c r="AL1255">
        <v>0.26092753914551559</v>
      </c>
      <c r="AM1255">
        <v>0.47605862397036092</v>
      </c>
      <c r="AN1255">
        <v>0.41383481746827311</v>
      </c>
      <c r="AO1255">
        <v>0.64490277244047012</v>
      </c>
      <c r="AP1255">
        <v>0.3385953087477136</v>
      </c>
    </row>
    <row r="1256" spans="1:42" x14ac:dyDescent="0.15">
      <c r="A1256" s="1" t="s">
        <v>1295</v>
      </c>
      <c r="B1256">
        <v>0.12905152755129701</v>
      </c>
      <c r="C1256">
        <v>-2.755160866552703</v>
      </c>
      <c r="D1256">
        <v>0.7890543808895214</v>
      </c>
      <c r="E1256">
        <v>-2.8365093047082239</v>
      </c>
      <c r="F1256">
        <v>-0.2249422280385715</v>
      </c>
      <c r="G1256">
        <v>-2.2553414987279181</v>
      </c>
      <c r="H1256">
        <v>-2.177465381852163</v>
      </c>
      <c r="I1256">
        <v>-1.749259817978644</v>
      </c>
      <c r="J1256">
        <v>3.2915159325044452</v>
      </c>
      <c r="K1256">
        <v>-1.035082492734092</v>
      </c>
      <c r="L1256">
        <v>-7.216849481230649</v>
      </c>
      <c r="M1256">
        <v>-1.59607473547444</v>
      </c>
      <c r="N1256">
        <v>0.31391477100621679</v>
      </c>
      <c r="O1256">
        <v>0.2140924597155254</v>
      </c>
      <c r="P1256">
        <v>-0.14138066588667941</v>
      </c>
      <c r="Q1256">
        <v>0.16266339058604781</v>
      </c>
      <c r="R1256">
        <v>0.238239175965373</v>
      </c>
      <c r="S1256">
        <v>0.47202967695402992</v>
      </c>
      <c r="T1256">
        <v>0.19136611846153931</v>
      </c>
      <c r="U1256">
        <v>0.31387383315496309</v>
      </c>
      <c r="V1256">
        <v>0.20963874183915099</v>
      </c>
      <c r="W1256">
        <v>0.31284446878085309</v>
      </c>
      <c r="X1256">
        <v>0.17884903486473711</v>
      </c>
      <c r="Y1256">
        <v>-0.1192071493239729</v>
      </c>
      <c r="Z1256">
        <v>0.12730722195181859</v>
      </c>
      <c r="AA1256">
        <v>0.16720171096810921</v>
      </c>
      <c r="AB1256">
        <v>0.1098458434822033</v>
      </c>
      <c r="AC1256">
        <v>0.1862405076992576</v>
      </c>
      <c r="AD1256">
        <v>0.22735802549993031</v>
      </c>
      <c r="AE1256">
        <v>-0.19290293299073391</v>
      </c>
      <c r="AF1256">
        <v>0.62825715145898764</v>
      </c>
      <c r="AG1256">
        <v>0.34958662051713563</v>
      </c>
      <c r="AH1256">
        <v>0.26661202913847759</v>
      </c>
      <c r="AI1256">
        <v>0.21493388559567381</v>
      </c>
      <c r="AJ1256">
        <v>0.36645412643581871</v>
      </c>
      <c r="AK1256">
        <v>0.1063903943205273</v>
      </c>
      <c r="AL1256">
        <v>2.550780803229382E-2</v>
      </c>
      <c r="AM1256">
        <v>0.15848247761264911</v>
      </c>
      <c r="AN1256">
        <v>0.58951879052762557</v>
      </c>
      <c r="AO1256">
        <v>-0.27591015179872957</v>
      </c>
      <c r="AP1256">
        <v>0.20350684818311279</v>
      </c>
    </row>
    <row r="1257" spans="1:42" x14ac:dyDescent="0.15">
      <c r="A1257" s="1" t="s">
        <v>1296</v>
      </c>
      <c r="B1257">
        <v>-0.88666295927879757</v>
      </c>
      <c r="C1257">
        <v>-2.8127902546759409</v>
      </c>
      <c r="D1257">
        <v>1.692800594041338</v>
      </c>
      <c r="E1257">
        <v>-0.27826871835407502</v>
      </c>
      <c r="F1257">
        <v>-1.8478695213980101</v>
      </c>
      <c r="G1257">
        <v>-1.079946573822737</v>
      </c>
      <c r="H1257">
        <v>5.268225059107575</v>
      </c>
      <c r="I1257">
        <v>-3.0359683545254912</v>
      </c>
      <c r="J1257">
        <v>-5.2947059952667388</v>
      </c>
      <c r="K1257">
        <v>2.9184629478484352</v>
      </c>
      <c r="L1257">
        <v>1.4044014892454311</v>
      </c>
      <c r="M1257">
        <v>-1.3611010820659131</v>
      </c>
      <c r="N1257">
        <v>-3.5413269009447489E-2</v>
      </c>
      <c r="O1257">
        <v>-0.21930978662049419</v>
      </c>
      <c r="P1257">
        <v>0.18585943434052329</v>
      </c>
      <c r="Q1257">
        <v>-5.239734767584401E-2</v>
      </c>
      <c r="R1257">
        <v>0.54031112015713412</v>
      </c>
      <c r="S1257">
        <v>-1.7731843113661251E-2</v>
      </c>
      <c r="T1257">
        <v>0.32189443050799238</v>
      </c>
      <c r="U1257">
        <v>-3.6268822968296949E-2</v>
      </c>
      <c r="V1257">
        <v>-1.674338906120303E-2</v>
      </c>
      <c r="W1257">
        <v>-5.6152685871444827E-2</v>
      </c>
      <c r="X1257">
        <v>-0.19140526928515689</v>
      </c>
      <c r="Y1257">
        <v>-0.32320430906516168</v>
      </c>
      <c r="Z1257">
        <v>-0.1370619547372349</v>
      </c>
      <c r="AA1257">
        <v>-8.874358677853283E-4</v>
      </c>
      <c r="AB1257">
        <v>-0.14019458136259491</v>
      </c>
      <c r="AC1257">
        <v>-0.41102494062836131</v>
      </c>
      <c r="AD1257">
        <v>2.408599634882571E-2</v>
      </c>
      <c r="AE1257">
        <v>6.1286149866000769E-2</v>
      </c>
      <c r="AF1257">
        <v>0.13452035576082119</v>
      </c>
      <c r="AG1257">
        <v>9.7577405728311611E-2</v>
      </c>
      <c r="AH1257">
        <v>0.2109679849750743</v>
      </c>
      <c r="AI1257">
        <v>-3.2657779653253352E-2</v>
      </c>
      <c r="AJ1257">
        <v>-0.23394195718204139</v>
      </c>
      <c r="AK1257">
        <v>4.6395604664772223E-2</v>
      </c>
      <c r="AL1257">
        <v>-7.1096029923982715E-2</v>
      </c>
      <c r="AM1257">
        <v>-0.16039605039474891</v>
      </c>
      <c r="AN1257">
        <v>-0.13798144974290691</v>
      </c>
      <c r="AO1257">
        <v>-0.49549509361320498</v>
      </c>
      <c r="AP1257">
        <v>-5.8730688458620527E-2</v>
      </c>
    </row>
    <row r="1258" spans="1:42" x14ac:dyDescent="0.15">
      <c r="A1258" s="1" t="s">
        <v>1297</v>
      </c>
      <c r="B1258">
        <v>-7.4865461983793305E-2</v>
      </c>
      <c r="C1258">
        <v>-3.0029733980626401</v>
      </c>
      <c r="D1258">
        <v>-0.52909131219668171</v>
      </c>
      <c r="E1258">
        <v>1.162793129350165</v>
      </c>
      <c r="F1258">
        <v>-2.973829200876279</v>
      </c>
      <c r="G1258">
        <v>-1.3450844034268681</v>
      </c>
      <c r="H1258">
        <v>-0.46673800323455039</v>
      </c>
      <c r="I1258">
        <v>-1.152309368787388</v>
      </c>
      <c r="J1258">
        <v>-6.1172330799056791</v>
      </c>
      <c r="K1258">
        <v>3.6109066862514361</v>
      </c>
      <c r="L1258">
        <v>10.84648276501702</v>
      </c>
      <c r="M1258">
        <v>-6.4652912694908169</v>
      </c>
      <c r="N1258">
        <v>-0.14728875296537169</v>
      </c>
      <c r="O1258">
        <v>-8.3197511020194265E-2</v>
      </c>
      <c r="P1258">
        <v>-0.27592164905136601</v>
      </c>
      <c r="Q1258">
        <v>-7.5099905257177219E-2</v>
      </c>
      <c r="R1258">
        <v>-0.28865898557637498</v>
      </c>
      <c r="S1258">
        <v>4.4949955831724217E-2</v>
      </c>
      <c r="T1258">
        <v>-0.12622103190946571</v>
      </c>
      <c r="U1258">
        <v>-0.21515240778964731</v>
      </c>
      <c r="V1258">
        <v>-9.9012802487257676E-2</v>
      </c>
      <c r="W1258">
        <v>-0.1197743030417808</v>
      </c>
      <c r="X1258">
        <v>-2.0190519693332239E-2</v>
      </c>
      <c r="Y1258">
        <v>-0.18748967828134119</v>
      </c>
      <c r="Z1258">
        <v>-0.25500699437123092</v>
      </c>
      <c r="AA1258">
        <v>0.3050400740764353</v>
      </c>
      <c r="AB1258">
        <v>-0.1227430037103772</v>
      </c>
      <c r="AC1258">
        <v>-0.2416938267217687</v>
      </c>
      <c r="AD1258">
        <v>-8.1477725301615553E-2</v>
      </c>
      <c r="AE1258">
        <v>0.41044504326539982</v>
      </c>
      <c r="AF1258">
        <v>0.29169061339412072</v>
      </c>
      <c r="AG1258">
        <v>0.1147134827354388</v>
      </c>
      <c r="AH1258">
        <v>-0.26108348425204508</v>
      </c>
      <c r="AI1258">
        <v>4.8500385386182572E-2</v>
      </c>
      <c r="AJ1258">
        <v>-0.63251552617119744</v>
      </c>
      <c r="AK1258">
        <v>-0.3022957384437312</v>
      </c>
      <c r="AL1258">
        <v>-0.11329566782915659</v>
      </c>
      <c r="AM1258">
        <v>7.4956276647596298E-2</v>
      </c>
      <c r="AN1258">
        <v>5.357314880896398E-2</v>
      </c>
      <c r="AO1258">
        <v>-0.1511660940950087</v>
      </c>
      <c r="AP1258">
        <v>-0.13250251737784999</v>
      </c>
    </row>
    <row r="1259" spans="1:42" x14ac:dyDescent="0.15">
      <c r="A1259" s="1" t="s">
        <v>1298</v>
      </c>
      <c r="B1259">
        <v>0.41356240994900412</v>
      </c>
      <c r="C1259">
        <v>0.27233759814377911</v>
      </c>
      <c r="D1259">
        <v>-2.8219483944448802</v>
      </c>
      <c r="E1259">
        <v>1.0662225241778791</v>
      </c>
      <c r="F1259">
        <v>7.52540304449104E-2</v>
      </c>
      <c r="G1259">
        <v>2.037505737004278</v>
      </c>
      <c r="H1259">
        <v>-5.559819876781618</v>
      </c>
      <c r="I1259">
        <v>2.5616896019037751</v>
      </c>
      <c r="J1259">
        <v>3.05601205995338</v>
      </c>
      <c r="K1259">
        <v>1.141614732510259</v>
      </c>
      <c r="L1259">
        <v>3.0999706971263961</v>
      </c>
      <c r="M1259">
        <v>-2.7465202127998132</v>
      </c>
      <c r="N1259">
        <v>0.41840417324562751</v>
      </c>
      <c r="O1259">
        <v>-0.21332618940110259</v>
      </c>
      <c r="P1259">
        <v>0.32566218127407032</v>
      </c>
      <c r="Q1259">
        <v>0.26583539644303078</v>
      </c>
      <c r="R1259">
        <v>3.0470465107727149E-2</v>
      </c>
      <c r="S1259">
        <v>6.7660941192251786E-2</v>
      </c>
      <c r="T1259">
        <v>2.4284164445805251E-2</v>
      </c>
      <c r="U1259">
        <v>7.8906950847630039E-2</v>
      </c>
      <c r="V1259">
        <v>0.27227973101317632</v>
      </c>
      <c r="W1259">
        <v>3.6361499798663793E-2</v>
      </c>
      <c r="X1259">
        <v>0.11017885557501721</v>
      </c>
      <c r="Y1259">
        <v>3.7755750275023502E-2</v>
      </c>
      <c r="Z1259">
        <v>0.16462877813849441</v>
      </c>
      <c r="AA1259">
        <v>0.39267703545140981</v>
      </c>
      <c r="AB1259">
        <v>0.39914769573998721</v>
      </c>
      <c r="AC1259">
        <v>0.11476080022818221</v>
      </c>
      <c r="AD1259">
        <v>0.32481652328800742</v>
      </c>
      <c r="AE1259">
        <v>0.36910416432011423</v>
      </c>
      <c r="AF1259">
        <v>1.107331306229594</v>
      </c>
      <c r="AG1259">
        <v>0.30641611813657282</v>
      </c>
      <c r="AH1259">
        <v>6.5708082442518023E-2</v>
      </c>
      <c r="AI1259">
        <v>0.2023414803018653</v>
      </c>
      <c r="AJ1259">
        <v>-4.9338521702819813E-2</v>
      </c>
      <c r="AK1259">
        <v>7.7255199565105265E-2</v>
      </c>
      <c r="AL1259">
        <v>8.7312338631200553E-2</v>
      </c>
      <c r="AM1259">
        <v>-6.2390326426129761E-3</v>
      </c>
      <c r="AN1259">
        <v>6.7771860576102683E-2</v>
      </c>
      <c r="AO1259">
        <v>0.21761088649156671</v>
      </c>
      <c r="AP1259">
        <v>0.22984683407651441</v>
      </c>
    </row>
    <row r="1260" spans="1:42" x14ac:dyDescent="0.15">
      <c r="A1260" s="1" t="s">
        <v>1299</v>
      </c>
      <c r="B1260">
        <v>0.1194180147378183</v>
      </c>
      <c r="C1260">
        <v>-1.756497058539523</v>
      </c>
      <c r="D1260">
        <v>-2.034973822424941</v>
      </c>
      <c r="E1260">
        <v>0.95329218418088224</v>
      </c>
      <c r="F1260">
        <v>-2.0621702936107429</v>
      </c>
      <c r="G1260">
        <v>-1.8690387157831889</v>
      </c>
      <c r="H1260">
        <v>-6.9211803948581423</v>
      </c>
      <c r="I1260">
        <v>1.4601585081879751</v>
      </c>
      <c r="J1260">
        <v>4.8754744406474044</v>
      </c>
      <c r="K1260">
        <v>-1.511571227464098</v>
      </c>
      <c r="L1260">
        <v>-5.017570312524569</v>
      </c>
      <c r="M1260">
        <v>-0.64127353472785309</v>
      </c>
      <c r="N1260">
        <v>0.20757550845072339</v>
      </c>
      <c r="O1260">
        <v>2.7703400542837139E-2</v>
      </c>
      <c r="P1260">
        <v>0.56190149305096371</v>
      </c>
      <c r="Q1260">
        <v>-6.3651723675628774E-3</v>
      </c>
      <c r="R1260">
        <v>0.19325501082380911</v>
      </c>
      <c r="S1260">
        <v>-0.1057093293748711</v>
      </c>
      <c r="T1260">
        <v>-8.3093678929722886E-2</v>
      </c>
      <c r="U1260">
        <v>0.12146915978050619</v>
      </c>
      <c r="V1260">
        <v>7.8384319509971032E-2</v>
      </c>
      <c r="W1260">
        <v>-0.13858073471782381</v>
      </c>
      <c r="X1260">
        <v>-4.461874418339588E-3</v>
      </c>
      <c r="Y1260">
        <v>-9.0999903692000284E-2</v>
      </c>
      <c r="Z1260">
        <v>-0.169628319064866</v>
      </c>
      <c r="AA1260">
        <v>-5.4071837149672237E-2</v>
      </c>
      <c r="AB1260">
        <v>0.62714375168984271</v>
      </c>
      <c r="AC1260">
        <v>-9.1940254579758199E-2</v>
      </c>
      <c r="AD1260">
        <v>5.9195200227205758E-2</v>
      </c>
      <c r="AE1260">
        <v>5.3447252651013357E-3</v>
      </c>
      <c r="AF1260">
        <v>-0.48931575436112068</v>
      </c>
      <c r="AG1260">
        <v>-1.8659570031908601E-2</v>
      </c>
      <c r="AH1260">
        <v>0.18925984643773619</v>
      </c>
      <c r="AI1260">
        <v>-0.29560845954723158</v>
      </c>
      <c r="AJ1260">
        <v>-0.10415626975806321</v>
      </c>
      <c r="AK1260">
        <v>-8.9015840656365197E-2</v>
      </c>
      <c r="AL1260">
        <v>-6.3580872839748573E-2</v>
      </c>
      <c r="AM1260">
        <v>-5.8857914589861712E-2</v>
      </c>
      <c r="AN1260">
        <v>-0.19198200771323309</v>
      </c>
      <c r="AO1260">
        <v>-5.2183603604223028E-2</v>
      </c>
      <c r="AP1260">
        <v>-0.1755397838887636</v>
      </c>
    </row>
    <row r="1261" spans="1:42" x14ac:dyDescent="0.15">
      <c r="A1261" s="1" t="s">
        <v>1300</v>
      </c>
      <c r="B1261">
        <v>-0.79591114405981134</v>
      </c>
      <c r="C1261">
        <v>1.6835015602793619</v>
      </c>
      <c r="D1261">
        <v>-1.3815227628270841</v>
      </c>
      <c r="E1261">
        <v>0.81393421263046928</v>
      </c>
      <c r="F1261">
        <v>2.8227909824119108</v>
      </c>
      <c r="G1261">
        <v>-3.0024560431431628</v>
      </c>
      <c r="H1261">
        <v>0.13792879976946629</v>
      </c>
      <c r="I1261">
        <v>1.5301593278389829</v>
      </c>
      <c r="J1261">
        <v>-1.3434169975426431</v>
      </c>
      <c r="K1261">
        <v>2.80930869492959</v>
      </c>
      <c r="L1261">
        <v>-1.2823491104518641</v>
      </c>
      <c r="M1261">
        <v>3.7198437887946039</v>
      </c>
      <c r="N1261">
        <v>0.23195856306408319</v>
      </c>
      <c r="O1261">
        <v>0.51696590408361276</v>
      </c>
      <c r="P1261">
        <v>0.34827085673095909</v>
      </c>
      <c r="Q1261">
        <v>0.56521380140253896</v>
      </c>
      <c r="R1261">
        <v>0.89872421484701304</v>
      </c>
      <c r="S1261">
        <v>6.0366395804427472E-2</v>
      </c>
      <c r="T1261">
        <v>0.34703885611660762</v>
      </c>
      <c r="U1261">
        <v>0.33484655756560477</v>
      </c>
      <c r="V1261">
        <v>4.4094432299311558E-2</v>
      </c>
      <c r="W1261">
        <v>0.22124243879960229</v>
      </c>
      <c r="X1261">
        <v>0.17203801179464609</v>
      </c>
      <c r="Y1261">
        <v>-0.20036049150728391</v>
      </c>
      <c r="Z1261">
        <v>8.7176799390604839E-2</v>
      </c>
      <c r="AA1261">
        <v>-9.4016176087916861E-2</v>
      </c>
      <c r="AB1261">
        <v>0.1001875513003158</v>
      </c>
      <c r="AC1261">
        <v>0.30042623605636448</v>
      </c>
      <c r="AD1261">
        <v>0.2050249654595532</v>
      </c>
      <c r="AE1261">
        <v>-2.8235009274741471E-2</v>
      </c>
      <c r="AF1261">
        <v>0.33008619341190037</v>
      </c>
      <c r="AG1261">
        <v>-0.1146717281141838</v>
      </c>
      <c r="AH1261">
        <v>0.26073804412963952</v>
      </c>
      <c r="AI1261">
        <v>-8.9677413472584316E-2</v>
      </c>
      <c r="AJ1261">
        <v>0.6652535861190797</v>
      </c>
      <c r="AK1261">
        <v>0.1015184391750672</v>
      </c>
      <c r="AL1261">
        <v>4.9533290189676657E-2</v>
      </c>
      <c r="AM1261">
        <v>-0.1788709981806198</v>
      </c>
      <c r="AN1261">
        <v>0.15338853744599151</v>
      </c>
      <c r="AO1261">
        <v>-0.1129030169355283</v>
      </c>
      <c r="AP1261">
        <v>0.47791407101660988</v>
      </c>
    </row>
    <row r="1262" spans="1:42" x14ac:dyDescent="0.15">
      <c r="A1262" s="1" t="s">
        <v>1301</v>
      </c>
      <c r="B1262">
        <v>-0.24660692853393881</v>
      </c>
      <c r="C1262">
        <v>2.035809399395403</v>
      </c>
      <c r="D1262">
        <v>-3.8862710503600599</v>
      </c>
      <c r="E1262">
        <v>1.2618601432615</v>
      </c>
      <c r="F1262">
        <v>-0.53155043211990805</v>
      </c>
      <c r="G1262">
        <v>-1.238323902977053</v>
      </c>
      <c r="H1262">
        <v>-1.3445178448102419</v>
      </c>
      <c r="I1262">
        <v>1.2663128007622531</v>
      </c>
      <c r="J1262">
        <v>7.425173215911343</v>
      </c>
      <c r="K1262">
        <v>0.6006172449038879</v>
      </c>
      <c r="L1262">
        <v>-2.3892024905852902</v>
      </c>
      <c r="M1262">
        <v>-0.77640064118212126</v>
      </c>
      <c r="N1262">
        <v>7.8096015536723296E-2</v>
      </c>
      <c r="O1262">
        <v>0.73769178887437159</v>
      </c>
      <c r="P1262">
        <v>1.0492439152559929</v>
      </c>
      <c r="Q1262">
        <v>0.17215100896090679</v>
      </c>
      <c r="R1262">
        <v>0.2182833659961097</v>
      </c>
      <c r="S1262">
        <v>0.39653021928797821</v>
      </c>
      <c r="T1262">
        <v>0.24147781066982429</v>
      </c>
      <c r="U1262">
        <v>0.17016795441788951</v>
      </c>
      <c r="V1262">
        <v>0.37814323005797162</v>
      </c>
      <c r="W1262">
        <v>0.12212214073016379</v>
      </c>
      <c r="X1262">
        <v>0.11482462600102571</v>
      </c>
      <c r="Y1262">
        <v>8.3278148648213368E-2</v>
      </c>
      <c r="Z1262">
        <v>0.1128625769985676</v>
      </c>
      <c r="AA1262">
        <v>3.1140808671297881E-2</v>
      </c>
      <c r="AB1262">
        <v>0.13111908821319671</v>
      </c>
      <c r="AC1262">
        <v>8.8358252261886303E-2</v>
      </c>
      <c r="AD1262">
        <v>0.16496611389314089</v>
      </c>
      <c r="AE1262">
        <v>-2.1753371412259921E-2</v>
      </c>
      <c r="AF1262">
        <v>-2.368603760208703E-2</v>
      </c>
      <c r="AG1262">
        <v>0.20652587572396741</v>
      </c>
      <c r="AH1262">
        <v>0.59285051012561185</v>
      </c>
      <c r="AI1262">
        <v>-0.1194202350391894</v>
      </c>
      <c r="AJ1262">
        <v>0.20948482543850161</v>
      </c>
      <c r="AK1262">
        <v>0.50965318725184294</v>
      </c>
      <c r="AL1262">
        <v>5.5664649668709959E-2</v>
      </c>
      <c r="AM1262">
        <v>-4.7602713938509497E-2</v>
      </c>
      <c r="AN1262">
        <v>-0.10527193503750459</v>
      </c>
      <c r="AO1262">
        <v>8.8307597332278928E-2</v>
      </c>
      <c r="AP1262">
        <v>0.24857707854160399</v>
      </c>
    </row>
    <row r="1263" spans="1:42" x14ac:dyDescent="0.15">
      <c r="A1263" s="1" t="s">
        <v>1302</v>
      </c>
      <c r="B1263">
        <v>-0.37816652067261752</v>
      </c>
      <c r="C1263">
        <v>0.4906770277695669</v>
      </c>
      <c r="D1263">
        <v>0.66158167491871855</v>
      </c>
      <c r="E1263">
        <v>-1.1436453896130729</v>
      </c>
      <c r="F1263">
        <v>-6.3849506310885679E-2</v>
      </c>
      <c r="G1263">
        <v>-1.231965144412785</v>
      </c>
      <c r="H1263">
        <v>-2.5689784688342749</v>
      </c>
      <c r="I1263">
        <v>-0.2262214956273717</v>
      </c>
      <c r="J1263">
        <v>-1.9638169540885539</v>
      </c>
      <c r="K1263">
        <v>0.66020064094793318</v>
      </c>
      <c r="L1263">
        <v>-7.2006876658840238</v>
      </c>
      <c r="M1263">
        <v>-0.27085335940185218</v>
      </c>
      <c r="N1263">
        <v>4.9440402590028798E-2</v>
      </c>
      <c r="O1263">
        <v>2.4384736610827781E-2</v>
      </c>
      <c r="P1263">
        <v>-0.30720622960370397</v>
      </c>
      <c r="Q1263">
        <v>0.20239370771723969</v>
      </c>
      <c r="R1263">
        <v>4.1538370677765259E-2</v>
      </c>
      <c r="S1263">
        <v>4.5716815392074582E-2</v>
      </c>
      <c r="T1263">
        <v>0.50609013657102142</v>
      </c>
      <c r="U1263">
        <v>0.41276955305215052</v>
      </c>
      <c r="V1263">
        <v>0.53865816308910819</v>
      </c>
      <c r="W1263">
        <v>0.3676621722694024</v>
      </c>
      <c r="X1263">
        <v>0.31970865704719947</v>
      </c>
      <c r="Y1263">
        <v>0.32104803947812932</v>
      </c>
      <c r="Z1263">
        <v>0.31918627364359459</v>
      </c>
      <c r="AA1263">
        <v>0.20327448570139811</v>
      </c>
      <c r="AB1263">
        <v>0.1148404091642084</v>
      </c>
      <c r="AC1263">
        <v>0.53873819564299963</v>
      </c>
      <c r="AD1263">
        <v>0.33402130109092981</v>
      </c>
      <c r="AE1263">
        <v>0.1523185460404661</v>
      </c>
      <c r="AF1263">
        <v>0.40673408970782909</v>
      </c>
      <c r="AG1263">
        <v>0.20491652106419031</v>
      </c>
      <c r="AH1263">
        <v>0.5127946697793615</v>
      </c>
      <c r="AI1263">
        <v>0.61324638706647272</v>
      </c>
      <c r="AJ1263">
        <v>0.8387866694813445</v>
      </c>
      <c r="AK1263">
        <v>0.26418347877076642</v>
      </c>
      <c r="AL1263">
        <v>0.14670453236652359</v>
      </c>
      <c r="AM1263">
        <v>0.22701343922290751</v>
      </c>
      <c r="AN1263">
        <v>0.3972812263139216</v>
      </c>
      <c r="AO1263">
        <v>0.16597973700235741</v>
      </c>
      <c r="AP1263">
        <v>3.8068447927683248E-2</v>
      </c>
    </row>
    <row r="1264" spans="1:42" x14ac:dyDescent="0.15">
      <c r="A1264" s="1" t="s">
        <v>1303</v>
      </c>
      <c r="B1264">
        <v>-0.68291127709773258</v>
      </c>
      <c r="C1264">
        <v>-2.231049306315998</v>
      </c>
      <c r="D1264">
        <v>-9.1659224862770533E-2</v>
      </c>
      <c r="E1264">
        <v>-1.6071160015841459</v>
      </c>
      <c r="F1264">
        <v>-1.588154891935613</v>
      </c>
      <c r="G1264">
        <v>-1.3805855495374331</v>
      </c>
      <c r="H1264">
        <v>1.5493879721315049</v>
      </c>
      <c r="I1264">
        <v>-1.347984477452232</v>
      </c>
      <c r="J1264">
        <v>-5.0185366484815308</v>
      </c>
      <c r="K1264">
        <v>-9.1292981596995601E-2</v>
      </c>
      <c r="L1264">
        <v>-4.4712858362302974</v>
      </c>
      <c r="M1264">
        <v>-2.5297763774059092</v>
      </c>
      <c r="N1264">
        <v>0.23144443799980521</v>
      </c>
      <c r="O1264">
        <v>-1.531112853210197E-2</v>
      </c>
      <c r="P1264">
        <v>0.26045739394213813</v>
      </c>
      <c r="Q1264">
        <v>0.1164414400020002</v>
      </c>
      <c r="R1264">
        <v>0.30859151523096701</v>
      </c>
      <c r="S1264">
        <v>0.17639210462399779</v>
      </c>
      <c r="T1264">
        <v>0.31921344910820948</v>
      </c>
      <c r="U1264">
        <v>1.2184047785612511E-2</v>
      </c>
      <c r="V1264">
        <v>0.1141582119927423</v>
      </c>
      <c r="W1264">
        <v>4.9475237337582488E-2</v>
      </c>
      <c r="X1264">
        <v>2.6957240324917989E-2</v>
      </c>
      <c r="Y1264">
        <v>0.13218508803568191</v>
      </c>
      <c r="Z1264">
        <v>0.21908542266232089</v>
      </c>
      <c r="AA1264">
        <v>6.2907338519909331E-2</v>
      </c>
      <c r="AB1264">
        <v>3.238263757061078E-2</v>
      </c>
      <c r="AC1264">
        <v>0.1794427739768186</v>
      </c>
      <c r="AD1264">
        <v>0.21823614253224419</v>
      </c>
      <c r="AE1264">
        <v>0.13801079233364069</v>
      </c>
      <c r="AF1264">
        <v>0.44455070556331278</v>
      </c>
      <c r="AG1264">
        <v>0.13273347527812551</v>
      </c>
      <c r="AH1264">
        <v>0.2219094055190616</v>
      </c>
      <c r="AI1264">
        <v>0.39087082815824109</v>
      </c>
      <c r="AJ1264">
        <v>5.0516832655243427E-2</v>
      </c>
      <c r="AK1264">
        <v>0.24545390926617899</v>
      </c>
      <c r="AL1264">
        <v>0.16705055750730771</v>
      </c>
      <c r="AM1264">
        <v>0.31938186646899108</v>
      </c>
      <c r="AN1264">
        <v>0.1170127716498516</v>
      </c>
      <c r="AO1264">
        <v>0.7361402715718659</v>
      </c>
      <c r="AP1264">
        <v>7.4231523422464335E-2</v>
      </c>
    </row>
    <row r="1265" spans="1:42" x14ac:dyDescent="0.15">
      <c r="A1265" s="1" t="s">
        <v>1304</v>
      </c>
      <c r="B1265">
        <v>0.6632754434535062</v>
      </c>
      <c r="C1265">
        <v>-1.077021283109501</v>
      </c>
      <c r="D1265">
        <v>1.149972594682007</v>
      </c>
      <c r="E1265">
        <v>-0.81273755542641424</v>
      </c>
      <c r="F1265">
        <v>-2.7295732724533708</v>
      </c>
      <c r="G1265">
        <v>-1.7872657565661789</v>
      </c>
      <c r="H1265">
        <v>-1.8952691601424021</v>
      </c>
      <c r="I1265">
        <v>5.0603363098497847E-2</v>
      </c>
      <c r="J1265">
        <v>0.8666272828457936</v>
      </c>
      <c r="K1265">
        <v>5.6905082419950599</v>
      </c>
      <c r="L1265">
        <v>-0.73152565196071861</v>
      </c>
      <c r="M1265">
        <v>-2.2991961521415338</v>
      </c>
      <c r="N1265">
        <v>-0.74230860322843306</v>
      </c>
      <c r="O1265">
        <v>-0.70441640029394648</v>
      </c>
      <c r="P1265">
        <v>-0.54846119663809367</v>
      </c>
      <c r="Q1265">
        <v>-0.66682169967968286</v>
      </c>
      <c r="R1265">
        <v>-0.57028070415467325</v>
      </c>
      <c r="S1265">
        <v>-0.67142511704770191</v>
      </c>
      <c r="T1265">
        <v>-0.62997122250573101</v>
      </c>
      <c r="U1265">
        <v>-0.85143830154494582</v>
      </c>
      <c r="V1265">
        <v>-0.77596515719695913</v>
      </c>
      <c r="W1265">
        <v>-0.63607552826466085</v>
      </c>
      <c r="X1265">
        <v>-0.61431492451222958</v>
      </c>
      <c r="Y1265">
        <v>-0.69665983201251991</v>
      </c>
      <c r="Z1265">
        <v>-0.67708131449255915</v>
      </c>
      <c r="AA1265">
        <v>-0.50349062491979546</v>
      </c>
      <c r="AB1265">
        <v>-0.49498268561937292</v>
      </c>
      <c r="AC1265">
        <v>-0.46282139877347889</v>
      </c>
      <c r="AD1265">
        <v>-0.60767254576426477</v>
      </c>
      <c r="AE1265">
        <v>-0.52876031874660345</v>
      </c>
      <c r="AF1265">
        <v>-0.22699966028956831</v>
      </c>
      <c r="AG1265">
        <v>-0.67986257930785721</v>
      </c>
      <c r="AH1265">
        <v>-0.59966026486708135</v>
      </c>
      <c r="AI1265">
        <v>-0.76813403434226846</v>
      </c>
      <c r="AJ1265">
        <v>-0.85815260673727523</v>
      </c>
      <c r="AK1265">
        <v>-0.6647787598732775</v>
      </c>
      <c r="AL1265">
        <v>-0.6759673831105123</v>
      </c>
      <c r="AM1265">
        <v>-0.51012483588443414</v>
      </c>
      <c r="AN1265">
        <v>-0.72666532021221164</v>
      </c>
      <c r="AO1265">
        <v>-0.88247040596683457</v>
      </c>
      <c r="AP1265">
        <v>-0.69912152147646411</v>
      </c>
    </row>
    <row r="1266" spans="1:42" x14ac:dyDescent="0.15">
      <c r="A1266" s="1" t="s">
        <v>1305</v>
      </c>
      <c r="B1266">
        <v>-2.4631095933427018E-2</v>
      </c>
      <c r="C1266">
        <v>1.491185596546176</v>
      </c>
      <c r="D1266">
        <v>0.10330870734917121</v>
      </c>
      <c r="E1266">
        <v>1.577743887715523</v>
      </c>
      <c r="F1266">
        <v>-2.313267766035179</v>
      </c>
      <c r="G1266">
        <v>-0.28329422266700749</v>
      </c>
      <c r="H1266">
        <v>-0.60133845099432792</v>
      </c>
      <c r="I1266">
        <v>1.1866434506041259</v>
      </c>
      <c r="J1266">
        <v>-0.79348166736524106</v>
      </c>
      <c r="K1266">
        <v>-1.324869588155003</v>
      </c>
      <c r="L1266">
        <v>-5.6443638835966734</v>
      </c>
      <c r="M1266">
        <v>3.2863775941420141</v>
      </c>
      <c r="N1266">
        <v>-0.1904974168858195</v>
      </c>
      <c r="O1266">
        <v>-3.2152101720571633E-2</v>
      </c>
      <c r="P1266">
        <v>0.39108333409817397</v>
      </c>
      <c r="Q1266">
        <v>-6.944341059406528E-2</v>
      </c>
      <c r="R1266">
        <v>-2.69447188374102E-2</v>
      </c>
      <c r="S1266">
        <v>-0.13228741516480219</v>
      </c>
      <c r="T1266">
        <v>2.1563929263629E-2</v>
      </c>
      <c r="U1266">
        <v>7.8993256800278508E-2</v>
      </c>
      <c r="V1266">
        <v>-9.0767985748746546E-2</v>
      </c>
      <c r="W1266">
        <v>-0.19813060477154881</v>
      </c>
      <c r="X1266">
        <v>-0.13429558670126671</v>
      </c>
      <c r="Y1266">
        <v>0.25213334652554131</v>
      </c>
      <c r="Z1266">
        <v>3.896399510469922E-3</v>
      </c>
      <c r="AA1266">
        <v>-7.3590100099767186E-2</v>
      </c>
      <c r="AB1266">
        <v>4.4911634253094468E-3</v>
      </c>
      <c r="AC1266">
        <v>-2.6848039008521701E-2</v>
      </c>
      <c r="AD1266">
        <v>-0.1406801130518946</v>
      </c>
      <c r="AE1266">
        <v>-0.29474088131868181</v>
      </c>
      <c r="AF1266">
        <v>-0.99371549586150765</v>
      </c>
      <c r="AG1266">
        <v>-0.1880481525688511</v>
      </c>
      <c r="AH1266">
        <v>3.9653877292825303E-2</v>
      </c>
      <c r="AI1266">
        <v>0.1225688388039118</v>
      </c>
      <c r="AJ1266">
        <v>-3.6718615453851543E-2</v>
      </c>
      <c r="AK1266">
        <v>-4.5765350200751523E-2</v>
      </c>
      <c r="AL1266">
        <v>4.6199099413868537E-2</v>
      </c>
      <c r="AM1266">
        <v>5.854380476815952E-2</v>
      </c>
      <c r="AN1266">
        <v>-3.013521307210296E-2</v>
      </c>
      <c r="AO1266">
        <v>0.18018381246602569</v>
      </c>
      <c r="AP1266">
        <v>0.24562817678752241</v>
      </c>
    </row>
    <row r="1267" spans="1:42" x14ac:dyDescent="0.15">
      <c r="A1267" s="1" t="s">
        <v>1306</v>
      </c>
      <c r="B1267">
        <v>-1.533704023064401</v>
      </c>
      <c r="C1267">
        <v>0.215645254097557</v>
      </c>
      <c r="D1267">
        <v>2.7625875731418992</v>
      </c>
      <c r="E1267">
        <v>1.6712105991770929</v>
      </c>
      <c r="F1267">
        <v>9.5923779748232213E-2</v>
      </c>
      <c r="G1267">
        <v>-2.1904611356273631</v>
      </c>
      <c r="H1267">
        <v>3.0595980541155399</v>
      </c>
      <c r="I1267">
        <v>-2.8939337885534129</v>
      </c>
      <c r="J1267">
        <v>-7.7278333292623964</v>
      </c>
      <c r="K1267">
        <v>5.5928682454713483</v>
      </c>
      <c r="L1267">
        <v>-2.5027164839436731</v>
      </c>
      <c r="M1267">
        <v>-1.4328135094333541</v>
      </c>
      <c r="N1267">
        <v>0.33464090240331529</v>
      </c>
      <c r="O1267">
        <v>0.30295315375859733</v>
      </c>
      <c r="P1267">
        <v>0.39934104455665148</v>
      </c>
      <c r="Q1267">
        <v>0.53879146791932719</v>
      </c>
      <c r="R1267">
        <v>0.23532088907560239</v>
      </c>
      <c r="S1267">
        <v>0.41927223176591671</v>
      </c>
      <c r="T1267">
        <v>0.52588564327898335</v>
      </c>
      <c r="U1267">
        <v>0.73656915987258387</v>
      </c>
      <c r="V1267">
        <v>0.49889609867472512</v>
      </c>
      <c r="W1267">
        <v>0.56751239055231983</v>
      </c>
      <c r="X1267">
        <v>0.53085377175732829</v>
      </c>
      <c r="Y1267">
        <v>0.48220301801808813</v>
      </c>
      <c r="Z1267">
        <v>0.53493641420512916</v>
      </c>
      <c r="AA1267">
        <v>0.49363256523927368</v>
      </c>
      <c r="AB1267">
        <v>0.61997884438731399</v>
      </c>
      <c r="AC1267">
        <v>0.2038277088031879</v>
      </c>
      <c r="AD1267">
        <v>0.4911998591741441</v>
      </c>
      <c r="AE1267">
        <v>0.41589624034584138</v>
      </c>
      <c r="AF1267">
        <v>0.71949062347279136</v>
      </c>
      <c r="AG1267">
        <v>0.32337031995607701</v>
      </c>
      <c r="AH1267">
        <v>0.40198872236774141</v>
      </c>
      <c r="AI1267">
        <v>0.90771332598496413</v>
      </c>
      <c r="AJ1267">
        <v>0.91956120644337924</v>
      </c>
      <c r="AK1267">
        <v>0.59493886753978564</v>
      </c>
      <c r="AL1267">
        <v>0.56752800658100377</v>
      </c>
      <c r="AM1267">
        <v>0.57125717113116625</v>
      </c>
      <c r="AN1267">
        <v>0.55784282928072371</v>
      </c>
      <c r="AO1267">
        <v>0.63543746453721961</v>
      </c>
      <c r="AP1267">
        <v>0.72224405214052811</v>
      </c>
    </row>
    <row r="1268" spans="1:42" x14ac:dyDescent="0.15">
      <c r="A1268" s="1" t="s">
        <v>1307</v>
      </c>
      <c r="B1268">
        <v>-0.81486336212192312</v>
      </c>
      <c r="C1268">
        <v>0.12598172558781581</v>
      </c>
      <c r="D1268">
        <v>1.190721590335051</v>
      </c>
      <c r="E1268">
        <v>1.623761262719897</v>
      </c>
      <c r="F1268">
        <v>0.65923259549255708</v>
      </c>
      <c r="G1268">
        <v>-1.3239021637939219</v>
      </c>
      <c r="H1268">
        <v>-0.96105999748796378</v>
      </c>
      <c r="I1268">
        <v>-1.396765237850043</v>
      </c>
      <c r="J1268">
        <v>-4.0342028627023598</v>
      </c>
      <c r="K1268">
        <v>5.8861071663693956</v>
      </c>
      <c r="L1268">
        <v>3.4437567084637122</v>
      </c>
      <c r="M1268">
        <v>-2.078181191687543</v>
      </c>
      <c r="N1268">
        <v>0.1498891148076916</v>
      </c>
      <c r="O1268">
        <v>0.28985844725170851</v>
      </c>
      <c r="P1268">
        <v>0.1621108240642701</v>
      </c>
      <c r="Q1268">
        <v>0.54784164940163971</v>
      </c>
      <c r="R1268">
        <v>0.41617066602385522</v>
      </c>
      <c r="S1268">
        <v>0.51291838117003064</v>
      </c>
      <c r="T1268">
        <v>0.45587785238987832</v>
      </c>
      <c r="U1268">
        <v>0.49340145783129291</v>
      </c>
      <c r="V1268">
        <v>0.58775414318162522</v>
      </c>
      <c r="W1268">
        <v>0.39863669615059882</v>
      </c>
      <c r="X1268">
        <v>0.52604822959182773</v>
      </c>
      <c r="Y1268">
        <v>-0.15060484667204629</v>
      </c>
      <c r="Z1268">
        <v>0.59435611174317649</v>
      </c>
      <c r="AA1268">
        <v>0.31686126360859568</v>
      </c>
      <c r="AB1268">
        <v>0.54089898573253359</v>
      </c>
      <c r="AC1268">
        <v>0.67379841951980302</v>
      </c>
      <c r="AD1268">
        <v>0.4617997321117906</v>
      </c>
      <c r="AE1268">
        <v>0.52083831895878518</v>
      </c>
      <c r="AF1268">
        <v>0.59946088847186596</v>
      </c>
      <c r="AG1268">
        <v>0.44512313878932042</v>
      </c>
      <c r="AH1268">
        <v>0.18807088901462679</v>
      </c>
      <c r="AI1268">
        <v>0.29842998031039952</v>
      </c>
      <c r="AJ1268">
        <v>1.0193183117034641</v>
      </c>
      <c r="AK1268">
        <v>0.43175306164625621</v>
      </c>
      <c r="AL1268">
        <v>0.42386501620061512</v>
      </c>
      <c r="AM1268">
        <v>0.50096104253366003</v>
      </c>
      <c r="AN1268">
        <v>0.6175065136567286</v>
      </c>
      <c r="AO1268">
        <v>0.58090317953092663</v>
      </c>
      <c r="AP1268">
        <v>0.46462846351897358</v>
      </c>
    </row>
    <row r="1269" spans="1:42" x14ac:dyDescent="0.15">
      <c r="A1269" s="1" t="s">
        <v>1308</v>
      </c>
      <c r="B1269">
        <v>4.9445650181617971E-2</v>
      </c>
      <c r="C1269">
        <v>-1.837011682415816</v>
      </c>
      <c r="D1269">
        <v>1.2080356640497161</v>
      </c>
      <c r="E1269">
        <v>-7.8454976439914101E-2</v>
      </c>
      <c r="F1269">
        <v>1.1315710737472251</v>
      </c>
      <c r="G1269">
        <v>-1.353157346176598</v>
      </c>
      <c r="H1269">
        <v>-0.9925908718550388</v>
      </c>
      <c r="I1269">
        <v>-1.6378838992168301</v>
      </c>
      <c r="J1269">
        <v>-2.7832782100665998</v>
      </c>
      <c r="K1269">
        <v>0.96917054478064901</v>
      </c>
      <c r="L1269">
        <v>-3.3167200439085658</v>
      </c>
      <c r="M1269">
        <v>-5.4306107299396196</v>
      </c>
      <c r="N1269">
        <v>8.2437657482647808E-2</v>
      </c>
      <c r="O1269">
        <v>2.6397207913412241E-2</v>
      </c>
      <c r="P1269">
        <v>-0.19570812614417529</v>
      </c>
      <c r="Q1269">
        <v>3.6615260898837973E-2</v>
      </c>
      <c r="R1269">
        <v>-0.13186574017123401</v>
      </c>
      <c r="S1269">
        <v>-6.5756314214669487E-2</v>
      </c>
      <c r="T1269">
        <v>0.209709713854911</v>
      </c>
      <c r="U1269">
        <v>0.17314064063823659</v>
      </c>
      <c r="V1269">
        <v>-6.1797255206722798E-5</v>
      </c>
      <c r="W1269">
        <v>0.1432402500249885</v>
      </c>
      <c r="X1269">
        <v>-2.2896557061794151E-2</v>
      </c>
      <c r="Y1269">
        <v>0.5201181713496934</v>
      </c>
      <c r="Z1269">
        <v>0.23203172172904121</v>
      </c>
      <c r="AA1269">
        <v>0.17570245227484979</v>
      </c>
      <c r="AB1269">
        <v>-0.12586156988405511</v>
      </c>
      <c r="AC1269">
        <v>0.27786361809998211</v>
      </c>
      <c r="AD1269">
        <v>-2.1203436572100359E-2</v>
      </c>
      <c r="AE1269">
        <v>-3.7016864539285078E-2</v>
      </c>
      <c r="AF1269">
        <v>-0.58505595810810074</v>
      </c>
      <c r="AG1269">
        <v>-2.1545163509454741E-2</v>
      </c>
      <c r="AH1269">
        <v>0.16256535104448311</v>
      </c>
      <c r="AI1269">
        <v>0.44970985337104269</v>
      </c>
      <c r="AJ1269">
        <v>0.36325301497462498</v>
      </c>
      <c r="AK1269">
        <v>0.17977047916498151</v>
      </c>
      <c r="AL1269">
        <v>0.1400420475847691</v>
      </c>
      <c r="AM1269">
        <v>-4.1415846827652113E-2</v>
      </c>
      <c r="AN1269">
        <v>0.1662665442672083</v>
      </c>
      <c r="AO1269">
        <v>-0.23114633118535849</v>
      </c>
      <c r="AP1269">
        <v>0.2040014023355341</v>
      </c>
    </row>
    <row r="1270" spans="1:42" x14ac:dyDescent="0.15">
      <c r="A1270" s="1" t="s">
        <v>1309</v>
      </c>
      <c r="B1270">
        <v>1.022158065813414</v>
      </c>
      <c r="C1270">
        <v>1.488575010134908</v>
      </c>
      <c r="D1270">
        <v>-0.43155021267746929</v>
      </c>
      <c r="E1270">
        <v>4.0484783379747507</v>
      </c>
      <c r="F1270">
        <v>-0.62972063726561867</v>
      </c>
      <c r="G1270">
        <v>1.831771782591378</v>
      </c>
      <c r="H1270">
        <v>0.42315522057809513</v>
      </c>
      <c r="I1270">
        <v>0.71769769200408828</v>
      </c>
      <c r="J1270">
        <v>12.31759847823229</v>
      </c>
      <c r="K1270">
        <v>4.6422269531022993</v>
      </c>
      <c r="L1270">
        <v>6.8003774308021603</v>
      </c>
      <c r="M1270">
        <v>3.7768773880891851</v>
      </c>
      <c r="N1270">
        <v>-0.31771196513275962</v>
      </c>
      <c r="O1270">
        <v>-0.2203588914472526</v>
      </c>
      <c r="P1270">
        <v>-0.16768385418490539</v>
      </c>
      <c r="Q1270">
        <v>-0.1188020808333472</v>
      </c>
      <c r="R1270">
        <v>-0.13314086267698461</v>
      </c>
      <c r="S1270">
        <v>-0.14165343703680511</v>
      </c>
      <c r="T1270">
        <v>0.17178512939093199</v>
      </c>
      <c r="U1270">
        <v>0.33912681891010599</v>
      </c>
      <c r="V1270">
        <v>0.15084305920041699</v>
      </c>
      <c r="W1270">
        <v>0.1519515916906766</v>
      </c>
      <c r="X1270">
        <v>-0.1139933629980313</v>
      </c>
      <c r="Y1270">
        <v>-0.30854296213157067</v>
      </c>
      <c r="Z1270">
        <v>-0.20695492646388691</v>
      </c>
      <c r="AA1270">
        <v>-6.6433727047976787E-2</v>
      </c>
      <c r="AB1270">
        <v>3.4413428222082917E-2</v>
      </c>
      <c r="AC1270">
        <v>-0.16047520141287189</v>
      </c>
      <c r="AD1270">
        <v>-0.1451354672089695</v>
      </c>
      <c r="AE1270">
        <v>-0.20260138902757729</v>
      </c>
      <c r="AF1270">
        <v>0.64985284463689186</v>
      </c>
      <c r="AG1270">
        <v>7.996198922053746E-2</v>
      </c>
      <c r="AH1270">
        <v>-0.68018971041510556</v>
      </c>
      <c r="AI1270">
        <v>0.55925244614597225</v>
      </c>
      <c r="AJ1270">
        <v>-0.26386795100431631</v>
      </c>
      <c r="AK1270">
        <v>-2.5070480121580911E-2</v>
      </c>
      <c r="AL1270">
        <v>-0.11283944609064959</v>
      </c>
      <c r="AM1270">
        <v>-7.6834066555073813E-2</v>
      </c>
      <c r="AN1270">
        <v>-0.13253836165935129</v>
      </c>
      <c r="AO1270">
        <v>1.360960400125121E-3</v>
      </c>
      <c r="AP1270">
        <v>0.21941072670800391</v>
      </c>
    </row>
    <row r="1271" spans="1:42" x14ac:dyDescent="0.15">
      <c r="A1271" s="1" t="s">
        <v>1310</v>
      </c>
      <c r="B1271">
        <v>-0.67520943455097537</v>
      </c>
      <c r="C1271">
        <v>0.58518265880546783</v>
      </c>
      <c r="D1271">
        <v>-1.294398248661887</v>
      </c>
      <c r="E1271">
        <v>-2.312258785603392</v>
      </c>
      <c r="F1271">
        <v>-5.1227663178957987E-2</v>
      </c>
      <c r="G1271">
        <v>-0.89342776370115662</v>
      </c>
      <c r="H1271">
        <v>-1.6891210863019119</v>
      </c>
      <c r="I1271">
        <v>2.2893610295881199</v>
      </c>
      <c r="J1271">
        <v>6.7672650612395646</v>
      </c>
      <c r="K1271">
        <v>2.242316380488258</v>
      </c>
      <c r="L1271">
        <v>-0.1114423057960804</v>
      </c>
      <c r="M1271">
        <v>3.5071832711102311</v>
      </c>
      <c r="N1271">
        <v>0.83016119587887172</v>
      </c>
      <c r="O1271">
        <v>0.64965826195216192</v>
      </c>
      <c r="P1271">
        <v>0.41396476748413741</v>
      </c>
      <c r="Q1271">
        <v>0.60404866801301749</v>
      </c>
      <c r="R1271">
        <v>0.85723026637493671</v>
      </c>
      <c r="S1271">
        <v>0.6129754237519649</v>
      </c>
      <c r="T1271">
        <v>0.88489064473905632</v>
      </c>
      <c r="U1271">
        <v>0.65695373807607216</v>
      </c>
      <c r="V1271">
        <v>0.68361001195850957</v>
      </c>
      <c r="W1271">
        <v>0.47322255081725489</v>
      </c>
      <c r="X1271">
        <v>0.49924848434330171</v>
      </c>
      <c r="Y1271">
        <v>0.48024147048018262</v>
      </c>
      <c r="Z1271">
        <v>0.73524169775963943</v>
      </c>
      <c r="AA1271">
        <v>0.80027941603584096</v>
      </c>
      <c r="AB1271">
        <v>0.77457413241945339</v>
      </c>
      <c r="AC1271">
        <v>0.54877791921820751</v>
      </c>
      <c r="AD1271">
        <v>0.52277103536446934</v>
      </c>
      <c r="AE1271">
        <v>0.57997710036995243</v>
      </c>
      <c r="AF1271">
        <v>1.2451095110803221</v>
      </c>
      <c r="AG1271">
        <v>0.78121482368022377</v>
      </c>
      <c r="AH1271">
        <v>1.0280845271187049</v>
      </c>
      <c r="AI1271">
        <v>0.75426500177392108</v>
      </c>
      <c r="AJ1271">
        <v>0.86499684668958288</v>
      </c>
      <c r="AK1271">
        <v>0.68162034526028037</v>
      </c>
      <c r="AL1271">
        <v>0.79904060592956394</v>
      </c>
      <c r="AM1271">
        <v>0.66502620855289984</v>
      </c>
      <c r="AN1271">
        <v>0.82219074267198045</v>
      </c>
      <c r="AO1271">
        <v>0.52622029056741815</v>
      </c>
      <c r="AP1271">
        <v>0.7403466495646509</v>
      </c>
    </row>
    <row r="1272" spans="1:42" x14ac:dyDescent="0.15">
      <c r="A1272" s="1" t="s">
        <v>1311</v>
      </c>
      <c r="B1272">
        <v>-0.49896876581897598</v>
      </c>
      <c r="C1272">
        <v>-0.98806896711516334</v>
      </c>
      <c r="D1272">
        <v>0.66896359999146016</v>
      </c>
      <c r="E1272">
        <v>1.7377154070954119</v>
      </c>
      <c r="F1272">
        <v>2.289611353285387</v>
      </c>
      <c r="G1272">
        <v>-2.1332466774870422</v>
      </c>
      <c r="H1272">
        <v>-3.7281235744694561</v>
      </c>
      <c r="I1272">
        <v>1.7486583327231899</v>
      </c>
      <c r="J1272">
        <v>-2.227030111084829</v>
      </c>
      <c r="K1272">
        <v>-0.82747401014154609</v>
      </c>
      <c r="L1272">
        <v>1.498671643832479</v>
      </c>
      <c r="M1272">
        <v>0.110368011817237</v>
      </c>
      <c r="N1272">
        <v>0.15766117310167399</v>
      </c>
      <c r="O1272">
        <v>8.2025522590263258E-2</v>
      </c>
      <c r="P1272">
        <v>0.3972900033692186</v>
      </c>
      <c r="Q1272">
        <v>0.1094943711437152</v>
      </c>
      <c r="R1272">
        <v>0.5017535479824049</v>
      </c>
      <c r="S1272">
        <v>0.1105371462419861</v>
      </c>
      <c r="T1272">
        <v>7.0162333359534923E-2</v>
      </c>
      <c r="U1272">
        <v>0.31681660906253001</v>
      </c>
      <c r="V1272">
        <v>0.34953163646272167</v>
      </c>
      <c r="W1272">
        <v>0.2261622255585363</v>
      </c>
      <c r="X1272">
        <v>0.12184397190860211</v>
      </c>
      <c r="Y1272">
        <v>0.56984775900676032</v>
      </c>
      <c r="Z1272">
        <v>0.16130480464021341</v>
      </c>
      <c r="AA1272">
        <v>0.10688010847520529</v>
      </c>
      <c r="AB1272">
        <v>0.23847911381453629</v>
      </c>
      <c r="AC1272">
        <v>-2.1780492998149641E-2</v>
      </c>
      <c r="AD1272">
        <v>0.16332790800269581</v>
      </c>
      <c r="AE1272">
        <v>0.1000435687963295</v>
      </c>
      <c r="AF1272">
        <v>0.44115159604949022</v>
      </c>
      <c r="AG1272">
        <v>-9.7319086007981476E-2</v>
      </c>
      <c r="AH1272">
        <v>6.8792007299089089E-2</v>
      </c>
      <c r="AI1272">
        <v>0.40962542078826641</v>
      </c>
      <c r="AJ1272">
        <v>-5.7801170430220532E-2</v>
      </c>
      <c r="AK1272">
        <v>0.48507314516282218</v>
      </c>
      <c r="AL1272">
        <v>2.4034664337989672E-2</v>
      </c>
      <c r="AM1272">
        <v>-2.9881281899581121E-2</v>
      </c>
      <c r="AN1272">
        <v>2.3214923821077892E-2</v>
      </c>
      <c r="AO1272">
        <v>-0.17270513132351151</v>
      </c>
      <c r="AP1272">
        <v>0.18668924909944229</v>
      </c>
    </row>
    <row r="1273" spans="1:42" x14ac:dyDescent="0.15">
      <c r="A1273" s="1" t="s">
        <v>1312</v>
      </c>
      <c r="B1273">
        <v>0.22757951616485039</v>
      </c>
      <c r="C1273">
        <v>1.58291113390043</v>
      </c>
      <c r="D1273">
        <v>0.58205931602599903</v>
      </c>
      <c r="E1273">
        <v>-0.87818573207036765</v>
      </c>
      <c r="F1273">
        <v>2.079213689660385</v>
      </c>
      <c r="G1273">
        <v>-0.23188467908359481</v>
      </c>
      <c r="H1273">
        <v>0.89557894991922293</v>
      </c>
      <c r="I1273">
        <v>0.29611056431397331</v>
      </c>
      <c r="J1273">
        <v>7.0658334473747546</v>
      </c>
      <c r="K1273">
        <v>0.4604304923418015</v>
      </c>
      <c r="L1273">
        <v>-0.47887770042201838</v>
      </c>
      <c r="M1273">
        <v>1.178011209348454</v>
      </c>
      <c r="N1273">
        <v>2.5474570242115541E-2</v>
      </c>
      <c r="O1273">
        <v>0.1861421449451045</v>
      </c>
      <c r="P1273">
        <v>-0.1288552059192517</v>
      </c>
      <c r="Q1273">
        <v>0.12114067338835539</v>
      </c>
      <c r="R1273">
        <v>-0.18997671220413551</v>
      </c>
      <c r="S1273">
        <v>0.1422260045937549</v>
      </c>
      <c r="T1273">
        <v>7.9690070390168968E-2</v>
      </c>
      <c r="U1273">
        <v>-3.3154275295859383E-2</v>
      </c>
      <c r="V1273">
        <v>0.24907079535937651</v>
      </c>
      <c r="W1273">
        <v>0.17406799758973601</v>
      </c>
      <c r="X1273">
        <v>-6.8449124773535805E-2</v>
      </c>
      <c r="Y1273">
        <v>0.15264139413791239</v>
      </c>
      <c r="Z1273">
        <v>9.0272747587987132E-2</v>
      </c>
      <c r="AA1273">
        <v>0.25350849055080232</v>
      </c>
      <c r="AB1273">
        <v>0.31378704234610372</v>
      </c>
      <c r="AC1273">
        <v>0.23824941736423119</v>
      </c>
      <c r="AD1273">
        <v>0.1731912827074496</v>
      </c>
      <c r="AE1273">
        <v>0.1803139165529497</v>
      </c>
      <c r="AF1273">
        <v>2.3151150136722799E-2</v>
      </c>
      <c r="AG1273">
        <v>-3.8201975482875718E-2</v>
      </c>
      <c r="AH1273">
        <v>0.30048170686357589</v>
      </c>
      <c r="AI1273">
        <v>0.2576914678425643</v>
      </c>
      <c r="AJ1273">
        <v>0.49983725473606161</v>
      </c>
      <c r="AK1273">
        <v>4.3365999665794963E-2</v>
      </c>
      <c r="AL1273">
        <v>7.1122753872897806E-2</v>
      </c>
      <c r="AM1273">
        <v>7.5574733412161005E-2</v>
      </c>
      <c r="AN1273">
        <v>0.16366987011940079</v>
      </c>
      <c r="AO1273">
        <v>0.33187667866099851</v>
      </c>
      <c r="AP1273">
        <v>-2.269836199009494E-2</v>
      </c>
    </row>
    <row r="1274" spans="1:42" x14ac:dyDescent="0.15">
      <c r="A1274" s="1" t="s">
        <v>1313</v>
      </c>
      <c r="B1274">
        <v>0.28674919249011482</v>
      </c>
      <c r="C1274">
        <v>1.8997738758446701</v>
      </c>
      <c r="D1274">
        <v>-1.083317482559762</v>
      </c>
      <c r="E1274">
        <v>0.14942949476235429</v>
      </c>
      <c r="F1274">
        <v>-2.1462460810141279</v>
      </c>
      <c r="G1274">
        <v>-3.5320871942078589</v>
      </c>
      <c r="H1274">
        <v>-2.525675792348594</v>
      </c>
      <c r="I1274">
        <v>3.0935208321358139</v>
      </c>
      <c r="J1274">
        <v>4.1604123420768993</v>
      </c>
      <c r="K1274">
        <v>2.40196011394104</v>
      </c>
      <c r="L1274">
        <v>-4.0310547275068904</v>
      </c>
      <c r="M1274">
        <v>2.4675071158668782</v>
      </c>
      <c r="N1274">
        <v>-0.40244400201010821</v>
      </c>
      <c r="O1274">
        <v>-0.27508565879725372</v>
      </c>
      <c r="P1274">
        <v>-0.42823738548890261</v>
      </c>
      <c r="Q1274">
        <v>-0.14931987497228791</v>
      </c>
      <c r="R1274">
        <v>-0.34597745214789072</v>
      </c>
      <c r="S1274">
        <v>-1.8369785274359549E-2</v>
      </c>
      <c r="T1274">
        <v>-0.1245804195854716</v>
      </c>
      <c r="U1274">
        <v>-0.33227917052694561</v>
      </c>
      <c r="V1274">
        <v>-0.19301426219233561</v>
      </c>
      <c r="W1274">
        <v>-0.17294994693793189</v>
      </c>
      <c r="X1274">
        <v>-0.37273241440528809</v>
      </c>
      <c r="Y1274">
        <v>0.4365330920137297</v>
      </c>
      <c r="Z1274">
        <v>0.13037732476192501</v>
      </c>
      <c r="AA1274">
        <v>0.16104536813243631</v>
      </c>
      <c r="AB1274">
        <v>6.0359433827871921E-2</v>
      </c>
      <c r="AC1274">
        <v>2.727466189254981E-2</v>
      </c>
      <c r="AD1274">
        <v>-0.1766768952816308</v>
      </c>
      <c r="AE1274">
        <v>-0.20190060749871369</v>
      </c>
      <c r="AF1274">
        <v>-0.32000709140677808</v>
      </c>
      <c r="AG1274">
        <v>-0.34576195202251031</v>
      </c>
      <c r="AH1274">
        <v>-0.22869717952106289</v>
      </c>
      <c r="AI1274">
        <v>-0.43512165618554238</v>
      </c>
      <c r="AJ1274">
        <v>0.38695271502095979</v>
      </c>
      <c r="AK1274">
        <v>-9.7792308629518584E-2</v>
      </c>
      <c r="AL1274">
        <v>-0.24727296628502771</v>
      </c>
      <c r="AM1274">
        <v>-0.13961936673256159</v>
      </c>
      <c r="AN1274">
        <v>-0.23811365371839111</v>
      </c>
      <c r="AO1274">
        <v>-0.57060900137681636</v>
      </c>
      <c r="AP1274">
        <v>7.3986798308633001E-2</v>
      </c>
    </row>
    <row r="1275" spans="1:42" x14ac:dyDescent="0.15">
      <c r="A1275" s="1" t="s">
        <v>1314</v>
      </c>
      <c r="B1275">
        <v>4.2127213903895171E-2</v>
      </c>
      <c r="C1275">
        <v>-0.1929474033693144</v>
      </c>
      <c r="D1275">
        <v>1.6584412540876201</v>
      </c>
      <c r="E1275">
        <v>-1.4902677425144231</v>
      </c>
      <c r="F1275">
        <v>-0.44209323210790319</v>
      </c>
      <c r="G1275">
        <v>-1.716999033557973</v>
      </c>
      <c r="H1275">
        <v>-5.1313143379704771</v>
      </c>
      <c r="I1275">
        <v>0.95700203008451934</v>
      </c>
      <c r="J1275">
        <v>3.5222561075036092</v>
      </c>
      <c r="K1275">
        <v>-2.5138923748512441</v>
      </c>
      <c r="L1275">
        <v>-6.1487012432794534</v>
      </c>
      <c r="M1275">
        <v>0.71021439022937272</v>
      </c>
      <c r="N1275">
        <v>0.69995711013864415</v>
      </c>
      <c r="O1275">
        <v>1.0623081592243151</v>
      </c>
      <c r="P1275">
        <v>0.69793082962752151</v>
      </c>
      <c r="Q1275">
        <v>0.52294528726523892</v>
      </c>
      <c r="R1275">
        <v>0.35798651333338222</v>
      </c>
      <c r="S1275">
        <v>0.35497085600976108</v>
      </c>
      <c r="T1275">
        <v>0.43292454777972789</v>
      </c>
      <c r="U1275">
        <v>0.37530878969469572</v>
      </c>
      <c r="V1275">
        <v>0.51063925941558086</v>
      </c>
      <c r="W1275">
        <v>0.34666527665461461</v>
      </c>
      <c r="X1275">
        <v>0.45281195197126078</v>
      </c>
      <c r="Y1275">
        <v>0.84327260378579127</v>
      </c>
      <c r="Z1275">
        <v>0.41095102069490408</v>
      </c>
      <c r="AA1275">
        <v>0.55183488178443751</v>
      </c>
      <c r="AB1275">
        <v>0.64125790476134537</v>
      </c>
      <c r="AC1275">
        <v>0.55675328179079642</v>
      </c>
      <c r="AD1275">
        <v>0.50230562534709022</v>
      </c>
      <c r="AE1275">
        <v>0.60340540097951989</v>
      </c>
      <c r="AF1275">
        <v>0.75661008894374859</v>
      </c>
      <c r="AG1275">
        <v>0.40013910089053328</v>
      </c>
      <c r="AH1275">
        <v>0.92143930349199377</v>
      </c>
      <c r="AI1275">
        <v>1.384021209264978</v>
      </c>
      <c r="AJ1275">
        <v>0.84342684161993797</v>
      </c>
      <c r="AK1275">
        <v>0.40759641503541061</v>
      </c>
      <c r="AL1275">
        <v>0.55047620161205668</v>
      </c>
      <c r="AM1275">
        <v>0.4664173952399584</v>
      </c>
      <c r="AN1275">
        <v>0.5031415260623151</v>
      </c>
      <c r="AO1275">
        <v>0.4237168824967647</v>
      </c>
      <c r="AP1275">
        <v>0.43346721595098081</v>
      </c>
    </row>
    <row r="1276" spans="1:42" x14ac:dyDescent="0.15">
      <c r="A1276" s="1" t="s">
        <v>1315</v>
      </c>
      <c r="B1276">
        <v>6.301992459663143E-2</v>
      </c>
      <c r="C1276">
        <v>-1.031820447092842</v>
      </c>
      <c r="D1276">
        <v>-2.2904954078853712</v>
      </c>
      <c r="E1276">
        <v>2.750439905702986</v>
      </c>
      <c r="F1276">
        <v>-0.78186026820413779</v>
      </c>
      <c r="G1276">
        <v>-0.91313757015663977</v>
      </c>
      <c r="H1276">
        <v>-1.872305939338414</v>
      </c>
      <c r="I1276">
        <v>1.7982466585376939</v>
      </c>
      <c r="J1276">
        <v>0.86618480229236317</v>
      </c>
      <c r="K1276">
        <v>-3.3712974047649551</v>
      </c>
      <c r="L1276">
        <v>-8.9638837538421576</v>
      </c>
      <c r="M1276">
        <v>-1.2738968657075469</v>
      </c>
      <c r="N1276">
        <v>-8.4446930055222844E-2</v>
      </c>
      <c r="O1276">
        <v>6.4443541113156297E-2</v>
      </c>
      <c r="P1276">
        <v>0.2682094813038024</v>
      </c>
      <c r="Q1276">
        <v>0.24999885372732089</v>
      </c>
      <c r="R1276">
        <v>0.13360648570056141</v>
      </c>
      <c r="S1276">
        <v>0.19828106410563229</v>
      </c>
      <c r="T1276">
        <v>0.1738726013990598</v>
      </c>
      <c r="U1276">
        <v>0.2389651168264591</v>
      </c>
      <c r="V1276">
        <v>0.1895594476728511</v>
      </c>
      <c r="W1276">
        <v>-5.4331015319694122E-2</v>
      </c>
      <c r="X1276">
        <v>-0.13355000868032649</v>
      </c>
      <c r="Y1276">
        <v>-0.6496305022331923</v>
      </c>
      <c r="Z1276">
        <v>6.1296288002119247E-2</v>
      </c>
      <c r="AA1276">
        <v>8.8602405945256743E-2</v>
      </c>
      <c r="AB1276">
        <v>4.8592434420903649E-2</v>
      </c>
      <c r="AC1276">
        <v>5.9481303251054322E-2</v>
      </c>
      <c r="AD1276">
        <v>2.4655066397560429E-2</v>
      </c>
      <c r="AE1276">
        <v>-9.0866832524246849E-2</v>
      </c>
      <c r="AF1276">
        <v>-0.1197364111003819</v>
      </c>
      <c r="AG1276">
        <v>0.13019601570637451</v>
      </c>
      <c r="AH1276">
        <v>0.14705293276322809</v>
      </c>
      <c r="AI1276">
        <v>0.26763100858112537</v>
      </c>
      <c r="AJ1276">
        <v>0.24567683978467239</v>
      </c>
      <c r="AK1276">
        <v>7.447358586585337E-2</v>
      </c>
      <c r="AL1276">
        <v>0.16860934209480199</v>
      </c>
      <c r="AM1276">
        <v>9.7187479553910577E-2</v>
      </c>
      <c r="AN1276">
        <v>6.6641993865529756E-2</v>
      </c>
      <c r="AO1276">
        <v>-2.6842819402168969E-2</v>
      </c>
      <c r="AP1276">
        <v>0.29201558907151892</v>
      </c>
    </row>
    <row r="1277" spans="1:42" x14ac:dyDescent="0.15">
      <c r="A1277" s="1" t="s">
        <v>1316</v>
      </c>
      <c r="B1277">
        <v>-0.3952794276260746</v>
      </c>
      <c r="C1277">
        <v>0.44231103682181411</v>
      </c>
      <c r="D1277">
        <v>-2.0870498303934801</v>
      </c>
      <c r="E1277">
        <v>5.9293724234288421E-2</v>
      </c>
      <c r="F1277">
        <v>0.92469519167235803</v>
      </c>
      <c r="G1277">
        <v>-2.76999871196278</v>
      </c>
      <c r="H1277">
        <v>-4.3591086475067673</v>
      </c>
      <c r="I1277">
        <v>1.2091159932812039</v>
      </c>
      <c r="J1277">
        <v>1.4509111013829381</v>
      </c>
      <c r="K1277">
        <v>-3.565520110690823</v>
      </c>
      <c r="L1277">
        <v>2.6525983025886899</v>
      </c>
      <c r="M1277">
        <v>-3.041841867830112</v>
      </c>
      <c r="N1277">
        <v>0.27353969839901859</v>
      </c>
      <c r="O1277">
        <v>0.24738836766715869</v>
      </c>
      <c r="P1277">
        <v>1.341835424122466E-2</v>
      </c>
      <c r="Q1277">
        <v>0.33761809033698897</v>
      </c>
      <c r="R1277">
        <v>0.24610516189732901</v>
      </c>
      <c r="S1277">
        <v>9.1131532799576559E-2</v>
      </c>
      <c r="T1277">
        <v>0.48823819841194899</v>
      </c>
      <c r="U1277">
        <v>0.25672003689660478</v>
      </c>
      <c r="V1277">
        <v>0.36826224473671149</v>
      </c>
      <c r="W1277">
        <v>0.27678484409027321</v>
      </c>
      <c r="X1277">
        <v>0.21643042204716231</v>
      </c>
      <c r="Y1277">
        <v>5.8595092358934862E-2</v>
      </c>
      <c r="Z1277">
        <v>0.46025905994470889</v>
      </c>
      <c r="AA1277">
        <v>0.51096043216121478</v>
      </c>
      <c r="AB1277">
        <v>0.31288326806389349</v>
      </c>
      <c r="AC1277">
        <v>0.38165003051332358</v>
      </c>
      <c r="AD1277">
        <v>0.40231204348897209</v>
      </c>
      <c r="AE1277">
        <v>0.18958376147740941</v>
      </c>
      <c r="AF1277">
        <v>0.46286828401506358</v>
      </c>
      <c r="AG1277">
        <v>0.32873593377141619</v>
      </c>
      <c r="AH1277">
        <v>0.41951631967420722</v>
      </c>
      <c r="AI1277">
        <v>0.40909805546392092</v>
      </c>
      <c r="AJ1277">
        <v>0.94186492672255517</v>
      </c>
      <c r="AK1277">
        <v>0.33524018341181361</v>
      </c>
      <c r="AL1277">
        <v>0.4794833212196391</v>
      </c>
      <c r="AM1277">
        <v>0.46314932089859129</v>
      </c>
      <c r="AN1277">
        <v>8.3353535774522883E-2</v>
      </c>
      <c r="AO1277">
        <v>0.40061626003097411</v>
      </c>
      <c r="AP1277">
        <v>1.030245110289262</v>
      </c>
    </row>
    <row r="1278" spans="1:42" x14ac:dyDescent="0.15">
      <c r="A1278" s="1" t="s">
        <v>1317</v>
      </c>
      <c r="B1278">
        <v>-0.14753627492517271</v>
      </c>
      <c r="C1278">
        <v>-1.0882217843578259</v>
      </c>
      <c r="D1278">
        <v>-9.7593200055995852E-2</v>
      </c>
      <c r="E1278">
        <v>-2.199561484290911</v>
      </c>
      <c r="F1278">
        <v>-0.388074972805593</v>
      </c>
      <c r="G1278">
        <v>-0.68390858528948495</v>
      </c>
      <c r="H1278">
        <v>0.36670561924949152</v>
      </c>
      <c r="I1278">
        <v>0.39582561801610111</v>
      </c>
      <c r="J1278">
        <v>-4.382059721594449</v>
      </c>
      <c r="K1278">
        <v>-1.5855666879302119</v>
      </c>
      <c r="L1278">
        <v>-8.0791417178106979</v>
      </c>
      <c r="M1278">
        <v>-9.6763962046834892E-2</v>
      </c>
      <c r="N1278">
        <v>-0.25871662331818962</v>
      </c>
      <c r="O1278">
        <v>-0.14067149026664169</v>
      </c>
      <c r="P1278">
        <v>-0.1001225197460118</v>
      </c>
      <c r="Q1278">
        <v>-0.14952505053835449</v>
      </c>
      <c r="R1278">
        <v>-0.1209274135438716</v>
      </c>
      <c r="S1278">
        <v>-0.1064464341355469</v>
      </c>
      <c r="T1278">
        <v>-4.9498700422718291E-2</v>
      </c>
      <c r="U1278">
        <v>-0.23614435105681561</v>
      </c>
      <c r="V1278">
        <v>-0.24488908424525929</v>
      </c>
      <c r="W1278">
        <v>-0.22083106926303031</v>
      </c>
      <c r="X1278">
        <v>-0.1588772538284543</v>
      </c>
      <c r="Y1278">
        <v>0.1560456795809064</v>
      </c>
      <c r="Z1278">
        <v>-0.27884421507219831</v>
      </c>
      <c r="AA1278">
        <v>-0.2361458674520712</v>
      </c>
      <c r="AB1278">
        <v>-0.27682296585941057</v>
      </c>
      <c r="AC1278">
        <v>-0.20992787386639819</v>
      </c>
      <c r="AD1278">
        <v>-0.34650724375196312</v>
      </c>
      <c r="AE1278">
        <v>0.2284995619222436</v>
      </c>
      <c r="AF1278">
        <v>-0.16436051613835539</v>
      </c>
      <c r="AG1278">
        <v>-0.1105539443320718</v>
      </c>
      <c r="AH1278">
        <v>-0.100314577305293</v>
      </c>
      <c r="AI1278">
        <v>-0.64738752452679427</v>
      </c>
      <c r="AJ1278">
        <v>-0.51122504704634686</v>
      </c>
      <c r="AK1278">
        <v>-0.18643369034487151</v>
      </c>
      <c r="AL1278">
        <v>9.8296137338924158E-2</v>
      </c>
      <c r="AM1278">
        <v>-1.9260253338845221E-2</v>
      </c>
      <c r="AN1278">
        <v>-0.14539264048983</v>
      </c>
      <c r="AO1278">
        <v>0.15439928558839411</v>
      </c>
      <c r="AP1278">
        <v>-0.51956686399688856</v>
      </c>
    </row>
    <row r="1279" spans="1:42" x14ac:dyDescent="0.15">
      <c r="A1279" s="1" t="s">
        <v>1318</v>
      </c>
      <c r="B1279">
        <v>0.67264103318710133</v>
      </c>
      <c r="C1279">
        <v>0.6023389266023762</v>
      </c>
      <c r="D1279">
        <v>1.3741203432472631</v>
      </c>
      <c r="E1279">
        <v>1.3349567304599781</v>
      </c>
      <c r="F1279">
        <v>0.57672909682512141</v>
      </c>
      <c r="G1279">
        <v>0.36324854237541981</v>
      </c>
      <c r="H1279">
        <v>4.5326002559722862E-2</v>
      </c>
      <c r="I1279">
        <v>-2.118242428230531</v>
      </c>
      <c r="J1279">
        <v>8.4700739939465635</v>
      </c>
      <c r="K1279">
        <v>-1.8212695091887759E-2</v>
      </c>
      <c r="L1279">
        <v>1.2127420873696051</v>
      </c>
      <c r="M1279">
        <v>-1.328948691177452</v>
      </c>
      <c r="N1279">
        <v>0.27200803641150512</v>
      </c>
      <c r="O1279">
        <v>0.29520935971366469</v>
      </c>
      <c r="P1279">
        <v>0.15823649097570411</v>
      </c>
      <c r="Q1279">
        <v>1.081925433660421E-2</v>
      </c>
      <c r="R1279">
        <v>1.249249328116451E-2</v>
      </c>
      <c r="S1279">
        <v>3.1642987217925717E-2</v>
      </c>
      <c r="T1279">
        <v>0.22588469496210609</v>
      </c>
      <c r="U1279">
        <v>-5.8873434210588778E-2</v>
      </c>
      <c r="V1279">
        <v>4.6901127422174893E-2</v>
      </c>
      <c r="W1279">
        <v>0.48776944788836918</v>
      </c>
      <c r="X1279">
        <v>4.0674649992569048E-2</v>
      </c>
      <c r="Y1279">
        <v>8.1629943305389308E-2</v>
      </c>
      <c r="Z1279">
        <v>4.1821095806381277E-2</v>
      </c>
      <c r="AA1279">
        <v>0.21279886322813921</v>
      </c>
      <c r="AB1279">
        <v>0.24722079948546291</v>
      </c>
      <c r="AC1279">
        <v>8.9780058781723238E-2</v>
      </c>
      <c r="AD1279">
        <v>8.3291504438261291E-2</v>
      </c>
      <c r="AE1279">
        <v>-0.26869430296454289</v>
      </c>
      <c r="AF1279">
        <v>-0.2247174135020375</v>
      </c>
      <c r="AG1279">
        <v>-2.3894618817938321E-2</v>
      </c>
      <c r="AH1279">
        <v>0.15733955069453581</v>
      </c>
      <c r="AI1279">
        <v>0.81849616949890536</v>
      </c>
      <c r="AJ1279">
        <v>0.19653857969334351</v>
      </c>
      <c r="AK1279">
        <v>4.1916872408280889E-2</v>
      </c>
      <c r="AL1279">
        <v>6.4549343695617073E-2</v>
      </c>
      <c r="AM1279">
        <v>0.1860519749017176</v>
      </c>
      <c r="AN1279">
        <v>9.3514809971555939E-4</v>
      </c>
      <c r="AO1279">
        <v>0.2100076112555988</v>
      </c>
      <c r="AP1279">
        <v>7.6616516311190071E-3</v>
      </c>
    </row>
    <row r="1280" spans="1:42" x14ac:dyDescent="0.15">
      <c r="A1280" s="1" t="s">
        <v>1319</v>
      </c>
      <c r="B1280">
        <v>-0.21520033263931521</v>
      </c>
      <c r="C1280">
        <v>-0.45374882340923922</v>
      </c>
      <c r="D1280">
        <v>2.2294302345020132</v>
      </c>
      <c r="E1280">
        <v>-1.2855232443725719</v>
      </c>
      <c r="F1280">
        <v>0.35268309360418187</v>
      </c>
      <c r="G1280">
        <v>-0.49181796229856289</v>
      </c>
      <c r="H1280">
        <v>-1.46389451494975</v>
      </c>
      <c r="I1280">
        <v>0.90397792306816604</v>
      </c>
      <c r="J1280">
        <v>1.972763783818545</v>
      </c>
      <c r="K1280">
        <v>-2.952041264215302</v>
      </c>
      <c r="L1280">
        <v>-3.9383139529868569</v>
      </c>
      <c r="M1280">
        <v>-0.1068804757800695</v>
      </c>
      <c r="N1280">
        <v>0.22036293281334149</v>
      </c>
      <c r="O1280">
        <v>-2.1848901769093841E-2</v>
      </c>
      <c r="P1280">
        <v>5.997164692176022E-2</v>
      </c>
      <c r="Q1280">
        <v>0.1231391751690662</v>
      </c>
      <c r="R1280">
        <v>-2.34037680358988E-2</v>
      </c>
      <c r="S1280">
        <v>8.4349484320038984E-2</v>
      </c>
      <c r="T1280">
        <v>0.1060464539540967</v>
      </c>
      <c r="U1280">
        <v>0.37213653753365039</v>
      </c>
      <c r="V1280">
        <v>-0.10691248004391329</v>
      </c>
      <c r="W1280">
        <v>0.20700509455059771</v>
      </c>
      <c r="X1280">
        <v>0.1615422272510933</v>
      </c>
      <c r="Y1280">
        <v>0.2258146616310765</v>
      </c>
      <c r="Z1280">
        <v>0.13914224112359319</v>
      </c>
      <c r="AA1280">
        <v>-0.14890738376061391</v>
      </c>
      <c r="AB1280">
        <v>5.3646282018838261E-2</v>
      </c>
      <c r="AC1280">
        <v>0.1656516137373269</v>
      </c>
      <c r="AD1280">
        <v>4.647357352630771E-2</v>
      </c>
      <c r="AE1280">
        <v>0.25028181015325052</v>
      </c>
      <c r="AF1280">
        <v>-0.12664058478945739</v>
      </c>
      <c r="AG1280">
        <v>-3.2213815768670502E-2</v>
      </c>
      <c r="AH1280">
        <v>0.1217886561987646</v>
      </c>
      <c r="AI1280">
        <v>0.69389683073895159</v>
      </c>
      <c r="AJ1280">
        <v>-3.2057162654124741E-2</v>
      </c>
      <c r="AK1280">
        <v>0.12878379537156401</v>
      </c>
      <c r="AL1280">
        <v>-5.4876717588538612E-2</v>
      </c>
      <c r="AM1280">
        <v>0.23266451172341629</v>
      </c>
      <c r="AN1280">
        <v>0.113525414247753</v>
      </c>
      <c r="AO1280">
        <v>-6.5624555647941452E-2</v>
      </c>
      <c r="AP1280">
        <v>-9.1430421884219404E-2</v>
      </c>
    </row>
    <row r="1281" spans="1:42" x14ac:dyDescent="0.15">
      <c r="A1281" s="1" t="s">
        <v>1320</v>
      </c>
      <c r="B1281">
        <v>0.17036197036854761</v>
      </c>
      <c r="C1281">
        <v>1.6801407830213839</v>
      </c>
      <c r="D1281">
        <v>-0.80404353780806648</v>
      </c>
      <c r="E1281">
        <v>-0.28437103491935939</v>
      </c>
      <c r="F1281">
        <v>0.18210932653497061</v>
      </c>
      <c r="G1281">
        <v>-1.0876089445209249</v>
      </c>
      <c r="H1281">
        <v>-0.75256629333454372</v>
      </c>
      <c r="I1281">
        <v>-0.42206097589330172</v>
      </c>
      <c r="J1281">
        <v>2.5409240724795299</v>
      </c>
      <c r="K1281">
        <v>-3.5351002110389329</v>
      </c>
      <c r="L1281">
        <v>3.351497928833258</v>
      </c>
      <c r="M1281">
        <v>-2.9911199905340848</v>
      </c>
      <c r="N1281">
        <v>0.13411279062055809</v>
      </c>
      <c r="O1281">
        <v>-2.1117954576473291E-2</v>
      </c>
      <c r="P1281">
        <v>1.7153139183007989E-2</v>
      </c>
      <c r="Q1281">
        <v>-6.1567075824737173E-2</v>
      </c>
      <c r="R1281">
        <v>4.689094068442038E-2</v>
      </c>
      <c r="S1281">
        <v>-0.11872750248696699</v>
      </c>
      <c r="T1281">
        <v>-0.1845643850888927</v>
      </c>
      <c r="U1281">
        <v>0.2121746930824264</v>
      </c>
      <c r="V1281">
        <v>-1.865866551909454E-2</v>
      </c>
      <c r="W1281">
        <v>0.1513056649141635</v>
      </c>
      <c r="X1281">
        <v>-8.9917058516913964E-2</v>
      </c>
      <c r="Y1281">
        <v>0.15489217092210969</v>
      </c>
      <c r="Z1281">
        <v>-7.4288379358575504E-2</v>
      </c>
      <c r="AA1281">
        <v>0.20415552201747411</v>
      </c>
      <c r="AB1281">
        <v>-9.9186542926469265E-3</v>
      </c>
      <c r="AC1281">
        <v>-1.6025799260357951E-2</v>
      </c>
      <c r="AD1281">
        <v>0.13953875581159109</v>
      </c>
      <c r="AE1281">
        <v>-2.2177930276200301E-2</v>
      </c>
      <c r="AF1281">
        <v>0.31580106502645361</v>
      </c>
      <c r="AG1281">
        <v>0.1243102134330136</v>
      </c>
      <c r="AH1281">
        <v>0.40348307661508659</v>
      </c>
      <c r="AI1281">
        <v>0.98146364194586388</v>
      </c>
      <c r="AJ1281">
        <v>0.26094539232626018</v>
      </c>
      <c r="AK1281">
        <v>0.21055174321737841</v>
      </c>
      <c r="AL1281">
        <v>-7.3026811321175986E-2</v>
      </c>
      <c r="AM1281">
        <v>-3.8786023445535403E-2</v>
      </c>
      <c r="AN1281">
        <v>-3.8924690291984657E-2</v>
      </c>
      <c r="AO1281">
        <v>2.9671708748363709E-2</v>
      </c>
      <c r="AP1281">
        <v>0.2433919693000364</v>
      </c>
    </row>
    <row r="1282" spans="1:42" x14ac:dyDescent="0.15">
      <c r="A1282" s="1" t="s">
        <v>1321</v>
      </c>
      <c r="B1282">
        <v>-0.38958609666713528</v>
      </c>
      <c r="C1282">
        <v>-0.77169178500244628</v>
      </c>
      <c r="D1282">
        <v>-0.62963979642615164</v>
      </c>
      <c r="E1282">
        <v>0.99511328878214433</v>
      </c>
      <c r="F1282">
        <v>1.9903195016444071</v>
      </c>
      <c r="G1282">
        <v>-1.6231322052301691</v>
      </c>
      <c r="H1282">
        <v>0.83018501090483043</v>
      </c>
      <c r="I1282">
        <v>-1.8870876660813569</v>
      </c>
      <c r="J1282">
        <v>-1.9050992913432001</v>
      </c>
      <c r="K1282">
        <v>-1.0914484144901799</v>
      </c>
      <c r="L1282">
        <v>7.9661998613203719</v>
      </c>
      <c r="M1282">
        <v>-3.6848733188040561</v>
      </c>
      <c r="N1282">
        <v>0.1217742452937832</v>
      </c>
      <c r="O1282">
        <v>0.16677280505920791</v>
      </c>
      <c r="P1282">
        <v>-1.137521881008338E-2</v>
      </c>
      <c r="Q1282">
        <v>0.25766865139281442</v>
      </c>
      <c r="R1282">
        <v>0.31782450040827342</v>
      </c>
      <c r="S1282">
        <v>9.1675210406588756E-2</v>
      </c>
      <c r="T1282">
        <v>0.144450344305703</v>
      </c>
      <c r="U1282">
        <v>0.42671817383825722</v>
      </c>
      <c r="V1282">
        <v>0.1981877921813571</v>
      </c>
      <c r="W1282">
        <v>0.50103823914456269</v>
      </c>
      <c r="X1282">
        <v>0.11197111155802469</v>
      </c>
      <c r="Y1282">
        <v>1.6402756530192311</v>
      </c>
      <c r="Z1282">
        <v>0.42277687430398658</v>
      </c>
      <c r="AA1282">
        <v>0.39810996244062469</v>
      </c>
      <c r="AB1282">
        <v>0.27537364228194211</v>
      </c>
      <c r="AC1282">
        <v>-3.3660431464018217E-2</v>
      </c>
      <c r="AD1282">
        <v>0.14092514620619179</v>
      </c>
      <c r="AE1282">
        <v>0.28667035449976369</v>
      </c>
      <c r="AF1282">
        <v>0.18593507048952901</v>
      </c>
      <c r="AG1282">
        <v>0.19652608574115071</v>
      </c>
      <c r="AH1282">
        <v>8.866533667138167E-2</v>
      </c>
      <c r="AI1282">
        <v>-8.0297561938325643E-2</v>
      </c>
      <c r="AJ1282">
        <v>0.17241857897804291</v>
      </c>
      <c r="AK1282">
        <v>0.2322633706053398</v>
      </c>
      <c r="AL1282">
        <v>7.7589815434873172E-2</v>
      </c>
      <c r="AM1282">
        <v>0.1170039028368762</v>
      </c>
      <c r="AN1282">
        <v>3.2221249881252453E-2</v>
      </c>
      <c r="AO1282">
        <v>-0.59765424387952326</v>
      </c>
      <c r="AP1282">
        <v>0.4854611293652904</v>
      </c>
    </row>
    <row r="1283" spans="1:42" x14ac:dyDescent="0.15">
      <c r="A1283" s="1" t="s">
        <v>1322</v>
      </c>
      <c r="B1283">
        <v>-0.43276469952287772</v>
      </c>
      <c r="C1283">
        <v>2.692316165191726</v>
      </c>
      <c r="D1283">
        <v>-0.72904413932152379</v>
      </c>
      <c r="E1283">
        <v>1.2532032045185739</v>
      </c>
      <c r="F1283">
        <v>-1.235579547096886</v>
      </c>
      <c r="G1283">
        <v>-1.638785048961704</v>
      </c>
      <c r="H1283">
        <v>1.543202091267541</v>
      </c>
      <c r="I1283">
        <v>-1.671431097908332</v>
      </c>
      <c r="J1283">
        <v>4.2343249488581796</v>
      </c>
      <c r="K1283">
        <v>4.4842738299970426</v>
      </c>
      <c r="L1283">
        <v>10.744464954026579</v>
      </c>
      <c r="M1283">
        <v>1.496734650797048</v>
      </c>
      <c r="N1283">
        <v>0.4137011766402563</v>
      </c>
      <c r="O1283">
        <v>0.38189911071922539</v>
      </c>
      <c r="P1283">
        <v>0.28143240009504977</v>
      </c>
      <c r="Q1283">
        <v>0.3338411216045975</v>
      </c>
      <c r="R1283">
        <v>5.7865968162207293E-2</v>
      </c>
      <c r="S1283">
        <v>0.25288439197937101</v>
      </c>
      <c r="T1283">
        <v>0.15434667440265981</v>
      </c>
      <c r="U1283">
        <v>9.5773737355969057E-2</v>
      </c>
      <c r="V1283">
        <v>0.4963902272309324</v>
      </c>
      <c r="W1283">
        <v>0.16174249510235339</v>
      </c>
      <c r="X1283">
        <v>0.18418261395162969</v>
      </c>
      <c r="Y1283">
        <v>-0.52592677728196791</v>
      </c>
      <c r="Z1283">
        <v>0.28661350068673042</v>
      </c>
      <c r="AA1283">
        <v>0.34761363006053569</v>
      </c>
      <c r="AB1283">
        <v>0.13993334232302621</v>
      </c>
      <c r="AC1283">
        <v>2.7476138357571608E-2</v>
      </c>
      <c r="AD1283">
        <v>0.40805366889063582</v>
      </c>
      <c r="AE1283">
        <v>0.28798413480983431</v>
      </c>
      <c r="AF1283">
        <v>0.39871217465512182</v>
      </c>
      <c r="AG1283">
        <v>0.34298031661322342</v>
      </c>
      <c r="AH1283">
        <v>0.83565381272001982</v>
      </c>
      <c r="AI1283">
        <v>0.22568127746581321</v>
      </c>
      <c r="AJ1283">
        <v>0.62732237549061021</v>
      </c>
      <c r="AK1283">
        <v>0.55274871563554029</v>
      </c>
      <c r="AL1283">
        <v>0.1358540431373752</v>
      </c>
      <c r="AM1283">
        <v>0.22245328212213489</v>
      </c>
      <c r="AN1283">
        <v>9.2500893228994449E-2</v>
      </c>
      <c r="AO1283">
        <v>0.34544476819420239</v>
      </c>
      <c r="AP1283">
        <v>0.36257313223737292</v>
      </c>
    </row>
    <row r="1284" spans="1:42" x14ac:dyDescent="0.15">
      <c r="A1284" s="1" t="s">
        <v>1323</v>
      </c>
      <c r="B1284">
        <v>0.68688033268074544</v>
      </c>
      <c r="C1284">
        <v>3.4026305806922941</v>
      </c>
      <c r="D1284">
        <v>-1.869387826774439</v>
      </c>
      <c r="E1284">
        <v>3.8895866818394791</v>
      </c>
      <c r="F1284">
        <v>1.21661262148913</v>
      </c>
      <c r="G1284">
        <v>0.1891094728511562</v>
      </c>
      <c r="H1284">
        <v>-2.1668586347579781</v>
      </c>
      <c r="I1284">
        <v>3.8560179878298979</v>
      </c>
      <c r="J1284">
        <v>2.302118084802617</v>
      </c>
      <c r="K1284">
        <v>-5.2452584658017356</v>
      </c>
      <c r="L1284">
        <v>1.772154286486463</v>
      </c>
      <c r="M1284">
        <v>1.1676230141328141</v>
      </c>
      <c r="N1284">
        <v>-0.54750990488868279</v>
      </c>
      <c r="O1284">
        <v>-0.161045438526212</v>
      </c>
      <c r="P1284">
        <v>-0.21663955879636301</v>
      </c>
      <c r="Q1284">
        <v>-0.38294847453785441</v>
      </c>
      <c r="R1284">
        <v>-0.37918408537515741</v>
      </c>
      <c r="S1284">
        <v>-0.33516790211675668</v>
      </c>
      <c r="T1284">
        <v>-9.6799766462893455E-2</v>
      </c>
      <c r="U1284">
        <v>-0.49139919267068899</v>
      </c>
      <c r="V1284">
        <v>-0.3191678794495455</v>
      </c>
      <c r="W1284">
        <v>-0.47928708820088373</v>
      </c>
      <c r="X1284">
        <v>-0.34247580904259473</v>
      </c>
      <c r="Y1284">
        <v>-0.83739107593069262</v>
      </c>
      <c r="Z1284">
        <v>-0.35249456340499058</v>
      </c>
      <c r="AA1284">
        <v>1.8313229600176791E-2</v>
      </c>
      <c r="AB1284">
        <v>-0.1422145564458846</v>
      </c>
      <c r="AC1284">
        <v>-0.30860466352578808</v>
      </c>
      <c r="AD1284">
        <v>-0.27121585428540451</v>
      </c>
      <c r="AE1284">
        <v>-0.52699963074870626</v>
      </c>
      <c r="AF1284">
        <v>-0.48422867030445932</v>
      </c>
      <c r="AG1284">
        <v>-0.15012047494202321</v>
      </c>
      <c r="AH1284">
        <v>-0.54407497312937625</v>
      </c>
      <c r="AI1284">
        <v>-0.79635302371708527</v>
      </c>
      <c r="AJ1284">
        <v>0.44638381787166448</v>
      </c>
      <c r="AK1284">
        <v>-0.41171708435185023</v>
      </c>
      <c r="AL1284">
        <v>-0.45690692597373528</v>
      </c>
      <c r="AM1284">
        <v>-0.65535774432393878</v>
      </c>
      <c r="AN1284">
        <v>-0.65308341894882604</v>
      </c>
      <c r="AO1284">
        <v>-0.32085442309681322</v>
      </c>
      <c r="AP1284">
        <v>0.1589585068236252</v>
      </c>
    </row>
    <row r="1285" spans="1:42" x14ac:dyDescent="0.15">
      <c r="A1285" s="1" t="s">
        <v>1324</v>
      </c>
      <c r="B1285">
        <v>-2.1069768446633979</v>
      </c>
      <c r="C1285">
        <v>0.15048718405323269</v>
      </c>
      <c r="D1285">
        <v>2.294882257192989</v>
      </c>
      <c r="E1285">
        <v>-1.202547309005817</v>
      </c>
      <c r="F1285">
        <v>0.31512787787198288</v>
      </c>
      <c r="G1285">
        <v>-9.2306512994466405E-2</v>
      </c>
      <c r="H1285">
        <v>0.64049806810083232</v>
      </c>
      <c r="I1285">
        <v>-1.895600947724766</v>
      </c>
      <c r="J1285">
        <v>-0.94078829410159137</v>
      </c>
      <c r="K1285">
        <v>-1.5419225736892881</v>
      </c>
      <c r="L1285">
        <v>-9.5284345917058477</v>
      </c>
      <c r="M1285">
        <v>-2.8505348504806798</v>
      </c>
      <c r="N1285">
        <v>2.084070557546482</v>
      </c>
      <c r="O1285">
        <v>2.2954853310206191</v>
      </c>
      <c r="P1285">
        <v>2.515226287005627</v>
      </c>
      <c r="Q1285">
        <v>2.0060108908671901</v>
      </c>
      <c r="R1285">
        <v>1.87197737399677</v>
      </c>
      <c r="S1285">
        <v>2.0138839513955942</v>
      </c>
      <c r="T1285">
        <v>2.0784613615134742</v>
      </c>
      <c r="U1285">
        <v>1.996146338295494</v>
      </c>
      <c r="V1285">
        <v>2.0819445770576288</v>
      </c>
      <c r="W1285">
        <v>2.1411379666912409</v>
      </c>
      <c r="X1285">
        <v>2.0319309732670159</v>
      </c>
      <c r="Y1285">
        <v>2.3917690662981719</v>
      </c>
      <c r="Z1285">
        <v>1.9788455965694129</v>
      </c>
      <c r="AA1285">
        <v>1.9645479988319079</v>
      </c>
      <c r="AB1285">
        <v>1.996110478917198</v>
      </c>
      <c r="AC1285">
        <v>2.0420064990869609</v>
      </c>
      <c r="AD1285">
        <v>1.761559433548489</v>
      </c>
      <c r="AE1285">
        <v>1.9888214299556759</v>
      </c>
      <c r="AF1285">
        <v>2.479556804940493</v>
      </c>
      <c r="AG1285">
        <v>2.254477420759367</v>
      </c>
      <c r="AH1285">
        <v>1.8123044271836319</v>
      </c>
      <c r="AI1285">
        <v>2.3816667804109271</v>
      </c>
      <c r="AJ1285">
        <v>2.0168642749342771</v>
      </c>
      <c r="AK1285">
        <v>1.757547040238842</v>
      </c>
      <c r="AL1285">
        <v>1.99985168607887</v>
      </c>
      <c r="AM1285">
        <v>2.0046111263661608</v>
      </c>
      <c r="AN1285">
        <v>1.9116764107852491</v>
      </c>
      <c r="AO1285">
        <v>1.7581454981641791</v>
      </c>
      <c r="AP1285">
        <v>1.9263490461074311</v>
      </c>
    </row>
    <row r="1286" spans="1:42" x14ac:dyDescent="0.15">
      <c r="A1286" s="1" t="s">
        <v>1325</v>
      </c>
      <c r="B1286">
        <v>-0.46759768009239361</v>
      </c>
      <c r="C1286">
        <v>-0.14327656292010041</v>
      </c>
      <c r="D1286">
        <v>1.707333386039082</v>
      </c>
      <c r="E1286">
        <v>2.1648279687341412</v>
      </c>
      <c r="F1286">
        <v>-0.1236820987583505</v>
      </c>
      <c r="G1286">
        <v>-0.58394356086729959</v>
      </c>
      <c r="H1286">
        <v>-0.65400792360191495</v>
      </c>
      <c r="I1286">
        <v>-2.3393992885212409</v>
      </c>
      <c r="J1286">
        <v>-2.6633662789901029</v>
      </c>
      <c r="K1286">
        <v>4.2412807881538761</v>
      </c>
      <c r="L1286">
        <v>-10.491585865546121</v>
      </c>
      <c r="M1286">
        <v>-3.6678723750612781</v>
      </c>
      <c r="N1286">
        <v>0.39344576483283628</v>
      </c>
      <c r="O1286">
        <v>0.46312787409766909</v>
      </c>
      <c r="P1286">
        <v>0.34034191928794921</v>
      </c>
      <c r="Q1286">
        <v>0.52778055437342541</v>
      </c>
      <c r="R1286">
        <v>0.53847787467834451</v>
      </c>
      <c r="S1286">
        <v>0.45890549777132222</v>
      </c>
      <c r="T1286">
        <v>0.36319209930136809</v>
      </c>
      <c r="U1286">
        <v>0.30489382683027733</v>
      </c>
      <c r="V1286">
        <v>0.16973902040849001</v>
      </c>
      <c r="W1286">
        <v>0.3317136387716455</v>
      </c>
      <c r="X1286">
        <v>0.3134679103388488</v>
      </c>
      <c r="Y1286">
        <v>0.129019507408655</v>
      </c>
      <c r="Z1286">
        <v>0.2339188984147022</v>
      </c>
      <c r="AA1286">
        <v>6.459178595553991E-2</v>
      </c>
      <c r="AB1286">
        <v>7.1788441203902945E-2</v>
      </c>
      <c r="AC1286">
        <v>0.47096577864453021</v>
      </c>
      <c r="AD1286">
        <v>0.40865517949854602</v>
      </c>
      <c r="AE1286">
        <v>0.37628941282345418</v>
      </c>
      <c r="AF1286">
        <v>0.9237913838814954</v>
      </c>
      <c r="AG1286">
        <v>0.1414763065308772</v>
      </c>
      <c r="AH1286">
        <v>0.26892028403934792</v>
      </c>
      <c r="AI1286">
        <v>0.1670336348075504</v>
      </c>
      <c r="AJ1286">
        <v>0.2136180856252316</v>
      </c>
      <c r="AK1286">
        <v>0.21188959945819991</v>
      </c>
      <c r="AL1286">
        <v>0.42885145081138493</v>
      </c>
      <c r="AM1286">
        <v>0.39610132229799799</v>
      </c>
      <c r="AN1286">
        <v>0.35145429995703348</v>
      </c>
      <c r="AO1286">
        <v>0.47014565224848981</v>
      </c>
      <c r="AP1286">
        <v>0.22046604016585769</v>
      </c>
    </row>
    <row r="1287" spans="1:42" x14ac:dyDescent="0.15">
      <c r="A1287" s="1" t="s">
        <v>1326</v>
      </c>
      <c r="B1287">
        <v>0.43841985270650491</v>
      </c>
      <c r="C1287">
        <v>0.62910216883251413</v>
      </c>
      <c r="D1287">
        <v>3.2026129945478958</v>
      </c>
      <c r="E1287">
        <v>2.632126597300279</v>
      </c>
      <c r="F1287">
        <v>1.9992952832082508E-2</v>
      </c>
      <c r="G1287">
        <v>2.050696115936899</v>
      </c>
      <c r="H1287">
        <v>4.809864650743763</v>
      </c>
      <c r="I1287">
        <v>-1.748911095734992</v>
      </c>
      <c r="J1287">
        <v>2.820931190099643</v>
      </c>
      <c r="K1287">
        <v>3.412304731745432</v>
      </c>
      <c r="L1287">
        <v>-3.0523414115030389</v>
      </c>
      <c r="M1287">
        <v>-1.55624578955607</v>
      </c>
      <c r="N1287">
        <v>0.29855311392514777</v>
      </c>
      <c r="O1287">
        <v>0.88498668700998828</v>
      </c>
      <c r="P1287">
        <v>0.91990567755312613</v>
      </c>
      <c r="Q1287">
        <v>0.33935170194485192</v>
      </c>
      <c r="R1287">
        <v>0.28079588269550793</v>
      </c>
      <c r="S1287">
        <v>0.24401712653533791</v>
      </c>
      <c r="T1287">
        <v>0.34438616115117709</v>
      </c>
      <c r="U1287">
        <v>4.0945214437923101E-2</v>
      </c>
      <c r="V1287">
        <v>1.5520278159918769E-2</v>
      </c>
      <c r="W1287">
        <v>0.27521690397832582</v>
      </c>
      <c r="X1287">
        <v>0.26012151683152829</v>
      </c>
      <c r="Y1287">
        <v>0.19080798271694771</v>
      </c>
      <c r="Z1287">
        <v>0.31114643575583162</v>
      </c>
      <c r="AA1287">
        <v>2.6267178421561559E-2</v>
      </c>
      <c r="AB1287">
        <v>-0.177072485929196</v>
      </c>
      <c r="AC1287">
        <v>0.20398623774677649</v>
      </c>
      <c r="AD1287">
        <v>0.20690913188663379</v>
      </c>
      <c r="AE1287">
        <v>0.36484036056924157</v>
      </c>
      <c r="AF1287">
        <v>-0.1106876989804009</v>
      </c>
      <c r="AG1287">
        <v>1.7086550122917009E-2</v>
      </c>
      <c r="AH1287">
        <v>-0.34556041923568731</v>
      </c>
      <c r="AI1287">
        <v>0.34546669855842282</v>
      </c>
      <c r="AJ1287">
        <v>0.1183717788213805</v>
      </c>
      <c r="AK1287">
        <v>0.33665353337986292</v>
      </c>
      <c r="AL1287">
        <v>0.25067859375746182</v>
      </c>
      <c r="AM1287">
        <v>0.10608926571101809</v>
      </c>
      <c r="AN1287">
        <v>0.274440315360861</v>
      </c>
      <c r="AO1287">
        <v>0.12817193943903379</v>
      </c>
      <c r="AP1287">
        <v>-4.1699588244649061E-2</v>
      </c>
    </row>
    <row r="1288" spans="1:42" x14ac:dyDescent="0.15">
      <c r="A1288" s="1" t="s">
        <v>1327</v>
      </c>
      <c r="B1288">
        <v>-0.113526029291417</v>
      </c>
      <c r="C1288">
        <v>-1.318582982947577</v>
      </c>
      <c r="D1288">
        <v>3.4485091988398322</v>
      </c>
      <c r="E1288">
        <v>1.3550154542512169</v>
      </c>
      <c r="F1288">
        <v>-1.9407542359111729</v>
      </c>
      <c r="G1288">
        <v>-1.0366719007206331</v>
      </c>
      <c r="H1288">
        <v>-1.126676758978522</v>
      </c>
      <c r="I1288">
        <v>-1.555738827191387</v>
      </c>
      <c r="J1288">
        <v>5.4200471860378938</v>
      </c>
      <c r="K1288">
        <v>0.9570405840199373</v>
      </c>
      <c r="L1288">
        <v>-1.2001606421428079</v>
      </c>
      <c r="M1288">
        <v>3.1723628932375951</v>
      </c>
      <c r="N1288">
        <v>0.28253783263162519</v>
      </c>
      <c r="O1288">
        <v>8.0535879924303097E-2</v>
      </c>
      <c r="P1288">
        <v>-0.1021992824257744</v>
      </c>
      <c r="Q1288">
        <v>0.21691437450354931</v>
      </c>
      <c r="R1288">
        <v>0.13925523494239039</v>
      </c>
      <c r="S1288">
        <v>7.2295312249845561E-2</v>
      </c>
      <c r="T1288">
        <v>8.1706292806025232E-2</v>
      </c>
      <c r="U1288">
        <v>-0.36634777576051553</v>
      </c>
      <c r="V1288">
        <v>0.13532292978332611</v>
      </c>
      <c r="W1288">
        <v>0.10060530115382579</v>
      </c>
      <c r="X1288">
        <v>2.0063070850031971E-2</v>
      </c>
      <c r="Y1288">
        <v>0.4826622505875397</v>
      </c>
      <c r="Z1288">
        <v>0.14953784168704559</v>
      </c>
      <c r="AA1288">
        <v>9.6408597529890352E-2</v>
      </c>
      <c r="AB1288">
        <v>-2.5182527748418261E-2</v>
      </c>
      <c r="AC1288">
        <v>3.6865526082359781E-3</v>
      </c>
      <c r="AD1288">
        <v>7.0292893649059551E-2</v>
      </c>
      <c r="AE1288">
        <v>0.88730937556270451</v>
      </c>
      <c r="AF1288">
        <v>0.73270612913403832</v>
      </c>
      <c r="AG1288">
        <v>0.21272492067675519</v>
      </c>
      <c r="AH1288">
        <v>-0.11041656430274389</v>
      </c>
      <c r="AI1288">
        <v>0.92134519723302022</v>
      </c>
      <c r="AJ1288">
        <v>-0.22895021491853509</v>
      </c>
      <c r="AK1288">
        <v>0.2520178320203123</v>
      </c>
      <c r="AL1288">
        <v>-3.9592606846862678E-3</v>
      </c>
      <c r="AM1288">
        <v>9.9873148223637881E-2</v>
      </c>
      <c r="AN1288">
        <v>0.23029879836517711</v>
      </c>
      <c r="AO1288">
        <v>-4.9806830807203543E-2</v>
      </c>
      <c r="AP1288">
        <v>4.6938752240435463E-2</v>
      </c>
    </row>
    <row r="1289" spans="1:42" x14ac:dyDescent="0.15">
      <c r="A1289" s="1" t="s">
        <v>1328</v>
      </c>
      <c r="B1289">
        <v>-4.336095277730604E-3</v>
      </c>
      <c r="C1289">
        <v>-0.86442700635006098</v>
      </c>
      <c r="D1289">
        <v>-2.5215288438118488</v>
      </c>
      <c r="E1289">
        <v>2.854515445007296</v>
      </c>
      <c r="F1289">
        <v>-1.706794504174765</v>
      </c>
      <c r="G1289">
        <v>1.8771003160135009</v>
      </c>
      <c r="H1289">
        <v>3.8314918031371938</v>
      </c>
      <c r="I1289">
        <v>-2.309304328488071</v>
      </c>
      <c r="J1289">
        <v>1.2133746594911441</v>
      </c>
      <c r="K1289">
        <v>2.7818838555661412</v>
      </c>
      <c r="L1289">
        <v>-8.252681113185254</v>
      </c>
      <c r="M1289">
        <v>-0.13562474936100299</v>
      </c>
      <c r="N1289">
        <v>7.5283984243640162E-2</v>
      </c>
      <c r="O1289">
        <v>0.1383454922098182</v>
      </c>
      <c r="P1289">
        <v>0.3679438115445095</v>
      </c>
      <c r="Q1289">
        <v>0.22771529446584421</v>
      </c>
      <c r="R1289">
        <v>0.414284916268854</v>
      </c>
      <c r="S1289">
        <v>0.29192474975177429</v>
      </c>
      <c r="T1289">
        <v>0.22025309088356751</v>
      </c>
      <c r="U1289">
        <v>0.18692015210131449</v>
      </c>
      <c r="V1289">
        <v>0.32797503990787352</v>
      </c>
      <c r="W1289">
        <v>0.19065589128366281</v>
      </c>
      <c r="X1289">
        <v>0.51394951992445592</v>
      </c>
      <c r="Y1289">
        <v>0.50606732833540491</v>
      </c>
      <c r="Z1289">
        <v>0.2794782018755157</v>
      </c>
      <c r="AA1289">
        <v>0.34023564050958399</v>
      </c>
      <c r="AB1289">
        <v>0.19213599747067209</v>
      </c>
      <c r="AC1289">
        <v>0.49051174492082211</v>
      </c>
      <c r="AD1289">
        <v>0.15747264951305129</v>
      </c>
      <c r="AE1289">
        <v>0.15346737541603281</v>
      </c>
      <c r="AF1289">
        <v>0.58957956236737374</v>
      </c>
      <c r="AG1289">
        <v>0.57441621578593327</v>
      </c>
      <c r="AH1289">
        <v>0.37082740664123448</v>
      </c>
      <c r="AI1289">
        <v>-0.1251245134220127</v>
      </c>
      <c r="AJ1289">
        <v>0.26645164819342182</v>
      </c>
      <c r="AK1289">
        <v>0.1976891397601637</v>
      </c>
      <c r="AL1289">
        <v>0.45512012505472649</v>
      </c>
      <c r="AM1289">
        <v>0.32971413451729231</v>
      </c>
      <c r="AN1289">
        <v>0.67807572823587148</v>
      </c>
      <c r="AO1289">
        <v>0.34118069731987449</v>
      </c>
      <c r="AP1289">
        <v>0.1834640954064235</v>
      </c>
    </row>
    <row r="1290" spans="1:42" x14ac:dyDescent="0.15">
      <c r="A1290" s="1" t="s">
        <v>1329</v>
      </c>
      <c r="B1290">
        <v>0.29061795403289797</v>
      </c>
      <c r="C1290">
        <v>-2.4290027954467859</v>
      </c>
      <c r="D1290">
        <v>1.294965728304351</v>
      </c>
      <c r="E1290">
        <v>1.242945644921468</v>
      </c>
      <c r="F1290">
        <v>-2.2492958833761079</v>
      </c>
      <c r="G1290">
        <v>-0.7380709867064541</v>
      </c>
      <c r="H1290">
        <v>-2.5770775939064281</v>
      </c>
      <c r="I1290">
        <v>-1.9609357570338211</v>
      </c>
      <c r="J1290">
        <v>-5.8638187924634093E-2</v>
      </c>
      <c r="K1290">
        <v>0.86978359784494219</v>
      </c>
      <c r="L1290">
        <v>-1.582741066080978</v>
      </c>
      <c r="M1290">
        <v>2.9403484506261859</v>
      </c>
      <c r="N1290">
        <v>-0.2187928690851014</v>
      </c>
      <c r="O1290">
        <v>-0.47187871610139309</v>
      </c>
      <c r="P1290">
        <v>-0.20669129756732821</v>
      </c>
      <c r="Q1290">
        <v>0.34375945387324458</v>
      </c>
      <c r="R1290">
        <v>-0.23969625767067981</v>
      </c>
      <c r="S1290">
        <v>-0.3255558253241721</v>
      </c>
      <c r="T1290">
        <v>-1.458539899404447E-3</v>
      </c>
      <c r="U1290">
        <v>-0.38832218064158941</v>
      </c>
      <c r="V1290">
        <v>-0.31732027824832898</v>
      </c>
      <c r="W1290">
        <v>-0.38270107504972489</v>
      </c>
      <c r="X1290">
        <v>-0.22257332895766441</v>
      </c>
      <c r="Y1290">
        <v>-0.40413288044700368</v>
      </c>
      <c r="Z1290">
        <v>-0.19084595301127749</v>
      </c>
      <c r="AA1290">
        <v>-0.22831724751540389</v>
      </c>
      <c r="AB1290">
        <v>-0.2129968857176783</v>
      </c>
      <c r="AC1290">
        <v>-0.17439436687702381</v>
      </c>
      <c r="AD1290">
        <v>-0.10923064040258761</v>
      </c>
      <c r="AE1290">
        <v>-1.583443282678818E-3</v>
      </c>
      <c r="AF1290">
        <v>-0.18931531975892599</v>
      </c>
      <c r="AG1290">
        <v>-0.28567122335563289</v>
      </c>
      <c r="AH1290">
        <v>-0.17570525367464979</v>
      </c>
      <c r="AI1290">
        <v>-0.7913362951883427</v>
      </c>
      <c r="AJ1290">
        <v>-0.37861463561828401</v>
      </c>
      <c r="AK1290">
        <v>-0.29836118673403722</v>
      </c>
      <c r="AL1290">
        <v>7.0356592066066634E-2</v>
      </c>
      <c r="AM1290">
        <v>-0.2078395333548296</v>
      </c>
      <c r="AN1290">
        <v>-0.19816870575620529</v>
      </c>
      <c r="AO1290">
        <v>-0.31416958157899311</v>
      </c>
      <c r="AP1290">
        <v>-0.24467827721016039</v>
      </c>
    </row>
    <row r="1291" spans="1:42" x14ac:dyDescent="0.15">
      <c r="A1291" s="1" t="s">
        <v>1330</v>
      </c>
      <c r="B1291">
        <v>2.0394047701874082E-2</v>
      </c>
      <c r="C1291">
        <v>-3.4360463645064232E-2</v>
      </c>
      <c r="D1291">
        <v>-1.2217141714252999</v>
      </c>
      <c r="E1291">
        <v>0.75046067202005529</v>
      </c>
      <c r="F1291">
        <v>0.62125172999034062</v>
      </c>
      <c r="G1291">
        <v>-0.28881802793781858</v>
      </c>
      <c r="H1291">
        <v>1.4712703979997841</v>
      </c>
      <c r="I1291">
        <v>-0.1676112879580243</v>
      </c>
      <c r="J1291">
        <v>3.7700542326032549</v>
      </c>
      <c r="K1291">
        <v>-2.036624032181281</v>
      </c>
      <c r="L1291">
        <v>-9.3896589892826743</v>
      </c>
      <c r="M1291">
        <v>7.7274906485824424</v>
      </c>
      <c r="N1291">
        <v>-3.6127254859916812E-3</v>
      </c>
      <c r="O1291">
        <v>-0.28214278865799391</v>
      </c>
      <c r="P1291">
        <v>-0.17865894122605269</v>
      </c>
      <c r="Q1291">
        <v>-5.4378052731823903E-2</v>
      </c>
      <c r="R1291">
        <v>-0.26615031713159271</v>
      </c>
      <c r="S1291">
        <v>-0.15332923020966821</v>
      </c>
      <c r="T1291">
        <v>-4.2193972980345447E-2</v>
      </c>
      <c r="U1291">
        <v>-0.14048412052892501</v>
      </c>
      <c r="V1291">
        <v>-9.102419084944495E-2</v>
      </c>
      <c r="W1291">
        <v>-1.2825671157380961E-3</v>
      </c>
      <c r="X1291">
        <v>-0.2369528633808243</v>
      </c>
      <c r="Y1291">
        <v>6.0173441552557327E-2</v>
      </c>
      <c r="Z1291">
        <v>-0.23028860727777919</v>
      </c>
      <c r="AA1291">
        <v>-7.7431438084935161E-2</v>
      </c>
      <c r="AB1291">
        <v>0.16127065604601051</v>
      </c>
      <c r="AC1291">
        <v>-0.3002286874600118</v>
      </c>
      <c r="AD1291">
        <v>-0.1674671079762784</v>
      </c>
      <c r="AE1291">
        <v>-0.39073515207273701</v>
      </c>
      <c r="AF1291">
        <v>-0.33589129915552562</v>
      </c>
      <c r="AG1291">
        <v>-0.21450759826801119</v>
      </c>
      <c r="AH1291">
        <v>0.13918812946244999</v>
      </c>
      <c r="AI1291">
        <v>-0.51782089727938529</v>
      </c>
      <c r="AJ1291">
        <v>-0.27558100151949327</v>
      </c>
      <c r="AK1291">
        <v>-4.1109200033090133E-2</v>
      </c>
      <c r="AL1291">
        <v>-0.1767495053104787</v>
      </c>
      <c r="AM1291">
        <v>-0.1577077230750204</v>
      </c>
      <c r="AN1291">
        <v>-0.324755391261078</v>
      </c>
      <c r="AO1291">
        <v>-4.420203643295393E-2</v>
      </c>
      <c r="AP1291">
        <v>-0.33825852872393691</v>
      </c>
    </row>
    <row r="1292" spans="1:42" x14ac:dyDescent="0.15">
      <c r="A1292" s="1" t="s">
        <v>1331</v>
      </c>
      <c r="B1292">
        <v>-0.47892666136424911</v>
      </c>
      <c r="C1292">
        <v>-2.1464375548714711</v>
      </c>
      <c r="D1292">
        <v>-1.6416355935967031</v>
      </c>
      <c r="E1292">
        <v>-1.509376319970148</v>
      </c>
      <c r="F1292">
        <v>0.14019243603392281</v>
      </c>
      <c r="G1292">
        <v>-1.7573376892451511</v>
      </c>
      <c r="H1292">
        <v>-3.4179649493124828</v>
      </c>
      <c r="I1292">
        <v>1.12369893678011</v>
      </c>
      <c r="J1292">
        <v>-4.309861080740033</v>
      </c>
      <c r="K1292">
        <v>1.9428487010483699</v>
      </c>
      <c r="L1292">
        <v>0.99983514214977298</v>
      </c>
      <c r="M1292">
        <v>3.6062786514356082</v>
      </c>
      <c r="N1292">
        <v>-0.1117062461266483</v>
      </c>
      <c r="O1292">
        <v>-0.15211388729678019</v>
      </c>
      <c r="P1292">
        <v>-0.42110742629256859</v>
      </c>
      <c r="Q1292">
        <v>-0.18650384950095769</v>
      </c>
      <c r="R1292">
        <v>-0.1058695691518932</v>
      </c>
      <c r="S1292">
        <v>-0.2325107560072352</v>
      </c>
      <c r="T1292">
        <v>-0.23096090228863209</v>
      </c>
      <c r="U1292">
        <v>-0.26653867068167653</v>
      </c>
      <c r="V1292">
        <v>-0.1579515543521266</v>
      </c>
      <c r="W1292">
        <v>-0.1180963469455832</v>
      </c>
      <c r="X1292">
        <v>-0.35281143067192527</v>
      </c>
      <c r="Y1292">
        <v>0.63811880342358063</v>
      </c>
      <c r="Z1292">
        <v>-0.18843556099851019</v>
      </c>
      <c r="AA1292">
        <v>-0.39114675350609818</v>
      </c>
      <c r="AB1292">
        <v>6.2432244227005752E-2</v>
      </c>
      <c r="AC1292">
        <v>-0.32764045237920442</v>
      </c>
      <c r="AD1292">
        <v>-0.14633037695322301</v>
      </c>
      <c r="AE1292">
        <v>-0.32575927623848039</v>
      </c>
      <c r="AF1292">
        <v>-0.1557184447220894</v>
      </c>
      <c r="AG1292">
        <v>-0.36864820307255719</v>
      </c>
      <c r="AH1292">
        <v>8.2173948728311005E-2</v>
      </c>
      <c r="AI1292">
        <v>0.18047722807420799</v>
      </c>
      <c r="AJ1292">
        <v>-5.5005227026216609E-2</v>
      </c>
      <c r="AK1292">
        <v>-0.2255819112072476</v>
      </c>
      <c r="AL1292">
        <v>-0.29000496947780141</v>
      </c>
      <c r="AM1292">
        <v>-0.359789056558808</v>
      </c>
      <c r="AN1292">
        <v>9.5807538501407011E-2</v>
      </c>
      <c r="AO1292">
        <v>-0.52930757656066973</v>
      </c>
      <c r="AP1292">
        <v>-2.520288194678677E-2</v>
      </c>
    </row>
    <row r="1293" spans="1:42" x14ac:dyDescent="0.15">
      <c r="A1293" s="1" t="s">
        <v>1332</v>
      </c>
      <c r="B1293">
        <v>-0.29781979309166629</v>
      </c>
      <c r="C1293">
        <v>0.48519902116058639</v>
      </c>
      <c r="D1293">
        <v>-0.79229297544949762</v>
      </c>
      <c r="E1293">
        <v>2.2998056559694948</v>
      </c>
      <c r="F1293">
        <v>-1.0854543135136041</v>
      </c>
      <c r="G1293">
        <v>-1.770892027897321</v>
      </c>
      <c r="H1293">
        <v>-3.2566163571611879</v>
      </c>
      <c r="I1293">
        <v>-1.8443178962199229</v>
      </c>
      <c r="J1293">
        <v>2.0320264184329622</v>
      </c>
      <c r="K1293">
        <v>2.959235912921288</v>
      </c>
      <c r="L1293">
        <v>-1.781019849186769</v>
      </c>
      <c r="M1293">
        <v>2.5217565397894468</v>
      </c>
      <c r="N1293">
        <v>0.50652773895429015</v>
      </c>
      <c r="O1293">
        <v>0.3660391818980665</v>
      </c>
      <c r="P1293">
        <v>0.46192967742910312</v>
      </c>
      <c r="Q1293">
        <v>0.31762760858030847</v>
      </c>
      <c r="R1293">
        <v>0.63575215861694756</v>
      </c>
      <c r="S1293">
        <v>0.2910330048363296</v>
      </c>
      <c r="T1293">
        <v>0.16283518702769359</v>
      </c>
      <c r="U1293">
        <v>-5.396838775445309E-2</v>
      </c>
      <c r="V1293">
        <v>5.2323300877256812E-2</v>
      </c>
      <c r="W1293">
        <v>0.14757754491749109</v>
      </c>
      <c r="X1293">
        <v>0.27264205612058628</v>
      </c>
      <c r="Y1293">
        <v>-0.38021557592563587</v>
      </c>
      <c r="Z1293">
        <v>1.601367502260995E-2</v>
      </c>
      <c r="AA1293">
        <v>4.6472166631463044E-3</v>
      </c>
      <c r="AB1293">
        <v>0.1393789536202549</v>
      </c>
      <c r="AC1293">
        <v>0.29180819155804938</v>
      </c>
      <c r="AD1293">
        <v>2.5668238546339549E-2</v>
      </c>
      <c r="AE1293">
        <v>0.71045122226673885</v>
      </c>
      <c r="AF1293">
        <v>0.23868917503015999</v>
      </c>
      <c r="AG1293">
        <v>0.13430603819928649</v>
      </c>
      <c r="AH1293">
        <v>0.48522287656011021</v>
      </c>
      <c r="AI1293">
        <v>0.3191768470679231</v>
      </c>
      <c r="AJ1293">
        <v>8.0644833253118182E-3</v>
      </c>
      <c r="AK1293">
        <v>0.1400168200958723</v>
      </c>
      <c r="AL1293">
        <v>0.33918989406946348</v>
      </c>
      <c r="AM1293">
        <v>0.22843781939774571</v>
      </c>
      <c r="AN1293">
        <v>0.20827781461414061</v>
      </c>
      <c r="AO1293">
        <v>0.37519169202962138</v>
      </c>
      <c r="AP1293">
        <v>0.27060497699490432</v>
      </c>
    </row>
    <row r="1294" spans="1:42" x14ac:dyDescent="0.15">
      <c r="A1294" s="1" t="s">
        <v>1333</v>
      </c>
      <c r="B1294">
        <v>-0.74505878636078582</v>
      </c>
      <c r="C1294">
        <v>-0.17909547062087219</v>
      </c>
      <c r="D1294">
        <v>1.617778736653497</v>
      </c>
      <c r="E1294">
        <v>-0.58598550053477183</v>
      </c>
      <c r="F1294">
        <v>0.7226125092523592</v>
      </c>
      <c r="G1294">
        <v>-0.6975340271438929</v>
      </c>
      <c r="H1294">
        <v>-2.097802355949149</v>
      </c>
      <c r="I1294">
        <v>0.53103037238371387</v>
      </c>
      <c r="J1294">
        <v>0.69366809623093495</v>
      </c>
      <c r="K1294">
        <v>-0.96767820748743683</v>
      </c>
      <c r="L1294">
        <v>-1.6531242011511</v>
      </c>
      <c r="M1294">
        <v>-1.4223337998083621</v>
      </c>
      <c r="N1294">
        <v>0.45060349677924122</v>
      </c>
      <c r="O1294">
        <v>0.52828510900974168</v>
      </c>
      <c r="P1294">
        <v>0.3438555434242892</v>
      </c>
      <c r="Q1294">
        <v>0.580212400475554</v>
      </c>
      <c r="R1294">
        <v>0.21225233219881071</v>
      </c>
      <c r="S1294">
        <v>0.52821241408910502</v>
      </c>
      <c r="T1294">
        <v>0.45736811341427092</v>
      </c>
      <c r="U1294">
        <v>0.73019168547607327</v>
      </c>
      <c r="V1294">
        <v>0.33881582667930549</v>
      </c>
      <c r="W1294">
        <v>0.31250392543311878</v>
      </c>
      <c r="X1294">
        <v>0.37502697872929669</v>
      </c>
      <c r="Y1294">
        <v>9.1256636623502613E-2</v>
      </c>
      <c r="Z1294">
        <v>0.32004964515714918</v>
      </c>
      <c r="AA1294">
        <v>0.3563492862296691</v>
      </c>
      <c r="AB1294">
        <v>0.6578462349697316</v>
      </c>
      <c r="AC1294">
        <v>0.50166570583686543</v>
      </c>
      <c r="AD1294">
        <v>0.39882010124607248</v>
      </c>
      <c r="AE1294">
        <v>1.182949566322764</v>
      </c>
      <c r="AF1294">
        <v>0.91136555864853352</v>
      </c>
      <c r="AG1294">
        <v>0.66350592880695503</v>
      </c>
      <c r="AH1294">
        <v>0.48378595215271702</v>
      </c>
      <c r="AI1294">
        <v>0.29927599270730509</v>
      </c>
      <c r="AJ1294">
        <v>0.38943409421306407</v>
      </c>
      <c r="AK1294">
        <v>0.40363963239525369</v>
      </c>
      <c r="AL1294">
        <v>0.39092008605247253</v>
      </c>
      <c r="AM1294">
        <v>0.25231531399810148</v>
      </c>
      <c r="AN1294">
        <v>0.21464121512160181</v>
      </c>
      <c r="AO1294">
        <v>0.48003575074872412</v>
      </c>
      <c r="AP1294">
        <v>0.56587468143251063</v>
      </c>
    </row>
    <row r="1295" spans="1:42" x14ac:dyDescent="0.15">
      <c r="A1295" s="1" t="s">
        <v>1334</v>
      </c>
      <c r="B1295">
        <v>-0.16834101434590201</v>
      </c>
      <c r="C1295">
        <v>1.254351884346165</v>
      </c>
      <c r="D1295">
        <v>0.47372668249151278</v>
      </c>
      <c r="E1295">
        <v>-1.903171092469613</v>
      </c>
      <c r="F1295">
        <v>0.19872370832810571</v>
      </c>
      <c r="G1295">
        <v>-4.2567686640611964</v>
      </c>
      <c r="H1295">
        <v>-4.0175066039736622</v>
      </c>
      <c r="I1295">
        <v>1.2854075098038731</v>
      </c>
      <c r="J1295">
        <v>2.910500690368008</v>
      </c>
      <c r="K1295">
        <v>0.89527465466617384</v>
      </c>
      <c r="L1295">
        <v>8.2342639016835625E-2</v>
      </c>
      <c r="M1295">
        <v>2.1584509071512832</v>
      </c>
      <c r="N1295">
        <v>-4.3163526324623329E-2</v>
      </c>
      <c r="O1295">
        <v>-0.3107063564536971</v>
      </c>
      <c r="P1295">
        <v>-0.36746262284579678</v>
      </c>
      <c r="Q1295">
        <v>0.32511293195880547</v>
      </c>
      <c r="R1295">
        <v>-0.32040819091690409</v>
      </c>
      <c r="S1295">
        <v>-0.13106097914843959</v>
      </c>
      <c r="T1295">
        <v>0.20409741673569179</v>
      </c>
      <c r="U1295">
        <v>-3.8785372068186941E-2</v>
      </c>
      <c r="V1295">
        <v>8.1756500836439677E-2</v>
      </c>
      <c r="W1295">
        <v>1.98156920762807E-2</v>
      </c>
      <c r="X1295">
        <v>9.9056997597474356E-2</v>
      </c>
      <c r="Y1295">
        <v>-0.21985628678460961</v>
      </c>
      <c r="Z1295">
        <v>-7.7074958678838637E-2</v>
      </c>
      <c r="AA1295">
        <v>3.5370256051983413E-2</v>
      </c>
      <c r="AB1295">
        <v>0.29544439368506742</v>
      </c>
      <c r="AC1295">
        <v>-6.3314035490473264E-2</v>
      </c>
      <c r="AD1295">
        <v>-2.9547471110177779E-2</v>
      </c>
      <c r="AE1295">
        <v>0.61727391246161945</v>
      </c>
      <c r="AF1295">
        <v>-0.4001555777928717</v>
      </c>
      <c r="AG1295">
        <v>0.13340719265702669</v>
      </c>
      <c r="AH1295">
        <v>-5.8867521455254673E-2</v>
      </c>
      <c r="AI1295">
        <v>0.15431393595333959</v>
      </c>
      <c r="AJ1295">
        <v>0.35934583143367688</v>
      </c>
      <c r="AK1295">
        <v>-4.6916199275394196E-3</v>
      </c>
      <c r="AL1295">
        <v>-0.13606545636200809</v>
      </c>
      <c r="AM1295">
        <v>-9.8883206564685577E-2</v>
      </c>
      <c r="AN1295">
        <v>-4.9181546091433187E-2</v>
      </c>
      <c r="AO1295">
        <v>-0.26144230023515652</v>
      </c>
      <c r="AP1295">
        <v>0.26476081025591408</v>
      </c>
    </row>
    <row r="1296" spans="1:42" x14ac:dyDescent="0.15">
      <c r="A1296" s="1" t="s">
        <v>1335</v>
      </c>
      <c r="B1296">
        <v>-0.17811353882112149</v>
      </c>
      <c r="C1296">
        <v>7.1528067639752613E-2</v>
      </c>
      <c r="D1296">
        <v>-0.2919068459990759</v>
      </c>
      <c r="E1296">
        <v>0.42353103466988667</v>
      </c>
      <c r="F1296">
        <v>0.2554671761870641</v>
      </c>
      <c r="G1296">
        <v>0.15834190650807861</v>
      </c>
      <c r="H1296">
        <v>0.36254410938036657</v>
      </c>
      <c r="I1296">
        <v>-1.0514117598684729</v>
      </c>
      <c r="J1296">
        <v>-0.4150611664817192</v>
      </c>
      <c r="K1296">
        <v>4.8990771003611648</v>
      </c>
      <c r="L1296">
        <v>4.7321223396397052</v>
      </c>
      <c r="M1296">
        <v>-3.9257753145915779</v>
      </c>
      <c r="N1296">
        <v>-1.08243187548243E-2</v>
      </c>
      <c r="O1296">
        <v>-0.15459661597256591</v>
      </c>
      <c r="P1296">
        <v>-1.0870739980728119E-2</v>
      </c>
      <c r="Q1296">
        <v>6.4147864260848092E-2</v>
      </c>
      <c r="R1296">
        <v>-0.1091876933272508</v>
      </c>
      <c r="S1296">
        <v>0.1494317780637012</v>
      </c>
      <c r="T1296">
        <v>-3.2388246794280581E-2</v>
      </c>
      <c r="U1296">
        <v>9.4256763705858365E-2</v>
      </c>
      <c r="V1296">
        <v>0.1130471832121844</v>
      </c>
      <c r="W1296">
        <v>0.22094858839256271</v>
      </c>
      <c r="X1296">
        <v>0.13747491049949981</v>
      </c>
      <c r="Y1296">
        <v>-0.23793367180564101</v>
      </c>
      <c r="Z1296">
        <v>0.2040100662446207</v>
      </c>
      <c r="AA1296">
        <v>0.24485377610316761</v>
      </c>
      <c r="AB1296">
        <v>0.14072333843553231</v>
      </c>
      <c r="AC1296">
        <v>1.328663051462176</v>
      </c>
      <c r="AD1296">
        <v>0.1858800598959186</v>
      </c>
      <c r="AE1296">
        <v>-0.22977265550902351</v>
      </c>
      <c r="AF1296">
        <v>0.3397925168574919</v>
      </c>
      <c r="AG1296">
        <v>0.5887191122069565</v>
      </c>
      <c r="AH1296">
        <v>-7.5602841977681495E-2</v>
      </c>
      <c r="AI1296">
        <v>0.56073645412602735</v>
      </c>
      <c r="AJ1296">
        <v>0.25132886646095892</v>
      </c>
      <c r="AK1296">
        <v>0.205092269560256</v>
      </c>
      <c r="AL1296">
        <v>0.32511499042117858</v>
      </c>
      <c r="AM1296">
        <v>0.35833478192014218</v>
      </c>
      <c r="AN1296">
        <v>0.1264741087208606</v>
      </c>
      <c r="AO1296">
        <v>0.16487170214614449</v>
      </c>
      <c r="AP1296">
        <v>0.24709868735976079</v>
      </c>
    </row>
    <row r="1297" spans="1:42" x14ac:dyDescent="0.15">
      <c r="A1297" s="1" t="s">
        <v>1336</v>
      </c>
      <c r="B1297">
        <v>-0.1182585484119934</v>
      </c>
      <c r="C1297">
        <v>0.2558171007113732</v>
      </c>
      <c r="D1297">
        <v>-2.447797979410633E-2</v>
      </c>
      <c r="E1297">
        <v>-1.934784201774632</v>
      </c>
      <c r="F1297">
        <v>-2.6182688231949292</v>
      </c>
      <c r="G1297">
        <v>-1.31044592766281</v>
      </c>
      <c r="H1297">
        <v>-3.7034486311729178</v>
      </c>
      <c r="I1297">
        <v>3.9302608080078492</v>
      </c>
      <c r="J1297">
        <v>-1.455158653001805</v>
      </c>
      <c r="K1297">
        <v>0.41120045604991601</v>
      </c>
      <c r="L1297">
        <v>-1.051377424641768</v>
      </c>
      <c r="M1297">
        <v>3.4557197907375059</v>
      </c>
      <c r="N1297">
        <v>-0.43522339839399299</v>
      </c>
      <c r="O1297">
        <v>-0.29077627323812599</v>
      </c>
      <c r="P1297">
        <v>-0.22838724427177809</v>
      </c>
      <c r="Q1297">
        <v>-0.2086863738578334</v>
      </c>
      <c r="R1297">
        <v>-0.21843155850154319</v>
      </c>
      <c r="S1297">
        <v>-0.3627164123919398</v>
      </c>
      <c r="T1297">
        <v>-0.4400086528335429</v>
      </c>
      <c r="U1297">
        <v>-0.55810947103852893</v>
      </c>
      <c r="V1297">
        <v>-0.24346133020741581</v>
      </c>
      <c r="W1297">
        <v>-0.4717298756449898</v>
      </c>
      <c r="X1297">
        <v>-0.37279841613395509</v>
      </c>
      <c r="Y1297">
        <v>-0.60612029292204461</v>
      </c>
      <c r="Z1297">
        <v>-0.36111669866628798</v>
      </c>
      <c r="AA1297">
        <v>-0.39516356118367951</v>
      </c>
      <c r="AB1297">
        <v>-0.31180797272846539</v>
      </c>
      <c r="AC1297">
        <v>-0.1404214350226663</v>
      </c>
      <c r="AD1297">
        <v>-0.32557960540291492</v>
      </c>
      <c r="AE1297">
        <v>-0.16791379052137059</v>
      </c>
      <c r="AF1297">
        <v>-0.28278537078481042</v>
      </c>
      <c r="AG1297">
        <v>-0.44331783920130102</v>
      </c>
      <c r="AH1297">
        <v>-0.34425978929688772</v>
      </c>
      <c r="AI1297">
        <v>-0.39079143483611473</v>
      </c>
      <c r="AJ1297">
        <v>-0.49647803360809889</v>
      </c>
      <c r="AK1297">
        <v>-0.10087182546535869</v>
      </c>
      <c r="AL1297">
        <v>-0.42595884945559831</v>
      </c>
      <c r="AM1297">
        <v>-0.40471952726127741</v>
      </c>
      <c r="AN1297">
        <v>-0.5651130866973455</v>
      </c>
      <c r="AO1297">
        <v>-0.72845121587381889</v>
      </c>
      <c r="AP1297">
        <v>-0.60449398220023931</v>
      </c>
    </row>
    <row r="1298" spans="1:42" x14ac:dyDescent="0.15">
      <c r="A1298" s="1" t="s">
        <v>1337</v>
      </c>
      <c r="B1298">
        <v>-0.17650992298676921</v>
      </c>
      <c r="C1298">
        <v>3.1341194286241341</v>
      </c>
      <c r="D1298">
        <v>-0.66836448421218875</v>
      </c>
      <c r="E1298">
        <v>0.60900323052246574</v>
      </c>
      <c r="F1298">
        <v>0.1464623666759719</v>
      </c>
      <c r="G1298">
        <v>-2.871684293506469</v>
      </c>
      <c r="H1298">
        <v>-3.6314841254280639</v>
      </c>
      <c r="I1298">
        <v>-0.752763387134603</v>
      </c>
      <c r="J1298">
        <v>7.4296929412100603</v>
      </c>
      <c r="K1298">
        <v>0.88113405680745216</v>
      </c>
      <c r="L1298">
        <v>-0.7831446661761462</v>
      </c>
      <c r="M1298">
        <v>0.25062759238345478</v>
      </c>
      <c r="N1298">
        <v>0.75904580474203931</v>
      </c>
      <c r="O1298">
        <v>0.57664427168097721</v>
      </c>
      <c r="P1298">
        <v>0.62630454729705098</v>
      </c>
      <c r="Q1298">
        <v>0.56791179112250678</v>
      </c>
      <c r="R1298">
        <v>0.30581199449925878</v>
      </c>
      <c r="S1298">
        <v>0.54859485914465833</v>
      </c>
      <c r="T1298">
        <v>0.66334405848006917</v>
      </c>
      <c r="U1298">
        <v>0.36999385846671279</v>
      </c>
      <c r="V1298">
        <v>0.60218305569565778</v>
      </c>
      <c r="W1298">
        <v>0.4981551097763719</v>
      </c>
      <c r="X1298">
        <v>0.43701705938015412</v>
      </c>
      <c r="Y1298">
        <v>0.32258512787325477</v>
      </c>
      <c r="Z1298">
        <v>0.71082580900446257</v>
      </c>
      <c r="AA1298">
        <v>0.65292836182454883</v>
      </c>
      <c r="AB1298">
        <v>0.72373905936609539</v>
      </c>
      <c r="AC1298">
        <v>0.55090890347037291</v>
      </c>
      <c r="AD1298">
        <v>0.59567651952773171</v>
      </c>
      <c r="AE1298">
        <v>0.29095881361082349</v>
      </c>
      <c r="AF1298">
        <v>0.67263148381722382</v>
      </c>
      <c r="AG1298">
        <v>0.32467176759826127</v>
      </c>
      <c r="AH1298">
        <v>0.74750001153324186</v>
      </c>
      <c r="AI1298">
        <v>1.8281593429660079</v>
      </c>
      <c r="AJ1298">
        <v>0.56810891420246801</v>
      </c>
      <c r="AK1298">
        <v>1.167028024412134</v>
      </c>
      <c r="AL1298">
        <v>0.56509983541685427</v>
      </c>
      <c r="AM1298">
        <v>0.46725274651983262</v>
      </c>
      <c r="AN1298">
        <v>0.50916768641879406</v>
      </c>
      <c r="AO1298">
        <v>0.97616476304674671</v>
      </c>
      <c r="AP1298">
        <v>0.80208431189232998</v>
      </c>
    </row>
    <row r="1299" spans="1:42" x14ac:dyDescent="0.15">
      <c r="A1299" s="1" t="s">
        <v>1338</v>
      </c>
      <c r="B1299">
        <v>-13.8321128204865</v>
      </c>
      <c r="C1299">
        <v>0.40407690301225951</v>
      </c>
      <c r="D1299">
        <v>8.4337081300195238E-2</v>
      </c>
      <c r="E1299">
        <v>0.38689294947358221</v>
      </c>
      <c r="F1299">
        <v>0.56949761953128897</v>
      </c>
      <c r="G1299">
        <v>-1.726752985629896</v>
      </c>
      <c r="H1299">
        <v>-2.844977943961748</v>
      </c>
      <c r="I1299">
        <v>-0.99921902527801332</v>
      </c>
      <c r="J1299">
        <v>-3.9146567709058968</v>
      </c>
      <c r="K1299">
        <v>-1.8087834195799899</v>
      </c>
      <c r="L1299">
        <v>2.3231774522767048</v>
      </c>
      <c r="M1299">
        <v>-3.902209390304094</v>
      </c>
      <c r="N1299">
        <v>-0.22402260017857659</v>
      </c>
      <c r="O1299">
        <v>-0.42265216252956872</v>
      </c>
      <c r="P1299">
        <v>2.8777963445470172</v>
      </c>
      <c r="Q1299">
        <v>2.282542046887003</v>
      </c>
      <c r="R1299">
        <v>2.1103484084465531</v>
      </c>
      <c r="S1299">
        <v>-0.25506751560437041</v>
      </c>
      <c r="T1299">
        <v>-1.2233132981682879</v>
      </c>
      <c r="U1299">
        <v>-0.84745004141791525</v>
      </c>
      <c r="V1299">
        <v>-0.76421264226972585</v>
      </c>
      <c r="W1299">
        <v>-1.0035203805341391</v>
      </c>
      <c r="X1299">
        <v>-0.25719974916093757</v>
      </c>
      <c r="Y1299">
        <v>-1.570660960225849</v>
      </c>
      <c r="Z1299">
        <v>-0.3609705950928454</v>
      </c>
      <c r="AA1299">
        <v>-0.91531587419843441</v>
      </c>
      <c r="AB1299">
        <v>-0.75022056932328407</v>
      </c>
      <c r="AC1299">
        <v>-0.80449173529314577</v>
      </c>
      <c r="AD1299">
        <v>1.7691680501626439</v>
      </c>
      <c r="AE1299">
        <v>-4.0143487745033184</v>
      </c>
      <c r="AF1299">
        <v>0.80643928145694743</v>
      </c>
      <c r="AG1299">
        <v>-1.188936950326333</v>
      </c>
      <c r="AH1299">
        <v>-1.261348779192172</v>
      </c>
      <c r="AI1299">
        <v>0.60327359627603083</v>
      </c>
      <c r="AJ1299">
        <v>-3.84390613414508</v>
      </c>
      <c r="AK1299">
        <v>3.2623149272892089</v>
      </c>
      <c r="AL1299">
        <v>-0.24797306056369139</v>
      </c>
      <c r="AM1299">
        <v>8.0736581174896446E-2</v>
      </c>
      <c r="AN1299">
        <v>-0.80577654538311239</v>
      </c>
      <c r="AO1299">
        <v>1.055142049871481</v>
      </c>
      <c r="AP1299">
        <v>0.38270264330062342</v>
      </c>
    </row>
    <row r="1300" spans="1:42" x14ac:dyDescent="0.15">
      <c r="A1300" s="1" t="s">
        <v>1339</v>
      </c>
      <c r="B1300">
        <v>-1.2675271661616619E-2</v>
      </c>
      <c r="C1300">
        <v>-5.454291441737296E-2</v>
      </c>
      <c r="D1300">
        <v>0.42106750575107482</v>
      </c>
      <c r="E1300">
        <v>2.4148285655771322</v>
      </c>
      <c r="F1300">
        <v>0.90222758508923973</v>
      </c>
      <c r="G1300">
        <v>0.36697415340141631</v>
      </c>
      <c r="H1300">
        <v>4.4033617558229778</v>
      </c>
      <c r="I1300">
        <v>-2.3443010232133799</v>
      </c>
      <c r="J1300">
        <v>2.629651012687801</v>
      </c>
      <c r="K1300">
        <v>3.3154932778380481</v>
      </c>
      <c r="L1300">
        <v>0.67394817310997535</v>
      </c>
      <c r="M1300">
        <v>-1.18327541052404</v>
      </c>
      <c r="N1300">
        <v>0.18566337392133511</v>
      </c>
      <c r="O1300">
        <v>0.44701768032084238</v>
      </c>
      <c r="P1300">
        <v>0.53180890847558471</v>
      </c>
      <c r="Q1300">
        <v>-3.3515559271533227E-2</v>
      </c>
      <c r="R1300">
        <v>0.31405327871606081</v>
      </c>
      <c r="S1300">
        <v>6.9082026588548825E-2</v>
      </c>
      <c r="T1300">
        <v>0.40574650447991001</v>
      </c>
      <c r="U1300">
        <v>0.49328842114214472</v>
      </c>
      <c r="V1300">
        <v>-5.1666947432691774E-3</v>
      </c>
      <c r="W1300">
        <v>0.26835077729722051</v>
      </c>
      <c r="X1300">
        <v>4.2533044642420088E-2</v>
      </c>
      <c r="Y1300">
        <v>0.34768113073458112</v>
      </c>
      <c r="Z1300">
        <v>1.6220421244756259E-2</v>
      </c>
      <c r="AA1300">
        <v>7.7418942215655914E-2</v>
      </c>
      <c r="AB1300">
        <v>0.29357690127459313</v>
      </c>
      <c r="AC1300">
        <v>3.7331002357148292E-2</v>
      </c>
      <c r="AD1300">
        <v>0.1282942812709261</v>
      </c>
      <c r="AE1300">
        <v>0.2345443265518847</v>
      </c>
      <c r="AF1300">
        <v>0.78027592248114286</v>
      </c>
      <c r="AG1300">
        <v>0.12479914465969449</v>
      </c>
      <c r="AH1300">
        <v>-2.9632410957362309E-2</v>
      </c>
      <c r="AI1300">
        <v>-0.58033336835007732</v>
      </c>
      <c r="AJ1300">
        <v>0.14988128632245801</v>
      </c>
      <c r="AK1300">
        <v>-0.34316989623935729</v>
      </c>
      <c r="AL1300">
        <v>0.23734273033114819</v>
      </c>
      <c r="AM1300">
        <v>-1.7504149960540911E-2</v>
      </c>
      <c r="AN1300">
        <v>0.26816952886794032</v>
      </c>
      <c r="AO1300">
        <v>-7.6721924021350529E-2</v>
      </c>
      <c r="AP1300">
        <v>-7.1612685822452476E-2</v>
      </c>
    </row>
    <row r="1301" spans="1:42" x14ac:dyDescent="0.15">
      <c r="A1301" s="1" t="s">
        <v>1340</v>
      </c>
      <c r="B1301">
        <v>0.49867972685410922</v>
      </c>
      <c r="C1301">
        <v>-1.593525492961849</v>
      </c>
      <c r="D1301">
        <v>4.181476337069931</v>
      </c>
      <c r="E1301">
        <v>-1.789740910421129</v>
      </c>
      <c r="F1301">
        <v>-0.39776041664207951</v>
      </c>
      <c r="G1301">
        <v>2.53623606368435</v>
      </c>
      <c r="H1301">
        <v>3.1763823121662549</v>
      </c>
      <c r="I1301">
        <v>-2.671306065379619</v>
      </c>
      <c r="J1301">
        <v>6.445892348835299</v>
      </c>
      <c r="K1301">
        <v>2.438957917709633</v>
      </c>
      <c r="L1301">
        <v>-2.024804824029403</v>
      </c>
      <c r="M1301">
        <v>-1.8185570811476579</v>
      </c>
      <c r="N1301">
        <v>7.7523043403285918E-2</v>
      </c>
      <c r="O1301">
        <v>-2.7932944944624311E-3</v>
      </c>
      <c r="P1301">
        <v>-0.39216376440240303</v>
      </c>
      <c r="Q1301">
        <v>-6.5319787727347103E-2</v>
      </c>
      <c r="R1301">
        <v>-0.1898986235346638</v>
      </c>
      <c r="S1301">
        <v>0.2660463298473133</v>
      </c>
      <c r="T1301">
        <v>0.40134400963230288</v>
      </c>
      <c r="U1301">
        <v>0.47061704242292479</v>
      </c>
      <c r="V1301">
        <v>0.1254570225300371</v>
      </c>
      <c r="W1301">
        <v>0.2534938258435912</v>
      </c>
      <c r="X1301">
        <v>-4.9485321677359964E-3</v>
      </c>
      <c r="Y1301">
        <v>0.15778917416313279</v>
      </c>
      <c r="Z1301">
        <v>-4.3852815402528958E-2</v>
      </c>
      <c r="AA1301">
        <v>4.2084051875412122E-2</v>
      </c>
      <c r="AB1301">
        <v>0.17443615197142931</v>
      </c>
      <c r="AC1301">
        <v>-4.0851694995235208E-2</v>
      </c>
      <c r="AD1301">
        <v>0.1773627944616169</v>
      </c>
      <c r="AE1301">
        <v>0.32470420848264447</v>
      </c>
      <c r="AF1301">
        <v>0.30210715066243038</v>
      </c>
      <c r="AG1301">
        <v>0.1020393824936571</v>
      </c>
      <c r="AH1301">
        <v>-0.25865928778080521</v>
      </c>
      <c r="AI1301">
        <v>0.25941900227279702</v>
      </c>
      <c r="AJ1301">
        <v>0.57840804721042749</v>
      </c>
      <c r="AK1301">
        <v>-0.19169591418008791</v>
      </c>
      <c r="AL1301">
        <v>-5.245469353353497E-2</v>
      </c>
      <c r="AM1301">
        <v>-5.5513939406459933E-2</v>
      </c>
      <c r="AN1301">
        <v>5.9772978033638617E-2</v>
      </c>
      <c r="AO1301">
        <v>-6.0672939851529523E-2</v>
      </c>
      <c r="AP1301">
        <v>0.1090944827395951</v>
      </c>
    </row>
    <row r="1302" spans="1:42" x14ac:dyDescent="0.15">
      <c r="A1302" s="1" t="s">
        <v>1341</v>
      </c>
      <c r="B1302">
        <v>-3.0920965495438109E-2</v>
      </c>
      <c r="C1302">
        <v>0.42237176105556218</v>
      </c>
      <c r="D1302">
        <v>2.4013449433744478</v>
      </c>
      <c r="E1302">
        <v>-1.845361974118791</v>
      </c>
      <c r="F1302">
        <v>0.53450236875517587</v>
      </c>
      <c r="G1302">
        <v>-2.304779120115275</v>
      </c>
      <c r="H1302">
        <v>-1.7590866929298969</v>
      </c>
      <c r="I1302">
        <v>-0.41247387880156777</v>
      </c>
      <c r="J1302">
        <v>4.3809250527568073</v>
      </c>
      <c r="K1302">
        <v>6.5453607939192446</v>
      </c>
      <c r="L1302">
        <v>5.2796398934677624</v>
      </c>
      <c r="M1302">
        <v>4.0980084324644359</v>
      </c>
      <c r="N1302">
        <v>-2.5054748546552801E-2</v>
      </c>
      <c r="O1302">
        <v>-0.37194408112477018</v>
      </c>
      <c r="P1302">
        <v>-0.5860177282410336</v>
      </c>
      <c r="Q1302">
        <v>-0.1518325875320759</v>
      </c>
      <c r="R1302">
        <v>-0.29823713689033621</v>
      </c>
      <c r="S1302">
        <v>-0.15249365424938929</v>
      </c>
      <c r="T1302">
        <v>9.7092637401547166E-2</v>
      </c>
      <c r="U1302">
        <v>0.1813522475953214</v>
      </c>
      <c r="V1302">
        <v>-7.5601151843746536E-2</v>
      </c>
      <c r="W1302">
        <v>-5.9042165052222238E-3</v>
      </c>
      <c r="X1302">
        <v>-0.32558853163043627</v>
      </c>
      <c r="Y1302">
        <v>-0.21628429810607441</v>
      </c>
      <c r="Z1302">
        <v>-0.1008570555548991</v>
      </c>
      <c r="AA1302">
        <v>-0.25668786798941418</v>
      </c>
      <c r="AB1302">
        <v>0.11594604821827161</v>
      </c>
      <c r="AC1302">
        <v>-0.21752837633811201</v>
      </c>
      <c r="AD1302">
        <v>-0.1232159367167444</v>
      </c>
      <c r="AE1302">
        <v>0.14410398012274109</v>
      </c>
      <c r="AF1302">
        <v>0.1746204218834756</v>
      </c>
      <c r="AG1302">
        <v>-0.19911538426984571</v>
      </c>
      <c r="AH1302">
        <v>-0.26160853774721671</v>
      </c>
      <c r="AI1302">
        <v>0.43959154319802513</v>
      </c>
      <c r="AJ1302">
        <v>8.1258364879862072E-2</v>
      </c>
      <c r="AK1302">
        <v>-0.31733554687030152</v>
      </c>
      <c r="AL1302">
        <v>-0.18450970441308301</v>
      </c>
      <c r="AM1302">
        <v>-0.22497535443575409</v>
      </c>
      <c r="AN1302">
        <v>-0.26513368827748368</v>
      </c>
      <c r="AO1302">
        <v>-0.36891008079947502</v>
      </c>
      <c r="AP1302">
        <v>9.9591634957844996E-2</v>
      </c>
    </row>
    <row r="1303" spans="1:42" x14ac:dyDescent="0.15">
      <c r="A1303" s="1" t="s">
        <v>1342</v>
      </c>
      <c r="B1303">
        <v>0.84205241343729209</v>
      </c>
      <c r="C1303">
        <v>0.29109776850110358</v>
      </c>
      <c r="D1303">
        <v>0.95310894597652907</v>
      </c>
      <c r="E1303">
        <v>-0.28224219995627409</v>
      </c>
      <c r="F1303">
        <v>-0.1868698444443618</v>
      </c>
      <c r="G1303">
        <v>-1.576683224293955</v>
      </c>
      <c r="H1303">
        <v>-0.77608802928316634</v>
      </c>
      <c r="I1303">
        <v>0.71592482486001796</v>
      </c>
      <c r="J1303">
        <v>-0.78811392287984117</v>
      </c>
      <c r="K1303">
        <v>-3.1430563276782708</v>
      </c>
      <c r="L1303">
        <v>-1.9555760576177461</v>
      </c>
      <c r="M1303">
        <v>1.4787389996143401</v>
      </c>
      <c r="N1303">
        <v>-1.233949748194062</v>
      </c>
      <c r="O1303">
        <v>-0.9505657675248228</v>
      </c>
      <c r="P1303">
        <v>-0.90783957227631729</v>
      </c>
      <c r="Q1303">
        <v>-1.3400322949976511</v>
      </c>
      <c r="R1303">
        <v>-1.1067783975808181</v>
      </c>
      <c r="S1303">
        <v>-1.226374422792962</v>
      </c>
      <c r="T1303">
        <v>-0.73885831889559095</v>
      </c>
      <c r="U1303">
        <v>-0.9845040848996961</v>
      </c>
      <c r="V1303">
        <v>-1.2374449782048049</v>
      </c>
      <c r="W1303">
        <v>-0.78610133927776082</v>
      </c>
      <c r="X1303">
        <v>-0.87953320203955321</v>
      </c>
      <c r="Y1303">
        <v>-0.97852294869951006</v>
      </c>
      <c r="Z1303">
        <v>-1.2045025830888521</v>
      </c>
      <c r="AA1303">
        <v>-1.33455802880981</v>
      </c>
      <c r="AB1303">
        <v>-1.0687816175844771</v>
      </c>
      <c r="AC1303">
        <v>-0.99509557706131646</v>
      </c>
      <c r="AD1303">
        <v>-1.173060314452804</v>
      </c>
      <c r="AE1303">
        <v>-1.271110031711489</v>
      </c>
      <c r="AF1303">
        <v>-1.904376665144085</v>
      </c>
      <c r="AG1303">
        <v>-1.205078468647977</v>
      </c>
      <c r="AH1303">
        <v>-1.082889705562369</v>
      </c>
      <c r="AI1303">
        <v>-1.188399996158211</v>
      </c>
      <c r="AJ1303">
        <v>-1.1149195695153089</v>
      </c>
      <c r="AK1303">
        <v>-1.0855336474947861</v>
      </c>
      <c r="AL1303">
        <v>-0.90994711884830992</v>
      </c>
      <c r="AM1303">
        <v>-0.71060316680690594</v>
      </c>
      <c r="AN1303">
        <v>-0.44761571898181829</v>
      </c>
      <c r="AO1303">
        <v>-0.98146051553507585</v>
      </c>
      <c r="AP1303">
        <v>-1.27463475163791</v>
      </c>
    </row>
    <row r="1304" spans="1:42" x14ac:dyDescent="0.15">
      <c r="A1304" s="1" t="s">
        <v>1343</v>
      </c>
      <c r="B1304">
        <v>-0.13155715624420269</v>
      </c>
      <c r="C1304">
        <v>-0.31614947714573399</v>
      </c>
      <c r="D1304">
        <v>-0.4571601680802449</v>
      </c>
      <c r="E1304">
        <v>-2.91361246607639</v>
      </c>
      <c r="F1304">
        <v>1.674399990228882</v>
      </c>
      <c r="G1304">
        <v>-0.57725347973063557</v>
      </c>
      <c r="H1304">
        <v>1.899347356780356</v>
      </c>
      <c r="I1304">
        <v>-0.1807747313315958</v>
      </c>
      <c r="J1304">
        <v>-1.093532081563213</v>
      </c>
      <c r="K1304">
        <v>3.663441109084276</v>
      </c>
      <c r="L1304">
        <v>1.720640057785646</v>
      </c>
      <c r="M1304">
        <v>-1.482075211658511</v>
      </c>
      <c r="N1304">
        <v>-0.1161299806648473</v>
      </c>
      <c r="O1304">
        <v>-0.13428968685505921</v>
      </c>
      <c r="P1304">
        <v>8.831278582121449E-2</v>
      </c>
      <c r="Q1304">
        <v>-5.557301341411385E-3</v>
      </c>
      <c r="R1304">
        <v>0.37088406868149848</v>
      </c>
      <c r="S1304">
        <v>-5.9408611270277883E-2</v>
      </c>
      <c r="T1304">
        <v>0.24064603592811201</v>
      </c>
      <c r="U1304">
        <v>0.29004019044371521</v>
      </c>
      <c r="V1304">
        <v>-8.6656930934758247E-4</v>
      </c>
      <c r="W1304">
        <v>0.1257114416699511</v>
      </c>
      <c r="X1304">
        <v>3.2883307045540398E-2</v>
      </c>
      <c r="Y1304">
        <v>3.552032436340211E-3</v>
      </c>
      <c r="Z1304">
        <v>-0.1848598496830223</v>
      </c>
      <c r="AA1304">
        <v>-0.36888259014231572</v>
      </c>
      <c r="AB1304">
        <v>-0.38659858253738433</v>
      </c>
      <c r="AC1304">
        <v>-8.0980192983088548E-2</v>
      </c>
      <c r="AD1304">
        <v>-0.12519940694220899</v>
      </c>
      <c r="AE1304">
        <v>-0.2184550144671514</v>
      </c>
      <c r="AF1304">
        <v>-0.32508900068681379</v>
      </c>
      <c r="AG1304">
        <v>-0.15310141349483961</v>
      </c>
      <c r="AH1304">
        <v>-5.5132768411103782E-2</v>
      </c>
      <c r="AI1304">
        <v>-0.59272338876665509</v>
      </c>
      <c r="AJ1304">
        <v>4.7031112924561538E-2</v>
      </c>
      <c r="AK1304">
        <v>-0.1154855084863006</v>
      </c>
      <c r="AL1304">
        <v>-0.26350173171671593</v>
      </c>
      <c r="AM1304">
        <v>-0.25788430136247598</v>
      </c>
      <c r="AN1304">
        <v>-0.33601624511413192</v>
      </c>
      <c r="AO1304">
        <v>-0.45842481373781208</v>
      </c>
      <c r="AP1304">
        <v>-0.12489007045308879</v>
      </c>
    </row>
    <row r="1305" spans="1:42" x14ac:dyDescent="0.15">
      <c r="A1305" s="1" t="s">
        <v>1344</v>
      </c>
      <c r="B1305">
        <v>0.4508042267152772</v>
      </c>
      <c r="C1305">
        <v>1.291498569547745</v>
      </c>
      <c r="D1305">
        <v>2.407141553756972</v>
      </c>
      <c r="E1305">
        <v>-2.2362030051090161E-3</v>
      </c>
      <c r="F1305">
        <v>-5.6793183667868598E-2</v>
      </c>
      <c r="G1305">
        <v>-0.9835280210420857</v>
      </c>
      <c r="H1305">
        <v>2.600151906192417</v>
      </c>
      <c r="I1305">
        <v>-1.46663868456352</v>
      </c>
      <c r="J1305">
        <v>6.0612581065650382</v>
      </c>
      <c r="K1305">
        <v>3.494204271765184</v>
      </c>
      <c r="L1305">
        <v>0.69959514238582166</v>
      </c>
      <c r="M1305">
        <v>-4.1741844243711142E-2</v>
      </c>
      <c r="N1305">
        <v>-5.5681719718001232E-2</v>
      </c>
      <c r="O1305">
        <v>0.12507766712101509</v>
      </c>
      <c r="P1305">
        <v>-3.4881617253094598E-2</v>
      </c>
      <c r="Q1305">
        <v>4.3080423565459228E-2</v>
      </c>
      <c r="R1305">
        <v>0.51166107052442611</v>
      </c>
      <c r="S1305">
        <v>5.1703329873246703E-2</v>
      </c>
      <c r="T1305">
        <v>1.09659798860846</v>
      </c>
      <c r="U1305">
        <v>1.118488182377819</v>
      </c>
      <c r="V1305">
        <v>-9.6949770909285582E-2</v>
      </c>
      <c r="W1305">
        <v>0.55021255364083954</v>
      </c>
      <c r="X1305">
        <v>-7.1825721994811811E-2</v>
      </c>
      <c r="Y1305">
        <v>-6.7422173511583569E-2</v>
      </c>
      <c r="Z1305">
        <v>0.62070051217923827</v>
      </c>
      <c r="AA1305">
        <v>0.1428643721331537</v>
      </c>
      <c r="AB1305">
        <v>-0.111927932307735</v>
      </c>
      <c r="AC1305">
        <v>-9.8821352788193692E-2</v>
      </c>
      <c r="AD1305">
        <v>9.8140459410608075E-2</v>
      </c>
      <c r="AE1305">
        <v>-7.0438060592774895E-2</v>
      </c>
      <c r="AF1305">
        <v>0.1122309674371484</v>
      </c>
      <c r="AG1305">
        <v>6.5868109415195053E-2</v>
      </c>
      <c r="AH1305">
        <v>-0.2915801636959951</v>
      </c>
      <c r="AI1305">
        <v>-0.15639801493919209</v>
      </c>
      <c r="AJ1305">
        <v>0.32945982124136558</v>
      </c>
      <c r="AK1305">
        <v>0.17142957472704701</v>
      </c>
      <c r="AL1305">
        <v>-0.1381754873261701</v>
      </c>
      <c r="AM1305">
        <v>-0.10819980514128361</v>
      </c>
      <c r="AN1305">
        <v>-0.17910625291888571</v>
      </c>
      <c r="AO1305">
        <v>-0.21756035737187529</v>
      </c>
      <c r="AP1305">
        <v>0.15379019185309389</v>
      </c>
    </row>
    <row r="1306" spans="1:42" x14ac:dyDescent="0.15">
      <c r="A1306" s="1" t="s">
        <v>1345</v>
      </c>
      <c r="B1306">
        <v>7.7058470212494568E-2</v>
      </c>
      <c r="C1306">
        <v>-2.6860236293346729</v>
      </c>
      <c r="D1306">
        <v>-2.21734623350121</v>
      </c>
      <c r="E1306">
        <v>2.4793106163524148</v>
      </c>
      <c r="F1306">
        <v>1.3989823767145979</v>
      </c>
      <c r="G1306">
        <v>0.82951108029308385</v>
      </c>
      <c r="H1306">
        <v>-1.344900348337452</v>
      </c>
      <c r="I1306">
        <v>-1.2866069630035939</v>
      </c>
      <c r="J1306">
        <v>0.71041805825557824</v>
      </c>
      <c r="K1306">
        <v>-5.2565038278179577</v>
      </c>
      <c r="L1306">
        <v>-3.435585547649493</v>
      </c>
      <c r="M1306">
        <v>1.6757454347644709</v>
      </c>
      <c r="N1306">
        <v>0.37794524922026579</v>
      </c>
      <c r="O1306">
        <v>0.57176548011550943</v>
      </c>
      <c r="P1306">
        <v>0.73102021119197302</v>
      </c>
      <c r="Q1306">
        <v>0.15728964889529401</v>
      </c>
      <c r="R1306">
        <v>0.22153477701908811</v>
      </c>
      <c r="S1306">
        <v>0.42954714803588018</v>
      </c>
      <c r="T1306">
        <v>0.47132610798005792</v>
      </c>
      <c r="U1306">
        <v>0.35793070887850198</v>
      </c>
      <c r="V1306">
        <v>0.28905406625562269</v>
      </c>
      <c r="W1306">
        <v>0.12940381793629771</v>
      </c>
      <c r="X1306">
        <v>0.29986453179466771</v>
      </c>
      <c r="Y1306">
        <v>0.25177291618267389</v>
      </c>
      <c r="Z1306">
        <v>0.38506388951741422</v>
      </c>
      <c r="AA1306">
        <v>0.15744430976693391</v>
      </c>
      <c r="AB1306">
        <v>0.1488691738111789</v>
      </c>
      <c r="AC1306">
        <v>0.52468611209959892</v>
      </c>
      <c r="AD1306">
        <v>0.12508496645290651</v>
      </c>
      <c r="AE1306">
        <v>0.14338099768837589</v>
      </c>
      <c r="AF1306">
        <v>9.9871968922533111E-2</v>
      </c>
      <c r="AG1306">
        <v>0.20889100254718901</v>
      </c>
      <c r="AH1306">
        <v>0.56928847368461755</v>
      </c>
      <c r="AI1306">
        <v>1.0923239807044289</v>
      </c>
      <c r="AJ1306">
        <v>0.21547219872302331</v>
      </c>
      <c r="AK1306">
        <v>0.26646683826074941</v>
      </c>
      <c r="AL1306">
        <v>0.45095782365050058</v>
      </c>
      <c r="AM1306">
        <v>0.22617034958549259</v>
      </c>
      <c r="AN1306">
        <v>0.2296374453484519</v>
      </c>
      <c r="AO1306">
        <v>0.26031210275128158</v>
      </c>
      <c r="AP1306">
        <v>0.40793153079015138</v>
      </c>
    </row>
    <row r="1307" spans="1:42" x14ac:dyDescent="0.15">
      <c r="A1307" s="1" t="s">
        <v>1346</v>
      </c>
      <c r="B1307">
        <v>0.5063612852609839</v>
      </c>
      <c r="C1307">
        <v>0.45565418337821939</v>
      </c>
      <c r="D1307">
        <v>0.89166645557953916</v>
      </c>
      <c r="E1307">
        <v>0.66719138137843981</v>
      </c>
      <c r="F1307">
        <v>-0.80051754765586158</v>
      </c>
      <c r="G1307">
        <v>1.173804929008099</v>
      </c>
      <c r="H1307">
        <v>-3.4300520746460079</v>
      </c>
      <c r="I1307">
        <v>3.3233807986002848</v>
      </c>
      <c r="J1307">
        <v>-0.57046833426213761</v>
      </c>
      <c r="K1307">
        <v>-3.1357852652713381</v>
      </c>
      <c r="L1307">
        <v>1.9196984285471039</v>
      </c>
      <c r="M1307">
        <v>-0.17626072273511051</v>
      </c>
      <c r="N1307">
        <v>-0.66414828684016036</v>
      </c>
      <c r="O1307">
        <v>-0.91898827121214699</v>
      </c>
      <c r="P1307">
        <v>-0.73300227176469734</v>
      </c>
      <c r="Q1307">
        <v>-0.39043893018307202</v>
      </c>
      <c r="R1307">
        <v>-0.77040701243850329</v>
      </c>
      <c r="S1307">
        <v>-0.69597137536331999</v>
      </c>
      <c r="T1307">
        <v>-0.7354828686680206</v>
      </c>
      <c r="U1307">
        <v>-0.58070093057362016</v>
      </c>
      <c r="V1307">
        <v>-0.49029838396337139</v>
      </c>
      <c r="W1307">
        <v>-0.67123013001141107</v>
      </c>
      <c r="X1307">
        <v>-0.38985618245389358</v>
      </c>
      <c r="Y1307">
        <v>-0.54649712771310865</v>
      </c>
      <c r="Z1307">
        <v>-0.64436831005615225</v>
      </c>
      <c r="AA1307">
        <v>-0.47430053843421832</v>
      </c>
      <c r="AB1307">
        <v>-0.86452796231956397</v>
      </c>
      <c r="AC1307">
        <v>-0.55749123141519641</v>
      </c>
      <c r="AD1307">
        <v>-0.58462355320737014</v>
      </c>
      <c r="AE1307">
        <v>-0.41940113622905068</v>
      </c>
      <c r="AF1307">
        <v>-0.69491889430830001</v>
      </c>
      <c r="AG1307">
        <v>-0.5960760641236329</v>
      </c>
      <c r="AH1307">
        <v>-0.77860440939530451</v>
      </c>
      <c r="AI1307">
        <v>-0.4072794392671778</v>
      </c>
      <c r="AJ1307">
        <v>-0.22043885884509051</v>
      </c>
      <c r="AK1307">
        <v>-0.59899599570525397</v>
      </c>
      <c r="AL1307">
        <v>-0.43891788730079079</v>
      </c>
      <c r="AM1307">
        <v>-0.52817108676820113</v>
      </c>
      <c r="AN1307">
        <v>-0.54654897072160014</v>
      </c>
      <c r="AO1307">
        <v>-0.58163976084322588</v>
      </c>
      <c r="AP1307">
        <v>-0.76520652440581449</v>
      </c>
    </row>
    <row r="1308" spans="1:42" x14ac:dyDescent="0.15">
      <c r="A1308" s="1" t="s">
        <v>1347</v>
      </c>
      <c r="B1308">
        <v>-8.2492820580624723E-2</v>
      </c>
      <c r="C1308">
        <v>-3.14331897221511</v>
      </c>
      <c r="D1308">
        <v>5.8507500769099448E-2</v>
      </c>
      <c r="E1308">
        <v>0.51338116545721613</v>
      </c>
      <c r="F1308">
        <v>-0.38848730173273449</v>
      </c>
      <c r="G1308">
        <v>-1.7291722268860921</v>
      </c>
      <c r="H1308">
        <v>-4.4653962037638548</v>
      </c>
      <c r="I1308">
        <v>0.650041029311894</v>
      </c>
      <c r="J1308">
        <v>0.71539117193781465</v>
      </c>
      <c r="K1308">
        <v>1.879089005207619</v>
      </c>
      <c r="L1308">
        <v>-1.7162191763255039</v>
      </c>
      <c r="M1308">
        <v>-2.1676105961664089</v>
      </c>
      <c r="N1308">
        <v>-0.1622557039908043</v>
      </c>
      <c r="O1308">
        <v>-0.4534741782854339</v>
      </c>
      <c r="P1308">
        <v>3.6773672052718122E-2</v>
      </c>
      <c r="Q1308">
        <v>4.6591611944708407E-2</v>
      </c>
      <c r="R1308">
        <v>-0.1584130331760028</v>
      </c>
      <c r="S1308">
        <v>0.1157887055643253</v>
      </c>
      <c r="T1308">
        <v>-0.18981339534037531</v>
      </c>
      <c r="U1308">
        <v>-0.47334870978890831</v>
      </c>
      <c r="V1308">
        <v>1.468502300084394E-2</v>
      </c>
      <c r="W1308">
        <v>-0.18623569080454719</v>
      </c>
      <c r="X1308">
        <v>7.1118220054843848E-2</v>
      </c>
      <c r="Y1308">
        <v>-0.11996140351815369</v>
      </c>
      <c r="Z1308">
        <v>-9.6129104341165436E-2</v>
      </c>
      <c r="AA1308">
        <v>-0.1227276722880615</v>
      </c>
      <c r="AB1308">
        <v>8.6981209910307694E-2</v>
      </c>
      <c r="AC1308">
        <v>7.1410920551603701E-4</v>
      </c>
      <c r="AD1308">
        <v>-3.3555253534025643E-2</v>
      </c>
      <c r="AE1308">
        <v>0.38279000766794191</v>
      </c>
      <c r="AF1308">
        <v>0.36262626403790682</v>
      </c>
      <c r="AG1308">
        <v>-1.5124745156280719E-2</v>
      </c>
      <c r="AH1308">
        <v>3.8453148117062512E-2</v>
      </c>
      <c r="AI1308">
        <v>9.4457186454432896E-3</v>
      </c>
      <c r="AJ1308">
        <v>-0.1097166317904686</v>
      </c>
      <c r="AK1308">
        <v>-0.1104148206704208</v>
      </c>
      <c r="AL1308">
        <v>0.5383778186087459</v>
      </c>
      <c r="AM1308">
        <v>0.27810326083893178</v>
      </c>
      <c r="AN1308">
        <v>0.25759906286503359</v>
      </c>
      <c r="AO1308">
        <v>0.44231408817079121</v>
      </c>
      <c r="AP1308">
        <v>-0.21482213830445229</v>
      </c>
    </row>
    <row r="1309" spans="1:42" x14ac:dyDescent="0.15">
      <c r="A1309" s="1" t="s">
        <v>1348</v>
      </c>
      <c r="B1309">
        <v>-0.82122036457276304</v>
      </c>
      <c r="C1309">
        <v>1.095859424154271</v>
      </c>
      <c r="D1309">
        <v>-0.83466330251971588</v>
      </c>
      <c r="E1309">
        <v>3.4435114981464112</v>
      </c>
      <c r="F1309">
        <v>-1.372132746397845</v>
      </c>
      <c r="G1309">
        <v>-0.15595636984443889</v>
      </c>
      <c r="H1309">
        <v>0.21765850952648749</v>
      </c>
      <c r="I1309">
        <v>-0.16013875332805569</v>
      </c>
      <c r="J1309">
        <v>-3.1301553283643049</v>
      </c>
      <c r="K1309">
        <v>-0.87669366511195945</v>
      </c>
      <c r="L1309">
        <v>-1.866581514374499</v>
      </c>
      <c r="M1309">
        <v>1.5938249176478561</v>
      </c>
      <c r="N1309">
        <v>0.80230769653790712</v>
      </c>
      <c r="O1309">
        <v>0.64430710984349859</v>
      </c>
      <c r="P1309">
        <v>1.1064460180169851</v>
      </c>
      <c r="Q1309">
        <v>0.87169170233560245</v>
      </c>
      <c r="R1309">
        <v>0.64988407408502991</v>
      </c>
      <c r="S1309">
        <v>0.84558462044422988</v>
      </c>
      <c r="T1309">
        <v>0.63636671279721146</v>
      </c>
      <c r="U1309">
        <v>0.44321282835100251</v>
      </c>
      <c r="V1309">
        <v>0.74025051356341953</v>
      </c>
      <c r="W1309">
        <v>0.63732402299890234</v>
      </c>
      <c r="X1309">
        <v>0.50580155715979258</v>
      </c>
      <c r="Y1309">
        <v>0.41698654891947667</v>
      </c>
      <c r="Z1309">
        <v>0.77340860672788869</v>
      </c>
      <c r="AA1309">
        <v>0.86804712514113402</v>
      </c>
      <c r="AB1309">
        <v>1.07404926359899</v>
      </c>
      <c r="AC1309">
        <v>0.57310212209196465</v>
      </c>
      <c r="AD1309">
        <v>0.80997159993734258</v>
      </c>
      <c r="AE1309">
        <v>0.99954297857186369</v>
      </c>
      <c r="AF1309">
        <v>1.2223822642397739</v>
      </c>
      <c r="AG1309">
        <v>0.97883128440848433</v>
      </c>
      <c r="AH1309">
        <v>0.71251058445761772</v>
      </c>
      <c r="AI1309">
        <v>1.2820199159417509</v>
      </c>
      <c r="AJ1309">
        <v>0.82209773050365076</v>
      </c>
      <c r="AK1309">
        <v>0.77614725127119721</v>
      </c>
      <c r="AL1309">
        <v>0.65149499330621308</v>
      </c>
      <c r="AM1309">
        <v>0.50610100972402772</v>
      </c>
      <c r="AN1309">
        <v>0.63051681029549678</v>
      </c>
      <c r="AO1309">
        <v>0.59123015807046675</v>
      </c>
      <c r="AP1309">
        <v>0.94476466365896572</v>
      </c>
    </row>
    <row r="1310" spans="1:42" x14ac:dyDescent="0.15">
      <c r="A1310" s="1" t="s">
        <v>1349</v>
      </c>
      <c r="B1310">
        <v>-1.150697662722507</v>
      </c>
      <c r="C1310">
        <v>-4.4333307508096436</v>
      </c>
      <c r="D1310">
        <v>1.731787097157619</v>
      </c>
      <c r="E1310">
        <v>2.8521413771802751</v>
      </c>
      <c r="F1310">
        <v>-0.77452601358939954</v>
      </c>
      <c r="G1310">
        <v>-1.135895704383188E-2</v>
      </c>
      <c r="H1310">
        <v>1.3310197745200341</v>
      </c>
      <c r="I1310">
        <v>-1.443336850404348</v>
      </c>
      <c r="J1310">
        <v>-12.50666093381057</v>
      </c>
      <c r="K1310">
        <v>-2.1990361926157962</v>
      </c>
      <c r="L1310">
        <v>9.2152428325950737</v>
      </c>
      <c r="M1310">
        <v>-3.3594522574304899</v>
      </c>
      <c r="N1310">
        <v>-3.8468398344328997E-2</v>
      </c>
      <c r="O1310">
        <v>-7.8364681298144084E-2</v>
      </c>
      <c r="P1310">
        <v>0.58692566821375247</v>
      </c>
      <c r="Q1310">
        <v>0.32538243828790209</v>
      </c>
      <c r="R1310">
        <v>0.1181639362512672</v>
      </c>
      <c r="S1310">
        <v>7.6353165437536966E-2</v>
      </c>
      <c r="T1310">
        <v>-9.5603179135795094E-2</v>
      </c>
      <c r="U1310">
        <v>1.865846857183881E-2</v>
      </c>
      <c r="V1310">
        <v>0.1589340826562827</v>
      </c>
      <c r="W1310">
        <v>-9.6169560823133757E-2</v>
      </c>
      <c r="X1310">
        <v>6.3787729709657931E-2</v>
      </c>
      <c r="Y1310">
        <v>-0.31368087514188869</v>
      </c>
      <c r="Z1310">
        <v>0.14164374404413049</v>
      </c>
      <c r="AA1310">
        <v>-1.9706499115203762E-3</v>
      </c>
      <c r="AB1310">
        <v>0.48790825849027991</v>
      </c>
      <c r="AC1310">
        <v>9.5177563772045379E-2</v>
      </c>
      <c r="AD1310">
        <v>0.1823540898026397</v>
      </c>
      <c r="AE1310">
        <v>0.59532171477041007</v>
      </c>
      <c r="AF1310">
        <v>0.19246062320488139</v>
      </c>
      <c r="AG1310">
        <v>0.28907775200198332</v>
      </c>
      <c r="AH1310">
        <v>-4.4846799880907652E-2</v>
      </c>
      <c r="AI1310">
        <v>-2.224070716281136E-2</v>
      </c>
      <c r="AJ1310">
        <v>3.1909108424609811E-2</v>
      </c>
      <c r="AK1310">
        <v>-0.1470545254682617</v>
      </c>
      <c r="AL1310">
        <v>0.1754282036939151</v>
      </c>
      <c r="AM1310">
        <v>2.430149013085911E-2</v>
      </c>
      <c r="AN1310">
        <v>0.19074226137790351</v>
      </c>
      <c r="AO1310">
        <v>0.44089330364758422</v>
      </c>
      <c r="AP1310">
        <v>-0.23664291145492861</v>
      </c>
    </row>
    <row r="1311" spans="1:42" x14ac:dyDescent="0.15">
      <c r="A1311" s="1" t="s">
        <v>1350</v>
      </c>
      <c r="B1311">
        <v>0.2136191284129057</v>
      </c>
      <c r="C1311">
        <v>0.71338195827089446</v>
      </c>
      <c r="D1311">
        <v>-0.54652881104525364</v>
      </c>
      <c r="E1311">
        <v>0.35362046009306369</v>
      </c>
      <c r="F1311">
        <v>3.625700750607042</v>
      </c>
      <c r="G1311">
        <v>-0.58246300047322308</v>
      </c>
      <c r="H1311">
        <v>0.1602938493453285</v>
      </c>
      <c r="I1311">
        <v>1.54693795052784</v>
      </c>
      <c r="J1311">
        <v>-2.628781434495695</v>
      </c>
      <c r="K1311">
        <v>-1.3122768198885599</v>
      </c>
      <c r="L1311">
        <v>-2.8644570850659532</v>
      </c>
      <c r="M1311">
        <v>-1.5356027677023729</v>
      </c>
      <c r="N1311">
        <v>-0.32522821043098249</v>
      </c>
      <c r="O1311">
        <v>-0.1693146657944555</v>
      </c>
      <c r="P1311">
        <v>-0.3575673435594342</v>
      </c>
      <c r="Q1311">
        <v>0.35620698315384242</v>
      </c>
      <c r="R1311">
        <v>-0.38777839667931691</v>
      </c>
      <c r="S1311">
        <v>-3.6567785127179432E-2</v>
      </c>
      <c r="T1311">
        <v>-0.1187041903181002</v>
      </c>
      <c r="U1311">
        <v>-0.31011877088403211</v>
      </c>
      <c r="V1311">
        <v>-0.30720392105603822</v>
      </c>
      <c r="W1311">
        <v>-0.31347675990928292</v>
      </c>
      <c r="X1311">
        <v>-2.9522360459004301E-2</v>
      </c>
      <c r="Y1311">
        <v>-0.1219001472922963</v>
      </c>
      <c r="Z1311">
        <v>-0.26750168965476162</v>
      </c>
      <c r="AA1311">
        <v>-0.36117033615787142</v>
      </c>
      <c r="AB1311">
        <v>-0.28250105665940689</v>
      </c>
      <c r="AC1311">
        <v>-9.8997016547591368E-2</v>
      </c>
      <c r="AD1311">
        <v>2.3309436739227678E-2</v>
      </c>
      <c r="AE1311">
        <v>0.65500176412373523</v>
      </c>
      <c r="AF1311">
        <v>-1.541686041135438E-2</v>
      </c>
      <c r="AG1311">
        <v>-0.37363535057523101</v>
      </c>
      <c r="AH1311">
        <v>-0.19000161679978381</v>
      </c>
      <c r="AI1311">
        <v>-0.60371330482394947</v>
      </c>
      <c r="AJ1311">
        <v>-0.12556249860279239</v>
      </c>
      <c r="AK1311">
        <v>-7.9010027268722957E-2</v>
      </c>
      <c r="AL1311">
        <v>-0.1747663266239248</v>
      </c>
      <c r="AM1311">
        <v>-0.2273919609562105</v>
      </c>
      <c r="AN1311">
        <v>-0.18280811489395521</v>
      </c>
      <c r="AO1311">
        <v>0.18479568860344781</v>
      </c>
      <c r="AP1311">
        <v>-0.13788127870458561</v>
      </c>
    </row>
    <row r="1312" spans="1:42" x14ac:dyDescent="0.15">
      <c r="A1312" s="1" t="s">
        <v>1351</v>
      </c>
      <c r="B1312">
        <v>0.1763126145209018</v>
      </c>
      <c r="C1312">
        <v>0.76187864276959882</v>
      </c>
      <c r="D1312">
        <v>-1.443303863990272</v>
      </c>
      <c r="E1312">
        <v>2.987573368883957</v>
      </c>
      <c r="F1312">
        <v>2.3238960547989009</v>
      </c>
      <c r="G1312">
        <v>8.2588216490705441E-2</v>
      </c>
      <c r="H1312">
        <v>-0.57540276016620673</v>
      </c>
      <c r="I1312">
        <v>6.0182881514500582E-2</v>
      </c>
      <c r="J1312">
        <v>-2.4371656821423708</v>
      </c>
      <c r="K1312">
        <v>-0.46286189483768059</v>
      </c>
      <c r="L1312">
        <v>-1.428804447571199</v>
      </c>
      <c r="M1312">
        <v>0.37086889347713969</v>
      </c>
      <c r="N1312">
        <v>-0.28381897179334997</v>
      </c>
      <c r="O1312">
        <v>-0.73579254904236802</v>
      </c>
      <c r="P1312">
        <v>0.48773115357558272</v>
      </c>
      <c r="Q1312">
        <v>-0.17957406403623191</v>
      </c>
      <c r="R1312">
        <v>-0.38397568328743392</v>
      </c>
      <c r="S1312">
        <v>-0.28898320369823161</v>
      </c>
      <c r="T1312">
        <v>-0.26238024963822359</v>
      </c>
      <c r="U1312">
        <v>-0.25637989844012937</v>
      </c>
      <c r="V1312">
        <v>-0.32525244923729479</v>
      </c>
      <c r="W1312">
        <v>-0.24899585309476249</v>
      </c>
      <c r="X1312">
        <v>-0.34190099728306339</v>
      </c>
      <c r="Y1312">
        <v>-0.19624190983521489</v>
      </c>
      <c r="Z1312">
        <v>-0.21263535664553421</v>
      </c>
      <c r="AA1312">
        <v>-0.2122408178003328</v>
      </c>
      <c r="AB1312">
        <v>-0.39720585873739689</v>
      </c>
      <c r="AC1312">
        <v>-0.32514714522506077</v>
      </c>
      <c r="AD1312">
        <v>-0.25645721803242683</v>
      </c>
      <c r="AE1312">
        <v>-0.48067317115792929</v>
      </c>
      <c r="AF1312">
        <v>-0.38126154031451132</v>
      </c>
      <c r="AG1312">
        <v>-0.50397165772890107</v>
      </c>
      <c r="AH1312">
        <v>5.5275029794525053E-2</v>
      </c>
      <c r="AI1312">
        <v>-0.2170374539691298</v>
      </c>
      <c r="AJ1312">
        <v>-0.49501700644284291</v>
      </c>
      <c r="AK1312">
        <v>-0.41864540043004872</v>
      </c>
      <c r="AL1312">
        <v>-0.1171252957689092</v>
      </c>
      <c r="AM1312">
        <v>-0.30535639191920377</v>
      </c>
      <c r="AN1312">
        <v>-0.1162477596162337</v>
      </c>
      <c r="AO1312">
        <v>-0.53386222021476515</v>
      </c>
      <c r="AP1312">
        <v>-0.25049039435713499</v>
      </c>
    </row>
    <row r="1313" spans="1:42" x14ac:dyDescent="0.15">
      <c r="A1313" s="1" t="s">
        <v>1352</v>
      </c>
      <c r="B1313">
        <v>3.69611895306344</v>
      </c>
      <c r="C1313">
        <v>0.37891441234347012</v>
      </c>
      <c r="D1313">
        <v>-1.487897058396854</v>
      </c>
      <c r="E1313">
        <v>2.5456834604908249</v>
      </c>
      <c r="F1313">
        <v>0.64038042316900901</v>
      </c>
      <c r="G1313">
        <v>-1.919836079519587</v>
      </c>
      <c r="H1313">
        <v>-1.7281112591774139</v>
      </c>
      <c r="I1313">
        <v>0.14084716961302521</v>
      </c>
      <c r="J1313">
        <v>0.53603042486778507</v>
      </c>
      <c r="K1313">
        <v>1.724370466734308</v>
      </c>
      <c r="L1313">
        <v>0.3185930597751922</v>
      </c>
      <c r="M1313">
        <v>-0.58334738493865079</v>
      </c>
      <c r="N1313">
        <v>-3.9028555195226682</v>
      </c>
      <c r="O1313">
        <v>-4.1296090905034832</v>
      </c>
      <c r="P1313">
        <v>-4.2677935567930367</v>
      </c>
      <c r="Q1313">
        <v>-3.7903161398632221</v>
      </c>
      <c r="R1313">
        <v>-3.9032573842702418</v>
      </c>
      <c r="S1313">
        <v>-3.9812561771633259</v>
      </c>
      <c r="T1313">
        <v>-4.023712904993868</v>
      </c>
      <c r="U1313">
        <v>-3.8677652742858681</v>
      </c>
      <c r="V1313">
        <v>-3.981113141832711</v>
      </c>
      <c r="W1313">
        <v>-3.99991506153212</v>
      </c>
      <c r="X1313">
        <v>-4.051751844509945</v>
      </c>
      <c r="Y1313">
        <v>-4.0777922044314652</v>
      </c>
      <c r="Z1313">
        <v>-4.0832087391588354</v>
      </c>
      <c r="AA1313">
        <v>-3.8779532523403581</v>
      </c>
      <c r="AB1313">
        <v>-4.2248273270207486</v>
      </c>
      <c r="AC1313">
        <v>-4.1976994703057224</v>
      </c>
      <c r="AD1313">
        <v>-3.853653667301927</v>
      </c>
      <c r="AE1313">
        <v>-4.0187401263749889</v>
      </c>
      <c r="AF1313">
        <v>-3.7602556953786328</v>
      </c>
      <c r="AG1313">
        <v>-3.6242090924289481</v>
      </c>
      <c r="AH1313">
        <v>-3.8570423062065231</v>
      </c>
      <c r="AI1313">
        <v>-3.846602921563123</v>
      </c>
      <c r="AJ1313">
        <v>-3.5544169635552798</v>
      </c>
      <c r="AK1313">
        <v>-3.960252143162569</v>
      </c>
      <c r="AL1313">
        <v>-4.0069795587066226</v>
      </c>
      <c r="AM1313">
        <v>-4.0626584634122356</v>
      </c>
      <c r="AN1313">
        <v>-3.9428102092329942</v>
      </c>
      <c r="AO1313">
        <v>-4.2875077996006956</v>
      </c>
      <c r="AP1313">
        <v>-3.8472184545583299</v>
      </c>
    </row>
    <row r="1314" spans="1:42" x14ac:dyDescent="0.15">
      <c r="A1314" s="1" t="s">
        <v>1353</v>
      </c>
      <c r="B1314">
        <v>0.99008216931518256</v>
      </c>
      <c r="C1314">
        <v>-0.83352246284300935</v>
      </c>
      <c r="D1314">
        <v>-0.27784252825375649</v>
      </c>
      <c r="E1314">
        <v>1.1888863521593389</v>
      </c>
      <c r="F1314">
        <v>-0.27234181063386531</v>
      </c>
      <c r="G1314">
        <v>-3.9472877355564369</v>
      </c>
      <c r="H1314">
        <v>-2.996281345471469</v>
      </c>
      <c r="I1314">
        <v>1.216401961386169</v>
      </c>
      <c r="J1314">
        <v>0.58019932156493803</v>
      </c>
      <c r="K1314">
        <v>-0.57776992804735139</v>
      </c>
      <c r="L1314">
        <v>-2.0719283318143979</v>
      </c>
      <c r="M1314">
        <v>0.40141950824571188</v>
      </c>
      <c r="N1314">
        <v>-1.226795028995588</v>
      </c>
      <c r="O1314">
        <v>-1.2202302886391521</v>
      </c>
      <c r="P1314">
        <v>-1.415762284850971</v>
      </c>
      <c r="Q1314">
        <v>-0.8557587170169727</v>
      </c>
      <c r="R1314">
        <v>-1.0623772702822221</v>
      </c>
      <c r="S1314">
        <v>-1.1096514021230079</v>
      </c>
      <c r="T1314">
        <v>-0.82421072934187789</v>
      </c>
      <c r="U1314">
        <v>-1.4122139224967749</v>
      </c>
      <c r="V1314">
        <v>-1.177722925850186</v>
      </c>
      <c r="W1314">
        <v>-1.072712677930981</v>
      </c>
      <c r="X1314">
        <v>-1.201065559846225</v>
      </c>
      <c r="Y1314">
        <v>-0.54116302594775678</v>
      </c>
      <c r="Z1314">
        <v>-0.96917744011978513</v>
      </c>
      <c r="AA1314">
        <v>-1.08147134016285</v>
      </c>
      <c r="AB1314">
        <v>-1.1260437092704141</v>
      </c>
      <c r="AC1314">
        <v>-1.169745109678934</v>
      </c>
      <c r="AD1314">
        <v>-1.28583947617928</v>
      </c>
      <c r="AE1314">
        <v>-1.1420709222179399</v>
      </c>
      <c r="AF1314">
        <v>-1.273767655622688</v>
      </c>
      <c r="AG1314">
        <v>-1.4063381239367629</v>
      </c>
      <c r="AH1314">
        <v>-1.695570290978029</v>
      </c>
      <c r="AI1314">
        <v>-0.4979803427794714</v>
      </c>
      <c r="AJ1314">
        <v>-0.92753801099415545</v>
      </c>
      <c r="AK1314">
        <v>-1.0359543334579371</v>
      </c>
      <c r="AL1314">
        <v>-1.0239893783289979</v>
      </c>
      <c r="AM1314">
        <v>-1.04353907043899</v>
      </c>
      <c r="AN1314">
        <v>-1.174393123994792</v>
      </c>
      <c r="AO1314">
        <v>-0.56437417500483478</v>
      </c>
      <c r="AP1314">
        <v>-0.92611400083007367</v>
      </c>
    </row>
    <row r="1315" spans="1:42" x14ac:dyDescent="0.15">
      <c r="A1315" s="1" t="s">
        <v>1354</v>
      </c>
      <c r="B1315">
        <v>-0.79029577400393924</v>
      </c>
      <c r="C1315">
        <v>-5.5032568718874934E-3</v>
      </c>
      <c r="D1315">
        <v>-0.8161732627228544</v>
      </c>
      <c r="E1315">
        <v>-0.30436583655472899</v>
      </c>
      <c r="F1315">
        <v>-2.7363234631366389</v>
      </c>
      <c r="G1315">
        <v>2.0259229075014602</v>
      </c>
      <c r="H1315">
        <v>1.362388041475848</v>
      </c>
      <c r="I1315">
        <v>-1.732275880715995</v>
      </c>
      <c r="J1315">
        <v>4.4888914981068808</v>
      </c>
      <c r="K1315">
        <v>3.6887915920630778</v>
      </c>
      <c r="L1315">
        <v>5.1452417969281026</v>
      </c>
      <c r="M1315">
        <v>-0.66964436685054862</v>
      </c>
      <c r="N1315">
        <v>1.6687208694215041</v>
      </c>
      <c r="O1315">
        <v>1.663165614099176</v>
      </c>
      <c r="P1315">
        <v>1.392246017611545</v>
      </c>
      <c r="Q1315">
        <v>1.609487540656185</v>
      </c>
      <c r="R1315">
        <v>1.291809625172065</v>
      </c>
      <c r="S1315">
        <v>1.354614149762347</v>
      </c>
      <c r="T1315">
        <v>1.595572199139436</v>
      </c>
      <c r="U1315">
        <v>1.295324556311189</v>
      </c>
      <c r="V1315">
        <v>1.515870273553577</v>
      </c>
      <c r="W1315">
        <v>1.5473558606843361</v>
      </c>
      <c r="X1315">
        <v>1.5387105955819449</v>
      </c>
      <c r="Y1315">
        <v>2.0476329681837062</v>
      </c>
      <c r="Z1315">
        <v>1.463521022387563</v>
      </c>
      <c r="AA1315">
        <v>1.55850183296386</v>
      </c>
      <c r="AB1315">
        <v>1.3944372778324541</v>
      </c>
      <c r="AC1315">
        <v>1.3581021541843219</v>
      </c>
      <c r="AD1315">
        <v>1.28334751011165</v>
      </c>
      <c r="AE1315">
        <v>1.3824879610037579</v>
      </c>
      <c r="AF1315">
        <v>0.75402002829767256</v>
      </c>
      <c r="AG1315">
        <v>1.3081611487984219</v>
      </c>
      <c r="AH1315">
        <v>1.104412920073526</v>
      </c>
      <c r="AI1315">
        <v>1.6038317642167379</v>
      </c>
      <c r="AJ1315">
        <v>1.776655030625778</v>
      </c>
      <c r="AK1315">
        <v>1.249701564173207</v>
      </c>
      <c r="AL1315">
        <v>1.6666246012485839</v>
      </c>
      <c r="AM1315">
        <v>1.5669669976222</v>
      </c>
      <c r="AN1315">
        <v>1.4654440722501181</v>
      </c>
      <c r="AO1315">
        <v>1.3411765866344021</v>
      </c>
      <c r="AP1315">
        <v>1.3541670387061411</v>
      </c>
    </row>
    <row r="1316" spans="1:42" x14ac:dyDescent="0.15">
      <c r="A1316" s="1" t="s">
        <v>1355</v>
      </c>
      <c r="B1316">
        <v>-0.41715958695536748</v>
      </c>
      <c r="C1316">
        <v>0.28982895533580788</v>
      </c>
      <c r="D1316">
        <v>-0.11791960610988179</v>
      </c>
      <c r="E1316">
        <v>0.44018923368896978</v>
      </c>
      <c r="F1316">
        <v>1.5025356770009131</v>
      </c>
      <c r="G1316">
        <v>-2.4719850501855909</v>
      </c>
      <c r="H1316">
        <v>-3.3353909889992068</v>
      </c>
      <c r="I1316">
        <v>1.5556086443855539E-2</v>
      </c>
      <c r="J1316">
        <v>-4.857499098467251</v>
      </c>
      <c r="K1316">
        <v>3.9698143771327952</v>
      </c>
      <c r="L1316">
        <v>5.7974015661831544</v>
      </c>
      <c r="M1316">
        <v>-0.74604223711719853</v>
      </c>
      <c r="N1316">
        <v>7.1577510947200496E-2</v>
      </c>
      <c r="O1316">
        <v>-0.31178552182924613</v>
      </c>
      <c r="P1316">
        <v>0.19572669611162111</v>
      </c>
      <c r="Q1316">
        <v>1.287788608218741E-2</v>
      </c>
      <c r="R1316">
        <v>-0.1043796895494892</v>
      </c>
      <c r="S1316">
        <v>0.26949499279402839</v>
      </c>
      <c r="T1316">
        <v>0.59318679798398366</v>
      </c>
      <c r="U1316">
        <v>0.40801438087831249</v>
      </c>
      <c r="V1316">
        <v>0.24529646949108461</v>
      </c>
      <c r="W1316">
        <v>0.30663342898423729</v>
      </c>
      <c r="X1316">
        <v>0.20538216701545889</v>
      </c>
      <c r="Y1316">
        <v>0.2229213255648525</v>
      </c>
      <c r="Z1316">
        <v>6.2382641583700474E-3</v>
      </c>
      <c r="AA1316">
        <v>0.21656520459530659</v>
      </c>
      <c r="AB1316">
        <v>0.10891249410232411</v>
      </c>
      <c r="AC1316">
        <v>0.12536056613582319</v>
      </c>
      <c r="AD1316">
        <v>0.37984774006270178</v>
      </c>
      <c r="AE1316">
        <v>0.71960898615357349</v>
      </c>
      <c r="AF1316">
        <v>0.29047909552920309</v>
      </c>
      <c r="AG1316">
        <v>0.38895701803968669</v>
      </c>
      <c r="AH1316">
        <v>7.1972680143454634E-2</v>
      </c>
      <c r="AI1316">
        <v>0.14353336004192371</v>
      </c>
      <c r="AJ1316">
        <v>0.70556696686274911</v>
      </c>
      <c r="AK1316">
        <v>-0.1107567097685553</v>
      </c>
      <c r="AL1316">
        <v>0.34589371178069661</v>
      </c>
      <c r="AM1316">
        <v>-1.0243452092406789E-3</v>
      </c>
      <c r="AN1316">
        <v>7.7784730446864875E-2</v>
      </c>
      <c r="AO1316">
        <v>-1.7132703151557679E-2</v>
      </c>
      <c r="AP1316">
        <v>0.30783853188646543</v>
      </c>
    </row>
    <row r="1317" spans="1:42" x14ac:dyDescent="0.15">
      <c r="A1317" s="1" t="s">
        <v>1356</v>
      </c>
      <c r="B1317">
        <v>0.59678220318922948</v>
      </c>
      <c r="C1317">
        <v>-0.8153070029560765</v>
      </c>
      <c r="D1317">
        <v>2.5532028803504989</v>
      </c>
      <c r="E1317">
        <v>2.0085664244450721</v>
      </c>
      <c r="F1317">
        <v>0.5677528671325518</v>
      </c>
      <c r="G1317">
        <v>-2.6224011520108288</v>
      </c>
      <c r="H1317">
        <v>-3.2117133406259208</v>
      </c>
      <c r="I1317">
        <v>-0.85594318642036904</v>
      </c>
      <c r="J1317">
        <v>2.625532972390626</v>
      </c>
      <c r="K1317">
        <v>1.0428626096064619</v>
      </c>
      <c r="L1317">
        <v>-4.8933682318392364</v>
      </c>
      <c r="M1317">
        <v>3.3023634059585421</v>
      </c>
      <c r="N1317">
        <v>-0.12588823598963311</v>
      </c>
      <c r="O1317">
        <v>-0.45987918655657611</v>
      </c>
      <c r="P1317">
        <v>-3.1041603833244339E-2</v>
      </c>
      <c r="Q1317">
        <v>0.82618225285680236</v>
      </c>
      <c r="R1317">
        <v>-0.15555398130469</v>
      </c>
      <c r="S1317">
        <v>0.21135842580614581</v>
      </c>
      <c r="T1317">
        <v>0.11123124028188951</v>
      </c>
      <c r="U1317">
        <v>2.613421579354365E-2</v>
      </c>
      <c r="V1317">
        <v>-0.28603548829546799</v>
      </c>
      <c r="W1317">
        <v>3.7384943610258688E-2</v>
      </c>
      <c r="X1317">
        <v>3.9553794185199373E-2</v>
      </c>
      <c r="Y1317">
        <v>-0.21498659556955341</v>
      </c>
      <c r="Z1317">
        <v>1.9446041884339672E-2</v>
      </c>
      <c r="AA1317">
        <v>0.16317476316569071</v>
      </c>
      <c r="AB1317">
        <v>0.27987295029352849</v>
      </c>
      <c r="AC1317">
        <v>8.6514951745189667E-2</v>
      </c>
      <c r="AD1317">
        <v>0.46246913237788889</v>
      </c>
      <c r="AE1317">
        <v>0.45569795086177789</v>
      </c>
      <c r="AF1317">
        <v>0.56818066462651373</v>
      </c>
      <c r="AG1317">
        <v>0.16074934422566331</v>
      </c>
      <c r="AH1317">
        <v>-0.35346475714561337</v>
      </c>
      <c r="AI1317">
        <v>1.526272873005494</v>
      </c>
      <c r="AJ1317">
        <v>-0.1680003183192379</v>
      </c>
      <c r="AK1317">
        <v>-8.9485525690277221E-2</v>
      </c>
      <c r="AL1317">
        <v>1.6323789001509891E-2</v>
      </c>
      <c r="AM1317">
        <v>-0.1406547231642214</v>
      </c>
      <c r="AN1317">
        <v>8.7112596259156946E-2</v>
      </c>
      <c r="AO1317">
        <v>6.9652098595320896E-3</v>
      </c>
      <c r="AP1317">
        <v>0.23716261257897089</v>
      </c>
    </row>
    <row r="1318" spans="1:42" x14ac:dyDescent="0.15">
      <c r="A1318" s="1" t="s">
        <v>1357</v>
      </c>
      <c r="B1318">
        <v>-1.1683775215883749</v>
      </c>
      <c r="C1318">
        <v>-3.605407676363602</v>
      </c>
      <c r="D1318">
        <v>1.4993471315675</v>
      </c>
      <c r="E1318">
        <v>0.50912953594900212</v>
      </c>
      <c r="F1318">
        <v>0.6179960291386094</v>
      </c>
      <c r="G1318">
        <v>-2.1079389427577149</v>
      </c>
      <c r="H1318">
        <v>-2.6630032730298021</v>
      </c>
      <c r="I1318">
        <v>-0.59664709407417071</v>
      </c>
      <c r="J1318">
        <v>-6.170461096364936</v>
      </c>
      <c r="K1318">
        <v>-2.6316204159042882</v>
      </c>
      <c r="L1318">
        <v>-5.6976910396302047</v>
      </c>
      <c r="M1318">
        <v>-2.110534507891821</v>
      </c>
      <c r="N1318">
        <v>0.7589758460905438</v>
      </c>
      <c r="O1318">
        <v>0.48834570723027648</v>
      </c>
      <c r="P1318">
        <v>1.012807269853063</v>
      </c>
      <c r="Q1318">
        <v>1.2879488992892929</v>
      </c>
      <c r="R1318">
        <v>0.81852443810208164</v>
      </c>
      <c r="S1318">
        <v>1.011914991139508</v>
      </c>
      <c r="T1318">
        <v>0.69936141633694471</v>
      </c>
      <c r="U1318">
        <v>0.82565037890168158</v>
      </c>
      <c r="V1318">
        <v>1.016338204354992</v>
      </c>
      <c r="W1318">
        <v>0.84486760637524105</v>
      </c>
      <c r="X1318">
        <v>1.0055089667631101</v>
      </c>
      <c r="Y1318">
        <v>1.2413509851272191</v>
      </c>
      <c r="Z1318">
        <v>1.2435313426579291</v>
      </c>
      <c r="AA1318">
        <v>1.0386779103018029</v>
      </c>
      <c r="AB1318">
        <v>1.1522396880130159</v>
      </c>
      <c r="AC1318">
        <v>1.082581903381949</v>
      </c>
      <c r="AD1318">
        <v>1.167777951581104</v>
      </c>
      <c r="AE1318">
        <v>0.89717559113529188</v>
      </c>
      <c r="AF1318">
        <v>1.6762655368682331</v>
      </c>
      <c r="AG1318">
        <v>1.5869998754606429</v>
      </c>
      <c r="AH1318">
        <v>0.47468009103454362</v>
      </c>
      <c r="AI1318">
        <v>1.0512169449206861</v>
      </c>
      <c r="AJ1318">
        <v>0.87419014144835117</v>
      </c>
      <c r="AK1318">
        <v>0.71548461943719399</v>
      </c>
      <c r="AL1318">
        <v>1.0272724178669039</v>
      </c>
      <c r="AM1318">
        <v>0.96573737778965041</v>
      </c>
      <c r="AN1318">
        <v>0.99714187590824332</v>
      </c>
      <c r="AO1318">
        <v>1.301949426848718</v>
      </c>
      <c r="AP1318">
        <v>0.77088427052186836</v>
      </c>
    </row>
    <row r="1319" spans="1:42" x14ac:dyDescent="0.15">
      <c r="A1319" s="1" t="s">
        <v>1358</v>
      </c>
      <c r="B1319">
        <v>-0.44671740144076622</v>
      </c>
      <c r="C1319">
        <v>1.966162877516467</v>
      </c>
      <c r="D1319">
        <v>-0.20848752419756769</v>
      </c>
      <c r="E1319">
        <v>-0.7514547945241804</v>
      </c>
      <c r="F1319">
        <v>-2.4021712619881779</v>
      </c>
      <c r="G1319">
        <v>-7.4265766136520209E-2</v>
      </c>
      <c r="H1319">
        <v>-2.3460795826651801</v>
      </c>
      <c r="I1319">
        <v>-1.2376058115979229</v>
      </c>
      <c r="J1319">
        <v>-0.72752474886761154</v>
      </c>
      <c r="K1319">
        <v>-1.3690189172814129</v>
      </c>
      <c r="L1319">
        <v>-6.0693003044280633</v>
      </c>
      <c r="M1319">
        <v>-3.5945389491016271</v>
      </c>
      <c r="N1319">
        <v>0.63361449592232255</v>
      </c>
      <c r="O1319">
        <v>0.52848095628304226</v>
      </c>
      <c r="P1319">
        <v>0.67632646379962125</v>
      </c>
      <c r="Q1319">
        <v>0.79327669084299035</v>
      </c>
      <c r="R1319">
        <v>0.30571130452988837</v>
      </c>
      <c r="S1319">
        <v>0.31209251218870121</v>
      </c>
      <c r="T1319">
        <v>0.39091841548360251</v>
      </c>
      <c r="U1319">
        <v>0.40734961979023709</v>
      </c>
      <c r="V1319">
        <v>0.16148925307048539</v>
      </c>
      <c r="W1319">
        <v>0.27987033870737582</v>
      </c>
      <c r="X1319">
        <v>0.41230361374132768</v>
      </c>
      <c r="Y1319">
        <v>0.39849882924780938</v>
      </c>
      <c r="Z1319">
        <v>0.22964862740507869</v>
      </c>
      <c r="AA1319">
        <v>0.33377387220698718</v>
      </c>
      <c r="AB1319">
        <v>0.56912515582248246</v>
      </c>
      <c r="AC1319">
        <v>0.49479252291383241</v>
      </c>
      <c r="AD1319">
        <v>0.42412618349130932</v>
      </c>
      <c r="AE1319">
        <v>1.0721719207220659</v>
      </c>
      <c r="AF1319">
        <v>0.25574492621753792</v>
      </c>
      <c r="AG1319">
        <v>0.236696774123524</v>
      </c>
      <c r="AH1319">
        <v>1.2904889067212371</v>
      </c>
      <c r="AI1319">
        <v>0.79216491623330787</v>
      </c>
      <c r="AJ1319">
        <v>2.6437361590372521E-2</v>
      </c>
      <c r="AK1319">
        <v>0.30582564992127909</v>
      </c>
      <c r="AL1319">
        <v>0.41890592797347259</v>
      </c>
      <c r="AM1319">
        <v>0.28401157422202228</v>
      </c>
      <c r="AN1319">
        <v>0.45501594907868831</v>
      </c>
      <c r="AO1319">
        <v>0.19123884049534079</v>
      </c>
      <c r="AP1319">
        <v>0.3194851304433397</v>
      </c>
    </row>
    <row r="1320" spans="1:42" x14ac:dyDescent="0.15">
      <c r="A1320" s="1" t="s">
        <v>1359</v>
      </c>
      <c r="B1320">
        <v>0.5416025370076758</v>
      </c>
      <c r="C1320">
        <v>-0.79211126706731605</v>
      </c>
      <c r="D1320">
        <v>1.4731656854086701</v>
      </c>
      <c r="E1320">
        <v>0.92482850825435059</v>
      </c>
      <c r="F1320">
        <v>-0.33147918003977439</v>
      </c>
      <c r="G1320">
        <v>0.44554313035157739</v>
      </c>
      <c r="H1320">
        <v>-1.9024208049175939</v>
      </c>
      <c r="I1320">
        <v>0.22607723617673581</v>
      </c>
      <c r="J1320">
        <v>2.1689746646522292</v>
      </c>
      <c r="K1320">
        <v>1.646802871814866</v>
      </c>
      <c r="L1320">
        <v>0.28747357609110552</v>
      </c>
      <c r="M1320">
        <v>3.576482170856417</v>
      </c>
      <c r="N1320">
        <v>-0.22387410363645061</v>
      </c>
      <c r="O1320">
        <v>-0.18099296439592669</v>
      </c>
      <c r="P1320">
        <v>-0.35920736072667198</v>
      </c>
      <c r="Q1320">
        <v>-0.39787530882844457</v>
      </c>
      <c r="R1320">
        <v>-0.32698038577000138</v>
      </c>
      <c r="S1320">
        <v>-0.30617275975930591</v>
      </c>
      <c r="T1320">
        <v>-0.1080021816127644</v>
      </c>
      <c r="U1320">
        <v>-3.8350596807994422E-2</v>
      </c>
      <c r="V1320">
        <v>-0.25992982431509842</v>
      </c>
      <c r="W1320">
        <v>-0.13946865431581501</v>
      </c>
      <c r="X1320">
        <v>-0.27540974494956871</v>
      </c>
      <c r="Y1320">
        <v>-0.88927888059890003</v>
      </c>
      <c r="Z1320">
        <v>-0.52217764963795743</v>
      </c>
      <c r="AA1320">
        <v>-0.24310158061264359</v>
      </c>
      <c r="AB1320">
        <v>-0.23098320947498899</v>
      </c>
      <c r="AC1320">
        <v>-0.39109943564637101</v>
      </c>
      <c r="AD1320">
        <v>-0.40304054078893681</v>
      </c>
      <c r="AE1320">
        <v>-7.0872498397467803E-3</v>
      </c>
      <c r="AF1320">
        <v>-0.15622596815261761</v>
      </c>
      <c r="AG1320">
        <v>-0.40267197498983598</v>
      </c>
      <c r="AH1320">
        <v>-0.57559762790329239</v>
      </c>
      <c r="AI1320">
        <v>-0.28721781294579302</v>
      </c>
      <c r="AJ1320">
        <v>-0.41547065969438041</v>
      </c>
      <c r="AK1320">
        <v>-0.32541116154094257</v>
      </c>
      <c r="AL1320">
        <v>-0.27891384359270921</v>
      </c>
      <c r="AM1320">
        <v>-0.21661085528332391</v>
      </c>
      <c r="AN1320">
        <v>-0.14739168755579971</v>
      </c>
      <c r="AO1320">
        <v>-0.1209016874422458</v>
      </c>
      <c r="AP1320">
        <v>-0.39955088502199321</v>
      </c>
    </row>
    <row r="1321" spans="1:42" x14ac:dyDescent="0.15">
      <c r="A1321" s="1" t="s">
        <v>1360</v>
      </c>
      <c r="B1321">
        <v>-0.53510696865051843</v>
      </c>
      <c r="C1321">
        <v>0.2786579101676126</v>
      </c>
      <c r="D1321">
        <v>0.49314591503638078</v>
      </c>
      <c r="E1321">
        <v>1.3507168415708399</v>
      </c>
      <c r="F1321">
        <v>-1.3973971590503</v>
      </c>
      <c r="G1321">
        <v>-0.98287106075858777</v>
      </c>
      <c r="H1321">
        <v>-2.909174021487174</v>
      </c>
      <c r="I1321">
        <v>-0.61079458884042304</v>
      </c>
      <c r="J1321">
        <v>-5.0234565810531118</v>
      </c>
      <c r="K1321">
        <v>-1.6371457442709889</v>
      </c>
      <c r="L1321">
        <v>-5.5038537428056324</v>
      </c>
      <c r="M1321">
        <v>3.336156802423428</v>
      </c>
      <c r="N1321">
        <v>0.25358103006543581</v>
      </c>
      <c r="O1321">
        <v>7.7749111598673426E-2</v>
      </c>
      <c r="P1321">
        <v>0.11424014952540811</v>
      </c>
      <c r="Q1321">
        <v>2.181831390267051E-2</v>
      </c>
      <c r="R1321">
        <v>4.7039359941448491E-2</v>
      </c>
      <c r="S1321">
        <v>0.23629427736499559</v>
      </c>
      <c r="T1321">
        <v>0.2336258243375296</v>
      </c>
      <c r="U1321">
        <v>5.1589054992977848E-2</v>
      </c>
      <c r="V1321">
        <v>0.11059265439435</v>
      </c>
      <c r="W1321">
        <v>0.21389054099155461</v>
      </c>
      <c r="X1321">
        <v>0.28372766429909202</v>
      </c>
      <c r="Y1321">
        <v>-0.55065963350808278</v>
      </c>
      <c r="Z1321">
        <v>-4.4602381701126757E-2</v>
      </c>
      <c r="AA1321">
        <v>7.6048909352342778E-2</v>
      </c>
      <c r="AB1321">
        <v>2.465405926140913E-3</v>
      </c>
      <c r="AC1321">
        <v>-1.711149239151712E-2</v>
      </c>
      <c r="AD1321">
        <v>8.9789811892856855E-2</v>
      </c>
      <c r="AE1321">
        <v>0.70021320962259992</v>
      </c>
      <c r="AF1321">
        <v>-1.9140561022504832E-2</v>
      </c>
      <c r="AG1321">
        <v>0.13600463579840291</v>
      </c>
      <c r="AH1321">
        <v>0.43115476318594492</v>
      </c>
      <c r="AI1321">
        <v>0.33026398279545749</v>
      </c>
      <c r="AJ1321">
        <v>-3.8519037073308948E-2</v>
      </c>
      <c r="AK1321">
        <v>0.17101695881652351</v>
      </c>
      <c r="AL1321">
        <v>0.19521569368215011</v>
      </c>
      <c r="AM1321">
        <v>0.55447164088298795</v>
      </c>
      <c r="AN1321">
        <v>0.22162173818529621</v>
      </c>
      <c r="AO1321">
        <v>0.67829046081540645</v>
      </c>
      <c r="AP1321">
        <v>1.0161557735356771E-3</v>
      </c>
    </row>
    <row r="1322" spans="1:42" x14ac:dyDescent="0.15">
      <c r="A1322" s="1" t="s">
        <v>1361</v>
      </c>
      <c r="B1322">
        <v>0.30437519044337602</v>
      </c>
      <c r="C1322">
        <v>-0.52286232000065136</v>
      </c>
      <c r="D1322">
        <v>3.0716614807844929</v>
      </c>
      <c r="E1322">
        <v>-0.54269373501250717</v>
      </c>
      <c r="F1322">
        <v>-3.8227805098409462</v>
      </c>
      <c r="G1322">
        <v>-1.836028909733687</v>
      </c>
      <c r="H1322">
        <v>-1.535989110688774</v>
      </c>
      <c r="I1322">
        <v>0.33140820321076869</v>
      </c>
      <c r="J1322">
        <v>0.2189934570803469</v>
      </c>
      <c r="K1322">
        <v>-2.378012000437244</v>
      </c>
      <c r="L1322">
        <v>-2.5059348321560968</v>
      </c>
      <c r="M1322">
        <v>-2.5460206748456131</v>
      </c>
      <c r="N1322">
        <v>-0.25837157197885718</v>
      </c>
      <c r="O1322">
        <v>-0.34811366509272818</v>
      </c>
      <c r="P1322">
        <v>-0.21602802387361991</v>
      </c>
      <c r="Q1322">
        <v>-0.28860292186972702</v>
      </c>
      <c r="R1322">
        <v>-0.33137571843489838</v>
      </c>
      <c r="S1322">
        <v>-0.40103389063836331</v>
      </c>
      <c r="T1322">
        <v>-0.41269991823314489</v>
      </c>
      <c r="U1322">
        <v>-0.40894194764407421</v>
      </c>
      <c r="V1322">
        <v>-0.30682876281705901</v>
      </c>
      <c r="W1322">
        <v>-0.44942234386109181</v>
      </c>
      <c r="X1322">
        <v>-0.16854932974800291</v>
      </c>
      <c r="Y1322">
        <v>-0.29223739481070038</v>
      </c>
      <c r="Z1322">
        <v>-0.5221163553210425</v>
      </c>
      <c r="AA1322">
        <v>-0.1310487908481292</v>
      </c>
      <c r="AB1322">
        <v>-0.52176203937710264</v>
      </c>
      <c r="AC1322">
        <v>-0.47148183409508609</v>
      </c>
      <c r="AD1322">
        <v>-0.4968797326956918</v>
      </c>
      <c r="AE1322">
        <v>-1.1639334189942829</v>
      </c>
      <c r="AF1322">
        <v>-0.47997734253925117</v>
      </c>
      <c r="AG1322">
        <v>-0.32624074187528151</v>
      </c>
      <c r="AH1322">
        <v>-0.40613522321518569</v>
      </c>
      <c r="AI1322">
        <v>-0.7976530987546453</v>
      </c>
      <c r="AJ1322">
        <v>-0.49141632938928509</v>
      </c>
      <c r="AK1322">
        <v>-0.2307889444867845</v>
      </c>
      <c r="AL1322">
        <v>-9.4592113592615878E-2</v>
      </c>
      <c r="AM1322">
        <v>0.1954190254311548</v>
      </c>
      <c r="AN1322">
        <v>0.42000477094723498</v>
      </c>
      <c r="AO1322">
        <v>-0.32173039666057951</v>
      </c>
      <c r="AP1322">
        <v>-0.27603593242873942</v>
      </c>
    </row>
    <row r="1323" spans="1:42" x14ac:dyDescent="0.15">
      <c r="A1323" s="1" t="s">
        <v>1362</v>
      </c>
      <c r="B1323">
        <v>-0.65496901633781646</v>
      </c>
      <c r="C1323">
        <v>0.23807804360391871</v>
      </c>
      <c r="D1323">
        <v>1.6008000812620009</v>
      </c>
      <c r="E1323">
        <v>-1.0595924863210281E-2</v>
      </c>
      <c r="F1323">
        <v>2.3086847621464539</v>
      </c>
      <c r="G1323">
        <v>-2.9697837812980179</v>
      </c>
      <c r="H1323">
        <v>-2.9196215777713959</v>
      </c>
      <c r="I1323">
        <v>-0.49113215667741439</v>
      </c>
      <c r="J1323">
        <v>-2.7910984990825418</v>
      </c>
      <c r="K1323">
        <v>4.4032675141351483</v>
      </c>
      <c r="L1323">
        <v>4.8466136477145172</v>
      </c>
      <c r="M1323">
        <v>-6.7876374247953369E-2</v>
      </c>
      <c r="N1323">
        <v>4.9345544802415327E-2</v>
      </c>
      <c r="O1323">
        <v>-0.42445638643663192</v>
      </c>
      <c r="P1323">
        <v>7.7956024006919172E-2</v>
      </c>
      <c r="Q1323">
        <v>0.2056154308612714</v>
      </c>
      <c r="R1323">
        <v>-6.0775719014379143E-2</v>
      </c>
      <c r="S1323">
        <v>0.17509046605547771</v>
      </c>
      <c r="T1323">
        <v>0.18244814688798069</v>
      </c>
      <c r="U1323">
        <v>0.15890944043767849</v>
      </c>
      <c r="V1323">
        <v>0.2085106795044912</v>
      </c>
      <c r="W1323">
        <v>0.18518185564889761</v>
      </c>
      <c r="X1323">
        <v>1.7696549123793641E-2</v>
      </c>
      <c r="Y1323">
        <v>1.5084023168221661E-2</v>
      </c>
      <c r="Z1323">
        <v>0.1738752922189464</v>
      </c>
      <c r="AA1323">
        <v>0.16490652532846731</v>
      </c>
      <c r="AB1323">
        <v>0.2261439810082399</v>
      </c>
      <c r="AC1323">
        <v>0.27799460920260333</v>
      </c>
      <c r="AD1323">
        <v>9.437998369655462E-2</v>
      </c>
      <c r="AE1323">
        <v>0.38447132489818048</v>
      </c>
      <c r="AF1323">
        <v>0.22294752119271299</v>
      </c>
      <c r="AG1323">
        <v>0.1090313914553953</v>
      </c>
      <c r="AH1323">
        <v>8.3094948100210772E-2</v>
      </c>
      <c r="AI1323">
        <v>-0.39888002915080301</v>
      </c>
      <c r="AJ1323">
        <v>0.54290811973955988</v>
      </c>
      <c r="AK1323">
        <v>0.23715189833320829</v>
      </c>
      <c r="AL1323">
        <v>0.1612775152289882</v>
      </c>
      <c r="AM1323">
        <v>0.10791078182458209</v>
      </c>
      <c r="AN1323">
        <v>7.2151410677933944E-2</v>
      </c>
      <c r="AO1323">
        <v>0.2876315303341192</v>
      </c>
      <c r="AP1323">
        <v>0.27411776982662189</v>
      </c>
    </row>
    <row r="1324" spans="1:42" x14ac:dyDescent="0.15">
      <c r="A1324" s="1" t="s">
        <v>1363</v>
      </c>
      <c r="B1324">
        <v>-1.7040230683830819</v>
      </c>
      <c r="C1324">
        <v>3.1899508791692841</v>
      </c>
      <c r="D1324">
        <v>-2.3124924262811031</v>
      </c>
      <c r="E1324">
        <v>0.2718799714913373</v>
      </c>
      <c r="F1324">
        <v>-0.18411472330167039</v>
      </c>
      <c r="G1324">
        <v>-3.826370009509326</v>
      </c>
      <c r="H1324">
        <v>-1.3734489074644001</v>
      </c>
      <c r="I1324">
        <v>0.91926712444002434</v>
      </c>
      <c r="J1324">
        <v>-4.6876963542439576</v>
      </c>
      <c r="K1324">
        <v>-0.4241098828472637</v>
      </c>
      <c r="L1324">
        <v>7.5222827547395728</v>
      </c>
      <c r="M1324">
        <v>-2.2482696136861202</v>
      </c>
      <c r="N1324">
        <v>0.96616433373935107</v>
      </c>
      <c r="O1324">
        <v>0.61199328681171405</v>
      </c>
      <c r="P1324">
        <v>0.69117941061896371</v>
      </c>
      <c r="Q1324">
        <v>1.3676153254956449</v>
      </c>
      <c r="R1324">
        <v>0.82312246781494403</v>
      </c>
      <c r="S1324">
        <v>1.06814211746036</v>
      </c>
      <c r="T1324">
        <v>1.100986314457719</v>
      </c>
      <c r="U1324">
        <v>0.55121878830317184</v>
      </c>
      <c r="V1324">
        <v>1.0586397500506419</v>
      </c>
      <c r="W1324">
        <v>1.052516269649489</v>
      </c>
      <c r="X1324">
        <v>0.93576816960770626</v>
      </c>
      <c r="Y1324">
        <v>1.1741227796874989</v>
      </c>
      <c r="Z1324">
        <v>1.1213418069149399</v>
      </c>
      <c r="AA1324">
        <v>1.015608068126522</v>
      </c>
      <c r="AB1324">
        <v>1.104969106488547</v>
      </c>
      <c r="AC1324">
        <v>1.1136421310158731</v>
      </c>
      <c r="AD1324">
        <v>1.1166930490312139</v>
      </c>
      <c r="AE1324">
        <v>1.430860734830576</v>
      </c>
      <c r="AF1324">
        <v>1.3348096854866329</v>
      </c>
      <c r="AG1324">
        <v>1.2490898938687309</v>
      </c>
      <c r="AH1324">
        <v>1.4859833456936109</v>
      </c>
      <c r="AI1324">
        <v>0.82557210457622288</v>
      </c>
      <c r="AJ1324">
        <v>0.90060134658783553</v>
      </c>
      <c r="AK1324">
        <v>1.303646118328486</v>
      </c>
      <c r="AL1324">
        <v>0.983266666036544</v>
      </c>
      <c r="AM1324">
        <v>0.7957319795019101</v>
      </c>
      <c r="AN1324">
        <v>0.91022388549478406</v>
      </c>
      <c r="AO1324">
        <v>1.140866287336548</v>
      </c>
      <c r="AP1324">
        <v>0.95996794013159126</v>
      </c>
    </row>
    <row r="1325" spans="1:42" x14ac:dyDescent="0.15">
      <c r="A1325" s="1" t="s">
        <v>1364</v>
      </c>
      <c r="B1325">
        <v>-1.0131056253958011</v>
      </c>
      <c r="C1325">
        <v>-0.2629108161237646</v>
      </c>
      <c r="D1325">
        <v>1.285420200287738</v>
      </c>
      <c r="E1325">
        <v>-1.36935342166598</v>
      </c>
      <c r="F1325">
        <v>0.86808285632171278</v>
      </c>
      <c r="G1325">
        <v>0.896781508988864</v>
      </c>
      <c r="H1325">
        <v>-0.84177536264970143</v>
      </c>
      <c r="I1325">
        <v>-0.60551372232561085</v>
      </c>
      <c r="J1325">
        <v>1.1044512480111</v>
      </c>
      <c r="K1325">
        <v>0.74099710436705557</v>
      </c>
      <c r="L1325">
        <v>-0.78247002603395721</v>
      </c>
      <c r="M1325">
        <v>-0.99276126650891194</v>
      </c>
      <c r="N1325">
        <v>1.0197154189724911</v>
      </c>
      <c r="O1325">
        <v>1.0602296780891569</v>
      </c>
      <c r="P1325">
        <v>0.96792937030712678</v>
      </c>
      <c r="Q1325">
        <v>0.68521008444930431</v>
      </c>
      <c r="R1325">
        <v>0.83906793056520779</v>
      </c>
      <c r="S1325">
        <v>1.049681279716854</v>
      </c>
      <c r="T1325">
        <v>0.80474481168120293</v>
      </c>
      <c r="U1325">
        <v>0.69423038198081199</v>
      </c>
      <c r="V1325">
        <v>1.0881836588146181</v>
      </c>
      <c r="W1325">
        <v>0.77137306531769745</v>
      </c>
      <c r="X1325">
        <v>0.7983331661812807</v>
      </c>
      <c r="Y1325">
        <v>1.032187738911676</v>
      </c>
      <c r="Z1325">
        <v>0.89069591852092556</v>
      </c>
      <c r="AA1325">
        <v>1.018021855275743</v>
      </c>
      <c r="AB1325">
        <v>0.93838352857245921</v>
      </c>
      <c r="AC1325">
        <v>0.92508078004773642</v>
      </c>
      <c r="AD1325">
        <v>1.126985017641551</v>
      </c>
      <c r="AE1325">
        <v>0.8549612269571798</v>
      </c>
      <c r="AF1325">
        <v>0.84292508650488374</v>
      </c>
      <c r="AG1325">
        <v>1.088518413827432</v>
      </c>
      <c r="AH1325">
        <v>1.0802971882271399</v>
      </c>
      <c r="AI1325">
        <v>1.415061960534524</v>
      </c>
      <c r="AJ1325">
        <v>1.1043873360586209</v>
      </c>
      <c r="AK1325">
        <v>1.2264447889663821</v>
      </c>
      <c r="AL1325">
        <v>0.87085224515177417</v>
      </c>
      <c r="AM1325">
        <v>0.81314208536046273</v>
      </c>
      <c r="AN1325">
        <v>0.9651306341042768</v>
      </c>
      <c r="AO1325">
        <v>0.74554746985248954</v>
      </c>
      <c r="AP1325">
        <v>0.82512913856787706</v>
      </c>
    </row>
    <row r="1326" spans="1:42" x14ac:dyDescent="0.15">
      <c r="A1326" s="1" t="s">
        <v>1365</v>
      </c>
      <c r="B1326">
        <v>-1.134835234177596</v>
      </c>
      <c r="C1326">
        <v>-1.184848819140137</v>
      </c>
      <c r="D1326">
        <v>0.74404305778692637</v>
      </c>
      <c r="E1326">
        <v>0.13744303774113531</v>
      </c>
      <c r="F1326">
        <v>-1.2433525368167091</v>
      </c>
      <c r="G1326">
        <v>-1.258837525717815</v>
      </c>
      <c r="H1326">
        <v>-0.34753297034975827</v>
      </c>
      <c r="I1326">
        <v>-2.2870408664479389</v>
      </c>
      <c r="J1326">
        <v>5.6189021494057731E-2</v>
      </c>
      <c r="K1326">
        <v>5.939151200388018</v>
      </c>
      <c r="L1326">
        <v>10.08489922833488</v>
      </c>
      <c r="M1326">
        <v>-2.4687344265558488</v>
      </c>
      <c r="N1326">
        <v>1.471830187115083</v>
      </c>
      <c r="O1326">
        <v>1.028153819909247</v>
      </c>
      <c r="P1326">
        <v>0.64317279099897107</v>
      </c>
      <c r="Q1326">
        <v>0.97750689077105579</v>
      </c>
      <c r="R1326">
        <v>0.94026191305494422</v>
      </c>
      <c r="S1326">
        <v>1.008321017792307</v>
      </c>
      <c r="T1326">
        <v>1.030341044240846</v>
      </c>
      <c r="U1326">
        <v>1.143976122934373</v>
      </c>
      <c r="V1326">
        <v>1.2238169795823439</v>
      </c>
      <c r="W1326">
        <v>1.2945331871921659</v>
      </c>
      <c r="X1326">
        <v>1.126962179655622</v>
      </c>
      <c r="Y1326">
        <v>1.052360564676847</v>
      </c>
      <c r="Z1326">
        <v>0.95416543218030259</v>
      </c>
      <c r="AA1326">
        <v>0.94588535313967448</v>
      </c>
      <c r="AB1326">
        <v>0.98718836403996879</v>
      </c>
      <c r="AC1326">
        <v>0.88880428055758909</v>
      </c>
      <c r="AD1326">
        <v>0.83670663985371707</v>
      </c>
      <c r="AE1326">
        <v>1.204717274795194</v>
      </c>
      <c r="AF1326">
        <v>1.480613251080686</v>
      </c>
      <c r="AG1326">
        <v>0.9624119469744713</v>
      </c>
      <c r="AH1326">
        <v>0.90332446777927944</v>
      </c>
      <c r="AI1326">
        <v>0.88700346117166462</v>
      </c>
      <c r="AJ1326">
        <v>1.033605059541076</v>
      </c>
      <c r="AK1326">
        <v>1.013430359219738</v>
      </c>
      <c r="AL1326">
        <v>1.3048164520135459</v>
      </c>
      <c r="AM1326">
        <v>0.90162789930155318</v>
      </c>
      <c r="AN1326">
        <v>1.03017920524228</v>
      </c>
      <c r="AO1326">
        <v>0.74953843933222553</v>
      </c>
      <c r="AP1326">
        <v>1.142756409891021</v>
      </c>
    </row>
    <row r="1327" spans="1:42" x14ac:dyDescent="0.15">
      <c r="A1327" s="1" t="s">
        <v>1366</v>
      </c>
      <c r="B1327">
        <v>-0.49997384042357063</v>
      </c>
      <c r="C1327">
        <v>0.28185211225628087</v>
      </c>
      <c r="D1327">
        <v>0.84343681226684963</v>
      </c>
      <c r="E1327">
        <v>0.33573334952674477</v>
      </c>
      <c r="F1327">
        <v>-0.75768447648366377</v>
      </c>
      <c r="G1327">
        <v>-1.681190048791253</v>
      </c>
      <c r="H1327">
        <v>0.25753584659698397</v>
      </c>
      <c r="I1327">
        <v>-1.144365476441739</v>
      </c>
      <c r="J1327">
        <v>-0.64540023058008678</v>
      </c>
      <c r="K1327">
        <v>3.2116942906364829</v>
      </c>
      <c r="L1327">
        <v>5.5118488590752923</v>
      </c>
      <c r="M1327">
        <v>-1.0068965021952281</v>
      </c>
      <c r="N1327">
        <v>0.1074079070569883</v>
      </c>
      <c r="O1327">
        <v>0.18987273080558181</v>
      </c>
      <c r="P1327">
        <v>6.2293490155543654E-3</v>
      </c>
      <c r="Q1327">
        <v>0.24311385538754701</v>
      </c>
      <c r="R1327">
        <v>0.1741993259700613</v>
      </c>
      <c r="S1327">
        <v>0.1583075356492771</v>
      </c>
      <c r="T1327">
        <v>0.23701367385179739</v>
      </c>
      <c r="U1327">
        <v>0.1412653784351042</v>
      </c>
      <c r="V1327">
        <v>0.13720381723945901</v>
      </c>
      <c r="W1327">
        <v>0.17886043548856731</v>
      </c>
      <c r="X1327">
        <v>-0.1914422102171694</v>
      </c>
      <c r="Y1327">
        <v>0.37422779632337388</v>
      </c>
      <c r="Z1327">
        <v>4.1395392637099807E-2</v>
      </c>
      <c r="AA1327">
        <v>0.27225762141635501</v>
      </c>
      <c r="AB1327">
        <v>0.22191860186393339</v>
      </c>
      <c r="AC1327">
        <v>0.33878889271760848</v>
      </c>
      <c r="AD1327">
        <v>0.20931800809984241</v>
      </c>
      <c r="AE1327">
        <v>0.5101303932604857</v>
      </c>
      <c r="AF1327">
        <v>0.32933090106506691</v>
      </c>
      <c r="AG1327">
        <v>0.16037040139649139</v>
      </c>
      <c r="AH1327">
        <v>0.1805492503203287</v>
      </c>
      <c r="AI1327">
        <v>0.42045259133151741</v>
      </c>
      <c r="AJ1327">
        <v>0.13518912074303049</v>
      </c>
      <c r="AK1327">
        <v>5.2902020279838757E-2</v>
      </c>
      <c r="AL1327">
        <v>0.2336946772462033</v>
      </c>
      <c r="AM1327">
        <v>9.9521727288585979E-2</v>
      </c>
      <c r="AN1327">
        <v>0.1330729021879247</v>
      </c>
      <c r="AO1327">
        <v>-0.1824373966351753</v>
      </c>
      <c r="AP1327">
        <v>0.1206987839322359</v>
      </c>
    </row>
    <row r="1328" spans="1:42" x14ac:dyDescent="0.15">
      <c r="A1328" s="1" t="s">
        <v>1367</v>
      </c>
      <c r="B1328">
        <v>0.43492968030173917</v>
      </c>
      <c r="C1328">
        <v>-0.52373222419145493</v>
      </c>
      <c r="D1328">
        <v>0.84857451211125834</v>
      </c>
      <c r="E1328">
        <v>1.0167225222271949</v>
      </c>
      <c r="F1328">
        <v>-0.32348835138070481</v>
      </c>
      <c r="G1328">
        <v>2.114579142031066</v>
      </c>
      <c r="H1328">
        <v>0.13093134848588289</v>
      </c>
      <c r="I1328">
        <v>0.26310824402641259</v>
      </c>
      <c r="J1328">
        <v>4.7307650080179604</v>
      </c>
      <c r="K1328">
        <v>5.8900877889729832</v>
      </c>
      <c r="L1328">
        <v>0.52215991085612867</v>
      </c>
      <c r="M1328">
        <v>-1.6773940559007741</v>
      </c>
      <c r="N1328">
        <v>3.5641454178113173E-2</v>
      </c>
      <c r="O1328">
        <v>-8.9047039375484152E-2</v>
      </c>
      <c r="P1328">
        <v>0.12923063545038629</v>
      </c>
      <c r="Q1328">
        <v>-0.14824169487309041</v>
      </c>
      <c r="R1328">
        <v>-6.2228702457767779E-2</v>
      </c>
      <c r="S1328">
        <v>-0.12686352028847539</v>
      </c>
      <c r="T1328">
        <v>-0.25706876974379939</v>
      </c>
      <c r="U1328">
        <v>-0.2209006688059168</v>
      </c>
      <c r="V1328">
        <v>-7.4077225738806027E-2</v>
      </c>
      <c r="W1328">
        <v>-0.12596356726243119</v>
      </c>
      <c r="X1328">
        <v>5.0644159181098783E-2</v>
      </c>
      <c r="Y1328">
        <v>0.1564417145604606</v>
      </c>
      <c r="Z1328">
        <v>-0.23259090046347519</v>
      </c>
      <c r="AA1328">
        <v>-0.16792764758937931</v>
      </c>
      <c r="AB1328">
        <v>0.1269439205951961</v>
      </c>
      <c r="AC1328">
        <v>-0.116026828612487</v>
      </c>
      <c r="AD1328">
        <v>-7.4770778716584649E-2</v>
      </c>
      <c r="AE1328">
        <v>0.36584546608967228</v>
      </c>
      <c r="AF1328">
        <v>0.37906760452361637</v>
      </c>
      <c r="AG1328">
        <v>-2.7961694606398749E-2</v>
      </c>
      <c r="AH1328">
        <v>0.18659817520676089</v>
      </c>
      <c r="AI1328">
        <v>0.60325816482460703</v>
      </c>
      <c r="AJ1328">
        <v>-0.23150501117681849</v>
      </c>
      <c r="AK1328">
        <v>3.8874895957172521E-3</v>
      </c>
      <c r="AL1328">
        <v>5.6221488626537211E-2</v>
      </c>
      <c r="AM1328">
        <v>-0.21813956332788961</v>
      </c>
      <c r="AN1328">
        <v>1.2215473487915639E-2</v>
      </c>
      <c r="AO1328">
        <v>0.13415094916598411</v>
      </c>
      <c r="AP1328">
        <v>-9.614969360736661E-2</v>
      </c>
    </row>
    <row r="1329" spans="1:42" x14ac:dyDescent="0.15">
      <c r="A1329" s="1" t="s">
        <v>1368</v>
      </c>
      <c r="B1329">
        <v>0.41495674729481691</v>
      </c>
      <c r="C1329">
        <v>-2.4916306959201089</v>
      </c>
      <c r="D1329">
        <v>-3.313916586124531</v>
      </c>
      <c r="E1329">
        <v>1.2174183128434219</v>
      </c>
      <c r="F1329">
        <v>1.2595772643898711</v>
      </c>
      <c r="G1329">
        <v>-0.15195763491824499</v>
      </c>
      <c r="H1329">
        <v>-5.0999879845060203</v>
      </c>
      <c r="I1329">
        <v>2.5451604616712449</v>
      </c>
      <c r="J1329">
        <v>3.08550992120121</v>
      </c>
      <c r="K1329">
        <v>4.1424421178972377</v>
      </c>
      <c r="L1329">
        <v>4.4969584297765453</v>
      </c>
      <c r="M1329">
        <v>1.101699413338731</v>
      </c>
      <c r="N1329">
        <v>-0.2042422122808541</v>
      </c>
      <c r="O1329">
        <v>-0.36494824088656108</v>
      </c>
      <c r="P1329">
        <v>-0.31376924283687518</v>
      </c>
      <c r="Q1329">
        <v>-0.12773313738477471</v>
      </c>
      <c r="R1329">
        <v>-0.33008019123120852</v>
      </c>
      <c r="S1329">
        <v>-0.30308644127664108</v>
      </c>
      <c r="T1329">
        <v>-0.48599183947574132</v>
      </c>
      <c r="U1329">
        <v>-0.50033084200167954</v>
      </c>
      <c r="V1329">
        <v>-0.61015596315664322</v>
      </c>
      <c r="W1329">
        <v>-0.56358658876930445</v>
      </c>
      <c r="X1329">
        <v>-0.28698537913647781</v>
      </c>
      <c r="Y1329">
        <v>-0.68063231105672739</v>
      </c>
      <c r="Z1329">
        <v>-1.2483827802161129</v>
      </c>
      <c r="AA1329">
        <v>-0.37101124071107372</v>
      </c>
      <c r="AB1329">
        <v>-0.2413037523250921</v>
      </c>
      <c r="AC1329">
        <v>-0.38233249118988388</v>
      </c>
      <c r="AD1329">
        <v>-0.28897736980089522</v>
      </c>
      <c r="AE1329">
        <v>-0.1190141400085908</v>
      </c>
      <c r="AF1329">
        <v>9.9553273714414803E-2</v>
      </c>
      <c r="AG1329">
        <v>0.20544095955547009</v>
      </c>
      <c r="AH1329">
        <v>-8.409557585466626E-2</v>
      </c>
      <c r="AI1329">
        <v>-0.55685083378567257</v>
      </c>
      <c r="AJ1329">
        <v>-0.40104416893795147</v>
      </c>
      <c r="AK1329">
        <v>-0.52514566551953523</v>
      </c>
      <c r="AL1329">
        <v>-0.31530069102921959</v>
      </c>
      <c r="AM1329">
        <v>-0.3913454032330852</v>
      </c>
      <c r="AN1329">
        <v>-0.4613112503822161</v>
      </c>
      <c r="AO1329">
        <v>-0.36626658139132978</v>
      </c>
      <c r="AP1329">
        <v>-0.47068708635256951</v>
      </c>
    </row>
    <row r="1330" spans="1:42" x14ac:dyDescent="0.15">
      <c r="A1330" s="1" t="s">
        <v>1369</v>
      </c>
      <c r="B1330">
        <v>-0.33795178709043577</v>
      </c>
      <c r="C1330">
        <v>1.0970010485981181</v>
      </c>
      <c r="D1330">
        <v>1.0306200701521179E-2</v>
      </c>
      <c r="E1330">
        <v>-0.18285225892777729</v>
      </c>
      <c r="F1330">
        <v>0.40718125757715878</v>
      </c>
      <c r="G1330">
        <v>-0.62010513716839799</v>
      </c>
      <c r="H1330">
        <v>-2.307455336807509</v>
      </c>
      <c r="I1330">
        <v>2.04902918025725</v>
      </c>
      <c r="J1330">
        <v>0.24183156097534469</v>
      </c>
      <c r="K1330">
        <v>4.2617078602060046</v>
      </c>
      <c r="L1330">
        <v>1.393680090304388</v>
      </c>
      <c r="M1330">
        <v>-1.4557590313844571</v>
      </c>
      <c r="N1330">
        <v>0.483866774613259</v>
      </c>
      <c r="O1330">
        <v>0.44448426383632622</v>
      </c>
      <c r="P1330">
        <v>0.2213902353507993</v>
      </c>
      <c r="Q1330">
        <v>5.6919675140337057E-2</v>
      </c>
      <c r="R1330">
        <v>0.35796070875634112</v>
      </c>
      <c r="S1330">
        <v>0.51036863808260935</v>
      </c>
      <c r="T1330">
        <v>0.28988142773486753</v>
      </c>
      <c r="U1330">
        <v>0.44666524710870709</v>
      </c>
      <c r="V1330">
        <v>0.38722095103866228</v>
      </c>
      <c r="W1330">
        <v>0.31936597376871001</v>
      </c>
      <c r="X1330">
        <v>0.26981468381974227</v>
      </c>
      <c r="Y1330">
        <v>0.45189330953093038</v>
      </c>
      <c r="Z1330">
        <v>0.46136389813950968</v>
      </c>
      <c r="AA1330">
        <v>0.52892626399395226</v>
      </c>
      <c r="AB1330">
        <v>0.60583182555951898</v>
      </c>
      <c r="AC1330">
        <v>0.54681641944663562</v>
      </c>
      <c r="AD1330">
        <v>0.42072376516530768</v>
      </c>
      <c r="AE1330">
        <v>0.14480263309964661</v>
      </c>
      <c r="AF1330">
        <v>0.73695283056127614</v>
      </c>
      <c r="AG1330">
        <v>0.35624687004629668</v>
      </c>
      <c r="AH1330">
        <v>0.32839300118255582</v>
      </c>
      <c r="AI1330">
        <v>0.2135656187094197</v>
      </c>
      <c r="AJ1330">
        <v>0.76003003657502599</v>
      </c>
      <c r="AK1330">
        <v>0.4807218079386022</v>
      </c>
      <c r="AL1330">
        <v>0.41916229403016902</v>
      </c>
      <c r="AM1330">
        <v>0.70376308410080213</v>
      </c>
      <c r="AN1330">
        <v>0.51306887566919257</v>
      </c>
      <c r="AO1330">
        <v>0.75256316277261126</v>
      </c>
      <c r="AP1330">
        <v>0.38572992450299798</v>
      </c>
    </row>
    <row r="1331" spans="1:42" x14ac:dyDescent="0.15">
      <c r="A1331" s="1" t="s">
        <v>1370</v>
      </c>
      <c r="B1331">
        <v>-0.36649022050439539</v>
      </c>
      <c r="C1331">
        <v>1.691917854062515</v>
      </c>
      <c r="D1331">
        <v>-1.471011925632066</v>
      </c>
      <c r="E1331">
        <v>1.7121615542727591</v>
      </c>
      <c r="F1331">
        <v>-1.4590943185101111</v>
      </c>
      <c r="G1331">
        <v>1.6458843612933229</v>
      </c>
      <c r="H1331">
        <v>0.5496993845538426</v>
      </c>
      <c r="I1331">
        <v>0.84741667791888897</v>
      </c>
      <c r="J1331">
        <v>-0.79138246122846112</v>
      </c>
      <c r="K1331">
        <v>0.55489635845498897</v>
      </c>
      <c r="L1331">
        <v>-2.1340817652958641</v>
      </c>
      <c r="M1331">
        <v>0.1775164548310017</v>
      </c>
      <c r="N1331">
        <v>0.25196294177437689</v>
      </c>
      <c r="O1331">
        <v>0.79463179468497036</v>
      </c>
      <c r="P1331">
        <v>0.53002856533660336</v>
      </c>
      <c r="Q1331">
        <v>0.3480804109914834</v>
      </c>
      <c r="R1331">
        <v>0.33728021770112199</v>
      </c>
      <c r="S1331">
        <v>0.1902713436831113</v>
      </c>
      <c r="T1331">
        <v>9.3155315157544383E-2</v>
      </c>
      <c r="U1331">
        <v>0.14125472195710481</v>
      </c>
      <c r="V1331">
        <v>0.1174528577893086</v>
      </c>
      <c r="W1331">
        <v>3.2793810739246428E-2</v>
      </c>
      <c r="X1331">
        <v>0.18215638160562889</v>
      </c>
      <c r="Y1331">
        <v>0.93718251295875221</v>
      </c>
      <c r="Z1331">
        <v>0.26666076158711077</v>
      </c>
      <c r="AA1331">
        <v>0.20797554743015151</v>
      </c>
      <c r="AB1331">
        <v>0.36829316811069118</v>
      </c>
      <c r="AC1331">
        <v>-4.9968871706702188E-2</v>
      </c>
      <c r="AD1331">
        <v>9.6025342499480165E-3</v>
      </c>
      <c r="AE1331">
        <v>1.497502052784945E-2</v>
      </c>
      <c r="AF1331">
        <v>0.30168090987488588</v>
      </c>
      <c r="AG1331">
        <v>0.57989373222005081</v>
      </c>
      <c r="AH1331">
        <v>0.60475691463464343</v>
      </c>
      <c r="AI1331">
        <v>0.14753724528103529</v>
      </c>
      <c r="AJ1331">
        <v>0.1642023236827776</v>
      </c>
      <c r="AK1331">
        <v>0.28036404866715792</v>
      </c>
      <c r="AL1331">
        <v>0.13593398166461251</v>
      </c>
      <c r="AM1331">
        <v>0.42227957178662262</v>
      </c>
      <c r="AN1331">
        <v>3.6516092557940492E-2</v>
      </c>
      <c r="AO1331">
        <v>-3.4527586696281882E-3</v>
      </c>
      <c r="AP1331">
        <v>8.1881773995183912E-2</v>
      </c>
    </row>
    <row r="1332" spans="1:42" x14ac:dyDescent="0.15">
      <c r="A1332" s="1" t="s">
        <v>1371</v>
      </c>
      <c r="B1332">
        <v>-0.38944178719823241</v>
      </c>
      <c r="C1332">
        <v>-0.23538716924596001</v>
      </c>
      <c r="D1332">
        <v>1.2727751840221739</v>
      </c>
      <c r="E1332">
        <v>0.90331138301987435</v>
      </c>
      <c r="F1332">
        <v>0.60762354057834067</v>
      </c>
      <c r="G1332">
        <v>-3.217273588017727</v>
      </c>
      <c r="H1332">
        <v>2.0300695721968212</v>
      </c>
      <c r="I1332">
        <v>0.91868461640099153</v>
      </c>
      <c r="J1332">
        <v>-3.6179888755387681</v>
      </c>
      <c r="K1332">
        <v>3.5096591728603328</v>
      </c>
      <c r="L1332">
        <v>9.5049029125161759</v>
      </c>
      <c r="M1332">
        <v>-1.5950861126405631</v>
      </c>
      <c r="N1332">
        <v>-0.25301087009473622</v>
      </c>
      <c r="O1332">
        <v>0.18118890294983611</v>
      </c>
      <c r="P1332">
        <v>6.816437452799845E-2</v>
      </c>
      <c r="Q1332">
        <v>0.18938148332459739</v>
      </c>
      <c r="R1332">
        <v>-9.3196373028917534E-2</v>
      </c>
      <c r="S1332">
        <v>0.1152186395748265</v>
      </c>
      <c r="T1332">
        <v>-0.13104789265630401</v>
      </c>
      <c r="U1332">
        <v>-0.16474246769843909</v>
      </c>
      <c r="V1332">
        <v>-1.593646762780376E-2</v>
      </c>
      <c r="W1332">
        <v>9.5527738372794574E-2</v>
      </c>
      <c r="X1332">
        <v>1.293691878364771E-2</v>
      </c>
      <c r="Y1332">
        <v>-7.4793125344595521E-2</v>
      </c>
      <c r="Z1332">
        <v>0.1265826370393249</v>
      </c>
      <c r="AA1332">
        <v>-1.018648049328044E-2</v>
      </c>
      <c r="AB1332">
        <v>0.10571686710709099</v>
      </c>
      <c r="AC1332">
        <v>3.1607791046577773E-2</v>
      </c>
      <c r="AD1332">
        <v>-6.8119484221317778E-2</v>
      </c>
      <c r="AE1332">
        <v>0.26711061759436933</v>
      </c>
      <c r="AF1332">
        <v>1.8035059746760781E-2</v>
      </c>
      <c r="AG1332">
        <v>6.3174187304740906E-2</v>
      </c>
      <c r="AH1332">
        <v>-0.1129478766207664</v>
      </c>
      <c r="AI1332">
        <v>-0.2878989170294059</v>
      </c>
      <c r="AJ1332">
        <v>0.20050620164370589</v>
      </c>
      <c r="AK1332">
        <v>-0.1381351412588791</v>
      </c>
      <c r="AL1332">
        <v>-4.7996202086329383E-2</v>
      </c>
      <c r="AM1332">
        <v>-6.8812978374009709E-2</v>
      </c>
      <c r="AN1332">
        <v>0.1105317176339196</v>
      </c>
      <c r="AO1332">
        <v>4.3225077004371767E-2</v>
      </c>
      <c r="AP1332">
        <v>-0.1445700553908256</v>
      </c>
    </row>
    <row r="1333" spans="1:42" x14ac:dyDescent="0.15">
      <c r="A1333" s="1" t="s">
        <v>1372</v>
      </c>
      <c r="B1333">
        <v>1.0853977866790701</v>
      </c>
      <c r="C1333">
        <v>-0.34318013064627179</v>
      </c>
      <c r="D1333">
        <v>0.20807757174242419</v>
      </c>
      <c r="E1333">
        <v>2.7217371674944402</v>
      </c>
      <c r="F1333">
        <v>0.82398821046581228</v>
      </c>
      <c r="G1333">
        <v>2.3737446124425352</v>
      </c>
      <c r="H1333">
        <v>3.1414442308290691</v>
      </c>
      <c r="I1333">
        <v>-0.55664776834310348</v>
      </c>
      <c r="J1333">
        <v>4.6610468806912584</v>
      </c>
      <c r="K1333">
        <v>5.0585194581005384</v>
      </c>
      <c r="L1333">
        <v>-0.16827125452225419</v>
      </c>
      <c r="M1333">
        <v>0.4646005463453497</v>
      </c>
      <c r="N1333">
        <v>-0.68668947133030933</v>
      </c>
      <c r="O1333">
        <v>-0.6540481224659177</v>
      </c>
      <c r="P1333">
        <v>-0.26227051476045882</v>
      </c>
      <c r="Q1333">
        <v>-0.4881870917155261</v>
      </c>
      <c r="R1333">
        <v>-0.40345998238614011</v>
      </c>
      <c r="S1333">
        <v>-0.47479100654520751</v>
      </c>
      <c r="T1333">
        <v>-0.30602753672134109</v>
      </c>
      <c r="U1333">
        <v>-0.59249470983932073</v>
      </c>
      <c r="V1333">
        <v>-0.4318056559297816</v>
      </c>
      <c r="W1333">
        <v>-0.4933596365551739</v>
      </c>
      <c r="X1333">
        <v>-0.53195415935369961</v>
      </c>
      <c r="Y1333">
        <v>-0.6978093565298974</v>
      </c>
      <c r="Z1333">
        <v>-0.4344582320421061</v>
      </c>
      <c r="AA1333">
        <v>-0.5114230216082799</v>
      </c>
      <c r="AB1333">
        <v>-0.25467539765026681</v>
      </c>
      <c r="AC1333">
        <v>-0.62390863975803645</v>
      </c>
      <c r="AD1333">
        <v>-0.43724458814929068</v>
      </c>
      <c r="AE1333">
        <v>9.4339338440405304E-2</v>
      </c>
      <c r="AF1333">
        <v>0.1738831862585925</v>
      </c>
      <c r="AG1333">
        <v>-0.33095297372318411</v>
      </c>
      <c r="AH1333">
        <v>-1.3319401861168549</v>
      </c>
      <c r="AI1333">
        <v>-0.49048426088073621</v>
      </c>
      <c r="AJ1333">
        <v>-7.5083588115603186E-2</v>
      </c>
      <c r="AK1333">
        <v>-0.48758920173709902</v>
      </c>
      <c r="AL1333">
        <v>-0.37574288335315992</v>
      </c>
      <c r="AM1333">
        <v>-0.57179554224813456</v>
      </c>
      <c r="AN1333">
        <v>-0.65014167848660542</v>
      </c>
      <c r="AO1333">
        <v>-0.32969973088947141</v>
      </c>
      <c r="AP1333">
        <v>-0.3192637490848278</v>
      </c>
    </row>
    <row r="1334" spans="1:42" x14ac:dyDescent="0.15">
      <c r="A1334" s="1" t="s">
        <v>1373</v>
      </c>
      <c r="B1334">
        <v>-0.60279899010674376</v>
      </c>
      <c r="C1334">
        <v>-3.8127614602084638</v>
      </c>
      <c r="D1334">
        <v>-1.339327766348879</v>
      </c>
      <c r="E1334">
        <v>0.30548533221931412</v>
      </c>
      <c r="F1334">
        <v>2.610043754485317</v>
      </c>
      <c r="G1334">
        <v>-1.283460213993425</v>
      </c>
      <c r="H1334">
        <v>1.128382998387256</v>
      </c>
      <c r="I1334">
        <v>-2.5313357175601761</v>
      </c>
      <c r="J1334">
        <v>-6.7048483461612758</v>
      </c>
      <c r="K1334">
        <v>3.308044593159098</v>
      </c>
      <c r="L1334">
        <v>8.4372305070047293</v>
      </c>
      <c r="M1334">
        <v>-0.92340655975494801</v>
      </c>
      <c r="N1334">
        <v>-0.28939236040512489</v>
      </c>
      <c r="O1334">
        <v>-0.4210837954469408</v>
      </c>
      <c r="P1334">
        <v>5.0209484173253403E-2</v>
      </c>
      <c r="Q1334">
        <v>0.19185063871003721</v>
      </c>
      <c r="R1334">
        <v>-8.7540228863813588E-2</v>
      </c>
      <c r="S1334">
        <v>7.6833416481504782E-2</v>
      </c>
      <c r="T1334">
        <v>5.4206351938057909E-3</v>
      </c>
      <c r="U1334">
        <v>-0.25525963818226782</v>
      </c>
      <c r="V1334">
        <v>8.2520929766907905E-2</v>
      </c>
      <c r="W1334">
        <v>-3.8246432155430013E-2</v>
      </c>
      <c r="X1334">
        <v>4.1599789321416447E-2</v>
      </c>
      <c r="Y1334">
        <v>-0.11444813134457579</v>
      </c>
      <c r="Z1334">
        <v>-5.4792325056335092E-2</v>
      </c>
      <c r="AA1334">
        <v>-2.975154516290094E-2</v>
      </c>
      <c r="AB1334">
        <v>0.68225425332764134</v>
      </c>
      <c r="AC1334">
        <v>-0.45081027888071329</v>
      </c>
      <c r="AD1334">
        <v>0.16974249396099669</v>
      </c>
      <c r="AE1334">
        <v>0.22147372715927111</v>
      </c>
      <c r="AF1334">
        <v>-4.5855563629548013E-2</v>
      </c>
      <c r="AG1334">
        <v>0.28386334025790189</v>
      </c>
      <c r="AH1334">
        <v>-0.31169469501381508</v>
      </c>
      <c r="AI1334">
        <v>-0.1850594788343943</v>
      </c>
      <c r="AJ1334">
        <v>-0.12817378070978469</v>
      </c>
      <c r="AK1334">
        <v>2.5479823856964842E-2</v>
      </c>
      <c r="AL1334">
        <v>0.1340109430614061</v>
      </c>
      <c r="AM1334">
        <v>-3.9272190714939932E-2</v>
      </c>
      <c r="AN1334">
        <v>-3.6361602789709069E-2</v>
      </c>
      <c r="AO1334">
        <v>-5.9468559235055063E-2</v>
      </c>
      <c r="AP1334">
        <v>-9.2979955489831904E-3</v>
      </c>
    </row>
    <row r="1335" spans="1:42" x14ac:dyDescent="0.15">
      <c r="A1335" s="1" t="s">
        <v>1374</v>
      </c>
      <c r="B1335">
        <v>-3.4577284804396661E-3</v>
      </c>
      <c r="C1335">
        <v>3.449959378206422</v>
      </c>
      <c r="D1335">
        <v>-0.24770953828780931</v>
      </c>
      <c r="E1335">
        <v>3.2428410080878849</v>
      </c>
      <c r="F1335">
        <v>1.1038094865117991</v>
      </c>
      <c r="G1335">
        <v>-0.2033633373416627</v>
      </c>
      <c r="H1335">
        <v>1.9722290113615999</v>
      </c>
      <c r="I1335">
        <v>-0.31052743120283238</v>
      </c>
      <c r="J1335">
        <v>0.57123555746185173</v>
      </c>
      <c r="K1335">
        <v>-2.3648033845141532</v>
      </c>
      <c r="L1335">
        <v>0.69425520630064708</v>
      </c>
      <c r="M1335">
        <v>-0.40760841666815339</v>
      </c>
      <c r="N1335">
        <v>6.8155596670137528E-2</v>
      </c>
      <c r="O1335">
        <v>-0.19516616728285549</v>
      </c>
      <c r="P1335">
        <v>4.3413713041355127E-2</v>
      </c>
      <c r="Q1335">
        <v>2.8358042625146171E-2</v>
      </c>
      <c r="R1335">
        <v>-0.2315986842045295</v>
      </c>
      <c r="S1335">
        <v>-5.3574818884159818E-2</v>
      </c>
      <c r="T1335">
        <v>-0.1113935450886424</v>
      </c>
      <c r="U1335">
        <v>-0.1103998703056539</v>
      </c>
      <c r="V1335">
        <v>6.1138141034315953E-3</v>
      </c>
      <c r="W1335">
        <v>-0.18556471035401609</v>
      </c>
      <c r="X1335">
        <v>-2.6384590028948579E-2</v>
      </c>
      <c r="Y1335">
        <v>-4.970357204554212E-2</v>
      </c>
      <c r="Z1335">
        <v>1.870660613851808E-2</v>
      </c>
      <c r="AA1335">
        <v>-5.2789918752606399E-2</v>
      </c>
      <c r="AB1335">
        <v>-1.827928483996169E-2</v>
      </c>
      <c r="AC1335">
        <v>-0.226708589226707</v>
      </c>
      <c r="AD1335">
        <v>-6.7338643066315471E-2</v>
      </c>
      <c r="AE1335">
        <v>-0.51049040393803891</v>
      </c>
      <c r="AF1335">
        <v>-0.26534012454993111</v>
      </c>
      <c r="AG1335">
        <v>7.2588748081525281E-2</v>
      </c>
      <c r="AH1335">
        <v>-0.15976667325350979</v>
      </c>
      <c r="AI1335">
        <v>0.1206054082889315</v>
      </c>
      <c r="AJ1335">
        <v>-0.56713175257173953</v>
      </c>
      <c r="AK1335">
        <v>-5.5488483509968198E-2</v>
      </c>
      <c r="AL1335">
        <v>-0.1151857231446681</v>
      </c>
      <c r="AM1335">
        <v>-0.2428293172113202</v>
      </c>
      <c r="AN1335">
        <v>-0.237664348933673</v>
      </c>
      <c r="AO1335">
        <v>0.78321350709955617</v>
      </c>
      <c r="AP1335">
        <v>-0.12827944096348709</v>
      </c>
    </row>
    <row r="1336" spans="1:42" x14ac:dyDescent="0.15">
      <c r="A1336" s="1" t="s">
        <v>1375</v>
      </c>
      <c r="B1336">
        <v>0.42544545533087957</v>
      </c>
      <c r="C1336">
        <v>1.6952050753368719</v>
      </c>
      <c r="D1336">
        <v>-0.30446036173185242</v>
      </c>
      <c r="E1336">
        <v>0.92450993614928778</v>
      </c>
      <c r="F1336">
        <v>0.19635636750420529</v>
      </c>
      <c r="G1336">
        <v>2.8922707280956321</v>
      </c>
      <c r="H1336">
        <v>4.8023769015536484</v>
      </c>
      <c r="I1336">
        <v>-0.1318539363596429</v>
      </c>
      <c r="J1336">
        <v>4.1488348895516829</v>
      </c>
      <c r="K1336">
        <v>1.1277488114209351</v>
      </c>
      <c r="L1336">
        <v>-1.7877964960751269</v>
      </c>
      <c r="M1336">
        <v>0.73493860612551776</v>
      </c>
      <c r="N1336">
        <v>-0.25745350600363159</v>
      </c>
      <c r="O1336">
        <v>-9.1886663873608568E-2</v>
      </c>
      <c r="P1336">
        <v>-0.29769587425395971</v>
      </c>
      <c r="Q1336">
        <v>-0.37231580738023973</v>
      </c>
      <c r="R1336">
        <v>7.6807949623400498E-2</v>
      </c>
      <c r="S1336">
        <v>0.15806833849373339</v>
      </c>
      <c r="T1336">
        <v>0.12947505245968541</v>
      </c>
      <c r="U1336">
        <v>0.39177487904657687</v>
      </c>
      <c r="V1336">
        <v>-0.2403621503525325</v>
      </c>
      <c r="W1336">
        <v>1.276899049812948E-2</v>
      </c>
      <c r="X1336">
        <v>-0.11222698504330671</v>
      </c>
      <c r="Y1336">
        <v>-0.25554511249744982</v>
      </c>
      <c r="Z1336">
        <v>-0.1763367097045252</v>
      </c>
      <c r="AA1336">
        <v>-0.25732083617207741</v>
      </c>
      <c r="AB1336">
        <v>-0.1306834761913464</v>
      </c>
      <c r="AC1336">
        <v>-0.16602447607092999</v>
      </c>
      <c r="AD1336">
        <v>-0.40237467233980961</v>
      </c>
      <c r="AE1336">
        <v>0.53065886298527298</v>
      </c>
      <c r="AF1336">
        <v>0.3628671458150039</v>
      </c>
      <c r="AG1336">
        <v>-0.23186930921938639</v>
      </c>
      <c r="AH1336">
        <v>-0.46801665733663728</v>
      </c>
      <c r="AI1336">
        <v>-0.32344518699416069</v>
      </c>
      <c r="AJ1336">
        <v>-0.55731132132809003</v>
      </c>
      <c r="AK1336">
        <v>-0.1100168701675622</v>
      </c>
      <c r="AL1336">
        <v>-0.2194191884416751</v>
      </c>
      <c r="AM1336">
        <v>-0.23387910988095501</v>
      </c>
      <c r="AN1336">
        <v>-0.1507537104962697</v>
      </c>
      <c r="AO1336">
        <v>-0.30884127858812471</v>
      </c>
      <c r="AP1336">
        <v>-0.33846037291579167</v>
      </c>
    </row>
    <row r="1337" spans="1:42" x14ac:dyDescent="0.15">
      <c r="A1337" s="1" t="s">
        <v>1376</v>
      </c>
      <c r="B1337">
        <v>0.1951096538246388</v>
      </c>
      <c r="C1337">
        <v>-2.9744870308924241</v>
      </c>
      <c r="D1337">
        <v>0.46632724184966973</v>
      </c>
      <c r="E1337">
        <v>1.1399783186890029</v>
      </c>
      <c r="F1337">
        <v>-1.0444864297447309</v>
      </c>
      <c r="G1337">
        <v>2.8862731779347488</v>
      </c>
      <c r="H1337">
        <v>-1.9441054699955209</v>
      </c>
      <c r="I1337">
        <v>-1.024779840019244</v>
      </c>
      <c r="J1337">
        <v>4.9077021296792811</v>
      </c>
      <c r="K1337">
        <v>3.315130223409525</v>
      </c>
      <c r="L1337">
        <v>-6.1150886038312233</v>
      </c>
      <c r="M1337">
        <v>-2.3420894386716342</v>
      </c>
      <c r="N1337">
        <v>0.2599714499473692</v>
      </c>
      <c r="O1337">
        <v>1.487365058707282</v>
      </c>
      <c r="P1337">
        <v>0.2051053746036606</v>
      </c>
      <c r="Q1337">
        <v>-0.167410970648142</v>
      </c>
      <c r="R1337">
        <v>-5.6463430848256287E-2</v>
      </c>
      <c r="S1337">
        <v>-7.9380675542288753E-2</v>
      </c>
      <c r="T1337">
        <v>5.3577995192960408E-2</v>
      </c>
      <c r="U1337">
        <v>-0.37633432790205668</v>
      </c>
      <c r="V1337">
        <v>0.1309853515433842</v>
      </c>
      <c r="W1337">
        <v>-7.6045230328418909E-2</v>
      </c>
      <c r="X1337">
        <v>-9.8740112753912548E-2</v>
      </c>
      <c r="Y1337">
        <v>-0.1879071549023362</v>
      </c>
      <c r="Z1337">
        <v>-0.1799169265775904</v>
      </c>
      <c r="AA1337">
        <v>-0.27430119679742471</v>
      </c>
      <c r="AB1337">
        <v>0.14798555711999731</v>
      </c>
      <c r="AC1337">
        <v>-2.1304788835238939E-2</v>
      </c>
      <c r="AD1337">
        <v>-0.14238034269105351</v>
      </c>
      <c r="AE1337">
        <v>4.6095023806259093E-2</v>
      </c>
      <c r="AF1337">
        <v>-7.3519223221527152E-2</v>
      </c>
      <c r="AG1337">
        <v>0.4535139018158254</v>
      </c>
      <c r="AH1337">
        <v>-9.5503262954539009E-2</v>
      </c>
      <c r="AI1337">
        <v>2.6177141402493199E-2</v>
      </c>
      <c r="AJ1337">
        <v>0.24890822959824871</v>
      </c>
      <c r="AK1337">
        <v>8.5673818461646498E-2</v>
      </c>
      <c r="AL1337">
        <v>6.0568511821025198E-2</v>
      </c>
      <c r="AM1337">
        <v>-3.3596466868144992E-2</v>
      </c>
      <c r="AN1337">
        <v>-9.6784176211154538E-2</v>
      </c>
      <c r="AO1337">
        <v>2.252579203005276E-3</v>
      </c>
      <c r="AP1337">
        <v>-3.8208124273392562E-2</v>
      </c>
    </row>
    <row r="1338" spans="1:42" x14ac:dyDescent="0.15">
      <c r="A1338" s="1" t="s">
        <v>1377</v>
      </c>
      <c r="B1338">
        <v>0.13236596123231911</v>
      </c>
      <c r="C1338">
        <v>1.2716099027532879</v>
      </c>
      <c r="D1338">
        <v>1.3713253477975591</v>
      </c>
      <c r="E1338">
        <v>-2.308720581574109</v>
      </c>
      <c r="F1338">
        <v>0.33935810453049009</v>
      </c>
      <c r="G1338">
        <v>1.029217767656663</v>
      </c>
      <c r="H1338">
        <v>4.5174568633677774</v>
      </c>
      <c r="I1338">
        <v>1.8119409757181291</v>
      </c>
      <c r="J1338">
        <v>-1.47927252058069</v>
      </c>
      <c r="K1338">
        <v>0.71033594891764906</v>
      </c>
      <c r="L1338">
        <v>4.0246272859158916</v>
      </c>
      <c r="M1338">
        <v>3.1371880878078691</v>
      </c>
      <c r="N1338">
        <v>-0.31882184934758512</v>
      </c>
      <c r="O1338">
        <v>-0.2007144372754808</v>
      </c>
      <c r="P1338">
        <v>-0.21868841796560909</v>
      </c>
      <c r="Q1338">
        <v>-0.22992469560866199</v>
      </c>
      <c r="R1338">
        <v>-8.0231639301608579E-2</v>
      </c>
      <c r="S1338">
        <v>-0.19071077263096481</v>
      </c>
      <c r="T1338">
        <v>0.18996458362648919</v>
      </c>
      <c r="U1338">
        <v>-5.6698828001789547E-2</v>
      </c>
      <c r="V1338">
        <v>-0.15692016081432361</v>
      </c>
      <c r="W1338">
        <v>-1.4049600551931289E-2</v>
      </c>
      <c r="X1338">
        <v>-0.1320438667881346</v>
      </c>
      <c r="Y1338">
        <v>-0.37462636117929071</v>
      </c>
      <c r="Z1338">
        <v>-0.33304987241925382</v>
      </c>
      <c r="AA1338">
        <v>-0.2201772844743351</v>
      </c>
      <c r="AB1338">
        <v>-5.5233479722926318E-2</v>
      </c>
      <c r="AC1338">
        <v>3.6157240665258217E-2</v>
      </c>
      <c r="AD1338">
        <v>-0.19301223673544221</v>
      </c>
      <c r="AE1338">
        <v>0.2708424267371643</v>
      </c>
      <c r="AF1338">
        <v>0.14740091189439239</v>
      </c>
      <c r="AG1338">
        <v>1.606056570932169E-3</v>
      </c>
      <c r="AH1338">
        <v>-0.15477167998504521</v>
      </c>
      <c r="AI1338">
        <v>4.0382910829905153E-2</v>
      </c>
      <c r="AJ1338">
        <v>-0.18905556154995931</v>
      </c>
      <c r="AK1338">
        <v>-0.16539561410825679</v>
      </c>
      <c r="AL1338">
        <v>-0.34896486505346991</v>
      </c>
      <c r="AM1338">
        <v>-0.23206842962333341</v>
      </c>
      <c r="AN1338">
        <v>-0.2304748850313553</v>
      </c>
      <c r="AO1338">
        <v>-0.27506574642999981</v>
      </c>
      <c r="AP1338">
        <v>-0.18611975163333591</v>
      </c>
    </row>
    <row r="1339" spans="1:42" x14ac:dyDescent="0.15">
      <c r="A1339" s="1" t="s">
        <v>1378</v>
      </c>
      <c r="B1339">
        <v>-0.97485125584328514</v>
      </c>
      <c r="C1339">
        <v>2.359738725787595</v>
      </c>
      <c r="D1339">
        <v>1.5138511854762751</v>
      </c>
      <c r="E1339">
        <v>0.27630773206392062</v>
      </c>
      <c r="F1339">
        <v>2.9427567180517009</v>
      </c>
      <c r="G1339">
        <v>-2.6911050075539409</v>
      </c>
      <c r="H1339">
        <v>4.0688174388967697</v>
      </c>
      <c r="I1339">
        <v>-0.32635263881616527</v>
      </c>
      <c r="J1339">
        <v>-1.393470739949576</v>
      </c>
      <c r="K1339">
        <v>3.7319277777836621</v>
      </c>
      <c r="L1339">
        <v>9.9029788218441457</v>
      </c>
      <c r="M1339">
        <v>1.004291605806811</v>
      </c>
      <c r="N1339">
        <v>0.34765244679294982</v>
      </c>
      <c r="O1339">
        <v>0.76450547825395609</v>
      </c>
      <c r="P1339">
        <v>0.57346682532240001</v>
      </c>
      <c r="Q1339">
        <v>0.34773259222140812</v>
      </c>
      <c r="R1339">
        <v>0.32571809185596579</v>
      </c>
      <c r="S1339">
        <v>0.30372420386356841</v>
      </c>
      <c r="T1339">
        <v>0.3941206204155166</v>
      </c>
      <c r="U1339">
        <v>0.48583286694335293</v>
      </c>
      <c r="V1339">
        <v>0.1881689235328069</v>
      </c>
      <c r="W1339">
        <v>0.30809205713523607</v>
      </c>
      <c r="X1339">
        <v>0.21034708458570781</v>
      </c>
      <c r="Y1339">
        <v>0.39579432784454122</v>
      </c>
      <c r="Z1339">
        <v>0.34811533981162468</v>
      </c>
      <c r="AA1339">
        <v>0.31660820127867922</v>
      </c>
      <c r="AB1339">
        <v>0.4066668964931956</v>
      </c>
      <c r="AC1339">
        <v>0.35382592454197581</v>
      </c>
      <c r="AD1339">
        <v>0.38628621010430819</v>
      </c>
      <c r="AE1339">
        <v>0.44721925207289381</v>
      </c>
      <c r="AF1339">
        <v>0.39086862434718</v>
      </c>
      <c r="AG1339">
        <v>0.83284909360120196</v>
      </c>
      <c r="AH1339">
        <v>0.402730422976744</v>
      </c>
      <c r="AI1339">
        <v>0.47569831211465058</v>
      </c>
      <c r="AJ1339">
        <v>8.2633041359871609E-2</v>
      </c>
      <c r="AK1339">
        <v>0.3579035357563693</v>
      </c>
      <c r="AL1339">
        <v>0.17840076969234911</v>
      </c>
      <c r="AM1339">
        <v>-4.9294342520179182E-2</v>
      </c>
      <c r="AN1339">
        <v>0.2276791957573007</v>
      </c>
      <c r="AO1339">
        <v>0.14821440181387069</v>
      </c>
      <c r="AP1339">
        <v>0.57009372067609754</v>
      </c>
    </row>
    <row r="1340" spans="1:42" x14ac:dyDescent="0.15">
      <c r="A1340" s="1" t="s">
        <v>1379</v>
      </c>
      <c r="B1340">
        <v>-0.12901787270159951</v>
      </c>
      <c r="C1340">
        <v>1.306369183696539</v>
      </c>
      <c r="D1340">
        <v>0.60941685399628098</v>
      </c>
      <c r="E1340">
        <v>-0.89770750239739172</v>
      </c>
      <c r="F1340">
        <v>0.90059306420827412</v>
      </c>
      <c r="G1340">
        <v>1.566668367995484</v>
      </c>
      <c r="H1340">
        <v>8.9521419332070959E-2</v>
      </c>
      <c r="I1340">
        <v>-1.536232606622679E-2</v>
      </c>
      <c r="J1340">
        <v>1.968667204210079</v>
      </c>
      <c r="K1340">
        <v>-2.7105820603184019</v>
      </c>
      <c r="L1340">
        <v>-3.7997833242260031</v>
      </c>
      <c r="M1340">
        <v>1.43892473793762</v>
      </c>
      <c r="N1340">
        <v>0.4090852137118004</v>
      </c>
      <c r="O1340">
        <v>0.36343573446825972</v>
      </c>
      <c r="P1340">
        <v>0.30553126592678992</v>
      </c>
      <c r="Q1340">
        <v>0.28251375148269858</v>
      </c>
      <c r="R1340">
        <v>0.2347920514993983</v>
      </c>
      <c r="S1340">
        <v>0.48722777530076811</v>
      </c>
      <c r="T1340">
        <v>0.32275810997284132</v>
      </c>
      <c r="U1340">
        <v>0.40388243032782711</v>
      </c>
      <c r="V1340">
        <v>0.27669682937552648</v>
      </c>
      <c r="W1340">
        <v>0.13598794226720889</v>
      </c>
      <c r="X1340">
        <v>3.0193064453097981E-2</v>
      </c>
      <c r="Y1340">
        <v>0.21404925471629241</v>
      </c>
      <c r="Z1340">
        <v>0.24358143203768959</v>
      </c>
      <c r="AA1340">
        <v>0.25105690589182672</v>
      </c>
      <c r="AB1340">
        <v>1.8792710364970301E-2</v>
      </c>
      <c r="AC1340">
        <v>0.22006462517441469</v>
      </c>
      <c r="AD1340">
        <v>0.43643125346002448</v>
      </c>
      <c r="AE1340">
        <v>-0.1087996028974382</v>
      </c>
      <c r="AF1340">
        <v>-0.38187380317933167</v>
      </c>
      <c r="AG1340">
        <v>-7.4939553492499741E-2</v>
      </c>
      <c r="AH1340">
        <v>0.42120554296140722</v>
      </c>
      <c r="AI1340">
        <v>0.99858164129877414</v>
      </c>
      <c r="AJ1340">
        <v>0.56249598963749381</v>
      </c>
      <c r="AK1340">
        <v>0.3683404021732849</v>
      </c>
      <c r="AL1340">
        <v>0.37030306789384432</v>
      </c>
      <c r="AM1340">
        <v>0.1167361577277243</v>
      </c>
      <c r="AN1340">
        <v>0.26394525459536727</v>
      </c>
      <c r="AO1340">
        <v>0.32102170489349879</v>
      </c>
      <c r="AP1340">
        <v>0.74369957133744102</v>
      </c>
    </row>
    <row r="1341" spans="1:42" x14ac:dyDescent="0.15">
      <c r="A1341" s="1" t="s">
        <v>1380</v>
      </c>
      <c r="B1341">
        <v>-0.49722713570910337</v>
      </c>
      <c r="C1341">
        <v>2.5129454650724381</v>
      </c>
      <c r="D1341">
        <v>-2.4351095019079758</v>
      </c>
      <c r="E1341">
        <v>1.847787032882414</v>
      </c>
      <c r="F1341">
        <v>-2.4811575229073819</v>
      </c>
      <c r="G1341">
        <v>-0.43184771868354738</v>
      </c>
      <c r="H1341">
        <v>-2.0795528798257319</v>
      </c>
      <c r="I1341">
        <v>1.7775858583557369</v>
      </c>
      <c r="J1341">
        <v>5.0162676606336793</v>
      </c>
      <c r="K1341">
        <v>-5.0570844046635059</v>
      </c>
      <c r="L1341">
        <v>-1.8692960857873031</v>
      </c>
      <c r="M1341">
        <v>4.5756826778896489</v>
      </c>
      <c r="N1341">
        <v>0.70849588714230183</v>
      </c>
      <c r="O1341">
        <v>0.68210877722945273</v>
      </c>
      <c r="P1341">
        <v>0.32710541911533109</v>
      </c>
      <c r="Q1341">
        <v>0.86982371800426495</v>
      </c>
      <c r="R1341">
        <v>0.84441408894721215</v>
      </c>
      <c r="S1341">
        <v>0.52669928119392584</v>
      </c>
      <c r="T1341">
        <v>0.47755743577220128</v>
      </c>
      <c r="U1341">
        <v>0.15256706720443611</v>
      </c>
      <c r="V1341">
        <v>0.47746929508943381</v>
      </c>
      <c r="W1341">
        <v>0.35517758121311938</v>
      </c>
      <c r="X1341">
        <v>0.41877632312027768</v>
      </c>
      <c r="Y1341">
        <v>0.65082244183459481</v>
      </c>
      <c r="Z1341">
        <v>0.70113450032706759</v>
      </c>
      <c r="AA1341">
        <v>0.59994342165768855</v>
      </c>
      <c r="AB1341">
        <v>0.4797258191307191</v>
      </c>
      <c r="AC1341">
        <v>0.74921554977289118</v>
      </c>
      <c r="AD1341">
        <v>0.74174827380300479</v>
      </c>
      <c r="AE1341">
        <v>0.33456346788579028</v>
      </c>
      <c r="AF1341">
        <v>8.1732042879267025E-2</v>
      </c>
      <c r="AG1341">
        <v>0.87822455118820697</v>
      </c>
      <c r="AH1341">
        <v>0.92190864430422814</v>
      </c>
      <c r="AI1341">
        <v>0.92758916648718415</v>
      </c>
      <c r="AJ1341">
        <v>-2.8224571815500862E-2</v>
      </c>
      <c r="AK1341">
        <v>0.63020133444313253</v>
      </c>
      <c r="AL1341">
        <v>0.28715718374271298</v>
      </c>
      <c r="AM1341">
        <v>0.42291417290974898</v>
      </c>
      <c r="AN1341">
        <v>0.41123274461692583</v>
      </c>
      <c r="AO1341">
        <v>0.41415953484402651</v>
      </c>
      <c r="AP1341">
        <v>0.56918548693410553</v>
      </c>
    </row>
    <row r="1342" spans="1:42" x14ac:dyDescent="0.15">
      <c r="A1342" s="1" t="s">
        <v>1381</v>
      </c>
      <c r="B1342">
        <v>0.89573537771587985</v>
      </c>
      <c r="C1342">
        <v>-2.0313081803496948</v>
      </c>
      <c r="D1342">
        <v>1.9255920679923979</v>
      </c>
      <c r="E1342">
        <v>-1.1284638456688101</v>
      </c>
      <c r="F1342">
        <v>0.1488550160204947</v>
      </c>
      <c r="G1342">
        <v>-5.6654992011590544</v>
      </c>
      <c r="H1342">
        <v>-7.5235396441836322</v>
      </c>
      <c r="I1342">
        <v>1.9110310867700639</v>
      </c>
      <c r="J1342">
        <v>1.7970158769863791</v>
      </c>
      <c r="K1342">
        <v>-1.7333412847893159</v>
      </c>
      <c r="L1342">
        <v>-5.2136915628441729</v>
      </c>
      <c r="M1342">
        <v>2.1362414842852928</v>
      </c>
      <c r="N1342">
        <v>-0.49213839797972558</v>
      </c>
      <c r="O1342">
        <v>-1.022877730446198</v>
      </c>
      <c r="P1342">
        <v>-0.70692783383641922</v>
      </c>
      <c r="Q1342">
        <v>-0.76520967523615169</v>
      </c>
      <c r="R1342">
        <v>-0.99758434085262493</v>
      </c>
      <c r="S1342">
        <v>-0.66045939733025572</v>
      </c>
      <c r="T1342">
        <v>-0.41927281419412732</v>
      </c>
      <c r="U1342">
        <v>-0.55719780203097291</v>
      </c>
      <c r="V1342">
        <v>-0.43510796723121919</v>
      </c>
      <c r="W1342">
        <v>-0.69370501669866091</v>
      </c>
      <c r="X1342">
        <v>-0.50243578974164416</v>
      </c>
      <c r="Y1342">
        <v>-0.72844457816311603</v>
      </c>
      <c r="Z1342">
        <v>-0.52953707641571512</v>
      </c>
      <c r="AA1342">
        <v>-0.42662216383523122</v>
      </c>
      <c r="AB1342">
        <v>-0.3531439350448855</v>
      </c>
      <c r="AC1342">
        <v>-0.63201658084765333</v>
      </c>
      <c r="AD1342">
        <v>-0.45197823745520538</v>
      </c>
      <c r="AE1342">
        <v>-0.67539639430985943</v>
      </c>
      <c r="AF1342">
        <v>-0.6562172243405312</v>
      </c>
      <c r="AG1342">
        <v>-0.56370142050763095</v>
      </c>
      <c r="AH1342">
        <v>-0.88048944917770144</v>
      </c>
      <c r="AI1342">
        <v>0.1750571262296293</v>
      </c>
      <c r="AJ1342">
        <v>-0.6644167049261942</v>
      </c>
      <c r="AK1342">
        <v>-0.59564221667546946</v>
      </c>
      <c r="AL1342">
        <v>-0.55175493793379959</v>
      </c>
      <c r="AM1342">
        <v>-0.57428458129473003</v>
      </c>
      <c r="AN1342">
        <v>-0.6586791653764752</v>
      </c>
      <c r="AO1342">
        <v>-0.25789705553572112</v>
      </c>
      <c r="AP1342">
        <v>-0.20632511505500251</v>
      </c>
    </row>
    <row r="1343" spans="1:42" x14ac:dyDescent="0.15">
      <c r="A1343" s="1" t="s">
        <v>1382</v>
      </c>
      <c r="B1343">
        <v>-0.62725228150698786</v>
      </c>
      <c r="C1343">
        <v>-1.662576439295177</v>
      </c>
      <c r="D1343">
        <v>-1.765076122086862</v>
      </c>
      <c r="E1343">
        <v>0.84831411136008184</v>
      </c>
      <c r="F1343">
        <v>0.35965852559797562</v>
      </c>
      <c r="G1343">
        <v>-1.7960830471299221</v>
      </c>
      <c r="H1343">
        <v>-5.38652552834197</v>
      </c>
      <c r="I1343">
        <v>2.4285285052565619</v>
      </c>
      <c r="J1343">
        <v>-3.4101974499352221</v>
      </c>
      <c r="K1343">
        <v>-4.0294070235549118</v>
      </c>
      <c r="L1343">
        <v>-1.893794855951999</v>
      </c>
      <c r="M1343">
        <v>-2.4467968614750961</v>
      </c>
      <c r="N1343">
        <v>0.34800047956801528</v>
      </c>
      <c r="O1343">
        <v>3.9459269343911307E-2</v>
      </c>
      <c r="P1343">
        <v>0.2219912397074133</v>
      </c>
      <c r="Q1343">
        <v>0.46555937896267291</v>
      </c>
      <c r="R1343">
        <v>0.35611761036516948</v>
      </c>
      <c r="S1343">
        <v>0.50328945160282912</v>
      </c>
      <c r="T1343">
        <v>0.50689969426560033</v>
      </c>
      <c r="U1343">
        <v>5.9917407484536341E-2</v>
      </c>
      <c r="V1343">
        <v>0.38975191268128029</v>
      </c>
      <c r="W1343">
        <v>0.18212485841275949</v>
      </c>
      <c r="X1343">
        <v>0.35262508990547609</v>
      </c>
      <c r="Y1343">
        <v>0.2012850593545906</v>
      </c>
      <c r="Z1343">
        <v>0.27146933135816692</v>
      </c>
      <c r="AA1343">
        <v>0.13968242729924851</v>
      </c>
      <c r="AB1343">
        <v>0.43082458442135763</v>
      </c>
      <c r="AC1343">
        <v>0.41391373232608603</v>
      </c>
      <c r="AD1343">
        <v>0.59994371668967028</v>
      </c>
      <c r="AE1343">
        <v>0.58705153271604238</v>
      </c>
      <c r="AF1343">
        <v>0.25433915354435449</v>
      </c>
      <c r="AG1343">
        <v>1.3862369753710311E-2</v>
      </c>
      <c r="AH1343">
        <v>0.42238223580492468</v>
      </c>
      <c r="AI1343">
        <v>0.51854359953175577</v>
      </c>
      <c r="AJ1343">
        <v>0.47305556986783392</v>
      </c>
      <c r="AK1343">
        <v>0.18260226639197541</v>
      </c>
      <c r="AL1343">
        <v>0.35015809839662859</v>
      </c>
      <c r="AM1343">
        <v>0.65023817451764609</v>
      </c>
      <c r="AN1343">
        <v>0.39401174094523228</v>
      </c>
      <c r="AO1343">
        <v>8.2582333785912732E-2</v>
      </c>
      <c r="AP1343">
        <v>0.4259586503278136</v>
      </c>
    </row>
    <row r="1344" spans="1:42" x14ac:dyDescent="0.15">
      <c r="A1344" s="1" t="s">
        <v>1383</v>
      </c>
      <c r="B1344">
        <v>-0.64891039410515783</v>
      </c>
      <c r="C1344">
        <v>0.58195854656398027</v>
      </c>
      <c r="D1344">
        <v>-1.1371449839082941</v>
      </c>
      <c r="E1344">
        <v>0.1316057568725672</v>
      </c>
      <c r="F1344">
        <v>0.61992315056294656</v>
      </c>
      <c r="G1344">
        <v>0.18193909214584311</v>
      </c>
      <c r="H1344">
        <v>-3.098788763024694</v>
      </c>
      <c r="I1344">
        <v>0.45472193854450699</v>
      </c>
      <c r="J1344">
        <v>-3.1233120982468989</v>
      </c>
      <c r="K1344">
        <v>-0.417721553058158</v>
      </c>
      <c r="L1344">
        <v>1.834977253540427</v>
      </c>
      <c r="M1344">
        <v>-1.556341788454924</v>
      </c>
      <c r="N1344">
        <v>0.29228547634486701</v>
      </c>
      <c r="O1344">
        <v>0.23987530702681231</v>
      </c>
      <c r="P1344">
        <v>0.15876698351983351</v>
      </c>
      <c r="Q1344">
        <v>0.33405635366703512</v>
      </c>
      <c r="R1344">
        <v>0.1274577805458017</v>
      </c>
      <c r="S1344">
        <v>0.3433042503605836</v>
      </c>
      <c r="T1344">
        <v>8.0968571441858123E-2</v>
      </c>
      <c r="U1344">
        <v>0.20623572279035479</v>
      </c>
      <c r="V1344">
        <v>6.3889345379270226E-2</v>
      </c>
      <c r="W1344">
        <v>0.21613582880306401</v>
      </c>
      <c r="X1344">
        <v>0.29001032418019751</v>
      </c>
      <c r="Y1344">
        <v>0.33831876218243062</v>
      </c>
      <c r="Z1344">
        <v>8.3079350578062719E-2</v>
      </c>
      <c r="AA1344">
        <v>0.31440817342805272</v>
      </c>
      <c r="AB1344">
        <v>9.2329172532210124E-2</v>
      </c>
      <c r="AC1344">
        <v>8.7061023273539179E-2</v>
      </c>
      <c r="AD1344">
        <v>0.17773157970198361</v>
      </c>
      <c r="AE1344">
        <v>0.49425400187564572</v>
      </c>
      <c r="AF1344">
        <v>7.7513830541850848E-2</v>
      </c>
      <c r="AG1344">
        <v>0.78688479016191126</v>
      </c>
      <c r="AH1344">
        <v>0.12829783491275401</v>
      </c>
      <c r="AI1344">
        <v>0.28625649801490488</v>
      </c>
      <c r="AJ1344">
        <v>0.18985798664566761</v>
      </c>
      <c r="AK1344">
        <v>0.27270139698716572</v>
      </c>
      <c r="AL1344">
        <v>0.25820106365781009</v>
      </c>
      <c r="AM1344">
        <v>0.27299472598968799</v>
      </c>
      <c r="AN1344">
        <v>0.43767394067501941</v>
      </c>
      <c r="AO1344">
        <v>0.7739552699811193</v>
      </c>
      <c r="AP1344">
        <v>0.2189885142453426</v>
      </c>
    </row>
    <row r="1345" spans="1:42" x14ac:dyDescent="0.15">
      <c r="A1345" s="1" t="s">
        <v>1384</v>
      </c>
      <c r="B1345">
        <v>1.074768551566162</v>
      </c>
      <c r="C1345">
        <v>4.6049396257042048</v>
      </c>
      <c r="D1345">
        <v>-2.3058135043476282</v>
      </c>
      <c r="E1345">
        <v>0.40804070779624402</v>
      </c>
      <c r="F1345">
        <v>-1.9284709608923241</v>
      </c>
      <c r="G1345">
        <v>0.71844429120424791</v>
      </c>
      <c r="H1345">
        <v>-0.13021009010070389</v>
      </c>
      <c r="I1345">
        <v>0.83145927117300644</v>
      </c>
      <c r="J1345">
        <v>2.907981538814723</v>
      </c>
      <c r="K1345">
        <v>1.548309585320663</v>
      </c>
      <c r="L1345">
        <v>-3.7149772336232969</v>
      </c>
      <c r="M1345">
        <v>2.5542791470219872</v>
      </c>
      <c r="N1345">
        <v>-0.86779468859671538</v>
      </c>
      <c r="O1345">
        <v>-0.87467846747405598</v>
      </c>
      <c r="P1345">
        <v>-1.1101092200012359</v>
      </c>
      <c r="Q1345">
        <v>-1.1096758741358039</v>
      </c>
      <c r="R1345">
        <v>-0.75181192082643389</v>
      </c>
      <c r="S1345">
        <v>-1.0025432273807859</v>
      </c>
      <c r="T1345">
        <v>-1.007852739375527</v>
      </c>
      <c r="U1345">
        <v>-0.74236625020034042</v>
      </c>
      <c r="V1345">
        <v>-0.98732939373946438</v>
      </c>
      <c r="W1345">
        <v>-0.89630562186779239</v>
      </c>
      <c r="X1345">
        <v>-0.97325481493514432</v>
      </c>
      <c r="Y1345">
        <v>-1.046777281421575</v>
      </c>
      <c r="Z1345">
        <v>-0.94981503143356316</v>
      </c>
      <c r="AA1345">
        <v>-0.88325980116109459</v>
      </c>
      <c r="AB1345">
        <v>-0.73192619399585535</v>
      </c>
      <c r="AC1345">
        <v>-1.0365756626821421</v>
      </c>
      <c r="AD1345">
        <v>-0.63073987824138344</v>
      </c>
      <c r="AE1345">
        <v>-0.84332368062908369</v>
      </c>
      <c r="AF1345">
        <v>-0.581230376626093</v>
      </c>
      <c r="AG1345">
        <v>-1.0423150767836731</v>
      </c>
      <c r="AH1345">
        <v>-1.1746694979061081</v>
      </c>
      <c r="AI1345">
        <v>-0.72715169887702413</v>
      </c>
      <c r="AJ1345">
        <v>-0.71625629268219038</v>
      </c>
      <c r="AK1345">
        <v>-1.0186601615245969</v>
      </c>
      <c r="AL1345">
        <v>-0.75755689055440478</v>
      </c>
      <c r="AM1345">
        <v>-0.99727703014286195</v>
      </c>
      <c r="AN1345">
        <v>-0.9556877940645454</v>
      </c>
      <c r="AO1345">
        <v>-0.91440257257026436</v>
      </c>
      <c r="AP1345">
        <v>-0.92956228342103642</v>
      </c>
    </row>
    <row r="1346" spans="1:42" x14ac:dyDescent="0.15">
      <c r="A1346" s="1" t="s">
        <v>1385</v>
      </c>
      <c r="B1346">
        <v>-0.27982904531482228</v>
      </c>
      <c r="C1346">
        <v>-0.16112082532281349</v>
      </c>
      <c r="D1346">
        <v>-1.5589533288866599</v>
      </c>
      <c r="E1346">
        <v>0.35915357629487349</v>
      </c>
      <c r="F1346">
        <v>-2.7936158816519692</v>
      </c>
      <c r="G1346">
        <v>-1.822335585761409</v>
      </c>
      <c r="H1346">
        <v>0.71411065859692635</v>
      </c>
      <c r="I1346">
        <v>0.25230811025221611</v>
      </c>
      <c r="J1346">
        <v>-4.2116560589112977</v>
      </c>
      <c r="K1346">
        <v>1.1954712631705531</v>
      </c>
      <c r="L1346">
        <v>-5.9440547109709732</v>
      </c>
      <c r="M1346">
        <v>-0.57424690414978363</v>
      </c>
      <c r="N1346">
        <v>-5.7440475695980521E-2</v>
      </c>
      <c r="O1346">
        <v>-0.14113186465722691</v>
      </c>
      <c r="P1346">
        <v>0.13307199729222741</v>
      </c>
      <c r="Q1346">
        <v>9.9744800754055382E-2</v>
      </c>
      <c r="R1346">
        <v>-0.1099557529824465</v>
      </c>
      <c r="S1346">
        <v>0.13237390515285491</v>
      </c>
      <c r="T1346">
        <v>0.1151329821703144</v>
      </c>
      <c r="U1346">
        <v>0.16640655239504801</v>
      </c>
      <c r="V1346">
        <v>7.8654927198594515E-2</v>
      </c>
      <c r="W1346">
        <v>0.24028560247444691</v>
      </c>
      <c r="X1346">
        <v>9.661282490884375E-2</v>
      </c>
      <c r="Y1346">
        <v>2.246169104738677E-2</v>
      </c>
      <c r="Z1346">
        <v>2.1143636457450619E-2</v>
      </c>
      <c r="AA1346">
        <v>-9.3502274344222627E-4</v>
      </c>
      <c r="AB1346">
        <v>-0.11829743000823589</v>
      </c>
      <c r="AC1346">
        <v>8.8898766509715052E-2</v>
      </c>
      <c r="AD1346">
        <v>-6.6644475191751235E-2</v>
      </c>
      <c r="AE1346">
        <v>0.21583108537924409</v>
      </c>
      <c r="AF1346">
        <v>0.26357987116674519</v>
      </c>
      <c r="AG1346">
        <v>-2.317087740878699E-2</v>
      </c>
      <c r="AH1346">
        <v>0.1502091148759977</v>
      </c>
      <c r="AI1346">
        <v>-0.12920105078459329</v>
      </c>
      <c r="AJ1346">
        <v>-0.19243488361922759</v>
      </c>
      <c r="AK1346">
        <v>0.17150018564175121</v>
      </c>
      <c r="AL1346">
        <v>0.24324840524836511</v>
      </c>
      <c r="AM1346">
        <v>-2.9928192397731548E-2</v>
      </c>
      <c r="AN1346">
        <v>0.1763501966210281</v>
      </c>
      <c r="AO1346">
        <v>0.59279834272200815</v>
      </c>
      <c r="AP1346">
        <v>5.450052813067021E-2</v>
      </c>
    </row>
    <row r="1347" spans="1:42" x14ac:dyDescent="0.15">
      <c r="A1347" s="1" t="s">
        <v>1386</v>
      </c>
      <c r="B1347">
        <v>-0.80122510629122112</v>
      </c>
      <c r="C1347">
        <v>-1.142277822843603</v>
      </c>
      <c r="D1347">
        <v>1.432226214146457</v>
      </c>
      <c r="E1347">
        <v>0.65019699422777966</v>
      </c>
      <c r="F1347">
        <v>-1.944143810333782</v>
      </c>
      <c r="G1347">
        <v>-0.78622139335243002</v>
      </c>
      <c r="H1347">
        <v>-0.40869911572244599</v>
      </c>
      <c r="I1347">
        <v>-0.71054583499669821</v>
      </c>
      <c r="J1347">
        <v>-1.140974612292069</v>
      </c>
      <c r="K1347">
        <v>-1.2555198776568171</v>
      </c>
      <c r="L1347">
        <v>-3.0012047793301151</v>
      </c>
      <c r="M1347">
        <v>-3.7711792897371819</v>
      </c>
      <c r="N1347">
        <v>0.56333985248680951</v>
      </c>
      <c r="O1347">
        <v>0.79540541434310663</v>
      </c>
      <c r="P1347">
        <v>0.82820339381712038</v>
      </c>
      <c r="Q1347">
        <v>0.60895744385508166</v>
      </c>
      <c r="R1347">
        <v>1.1765397463756579</v>
      </c>
      <c r="S1347">
        <v>0.52780438481008618</v>
      </c>
      <c r="T1347">
        <v>0.93090800418237651</v>
      </c>
      <c r="U1347">
        <v>0.50925891199143236</v>
      </c>
      <c r="V1347">
        <v>0.49857246482130319</v>
      </c>
      <c r="W1347">
        <v>0.50129592241123822</v>
      </c>
      <c r="X1347">
        <v>0.70596654142887105</v>
      </c>
      <c r="Y1347">
        <v>0.48995760715504771</v>
      </c>
      <c r="Z1347">
        <v>0.50043716852185327</v>
      </c>
      <c r="AA1347">
        <v>0.38822368734127799</v>
      </c>
      <c r="AB1347">
        <v>0.67470709493391556</v>
      </c>
      <c r="AC1347">
        <v>0.57242489617096304</v>
      </c>
      <c r="AD1347">
        <v>0.40281588359174941</v>
      </c>
      <c r="AE1347">
        <v>0.46987953489330342</v>
      </c>
      <c r="AF1347">
        <v>0.41198424330346339</v>
      </c>
      <c r="AG1347">
        <v>0.2478536994692479</v>
      </c>
      <c r="AH1347">
        <v>0.63119841759023843</v>
      </c>
      <c r="AI1347">
        <v>0.73474870639004608</v>
      </c>
      <c r="AJ1347">
        <v>0.32395679908859842</v>
      </c>
      <c r="AK1347">
        <v>0.56047460011916972</v>
      </c>
      <c r="AL1347">
        <v>0.68977280962283993</v>
      </c>
      <c r="AM1347">
        <v>0.72078270166793146</v>
      </c>
      <c r="AN1347">
        <v>0.71611996571005065</v>
      </c>
      <c r="AO1347">
        <v>0.68194463320353371</v>
      </c>
      <c r="AP1347">
        <v>0.55370885287481053</v>
      </c>
    </row>
    <row r="1348" spans="1:42" x14ac:dyDescent="0.15">
      <c r="A1348" s="1" t="s">
        <v>1387</v>
      </c>
      <c r="B1348">
        <v>-0.30094702697425157</v>
      </c>
      <c r="C1348">
        <v>1.830404482825583</v>
      </c>
      <c r="D1348">
        <v>2.3521941454218762</v>
      </c>
      <c r="E1348">
        <v>-0.39766738789735467</v>
      </c>
      <c r="F1348">
        <v>0.20158697626551789</v>
      </c>
      <c r="G1348">
        <v>-3.4292504741574442E-2</v>
      </c>
      <c r="H1348">
        <v>0.84886079682432136</v>
      </c>
      <c r="I1348">
        <v>0.6096616368253609</v>
      </c>
      <c r="J1348">
        <v>0.68126813021069066</v>
      </c>
      <c r="K1348">
        <v>-1.560186158561458</v>
      </c>
      <c r="L1348">
        <v>-3.0056355613453558</v>
      </c>
      <c r="M1348">
        <v>-3.6293024439818269</v>
      </c>
      <c r="N1348">
        <v>0.15929190490915471</v>
      </c>
      <c r="O1348">
        <v>0.8431497434098203</v>
      </c>
      <c r="P1348">
        <v>0.43951044725823069</v>
      </c>
      <c r="Q1348">
        <v>0.17481204457655999</v>
      </c>
      <c r="R1348">
        <v>0.1212661117073692</v>
      </c>
      <c r="S1348">
        <v>0.19763163273817269</v>
      </c>
      <c r="T1348">
        <v>0.1995386870207386</v>
      </c>
      <c r="U1348">
        <v>0.46868257472699543</v>
      </c>
      <c r="V1348">
        <v>0.19483077687894659</v>
      </c>
      <c r="W1348">
        <v>0.33023471551311001</v>
      </c>
      <c r="X1348">
        <v>0.44249227169563898</v>
      </c>
      <c r="Y1348">
        <v>0.44696456916674743</v>
      </c>
      <c r="Z1348">
        <v>0.43570299887270442</v>
      </c>
      <c r="AA1348">
        <v>0.35837812341377229</v>
      </c>
      <c r="AB1348">
        <v>0.19005294897587291</v>
      </c>
      <c r="AC1348">
        <v>0.29246384761763822</v>
      </c>
      <c r="AD1348">
        <v>0.13517073167249741</v>
      </c>
      <c r="AE1348">
        <v>-0.2066247729549438</v>
      </c>
      <c r="AF1348">
        <v>0.26992847618835591</v>
      </c>
      <c r="AG1348">
        <v>0.31636076985378009</v>
      </c>
      <c r="AH1348">
        <v>0.52211489880481865</v>
      </c>
      <c r="AI1348">
        <v>-0.2711502054921977</v>
      </c>
      <c r="AJ1348">
        <v>0.30028861714269478</v>
      </c>
      <c r="AK1348">
        <v>0.29111932849312361</v>
      </c>
      <c r="AL1348">
        <v>0.10418031414336761</v>
      </c>
      <c r="AM1348">
        <v>0.61811230439020548</v>
      </c>
      <c r="AN1348">
        <v>0.34664314045844891</v>
      </c>
      <c r="AO1348">
        <v>0.73000648782180366</v>
      </c>
      <c r="AP1348">
        <v>0.32423506591697943</v>
      </c>
    </row>
    <row r="1349" spans="1:42" x14ac:dyDescent="0.15">
      <c r="A1349" s="1" t="s">
        <v>1388</v>
      </c>
      <c r="B1349">
        <v>0.38386700579428062</v>
      </c>
      <c r="C1349">
        <v>-8.2733330536492775E-2</v>
      </c>
      <c r="D1349">
        <v>3.2557477655351068</v>
      </c>
      <c r="E1349">
        <v>5.214180003160414</v>
      </c>
      <c r="F1349">
        <v>-1.011716561531649</v>
      </c>
      <c r="G1349">
        <v>0.7181587771062824</v>
      </c>
      <c r="H1349">
        <v>5.2078131564276493</v>
      </c>
      <c r="I1349">
        <v>-5.0030998916110221</v>
      </c>
      <c r="J1349">
        <v>-2.538935394736225</v>
      </c>
      <c r="K1349">
        <v>4.2670285897776772</v>
      </c>
      <c r="L1349">
        <v>1.811092674958227</v>
      </c>
      <c r="M1349">
        <v>-8.0241046267415044</v>
      </c>
      <c r="N1349">
        <v>-0.56134960662538824</v>
      </c>
      <c r="O1349">
        <v>-0.36288056229042009</v>
      </c>
      <c r="P1349">
        <v>-0.96157732318154254</v>
      </c>
      <c r="Q1349">
        <v>-0.57659129514360663</v>
      </c>
      <c r="R1349">
        <v>-0.36188326444372232</v>
      </c>
      <c r="S1349">
        <v>-0.51943787490330406</v>
      </c>
      <c r="T1349">
        <v>-0.60078145573101271</v>
      </c>
      <c r="U1349">
        <v>-0.33517633541250957</v>
      </c>
      <c r="V1349">
        <v>-0.48691693603802272</v>
      </c>
      <c r="W1349">
        <v>-0.42680336797968532</v>
      </c>
      <c r="X1349">
        <v>-0.42502747472635322</v>
      </c>
      <c r="Y1349">
        <v>-0.27853620897138992</v>
      </c>
      <c r="Z1349">
        <v>-0.56903243084296062</v>
      </c>
      <c r="AA1349">
        <v>-0.63906485545295133</v>
      </c>
      <c r="AB1349">
        <v>-0.74471754108089527</v>
      </c>
      <c r="AC1349">
        <v>-0.65936902441421508</v>
      </c>
      <c r="AD1349">
        <v>-0.6444491240989102</v>
      </c>
      <c r="AE1349">
        <v>-0.64889843618798093</v>
      </c>
      <c r="AF1349">
        <v>-0.63721895988844546</v>
      </c>
      <c r="AG1349">
        <v>-0.59877559308371675</v>
      </c>
      <c r="AH1349">
        <v>-0.78016506790078377</v>
      </c>
      <c r="AI1349">
        <v>-1.1769419217711361</v>
      </c>
      <c r="AJ1349">
        <v>-0.63719077516300182</v>
      </c>
      <c r="AK1349">
        <v>-0.52335708077033938</v>
      </c>
      <c r="AL1349">
        <v>-0.73012131929624413</v>
      </c>
      <c r="AM1349">
        <v>-0.69226999793743516</v>
      </c>
      <c r="AN1349">
        <v>-0.54720686383461703</v>
      </c>
      <c r="AO1349">
        <v>-0.90216759996247997</v>
      </c>
      <c r="AP1349">
        <v>-0.41998384367204078</v>
      </c>
    </row>
    <row r="1350" spans="1:42" x14ac:dyDescent="0.15">
      <c r="A1350" s="1" t="s">
        <v>1389</v>
      </c>
      <c r="B1350">
        <v>-0.56187210179140024</v>
      </c>
      <c r="C1350">
        <v>1.7689235466572459</v>
      </c>
      <c r="D1350">
        <v>3.8133237988862279</v>
      </c>
      <c r="E1350">
        <v>0.9372146163352173</v>
      </c>
      <c r="F1350">
        <v>-2.0170737462981578</v>
      </c>
      <c r="G1350">
        <v>-1.011941198786338</v>
      </c>
      <c r="H1350">
        <v>3.1805553527892809</v>
      </c>
      <c r="I1350">
        <v>-0.35243507906670818</v>
      </c>
      <c r="J1350">
        <v>-1.859600031600833</v>
      </c>
      <c r="K1350">
        <v>5.8384552465502457</v>
      </c>
      <c r="L1350">
        <v>2.8636940616246109</v>
      </c>
      <c r="M1350">
        <v>0.29774241873372448</v>
      </c>
      <c r="N1350">
        <v>0.31718082070241849</v>
      </c>
      <c r="O1350">
        <v>2.094736866369137E-2</v>
      </c>
      <c r="P1350">
        <v>0.28349053773269878</v>
      </c>
      <c r="Q1350">
        <v>0.51652432973032503</v>
      </c>
      <c r="R1350">
        <v>0.49588689119485008</v>
      </c>
      <c r="S1350">
        <v>0.37944864312814741</v>
      </c>
      <c r="T1350">
        <v>0.61765105871486603</v>
      </c>
      <c r="U1350">
        <v>0.38038484452234989</v>
      </c>
      <c r="V1350">
        <v>0.52771801298932342</v>
      </c>
      <c r="W1350">
        <v>0.42802113154356503</v>
      </c>
      <c r="X1350">
        <v>0.392736987064703</v>
      </c>
      <c r="Y1350">
        <v>-6.4597339491210673E-2</v>
      </c>
      <c r="Z1350">
        <v>0.45872725747685761</v>
      </c>
      <c r="AA1350">
        <v>0.5783338135306656</v>
      </c>
      <c r="AB1350">
        <v>0.64531341685974963</v>
      </c>
      <c r="AC1350">
        <v>0.70508625320423712</v>
      </c>
      <c r="AD1350">
        <v>0.71428533798001359</v>
      </c>
      <c r="AE1350">
        <v>0.56725749223651822</v>
      </c>
      <c r="AF1350">
        <v>8.9790490640950363E-2</v>
      </c>
      <c r="AG1350">
        <v>0.36912301017970323</v>
      </c>
      <c r="AH1350">
        <v>0.43287507506850692</v>
      </c>
      <c r="AI1350">
        <v>0.95459238721649142</v>
      </c>
      <c r="AJ1350">
        <v>0.77250676253251593</v>
      </c>
      <c r="AK1350">
        <v>0.42255229107762471</v>
      </c>
      <c r="AL1350">
        <v>0.39393201271093509</v>
      </c>
      <c r="AM1350">
        <v>0.51085903141686884</v>
      </c>
      <c r="AN1350">
        <v>0.58654605257226688</v>
      </c>
      <c r="AO1350">
        <v>0.40826264025326592</v>
      </c>
      <c r="AP1350">
        <v>0.48154847178847998</v>
      </c>
    </row>
    <row r="1351" spans="1:42" x14ac:dyDescent="0.15">
      <c r="A1351" s="1" t="s">
        <v>1390</v>
      </c>
      <c r="B1351">
        <v>0.37215777684808388</v>
      </c>
      <c r="C1351">
        <v>-1.311451207725999</v>
      </c>
      <c r="D1351">
        <v>0.82729292945969213</v>
      </c>
      <c r="E1351">
        <v>-0.16253213053804441</v>
      </c>
      <c r="F1351">
        <v>-0.1191153878909266</v>
      </c>
      <c r="G1351">
        <v>2.2358132501270198</v>
      </c>
      <c r="H1351">
        <v>0.38139441986328632</v>
      </c>
      <c r="I1351">
        <v>1.432821975052341</v>
      </c>
      <c r="J1351">
        <v>6.6012274254551846</v>
      </c>
      <c r="K1351">
        <v>0.88490814285988961</v>
      </c>
      <c r="L1351">
        <v>3.0380181391772072</v>
      </c>
      <c r="M1351">
        <v>4.1303552860724171</v>
      </c>
      <c r="N1351">
        <v>8.0201183439738949E-2</v>
      </c>
      <c r="O1351">
        <v>0.33447282821562407</v>
      </c>
      <c r="P1351">
        <v>0.34606792075209042</v>
      </c>
      <c r="Q1351">
        <v>0.23674283657230311</v>
      </c>
      <c r="R1351">
        <v>0.27653990737191442</v>
      </c>
      <c r="S1351">
        <v>0.1259144521718667</v>
      </c>
      <c r="T1351">
        <v>0.36089952246391638</v>
      </c>
      <c r="U1351">
        <v>0.77631229322264117</v>
      </c>
      <c r="V1351">
        <v>0.20124499778318389</v>
      </c>
      <c r="W1351">
        <v>0.29165469538390992</v>
      </c>
      <c r="X1351">
        <v>4.6089614614952423E-2</v>
      </c>
      <c r="Y1351">
        <v>-3.7013978418911443E-2</v>
      </c>
      <c r="Z1351">
        <v>0.25579330653580901</v>
      </c>
      <c r="AA1351">
        <v>3.8590705722418808E-2</v>
      </c>
      <c r="AB1351">
        <v>0.14021619812320829</v>
      </c>
      <c r="AC1351">
        <v>2.5297304904242059E-2</v>
      </c>
      <c r="AD1351">
        <v>-2.8621096717035999E-2</v>
      </c>
      <c r="AE1351">
        <v>0.23674404611990571</v>
      </c>
      <c r="AF1351">
        <v>-8.799487465407009E-2</v>
      </c>
      <c r="AG1351">
        <v>5.1829230448486092E-2</v>
      </c>
      <c r="AH1351">
        <v>-3.8332718236772097E-2</v>
      </c>
      <c r="AI1351">
        <v>0.34012110002253942</v>
      </c>
      <c r="AJ1351">
        <v>2.1722729497037251E-2</v>
      </c>
      <c r="AK1351">
        <v>0.1795278356091361</v>
      </c>
      <c r="AL1351">
        <v>0.34590327116185859</v>
      </c>
      <c r="AM1351">
        <v>0.22325169648434101</v>
      </c>
      <c r="AN1351">
        <v>0.22418778101423911</v>
      </c>
      <c r="AO1351">
        <v>0.53226470888145871</v>
      </c>
      <c r="AP1351">
        <v>0.36598140684024211</v>
      </c>
    </row>
    <row r="1352" spans="1:42" x14ac:dyDescent="0.15">
      <c r="A1352" s="1" t="s">
        <v>1391</v>
      </c>
      <c r="B1352">
        <v>-4.6056790403361567E-2</v>
      </c>
      <c r="C1352">
        <v>2.2446909032513371</v>
      </c>
      <c r="D1352">
        <v>-2.9349129490010908</v>
      </c>
      <c r="E1352">
        <v>-0.84596008490618735</v>
      </c>
      <c r="F1352">
        <v>-0.47637027271051108</v>
      </c>
      <c r="G1352">
        <v>-1.9085420135904561</v>
      </c>
      <c r="H1352">
        <v>-2.6531847391947072</v>
      </c>
      <c r="I1352">
        <v>0.73737521081340529</v>
      </c>
      <c r="J1352">
        <v>-2.443067589268189</v>
      </c>
      <c r="K1352">
        <v>0.40159681082312221</v>
      </c>
      <c r="L1352">
        <v>5.468869676309529</v>
      </c>
      <c r="M1352">
        <v>4.9557488142738286</v>
      </c>
      <c r="N1352">
        <v>-0.30194858187903362</v>
      </c>
      <c r="O1352">
        <v>-0.28662606754796599</v>
      </c>
      <c r="P1352">
        <v>-0.43515875431189338</v>
      </c>
      <c r="Q1352">
        <v>-0.1310772849276807</v>
      </c>
      <c r="R1352">
        <v>0.15334579281595859</v>
      </c>
      <c r="S1352">
        <v>-0.39170001771441881</v>
      </c>
      <c r="T1352">
        <v>-0.37373628241226892</v>
      </c>
      <c r="U1352">
        <v>-0.40648681610961462</v>
      </c>
      <c r="V1352">
        <v>-0.29160508521160727</v>
      </c>
      <c r="W1352">
        <v>-0.34926566444661178</v>
      </c>
      <c r="X1352">
        <v>-0.30572770097661928</v>
      </c>
      <c r="Y1352">
        <v>-0.61729597678238379</v>
      </c>
      <c r="Z1352">
        <v>-0.26677928507083459</v>
      </c>
      <c r="AA1352">
        <v>-0.33178903707939761</v>
      </c>
      <c r="AB1352">
        <v>-0.39387212651275039</v>
      </c>
      <c r="AC1352">
        <v>-0.37427866309428409</v>
      </c>
      <c r="AD1352">
        <v>-0.39941221433568092</v>
      </c>
      <c r="AE1352">
        <v>0.30730689033615161</v>
      </c>
      <c r="AF1352">
        <v>-0.22468372069052389</v>
      </c>
      <c r="AG1352">
        <v>-0.1383292759639978</v>
      </c>
      <c r="AH1352">
        <v>0.33692785700404682</v>
      </c>
      <c r="AI1352">
        <v>-0.47229831246662879</v>
      </c>
      <c r="AJ1352">
        <v>-1.227474698093185</v>
      </c>
      <c r="AK1352">
        <v>-0.20216159029910921</v>
      </c>
      <c r="AL1352">
        <v>-5.1729477284376248E-2</v>
      </c>
      <c r="AM1352">
        <v>-0.14652161737177949</v>
      </c>
      <c r="AN1352">
        <v>0.21190930074158459</v>
      </c>
      <c r="AO1352">
        <v>-0.12454459063933709</v>
      </c>
      <c r="AP1352">
        <v>-0.3991468233190667</v>
      </c>
    </row>
    <row r="1353" spans="1:42" x14ac:dyDescent="0.15">
      <c r="A1353" s="1" t="s">
        <v>1392</v>
      </c>
      <c r="B1353">
        <v>1.2918424648284039</v>
      </c>
      <c r="C1353">
        <v>-0.48283376507645148</v>
      </c>
      <c r="D1353">
        <v>-4.0239673521153474</v>
      </c>
      <c r="E1353">
        <v>3.3420320105907479</v>
      </c>
      <c r="F1353">
        <v>-1.535282091694963</v>
      </c>
      <c r="G1353">
        <v>-0.69858836497815513</v>
      </c>
      <c r="H1353">
        <v>-4.6914893570982512</v>
      </c>
      <c r="I1353">
        <v>2.0796099387132672</v>
      </c>
      <c r="J1353">
        <v>5.3355052125942484</v>
      </c>
      <c r="K1353">
        <v>-1.1279594031616551</v>
      </c>
      <c r="L1353">
        <v>-2.517617466722287</v>
      </c>
      <c r="M1353">
        <v>3.7957132284135571</v>
      </c>
      <c r="N1353">
        <v>-0.32276632918742593</v>
      </c>
      <c r="O1353">
        <v>-0.86612186990678153</v>
      </c>
      <c r="P1353">
        <v>-0.8830868094380222</v>
      </c>
      <c r="Q1353">
        <v>-0.71501471498717151</v>
      </c>
      <c r="R1353">
        <v>-0.98323863824901148</v>
      </c>
      <c r="S1353">
        <v>-0.63585158340735914</v>
      </c>
      <c r="T1353">
        <v>-0.77219253989586123</v>
      </c>
      <c r="U1353">
        <v>-0.93903986933534001</v>
      </c>
      <c r="V1353">
        <v>-0.99362155638833971</v>
      </c>
      <c r="W1353">
        <v>-0.97372607102271658</v>
      </c>
      <c r="X1353">
        <v>-0.8675623059745694</v>
      </c>
      <c r="Y1353">
        <v>-0.79811021432525631</v>
      </c>
      <c r="Z1353">
        <v>-1.395709340848156</v>
      </c>
      <c r="AA1353">
        <v>-0.93050865300217078</v>
      </c>
      <c r="AB1353">
        <v>-0.79540524430524406</v>
      </c>
      <c r="AC1353">
        <v>-0.96204238916488471</v>
      </c>
      <c r="AD1353">
        <v>-0.61316128003450676</v>
      </c>
      <c r="AE1353">
        <v>-0.81616676364713037</v>
      </c>
      <c r="AF1353">
        <v>-0.76366455785201048</v>
      </c>
      <c r="AG1353">
        <v>-1.0033876248741349</v>
      </c>
      <c r="AH1353">
        <v>-0.69738095464180483</v>
      </c>
      <c r="AI1353">
        <v>-1.103276797011153</v>
      </c>
      <c r="AJ1353">
        <v>-0.98083826662114904</v>
      </c>
      <c r="AK1353">
        <v>-0.92921715087753731</v>
      </c>
      <c r="AL1353">
        <v>-0.66972429564620128</v>
      </c>
      <c r="AM1353">
        <v>-0.95679690970803921</v>
      </c>
      <c r="AN1353">
        <v>-0.99777175242243876</v>
      </c>
      <c r="AO1353">
        <v>-0.34026145138455338</v>
      </c>
      <c r="AP1353">
        <v>-0.89604329738301536</v>
      </c>
    </row>
    <row r="1354" spans="1:42" x14ac:dyDescent="0.15">
      <c r="A1354" s="1" t="s">
        <v>1393</v>
      </c>
      <c r="B1354">
        <v>0.17558356737643979</v>
      </c>
      <c r="C1354">
        <v>-3.2957731805244599</v>
      </c>
      <c r="D1354">
        <v>-3.1293822451175548</v>
      </c>
      <c r="E1354">
        <v>3.0454317042391348</v>
      </c>
      <c r="F1354">
        <v>-0.91893347323386498</v>
      </c>
      <c r="G1354">
        <v>1.169120798501865</v>
      </c>
      <c r="H1354">
        <v>-0.93298027414117046</v>
      </c>
      <c r="I1354">
        <v>0.48166436763397502</v>
      </c>
      <c r="J1354">
        <v>7.6835568101474419</v>
      </c>
      <c r="K1354">
        <v>-1.649320683898293</v>
      </c>
      <c r="L1354">
        <v>-3.0903738420497779</v>
      </c>
      <c r="M1354">
        <v>5.4130267210476184</v>
      </c>
      <c r="N1354">
        <v>0.39736107229773532</v>
      </c>
      <c r="O1354">
        <v>0.46484829999650412</v>
      </c>
      <c r="P1354">
        <v>1.0451936350885429</v>
      </c>
      <c r="Q1354">
        <v>0.22584784286688489</v>
      </c>
      <c r="R1354">
        <v>0.66626826268717143</v>
      </c>
      <c r="S1354">
        <v>0.41387382475450851</v>
      </c>
      <c r="T1354">
        <v>0.58170880612788456</v>
      </c>
      <c r="U1354">
        <v>0.27542944818769433</v>
      </c>
      <c r="V1354">
        <v>0.34140923646586552</v>
      </c>
      <c r="W1354">
        <v>0.25463377533414278</v>
      </c>
      <c r="X1354">
        <v>0.36237433401903613</v>
      </c>
      <c r="Y1354">
        <v>0.24530718642373039</v>
      </c>
      <c r="Z1354">
        <v>0.20660095067882531</v>
      </c>
      <c r="AA1354">
        <v>0.26475836842846701</v>
      </c>
      <c r="AB1354">
        <v>0.38459208260230388</v>
      </c>
      <c r="AC1354">
        <v>0.34804962741130258</v>
      </c>
      <c r="AD1354">
        <v>0.39466492374685841</v>
      </c>
      <c r="AE1354">
        <v>0.20866203113515949</v>
      </c>
      <c r="AF1354">
        <v>0.1098180952534427</v>
      </c>
      <c r="AG1354">
        <v>0.2794067301124939</v>
      </c>
      <c r="AH1354">
        <v>0.4197883628721385</v>
      </c>
      <c r="AI1354">
        <v>0.16565802828337481</v>
      </c>
      <c r="AJ1354">
        <v>0.36765737065534121</v>
      </c>
      <c r="AK1354">
        <v>0.36605553344389968</v>
      </c>
      <c r="AL1354">
        <v>0.38441490877206252</v>
      </c>
      <c r="AM1354">
        <v>0.46436427592075469</v>
      </c>
      <c r="AN1354">
        <v>0.32543587645201322</v>
      </c>
      <c r="AO1354">
        <v>-1.5807891473028041E-2</v>
      </c>
      <c r="AP1354">
        <v>0.43119663600459412</v>
      </c>
    </row>
    <row r="1355" spans="1:42" x14ac:dyDescent="0.15">
      <c r="A1355" s="1" t="s">
        <v>1394</v>
      </c>
      <c r="B1355">
        <v>-0.45126077481116139</v>
      </c>
      <c r="C1355">
        <v>-0.41171659420618623</v>
      </c>
      <c r="D1355">
        <v>-3.5463518974754189</v>
      </c>
      <c r="E1355">
        <v>2.547685646555502</v>
      </c>
      <c r="F1355">
        <v>-1.409104139178766</v>
      </c>
      <c r="G1355">
        <v>0.69840849954034967</v>
      </c>
      <c r="H1355">
        <v>-1.7897609276453239</v>
      </c>
      <c r="I1355">
        <v>2.099627198393502</v>
      </c>
      <c r="J1355">
        <v>-1.0698272590711211</v>
      </c>
      <c r="K1355">
        <v>-8.4480505692551073</v>
      </c>
      <c r="L1355">
        <v>-6.3335552714245997</v>
      </c>
      <c r="M1355">
        <v>6.0222849766650954</v>
      </c>
      <c r="N1355">
        <v>0.61676091585388804</v>
      </c>
      <c r="O1355">
        <v>0.46933249238086111</v>
      </c>
      <c r="P1355">
        <v>0.89982922351330907</v>
      </c>
      <c r="Q1355">
        <v>0.3201214121188542</v>
      </c>
      <c r="R1355">
        <v>0.78720086987771942</v>
      </c>
      <c r="S1355">
        <v>0.68024171215870322</v>
      </c>
      <c r="T1355">
        <v>0.94720254448275487</v>
      </c>
      <c r="U1355">
        <v>0.5092164804178021</v>
      </c>
      <c r="V1355">
        <v>0.66446257575548073</v>
      </c>
      <c r="W1355">
        <v>0.44702759302586093</v>
      </c>
      <c r="X1355">
        <v>0.35231425669439559</v>
      </c>
      <c r="Y1355">
        <v>0.51423061312915663</v>
      </c>
      <c r="Z1355">
        <v>0.48518830640335742</v>
      </c>
      <c r="AA1355">
        <v>0.52281227835028299</v>
      </c>
      <c r="AB1355">
        <v>0.40711817856508509</v>
      </c>
      <c r="AC1355">
        <v>0.57487932151912258</v>
      </c>
      <c r="AD1355">
        <v>0.54203397024897959</v>
      </c>
      <c r="AE1355">
        <v>0.32187894212281709</v>
      </c>
      <c r="AF1355">
        <v>0.46096133733565281</v>
      </c>
      <c r="AG1355">
        <v>0.87056276693505241</v>
      </c>
      <c r="AH1355">
        <v>0.67618069451202589</v>
      </c>
      <c r="AI1355">
        <v>0.13226192864434749</v>
      </c>
      <c r="AJ1355">
        <v>0.71117283737536052</v>
      </c>
      <c r="AK1355">
        <v>0.5930695347652305</v>
      </c>
      <c r="AL1355">
        <v>0.42808233205910962</v>
      </c>
      <c r="AM1355">
        <v>0.4700392271215692</v>
      </c>
      <c r="AN1355">
        <v>0.3492561474057721</v>
      </c>
      <c r="AO1355">
        <v>0.76383272963421733</v>
      </c>
      <c r="AP1355">
        <v>0.70356277385566279</v>
      </c>
    </row>
    <row r="1356" spans="1:42" x14ac:dyDescent="0.15">
      <c r="A1356" s="1" t="s">
        <v>1395</v>
      </c>
      <c r="B1356">
        <v>-0.2093485322101524</v>
      </c>
      <c r="C1356">
        <v>-1.0716391600278441</v>
      </c>
      <c r="D1356">
        <v>1.840468934974431</v>
      </c>
      <c r="E1356">
        <v>-1.9936467748788409</v>
      </c>
      <c r="F1356">
        <v>1.0749890708761991</v>
      </c>
      <c r="G1356">
        <v>-1.878689939415237</v>
      </c>
      <c r="H1356">
        <v>-1.833799322510018</v>
      </c>
      <c r="I1356">
        <v>2.0742350898429889</v>
      </c>
      <c r="J1356">
        <v>1.077950586120453</v>
      </c>
      <c r="K1356">
        <v>-1.0166400777831619</v>
      </c>
      <c r="L1356">
        <v>-2.0952173741204771</v>
      </c>
      <c r="M1356">
        <v>0.90028465573504968</v>
      </c>
      <c r="N1356">
        <v>3.1142253014467901E-2</v>
      </c>
      <c r="O1356">
        <v>0.53508141427960243</v>
      </c>
      <c r="P1356">
        <v>0.42694976473091723</v>
      </c>
      <c r="Q1356">
        <v>0.12587122211321591</v>
      </c>
      <c r="R1356">
        <v>-0.16322079105671769</v>
      </c>
      <c r="S1356">
        <v>0.34474439530370699</v>
      </c>
      <c r="T1356">
        <v>0.26019382856681561</v>
      </c>
      <c r="U1356">
        <v>0.13332606135409869</v>
      </c>
      <c r="V1356">
        <v>-3.6469154180868039E-2</v>
      </c>
      <c r="W1356">
        <v>0.1745866934792947</v>
      </c>
      <c r="X1356">
        <v>0.27268558505559459</v>
      </c>
      <c r="Y1356">
        <v>-3.4123693372232922E-2</v>
      </c>
      <c r="Z1356">
        <v>0.1156411018463982</v>
      </c>
      <c r="AA1356">
        <v>0.1217391091577653</v>
      </c>
      <c r="AB1356">
        <v>-3.0519614214063299E-2</v>
      </c>
      <c r="AC1356">
        <v>1.111847117448733E-2</v>
      </c>
      <c r="AD1356">
        <v>0.41137422447062072</v>
      </c>
      <c r="AE1356">
        <v>-3.7299274115231817E-2</v>
      </c>
      <c r="AF1356">
        <v>1.312825336732233E-2</v>
      </c>
      <c r="AG1356">
        <v>-9.251423125873369E-2</v>
      </c>
      <c r="AH1356">
        <v>0.47496338966178719</v>
      </c>
      <c r="AI1356">
        <v>0.54448305855595225</v>
      </c>
      <c r="AJ1356">
        <v>0.23202805779449409</v>
      </c>
      <c r="AK1356">
        <v>0.1057570246271495</v>
      </c>
      <c r="AL1356">
        <v>1.9679654849715619E-2</v>
      </c>
      <c r="AM1356">
        <v>0.22180411945565409</v>
      </c>
      <c r="AN1356">
        <v>0.23565325257609199</v>
      </c>
      <c r="AO1356">
        <v>0.29118497076161132</v>
      </c>
      <c r="AP1356">
        <v>0.25902934139436612</v>
      </c>
    </row>
    <row r="1357" spans="1:42" x14ac:dyDescent="0.15">
      <c r="A1357" s="1" t="s">
        <v>1396</v>
      </c>
      <c r="B1357">
        <v>-0.1066912671481086</v>
      </c>
      <c r="C1357">
        <v>0.1148124263387101</v>
      </c>
      <c r="D1357">
        <v>-7.179931375549406E-2</v>
      </c>
      <c r="E1357">
        <v>-0.43927528670825489</v>
      </c>
      <c r="F1357">
        <v>-2.155621815334039</v>
      </c>
      <c r="G1357">
        <v>2.9252335335791089</v>
      </c>
      <c r="H1357">
        <v>1.4898308812365879</v>
      </c>
      <c r="I1357">
        <v>-0.27205328405713858</v>
      </c>
      <c r="J1357">
        <v>2.797723630216272</v>
      </c>
      <c r="K1357">
        <v>4.3269913642356066</v>
      </c>
      <c r="L1357">
        <v>-2.032130170257199</v>
      </c>
      <c r="M1357">
        <v>2.7495534172289049</v>
      </c>
      <c r="N1357">
        <v>0.65908809532708656</v>
      </c>
      <c r="O1357">
        <v>6.0638985364662737E-2</v>
      </c>
      <c r="P1357">
        <v>0.1082052392982243</v>
      </c>
      <c r="Q1357">
        <v>0.35778690299068089</v>
      </c>
      <c r="R1357">
        <v>0.5380847782905358</v>
      </c>
      <c r="S1357">
        <v>0.43260746252128318</v>
      </c>
      <c r="T1357">
        <v>0.56772932700523715</v>
      </c>
      <c r="U1357">
        <v>0.34313639654126771</v>
      </c>
      <c r="V1357">
        <v>0.46050900085601493</v>
      </c>
      <c r="W1357">
        <v>0.44185866909438232</v>
      </c>
      <c r="X1357">
        <v>0.40563193167054201</v>
      </c>
      <c r="Y1357">
        <v>0.5020910944401612</v>
      </c>
      <c r="Z1357">
        <v>0.65252020790163101</v>
      </c>
      <c r="AA1357">
        <v>0.55791057072684669</v>
      </c>
      <c r="AB1357">
        <v>0.62147546760386507</v>
      </c>
      <c r="AC1357">
        <v>0.46911335709642782</v>
      </c>
      <c r="AD1357">
        <v>0.3867221956089244</v>
      </c>
      <c r="AE1357">
        <v>0.89469467337858555</v>
      </c>
      <c r="AF1357">
        <v>1.122140892955575</v>
      </c>
      <c r="AG1357">
        <v>0.65529071954325557</v>
      </c>
      <c r="AH1357">
        <v>0.24648801158239089</v>
      </c>
      <c r="AI1357">
        <v>-8.181981665862903E-2</v>
      </c>
      <c r="AJ1357">
        <v>0.54594283545401279</v>
      </c>
      <c r="AK1357">
        <v>0.46108198171823572</v>
      </c>
      <c r="AL1357">
        <v>0.5946194518987945</v>
      </c>
      <c r="AM1357">
        <v>0.44351103479348408</v>
      </c>
      <c r="AN1357">
        <v>0.37332239509123499</v>
      </c>
      <c r="AO1357">
        <v>0.17041265993939361</v>
      </c>
      <c r="AP1357">
        <v>0.40869778541935292</v>
      </c>
    </row>
    <row r="1358" spans="1:42" x14ac:dyDescent="0.15">
      <c r="A1358" s="1" t="s">
        <v>1397</v>
      </c>
      <c r="B1358">
        <v>1.624517354594381</v>
      </c>
      <c r="C1358">
        <v>-1.067468911298211</v>
      </c>
      <c r="D1358">
        <v>0.76340429074744132</v>
      </c>
      <c r="E1358">
        <v>-2.5554681443786258</v>
      </c>
      <c r="F1358">
        <v>-0.81654351021512073</v>
      </c>
      <c r="G1358">
        <v>-4.2033671566832904</v>
      </c>
      <c r="H1358">
        <v>-4.5236638701147864</v>
      </c>
      <c r="I1358">
        <v>-0.20105912142901949</v>
      </c>
      <c r="J1358">
        <v>0.22305273614944809</v>
      </c>
      <c r="K1358">
        <v>-1.417285445951382</v>
      </c>
      <c r="L1358">
        <v>-1.1552111073514699</v>
      </c>
      <c r="M1358">
        <v>0.63329155366223577</v>
      </c>
      <c r="N1358">
        <v>-1.690815672959336</v>
      </c>
      <c r="O1358">
        <v>-2.0083524657769098</v>
      </c>
      <c r="P1358">
        <v>-1.903974296115907</v>
      </c>
      <c r="Q1358">
        <v>-1.4347114854094229</v>
      </c>
      <c r="R1358">
        <v>-1.623101363047273</v>
      </c>
      <c r="S1358">
        <v>-1.7527084617334761</v>
      </c>
      <c r="T1358">
        <v>-1.6658513095176</v>
      </c>
      <c r="U1358">
        <v>-1.9303754185270521</v>
      </c>
      <c r="V1358">
        <v>-1.627699578452207</v>
      </c>
      <c r="W1358">
        <v>-1.792936460463217</v>
      </c>
      <c r="X1358">
        <v>-1.8467046491462411</v>
      </c>
      <c r="Y1358">
        <v>-1.344294086825534</v>
      </c>
      <c r="Z1358">
        <v>-1.785698519301647</v>
      </c>
      <c r="AA1358">
        <v>-1.675668888908046</v>
      </c>
      <c r="AB1358">
        <v>-1.830060706626603</v>
      </c>
      <c r="AC1358">
        <v>-1.7921546809943081</v>
      </c>
      <c r="AD1358">
        <v>-1.6532231514284159</v>
      </c>
      <c r="AE1358">
        <v>-1.5736658981478031</v>
      </c>
      <c r="AF1358">
        <v>-2.0859635269019829</v>
      </c>
      <c r="AG1358">
        <v>-1.730382437221941</v>
      </c>
      <c r="AH1358">
        <v>-1.44881600781423</v>
      </c>
      <c r="AI1358">
        <v>-1.739515857196001</v>
      </c>
      <c r="AJ1358">
        <v>-1.914437500257596</v>
      </c>
      <c r="AK1358">
        <v>-1.84268318266509</v>
      </c>
      <c r="AL1358">
        <v>-1.6144481709582821</v>
      </c>
      <c r="AM1358">
        <v>-1.527454700120725</v>
      </c>
      <c r="AN1358">
        <v>-1.7621507341734439</v>
      </c>
      <c r="AO1358">
        <v>-1.8088101826248211</v>
      </c>
      <c r="AP1358">
        <v>-1.730610887488937</v>
      </c>
    </row>
    <row r="1359" spans="1:42" x14ac:dyDescent="0.15">
      <c r="A1359" s="1" t="s">
        <v>1398</v>
      </c>
      <c r="B1359">
        <v>-1.2744704422268549</v>
      </c>
      <c r="C1359">
        <v>-0.98818771537281147</v>
      </c>
      <c r="D1359">
        <v>-2.3775805048694552</v>
      </c>
      <c r="E1359">
        <v>-3.3993750761415072E-3</v>
      </c>
      <c r="F1359">
        <v>0.37315901198905899</v>
      </c>
      <c r="G1359">
        <v>1.2917746737689231</v>
      </c>
      <c r="H1359">
        <v>1.220823003967312</v>
      </c>
      <c r="I1359">
        <v>1.6313918663740301</v>
      </c>
      <c r="J1359">
        <v>-10.270484995468371</v>
      </c>
      <c r="K1359">
        <v>2.434615406943589</v>
      </c>
      <c r="L1359">
        <v>4.5675923292057128</v>
      </c>
      <c r="M1359">
        <v>-3.2296871952093249</v>
      </c>
      <c r="N1359">
        <v>0.68289487390881187</v>
      </c>
      <c r="O1359">
        <v>0.76841964680935648</v>
      </c>
      <c r="P1359">
        <v>1.049892561632171</v>
      </c>
      <c r="Q1359">
        <v>0.62773078091366974</v>
      </c>
      <c r="R1359">
        <v>0.82411863243457417</v>
      </c>
      <c r="S1359">
        <v>0.92671724934547461</v>
      </c>
      <c r="T1359">
        <v>0.5914776478354673</v>
      </c>
      <c r="U1359">
        <v>0.6187521296641868</v>
      </c>
      <c r="V1359">
        <v>0.59768891243841982</v>
      </c>
      <c r="W1359">
        <v>0.73792492502106277</v>
      </c>
      <c r="X1359">
        <v>0.75108111828261581</v>
      </c>
      <c r="Y1359">
        <v>0.55830291519553576</v>
      </c>
      <c r="Z1359">
        <v>0.78297324530909373</v>
      </c>
      <c r="AA1359">
        <v>0.9456265605687878</v>
      </c>
      <c r="AB1359">
        <v>0.92749980766298379</v>
      </c>
      <c r="AC1359">
        <v>0.72519554426764432</v>
      </c>
      <c r="AD1359">
        <v>0.56830954361883368</v>
      </c>
      <c r="AE1359">
        <v>0.98839180808156413</v>
      </c>
      <c r="AF1359">
        <v>0.94261862670952978</v>
      </c>
      <c r="AG1359">
        <v>1.2147501595279691</v>
      </c>
      <c r="AH1359">
        <v>0.97091984739777504</v>
      </c>
      <c r="AI1359">
        <v>-0.97920968397794694</v>
      </c>
      <c r="AJ1359">
        <v>0.53220178328288581</v>
      </c>
      <c r="AK1359">
        <v>0.7208412773999292</v>
      </c>
      <c r="AL1359">
        <v>0.83710074442218918</v>
      </c>
      <c r="AM1359">
        <v>0.76974171012122472</v>
      </c>
      <c r="AN1359">
        <v>0.72327962028458725</v>
      </c>
      <c r="AO1359">
        <v>0.65750896487563115</v>
      </c>
      <c r="AP1359">
        <v>0.69174754762796664</v>
      </c>
    </row>
    <row r="1360" spans="1:42" x14ac:dyDescent="0.15">
      <c r="A1360" s="1" t="s">
        <v>1399</v>
      </c>
      <c r="B1360">
        <v>0.16597198554249459</v>
      </c>
      <c r="C1360">
        <v>0.2029419513851268</v>
      </c>
      <c r="D1360">
        <v>1.051786178154837</v>
      </c>
      <c r="E1360">
        <v>-0.95548142980597295</v>
      </c>
      <c r="F1360">
        <v>0.36745556231197157</v>
      </c>
      <c r="G1360">
        <v>0.60243672431827933</v>
      </c>
      <c r="H1360">
        <v>-3.95213015345723</v>
      </c>
      <c r="I1360">
        <v>2.5780264482181741</v>
      </c>
      <c r="J1360">
        <v>5.0243685732991974</v>
      </c>
      <c r="K1360">
        <v>-0.25789810755644188</v>
      </c>
      <c r="L1360">
        <v>-2.43495529542776</v>
      </c>
      <c r="M1360">
        <v>-1.5323644431881991</v>
      </c>
      <c r="N1360">
        <v>0.332641436478335</v>
      </c>
      <c r="O1360">
        <v>7.6464319245392501E-2</v>
      </c>
      <c r="P1360">
        <v>-0.3201378037560727</v>
      </c>
      <c r="Q1360">
        <v>-5.831965667276013E-2</v>
      </c>
      <c r="R1360">
        <v>-3.4554666448947259E-2</v>
      </c>
      <c r="S1360">
        <v>-5.7490016096563446E-3</v>
      </c>
      <c r="T1360">
        <v>-0.11416899613578491</v>
      </c>
      <c r="U1360">
        <v>-0.2529811799624756</v>
      </c>
      <c r="V1360">
        <v>-0.17805249617319449</v>
      </c>
      <c r="W1360">
        <v>-1.066959296959335E-2</v>
      </c>
      <c r="X1360">
        <v>-8.8500626481847602E-2</v>
      </c>
      <c r="Y1360">
        <v>-0.41847005027750489</v>
      </c>
      <c r="Z1360">
        <v>-6.8831372601818291E-2</v>
      </c>
      <c r="AA1360">
        <v>-0.14319469877545221</v>
      </c>
      <c r="AB1360">
        <v>-0.16512802255519629</v>
      </c>
      <c r="AC1360">
        <v>-0.1951094842417177</v>
      </c>
      <c r="AD1360">
        <v>-6.838452948418966E-2</v>
      </c>
      <c r="AE1360">
        <v>2.0927046708457141E-2</v>
      </c>
      <c r="AF1360">
        <v>-8.2745981784766762E-2</v>
      </c>
      <c r="AG1360">
        <v>-0.12935861625474979</v>
      </c>
      <c r="AH1360">
        <v>0.18044205127497401</v>
      </c>
      <c r="AI1360">
        <v>-0.60158648684252047</v>
      </c>
      <c r="AJ1360">
        <v>-8.5139954627245461E-3</v>
      </c>
      <c r="AK1360">
        <v>-0.2015278284785256</v>
      </c>
      <c r="AL1360">
        <v>-0.15646929633564871</v>
      </c>
      <c r="AM1360">
        <v>-8.2910243842748647E-3</v>
      </c>
      <c r="AN1360">
        <v>8.166051713488745E-2</v>
      </c>
      <c r="AO1360">
        <v>-4.3238413422449412E-2</v>
      </c>
      <c r="AP1360">
        <v>-0.16908015646867861</v>
      </c>
    </row>
    <row r="1361" spans="1:42" x14ac:dyDescent="0.15">
      <c r="A1361" s="1" t="s">
        <v>1400</v>
      </c>
      <c r="B1361">
        <v>0.231493406751625</v>
      </c>
      <c r="C1361">
        <v>-2.6254576270473842</v>
      </c>
      <c r="D1361">
        <v>1.2955668825718529</v>
      </c>
      <c r="E1361">
        <v>-1.8842416359065099</v>
      </c>
      <c r="F1361">
        <v>-1.742707269749606</v>
      </c>
      <c r="G1361">
        <v>-1.1041155366631981</v>
      </c>
      <c r="H1361">
        <v>-1.218839516636393</v>
      </c>
      <c r="I1361">
        <v>0.66936064306361709</v>
      </c>
      <c r="J1361">
        <v>-4.0078723157821106</v>
      </c>
      <c r="K1361">
        <v>-2.473266496395254</v>
      </c>
      <c r="L1361">
        <v>-1.2909504697682539</v>
      </c>
      <c r="M1361">
        <v>-1.7617457846289899</v>
      </c>
      <c r="N1361">
        <v>-0.74793767566459002</v>
      </c>
      <c r="O1361">
        <v>-0.70023247713025993</v>
      </c>
      <c r="P1361">
        <v>-0.68210405313727773</v>
      </c>
      <c r="Q1361">
        <v>-0.57326587607490964</v>
      </c>
      <c r="R1361">
        <v>-0.50851879314394455</v>
      </c>
      <c r="S1361">
        <v>-0.64243236425598615</v>
      </c>
      <c r="T1361">
        <v>-0.46187864598979428</v>
      </c>
      <c r="U1361">
        <v>-0.36457180558461111</v>
      </c>
      <c r="V1361">
        <v>-0.40319507823429951</v>
      </c>
      <c r="W1361">
        <v>-0.60749992734668679</v>
      </c>
      <c r="X1361">
        <v>-0.5639929858511149</v>
      </c>
      <c r="Y1361">
        <v>5.2315485266540708E-2</v>
      </c>
      <c r="Z1361">
        <v>-0.51246895042936058</v>
      </c>
      <c r="AA1361">
        <v>-0.41610444300758209</v>
      </c>
      <c r="AB1361">
        <v>-0.63964366547348039</v>
      </c>
      <c r="AC1361">
        <v>-0.50269699104923704</v>
      </c>
      <c r="AD1361">
        <v>-0.43200210036009579</v>
      </c>
      <c r="AE1361">
        <v>-0.43323412619199209</v>
      </c>
      <c r="AF1361">
        <v>-0.54626457684519103</v>
      </c>
      <c r="AG1361">
        <v>-0.66937434984106403</v>
      </c>
      <c r="AH1361">
        <v>-0.96437905613406771</v>
      </c>
      <c r="AI1361">
        <v>-0.38294399863646622</v>
      </c>
      <c r="AJ1361">
        <v>-0.46836151623176109</v>
      </c>
      <c r="AK1361">
        <v>-0.62431520708596955</v>
      </c>
      <c r="AL1361">
        <v>-0.27362574979723758</v>
      </c>
      <c r="AM1361">
        <v>-0.73824565016246058</v>
      </c>
      <c r="AN1361">
        <v>-0.58967891022733099</v>
      </c>
      <c r="AO1361">
        <v>-0.55301815394795228</v>
      </c>
      <c r="AP1361">
        <v>-0.38816336071256058</v>
      </c>
    </row>
    <row r="1362" spans="1:42" x14ac:dyDescent="0.15">
      <c r="A1362" s="1" t="s">
        <v>1401</v>
      </c>
      <c r="B1362">
        <v>-0.60643122977985298</v>
      </c>
      <c r="C1362">
        <v>0.36268653368918691</v>
      </c>
      <c r="D1362">
        <v>0.76903010688652862</v>
      </c>
      <c r="E1362">
        <v>0.2022258601065911</v>
      </c>
      <c r="F1362">
        <v>-2.0251258248552131</v>
      </c>
      <c r="G1362">
        <v>-0.84359182296520518</v>
      </c>
      <c r="H1362">
        <v>-1.8958559210814621</v>
      </c>
      <c r="I1362">
        <v>0.90834916879304994</v>
      </c>
      <c r="J1362">
        <v>-3.7657302007265878</v>
      </c>
      <c r="K1362">
        <v>-1.8868185633757459</v>
      </c>
      <c r="L1362">
        <v>-7.1993896870349454</v>
      </c>
      <c r="M1362">
        <v>-4.4615880652294182</v>
      </c>
      <c r="N1362">
        <v>0.32867510503748049</v>
      </c>
      <c r="O1362">
        <v>0.53179848281773257</v>
      </c>
      <c r="P1362">
        <v>0.61765805880907554</v>
      </c>
      <c r="Q1362">
        <v>0.49416710267545411</v>
      </c>
      <c r="R1362">
        <v>0.37306604855139891</v>
      </c>
      <c r="S1362">
        <v>0.49373112849913942</v>
      </c>
      <c r="T1362">
        <v>0.55305227108876576</v>
      </c>
      <c r="U1362">
        <v>0.62608507803780022</v>
      </c>
      <c r="V1362">
        <v>0.58182420715742256</v>
      </c>
      <c r="W1362">
        <v>0.55443818733758488</v>
      </c>
      <c r="X1362">
        <v>0.75234084004300206</v>
      </c>
      <c r="Y1362">
        <v>0.81140104755933895</v>
      </c>
      <c r="Z1362">
        <v>0.34342380089970492</v>
      </c>
      <c r="AA1362">
        <v>0.46794682498587759</v>
      </c>
      <c r="AB1362">
        <v>0.38588781007622969</v>
      </c>
      <c r="AC1362">
        <v>0.49768247060011361</v>
      </c>
      <c r="AD1362">
        <v>0.26908049610936069</v>
      </c>
      <c r="AE1362">
        <v>0.31613160224965081</v>
      </c>
      <c r="AF1362">
        <v>4.2594844428941452E-2</v>
      </c>
      <c r="AG1362">
        <v>0.33781111561441318</v>
      </c>
      <c r="AH1362">
        <v>0.32920641922723698</v>
      </c>
      <c r="AI1362">
        <v>0.74716913822642805</v>
      </c>
      <c r="AJ1362">
        <v>0.58881010844545267</v>
      </c>
      <c r="AK1362">
        <v>0.38005767470159679</v>
      </c>
      <c r="AL1362">
        <v>0.46973069890705488</v>
      </c>
      <c r="AM1362">
        <v>0.45960477576552028</v>
      </c>
      <c r="AN1362">
        <v>0.44532096539988147</v>
      </c>
      <c r="AO1362">
        <v>0.40640579753451389</v>
      </c>
      <c r="AP1362">
        <v>0.41360833601710911</v>
      </c>
    </row>
    <row r="1363" spans="1:42" x14ac:dyDescent="0.15">
      <c r="A1363" s="1" t="s">
        <v>1402</v>
      </c>
      <c r="B1363">
        <v>-1.0853516350015231</v>
      </c>
      <c r="C1363">
        <v>2.260461219401956</v>
      </c>
      <c r="D1363">
        <v>-1.029724364068777</v>
      </c>
      <c r="E1363">
        <v>2.102280463609385</v>
      </c>
      <c r="F1363">
        <v>0.91410985549299706</v>
      </c>
      <c r="G1363">
        <v>-0.56999094372879811</v>
      </c>
      <c r="H1363">
        <v>-2.9027069001594539</v>
      </c>
      <c r="I1363">
        <v>2.5579988935623388</v>
      </c>
      <c r="J1363">
        <v>2.2262721261649272</v>
      </c>
      <c r="K1363">
        <v>-4.9503262347304009</v>
      </c>
      <c r="L1363">
        <v>-5.4554555891519696</v>
      </c>
      <c r="M1363">
        <v>2.671622368109428</v>
      </c>
      <c r="N1363">
        <v>1.262454784425656</v>
      </c>
      <c r="O1363">
        <v>1.0977260614119111</v>
      </c>
      <c r="P1363">
        <v>1.213551781170225</v>
      </c>
      <c r="Q1363">
        <v>1.0900991400178051</v>
      </c>
      <c r="R1363">
        <v>1.216097095615837</v>
      </c>
      <c r="S1363">
        <v>1.159944265825801</v>
      </c>
      <c r="T1363">
        <v>1.045890417514669</v>
      </c>
      <c r="U1363">
        <v>0.69694887170457742</v>
      </c>
      <c r="V1363">
        <v>0.81046769916448136</v>
      </c>
      <c r="W1363">
        <v>1.009574485247148</v>
      </c>
      <c r="X1363">
        <v>1.0531812675962859</v>
      </c>
      <c r="Y1363">
        <v>0.6246501340969407</v>
      </c>
      <c r="Z1363">
        <v>0.93319855641942617</v>
      </c>
      <c r="AA1363">
        <v>0.89456212243179822</v>
      </c>
      <c r="AB1363">
        <v>0.87395309567373114</v>
      </c>
      <c r="AC1363">
        <v>1.106977021677473</v>
      </c>
      <c r="AD1363">
        <v>0.94042687042284223</v>
      </c>
      <c r="AE1363">
        <v>0.64584788007457727</v>
      </c>
      <c r="AF1363">
        <v>0.27912606823196812</v>
      </c>
      <c r="AG1363">
        <v>0.63274159926151596</v>
      </c>
      <c r="AH1363">
        <v>1.4741108185392739</v>
      </c>
      <c r="AI1363">
        <v>0.98638786896370856</v>
      </c>
      <c r="AJ1363">
        <v>0.94680252004404475</v>
      </c>
      <c r="AK1363">
        <v>0.93473340748780365</v>
      </c>
      <c r="AL1363">
        <v>1.1341118863649979</v>
      </c>
      <c r="AM1363">
        <v>0.94807202707437865</v>
      </c>
      <c r="AN1363">
        <v>0.98982972119469836</v>
      </c>
      <c r="AO1363">
        <v>1.373840400603038</v>
      </c>
      <c r="AP1363">
        <v>1.0305938396465391</v>
      </c>
    </row>
    <row r="1364" spans="1:42" x14ac:dyDescent="0.15">
      <c r="A1364" s="1" t="s">
        <v>1403</v>
      </c>
      <c r="B1364">
        <v>-0.71428723023349949</v>
      </c>
      <c r="C1364">
        <v>0.50226247534143964</v>
      </c>
      <c r="D1364">
        <v>-2.8908176436211441</v>
      </c>
      <c r="E1364">
        <v>-1.128689377644994</v>
      </c>
      <c r="F1364">
        <v>-2.0045452641582751</v>
      </c>
      <c r="G1364">
        <v>0.65475845566400348</v>
      </c>
      <c r="H1364">
        <v>-2.909118358036527</v>
      </c>
      <c r="I1364">
        <v>2.894939831750031</v>
      </c>
      <c r="J1364">
        <v>0.71474080422728936</v>
      </c>
      <c r="K1364">
        <v>0.68140654085357966</v>
      </c>
      <c r="L1364">
        <v>7.4109899753137052</v>
      </c>
      <c r="M1364">
        <v>2.9269245339119379</v>
      </c>
      <c r="N1364">
        <v>0.58857110611832619</v>
      </c>
      <c r="O1364">
        <v>0.4998302174713749</v>
      </c>
      <c r="P1364">
        <v>0.57161050540774605</v>
      </c>
      <c r="Q1364">
        <v>0.71295276929438056</v>
      </c>
      <c r="R1364">
        <v>0.28230374392812368</v>
      </c>
      <c r="S1364">
        <v>0.77638420667516117</v>
      </c>
      <c r="T1364">
        <v>0.38318229710237839</v>
      </c>
      <c r="U1364">
        <v>0.27499780455826078</v>
      </c>
      <c r="V1364">
        <v>0.45528041612445302</v>
      </c>
      <c r="W1364">
        <v>0.41057093149286211</v>
      </c>
      <c r="X1364">
        <v>0.44479908081639108</v>
      </c>
      <c r="Y1364">
        <v>0.53371010151174691</v>
      </c>
      <c r="Z1364">
        <v>0.57809620008927087</v>
      </c>
      <c r="AA1364">
        <v>0.52839169601633929</v>
      </c>
      <c r="AB1364">
        <v>0.64470716120897442</v>
      </c>
      <c r="AC1364">
        <v>0.30668434594901289</v>
      </c>
      <c r="AD1364">
        <v>0.54367976208014701</v>
      </c>
      <c r="AE1364">
        <v>0.65550169542313541</v>
      </c>
      <c r="AF1364">
        <v>1.0591501924322511</v>
      </c>
      <c r="AG1364">
        <v>1.1293954937554029</v>
      </c>
      <c r="AH1364">
        <v>0.77475219972080223</v>
      </c>
      <c r="AI1364">
        <v>0.43633845652443631</v>
      </c>
      <c r="AJ1364">
        <v>0.31598515553266199</v>
      </c>
      <c r="AK1364">
        <v>0.55926598059256061</v>
      </c>
      <c r="AL1364">
        <v>0.62983633078324963</v>
      </c>
      <c r="AM1364">
        <v>0.57442198308455872</v>
      </c>
      <c r="AN1364">
        <v>0.62133052077479234</v>
      </c>
      <c r="AO1364">
        <v>0.70724219656380116</v>
      </c>
      <c r="AP1364">
        <v>0.42888016315533523</v>
      </c>
    </row>
    <row r="1365" spans="1:42" x14ac:dyDescent="0.15">
      <c r="A1365" s="1" t="s">
        <v>1404</v>
      </c>
      <c r="B1365">
        <v>0.32426880955421172</v>
      </c>
      <c r="C1365">
        <v>-1.0215886888739869</v>
      </c>
      <c r="D1365">
        <v>-0.51666718353720487</v>
      </c>
      <c r="E1365">
        <v>1.545208155471915</v>
      </c>
      <c r="F1365">
        <v>-2.302808872972145</v>
      </c>
      <c r="G1365">
        <v>-0.61460761162206234</v>
      </c>
      <c r="H1365">
        <v>-4.6828923840959744</v>
      </c>
      <c r="I1365">
        <v>0.63743159180880316</v>
      </c>
      <c r="J1365">
        <v>2.7108388044749878</v>
      </c>
      <c r="K1365">
        <v>-0.83640343681458407</v>
      </c>
      <c r="L1365">
        <v>-1.490157675681641</v>
      </c>
      <c r="M1365">
        <v>1.4254218538371359</v>
      </c>
      <c r="N1365">
        <v>-1.096519316184311E-2</v>
      </c>
      <c r="O1365">
        <v>-0.1858638581304797</v>
      </c>
      <c r="P1365">
        <v>-0.1131526258767067</v>
      </c>
      <c r="Q1365">
        <v>0.1198363365790453</v>
      </c>
      <c r="R1365">
        <v>-0.1077039356170177</v>
      </c>
      <c r="S1365">
        <v>-5.7142443057881312E-2</v>
      </c>
      <c r="T1365">
        <v>-0.195710364533797</v>
      </c>
      <c r="U1365">
        <v>-0.13387613609315319</v>
      </c>
      <c r="V1365">
        <v>8.6517171759777398E-2</v>
      </c>
      <c r="W1365">
        <v>-8.4789116806524345E-2</v>
      </c>
      <c r="X1365">
        <v>1.5565309533136271E-2</v>
      </c>
      <c r="Y1365">
        <v>2.040492017787688E-2</v>
      </c>
      <c r="Z1365">
        <v>-8.3559776487835954E-2</v>
      </c>
      <c r="AA1365">
        <v>9.3168734782940622E-3</v>
      </c>
      <c r="AB1365">
        <v>-7.5016846402066614E-2</v>
      </c>
      <c r="AC1365">
        <v>-0.20487090508774841</v>
      </c>
      <c r="AD1365">
        <v>-0.26721517443004322</v>
      </c>
      <c r="AE1365">
        <v>0.38253746941714251</v>
      </c>
      <c r="AF1365">
        <v>0.1108443520663213</v>
      </c>
      <c r="AG1365">
        <v>-0.22383018507876851</v>
      </c>
      <c r="AH1365">
        <v>-0.19054601924091891</v>
      </c>
      <c r="AI1365">
        <v>-0.15493719238645159</v>
      </c>
      <c r="AJ1365">
        <v>-0.34650729600101471</v>
      </c>
      <c r="AK1365">
        <v>-3.5501120420283458E-2</v>
      </c>
      <c r="AL1365">
        <v>0.61134536902635317</v>
      </c>
      <c r="AM1365">
        <v>0.4973029650848162</v>
      </c>
      <c r="AN1365">
        <v>0.35288150759801279</v>
      </c>
      <c r="AO1365">
        <v>0.30277723056785888</v>
      </c>
      <c r="AP1365">
        <v>-7.1517260596185503E-2</v>
      </c>
    </row>
    <row r="1366" spans="1:42" x14ac:dyDescent="0.15">
      <c r="A1366" s="1" t="s">
        <v>1405</v>
      </c>
      <c r="B1366">
        <v>-1.241436650937557</v>
      </c>
      <c r="C1366">
        <v>-0.54917799465632966</v>
      </c>
      <c r="D1366">
        <v>-8.1270123876092365E-2</v>
      </c>
      <c r="E1366">
        <v>-1.6381173889732921</v>
      </c>
      <c r="F1366">
        <v>-4.0261291654942086</v>
      </c>
      <c r="G1366">
        <v>-1.5893253784978629</v>
      </c>
      <c r="H1366">
        <v>-3.228872486715352</v>
      </c>
      <c r="I1366">
        <v>1.543635809092494</v>
      </c>
      <c r="J1366">
        <v>-1.9750243506334231</v>
      </c>
      <c r="K1366">
        <v>0.26391271627391699</v>
      </c>
      <c r="L1366">
        <v>1.3000372889905909</v>
      </c>
      <c r="M1366">
        <v>-0.86076319900605391</v>
      </c>
      <c r="N1366">
        <v>1.075124019729589</v>
      </c>
      <c r="O1366">
        <v>0.82011916154326903</v>
      </c>
      <c r="P1366">
        <v>0.79214947464560326</v>
      </c>
      <c r="Q1366">
        <v>1.3132201851398579</v>
      </c>
      <c r="R1366">
        <v>1.0018171602369119</v>
      </c>
      <c r="S1366">
        <v>0.79226576268456006</v>
      </c>
      <c r="T1366">
        <v>0.87114654321930984</v>
      </c>
      <c r="U1366">
        <v>1.1140816357380381</v>
      </c>
      <c r="V1366">
        <v>0.96471566623605098</v>
      </c>
      <c r="W1366">
        <v>0.96692954661973429</v>
      </c>
      <c r="X1366">
        <v>0.89407512147372481</v>
      </c>
      <c r="Y1366">
        <v>0.8978254781916104</v>
      </c>
      <c r="Z1366">
        <v>0.76199072169459359</v>
      </c>
      <c r="AA1366">
        <v>0.9982890121238045</v>
      </c>
      <c r="AB1366">
        <v>0.84897972441698077</v>
      </c>
      <c r="AC1366">
        <v>0.85322224935740754</v>
      </c>
      <c r="AD1366">
        <v>0.72864399600782748</v>
      </c>
      <c r="AE1366">
        <v>0.96183077548226659</v>
      </c>
      <c r="AF1366">
        <v>0.68997209586145591</v>
      </c>
      <c r="AG1366">
        <v>0.93540003541181682</v>
      </c>
      <c r="AH1366">
        <v>1.272111821367458</v>
      </c>
      <c r="AI1366">
        <v>1.1586634182401641</v>
      </c>
      <c r="AJ1366">
        <v>0.86112721996905117</v>
      </c>
      <c r="AK1366">
        <v>0.86681649321780552</v>
      </c>
      <c r="AL1366">
        <v>0.9228710845354009</v>
      </c>
      <c r="AM1366">
        <v>0.91800290492514591</v>
      </c>
      <c r="AN1366">
        <v>0.88862469942934863</v>
      </c>
      <c r="AO1366">
        <v>1.175460054987306</v>
      </c>
      <c r="AP1366">
        <v>0.92216146664543119</v>
      </c>
    </row>
    <row r="1367" spans="1:42" x14ac:dyDescent="0.15">
      <c r="A1367" s="1" t="s">
        <v>1406</v>
      </c>
      <c r="B1367">
        <v>0.5700466997397029</v>
      </c>
      <c r="C1367">
        <v>0.30607921572536811</v>
      </c>
      <c r="D1367">
        <v>0.75839341144221939</v>
      </c>
      <c r="E1367">
        <v>1.4400947895449141</v>
      </c>
      <c r="F1367">
        <v>-0.99063750351719304</v>
      </c>
      <c r="G1367">
        <v>-0.7768353378848607</v>
      </c>
      <c r="H1367">
        <v>-4.1591964754602007</v>
      </c>
      <c r="I1367">
        <v>0.75996543307041953</v>
      </c>
      <c r="J1367">
        <v>3.1148889052979549</v>
      </c>
      <c r="K1367">
        <v>-6.0832414209900314</v>
      </c>
      <c r="L1367">
        <v>-3.4018577136211441</v>
      </c>
      <c r="M1367">
        <v>-4.412975134814473E-2</v>
      </c>
      <c r="N1367">
        <v>-0.60169492703535699</v>
      </c>
      <c r="O1367">
        <v>-0.26467991719663753</v>
      </c>
      <c r="P1367">
        <v>0.36394811376036901</v>
      </c>
      <c r="Q1367">
        <v>-0.60562074278238698</v>
      </c>
      <c r="R1367">
        <v>-0.46191621832271718</v>
      </c>
      <c r="S1367">
        <v>-0.35741919994004973</v>
      </c>
      <c r="T1367">
        <v>-0.59919422757215901</v>
      </c>
      <c r="U1367">
        <v>-0.68017854631631103</v>
      </c>
      <c r="V1367">
        <v>-0.39863193933129698</v>
      </c>
      <c r="W1367">
        <v>-0.55561255190309355</v>
      </c>
      <c r="X1367">
        <v>-0.54089105700894424</v>
      </c>
      <c r="Y1367">
        <v>-0.6721209112357398</v>
      </c>
      <c r="Z1367">
        <v>-0.60056357181940656</v>
      </c>
      <c r="AA1367">
        <v>-0.58048801370447489</v>
      </c>
      <c r="AB1367">
        <v>-0.66498767071288445</v>
      </c>
      <c r="AC1367">
        <v>-0.36227366273857159</v>
      </c>
      <c r="AD1367">
        <v>-0.56400982650081977</v>
      </c>
      <c r="AE1367">
        <v>-0.52506334828541557</v>
      </c>
      <c r="AF1367">
        <v>-0.82605716944827157</v>
      </c>
      <c r="AG1367">
        <v>-0.58149027752107596</v>
      </c>
      <c r="AH1367">
        <v>-0.46134905933736792</v>
      </c>
      <c r="AI1367">
        <v>-0.37827935825831438</v>
      </c>
      <c r="AJ1367">
        <v>-0.5382423688086031</v>
      </c>
      <c r="AK1367">
        <v>-0.44822084512004418</v>
      </c>
      <c r="AL1367">
        <v>-0.13251577431014611</v>
      </c>
      <c r="AM1367">
        <v>-0.2094217541959793</v>
      </c>
      <c r="AN1367">
        <v>-0.42942977762622658</v>
      </c>
      <c r="AO1367">
        <v>-0.81807345103855711</v>
      </c>
      <c r="AP1367">
        <v>-0.48638526675525068</v>
      </c>
    </row>
    <row r="1368" spans="1:42" x14ac:dyDescent="0.15">
      <c r="A1368" s="1" t="s">
        <v>1407</v>
      </c>
      <c r="B1368">
        <v>0.64981670328098406</v>
      </c>
      <c r="C1368">
        <v>-1.2710628710233369</v>
      </c>
      <c r="D1368">
        <v>-0.80731129670799673</v>
      </c>
      <c r="E1368">
        <v>0.23856871862068349</v>
      </c>
      <c r="F1368">
        <v>-2.0845895376346339</v>
      </c>
      <c r="G1368">
        <v>0.1096756233313107</v>
      </c>
      <c r="H1368">
        <v>1.6289495360318329</v>
      </c>
      <c r="I1368">
        <v>1.4581142675424441</v>
      </c>
      <c r="J1368">
        <v>-7.8744494059145378</v>
      </c>
      <c r="K1368">
        <v>-1.8985446684162171</v>
      </c>
      <c r="L1368">
        <v>-6.2133225508529577</v>
      </c>
      <c r="M1368">
        <v>-4.5089335806907762</v>
      </c>
      <c r="N1368">
        <v>-1.317784213662192</v>
      </c>
      <c r="O1368">
        <v>-1.4555186827826949</v>
      </c>
      <c r="P1368">
        <v>-1.1391114458501419</v>
      </c>
      <c r="Q1368">
        <v>-1.0337392001398831</v>
      </c>
      <c r="R1368">
        <v>-1.000006082920295</v>
      </c>
      <c r="S1368">
        <v>-1.0008695150279561</v>
      </c>
      <c r="T1368">
        <v>-1.0934610700108189</v>
      </c>
      <c r="U1368">
        <v>-1.1849589247939101</v>
      </c>
      <c r="V1368">
        <v>-1.0731169876415529</v>
      </c>
      <c r="W1368">
        <v>-1.171582915606566</v>
      </c>
      <c r="X1368">
        <v>-1.0933946305477931</v>
      </c>
      <c r="Y1368">
        <v>-0.30794987805072871</v>
      </c>
      <c r="Z1368">
        <v>-0.94165977033421733</v>
      </c>
      <c r="AA1368">
        <v>-1.129953842606201</v>
      </c>
      <c r="AB1368">
        <v>-0.98234048709559818</v>
      </c>
      <c r="AC1368">
        <v>-0.85786637686744516</v>
      </c>
      <c r="AD1368">
        <v>-1.0819345630323389</v>
      </c>
      <c r="AE1368">
        <v>-0.95451445890428721</v>
      </c>
      <c r="AF1368">
        <v>-0.81217576678093817</v>
      </c>
      <c r="AG1368">
        <v>-1.319494886218131</v>
      </c>
      <c r="AH1368">
        <v>-1.0297309066457929</v>
      </c>
      <c r="AI1368">
        <v>-0.91365315481442733</v>
      </c>
      <c r="AJ1368">
        <v>-0.74507967379301043</v>
      </c>
      <c r="AK1368">
        <v>-1.0668438601538739</v>
      </c>
      <c r="AL1368">
        <v>-1.0769017955440601</v>
      </c>
      <c r="AM1368">
        <v>-1.1262750757935489</v>
      </c>
      <c r="AN1368">
        <v>-1.0301884877006779</v>
      </c>
      <c r="AO1368">
        <v>-1.3255813649918871</v>
      </c>
      <c r="AP1368">
        <v>-1.05500746728752</v>
      </c>
    </row>
    <row r="1369" spans="1:42" x14ac:dyDescent="0.15">
      <c r="A1369" s="1" t="s">
        <v>1408</v>
      </c>
      <c r="B1369">
        <v>0.46797422023163021</v>
      </c>
      <c r="C1369">
        <v>-0.83503950016225581</v>
      </c>
      <c r="D1369">
        <v>1.6030485227245579</v>
      </c>
      <c r="E1369">
        <v>-1.2737421677474989</v>
      </c>
      <c r="F1369">
        <v>-1.4322681157054189</v>
      </c>
      <c r="G1369">
        <v>-0.65443598313068185</v>
      </c>
      <c r="H1369">
        <v>-2.674409929544864</v>
      </c>
      <c r="I1369">
        <v>1.9674040628815259</v>
      </c>
      <c r="J1369">
        <v>-5.4173989201371304</v>
      </c>
      <c r="K1369">
        <v>4.0979526245011746</v>
      </c>
      <c r="L1369">
        <v>3.7080917287220378</v>
      </c>
      <c r="M1369">
        <v>-2.8186169405317401</v>
      </c>
      <c r="N1369">
        <v>-0.99825194327508959</v>
      </c>
      <c r="O1369">
        <v>-1.2193791837456269</v>
      </c>
      <c r="P1369">
        <v>-1.1342958301595549</v>
      </c>
      <c r="Q1369">
        <v>-0.9444054686904706</v>
      </c>
      <c r="R1369">
        <v>-1.188599310399659</v>
      </c>
      <c r="S1369">
        <v>-1.0473999949294071</v>
      </c>
      <c r="T1369">
        <v>-0.93168032395730871</v>
      </c>
      <c r="U1369">
        <v>-0.99613772393530142</v>
      </c>
      <c r="V1369">
        <v>-0.91366395173132908</v>
      </c>
      <c r="W1369">
        <v>-1.118004885508995</v>
      </c>
      <c r="X1369">
        <v>-0.91774301486519938</v>
      </c>
      <c r="Y1369">
        <v>-1.12065247590453</v>
      </c>
      <c r="Z1369">
        <v>-1.0411229614289841</v>
      </c>
      <c r="AA1369">
        <v>-0.94388600968428404</v>
      </c>
      <c r="AB1369">
        <v>-1.1361731925988969</v>
      </c>
      <c r="AC1369">
        <v>-0.59319784048959479</v>
      </c>
      <c r="AD1369">
        <v>-1.1169553010756299</v>
      </c>
      <c r="AE1369">
        <v>-1.036946716704269</v>
      </c>
      <c r="AF1369">
        <v>-0.8993575019196921</v>
      </c>
      <c r="AG1369">
        <v>-1.047683203526667</v>
      </c>
      <c r="AH1369">
        <v>-0.84005732045113035</v>
      </c>
      <c r="AI1369">
        <v>-1.598379811371923</v>
      </c>
      <c r="AJ1369">
        <v>-0.74966531019859417</v>
      </c>
      <c r="AK1369">
        <v>-1.0281988165988809</v>
      </c>
      <c r="AL1369">
        <v>-1.1451062139490029</v>
      </c>
      <c r="AM1369">
        <v>-1.230304106286338</v>
      </c>
      <c r="AN1369">
        <v>-1.0486483091586181</v>
      </c>
      <c r="AO1369">
        <v>-0.95717540945395274</v>
      </c>
      <c r="AP1369">
        <v>-0.98000840693572688</v>
      </c>
    </row>
    <row r="1370" spans="1:42" x14ac:dyDescent="0.15">
      <c r="A1370" s="1" t="s">
        <v>1409</v>
      </c>
      <c r="B1370">
        <v>-1.209361982946042</v>
      </c>
      <c r="C1370">
        <v>5.2537224824952018</v>
      </c>
      <c r="D1370">
        <v>-0.77520833324801552</v>
      </c>
      <c r="E1370">
        <v>0.38983253429320669</v>
      </c>
      <c r="F1370">
        <v>-1.9608081327440119</v>
      </c>
      <c r="G1370">
        <v>0.39315164797891078</v>
      </c>
      <c r="H1370">
        <v>-1.9646420180426889</v>
      </c>
      <c r="I1370">
        <v>3.3630835387454541</v>
      </c>
      <c r="J1370">
        <v>4.2929456129417041</v>
      </c>
      <c r="K1370">
        <v>6.3660962505454098E-3</v>
      </c>
      <c r="L1370">
        <v>1.084622497719929</v>
      </c>
      <c r="M1370">
        <v>-1.0760310056006319</v>
      </c>
      <c r="N1370">
        <v>1.967516667148657</v>
      </c>
      <c r="O1370">
        <v>1.3456052010986581</v>
      </c>
      <c r="P1370">
        <v>1.1614706549491369</v>
      </c>
      <c r="Q1370">
        <v>1.392790940656748</v>
      </c>
      <c r="R1370">
        <v>1.971946100742916</v>
      </c>
      <c r="S1370">
        <v>1.341397984758306</v>
      </c>
      <c r="T1370">
        <v>1.3664918464100859</v>
      </c>
      <c r="U1370">
        <v>1.2713440475580691</v>
      </c>
      <c r="V1370">
        <v>1.3717001877662061</v>
      </c>
      <c r="W1370">
        <v>1.3584334265890159</v>
      </c>
      <c r="X1370">
        <v>1.4033941816568301</v>
      </c>
      <c r="Y1370">
        <v>1.668129909234513</v>
      </c>
      <c r="Z1370">
        <v>1.422962487551662</v>
      </c>
      <c r="AA1370">
        <v>1.3867645532053781</v>
      </c>
      <c r="AB1370">
        <v>1.2555359757728981</v>
      </c>
      <c r="AC1370">
        <v>1.339917712513625</v>
      </c>
      <c r="AD1370">
        <v>1.1750621094376219</v>
      </c>
      <c r="AE1370">
        <v>1.242994756770698</v>
      </c>
      <c r="AF1370">
        <v>1.1733390994603601</v>
      </c>
      <c r="AG1370">
        <v>1.2155956548743021</v>
      </c>
      <c r="AH1370">
        <v>1.752615352371838</v>
      </c>
      <c r="AI1370">
        <v>1.600199124351118</v>
      </c>
      <c r="AJ1370">
        <v>1.075036026774564</v>
      </c>
      <c r="AK1370">
        <v>1.354007872971946</v>
      </c>
      <c r="AL1370">
        <v>1.5171044502460129</v>
      </c>
      <c r="AM1370">
        <v>1.3772972001402031</v>
      </c>
      <c r="AN1370">
        <v>1.3856758054638929</v>
      </c>
      <c r="AO1370">
        <v>1.52866152688769</v>
      </c>
      <c r="AP1370">
        <v>1.3579021876999751</v>
      </c>
    </row>
    <row r="1371" spans="1:42" x14ac:dyDescent="0.15">
      <c r="A1371" s="1" t="s">
        <v>1410</v>
      </c>
      <c r="B1371">
        <v>-0.26758475635704593</v>
      </c>
      <c r="C1371">
        <v>-2.2747413936090179</v>
      </c>
      <c r="D1371">
        <v>2.7249343902032752</v>
      </c>
      <c r="E1371">
        <v>-2.4968262785740309</v>
      </c>
      <c r="F1371">
        <v>-1.940524699431329</v>
      </c>
      <c r="G1371">
        <v>-1.062908720957713</v>
      </c>
      <c r="H1371">
        <v>-5.4309633073908108</v>
      </c>
      <c r="I1371">
        <v>2.448208394279253</v>
      </c>
      <c r="J1371">
        <v>-3.1056065478780468</v>
      </c>
      <c r="K1371">
        <v>-0.85473379238443226</v>
      </c>
      <c r="L1371">
        <v>3.4340427824102031</v>
      </c>
      <c r="M1371">
        <v>-3.5143644788180759</v>
      </c>
      <c r="N1371">
        <v>-0.49670025568061932</v>
      </c>
      <c r="O1371">
        <v>-0.49918608060021102</v>
      </c>
      <c r="P1371">
        <v>-0.32455866819097889</v>
      </c>
      <c r="Q1371">
        <v>-2.6370114007525421E-2</v>
      </c>
      <c r="R1371">
        <v>-0.31794164704193362</v>
      </c>
      <c r="S1371">
        <v>-5.0012485386134592E-2</v>
      </c>
      <c r="T1371">
        <v>0.27656195548567408</v>
      </c>
      <c r="U1371">
        <v>-3.383374005989518E-2</v>
      </c>
      <c r="V1371">
        <v>-2.5055119508647999E-2</v>
      </c>
      <c r="W1371">
        <v>1.220690328020726E-3</v>
      </c>
      <c r="X1371">
        <v>0.1016831290993622</v>
      </c>
      <c r="Y1371">
        <v>8.9507235219565117E-3</v>
      </c>
      <c r="Z1371">
        <v>0.16536853646905161</v>
      </c>
      <c r="AA1371">
        <v>-5.3317552139639998E-2</v>
      </c>
      <c r="AB1371">
        <v>1.8984579571261349E-2</v>
      </c>
      <c r="AC1371">
        <v>0.20339071709038259</v>
      </c>
      <c r="AD1371">
        <v>-0.15482676376401089</v>
      </c>
      <c r="AE1371">
        <v>9.4079616291439058E-2</v>
      </c>
      <c r="AF1371">
        <v>-0.20524807415407689</v>
      </c>
      <c r="AG1371">
        <v>-0.1559039563747224</v>
      </c>
      <c r="AH1371">
        <v>1.172829724275676E-2</v>
      </c>
      <c r="AI1371">
        <v>0.161225024286271</v>
      </c>
      <c r="AJ1371">
        <v>4.8408371270683537E-2</v>
      </c>
      <c r="AK1371">
        <v>-4.7547645788349018E-2</v>
      </c>
      <c r="AL1371">
        <v>0.6922863889256482</v>
      </c>
      <c r="AM1371">
        <v>0.38344224161244361</v>
      </c>
      <c r="AN1371">
        <v>0.31313578413696441</v>
      </c>
      <c r="AO1371">
        <v>-0.21785722575892269</v>
      </c>
      <c r="AP1371">
        <v>-9.1200505254012132E-2</v>
      </c>
    </row>
    <row r="1372" spans="1:42" x14ac:dyDescent="0.15">
      <c r="A1372" s="1" t="s">
        <v>1411</v>
      </c>
      <c r="B1372">
        <v>-0.24730735546623309</v>
      </c>
      <c r="C1372">
        <v>0.3376547391772462</v>
      </c>
      <c r="D1372">
        <v>1.473638767481497</v>
      </c>
      <c r="E1372">
        <v>-1.582501170260165</v>
      </c>
      <c r="F1372">
        <v>1.1733287768125631</v>
      </c>
      <c r="G1372">
        <v>-1.425339489580534</v>
      </c>
      <c r="H1372">
        <v>0.88184234182888521</v>
      </c>
      <c r="I1372">
        <v>0.3121576880739097</v>
      </c>
      <c r="J1372">
        <v>-1.153729818711243</v>
      </c>
      <c r="K1372">
        <v>-2.376196409935099</v>
      </c>
      <c r="L1372">
        <v>-6.4077901963295769</v>
      </c>
      <c r="M1372">
        <v>-5.2025755040484913</v>
      </c>
      <c r="N1372">
        <v>7.8470949451739228E-2</v>
      </c>
      <c r="O1372">
        <v>0.20789927501519581</v>
      </c>
      <c r="P1372">
        <v>7.125191290067194E-2</v>
      </c>
      <c r="Q1372">
        <v>4.5327395550233143E-2</v>
      </c>
      <c r="R1372">
        <v>-2.7958171618185151E-3</v>
      </c>
      <c r="S1372">
        <v>9.3150182743102744E-2</v>
      </c>
      <c r="T1372">
        <v>-0.1714535414785528</v>
      </c>
      <c r="U1372">
        <v>-9.0948238687798111E-2</v>
      </c>
      <c r="V1372">
        <v>0.15687316658243611</v>
      </c>
      <c r="W1372">
        <v>8.64721702043941E-2</v>
      </c>
      <c r="X1372">
        <v>0.10442386412260379</v>
      </c>
      <c r="Y1372">
        <v>5.259184522137992E-2</v>
      </c>
      <c r="Z1372">
        <v>9.2725209196772698E-2</v>
      </c>
      <c r="AA1372">
        <v>0.104511886532878</v>
      </c>
      <c r="AB1372">
        <v>8.0553583141071777E-2</v>
      </c>
      <c r="AC1372">
        <v>3.6881054355957163E-2</v>
      </c>
      <c r="AD1372">
        <v>1.8312423910549661E-2</v>
      </c>
      <c r="AE1372">
        <v>-0.2103622549240188</v>
      </c>
      <c r="AF1372">
        <v>-0.20630416726101641</v>
      </c>
      <c r="AG1372">
        <v>-8.6124882909552739E-2</v>
      </c>
      <c r="AH1372">
        <v>0.20876411379539009</v>
      </c>
      <c r="AI1372">
        <v>1.045850858637478</v>
      </c>
      <c r="AJ1372">
        <v>0.18257733261797141</v>
      </c>
      <c r="AK1372">
        <v>-4.3495593087117618E-2</v>
      </c>
      <c r="AL1372">
        <v>5.3913731328875093E-2</v>
      </c>
      <c r="AM1372">
        <v>0.2438401035562042</v>
      </c>
      <c r="AN1372">
        <v>0.26532238515167461</v>
      </c>
      <c r="AO1372">
        <v>0.28939734101446452</v>
      </c>
      <c r="AP1372">
        <v>0.13249941553820629</v>
      </c>
    </row>
    <row r="1373" spans="1:42" x14ac:dyDescent="0.15">
      <c r="A1373" s="1" t="s">
        <v>1412</v>
      </c>
      <c r="B1373">
        <v>0.13369029386935649</v>
      </c>
      <c r="C1373">
        <v>0.2022746014871977</v>
      </c>
      <c r="D1373">
        <v>1.2274210341344109</v>
      </c>
      <c r="E1373">
        <v>0.99862290596717218</v>
      </c>
      <c r="F1373">
        <v>-0.52819558991595272</v>
      </c>
      <c r="G1373">
        <v>-2.2327460220349722</v>
      </c>
      <c r="H1373">
        <v>-5.0682607800367911</v>
      </c>
      <c r="I1373">
        <v>-5.2902310602090448E-2</v>
      </c>
      <c r="J1373">
        <v>-0.22312441590233989</v>
      </c>
      <c r="K1373">
        <v>1.19100149340245</v>
      </c>
      <c r="L1373">
        <v>1.5970617607236719</v>
      </c>
      <c r="M1373">
        <v>5.7877446976086162</v>
      </c>
      <c r="N1373">
        <v>-7.5737501464787443E-2</v>
      </c>
      <c r="O1373">
        <v>-0.13577718150864809</v>
      </c>
      <c r="P1373">
        <v>-0.4399644058248402</v>
      </c>
      <c r="Q1373">
        <v>-0.1914346095163737</v>
      </c>
      <c r="R1373">
        <v>-0.3084681701929971</v>
      </c>
      <c r="S1373">
        <v>-0.1088075045447664</v>
      </c>
      <c r="T1373">
        <v>-0.1501632197528108</v>
      </c>
      <c r="U1373">
        <v>-0.10810602705121319</v>
      </c>
      <c r="V1373">
        <v>-0.1480654054608817</v>
      </c>
      <c r="W1373">
        <v>-0.25607067831473362</v>
      </c>
      <c r="X1373">
        <v>-0.19478039719199769</v>
      </c>
      <c r="Y1373">
        <v>-0.48198042326942642</v>
      </c>
      <c r="Z1373">
        <v>-0.2465163980743548</v>
      </c>
      <c r="AA1373">
        <v>-0.36848145758184098</v>
      </c>
      <c r="AB1373">
        <v>-2.9850085836394782E-2</v>
      </c>
      <c r="AC1373">
        <v>7.3319896897187598E-2</v>
      </c>
      <c r="AD1373">
        <v>-0.17075145652639959</v>
      </c>
      <c r="AE1373">
        <v>-0.21307501686401331</v>
      </c>
      <c r="AF1373">
        <v>-3.3922715742751318E-2</v>
      </c>
      <c r="AG1373">
        <v>-7.8846483837695602E-2</v>
      </c>
      <c r="AH1373">
        <v>-0.30710777440763382</v>
      </c>
      <c r="AI1373">
        <v>4.271246242997951E-2</v>
      </c>
      <c r="AJ1373">
        <v>-5.884037256163805E-2</v>
      </c>
      <c r="AK1373">
        <v>-0.14720296118444481</v>
      </c>
      <c r="AL1373">
        <v>-0.37588621117712762</v>
      </c>
      <c r="AM1373">
        <v>-0.1313939488504057</v>
      </c>
      <c r="AN1373">
        <v>-0.14469302428570249</v>
      </c>
      <c r="AO1373">
        <v>-0.16722096739087169</v>
      </c>
      <c r="AP1373">
        <v>-0.23967128079067351</v>
      </c>
    </row>
    <row r="1374" spans="1:42" x14ac:dyDescent="0.15">
      <c r="A1374" s="1" t="s">
        <v>1413</v>
      </c>
      <c r="B1374">
        <v>1.755180477099243</v>
      </c>
      <c r="C1374">
        <v>-2.1485085470771019</v>
      </c>
      <c r="D1374">
        <v>4.53611461571899</v>
      </c>
      <c r="E1374">
        <v>1.1327237525722571</v>
      </c>
      <c r="F1374">
        <v>-3.0153205906159322</v>
      </c>
      <c r="G1374">
        <v>2.764846194301525</v>
      </c>
      <c r="H1374">
        <v>2.4039951966115458</v>
      </c>
      <c r="I1374">
        <v>-0.117652482051358</v>
      </c>
      <c r="J1374">
        <v>5.5699602689331114</v>
      </c>
      <c r="K1374">
        <v>6.6814585201191177</v>
      </c>
      <c r="L1374">
        <v>1.5684792225731099</v>
      </c>
      <c r="M1374">
        <v>5.7002330882233707</v>
      </c>
      <c r="N1374">
        <v>-1.3134512295450811</v>
      </c>
      <c r="O1374">
        <v>-1.4126159815053061</v>
      </c>
      <c r="P1374">
        <v>-1.0832042878631589</v>
      </c>
      <c r="Q1374">
        <v>-1.239589471861043</v>
      </c>
      <c r="R1374">
        <v>-1.4009190058507119</v>
      </c>
      <c r="S1374">
        <v>-1.009475997982805</v>
      </c>
      <c r="T1374">
        <v>-0.9845922820891051</v>
      </c>
      <c r="U1374">
        <v>-0.96418198931510868</v>
      </c>
      <c r="V1374">
        <v>-1.087319049576583</v>
      </c>
      <c r="W1374">
        <v>-1.2639375547334479</v>
      </c>
      <c r="X1374">
        <v>-1.1675522243599561</v>
      </c>
      <c r="Y1374">
        <v>-1.1159905368366461</v>
      </c>
      <c r="Z1374">
        <v>-1.208978651915102</v>
      </c>
      <c r="AA1374">
        <v>-1.227711271523739</v>
      </c>
      <c r="AB1374">
        <v>-0.9877113644904123</v>
      </c>
      <c r="AC1374">
        <v>-0.83452802295649353</v>
      </c>
      <c r="AD1374">
        <v>-1.2058231682311089</v>
      </c>
      <c r="AE1374">
        <v>-1.0458207851317991</v>
      </c>
      <c r="AF1374">
        <v>-0.75880716531294423</v>
      </c>
      <c r="AG1374">
        <v>-0.70493647443064167</v>
      </c>
      <c r="AH1374">
        <v>-2.1022941047808388</v>
      </c>
      <c r="AI1374">
        <v>-0.98715466450918676</v>
      </c>
      <c r="AJ1374">
        <v>-0.8791338448199707</v>
      </c>
      <c r="AK1374">
        <v>-1.306461348147826</v>
      </c>
      <c r="AL1374">
        <v>-1.0958570474021021</v>
      </c>
      <c r="AM1374">
        <v>-1.230538302454226</v>
      </c>
      <c r="AN1374">
        <v>-1.1571856310458211</v>
      </c>
      <c r="AO1374">
        <v>-1.016583711185544</v>
      </c>
      <c r="AP1374">
        <v>-1.253792806331065</v>
      </c>
    </row>
    <row r="1375" spans="1:42" x14ac:dyDescent="0.15">
      <c r="A1375" s="1" t="s">
        <v>1414</v>
      </c>
      <c r="B1375">
        <v>-0.90260507102031584</v>
      </c>
      <c r="C1375">
        <v>0.3607964150823566</v>
      </c>
      <c r="D1375">
        <v>0.61667348503067798</v>
      </c>
      <c r="E1375">
        <v>0.21918945239111959</v>
      </c>
      <c r="F1375">
        <v>-4.0415444571477037</v>
      </c>
      <c r="G1375">
        <v>-0.41175107584596748</v>
      </c>
      <c r="H1375">
        <v>-2.35921444288552</v>
      </c>
      <c r="I1375">
        <v>1.896613637610592</v>
      </c>
      <c r="J1375">
        <v>-4.3929899357972726</v>
      </c>
      <c r="K1375">
        <v>-0.67555937340944139</v>
      </c>
      <c r="L1375">
        <v>4.2073847150893444</v>
      </c>
      <c r="M1375">
        <v>1.755414283507311</v>
      </c>
      <c r="N1375">
        <v>0.61087236071048745</v>
      </c>
      <c r="O1375">
        <v>0.85321840702232876</v>
      </c>
      <c r="P1375">
        <v>0.62500531690541994</v>
      </c>
      <c r="Q1375">
        <v>0.57113913946230277</v>
      </c>
      <c r="R1375">
        <v>0.23966820900772881</v>
      </c>
      <c r="S1375">
        <v>0.46253589700534531</v>
      </c>
      <c r="T1375">
        <v>0.48584322019293558</v>
      </c>
      <c r="U1375">
        <v>0.37894820370142651</v>
      </c>
      <c r="V1375">
        <v>0.3405072908308695</v>
      </c>
      <c r="W1375">
        <v>0.31701832228617249</v>
      </c>
      <c r="X1375">
        <v>0.63525706484965638</v>
      </c>
      <c r="Y1375">
        <v>0.68529863965480098</v>
      </c>
      <c r="Z1375">
        <v>0.42678577186853578</v>
      </c>
      <c r="AA1375">
        <v>0.55229351153473882</v>
      </c>
      <c r="AB1375">
        <v>0.64220242454286969</v>
      </c>
      <c r="AC1375">
        <v>0.33990393212027431</v>
      </c>
      <c r="AD1375">
        <v>0.34742277672845501</v>
      </c>
      <c r="AE1375">
        <v>0.52499464581329613</v>
      </c>
      <c r="AF1375">
        <v>0.29976854747717552</v>
      </c>
      <c r="AG1375">
        <v>0.58117593665016942</v>
      </c>
      <c r="AH1375">
        <v>0.23782492941609901</v>
      </c>
      <c r="AI1375">
        <v>0.58572988234415013</v>
      </c>
      <c r="AJ1375">
        <v>0.37324756534949249</v>
      </c>
      <c r="AK1375">
        <v>0.30451065373681441</v>
      </c>
      <c r="AL1375">
        <v>0.75703986599914574</v>
      </c>
      <c r="AM1375">
        <v>0.49650027093470828</v>
      </c>
      <c r="AN1375">
        <v>0.66002786978463557</v>
      </c>
      <c r="AO1375">
        <v>0.4038751287526765</v>
      </c>
      <c r="AP1375">
        <v>0.32456881475364358</v>
      </c>
    </row>
    <row r="1376" spans="1:42" x14ac:dyDescent="0.15">
      <c r="A1376" s="1" t="s">
        <v>1415</v>
      </c>
      <c r="B1376">
        <v>0.48740227060803643</v>
      </c>
      <c r="C1376">
        <v>1.353167165480508</v>
      </c>
      <c r="D1376">
        <v>2.5221922431539401</v>
      </c>
      <c r="E1376">
        <v>-1.2035047484915049</v>
      </c>
      <c r="F1376">
        <v>-2.4268778230902561</v>
      </c>
      <c r="G1376">
        <v>-0.22513494064124551</v>
      </c>
      <c r="H1376">
        <v>-2.782574347758207</v>
      </c>
      <c r="I1376">
        <v>1.1088503536065131</v>
      </c>
      <c r="J1376">
        <v>1.3177151198213619</v>
      </c>
      <c r="K1376">
        <v>-2.1853370132649059E-2</v>
      </c>
      <c r="L1376">
        <v>2.6482597058654962</v>
      </c>
      <c r="M1376">
        <v>3.0947874090789882</v>
      </c>
      <c r="N1376">
        <v>-0.57997907759877831</v>
      </c>
      <c r="O1376">
        <v>-0.96984824579112072</v>
      </c>
      <c r="P1376">
        <v>-0.35120275020187969</v>
      </c>
      <c r="Q1376">
        <v>-0.10573699002463829</v>
      </c>
      <c r="R1376">
        <v>-0.83437922943052789</v>
      </c>
      <c r="S1376">
        <v>-0.37624550807556972</v>
      </c>
      <c r="T1376">
        <v>-0.25990118447389399</v>
      </c>
      <c r="U1376">
        <v>-0.58583618833248663</v>
      </c>
      <c r="V1376">
        <v>-0.56797449277128853</v>
      </c>
      <c r="W1376">
        <v>-0.50899463868101091</v>
      </c>
      <c r="X1376">
        <v>-0.2312423505769815</v>
      </c>
      <c r="Y1376">
        <v>0.81897000610306203</v>
      </c>
      <c r="Z1376">
        <v>-0.52795781393248642</v>
      </c>
      <c r="AA1376">
        <v>-0.29324477984794373</v>
      </c>
      <c r="AB1376">
        <v>-0.46474361136316911</v>
      </c>
      <c r="AC1376">
        <v>-0.2969316322708222</v>
      </c>
      <c r="AD1376">
        <v>-0.42031831561211952</v>
      </c>
      <c r="AE1376">
        <v>-0.41784919871090292</v>
      </c>
      <c r="AF1376">
        <v>-0.53251105138072652</v>
      </c>
      <c r="AG1376">
        <v>-0.49185139834077179</v>
      </c>
      <c r="AH1376">
        <v>-1.0928911755078301</v>
      </c>
      <c r="AI1376">
        <v>-0.29738828086930102</v>
      </c>
      <c r="AJ1376">
        <v>-0.2191637548299713</v>
      </c>
      <c r="AK1376">
        <v>-0.66307929797458409</v>
      </c>
      <c r="AL1376">
        <v>-6.7238419389762091E-2</v>
      </c>
      <c r="AM1376">
        <v>0.2206802862771782</v>
      </c>
      <c r="AN1376">
        <v>6.2386530778300017E-2</v>
      </c>
      <c r="AO1376">
        <v>-2.100449464556536E-2</v>
      </c>
      <c r="AP1376">
        <v>-0.25508323897115059</v>
      </c>
    </row>
    <row r="1377" spans="1:42" x14ac:dyDescent="0.15">
      <c r="A1377" s="1" t="s">
        <v>1416</v>
      </c>
      <c r="B1377">
        <v>0.62232189872765808</v>
      </c>
      <c r="C1377">
        <v>1.2985626501840071</v>
      </c>
      <c r="D1377">
        <v>-0.53843746541855386</v>
      </c>
      <c r="E1377">
        <v>1.14784088965343</v>
      </c>
      <c r="F1377">
        <v>-1.475260245311407</v>
      </c>
      <c r="G1377">
        <v>1.1751202151398741</v>
      </c>
      <c r="H1377">
        <v>-0.42355669710755067</v>
      </c>
      <c r="I1377">
        <v>-0.18083412453543099</v>
      </c>
      <c r="J1377">
        <v>4.6548205899467616</v>
      </c>
      <c r="K1377">
        <v>-3.5581995533606618</v>
      </c>
      <c r="L1377">
        <v>-5.4424469779201718</v>
      </c>
      <c r="M1377">
        <v>0.20193688376568819</v>
      </c>
      <c r="N1377">
        <v>-0.22058293546010979</v>
      </c>
      <c r="O1377">
        <v>-0.54258125416028324</v>
      </c>
      <c r="P1377">
        <v>-0.31289271253286921</v>
      </c>
      <c r="Q1377">
        <v>-0.3078621114159053</v>
      </c>
      <c r="R1377">
        <v>-0.38594494985310179</v>
      </c>
      <c r="S1377">
        <v>-0.3087312335066083</v>
      </c>
      <c r="T1377">
        <v>9.4303449668415196E-2</v>
      </c>
      <c r="U1377">
        <v>-0.21825508355225981</v>
      </c>
      <c r="V1377">
        <v>-0.26588984736831822</v>
      </c>
      <c r="W1377">
        <v>-4.8598532356632432E-2</v>
      </c>
      <c r="X1377">
        <v>-0.2929361253302798</v>
      </c>
      <c r="Y1377">
        <v>-0.64243892638047551</v>
      </c>
      <c r="Z1377">
        <v>-0.42123463137516443</v>
      </c>
      <c r="AA1377">
        <v>-0.42567353955472081</v>
      </c>
      <c r="AB1377">
        <v>-3.1157771586321809E-3</v>
      </c>
      <c r="AC1377">
        <v>-0.303851557108548</v>
      </c>
      <c r="AD1377">
        <v>-0.33081518305621438</v>
      </c>
      <c r="AE1377">
        <v>-0.38817823586516459</v>
      </c>
      <c r="AF1377">
        <v>-0.50947958674794169</v>
      </c>
      <c r="AG1377">
        <v>-0.46046708623147659</v>
      </c>
      <c r="AH1377">
        <v>-0.12030222023395611</v>
      </c>
      <c r="AI1377">
        <v>-0.41221958100791722</v>
      </c>
      <c r="AJ1377">
        <v>-0.47534664007435418</v>
      </c>
      <c r="AK1377">
        <v>-0.1751935220818015</v>
      </c>
      <c r="AL1377">
        <v>-0.36177408463967903</v>
      </c>
      <c r="AM1377">
        <v>-0.1846354068385182</v>
      </c>
      <c r="AN1377">
        <v>-0.34815281046622842</v>
      </c>
      <c r="AO1377">
        <v>-0.45667576942112198</v>
      </c>
      <c r="AP1377">
        <v>-0.41135169723353321</v>
      </c>
    </row>
    <row r="1378" spans="1:42" x14ac:dyDescent="0.15">
      <c r="A1378" s="1" t="s">
        <v>1417</v>
      </c>
      <c r="B1378">
        <v>1.344457769138141</v>
      </c>
      <c r="C1378">
        <v>-2.150294927457332</v>
      </c>
      <c r="D1378">
        <v>-0.48335378161312198</v>
      </c>
      <c r="E1378">
        <v>2.2766871081769851</v>
      </c>
      <c r="F1378">
        <v>0.86475312628436107</v>
      </c>
      <c r="G1378">
        <v>1.5665064623583971</v>
      </c>
      <c r="H1378">
        <v>6.7189564899731193</v>
      </c>
      <c r="I1378">
        <v>-3.790599587760727</v>
      </c>
      <c r="J1378">
        <v>8.4038295358737205</v>
      </c>
      <c r="K1378">
        <v>-7.9669620205145568</v>
      </c>
      <c r="L1378">
        <v>-21.900029390587189</v>
      </c>
      <c r="M1378">
        <v>1.8989829777730141</v>
      </c>
      <c r="N1378">
        <v>0.38350240980807732</v>
      </c>
      <c r="O1378">
        <v>0.88269587192139842</v>
      </c>
      <c r="P1378">
        <v>0.49392271833256107</v>
      </c>
      <c r="Q1378">
        <v>0.22679961502600621</v>
      </c>
      <c r="R1378">
        <v>0.63969522212506313</v>
      </c>
      <c r="S1378">
        <v>0.13351019086804819</v>
      </c>
      <c r="T1378">
        <v>0.81528230900760734</v>
      </c>
      <c r="U1378">
        <v>1.2389150069717689</v>
      </c>
      <c r="V1378">
        <v>0.20078866265019299</v>
      </c>
      <c r="W1378">
        <v>0.61675919054788531</v>
      </c>
      <c r="X1378">
        <v>0.2682955326439177</v>
      </c>
      <c r="Y1378">
        <v>0.10013312818598399</v>
      </c>
      <c r="Z1378">
        <v>0.32861233638343867</v>
      </c>
      <c r="AA1378">
        <v>-8.5275080508321471E-3</v>
      </c>
      <c r="AB1378">
        <v>4.5326566000471649E-2</v>
      </c>
      <c r="AC1378">
        <v>4.4832102922325902E-2</v>
      </c>
      <c r="AD1378">
        <v>9.9241953109670961E-2</v>
      </c>
      <c r="AE1378">
        <v>-3.4485098711743208E-3</v>
      </c>
      <c r="AF1378">
        <v>1.8093621028721481E-2</v>
      </c>
      <c r="AG1378">
        <v>1.264400245498478E-2</v>
      </c>
      <c r="AH1378">
        <v>0.15937509358941071</v>
      </c>
      <c r="AI1378">
        <v>1.182816928467461</v>
      </c>
      <c r="AJ1378">
        <v>5.1334665258604972E-2</v>
      </c>
      <c r="AK1378">
        <v>0.34379530767386529</v>
      </c>
      <c r="AL1378">
        <v>-1.8703983815323889E-2</v>
      </c>
      <c r="AM1378">
        <v>0.16709129363701011</v>
      </c>
      <c r="AN1378">
        <v>-1.7814067604023771E-2</v>
      </c>
      <c r="AO1378">
        <v>-0.1185060053127632</v>
      </c>
      <c r="AP1378">
        <v>0.25915257558139809</v>
      </c>
    </row>
    <row r="1379" spans="1:42" x14ac:dyDescent="0.15">
      <c r="A1379" s="1" t="s">
        <v>1418</v>
      </c>
      <c r="B1379">
        <v>-0.27997144572019428</v>
      </c>
      <c r="C1379">
        <v>-1.126751381564898</v>
      </c>
      <c r="D1379">
        <v>1.252637507040931</v>
      </c>
      <c r="E1379">
        <v>-1.5205946003119351</v>
      </c>
      <c r="F1379">
        <v>-0.20376130070001761</v>
      </c>
      <c r="G1379">
        <v>-0.13642683344966991</v>
      </c>
      <c r="H1379">
        <v>-0.88038684381544219</v>
      </c>
      <c r="I1379">
        <v>1.667307855918543</v>
      </c>
      <c r="J1379">
        <v>5.8864870339261763</v>
      </c>
      <c r="K1379">
        <v>-5.4451827026405528</v>
      </c>
      <c r="L1379">
        <v>-0.85956050718484456</v>
      </c>
      <c r="M1379">
        <v>4.2668375471557987</v>
      </c>
      <c r="N1379">
        <v>0.60694988885255574</v>
      </c>
      <c r="O1379">
        <v>0.39876835665487947</v>
      </c>
      <c r="P1379">
        <v>0.79106020540002142</v>
      </c>
      <c r="Q1379">
        <v>0.37821487588636399</v>
      </c>
      <c r="R1379">
        <v>0.48345272961144892</v>
      </c>
      <c r="S1379">
        <v>0.38347034167610422</v>
      </c>
      <c r="T1379">
        <v>0.80517300350403986</v>
      </c>
      <c r="U1379">
        <v>1.2354692911206939</v>
      </c>
      <c r="V1379">
        <v>0.43557188801143842</v>
      </c>
      <c r="W1379">
        <v>0.63391337641296985</v>
      </c>
      <c r="X1379">
        <v>0.30144949716926678</v>
      </c>
      <c r="Y1379">
        <v>0.66468709821062544</v>
      </c>
      <c r="Z1379">
        <v>0.69027369913088399</v>
      </c>
      <c r="AA1379">
        <v>0.47693174415310202</v>
      </c>
      <c r="AB1379">
        <v>0.33393638319680657</v>
      </c>
      <c r="AC1379">
        <v>0.4765994126455656</v>
      </c>
      <c r="AD1379">
        <v>0.39473438697562291</v>
      </c>
      <c r="AE1379">
        <v>0.39851797855061138</v>
      </c>
      <c r="AF1379">
        <v>0.25252864547543002</v>
      </c>
      <c r="AG1379">
        <v>0.40805124508031237</v>
      </c>
      <c r="AH1379">
        <v>0.37094281313222521</v>
      </c>
      <c r="AI1379">
        <v>0.24590049115613491</v>
      </c>
      <c r="AJ1379">
        <v>0.32694358700865889</v>
      </c>
      <c r="AK1379">
        <v>0.293887513556983</v>
      </c>
      <c r="AL1379">
        <v>0.31474629716922242</v>
      </c>
      <c r="AM1379">
        <v>0.46540001346344662</v>
      </c>
      <c r="AN1379">
        <v>0.60800057638909588</v>
      </c>
      <c r="AO1379">
        <v>0.28942280726972558</v>
      </c>
      <c r="AP1379">
        <v>0.25224632473750169</v>
      </c>
    </row>
    <row r="1380" spans="1:42" x14ac:dyDescent="0.15">
      <c r="A1380" s="1" t="s">
        <v>1419</v>
      </c>
      <c r="B1380">
        <v>-0.18005932835876859</v>
      </c>
      <c r="C1380">
        <v>-0.27030504197148891</v>
      </c>
      <c r="D1380">
        <v>-3.235561539973526</v>
      </c>
      <c r="E1380">
        <v>0.48325978873744518</v>
      </c>
      <c r="F1380">
        <v>0.62994025339992332</v>
      </c>
      <c r="G1380">
        <v>1.2730028955926349</v>
      </c>
      <c r="H1380">
        <v>-1.4749601971056161</v>
      </c>
      <c r="I1380">
        <v>1.7224718293616119</v>
      </c>
      <c r="J1380">
        <v>-3.3140551403572611</v>
      </c>
      <c r="K1380">
        <v>-3.4957021577020519</v>
      </c>
      <c r="L1380">
        <v>-2.68854436690608</v>
      </c>
      <c r="M1380">
        <v>-0.45277169592694971</v>
      </c>
      <c r="N1380">
        <v>-0.31775753877838758</v>
      </c>
      <c r="O1380">
        <v>-0.20255327962968531</v>
      </c>
      <c r="P1380">
        <v>-5.1610026169754353E-2</v>
      </c>
      <c r="Q1380">
        <v>-0.2527830693753767</v>
      </c>
      <c r="R1380">
        <v>-7.4705762395846911E-3</v>
      </c>
      <c r="S1380">
        <v>8.3787881926721694E-2</v>
      </c>
      <c r="T1380">
        <v>-0.23072699094150181</v>
      </c>
      <c r="U1380">
        <v>-0.63783534893711069</v>
      </c>
      <c r="V1380">
        <v>-5.7434904898161873E-2</v>
      </c>
      <c r="W1380">
        <v>2.3694950372877121E-2</v>
      </c>
      <c r="X1380">
        <v>5.4934745924046777E-2</v>
      </c>
      <c r="Y1380">
        <v>0.70575732725173324</v>
      </c>
      <c r="Z1380">
        <v>0.1406371780374264</v>
      </c>
      <c r="AA1380">
        <v>6.2260856090258533E-2</v>
      </c>
      <c r="AB1380">
        <v>-4.0481547933120678E-2</v>
      </c>
      <c r="AC1380">
        <v>-0.1757029238349716</v>
      </c>
      <c r="AD1380">
        <v>-0.1091192739840121</v>
      </c>
      <c r="AE1380">
        <v>0.27180697088979178</v>
      </c>
      <c r="AF1380">
        <v>-7.8641562973219961E-2</v>
      </c>
      <c r="AG1380">
        <v>-8.5634594697319155E-2</v>
      </c>
      <c r="AH1380">
        <v>0.13647386134864259</v>
      </c>
      <c r="AI1380">
        <v>-0.16650369889086539</v>
      </c>
      <c r="AJ1380">
        <v>-0.16316506339279971</v>
      </c>
      <c r="AK1380">
        <v>-0.15996651516500701</v>
      </c>
      <c r="AL1380">
        <v>5.2163848044768403E-2</v>
      </c>
      <c r="AM1380">
        <v>-5.1019989531473187E-2</v>
      </c>
      <c r="AN1380">
        <v>7.9903351257970226E-2</v>
      </c>
      <c r="AO1380">
        <v>0.42051993268901772</v>
      </c>
      <c r="AP1380">
        <v>-2.9133091577017819E-2</v>
      </c>
    </row>
    <row r="1381" spans="1:42" x14ac:dyDescent="0.15">
      <c r="A1381" s="1" t="s">
        <v>1420</v>
      </c>
      <c r="B1381">
        <v>-0.47551697056121223</v>
      </c>
      <c r="C1381">
        <v>-1.6799988117749129</v>
      </c>
      <c r="D1381">
        <v>1.6790897161427361</v>
      </c>
      <c r="E1381">
        <v>-1.5087148093084921</v>
      </c>
      <c r="F1381">
        <v>-5.8279612290426733E-2</v>
      </c>
      <c r="G1381">
        <v>-1.8832633768674709</v>
      </c>
      <c r="H1381">
        <v>-2.1690703669852258</v>
      </c>
      <c r="I1381">
        <v>0.39362313807061849</v>
      </c>
      <c r="J1381">
        <v>6.0472570881227794</v>
      </c>
      <c r="K1381">
        <v>-0.99342210339849102</v>
      </c>
      <c r="L1381">
        <v>-2.9636205852275541</v>
      </c>
      <c r="M1381">
        <v>3.4483803944543379</v>
      </c>
      <c r="N1381">
        <v>0.69240816834438912</v>
      </c>
      <c r="O1381">
        <v>0.87042529180994577</v>
      </c>
      <c r="P1381">
        <v>1.0525981328240379</v>
      </c>
      <c r="Q1381">
        <v>0.5469902498321485</v>
      </c>
      <c r="R1381">
        <v>0.89326486131677674</v>
      </c>
      <c r="S1381">
        <v>0.74479940103031161</v>
      </c>
      <c r="T1381">
        <v>0.63868336936012204</v>
      </c>
      <c r="U1381">
        <v>1.0873000451935899</v>
      </c>
      <c r="V1381">
        <v>0.69525414459410295</v>
      </c>
      <c r="W1381">
        <v>0.60524082399893742</v>
      </c>
      <c r="X1381">
        <v>0.50510157959061708</v>
      </c>
      <c r="Y1381">
        <v>1.723115653954461</v>
      </c>
      <c r="Z1381">
        <v>0.5879589790196742</v>
      </c>
      <c r="AA1381">
        <v>0.74181571137972013</v>
      </c>
      <c r="AB1381">
        <v>0.50981414640077083</v>
      </c>
      <c r="AC1381">
        <v>0.53927186287430839</v>
      </c>
      <c r="AD1381">
        <v>0.77151935755298995</v>
      </c>
      <c r="AE1381">
        <v>0.58487675674863904</v>
      </c>
      <c r="AF1381">
        <v>0.65310326237031291</v>
      </c>
      <c r="AG1381">
        <v>0.58446659584587868</v>
      </c>
      <c r="AH1381">
        <v>0.4465222378592682</v>
      </c>
      <c r="AI1381">
        <v>0.41234682807994327</v>
      </c>
      <c r="AJ1381">
        <v>0.6024455832632305</v>
      </c>
      <c r="AK1381">
        <v>0.72191321867795122</v>
      </c>
      <c r="AL1381">
        <v>0.54402256902555812</v>
      </c>
      <c r="AM1381">
        <v>0.50131951198675895</v>
      </c>
      <c r="AN1381">
        <v>0.39563211275255311</v>
      </c>
      <c r="AO1381">
        <v>0.29364056476378958</v>
      </c>
      <c r="AP1381">
        <v>0.75638621173672527</v>
      </c>
    </row>
    <row r="1382" spans="1:42" x14ac:dyDescent="0.15">
      <c r="A1382" s="1" t="s">
        <v>1421</v>
      </c>
      <c r="B1382">
        <v>-0.5154353412365078</v>
      </c>
      <c r="C1382">
        <v>-0.332346626975068</v>
      </c>
      <c r="D1382">
        <v>-0.89409819756856002</v>
      </c>
      <c r="E1382">
        <v>0.42561031893983842</v>
      </c>
      <c r="F1382">
        <v>0.22707249244066549</v>
      </c>
      <c r="G1382">
        <v>-1.834814634058457</v>
      </c>
      <c r="H1382">
        <v>-5.3958254588146751E-2</v>
      </c>
      <c r="I1382">
        <v>-0.74036124335695663</v>
      </c>
      <c r="J1382">
        <v>-7.1766667741626149</v>
      </c>
      <c r="K1382">
        <v>-1.450881804517163</v>
      </c>
      <c r="L1382">
        <v>-2.6157300783368989</v>
      </c>
      <c r="M1382">
        <v>-2.4329915199885752</v>
      </c>
      <c r="N1382">
        <v>0.15347565662065199</v>
      </c>
      <c r="O1382">
        <v>0.1156590559177875</v>
      </c>
      <c r="P1382">
        <v>-4.1876932699186603E-2</v>
      </c>
      <c r="Q1382">
        <v>0.1078660207201229</v>
      </c>
      <c r="R1382">
        <v>0.52669727144542666</v>
      </c>
      <c r="S1382">
        <v>2.1581977834629881E-2</v>
      </c>
      <c r="T1382">
        <v>0.15041282755873969</v>
      </c>
      <c r="U1382">
        <v>-0.168274868870953</v>
      </c>
      <c r="V1382">
        <v>0.12543974365390251</v>
      </c>
      <c r="W1382">
        <v>0.31968189991318458</v>
      </c>
      <c r="X1382">
        <v>0.20167053006076191</v>
      </c>
      <c r="Y1382">
        <v>2.514342779746495</v>
      </c>
      <c r="Z1382">
        <v>0.21039889487686919</v>
      </c>
      <c r="AA1382">
        <v>7.6500401214742844E-2</v>
      </c>
      <c r="AB1382">
        <v>0.5500834846506355</v>
      </c>
      <c r="AC1382">
        <v>0.29380209326007423</v>
      </c>
      <c r="AD1382">
        <v>4.1007028226242609E-2</v>
      </c>
      <c r="AE1382">
        <v>0.2302824094694805</v>
      </c>
      <c r="AF1382">
        <v>0.18152130276302311</v>
      </c>
      <c r="AG1382">
        <v>0.22231625388337339</v>
      </c>
      <c r="AH1382">
        <v>0.1328978458546573</v>
      </c>
      <c r="AI1382">
        <v>0.33953616363571337</v>
      </c>
      <c r="AJ1382">
        <v>0.22925280511379789</v>
      </c>
      <c r="AK1382">
        <v>0.14268247624124139</v>
      </c>
      <c r="AL1382">
        <v>0.15628766490998669</v>
      </c>
      <c r="AM1382">
        <v>0.34910862235334078</v>
      </c>
      <c r="AN1382">
        <v>0.19972342007237029</v>
      </c>
      <c r="AO1382">
        <v>9.6538966605918444E-2</v>
      </c>
      <c r="AP1382">
        <v>0.19349787378829739</v>
      </c>
    </row>
    <row r="1383" spans="1:42" x14ac:dyDescent="0.15">
      <c r="A1383" s="1" t="s">
        <v>1422</v>
      </c>
      <c r="B1383">
        <v>0.54058467438192692</v>
      </c>
      <c r="C1383">
        <v>1.9031361935652309</v>
      </c>
      <c r="D1383">
        <v>-2.0652588802517191</v>
      </c>
      <c r="E1383">
        <v>1.038415288692794</v>
      </c>
      <c r="F1383">
        <v>-0.18550430098898241</v>
      </c>
      <c r="G1383">
        <v>1.298441238769859</v>
      </c>
      <c r="H1383">
        <v>3.9373015678557688</v>
      </c>
      <c r="I1383">
        <v>0.60454353705535757</v>
      </c>
      <c r="J1383">
        <v>2.677105666547491</v>
      </c>
      <c r="K1383">
        <v>-2.578675129984207</v>
      </c>
      <c r="L1383">
        <v>-3.2408774483042841</v>
      </c>
      <c r="M1383">
        <v>-3.756811352000017</v>
      </c>
      <c r="N1383">
        <v>-0.52639631454566893</v>
      </c>
      <c r="O1383">
        <v>4.4703729380002818E-3</v>
      </c>
      <c r="P1383">
        <v>0.39595662240968671</v>
      </c>
      <c r="Q1383">
        <v>-0.49850166157193132</v>
      </c>
      <c r="R1383">
        <v>-0.47546069321156958</v>
      </c>
      <c r="S1383">
        <v>-0.22099614846639501</v>
      </c>
      <c r="T1383">
        <v>-0.55442280597754423</v>
      </c>
      <c r="U1383">
        <v>-2.9040419864262049E-2</v>
      </c>
      <c r="V1383">
        <v>-0.37328090945065479</v>
      </c>
      <c r="W1383">
        <v>-0.53225643863690097</v>
      </c>
      <c r="X1383">
        <v>-0.50161723019298399</v>
      </c>
      <c r="Y1383">
        <v>-1.331489140716613</v>
      </c>
      <c r="Z1383">
        <v>-0.17946673925899079</v>
      </c>
      <c r="AA1383">
        <v>-0.41481582799841538</v>
      </c>
      <c r="AB1383">
        <v>-0.51864732795125246</v>
      </c>
      <c r="AC1383">
        <v>-0.1589372099831024</v>
      </c>
      <c r="AD1383">
        <v>-0.40978840400810862</v>
      </c>
      <c r="AE1383">
        <v>-0.42422695472427507</v>
      </c>
      <c r="AF1383">
        <v>-0.28454906601287078</v>
      </c>
      <c r="AG1383">
        <v>-0.49824990680597969</v>
      </c>
      <c r="AH1383">
        <v>-0.17202634284605209</v>
      </c>
      <c r="AI1383">
        <v>-0.34691178808184697</v>
      </c>
      <c r="AJ1383">
        <v>-0.27023635747554559</v>
      </c>
      <c r="AK1383">
        <v>-0.40963504903812992</v>
      </c>
      <c r="AL1383">
        <v>-0.37991797248510312</v>
      </c>
      <c r="AM1383">
        <v>-0.368441576877026</v>
      </c>
      <c r="AN1383">
        <v>-0.51467244515488897</v>
      </c>
      <c r="AO1383">
        <v>-0.38762285225073079</v>
      </c>
      <c r="AP1383">
        <v>-0.51494277844619452</v>
      </c>
    </row>
    <row r="1384" spans="1:42" x14ac:dyDescent="0.15">
      <c r="A1384" s="1" t="s">
        <v>1423</v>
      </c>
      <c r="B1384">
        <v>-1.270534573315967</v>
      </c>
      <c r="C1384">
        <v>-0.88095509721999588</v>
      </c>
      <c r="D1384">
        <v>-1.579710097450765</v>
      </c>
      <c r="E1384">
        <v>1.212849690548045</v>
      </c>
      <c r="F1384">
        <v>0.15751329864541919</v>
      </c>
      <c r="G1384">
        <v>-1.3737921726910729</v>
      </c>
      <c r="H1384">
        <v>5.3601102353235272E-2</v>
      </c>
      <c r="I1384">
        <v>0.52437875065261552</v>
      </c>
      <c r="J1384">
        <v>-7.4604563972345126</v>
      </c>
      <c r="K1384">
        <v>4.4505072558297698</v>
      </c>
      <c r="L1384">
        <v>6.3838377686013299</v>
      </c>
      <c r="M1384">
        <v>-2.7820931917744862</v>
      </c>
      <c r="N1384">
        <v>0.5527008661225189</v>
      </c>
      <c r="O1384">
        <v>0.34885739388166842</v>
      </c>
      <c r="P1384">
        <v>0.84399872009218757</v>
      </c>
      <c r="Q1384">
        <v>0.28785109404150538</v>
      </c>
      <c r="R1384">
        <v>0.34516476818024983</v>
      </c>
      <c r="S1384">
        <v>0.60268545628541537</v>
      </c>
      <c r="T1384">
        <v>0.23440908901053281</v>
      </c>
      <c r="U1384">
        <v>0.22925613724225161</v>
      </c>
      <c r="V1384">
        <v>0.55293580242733675</v>
      </c>
      <c r="W1384">
        <v>0.17908339300951809</v>
      </c>
      <c r="X1384">
        <v>0.29015489324722771</v>
      </c>
      <c r="Y1384">
        <v>0.50164080639065078</v>
      </c>
      <c r="Z1384">
        <v>0.2998428568667254</v>
      </c>
      <c r="AA1384">
        <v>0.43453171766883941</v>
      </c>
      <c r="AB1384">
        <v>0.64726974783967572</v>
      </c>
      <c r="AC1384">
        <v>0.42217344255100669</v>
      </c>
      <c r="AD1384">
        <v>0.28664183974737301</v>
      </c>
      <c r="AE1384">
        <v>0.42409254227892462</v>
      </c>
      <c r="AF1384">
        <v>0.39260830964190402</v>
      </c>
      <c r="AG1384">
        <v>0.31185562994347849</v>
      </c>
      <c r="AH1384">
        <v>0.60097007306229544</v>
      </c>
      <c r="AI1384">
        <v>8.7678953322765679E-2</v>
      </c>
      <c r="AJ1384">
        <v>0.14484175549258521</v>
      </c>
      <c r="AK1384">
        <v>0.33409080719596168</v>
      </c>
      <c r="AL1384">
        <v>0.28179515124360632</v>
      </c>
      <c r="AM1384">
        <v>0.26341609278113393</v>
      </c>
      <c r="AN1384">
        <v>0.23324406591991911</v>
      </c>
      <c r="AO1384">
        <v>0.46225956224218451</v>
      </c>
      <c r="AP1384">
        <v>0.1100163530714852</v>
      </c>
    </row>
    <row r="1385" spans="1:42" x14ac:dyDescent="0.15">
      <c r="A1385" s="1" t="s">
        <v>1424</v>
      </c>
      <c r="B1385">
        <v>-0.49578005186289348</v>
      </c>
      <c r="C1385">
        <v>-0.58481159964158369</v>
      </c>
      <c r="D1385">
        <v>0.42862063944617551</v>
      </c>
      <c r="E1385">
        <v>-0.77551926529318527</v>
      </c>
      <c r="F1385">
        <v>0.62454613848522145</v>
      </c>
      <c r="G1385">
        <v>-1.3170194283314349</v>
      </c>
      <c r="H1385">
        <v>-3.967530695088624</v>
      </c>
      <c r="I1385">
        <v>3.8001109917588858</v>
      </c>
      <c r="J1385">
        <v>1.010493917763198</v>
      </c>
      <c r="K1385">
        <v>3.5783444967107529</v>
      </c>
      <c r="L1385">
        <v>2.804073709468585</v>
      </c>
      <c r="M1385">
        <v>0.29138787929680671</v>
      </c>
      <c r="N1385">
        <v>0.34304958490085558</v>
      </c>
      <c r="O1385">
        <v>-0.35971238244810422</v>
      </c>
      <c r="P1385">
        <v>-0.50039517924452293</v>
      </c>
      <c r="Q1385">
        <v>0.27650579362777622</v>
      </c>
      <c r="R1385">
        <v>6.1975930633943077E-2</v>
      </c>
      <c r="S1385">
        <v>0.2170050218315186</v>
      </c>
      <c r="T1385">
        <v>0.31352044303198889</v>
      </c>
      <c r="U1385">
        <v>0.38329314830753308</v>
      </c>
      <c r="V1385">
        <v>0.50235988789742603</v>
      </c>
      <c r="W1385">
        <v>0.2390624938963008</v>
      </c>
      <c r="X1385">
        <v>0.34648432809849</v>
      </c>
      <c r="Y1385">
        <v>-0.60759263751656789</v>
      </c>
      <c r="Z1385">
        <v>0.1049553931698233</v>
      </c>
      <c r="AA1385">
        <v>0.17908426052820989</v>
      </c>
      <c r="AB1385">
        <v>0.48796689217920769</v>
      </c>
      <c r="AC1385">
        <v>0.31338156003612228</v>
      </c>
      <c r="AD1385">
        <v>0.28670047516900338</v>
      </c>
      <c r="AE1385">
        <v>0.51510328515296644</v>
      </c>
      <c r="AF1385">
        <v>0.2079088147750266</v>
      </c>
      <c r="AG1385">
        <v>0.41073519338001457</v>
      </c>
      <c r="AH1385">
        <v>0.14488566305062331</v>
      </c>
      <c r="AI1385">
        <v>0.29855297980173318</v>
      </c>
      <c r="AJ1385">
        <v>0.31980373554014452</v>
      </c>
      <c r="AK1385">
        <v>0.22588957533411161</v>
      </c>
      <c r="AL1385">
        <v>0.48496721597444042</v>
      </c>
      <c r="AM1385">
        <v>0.39868050373908648</v>
      </c>
      <c r="AN1385">
        <v>0.54301595180184536</v>
      </c>
      <c r="AO1385">
        <v>0.38482308093182249</v>
      </c>
      <c r="AP1385">
        <v>0.32456696344665342</v>
      </c>
    </row>
    <row r="1386" spans="1:42" x14ac:dyDescent="0.15">
      <c r="A1386" s="1" t="s">
        <v>1425</v>
      </c>
      <c r="B1386">
        <v>-1.410036959286633E-2</v>
      </c>
      <c r="C1386">
        <v>-1.823752701273198</v>
      </c>
      <c r="D1386">
        <v>0.43276373904746251</v>
      </c>
      <c r="E1386">
        <v>-5.8747418159200591E-3</v>
      </c>
      <c r="F1386">
        <v>-0.40470906836640602</v>
      </c>
      <c r="G1386">
        <v>-0.92588658208053132</v>
      </c>
      <c r="H1386">
        <v>-2.9934311306100558</v>
      </c>
      <c r="I1386">
        <v>0.14872506700133831</v>
      </c>
      <c r="J1386">
        <v>3.169641466672334</v>
      </c>
      <c r="K1386">
        <v>-4.0550467157220451</v>
      </c>
      <c r="L1386">
        <v>1.308192203271322</v>
      </c>
      <c r="M1386">
        <v>0.38257827056344168</v>
      </c>
      <c r="N1386">
        <v>8.5985781939924191E-2</v>
      </c>
      <c r="O1386">
        <v>0.32013433069810993</v>
      </c>
      <c r="P1386">
        <v>1.3272816028628041</v>
      </c>
      <c r="Q1386">
        <v>0.15212242688987851</v>
      </c>
      <c r="R1386">
        <v>0.102738395130012</v>
      </c>
      <c r="S1386">
        <v>5.7508467199485318E-2</v>
      </c>
      <c r="T1386">
        <v>7.1866232790399026E-2</v>
      </c>
      <c r="U1386">
        <v>0.14308423835654921</v>
      </c>
      <c r="V1386">
        <v>0.22978679712933059</v>
      </c>
      <c r="W1386">
        <v>8.5027769791774413E-2</v>
      </c>
      <c r="X1386">
        <v>0.17104459077399881</v>
      </c>
      <c r="Y1386">
        <v>1.5586538643705581E-2</v>
      </c>
      <c r="Z1386">
        <v>8.3319213268166159E-2</v>
      </c>
      <c r="AA1386">
        <v>0.37011251190069883</v>
      </c>
      <c r="AB1386">
        <v>0.56207702914459268</v>
      </c>
      <c r="AC1386">
        <v>0.71282571306275611</v>
      </c>
      <c r="AD1386">
        <v>5.4281636064485717E-2</v>
      </c>
      <c r="AE1386">
        <v>0.27432664025900733</v>
      </c>
      <c r="AF1386">
        <v>-0.34979251015068358</v>
      </c>
      <c r="AG1386">
        <v>0.1915005300935389</v>
      </c>
      <c r="AH1386">
        <v>0.1152775315356996</v>
      </c>
      <c r="AI1386">
        <v>0.40653966260814328</v>
      </c>
      <c r="AJ1386">
        <v>0.16393873332614761</v>
      </c>
      <c r="AK1386">
        <v>0.13682179310108369</v>
      </c>
      <c r="AL1386">
        <v>0.30605496961214801</v>
      </c>
      <c r="AM1386">
        <v>0.75599689899591072</v>
      </c>
      <c r="AN1386">
        <v>0.50667054280341395</v>
      </c>
      <c r="AO1386">
        <v>0.2536574968601466</v>
      </c>
      <c r="AP1386">
        <v>0.11598272681143421</v>
      </c>
    </row>
    <row r="1387" spans="1:42" x14ac:dyDescent="0.15">
      <c r="A1387" s="1" t="s">
        <v>1426</v>
      </c>
      <c r="B1387">
        <v>-0.33878364519385612</v>
      </c>
      <c r="C1387">
        <v>-2.8532117669559032</v>
      </c>
      <c r="D1387">
        <v>-0.59759462985142009</v>
      </c>
      <c r="E1387">
        <v>0.75604046667339608</v>
      </c>
      <c r="F1387">
        <v>2.2902007746451041</v>
      </c>
      <c r="G1387">
        <v>-2.7449750882186681</v>
      </c>
      <c r="H1387">
        <v>2.620107862133485</v>
      </c>
      <c r="I1387">
        <v>-2.7322071309076308</v>
      </c>
      <c r="J1387">
        <v>-5.2384074997976589</v>
      </c>
      <c r="K1387">
        <v>2.8623971219534909</v>
      </c>
      <c r="L1387">
        <v>4.8342312326447541</v>
      </c>
      <c r="M1387">
        <v>-5.4339211225338078</v>
      </c>
      <c r="N1387">
        <v>-0.65458199850790311</v>
      </c>
      <c r="O1387">
        <v>-0.77281186459424089</v>
      </c>
      <c r="P1387">
        <v>-0.7935464361227621</v>
      </c>
      <c r="Q1387">
        <v>-0.66646608806577201</v>
      </c>
      <c r="R1387">
        <v>-0.43652527526585783</v>
      </c>
      <c r="S1387">
        <v>-0.49948621125583731</v>
      </c>
      <c r="T1387">
        <v>-0.38421246257828418</v>
      </c>
      <c r="U1387">
        <v>-0.42188089809867407</v>
      </c>
      <c r="V1387">
        <v>-0.41994306200393439</v>
      </c>
      <c r="W1387">
        <v>-0.43036987260356818</v>
      </c>
      <c r="X1387">
        <v>-0.56416192269368315</v>
      </c>
      <c r="Y1387">
        <v>-0.70863263842754209</v>
      </c>
      <c r="Z1387">
        <v>-0.51218494877823006</v>
      </c>
      <c r="AA1387">
        <v>-0.28284888345367842</v>
      </c>
      <c r="AB1387">
        <v>-0.45150881335403942</v>
      </c>
      <c r="AC1387">
        <v>-0.50491264192680796</v>
      </c>
      <c r="AD1387">
        <v>-0.48879149658367121</v>
      </c>
      <c r="AE1387">
        <v>-0.55881874565190859</v>
      </c>
      <c r="AF1387">
        <v>-0.4580210165148193</v>
      </c>
      <c r="AG1387">
        <v>-0.35024831380608801</v>
      </c>
      <c r="AH1387">
        <v>-0.43509294801140358</v>
      </c>
      <c r="AI1387">
        <v>-0.32552456639988181</v>
      </c>
      <c r="AJ1387">
        <v>-0.3361745086222328</v>
      </c>
      <c r="AK1387">
        <v>-0.33302802024967493</v>
      </c>
      <c r="AL1387">
        <v>-0.73956260052645384</v>
      </c>
      <c r="AM1387">
        <v>-0.56082311239528326</v>
      </c>
      <c r="AN1387">
        <v>-0.59204189322491152</v>
      </c>
      <c r="AO1387">
        <v>-0.65790705302307784</v>
      </c>
      <c r="AP1387">
        <v>-0.68425230198650688</v>
      </c>
    </row>
    <row r="1388" spans="1:42" x14ac:dyDescent="0.15">
      <c r="A1388" s="1" t="s">
        <v>1427</v>
      </c>
      <c r="B1388">
        <v>-0.13478564196100379</v>
      </c>
      <c r="C1388">
        <v>-2.3407905975079988</v>
      </c>
      <c r="D1388">
        <v>-0.93893514069508011</v>
      </c>
      <c r="E1388">
        <v>0.75707019515604734</v>
      </c>
      <c r="F1388">
        <v>2.6390845070023481</v>
      </c>
      <c r="G1388">
        <v>-1.7151625327229041</v>
      </c>
      <c r="H1388">
        <v>3.1605388621062409</v>
      </c>
      <c r="I1388">
        <v>5.2039915950740367E-2</v>
      </c>
      <c r="J1388">
        <v>0.8195037349307559</v>
      </c>
      <c r="K1388">
        <v>0.19058426013317301</v>
      </c>
      <c r="L1388">
        <v>-4.1221143651847907</v>
      </c>
      <c r="M1388">
        <v>-4.0661090001509352</v>
      </c>
      <c r="N1388">
        <v>1.6358698255578629E-2</v>
      </c>
      <c r="O1388">
        <v>0.54169192413211309</v>
      </c>
      <c r="P1388">
        <v>0.77009364689149484</v>
      </c>
      <c r="Q1388">
        <v>0.28913821710802551</v>
      </c>
      <c r="R1388">
        <v>0.28250805308710131</v>
      </c>
      <c r="S1388">
        <v>0.14208267290413179</v>
      </c>
      <c r="T1388">
        <v>0.17354445493990819</v>
      </c>
      <c r="U1388">
        <v>5.5163552524517517E-2</v>
      </c>
      <c r="V1388">
        <v>0.21511391009268579</v>
      </c>
      <c r="W1388">
        <v>-7.2186862519807507E-2</v>
      </c>
      <c r="X1388">
        <v>0.2191570226827981</v>
      </c>
      <c r="Y1388">
        <v>-1.2013002636110119</v>
      </c>
      <c r="Z1388">
        <v>0.15234191048023091</v>
      </c>
      <c r="AA1388">
        <v>0.39157226037869752</v>
      </c>
      <c r="AB1388">
        <v>-0.314145670895211</v>
      </c>
      <c r="AC1388">
        <v>9.3123183082341326E-3</v>
      </c>
      <c r="AD1388">
        <v>0.30408432986937201</v>
      </c>
      <c r="AE1388">
        <v>-1.7499490555080849E-2</v>
      </c>
      <c r="AF1388">
        <v>0.2320951322404291</v>
      </c>
      <c r="AG1388">
        <v>6.9021225577732145E-2</v>
      </c>
      <c r="AH1388">
        <v>-1.9692593512524271E-2</v>
      </c>
      <c r="AI1388">
        <v>0.23299635235536159</v>
      </c>
      <c r="AJ1388">
        <v>0.28842053678253449</v>
      </c>
      <c r="AK1388">
        <v>0.36657724501196221</v>
      </c>
      <c r="AL1388">
        <v>-7.5880192389742732E-3</v>
      </c>
      <c r="AM1388">
        <v>-5.8666106710970993E-2</v>
      </c>
      <c r="AN1388">
        <v>-0.1965412614043455</v>
      </c>
      <c r="AO1388">
        <v>7.8171838861737772E-2</v>
      </c>
      <c r="AP1388">
        <v>0.40493960528889528</v>
      </c>
    </row>
    <row r="1389" spans="1:42" x14ac:dyDescent="0.15">
      <c r="A1389" s="1" t="s">
        <v>1428</v>
      </c>
      <c r="B1389">
        <v>0.46524900301609651</v>
      </c>
      <c r="C1389">
        <v>-1.2971161508785221</v>
      </c>
      <c r="D1389">
        <v>1.8434510234720951</v>
      </c>
      <c r="E1389">
        <v>-3.4516611551690479</v>
      </c>
      <c r="F1389">
        <v>0.26327972903093427</v>
      </c>
      <c r="G1389">
        <v>1.4258637434349299</v>
      </c>
      <c r="H1389">
        <v>3.4675251673623491</v>
      </c>
      <c r="I1389">
        <v>-1.286874299070518</v>
      </c>
      <c r="J1389">
        <v>7.5076664417198886</v>
      </c>
      <c r="K1389">
        <v>1.353303413878298</v>
      </c>
      <c r="L1389">
        <v>4.0301109466286738</v>
      </c>
      <c r="M1389">
        <v>2.156243947402432</v>
      </c>
      <c r="N1389">
        <v>-0.46116534329333048</v>
      </c>
      <c r="O1389">
        <v>0.1305470838804339</v>
      </c>
      <c r="P1389">
        <v>-0.48870850440249752</v>
      </c>
      <c r="Q1389">
        <v>-0.35366527059447811</v>
      </c>
      <c r="R1389">
        <v>-0.53933683517168407</v>
      </c>
      <c r="S1389">
        <v>-0.39937967108899752</v>
      </c>
      <c r="T1389">
        <v>-7.5758888582729597E-2</v>
      </c>
      <c r="U1389">
        <v>0.16600429373828321</v>
      </c>
      <c r="V1389">
        <v>-0.29663283521438472</v>
      </c>
      <c r="W1389">
        <v>-0.1493804306091277</v>
      </c>
      <c r="X1389">
        <v>-0.3396369662436296</v>
      </c>
      <c r="Y1389">
        <v>-0.27927065192760808</v>
      </c>
      <c r="Z1389">
        <v>-0.34980867652482872</v>
      </c>
      <c r="AA1389">
        <v>-0.21030480239829241</v>
      </c>
      <c r="AB1389">
        <v>-0.33196205488481217</v>
      </c>
      <c r="AC1389">
        <v>-0.52007958349673555</v>
      </c>
      <c r="AD1389">
        <v>-0.30507532781102559</v>
      </c>
      <c r="AE1389">
        <v>-0.23371680731382069</v>
      </c>
      <c r="AF1389">
        <v>-9.1700696501186119E-2</v>
      </c>
      <c r="AG1389">
        <v>-0.34114847735864162</v>
      </c>
      <c r="AH1389">
        <v>-0.35674579463756118</v>
      </c>
      <c r="AI1389">
        <v>-0.14652139320227339</v>
      </c>
      <c r="AJ1389">
        <v>-0.3098077724733142</v>
      </c>
      <c r="AK1389">
        <v>-0.49475017411381089</v>
      </c>
      <c r="AL1389">
        <v>-0.23293288146756741</v>
      </c>
      <c r="AM1389">
        <v>-0.26554152522251412</v>
      </c>
      <c r="AN1389">
        <v>-0.35042573875933808</v>
      </c>
      <c r="AO1389">
        <v>-1.2886094594612761E-2</v>
      </c>
      <c r="AP1389">
        <v>-0.30666926726965948</v>
      </c>
    </row>
    <row r="1390" spans="1:42" x14ac:dyDescent="0.15">
      <c r="A1390" s="1" t="s">
        <v>1429</v>
      </c>
      <c r="B1390">
        <v>-9.4983871716017854E-2</v>
      </c>
      <c r="C1390">
        <v>-0.39091108684610482</v>
      </c>
      <c r="D1390">
        <v>0.45561292325947161</v>
      </c>
      <c r="E1390">
        <v>1.2212941959412531</v>
      </c>
      <c r="F1390">
        <v>0.37645259167338468</v>
      </c>
      <c r="G1390">
        <v>-0.58377459594388481</v>
      </c>
      <c r="H1390">
        <v>1.78186109997307</v>
      </c>
      <c r="I1390">
        <v>1.379602100645472</v>
      </c>
      <c r="J1390">
        <v>-1.1506805282958339</v>
      </c>
      <c r="K1390">
        <v>1.6105763305724801</v>
      </c>
      <c r="L1390">
        <v>-5.9107597403769532</v>
      </c>
      <c r="M1390">
        <v>0.65102327891836365</v>
      </c>
      <c r="N1390">
        <v>0.13352714605569249</v>
      </c>
      <c r="O1390">
        <v>-5.6564583074067492E-5</v>
      </c>
      <c r="P1390">
        <v>-0.53521070866137976</v>
      </c>
      <c r="Q1390">
        <v>-0.16802890544924409</v>
      </c>
      <c r="R1390">
        <v>0.36353149983222161</v>
      </c>
      <c r="S1390">
        <v>3.1422281397709063E-2</v>
      </c>
      <c r="T1390">
        <v>4.8038284946899781E-2</v>
      </c>
      <c r="U1390">
        <v>0.2146012106829818</v>
      </c>
      <c r="V1390">
        <v>-0.1561836789074855</v>
      </c>
      <c r="W1390">
        <v>-6.4869373648352879E-2</v>
      </c>
      <c r="X1390">
        <v>-0.19787485014366829</v>
      </c>
      <c r="Y1390">
        <v>0.2049383410105958</v>
      </c>
      <c r="Z1390">
        <v>0.1232492270066728</v>
      </c>
      <c r="AA1390">
        <v>-1.8557912355348882E-2</v>
      </c>
      <c r="AB1390">
        <v>0.21078246564990141</v>
      </c>
      <c r="AC1390">
        <v>-5.2654221345556307E-2</v>
      </c>
      <c r="AD1390">
        <v>-0.21858035727214101</v>
      </c>
      <c r="AE1390">
        <v>1.073122863868803E-2</v>
      </c>
      <c r="AF1390">
        <v>0.36601891546040388</v>
      </c>
      <c r="AG1390">
        <v>4.8728469820011021E-2</v>
      </c>
      <c r="AH1390">
        <v>-0.23094707104570089</v>
      </c>
      <c r="AI1390">
        <v>0.4631533456694546</v>
      </c>
      <c r="AJ1390">
        <v>9.2754086610195657E-2</v>
      </c>
      <c r="AK1390">
        <v>-4.6183201793826407E-2</v>
      </c>
      <c r="AL1390">
        <v>-0.14680050795932931</v>
      </c>
      <c r="AM1390">
        <v>-0.28833433937361991</v>
      </c>
      <c r="AN1390">
        <v>-0.23212730262398029</v>
      </c>
      <c r="AO1390">
        <v>-0.67528598523269689</v>
      </c>
      <c r="AP1390">
        <v>-0.20808164612907359</v>
      </c>
    </row>
    <row r="1391" spans="1:42" x14ac:dyDescent="0.15">
      <c r="A1391" s="1" t="s">
        <v>1430</v>
      </c>
      <c r="B1391">
        <v>-0.67074778068974894</v>
      </c>
      <c r="C1391">
        <v>-3.3741103945816898E-2</v>
      </c>
      <c r="D1391">
        <v>-1.2606549984583919</v>
      </c>
      <c r="E1391">
        <v>-1.0276191583912411</v>
      </c>
      <c r="F1391">
        <v>3.452893663802072</v>
      </c>
      <c r="G1391">
        <v>-0.81328445901782764</v>
      </c>
      <c r="H1391">
        <v>5.140137902300161</v>
      </c>
      <c r="I1391">
        <v>-4.2868350397120798</v>
      </c>
      <c r="J1391">
        <v>-5.5299234747892134</v>
      </c>
      <c r="K1391">
        <v>-2.5819571806763899</v>
      </c>
      <c r="L1391">
        <v>3.710620338629496</v>
      </c>
      <c r="M1391">
        <v>-3.6647417660059962</v>
      </c>
      <c r="N1391">
        <v>-0.1042916248268709</v>
      </c>
      <c r="O1391">
        <v>0.45093873304331339</v>
      </c>
      <c r="P1391">
        <v>-9.6272015232343119E-2</v>
      </c>
      <c r="Q1391">
        <v>-1.7644720766395929E-2</v>
      </c>
      <c r="R1391">
        <v>-8.2117189804646037E-2</v>
      </c>
      <c r="S1391">
        <v>9.618780461447346E-2</v>
      </c>
      <c r="T1391">
        <v>0.1242726161426549</v>
      </c>
      <c r="U1391">
        <v>0.24205780723090159</v>
      </c>
      <c r="V1391">
        <v>0.31534119330589072</v>
      </c>
      <c r="W1391">
        <v>5.8879610932578687E-2</v>
      </c>
      <c r="X1391">
        <v>0.1514571533080826</v>
      </c>
      <c r="Y1391">
        <v>-0.44765674738584932</v>
      </c>
      <c r="Z1391">
        <v>-1.7770624041700749E-2</v>
      </c>
      <c r="AA1391">
        <v>5.8647456889526592E-2</v>
      </c>
      <c r="AB1391">
        <v>-2.892353935167135E-2</v>
      </c>
      <c r="AC1391">
        <v>0.1029011743593392</v>
      </c>
      <c r="AD1391">
        <v>0.18807828625240541</v>
      </c>
      <c r="AE1391">
        <v>0.22144957830046899</v>
      </c>
      <c r="AF1391">
        <v>0.14569435152640611</v>
      </c>
      <c r="AG1391">
        <v>-4.8069066465152417E-2</v>
      </c>
      <c r="AH1391">
        <v>0.18999260429121251</v>
      </c>
      <c r="AI1391">
        <v>0.45951189981694118</v>
      </c>
      <c r="AJ1391">
        <v>0.26356842330407998</v>
      </c>
      <c r="AK1391">
        <v>0.1284862646510464</v>
      </c>
      <c r="AL1391">
        <v>9.7914317015124597E-2</v>
      </c>
      <c r="AM1391">
        <v>0.43743313565485809</v>
      </c>
      <c r="AN1391">
        <v>2.0477257826545681E-2</v>
      </c>
      <c r="AO1391">
        <v>4.8176268713832952E-2</v>
      </c>
      <c r="AP1391">
        <v>6.149336760773385E-2</v>
      </c>
    </row>
    <row r="1392" spans="1:42" x14ac:dyDescent="0.15">
      <c r="A1392" s="1" t="s">
        <v>1431</v>
      </c>
      <c r="B1392">
        <v>0.88699250811527641</v>
      </c>
      <c r="C1392">
        <v>2.6538188155091831</v>
      </c>
      <c r="D1392">
        <v>0.59103024766667478</v>
      </c>
      <c r="E1392">
        <v>0.20327441538631091</v>
      </c>
      <c r="F1392">
        <v>1.314972412352305</v>
      </c>
      <c r="G1392">
        <v>1.836620095023894</v>
      </c>
      <c r="H1392">
        <v>7.2841862971488522</v>
      </c>
      <c r="I1392">
        <v>-2.5876382701921452</v>
      </c>
      <c r="J1392">
        <v>8.6980727514076666</v>
      </c>
      <c r="K1392">
        <v>-1.291671399720308</v>
      </c>
      <c r="L1392">
        <v>-0.25389004725613779</v>
      </c>
      <c r="M1392">
        <v>3.436878990074467</v>
      </c>
      <c r="N1392">
        <v>0.31439397556726167</v>
      </c>
      <c r="O1392">
        <v>1.0044871598884999</v>
      </c>
      <c r="P1392">
        <v>0.31445572856928228</v>
      </c>
      <c r="Q1392">
        <v>0.25648241054947157</v>
      </c>
      <c r="R1392">
        <v>9.271403273322161E-2</v>
      </c>
      <c r="S1392">
        <v>0.46597355239098648</v>
      </c>
      <c r="T1392">
        <v>0.15514755022498389</v>
      </c>
      <c r="U1392">
        <v>0.13621501311935061</v>
      </c>
      <c r="V1392">
        <v>0.1434414204672782</v>
      </c>
      <c r="W1392">
        <v>0.26727733597608799</v>
      </c>
      <c r="X1392">
        <v>0.23942909228838341</v>
      </c>
      <c r="Y1392">
        <v>-1.8848283019039569E-2</v>
      </c>
      <c r="Z1392">
        <v>0.33755207465949899</v>
      </c>
      <c r="AA1392">
        <v>7.8002502167807131E-2</v>
      </c>
      <c r="AB1392">
        <v>0.1184025604090873</v>
      </c>
      <c r="AC1392">
        <v>0.28971407617884581</v>
      </c>
      <c r="AD1392">
        <v>0.1026679840812197</v>
      </c>
      <c r="AE1392">
        <v>0.16894138244288179</v>
      </c>
      <c r="AF1392">
        <v>0.26801166125032239</v>
      </c>
      <c r="AG1392">
        <v>0.15583831205260271</v>
      </c>
      <c r="AH1392">
        <v>0.49335965117288111</v>
      </c>
      <c r="AI1392">
        <v>1.1625856639033869</v>
      </c>
      <c r="AJ1392">
        <v>0.13032035031957859</v>
      </c>
      <c r="AK1392">
        <v>0.3281715344531696</v>
      </c>
      <c r="AL1392">
        <v>0.23944392315085219</v>
      </c>
      <c r="AM1392">
        <v>0.20225003087342869</v>
      </c>
      <c r="AN1392">
        <v>0.13991565368561659</v>
      </c>
      <c r="AO1392">
        <v>0.23655711083619829</v>
      </c>
      <c r="AP1392">
        <v>0.24609790224959949</v>
      </c>
    </row>
    <row r="1393" spans="1:42" x14ac:dyDescent="0.15">
      <c r="A1393" s="1" t="s">
        <v>1432</v>
      </c>
      <c r="B1393">
        <v>1.840970485005426</v>
      </c>
      <c r="C1393">
        <v>-0.90259305314906702</v>
      </c>
      <c r="D1393">
        <v>4.2070713109198499</v>
      </c>
      <c r="E1393">
        <v>1.079362267075668</v>
      </c>
      <c r="F1393">
        <v>-5.4416090925513409E-2</v>
      </c>
      <c r="G1393">
        <v>0.37862662689119791</v>
      </c>
      <c r="H1393">
        <v>5.036963405194566</v>
      </c>
      <c r="I1393">
        <v>-3.8745227291675399</v>
      </c>
      <c r="J1393">
        <v>4.5991352695766166</v>
      </c>
      <c r="K1393">
        <v>-1.1600306263289439</v>
      </c>
      <c r="L1393">
        <v>-3.2740069104149909</v>
      </c>
      <c r="M1393">
        <v>5.4017151399864236</v>
      </c>
      <c r="N1393">
        <v>-1.1257536443548191</v>
      </c>
      <c r="O1393">
        <v>-1.193469851712323</v>
      </c>
      <c r="P1393">
        <v>-0.66293610317406448</v>
      </c>
      <c r="Q1393">
        <v>-0.934304759435443</v>
      </c>
      <c r="R1393">
        <v>-1.1132658524545549</v>
      </c>
      <c r="S1393">
        <v>-0.77518427989578298</v>
      </c>
      <c r="T1393">
        <v>-0.89144451962041282</v>
      </c>
      <c r="U1393">
        <v>-0.99549350954575544</v>
      </c>
      <c r="V1393">
        <v>-1.142120868263576</v>
      </c>
      <c r="W1393">
        <v>-0.94256563427911655</v>
      </c>
      <c r="X1393">
        <v>-0.91524177230848647</v>
      </c>
      <c r="Y1393">
        <v>-1.027940346380857</v>
      </c>
      <c r="Z1393">
        <v>-0.9310125398952559</v>
      </c>
      <c r="AA1393">
        <v>-0.84669378968485565</v>
      </c>
      <c r="AB1393">
        <v>-1.0988560683499491</v>
      </c>
      <c r="AC1393">
        <v>-0.91992873083500826</v>
      </c>
      <c r="AD1393">
        <v>-1.1035815693198461</v>
      </c>
      <c r="AE1393">
        <v>-1.1291891641641341</v>
      </c>
      <c r="AF1393">
        <v>-0.88624419603978433</v>
      </c>
      <c r="AG1393">
        <v>-0.90648832532473989</v>
      </c>
      <c r="AH1393">
        <v>-1.5710496946579431</v>
      </c>
      <c r="AI1393">
        <v>-1.171022740918499</v>
      </c>
      <c r="AJ1393">
        <v>-0.86474586699687839</v>
      </c>
      <c r="AK1393">
        <v>-1.1474520201368721</v>
      </c>
      <c r="AL1393">
        <v>-0.97677509815324159</v>
      </c>
      <c r="AM1393">
        <v>-1.029414557673048</v>
      </c>
      <c r="AN1393">
        <v>-1.133848031789344</v>
      </c>
      <c r="AO1393">
        <v>-1.0988510880085911</v>
      </c>
      <c r="AP1393">
        <v>-1.048419869249859</v>
      </c>
    </row>
    <row r="1394" spans="1:42" x14ac:dyDescent="0.15">
      <c r="A1394" s="1" t="s">
        <v>1433</v>
      </c>
      <c r="B1394">
        <v>-0.93390594841168517</v>
      </c>
      <c r="C1394">
        <v>-0.78873359941141918</v>
      </c>
      <c r="D1394">
        <v>-0.25785595492977531</v>
      </c>
      <c r="E1394">
        <v>-2.7230039605629979</v>
      </c>
      <c r="F1394">
        <v>-0.57072136631046111</v>
      </c>
      <c r="G1394">
        <v>-2.6227090894129912</v>
      </c>
      <c r="H1394">
        <v>-6.063643983930989</v>
      </c>
      <c r="I1394">
        <v>2.7189838416802812</v>
      </c>
      <c r="J1394">
        <v>-1.5388169079103959</v>
      </c>
      <c r="K1394">
        <v>1.087663530098421</v>
      </c>
      <c r="L1394">
        <v>-0.87560961987936548</v>
      </c>
      <c r="M1394">
        <v>9.1777131775786174</v>
      </c>
      <c r="N1394">
        <v>0.82899910524063958</v>
      </c>
      <c r="O1394">
        <v>0.41765287249247879</v>
      </c>
      <c r="P1394">
        <v>0.30176092666596488</v>
      </c>
      <c r="Q1394">
        <v>0.61525065159132586</v>
      </c>
      <c r="R1394">
        <v>0.69480012117801593</v>
      </c>
      <c r="S1394">
        <v>0.72171499599892275</v>
      </c>
      <c r="T1394">
        <v>0.7281774877656404</v>
      </c>
      <c r="U1394">
        <v>0.51975155470354562</v>
      </c>
      <c r="V1394">
        <v>0.66803681154535066</v>
      </c>
      <c r="W1394">
        <v>0.77236636723651686</v>
      </c>
      <c r="X1394">
        <v>0.564873814656628</v>
      </c>
      <c r="Y1394">
        <v>1.241407130108606</v>
      </c>
      <c r="Z1394">
        <v>0.642925727370252</v>
      </c>
      <c r="AA1394">
        <v>0.41630328949444428</v>
      </c>
      <c r="AB1394">
        <v>0.63317367905645772</v>
      </c>
      <c r="AC1394">
        <v>0.79120122930199033</v>
      </c>
      <c r="AD1394">
        <v>0.63401791206266545</v>
      </c>
      <c r="AE1394">
        <v>0.6538420359072038</v>
      </c>
      <c r="AF1394">
        <v>0.25350184578633927</v>
      </c>
      <c r="AG1394">
        <v>0.74021807699976938</v>
      </c>
      <c r="AH1394">
        <v>0.98869292380307705</v>
      </c>
      <c r="AI1394">
        <v>0.639307546594298</v>
      </c>
      <c r="AJ1394">
        <v>0.36267355887776159</v>
      </c>
      <c r="AK1394">
        <v>0.8146125307023423</v>
      </c>
      <c r="AL1394">
        <v>0.5197890496570543</v>
      </c>
      <c r="AM1394">
        <v>0.57479625538480961</v>
      </c>
      <c r="AN1394">
        <v>0.54875735829338912</v>
      </c>
      <c r="AO1394">
        <v>0.39659427616271348</v>
      </c>
      <c r="AP1394">
        <v>0.4570409042090538</v>
      </c>
    </row>
    <row r="1395" spans="1:42" x14ac:dyDescent="0.15">
      <c r="A1395" s="1" t="s">
        <v>1434</v>
      </c>
      <c r="B1395">
        <v>0.83728609347884242</v>
      </c>
      <c r="C1395">
        <v>0.57619632632893991</v>
      </c>
      <c r="D1395">
        <v>1.8947408832602111</v>
      </c>
      <c r="E1395">
        <v>-0.64989642588722518</v>
      </c>
      <c r="F1395">
        <v>-1.5204734456347739</v>
      </c>
      <c r="G1395">
        <v>-1.0884988133939879</v>
      </c>
      <c r="H1395">
        <v>-0.49442660647371489</v>
      </c>
      <c r="I1395">
        <v>-1.82565905211496</v>
      </c>
      <c r="J1395">
        <v>8.0762817244508582</v>
      </c>
      <c r="K1395">
        <v>-2.6181689083502229</v>
      </c>
      <c r="L1395">
        <v>-6.6404756650831178</v>
      </c>
      <c r="M1395">
        <v>7.3067111995985261</v>
      </c>
      <c r="N1395">
        <v>0.34331236035098411</v>
      </c>
      <c r="O1395">
        <v>2.577078885515097E-2</v>
      </c>
      <c r="P1395">
        <v>-0.15195849030164341</v>
      </c>
      <c r="Q1395">
        <v>0.19152818755548581</v>
      </c>
      <c r="R1395">
        <v>8.5403705575875025E-2</v>
      </c>
      <c r="S1395">
        <v>6.824075422254143E-2</v>
      </c>
      <c r="T1395">
        <v>0.34829798532003892</v>
      </c>
      <c r="U1395">
        <v>0.2290947448086065</v>
      </c>
      <c r="V1395">
        <v>0.36658378174809347</v>
      </c>
      <c r="W1395">
        <v>0.34757892175858213</v>
      </c>
      <c r="X1395">
        <v>0.2109606321628052</v>
      </c>
      <c r="Y1395">
        <v>-0.1248677668961426</v>
      </c>
      <c r="Z1395">
        <v>0.13100261291703341</v>
      </c>
      <c r="AA1395">
        <v>7.7012840180847267E-2</v>
      </c>
      <c r="AB1395">
        <v>-0.15588519927507999</v>
      </c>
      <c r="AC1395">
        <v>0.75358117252172041</v>
      </c>
      <c r="AD1395">
        <v>0.1096388266853689</v>
      </c>
      <c r="AE1395">
        <v>0.34552504589788291</v>
      </c>
      <c r="AF1395">
        <v>5.8964218622029031E-2</v>
      </c>
      <c r="AG1395">
        <v>3.2011068559374821E-2</v>
      </c>
      <c r="AH1395">
        <v>0.13520728072143959</v>
      </c>
      <c r="AI1395">
        <v>0.32733972074066492</v>
      </c>
      <c r="AJ1395">
        <v>3.8146310846728197E-2</v>
      </c>
      <c r="AK1395">
        <v>6.0961185803000438E-2</v>
      </c>
      <c r="AL1395">
        <v>0.1075440567612989</v>
      </c>
      <c r="AM1395">
        <v>-9.9883875004631292E-2</v>
      </c>
      <c r="AN1395">
        <v>0.28816405353139241</v>
      </c>
      <c r="AO1395">
        <v>0.52193283568855486</v>
      </c>
      <c r="AP1395">
        <v>0.14064492257656139</v>
      </c>
    </row>
    <row r="1396" spans="1:42" x14ac:dyDescent="0.15">
      <c r="A1396" s="1" t="s">
        <v>1435</v>
      </c>
      <c r="B1396">
        <v>0.38766332247689478</v>
      </c>
      <c r="C1396">
        <v>-6.3395381191785782E-2</v>
      </c>
      <c r="D1396">
        <v>-2.0021922542616539</v>
      </c>
      <c r="E1396">
        <v>-2.007896292586377</v>
      </c>
      <c r="F1396">
        <v>0.60833684419503564</v>
      </c>
      <c r="G1396">
        <v>-3.8255733701628278</v>
      </c>
      <c r="H1396">
        <v>-4.3800122967135504</v>
      </c>
      <c r="I1396">
        <v>0.33195967514413388</v>
      </c>
      <c r="J1396">
        <v>2.051666232070402</v>
      </c>
      <c r="K1396">
        <v>-5.3499347501479946</v>
      </c>
      <c r="L1396">
        <v>-3.4704305294803248</v>
      </c>
      <c r="M1396">
        <v>7.6179753477777634</v>
      </c>
      <c r="N1396">
        <v>-0.24531016074494291</v>
      </c>
      <c r="O1396">
        <v>-0.25939636688267148</v>
      </c>
      <c r="P1396">
        <v>-0.29280860206421527</v>
      </c>
      <c r="Q1396">
        <v>-0.46925811895662362</v>
      </c>
      <c r="R1396">
        <v>0.3159239912785532</v>
      </c>
      <c r="S1396">
        <v>-0.36700894040580978</v>
      </c>
      <c r="T1396">
        <v>-0.3723702880945628</v>
      </c>
      <c r="U1396">
        <v>-0.39436396248272559</v>
      </c>
      <c r="V1396">
        <v>0.1191572678952094</v>
      </c>
      <c r="W1396">
        <v>-0.2489362294873014</v>
      </c>
      <c r="X1396">
        <v>-0.28988308866512058</v>
      </c>
      <c r="Y1396">
        <v>-0.35080901807864989</v>
      </c>
      <c r="Z1396">
        <v>9.4683654798527445E-2</v>
      </c>
      <c r="AA1396">
        <v>-0.41233930894637377</v>
      </c>
      <c r="AB1396">
        <v>-0.19424349134962801</v>
      </c>
      <c r="AC1396">
        <v>6.0133081093522618E-2</v>
      </c>
      <c r="AD1396">
        <v>-6.9585851704282067E-2</v>
      </c>
      <c r="AE1396">
        <v>-0.23023713770530169</v>
      </c>
      <c r="AF1396">
        <v>-0.26918998014587592</v>
      </c>
      <c r="AG1396">
        <v>-0.19349221135267849</v>
      </c>
      <c r="AH1396">
        <v>-0.15322849584572909</v>
      </c>
      <c r="AI1396">
        <v>-0.39907694279954098</v>
      </c>
      <c r="AJ1396">
        <v>-0.20375879171470271</v>
      </c>
      <c r="AK1396">
        <v>-0.20406652165143749</v>
      </c>
      <c r="AL1396">
        <v>-7.5915084816778E-2</v>
      </c>
      <c r="AM1396">
        <v>-0.18203517809164849</v>
      </c>
      <c r="AN1396">
        <v>-0.22102124075008919</v>
      </c>
      <c r="AO1396">
        <v>-3.0504561648047209E-2</v>
      </c>
      <c r="AP1396">
        <v>-0.25195932160394041</v>
      </c>
    </row>
    <row r="1397" spans="1:42" x14ac:dyDescent="0.15">
      <c r="A1397" s="1" t="s">
        <v>1436</v>
      </c>
      <c r="B1397">
        <v>-0.52081760140684252</v>
      </c>
      <c r="C1397">
        <v>-1.9414167709280179</v>
      </c>
      <c r="D1397">
        <v>0.94378335159007387</v>
      </c>
      <c r="E1397">
        <v>0.45672811897863758</v>
      </c>
      <c r="F1397">
        <v>2.43208803450027</v>
      </c>
      <c r="G1397">
        <v>-1.2664650099836461</v>
      </c>
      <c r="H1397">
        <v>-6.2211693814043623E-2</v>
      </c>
      <c r="I1397">
        <v>-0.81913113185328179</v>
      </c>
      <c r="J1397">
        <v>-3.2299040030375559</v>
      </c>
      <c r="K1397">
        <v>0.55402500042642244</v>
      </c>
      <c r="L1397">
        <v>2.360655012297749</v>
      </c>
      <c r="M1397">
        <v>-5.5222552763558346</v>
      </c>
      <c r="N1397">
        <v>0.32622555173220552</v>
      </c>
      <c r="O1397">
        <v>-0.1039139402572354</v>
      </c>
      <c r="P1397">
        <v>0.22575221905358531</v>
      </c>
      <c r="Q1397">
        <v>0.19744329699332169</v>
      </c>
      <c r="R1397">
        <v>-9.5534046189387739E-2</v>
      </c>
      <c r="S1397">
        <v>0.43324792733794643</v>
      </c>
      <c r="T1397">
        <v>8.5469917386446659E-2</v>
      </c>
      <c r="U1397">
        <v>1.102954679811676E-2</v>
      </c>
      <c r="V1397">
        <v>0.49117212925966353</v>
      </c>
      <c r="W1397">
        <v>0.16544135781425701</v>
      </c>
      <c r="X1397">
        <v>6.8445451258611354E-3</v>
      </c>
      <c r="Y1397">
        <v>-0.29729290876376768</v>
      </c>
      <c r="Z1397">
        <v>2.1546103505257791E-2</v>
      </c>
      <c r="AA1397">
        <v>5.9111518093051332E-2</v>
      </c>
      <c r="AB1397">
        <v>-7.1407972256637822E-2</v>
      </c>
      <c r="AC1397">
        <v>0.1223906764981485</v>
      </c>
      <c r="AD1397">
        <v>0.23650643163136109</v>
      </c>
      <c r="AE1397">
        <v>0.34670580121523292</v>
      </c>
      <c r="AF1397">
        <v>0.34087127750154878</v>
      </c>
      <c r="AG1397">
        <v>1.0552625216015429E-3</v>
      </c>
      <c r="AH1397">
        <v>0.30974229287008159</v>
      </c>
      <c r="AI1397">
        <v>-2.858769350388525E-2</v>
      </c>
      <c r="AJ1397">
        <v>0.11384970918704559</v>
      </c>
      <c r="AK1397">
        <v>2.8877313218620099E-2</v>
      </c>
      <c r="AL1397">
        <v>4.5172826992067053E-2</v>
      </c>
      <c r="AM1397">
        <v>-2.1775125813075821E-2</v>
      </c>
      <c r="AN1397">
        <v>0.233606546630649</v>
      </c>
      <c r="AO1397">
        <v>0.26709269070966157</v>
      </c>
      <c r="AP1397">
        <v>0.34178509700690668</v>
      </c>
    </row>
    <row r="1398" spans="1:42" x14ac:dyDescent="0.15">
      <c r="A1398" s="1" t="s">
        <v>1437</v>
      </c>
      <c r="B1398">
        <v>-1.110277442835376E-2</v>
      </c>
      <c r="C1398">
        <v>3.098782905053818</v>
      </c>
      <c r="D1398">
        <v>-2.070119675295214</v>
      </c>
      <c r="E1398">
        <v>1.507258048475121</v>
      </c>
      <c r="F1398">
        <v>2.309294156871009</v>
      </c>
      <c r="G1398">
        <v>-1.711996204099947</v>
      </c>
      <c r="H1398">
        <v>-3.5877419075769592</v>
      </c>
      <c r="I1398">
        <v>1.90826039113332E-2</v>
      </c>
      <c r="J1398">
        <v>0.50749675373073033</v>
      </c>
      <c r="K1398">
        <v>-0.29220679503554808</v>
      </c>
      <c r="L1398">
        <v>0.66777022932240249</v>
      </c>
      <c r="M1398">
        <v>-1.098423329093819</v>
      </c>
      <c r="N1398">
        <v>0.20951781148760781</v>
      </c>
      <c r="O1398">
        <v>0.27025180353185851</v>
      </c>
      <c r="P1398">
        <v>-0.39559149765836288</v>
      </c>
      <c r="Q1398">
        <v>-0.16622927343007729</v>
      </c>
      <c r="R1398">
        <v>-0.29418294702973591</v>
      </c>
      <c r="S1398">
        <v>0.1668602877216474</v>
      </c>
      <c r="T1398">
        <v>-0.33560764274358268</v>
      </c>
      <c r="U1398">
        <v>-0.21528200492846111</v>
      </c>
      <c r="V1398">
        <v>-0.1396856212998992</v>
      </c>
      <c r="W1398">
        <v>-0.17562186255988149</v>
      </c>
      <c r="X1398">
        <v>-0.1000363052918673</v>
      </c>
      <c r="Y1398">
        <v>-0.17118460037716979</v>
      </c>
      <c r="Z1398">
        <v>-0.12819516067690401</v>
      </c>
      <c r="AA1398">
        <v>-0.1218945510494559</v>
      </c>
      <c r="AB1398">
        <v>-0.16722957395845739</v>
      </c>
      <c r="AC1398">
        <v>-8.8131799158178467E-2</v>
      </c>
      <c r="AD1398">
        <v>-0.1469750012223513</v>
      </c>
      <c r="AE1398">
        <v>-0.1109201700105894</v>
      </c>
      <c r="AF1398">
        <v>-4.5504151307290609E-2</v>
      </c>
      <c r="AG1398">
        <v>-0.14479638414897519</v>
      </c>
      <c r="AH1398">
        <v>0.35089543742696072</v>
      </c>
      <c r="AI1398">
        <v>0.1229237649624832</v>
      </c>
      <c r="AJ1398">
        <v>1.997491610556382E-2</v>
      </c>
      <c r="AK1398">
        <v>-0.1505926649647053</v>
      </c>
      <c r="AL1398">
        <v>-0.1796836037209564</v>
      </c>
      <c r="AM1398">
        <v>-0.22609658510096231</v>
      </c>
      <c r="AN1398">
        <v>-0.35618474796791899</v>
      </c>
      <c r="AO1398">
        <v>0.38627876567747021</v>
      </c>
      <c r="AP1398">
        <v>-0.1287787469141021</v>
      </c>
    </row>
    <row r="1399" spans="1:42" x14ac:dyDescent="0.15">
      <c r="A1399" s="1" t="s">
        <v>1438</v>
      </c>
      <c r="B1399">
        <v>-0.6240110195936982</v>
      </c>
      <c r="C1399">
        <v>-1.0204559863802889</v>
      </c>
      <c r="D1399">
        <v>0.46701899315435141</v>
      </c>
      <c r="E1399">
        <v>-0.45364578966864749</v>
      </c>
      <c r="F1399">
        <v>1.1501275254301231</v>
      </c>
      <c r="G1399">
        <v>-1.3722318531346509</v>
      </c>
      <c r="H1399">
        <v>-1.054698265613436</v>
      </c>
      <c r="I1399">
        <v>1.975983325126992</v>
      </c>
      <c r="J1399">
        <v>-1.3575075997757879</v>
      </c>
      <c r="K1399">
        <v>6.1587215828833264</v>
      </c>
      <c r="L1399">
        <v>3.2996833649663779</v>
      </c>
      <c r="M1399">
        <v>-0.48870927321989271</v>
      </c>
      <c r="N1399">
        <v>0.36070346756197008</v>
      </c>
      <c r="O1399">
        <v>0.40577153595974569</v>
      </c>
      <c r="P1399">
        <v>8.9653543793435292E-2</v>
      </c>
      <c r="Q1399">
        <v>0.5429010188055341</v>
      </c>
      <c r="R1399">
        <v>0.46844600310947848</v>
      </c>
      <c r="S1399">
        <v>0.47830121174866203</v>
      </c>
      <c r="T1399">
        <v>0.39928776626343732</v>
      </c>
      <c r="U1399">
        <v>0.59219313844769506</v>
      </c>
      <c r="V1399">
        <v>0.5315582905095585</v>
      </c>
      <c r="W1399">
        <v>0.43590602898334968</v>
      </c>
      <c r="X1399">
        <v>0.56379727475171215</v>
      </c>
      <c r="Y1399">
        <v>0.60854898409400482</v>
      </c>
      <c r="Z1399">
        <v>0.44344747539024199</v>
      </c>
      <c r="AA1399">
        <v>0.59500351696891007</v>
      </c>
      <c r="AB1399">
        <v>0.47868860160040988</v>
      </c>
      <c r="AC1399">
        <v>0.65171284289848441</v>
      </c>
      <c r="AD1399">
        <v>0.41417170223761951</v>
      </c>
      <c r="AE1399">
        <v>0.98062257817101217</v>
      </c>
      <c r="AF1399">
        <v>1.057478778864049</v>
      </c>
      <c r="AG1399">
        <v>0.3980958740712246</v>
      </c>
      <c r="AH1399">
        <v>0.41374581093876173</v>
      </c>
      <c r="AI1399">
        <v>0.90791394703594097</v>
      </c>
      <c r="AJ1399">
        <v>0.50426686645855923</v>
      </c>
      <c r="AK1399">
        <v>0.45701854085916899</v>
      </c>
      <c r="AL1399">
        <v>0.49871573385580659</v>
      </c>
      <c r="AM1399">
        <v>0.25953836306403849</v>
      </c>
      <c r="AN1399">
        <v>0.26707110534437922</v>
      </c>
      <c r="AO1399">
        <v>-3.9197785221177943E-2</v>
      </c>
      <c r="AP1399">
        <v>0.36636292771380291</v>
      </c>
    </row>
    <row r="1400" spans="1:42" x14ac:dyDescent="0.15">
      <c r="A1400" s="1" t="s">
        <v>1439</v>
      </c>
      <c r="B1400">
        <v>-0.32286099363853871</v>
      </c>
      <c r="C1400">
        <v>-1.526288480121859</v>
      </c>
      <c r="D1400">
        <v>-2.4268499635064922</v>
      </c>
      <c r="E1400">
        <v>1.686104812357357</v>
      </c>
      <c r="F1400">
        <v>-3.1120295109106199E-2</v>
      </c>
      <c r="G1400">
        <v>1.8967810258136959</v>
      </c>
      <c r="H1400">
        <v>-9.4705455705391267E-2</v>
      </c>
      <c r="I1400">
        <v>-0.1035279513562094</v>
      </c>
      <c r="J1400">
        <v>1.0681888907883219</v>
      </c>
      <c r="K1400">
        <v>1.496696615216929</v>
      </c>
      <c r="L1400">
        <v>-3.5900107276156392</v>
      </c>
      <c r="M1400">
        <v>-2.4525562616817078</v>
      </c>
      <c r="N1400">
        <v>0.36108191582018212</v>
      </c>
      <c r="O1400">
        <v>0.13550816577747651</v>
      </c>
      <c r="P1400">
        <v>1.2457812740638461E-2</v>
      </c>
      <c r="Q1400">
        <v>0.17204832887744989</v>
      </c>
      <c r="R1400">
        <v>0.34142813710491982</v>
      </c>
      <c r="S1400">
        <v>0.22650023033639721</v>
      </c>
      <c r="T1400">
        <v>0.30659120620219382</v>
      </c>
      <c r="U1400">
        <v>0.2069741796007088</v>
      </c>
      <c r="V1400">
        <v>0.18856366259053581</v>
      </c>
      <c r="W1400">
        <v>0.2137241625493535</v>
      </c>
      <c r="X1400">
        <v>0.30874603022950398</v>
      </c>
      <c r="Y1400">
        <v>0.64569611941754845</v>
      </c>
      <c r="Z1400">
        <v>0.23482494974685589</v>
      </c>
      <c r="AA1400">
        <v>0.29380340011739853</v>
      </c>
      <c r="AB1400">
        <v>-7.4750977504101562E-2</v>
      </c>
      <c r="AC1400">
        <v>0.18408641613686699</v>
      </c>
      <c r="AD1400">
        <v>0.50336225402217549</v>
      </c>
      <c r="AE1400">
        <v>0.51463339534630781</v>
      </c>
      <c r="AF1400">
        <v>0.86750143827084059</v>
      </c>
      <c r="AG1400">
        <v>0.39294156058735918</v>
      </c>
      <c r="AH1400">
        <v>0.75144459210998127</v>
      </c>
      <c r="AI1400">
        <v>-0.16371260105684041</v>
      </c>
      <c r="AJ1400">
        <v>0.38376708197582599</v>
      </c>
      <c r="AK1400">
        <v>0.38928269769875729</v>
      </c>
      <c r="AL1400">
        <v>0.24748709709386749</v>
      </c>
      <c r="AM1400">
        <v>7.3999268900037246E-3</v>
      </c>
      <c r="AN1400">
        <v>0.18138721418523779</v>
      </c>
      <c r="AO1400">
        <v>0.5046628699444492</v>
      </c>
      <c r="AP1400">
        <v>0.28292129883719391</v>
      </c>
    </row>
    <row r="1401" spans="1:42" x14ac:dyDescent="0.15">
      <c r="A1401" s="1" t="s">
        <v>1440</v>
      </c>
      <c r="B1401">
        <v>0.60291412676734268</v>
      </c>
      <c r="C1401">
        <v>1.976213636967324</v>
      </c>
      <c r="D1401">
        <v>-0.6719676261152514</v>
      </c>
      <c r="E1401">
        <v>0.439493876690986</v>
      </c>
      <c r="F1401">
        <v>5.5164642234071991E-2</v>
      </c>
      <c r="G1401">
        <v>0.98114196153741517</v>
      </c>
      <c r="H1401">
        <v>0.89556911814288664</v>
      </c>
      <c r="I1401">
        <v>0.81061842393898353</v>
      </c>
      <c r="J1401">
        <v>0.88298904108269505</v>
      </c>
      <c r="K1401">
        <v>-2.2489350929339671</v>
      </c>
      <c r="L1401">
        <v>-3.744700390781134</v>
      </c>
      <c r="M1401">
        <v>1.521571613873286</v>
      </c>
      <c r="N1401">
        <v>-0.20410652634060389</v>
      </c>
      <c r="O1401">
        <v>-0.5724414843478548</v>
      </c>
      <c r="P1401">
        <v>-0.33688104220284432</v>
      </c>
      <c r="Q1401">
        <v>-0.595565504644607</v>
      </c>
      <c r="R1401">
        <v>-0.62925930809587227</v>
      </c>
      <c r="S1401">
        <v>-0.40484896685487393</v>
      </c>
      <c r="T1401">
        <v>-0.39546303709558822</v>
      </c>
      <c r="U1401">
        <v>-0.55980615153522773</v>
      </c>
      <c r="V1401">
        <v>-0.45187963129604819</v>
      </c>
      <c r="W1401">
        <v>-0.52728124988992719</v>
      </c>
      <c r="X1401">
        <v>-0.47490064639180252</v>
      </c>
      <c r="Y1401">
        <v>-0.7811942813177416</v>
      </c>
      <c r="Z1401">
        <v>-0.48094984030588989</v>
      </c>
      <c r="AA1401">
        <v>-0.42688719210259951</v>
      </c>
      <c r="AB1401">
        <v>-0.72831466806703582</v>
      </c>
      <c r="AC1401">
        <v>-0.68011078759462873</v>
      </c>
      <c r="AD1401">
        <v>-0.39251467170851501</v>
      </c>
      <c r="AE1401">
        <v>-0.61803529252201261</v>
      </c>
      <c r="AF1401">
        <v>-0.59946575209588604</v>
      </c>
      <c r="AG1401">
        <v>-0.48365143189880072</v>
      </c>
      <c r="AH1401">
        <v>-0.36543922587681388</v>
      </c>
      <c r="AI1401">
        <v>-0.95679072141368771</v>
      </c>
      <c r="AJ1401">
        <v>-0.71229069010556878</v>
      </c>
      <c r="AK1401">
        <v>-0.49378889819673649</v>
      </c>
      <c r="AL1401">
        <v>-0.53824964655681717</v>
      </c>
      <c r="AM1401">
        <v>-0.69034758115571049</v>
      </c>
      <c r="AN1401">
        <v>-0.50428958297119997</v>
      </c>
      <c r="AO1401">
        <v>-0.78709840660782882</v>
      </c>
      <c r="AP1401">
        <v>-0.43352102278612631</v>
      </c>
    </row>
    <row r="1402" spans="1:42" x14ac:dyDescent="0.15">
      <c r="A1402" s="1" t="s">
        <v>1441</v>
      </c>
      <c r="B1402">
        <v>0.48726774767914299</v>
      </c>
      <c r="C1402">
        <v>2.9022393933092441</v>
      </c>
      <c r="D1402">
        <v>3.714224905125596</v>
      </c>
      <c r="E1402">
        <v>2.3937963116186829</v>
      </c>
      <c r="F1402">
        <v>2.1145174835408458</v>
      </c>
      <c r="G1402">
        <v>-2.547954124226032</v>
      </c>
      <c r="H1402">
        <v>-0.72168900344079046</v>
      </c>
      <c r="I1402">
        <v>-1.1268017425714769</v>
      </c>
      <c r="J1402">
        <v>8.0748352297538339</v>
      </c>
      <c r="K1402">
        <v>9.2738276713869833E-2</v>
      </c>
      <c r="L1402">
        <v>-1.316990070479986</v>
      </c>
      <c r="M1402">
        <v>4.3780042783953723</v>
      </c>
      <c r="N1402">
        <v>0.1511647630501573</v>
      </c>
      <c r="O1402">
        <v>0.19781334551088409</v>
      </c>
      <c r="P1402">
        <v>5.1138850032657043E-2</v>
      </c>
      <c r="Q1402">
        <v>0.1640626617371746</v>
      </c>
      <c r="R1402">
        <v>0.22956656029467479</v>
      </c>
      <c r="S1402">
        <v>4.6918291962307533E-2</v>
      </c>
      <c r="T1402">
        <v>0.27750038649863917</v>
      </c>
      <c r="U1402">
        <v>0.29160415162857889</v>
      </c>
      <c r="V1402">
        <v>0.16982051673254631</v>
      </c>
      <c r="W1402">
        <v>0.38965900783573099</v>
      </c>
      <c r="X1402">
        <v>0.2027078289730847</v>
      </c>
      <c r="Y1402">
        <v>0.1034130454785662</v>
      </c>
      <c r="Z1402">
        <v>0.34693411977010091</v>
      </c>
      <c r="AA1402">
        <v>0.15230682551703209</v>
      </c>
      <c r="AB1402">
        <v>0.31853873303268548</v>
      </c>
      <c r="AC1402">
        <v>0.23445141555269031</v>
      </c>
      <c r="AD1402">
        <v>0.17870332676025369</v>
      </c>
      <c r="AE1402">
        <v>0.110915406419117</v>
      </c>
      <c r="AF1402">
        <v>0.37959331568893928</v>
      </c>
      <c r="AG1402">
        <v>3.994637252455336E-2</v>
      </c>
      <c r="AH1402">
        <v>-0.16982591117655221</v>
      </c>
      <c r="AI1402">
        <v>-0.101424540372723</v>
      </c>
      <c r="AJ1402">
        <v>0.84011311325828864</v>
      </c>
      <c r="AK1402">
        <v>0.4307906901738352</v>
      </c>
      <c r="AL1402">
        <v>0.26149639959837162</v>
      </c>
      <c r="AM1402">
        <v>0.25374581609998098</v>
      </c>
      <c r="AN1402">
        <v>0.19173865837962861</v>
      </c>
      <c r="AO1402">
        <v>0.14389677030937861</v>
      </c>
      <c r="AP1402">
        <v>0.53845666916149149</v>
      </c>
    </row>
    <row r="1403" spans="1:42" x14ac:dyDescent="0.15">
      <c r="A1403" s="1" t="s">
        <v>1442</v>
      </c>
      <c r="B1403">
        <v>-0.3022244381959665</v>
      </c>
      <c r="C1403">
        <v>-0.71544013631042813</v>
      </c>
      <c r="D1403">
        <v>3.140918430290303</v>
      </c>
      <c r="E1403">
        <v>0.24112718514837941</v>
      </c>
      <c r="F1403">
        <v>9.3590301036906715E-2</v>
      </c>
      <c r="G1403">
        <v>-3.959598232318394</v>
      </c>
      <c r="H1403">
        <v>-2.2181021697067451</v>
      </c>
      <c r="I1403">
        <v>-0.33290915624237521</v>
      </c>
      <c r="J1403">
        <v>2.4121107351124151</v>
      </c>
      <c r="K1403">
        <v>0.97926350606558898</v>
      </c>
      <c r="L1403">
        <v>-6.7083739965786497</v>
      </c>
      <c r="M1403">
        <v>-0.48300499142652742</v>
      </c>
      <c r="N1403">
        <v>0.18446582026458011</v>
      </c>
      <c r="O1403">
        <v>8.5680088254443509E-2</v>
      </c>
      <c r="P1403">
        <v>5.3210727659478811E-2</v>
      </c>
      <c r="Q1403">
        <v>0.11338304319003779</v>
      </c>
      <c r="R1403">
        <v>0.37870825589419121</v>
      </c>
      <c r="S1403">
        <v>0.14852315238880939</v>
      </c>
      <c r="T1403">
        <v>0.2634257587118301</v>
      </c>
      <c r="U1403">
        <v>0.54604765159461766</v>
      </c>
      <c r="V1403">
        <v>0.23367318983666591</v>
      </c>
      <c r="W1403">
        <v>0.27790536442125402</v>
      </c>
      <c r="X1403">
        <v>0.19736772755794699</v>
      </c>
      <c r="Y1403">
        <v>0.43250901433485572</v>
      </c>
      <c r="Z1403">
        <v>0.32313932177206889</v>
      </c>
      <c r="AA1403">
        <v>0.19288904519627059</v>
      </c>
      <c r="AB1403">
        <v>0.16095722480696009</v>
      </c>
      <c r="AC1403">
        <v>0.20172499536327501</v>
      </c>
      <c r="AD1403">
        <v>0.1096633280786509</v>
      </c>
      <c r="AE1403">
        <v>0.10562918224875251</v>
      </c>
      <c r="AF1403">
        <v>0.32619249558859442</v>
      </c>
      <c r="AG1403">
        <v>0.18921154741826629</v>
      </c>
      <c r="AH1403">
        <v>0.1269044220975335</v>
      </c>
      <c r="AI1403">
        <v>0.43947685566113409</v>
      </c>
      <c r="AJ1403">
        <v>0.36998795572984933</v>
      </c>
      <c r="AK1403">
        <v>0.1913460328634147</v>
      </c>
      <c r="AL1403">
        <v>0.42414585724206949</v>
      </c>
      <c r="AM1403">
        <v>0.42664362233543979</v>
      </c>
      <c r="AN1403">
        <v>0.43621729270538079</v>
      </c>
      <c r="AO1403">
        <v>0.50556125559158038</v>
      </c>
      <c r="AP1403">
        <v>9.9116563460578344E-2</v>
      </c>
    </row>
    <row r="1404" spans="1:42" x14ac:dyDescent="0.15">
      <c r="A1404" s="1" t="s">
        <v>1443</v>
      </c>
      <c r="B1404">
        <v>-0.27129750900755911</v>
      </c>
      <c r="C1404">
        <v>0.68089329045754909</v>
      </c>
      <c r="D1404">
        <v>0.49104490490574809</v>
      </c>
      <c r="E1404">
        <v>1.8175377555323331</v>
      </c>
      <c r="F1404">
        <v>-0.2082734083789263</v>
      </c>
      <c r="G1404">
        <v>0.1125929417548467</v>
      </c>
      <c r="H1404">
        <v>-3.562596776230178</v>
      </c>
      <c r="I1404">
        <v>-1.821797440244695</v>
      </c>
      <c r="J1404">
        <v>0.39639029858934038</v>
      </c>
      <c r="K1404">
        <v>-0.59436286958722007</v>
      </c>
      <c r="L1404">
        <v>2.717238991084995</v>
      </c>
      <c r="M1404">
        <v>1.177852683972479</v>
      </c>
      <c r="N1404">
        <v>0.59169503613483809</v>
      </c>
      <c r="O1404">
        <v>0.40914974456020248</v>
      </c>
      <c r="P1404">
        <v>-4.708607689693365E-2</v>
      </c>
      <c r="Q1404">
        <v>0.37079492611454551</v>
      </c>
      <c r="R1404">
        <v>0.21800116093287769</v>
      </c>
      <c r="S1404">
        <v>0.29732846723843531</v>
      </c>
      <c r="T1404">
        <v>0.1666000070836402</v>
      </c>
      <c r="U1404">
        <v>0.177187216060471</v>
      </c>
      <c r="V1404">
        <v>0.16774234499352211</v>
      </c>
      <c r="W1404">
        <v>0.33933190101958338</v>
      </c>
      <c r="X1404">
        <v>0.25726294123694948</v>
      </c>
      <c r="Y1404">
        <v>0.16707992084577941</v>
      </c>
      <c r="Z1404">
        <v>0.4083305674185761</v>
      </c>
      <c r="AA1404">
        <v>0.29071644021548548</v>
      </c>
      <c r="AB1404">
        <v>0.3529096665936875</v>
      </c>
      <c r="AC1404">
        <v>0.2009303478130238</v>
      </c>
      <c r="AD1404">
        <v>0.15325573416466329</v>
      </c>
      <c r="AE1404">
        <v>0.33479808101644998</v>
      </c>
      <c r="AF1404">
        <v>0.1096191724179756</v>
      </c>
      <c r="AG1404">
        <v>0.13815281760852521</v>
      </c>
      <c r="AH1404">
        <v>0.54663507243754217</v>
      </c>
      <c r="AI1404">
        <v>0.572503693702754</v>
      </c>
      <c r="AJ1404">
        <v>0.68765090164955589</v>
      </c>
      <c r="AK1404">
        <v>0.2989181846878779</v>
      </c>
      <c r="AL1404">
        <v>0.19011669813012419</v>
      </c>
      <c r="AM1404">
        <v>0.25991815905130039</v>
      </c>
      <c r="AN1404">
        <v>0.1302458208232592</v>
      </c>
      <c r="AO1404">
        <v>0.32134526185668377</v>
      </c>
      <c r="AP1404">
        <v>0.29935167902776311</v>
      </c>
    </row>
    <row r="1405" spans="1:42" x14ac:dyDescent="0.15">
      <c r="A1405" s="1" t="s">
        <v>1444</v>
      </c>
      <c r="B1405">
        <v>-0.17401991392177621</v>
      </c>
      <c r="C1405">
        <v>0.89632312972761308</v>
      </c>
      <c r="D1405">
        <v>-2.1217337886933079</v>
      </c>
      <c r="E1405">
        <v>-1.722563560000806</v>
      </c>
      <c r="F1405">
        <v>2.3426173330368969</v>
      </c>
      <c r="G1405">
        <v>-2.238991811981359</v>
      </c>
      <c r="H1405">
        <v>-4.0411429420147194</v>
      </c>
      <c r="I1405">
        <v>3.0096979658815952</v>
      </c>
      <c r="J1405">
        <v>-4.9600675926103399</v>
      </c>
      <c r="K1405">
        <v>-4.4116537882192954</v>
      </c>
      <c r="L1405">
        <v>-3.8227267424474092</v>
      </c>
      <c r="M1405">
        <v>1.8162091488387251</v>
      </c>
      <c r="N1405">
        <v>-0.26285754722330312</v>
      </c>
      <c r="O1405">
        <v>-0.25919637701962323</v>
      </c>
      <c r="P1405">
        <v>8.2534239607957277E-2</v>
      </c>
      <c r="Q1405">
        <v>-0.14936654407872851</v>
      </c>
      <c r="R1405">
        <v>0.14924593302704289</v>
      </c>
      <c r="S1405">
        <v>-0.34920539960292418</v>
      </c>
      <c r="T1405">
        <v>-0.30293442780153601</v>
      </c>
      <c r="U1405">
        <v>-0.45918107130864899</v>
      </c>
      <c r="V1405">
        <v>-0.19542318318065671</v>
      </c>
      <c r="W1405">
        <v>-3.2360072689035242E-2</v>
      </c>
      <c r="X1405">
        <v>-0.22023125577975219</v>
      </c>
      <c r="Y1405">
        <v>-0.7334929660287135</v>
      </c>
      <c r="Z1405">
        <v>9.8876540213817685E-2</v>
      </c>
      <c r="AA1405">
        <v>-0.21846939237405871</v>
      </c>
      <c r="AB1405">
        <v>-0.3471292078614347</v>
      </c>
      <c r="AC1405">
        <v>-6.1535006147231577E-2</v>
      </c>
      <c r="AD1405">
        <v>-0.3245062601816962</v>
      </c>
      <c r="AE1405">
        <v>-0.50916488331536847</v>
      </c>
      <c r="AF1405">
        <v>-0.5075306984253779</v>
      </c>
      <c r="AG1405">
        <v>-8.3189402924639486E-2</v>
      </c>
      <c r="AH1405">
        <v>-0.12838834047910161</v>
      </c>
      <c r="AI1405">
        <v>-0.52121660996411145</v>
      </c>
      <c r="AJ1405">
        <v>0.17330673810582431</v>
      </c>
      <c r="AK1405">
        <v>-0.2608719736732838</v>
      </c>
      <c r="AL1405">
        <v>-0.23783128536375281</v>
      </c>
      <c r="AM1405">
        <v>-0.27409608351620218</v>
      </c>
      <c r="AN1405">
        <v>-0.50322785780544976</v>
      </c>
      <c r="AO1405">
        <v>-0.33653556830106179</v>
      </c>
      <c r="AP1405">
        <v>-0.24570485124596639</v>
      </c>
    </row>
    <row r="1406" spans="1:42" x14ac:dyDescent="0.15">
      <c r="A1406" s="1" t="s">
        <v>1445</v>
      </c>
      <c r="B1406">
        <v>-2.7882394186869781E-2</v>
      </c>
      <c r="C1406">
        <v>6.1426017260820451</v>
      </c>
      <c r="D1406">
        <v>-1.162312613106228</v>
      </c>
      <c r="E1406">
        <v>-0.71233488225220376</v>
      </c>
      <c r="F1406">
        <v>4.5177376360678769</v>
      </c>
      <c r="G1406">
        <v>-3.93930015931846</v>
      </c>
      <c r="H1406">
        <v>-3.1888604697568281</v>
      </c>
      <c r="I1406">
        <v>2.0108945096342992</v>
      </c>
      <c r="J1406">
        <v>-2.8874598431840162</v>
      </c>
      <c r="K1406">
        <v>-5.3185745145408552</v>
      </c>
      <c r="L1406">
        <v>1.2872986499271331</v>
      </c>
      <c r="M1406">
        <v>4.116118871063315</v>
      </c>
      <c r="N1406">
        <v>-0.1223547898778692</v>
      </c>
      <c r="O1406">
        <v>-6.9144325194024664E-2</v>
      </c>
      <c r="P1406">
        <v>2.8301509832863541E-2</v>
      </c>
      <c r="Q1406">
        <v>0.41955598460818799</v>
      </c>
      <c r="R1406">
        <v>8.5582872066228929E-2</v>
      </c>
      <c r="S1406">
        <v>0.13501038021033529</v>
      </c>
      <c r="T1406">
        <v>0.1295563424880172</v>
      </c>
      <c r="U1406">
        <v>0.29280386516823897</v>
      </c>
      <c r="V1406">
        <v>0.28415973332092093</v>
      </c>
      <c r="W1406">
        <v>6.225301367859027E-2</v>
      </c>
      <c r="X1406">
        <v>0.12797756659290169</v>
      </c>
      <c r="Y1406">
        <v>-0.1461900713366201</v>
      </c>
      <c r="Z1406">
        <v>0.40641568412514611</v>
      </c>
      <c r="AA1406">
        <v>-5.8174172621461469E-2</v>
      </c>
      <c r="AB1406">
        <v>-4.5066256273373073E-2</v>
      </c>
      <c r="AC1406">
        <v>0.26453209419286949</v>
      </c>
      <c r="AD1406">
        <v>-5.6744238396315393E-2</v>
      </c>
      <c r="AE1406">
        <v>1.739772831725768E-2</v>
      </c>
      <c r="AF1406">
        <v>0.30182790114336472</v>
      </c>
      <c r="AG1406">
        <v>-7.1882999380016327E-2</v>
      </c>
      <c r="AH1406">
        <v>-0.18469753767428651</v>
      </c>
      <c r="AI1406">
        <v>9.1164949567669823E-2</v>
      </c>
      <c r="AJ1406">
        <v>-0.12470317469729859</v>
      </c>
      <c r="AK1406">
        <v>0.1148978951191138</v>
      </c>
      <c r="AL1406">
        <v>0.21759426366804219</v>
      </c>
      <c r="AM1406">
        <v>0.16025496115287061</v>
      </c>
      <c r="AN1406">
        <v>-2.3207274307737349E-2</v>
      </c>
      <c r="AO1406">
        <v>0.118714323729807</v>
      </c>
      <c r="AP1406">
        <v>0.1923109682068935</v>
      </c>
    </row>
    <row r="1407" spans="1:42" x14ac:dyDescent="0.15">
      <c r="A1407" s="1" t="s">
        <v>1446</v>
      </c>
      <c r="B1407">
        <v>-0.82742213443301804</v>
      </c>
      <c r="C1407">
        <v>0.98950092148764068</v>
      </c>
      <c r="D1407">
        <v>-0.34011753333854211</v>
      </c>
      <c r="E1407">
        <v>-1.568730418300631</v>
      </c>
      <c r="F1407">
        <v>2.1426320792989162</v>
      </c>
      <c r="G1407">
        <v>-1.4600873085562129</v>
      </c>
      <c r="H1407">
        <v>0.30699818384230471</v>
      </c>
      <c r="I1407">
        <v>-0.6570620331218181</v>
      </c>
      <c r="J1407">
        <v>-2.645199285406747</v>
      </c>
      <c r="K1407">
        <v>-1.9811634644825831</v>
      </c>
      <c r="L1407">
        <v>-9.0493741157181269</v>
      </c>
      <c r="M1407">
        <v>-5.2517116730192157</v>
      </c>
      <c r="N1407">
        <v>0.49513287337964568</v>
      </c>
      <c r="O1407">
        <v>0.24234795007632121</v>
      </c>
      <c r="P1407">
        <v>0.76544823402935358</v>
      </c>
      <c r="Q1407">
        <v>0.76500478712143083</v>
      </c>
      <c r="R1407">
        <v>1.400131127555692</v>
      </c>
      <c r="S1407">
        <v>0.44592577454423188</v>
      </c>
      <c r="T1407">
        <v>0.53430702546706876</v>
      </c>
      <c r="U1407">
        <v>0.70596172876546026</v>
      </c>
      <c r="V1407">
        <v>0.399459587547005</v>
      </c>
      <c r="W1407">
        <v>0.51655691562704908</v>
      </c>
      <c r="X1407">
        <v>0.77156194736567874</v>
      </c>
      <c r="Y1407">
        <v>0.92075094326154139</v>
      </c>
      <c r="Z1407">
        <v>0.34725304078965091</v>
      </c>
      <c r="AA1407">
        <v>0.50404896048115977</v>
      </c>
      <c r="AB1407">
        <v>0.41675532693686101</v>
      </c>
      <c r="AC1407">
        <v>0.62186533340390349</v>
      </c>
      <c r="AD1407">
        <v>0.69847742530997869</v>
      </c>
      <c r="AE1407">
        <v>0.65498582665154492</v>
      </c>
      <c r="AF1407">
        <v>0.73702714527841418</v>
      </c>
      <c r="AG1407">
        <v>0.58559035683440563</v>
      </c>
      <c r="AH1407">
        <v>0.50735989418858163</v>
      </c>
      <c r="AI1407">
        <v>0.51289986442396274</v>
      </c>
      <c r="AJ1407">
        <v>0.49233541530239783</v>
      </c>
      <c r="AK1407">
        <v>0.84337737825429826</v>
      </c>
      <c r="AL1407">
        <v>0.55572574814990205</v>
      </c>
      <c r="AM1407">
        <v>0.60728803604379278</v>
      </c>
      <c r="AN1407">
        <v>0.63007205147455103</v>
      </c>
      <c r="AO1407">
        <v>0.73633775437208804</v>
      </c>
      <c r="AP1407">
        <v>0.63997530219211685</v>
      </c>
    </row>
    <row r="1408" spans="1:42" x14ac:dyDescent="0.15">
      <c r="A1408" s="1" t="s">
        <v>1447</v>
      </c>
      <c r="B1408">
        <v>-0.66005579934598779</v>
      </c>
      <c r="C1408">
        <v>-2.783377016899792</v>
      </c>
      <c r="D1408">
        <v>2.1734142366968729</v>
      </c>
      <c r="E1408">
        <v>-2.2367792952713361</v>
      </c>
      <c r="F1408">
        <v>-0.25506273062973039</v>
      </c>
      <c r="G1408">
        <v>0.8709655477931717</v>
      </c>
      <c r="H1408">
        <v>-0.91635109508337076</v>
      </c>
      <c r="I1408">
        <v>-0.56592508192339741</v>
      </c>
      <c r="J1408">
        <v>-6.1577401654265893</v>
      </c>
      <c r="K1408">
        <v>7.2719762401918473</v>
      </c>
      <c r="L1408">
        <v>5.8963347144234044</v>
      </c>
      <c r="M1408">
        <v>-1.768660497525171</v>
      </c>
      <c r="N1408">
        <v>0.1820253596962359</v>
      </c>
      <c r="O1408">
        <v>0.26777676268770401</v>
      </c>
      <c r="P1408">
        <v>-0.14198101823997361</v>
      </c>
      <c r="Q1408">
        <v>0.21129306212075261</v>
      </c>
      <c r="R1408">
        <v>-0.51850367018212917</v>
      </c>
      <c r="S1408">
        <v>5.1558112875066599E-2</v>
      </c>
      <c r="T1408">
        <v>0.1156282002179695</v>
      </c>
      <c r="U1408">
        <v>3.6407130890077133E-2</v>
      </c>
      <c r="V1408">
        <v>0.30329197013446701</v>
      </c>
      <c r="W1408">
        <v>-1.9770510808616911E-2</v>
      </c>
      <c r="X1408">
        <v>-0.190057589789907</v>
      </c>
      <c r="Y1408">
        <v>-0.11867753933634589</v>
      </c>
      <c r="Z1408">
        <v>-6.0365972277965807E-2</v>
      </c>
      <c r="AA1408">
        <v>2.5628607422586169E-2</v>
      </c>
      <c r="AB1408">
        <v>0.2245645645941125</v>
      </c>
      <c r="AC1408">
        <v>-7.7662791408248791E-2</v>
      </c>
      <c r="AD1408">
        <v>-8.2945160988340552E-2</v>
      </c>
      <c r="AE1408">
        <v>0.2456744838421252</v>
      </c>
      <c r="AF1408">
        <v>6.2933301128151653E-2</v>
      </c>
      <c r="AG1408">
        <v>-0.18855935631622389</v>
      </c>
      <c r="AH1408">
        <v>1.0774937322300801E-2</v>
      </c>
      <c r="AI1408">
        <v>0.23350237153660169</v>
      </c>
      <c r="AJ1408">
        <v>8.9012564618973375E-2</v>
      </c>
      <c r="AK1408">
        <v>-1.538069495441338E-2</v>
      </c>
      <c r="AL1408">
        <v>6.2361572980548327E-2</v>
      </c>
      <c r="AM1408">
        <v>-0.12532660327283399</v>
      </c>
      <c r="AN1408">
        <v>-7.3916878721833973E-2</v>
      </c>
      <c r="AO1408">
        <v>0.31049872499200998</v>
      </c>
      <c r="AP1408">
        <v>0.22048033352397131</v>
      </c>
    </row>
    <row r="1409" spans="1:42" x14ac:dyDescent="0.15">
      <c r="A1409" s="1" t="s">
        <v>1448</v>
      </c>
      <c r="B1409">
        <v>0.51180020117396285</v>
      </c>
      <c r="C1409">
        <v>2.066884541826552</v>
      </c>
      <c r="D1409">
        <v>-0.72295294593403792</v>
      </c>
      <c r="E1409">
        <v>2.28845984731029</v>
      </c>
      <c r="F1409">
        <v>-1.43804621911754</v>
      </c>
      <c r="G1409">
        <v>-0.82301502982219521</v>
      </c>
      <c r="H1409">
        <v>-1.4637081694896259</v>
      </c>
      <c r="I1409">
        <v>-0.83981152976120355</v>
      </c>
      <c r="J1409">
        <v>-0.23872541947801509</v>
      </c>
      <c r="K1409">
        <v>3.9074583396012259</v>
      </c>
      <c r="L1409">
        <v>5.5379161974012483</v>
      </c>
      <c r="M1409">
        <v>-0.12121641400674529</v>
      </c>
      <c r="N1409">
        <v>-0.47611286723796048</v>
      </c>
      <c r="O1409">
        <v>-0.65193551185448539</v>
      </c>
      <c r="P1409">
        <v>-0.796436746363404</v>
      </c>
      <c r="Q1409">
        <v>-0.84996324011028113</v>
      </c>
      <c r="R1409">
        <v>-0.84995636376712114</v>
      </c>
      <c r="S1409">
        <v>-0.67324261791775097</v>
      </c>
      <c r="T1409">
        <v>-0.59279436117101625</v>
      </c>
      <c r="U1409">
        <v>-0.53411377944262495</v>
      </c>
      <c r="V1409">
        <v>-0.1044604266274457</v>
      </c>
      <c r="W1409">
        <v>-0.62199525600534367</v>
      </c>
      <c r="X1409">
        <v>-0.51598617578001393</v>
      </c>
      <c r="Y1409">
        <v>-0.77677786383563929</v>
      </c>
      <c r="Z1409">
        <v>-0.56110658095557675</v>
      </c>
      <c r="AA1409">
        <v>-0.52663264507277718</v>
      </c>
      <c r="AB1409">
        <v>-0.41922720302242128</v>
      </c>
      <c r="AC1409">
        <v>-0.80835736969959771</v>
      </c>
      <c r="AD1409">
        <v>-0.70356242536418012</v>
      </c>
      <c r="AE1409">
        <v>-0.34553926191070722</v>
      </c>
      <c r="AF1409">
        <v>-0.59375079089475369</v>
      </c>
      <c r="AG1409">
        <v>-0.60779958646045396</v>
      </c>
      <c r="AH1409">
        <v>-0.62339476203627731</v>
      </c>
      <c r="AI1409">
        <v>-0.96829983081394311</v>
      </c>
      <c r="AJ1409">
        <v>-0.47255431899653833</v>
      </c>
      <c r="AK1409">
        <v>-0.65043080956787869</v>
      </c>
      <c r="AL1409">
        <v>-0.5408211280087456</v>
      </c>
      <c r="AM1409">
        <v>-0.59798403045491333</v>
      </c>
      <c r="AN1409">
        <v>-0.80536580798848734</v>
      </c>
      <c r="AO1409">
        <v>-0.52052869643596611</v>
      </c>
      <c r="AP1409">
        <v>-0.62743681916072547</v>
      </c>
    </row>
    <row r="1410" spans="1:42" x14ac:dyDescent="0.15">
      <c r="A1410" s="1" t="s">
        <v>1449</v>
      </c>
      <c r="B1410">
        <v>5.1781092011763022E-2</v>
      </c>
      <c r="C1410">
        <v>0.44595445413205598</v>
      </c>
      <c r="D1410">
        <v>0.64095420688155547</v>
      </c>
      <c r="E1410">
        <v>-0.60505751041331357</v>
      </c>
      <c r="F1410">
        <v>-1.0834410242964769</v>
      </c>
      <c r="G1410">
        <v>0.1744949076036085</v>
      </c>
      <c r="H1410">
        <v>-0.1491996647109195</v>
      </c>
      <c r="I1410">
        <v>1.2090930868369709</v>
      </c>
      <c r="J1410">
        <v>3.0500111492391331</v>
      </c>
      <c r="K1410">
        <v>5.1435342119713114</v>
      </c>
      <c r="L1410">
        <v>-3.43357197150157</v>
      </c>
      <c r="M1410">
        <v>-3.779458115005355</v>
      </c>
      <c r="N1410">
        <v>-0.1236374777478193</v>
      </c>
      <c r="O1410">
        <v>3.257637755825981E-2</v>
      </c>
      <c r="P1410">
        <v>-0.2191032485971475</v>
      </c>
      <c r="Q1410">
        <v>-0.13515886353102941</v>
      </c>
      <c r="R1410">
        <v>0.39265502707196143</v>
      </c>
      <c r="S1410">
        <v>5.9437219730328207E-2</v>
      </c>
      <c r="T1410">
        <v>8.4474332230353527E-2</v>
      </c>
      <c r="U1410">
        <v>-5.6529145809367562E-2</v>
      </c>
      <c r="V1410">
        <v>-0.1455970956742613</v>
      </c>
      <c r="W1410">
        <v>5.4864878832852272E-2</v>
      </c>
      <c r="X1410">
        <v>-4.5740175342923482E-2</v>
      </c>
      <c r="Y1410">
        <v>-9.6398447633533224E-2</v>
      </c>
      <c r="Z1410">
        <v>-6.4389467295282131E-3</v>
      </c>
      <c r="AA1410">
        <v>-9.6789133163531479E-2</v>
      </c>
      <c r="AB1410">
        <v>-3.0342374297090888E-2</v>
      </c>
      <c r="AC1410">
        <v>2.9616183218896641E-2</v>
      </c>
      <c r="AD1410">
        <v>-5.9230588981039299E-2</v>
      </c>
      <c r="AE1410">
        <v>-2.3634352624164888E-3</v>
      </c>
      <c r="AF1410">
        <v>0.12690872815577231</v>
      </c>
      <c r="AG1410">
        <v>-8.8284585888622369E-2</v>
      </c>
      <c r="AH1410">
        <v>3.5335077260831058E-2</v>
      </c>
      <c r="AI1410">
        <v>-6.0621160223173182E-2</v>
      </c>
      <c r="AJ1410">
        <v>0.3881967047611759</v>
      </c>
      <c r="AK1410">
        <v>0.10489146505469001</v>
      </c>
      <c r="AL1410">
        <v>-3.5625787865397933E-2</v>
      </c>
      <c r="AM1410">
        <v>-0.24727269944048999</v>
      </c>
      <c r="AN1410">
        <v>-0.35432829296434598</v>
      </c>
      <c r="AO1410">
        <v>5.4567723912176888E-2</v>
      </c>
      <c r="AP1410">
        <v>-6.1918461041902399E-2</v>
      </c>
    </row>
    <row r="1411" spans="1:42" x14ac:dyDescent="0.15">
      <c r="A1411" s="1" t="s">
        <v>1450</v>
      </c>
      <c r="B1411">
        <v>-0.85034875151231049</v>
      </c>
      <c r="C1411">
        <v>-0.3944704635642009</v>
      </c>
      <c r="D1411">
        <v>0.48424857129963661</v>
      </c>
      <c r="E1411">
        <v>-0.54807720820157324</v>
      </c>
      <c r="F1411">
        <v>-2.5206027159675068</v>
      </c>
      <c r="G1411">
        <v>2.989054087540338</v>
      </c>
      <c r="H1411">
        <v>3.1131426891343161</v>
      </c>
      <c r="I1411">
        <v>-0.86985856679293094</v>
      </c>
      <c r="J1411">
        <v>0.86373857385976005</v>
      </c>
      <c r="K1411">
        <v>1.6944886175989551</v>
      </c>
      <c r="L1411">
        <v>2.8668062444099429</v>
      </c>
      <c r="M1411">
        <v>-3.1174607993519792</v>
      </c>
      <c r="N1411">
        <v>0.95432541658478276</v>
      </c>
      <c r="O1411">
        <v>1.1795029151960761</v>
      </c>
      <c r="P1411">
        <v>1.019634045074143</v>
      </c>
      <c r="Q1411">
        <v>1.2441665568171341</v>
      </c>
      <c r="R1411">
        <v>0.88148224010527976</v>
      </c>
      <c r="S1411">
        <v>0.98575828981652258</v>
      </c>
      <c r="T1411">
        <v>1.2930821009470741</v>
      </c>
      <c r="U1411">
        <v>1.0000270096780051</v>
      </c>
      <c r="V1411">
        <v>0.89641392000273667</v>
      </c>
      <c r="W1411">
        <v>1.1253020914313361</v>
      </c>
      <c r="X1411">
        <v>1.0647157031948351</v>
      </c>
      <c r="Y1411">
        <v>0.88840072993814945</v>
      </c>
      <c r="Z1411">
        <v>0.88409259579070665</v>
      </c>
      <c r="AA1411">
        <v>1.0164505904624319</v>
      </c>
      <c r="AB1411">
        <v>1.063632950911849</v>
      </c>
      <c r="AC1411">
        <v>1.4250983279673559</v>
      </c>
      <c r="AD1411">
        <v>0.89832901885001881</v>
      </c>
      <c r="AE1411">
        <v>1.1834647875510611</v>
      </c>
      <c r="AF1411">
        <v>0.94163446517427052</v>
      </c>
      <c r="AG1411">
        <v>0.90774529826827499</v>
      </c>
      <c r="AH1411">
        <v>0.95119269568167242</v>
      </c>
      <c r="AI1411">
        <v>0.72572142133158124</v>
      </c>
      <c r="AJ1411">
        <v>0.95514286240465818</v>
      </c>
      <c r="AK1411">
        <v>1.0274107893511899</v>
      </c>
      <c r="AL1411">
        <v>1.11511541176662</v>
      </c>
      <c r="AM1411">
        <v>0.74491122667173171</v>
      </c>
      <c r="AN1411">
        <v>0.85921758584049801</v>
      </c>
      <c r="AO1411">
        <v>0.86677073082709744</v>
      </c>
      <c r="AP1411">
        <v>0.90239193000465334</v>
      </c>
    </row>
    <row r="1412" spans="1:42" x14ac:dyDescent="0.15">
      <c r="A1412" s="1" t="s">
        <v>1451</v>
      </c>
      <c r="B1412">
        <v>0.26004256627568728</v>
      </c>
      <c r="C1412">
        <v>1.869671912412602</v>
      </c>
      <c r="D1412">
        <v>2.460762557078485</v>
      </c>
      <c r="E1412">
        <v>6.7700553152516596</v>
      </c>
      <c r="F1412">
        <v>1.792729692413797</v>
      </c>
      <c r="G1412">
        <v>-1.1800714617323209</v>
      </c>
      <c r="H1412">
        <v>1.174543936182445</v>
      </c>
      <c r="I1412">
        <v>-0.45587605698139499</v>
      </c>
      <c r="J1412">
        <v>8.68057382565833</v>
      </c>
      <c r="K1412">
        <v>-3.662136198812155</v>
      </c>
      <c r="L1412">
        <v>-6.5212394911186227</v>
      </c>
      <c r="M1412">
        <v>4.3099822193498323</v>
      </c>
      <c r="N1412">
        <v>0.65704564301762081</v>
      </c>
      <c r="O1412">
        <v>0.25416738374243592</v>
      </c>
      <c r="P1412">
        <v>0.86932326798996429</v>
      </c>
      <c r="Q1412">
        <v>0.43889740277771527</v>
      </c>
      <c r="R1412">
        <v>0.54973723249443562</v>
      </c>
      <c r="S1412">
        <v>0.56877489717361362</v>
      </c>
      <c r="T1412">
        <v>0.63615963126534247</v>
      </c>
      <c r="U1412">
        <v>1.0040906210990199</v>
      </c>
      <c r="V1412">
        <v>0.84047050284462788</v>
      </c>
      <c r="W1412">
        <v>0.4820393927852028</v>
      </c>
      <c r="X1412">
        <v>0.52469471008860946</v>
      </c>
      <c r="Y1412">
        <v>0.77458763956046794</v>
      </c>
      <c r="Z1412">
        <v>0.71229303069452543</v>
      </c>
      <c r="AA1412">
        <v>0.50334750892603353</v>
      </c>
      <c r="AB1412">
        <v>0.51217704757737792</v>
      </c>
      <c r="AC1412">
        <v>0.50270315444164748</v>
      </c>
      <c r="AD1412">
        <v>0.62980451909536594</v>
      </c>
      <c r="AE1412">
        <v>0.53507595635673555</v>
      </c>
      <c r="AF1412">
        <v>0.57077902773218292</v>
      </c>
      <c r="AG1412">
        <v>0.68111009068063322</v>
      </c>
      <c r="AH1412">
        <v>0.55619350454721739</v>
      </c>
      <c r="AI1412">
        <v>1.2187056513282151</v>
      </c>
      <c r="AJ1412">
        <v>1.6975675840263651</v>
      </c>
      <c r="AK1412">
        <v>0.48854179221024679</v>
      </c>
      <c r="AL1412">
        <v>0.48113704634758842</v>
      </c>
      <c r="AM1412">
        <v>0.45094539012318652</v>
      </c>
      <c r="AN1412">
        <v>0.45457902295406472</v>
      </c>
      <c r="AO1412">
        <v>0.41220535345730719</v>
      </c>
      <c r="AP1412">
        <v>0.63836878262223928</v>
      </c>
    </row>
    <row r="1413" spans="1:42" x14ac:dyDescent="0.15">
      <c r="A1413" s="1" t="s">
        <v>1452</v>
      </c>
      <c r="B1413">
        <v>0.3526181302692617</v>
      </c>
      <c r="C1413">
        <v>2.2907647444237091</v>
      </c>
      <c r="D1413">
        <v>-0.32231564220693559</v>
      </c>
      <c r="E1413">
        <v>0.85495603815547694</v>
      </c>
      <c r="F1413">
        <v>1.3247236288437381</v>
      </c>
      <c r="G1413">
        <v>-2.8706270545112211</v>
      </c>
      <c r="H1413">
        <v>-4.3140173079644324</v>
      </c>
      <c r="I1413">
        <v>0.46204825114747561</v>
      </c>
      <c r="J1413">
        <v>1.523481425651142</v>
      </c>
      <c r="K1413">
        <v>-1.7027719881917489</v>
      </c>
      <c r="L1413">
        <v>2.8543539743586819</v>
      </c>
      <c r="M1413">
        <v>-0.19528950999407141</v>
      </c>
      <c r="N1413">
        <v>-0.18607168906385499</v>
      </c>
      <c r="O1413">
        <v>-0.32654451738740992</v>
      </c>
      <c r="P1413">
        <v>-0.47790722762780552</v>
      </c>
      <c r="Q1413">
        <v>-0.32768535174681812</v>
      </c>
      <c r="R1413">
        <v>-0.42563595398880699</v>
      </c>
      <c r="S1413">
        <v>-0.28782749273953928</v>
      </c>
      <c r="T1413">
        <v>-9.1849016101350392E-2</v>
      </c>
      <c r="U1413">
        <v>-0.26516280362248129</v>
      </c>
      <c r="V1413">
        <v>-0.46752142128698188</v>
      </c>
      <c r="W1413">
        <v>-0.3367254383529853</v>
      </c>
      <c r="X1413">
        <v>-0.3677732099412348</v>
      </c>
      <c r="Y1413">
        <v>-7.8158864756167665E-2</v>
      </c>
      <c r="Z1413">
        <v>-0.29634928731272192</v>
      </c>
      <c r="AA1413">
        <v>-0.2443787212457286</v>
      </c>
      <c r="AB1413">
        <v>-0.20809766754318049</v>
      </c>
      <c r="AC1413">
        <v>-0.45856439746805439</v>
      </c>
      <c r="AD1413">
        <v>-0.38733297177968912</v>
      </c>
      <c r="AE1413">
        <v>-0.20890461930775939</v>
      </c>
      <c r="AF1413">
        <v>0.1063566821768617</v>
      </c>
      <c r="AG1413">
        <v>-0.1533274888460677</v>
      </c>
      <c r="AH1413">
        <v>0.13730629652303081</v>
      </c>
      <c r="AI1413">
        <v>4.1790017698392787E-2</v>
      </c>
      <c r="AJ1413">
        <v>0.73269693781789424</v>
      </c>
      <c r="AK1413">
        <v>-0.2375969551085122</v>
      </c>
      <c r="AL1413">
        <v>-0.37953656867178098</v>
      </c>
      <c r="AM1413">
        <v>-0.1778500194833644</v>
      </c>
      <c r="AN1413">
        <v>-0.37102901158309548</v>
      </c>
      <c r="AO1413">
        <v>-7.554707951513448E-2</v>
      </c>
      <c r="AP1413">
        <v>-7.8535155775998136E-2</v>
      </c>
    </row>
    <row r="1414" spans="1:42" x14ac:dyDescent="0.15">
      <c r="A1414" s="1" t="s">
        <v>1453</v>
      </c>
      <c r="B1414">
        <v>0.85852882000217112</v>
      </c>
      <c r="C1414">
        <v>0.68797048020581086</v>
      </c>
      <c r="D1414">
        <v>0.53333869004052259</v>
      </c>
      <c r="E1414">
        <v>2.1084613770818028</v>
      </c>
      <c r="F1414">
        <v>3.183532626912934</v>
      </c>
      <c r="G1414">
        <v>0.163124746611747</v>
      </c>
      <c r="H1414">
        <v>-1.8028370819244171</v>
      </c>
      <c r="I1414">
        <v>1.572109884304602</v>
      </c>
      <c r="J1414">
        <v>-2.2672027849522758</v>
      </c>
      <c r="K1414">
        <v>-6.2602777895042268</v>
      </c>
      <c r="L1414">
        <v>0.1532224621940364</v>
      </c>
      <c r="M1414">
        <v>0.56783146136174745</v>
      </c>
      <c r="N1414">
        <v>-1.009481294929822</v>
      </c>
      <c r="O1414">
        <v>-0.188395606972146</v>
      </c>
      <c r="P1414">
        <v>-0.99326663135340565</v>
      </c>
      <c r="Q1414">
        <v>-0.83621044376106557</v>
      </c>
      <c r="R1414">
        <v>-0.98480669294270307</v>
      </c>
      <c r="S1414">
        <v>-1.040805864368282</v>
      </c>
      <c r="T1414">
        <v>-1.074228911280632</v>
      </c>
      <c r="U1414">
        <v>-0.86486181438933429</v>
      </c>
      <c r="V1414">
        <v>-1.0134209066246269</v>
      </c>
      <c r="W1414">
        <v>-0.76650608942719711</v>
      </c>
      <c r="X1414">
        <v>-0.93395735549523562</v>
      </c>
      <c r="Y1414">
        <v>-0.82540778124576275</v>
      </c>
      <c r="Z1414">
        <v>-1.014657631549065</v>
      </c>
      <c r="AA1414">
        <v>-1.0190134148024521</v>
      </c>
      <c r="AB1414">
        <v>-0.91125006622091931</v>
      </c>
      <c r="AC1414">
        <v>-0.88724169721791191</v>
      </c>
      <c r="AD1414">
        <v>-1.046883179120369</v>
      </c>
      <c r="AE1414">
        <v>-0.86090422057007621</v>
      </c>
      <c r="AF1414">
        <v>-1.0929122721590501</v>
      </c>
      <c r="AG1414">
        <v>-0.96577052010284681</v>
      </c>
      <c r="AH1414">
        <v>-0.96756182745733155</v>
      </c>
      <c r="AI1414">
        <v>-0.97298336820280917</v>
      </c>
      <c r="AJ1414">
        <v>-1.2992689630728591</v>
      </c>
      <c r="AK1414">
        <v>-0.99629085625368097</v>
      </c>
      <c r="AL1414">
        <v>-1.1557649588387291</v>
      </c>
      <c r="AM1414">
        <v>-0.71311022762477128</v>
      </c>
      <c r="AN1414">
        <v>-0.92729923255691982</v>
      </c>
      <c r="AO1414">
        <v>-1.192092711705526</v>
      </c>
      <c r="AP1414">
        <v>-0.97744514503246738</v>
      </c>
    </row>
    <row r="1415" spans="1:42" x14ac:dyDescent="0.15">
      <c r="A1415" s="1" t="s">
        <v>1454</v>
      </c>
      <c r="B1415">
        <v>-3.618804358653669E-2</v>
      </c>
      <c r="C1415">
        <v>0.41124766212498881</v>
      </c>
      <c r="D1415">
        <v>-1.9372127316682151</v>
      </c>
      <c r="E1415">
        <v>1.9504645352286769</v>
      </c>
      <c r="F1415">
        <v>-0.98383324163889863</v>
      </c>
      <c r="G1415">
        <v>-1.1270390485100601</v>
      </c>
      <c r="H1415">
        <v>0.52304385839829337</v>
      </c>
      <c r="I1415">
        <v>-1.390870225167447</v>
      </c>
      <c r="J1415">
        <v>-2.0563698766851042</v>
      </c>
      <c r="K1415">
        <v>2.5710602874424171</v>
      </c>
      <c r="L1415">
        <v>0.11889086523260781</v>
      </c>
      <c r="M1415">
        <v>1.775407608728959</v>
      </c>
      <c r="N1415">
        <v>-0.16795934409325439</v>
      </c>
      <c r="O1415">
        <v>-0.35995251157991898</v>
      </c>
      <c r="P1415">
        <v>2.4551609744193379E-2</v>
      </c>
      <c r="Q1415">
        <v>0.110462580418487</v>
      </c>
      <c r="R1415">
        <v>-0.38259808177833249</v>
      </c>
      <c r="S1415">
        <v>-0.37198438038167558</v>
      </c>
      <c r="T1415">
        <v>-0.19979046123395031</v>
      </c>
      <c r="U1415">
        <v>-0.37829594675435257</v>
      </c>
      <c r="V1415">
        <v>-0.14222820479826609</v>
      </c>
      <c r="W1415">
        <v>-0.21779365559526009</v>
      </c>
      <c r="X1415">
        <v>-9.0737410604459404E-2</v>
      </c>
      <c r="Y1415">
        <v>-0.2075711462875155</v>
      </c>
      <c r="Z1415">
        <v>0.1406793453746292</v>
      </c>
      <c r="AA1415">
        <v>-0.22955179902891759</v>
      </c>
      <c r="AB1415">
        <v>-0.12883750334563349</v>
      </c>
      <c r="AC1415">
        <v>-0.1255247449205702</v>
      </c>
      <c r="AD1415">
        <v>-0.24364252148667029</v>
      </c>
      <c r="AE1415">
        <v>-0.28871931421419011</v>
      </c>
      <c r="AF1415">
        <v>-0.73344642755361378</v>
      </c>
      <c r="AG1415">
        <v>-7.4134425738944479E-2</v>
      </c>
      <c r="AH1415">
        <v>-1.218493031391283E-2</v>
      </c>
      <c r="AI1415">
        <v>0.34396736181264947</v>
      </c>
      <c r="AJ1415">
        <v>-0.34757306093830609</v>
      </c>
      <c r="AK1415">
        <v>-0.29655784949963809</v>
      </c>
      <c r="AL1415">
        <v>-0.13147023189402021</v>
      </c>
      <c r="AM1415">
        <v>-0.28561923770714931</v>
      </c>
      <c r="AN1415">
        <v>-0.23591988577902859</v>
      </c>
      <c r="AO1415">
        <v>-0.20727734912947041</v>
      </c>
      <c r="AP1415">
        <v>-0.2419254973943108</v>
      </c>
    </row>
    <row r="1416" spans="1:42" x14ac:dyDescent="0.15">
      <c r="A1416" s="1" t="s">
        <v>1455</v>
      </c>
      <c r="B1416">
        <v>-0.35503295186392841</v>
      </c>
      <c r="C1416">
        <v>-0.45619519532974001</v>
      </c>
      <c r="D1416">
        <v>1.5373033905446609</v>
      </c>
      <c r="E1416">
        <v>-2.8971814142677039</v>
      </c>
      <c r="F1416">
        <v>-0.866520967523011</v>
      </c>
      <c r="G1416">
        <v>-9.0432928316351413E-2</v>
      </c>
      <c r="H1416">
        <v>-0.42634558125520677</v>
      </c>
      <c r="I1416">
        <v>2.458739878480718</v>
      </c>
      <c r="J1416">
        <v>-1.1449140177873289</v>
      </c>
      <c r="K1416">
        <v>0.29084731460250862</v>
      </c>
      <c r="L1416">
        <v>-11.25126376328865</v>
      </c>
      <c r="M1416">
        <v>-0.31866148438193947</v>
      </c>
      <c r="N1416">
        <v>0.34321201333457002</v>
      </c>
      <c r="O1416">
        <v>0.36118922936094988</v>
      </c>
      <c r="P1416">
        <v>0.94340415117193388</v>
      </c>
      <c r="Q1416">
        <v>0.32157506993288443</v>
      </c>
      <c r="R1416">
        <v>0.51949147986511357</v>
      </c>
      <c r="S1416">
        <v>0.42310156722436448</v>
      </c>
      <c r="T1416">
        <v>0.22653342767079779</v>
      </c>
      <c r="U1416">
        <v>0.47370989152833048</v>
      </c>
      <c r="V1416">
        <v>0.24868084364126211</v>
      </c>
      <c r="W1416">
        <v>0.1796947709061868</v>
      </c>
      <c r="X1416">
        <v>0.50437693918524029</v>
      </c>
      <c r="Y1416">
        <v>0.51156920394853511</v>
      </c>
      <c r="Z1416">
        <v>0.7230354431223176</v>
      </c>
      <c r="AA1416">
        <v>0.33697680397901009</v>
      </c>
      <c r="AB1416">
        <v>-0.26460544009333609</v>
      </c>
      <c r="AC1416">
        <v>0.41210692194314552</v>
      </c>
      <c r="AD1416">
        <v>0.28068204364985883</v>
      </c>
      <c r="AE1416">
        <v>0.2829664543270875</v>
      </c>
      <c r="AF1416">
        <v>0.42527932870385848</v>
      </c>
      <c r="AG1416">
        <v>0.32723184544375777</v>
      </c>
      <c r="AH1416">
        <v>0.33173577336351578</v>
      </c>
      <c r="AI1416">
        <v>-0.214138374871364</v>
      </c>
      <c r="AJ1416">
        <v>0.27369181412437371</v>
      </c>
      <c r="AK1416">
        <v>0.27004120645774221</v>
      </c>
      <c r="AL1416">
        <v>0.42454092889272638</v>
      </c>
      <c r="AM1416">
        <v>0.25837194212467668</v>
      </c>
      <c r="AN1416">
        <v>0.217428397258915</v>
      </c>
      <c r="AO1416">
        <v>0.32789239490183908</v>
      </c>
      <c r="AP1416">
        <v>0.35815032803611729</v>
      </c>
    </row>
    <row r="1417" spans="1:42" x14ac:dyDescent="0.15">
      <c r="A1417" s="1" t="s">
        <v>1456</v>
      </c>
      <c r="B1417">
        <v>-1.222961586104871</v>
      </c>
      <c r="C1417">
        <v>-0.70954332316146262</v>
      </c>
      <c r="D1417">
        <v>1.485617426434158</v>
      </c>
      <c r="E1417">
        <v>0.99399778059535382</v>
      </c>
      <c r="F1417">
        <v>-1.2897987861557381</v>
      </c>
      <c r="G1417">
        <v>-3.7415862328202572</v>
      </c>
      <c r="H1417">
        <v>8.7300837507111817E-2</v>
      </c>
      <c r="I1417">
        <v>-0.50443990898953506</v>
      </c>
      <c r="J1417">
        <v>-6.1884675310657347</v>
      </c>
      <c r="K1417">
        <v>2.5737554105886482</v>
      </c>
      <c r="L1417">
        <v>5.3213999827886358</v>
      </c>
      <c r="M1417">
        <v>-4.30852585721557</v>
      </c>
      <c r="N1417">
        <v>0.2389063520208867</v>
      </c>
      <c r="O1417">
        <v>0.14391619121415891</v>
      </c>
      <c r="P1417">
        <v>0.39395146143185128</v>
      </c>
      <c r="Q1417">
        <v>0.54801652994297911</v>
      </c>
      <c r="R1417">
        <v>0.2392123832638848</v>
      </c>
      <c r="S1417">
        <v>0.53417911648179894</v>
      </c>
      <c r="T1417">
        <v>0.87934215649295389</v>
      </c>
      <c r="U1417">
        <v>0.62574048535330018</v>
      </c>
      <c r="V1417">
        <v>0.45188374504233808</v>
      </c>
      <c r="W1417">
        <v>0.6238866337931821</v>
      </c>
      <c r="X1417">
        <v>0.38202512616692302</v>
      </c>
      <c r="Y1417">
        <v>0.53543614354137603</v>
      </c>
      <c r="Z1417">
        <v>0.71266598312198226</v>
      </c>
      <c r="AA1417">
        <v>0.63851614765296316</v>
      </c>
      <c r="AB1417">
        <v>0.74580936728678326</v>
      </c>
      <c r="AC1417">
        <v>0.53729976616124697</v>
      </c>
      <c r="AD1417">
        <v>0.44679888659196071</v>
      </c>
      <c r="AE1417">
        <v>0.71987776765695344</v>
      </c>
      <c r="AF1417">
        <v>0.93138917483872219</v>
      </c>
      <c r="AG1417">
        <v>0.54657966106575695</v>
      </c>
      <c r="AH1417">
        <v>0.37254416381346578</v>
      </c>
      <c r="AI1417">
        <v>0.40000123918183927</v>
      </c>
      <c r="AJ1417">
        <v>0.88538260586978412</v>
      </c>
      <c r="AK1417">
        <v>0.56798113371176695</v>
      </c>
      <c r="AL1417">
        <v>0.60950487726363933</v>
      </c>
      <c r="AM1417">
        <v>0.43595717932147598</v>
      </c>
      <c r="AN1417">
        <v>0.51983532152256151</v>
      </c>
      <c r="AO1417">
        <v>0.84614992160537195</v>
      </c>
      <c r="AP1417">
        <v>0.5058906259687016</v>
      </c>
    </row>
    <row r="1418" spans="1:42" x14ac:dyDescent="0.15">
      <c r="A1418" s="1" t="s">
        <v>1457</v>
      </c>
      <c r="B1418">
        <v>-0.34392806836883999</v>
      </c>
      <c r="C1418">
        <v>0.42656694836140968</v>
      </c>
      <c r="D1418">
        <v>-0.89737784689468936</v>
      </c>
      <c r="E1418">
        <v>-0.4089164720741329</v>
      </c>
      <c r="F1418">
        <v>0.64277821806377433</v>
      </c>
      <c r="G1418">
        <v>2.6770599248535798</v>
      </c>
      <c r="H1418">
        <v>0.23841248106756979</v>
      </c>
      <c r="I1418">
        <v>1.8305754155446889</v>
      </c>
      <c r="J1418">
        <v>-0.63644642369483462</v>
      </c>
      <c r="K1418">
        <v>-0.51570817449643891</v>
      </c>
      <c r="L1418">
        <v>2.8921049552009919</v>
      </c>
      <c r="M1418">
        <v>-4.4902046711636343</v>
      </c>
      <c r="N1418">
        <v>0.27968027181616101</v>
      </c>
      <c r="O1418">
        <v>0.31172800033869369</v>
      </c>
      <c r="P1418">
        <v>0.1131434391957286</v>
      </c>
      <c r="Q1418">
        <v>0.32502925313625258</v>
      </c>
      <c r="R1418">
        <v>0.28603722161668182</v>
      </c>
      <c r="S1418">
        <v>0.20216683764716059</v>
      </c>
      <c r="T1418">
        <v>0.34796708068905702</v>
      </c>
      <c r="U1418">
        <v>0.33837832531705808</v>
      </c>
      <c r="V1418">
        <v>0.13607043859943799</v>
      </c>
      <c r="W1418">
        <v>0.4197903247103994</v>
      </c>
      <c r="X1418">
        <v>-3.0787196842067689E-2</v>
      </c>
      <c r="Y1418">
        <v>0.74633520509636364</v>
      </c>
      <c r="Z1418">
        <v>9.4706695500137314E-2</v>
      </c>
      <c r="AA1418">
        <v>0.3851688992716174</v>
      </c>
      <c r="AB1418">
        <v>6.8706821070314991E-2</v>
      </c>
      <c r="AC1418">
        <v>0.29299616361940389</v>
      </c>
      <c r="AD1418">
        <v>0.33732055475709349</v>
      </c>
      <c r="AE1418">
        <v>0.12099736633117381</v>
      </c>
      <c r="AF1418">
        <v>0.19108621390275879</v>
      </c>
      <c r="AG1418">
        <v>0.2551114528873526</v>
      </c>
      <c r="AH1418">
        <v>0.38343387955106739</v>
      </c>
      <c r="AI1418">
        <v>-9.0217823403728359E-2</v>
      </c>
      <c r="AJ1418">
        <v>0.32631596428210108</v>
      </c>
      <c r="AK1418">
        <v>0.27742081325639312</v>
      </c>
      <c r="AL1418">
        <v>0.29354035463548822</v>
      </c>
      <c r="AM1418">
        <v>-7.8714883101990516E-3</v>
      </c>
      <c r="AN1418">
        <v>0.17759985342015561</v>
      </c>
      <c r="AO1418">
        <v>0.1964807255269253</v>
      </c>
      <c r="AP1418">
        <v>0.28448371494111219</v>
      </c>
    </row>
    <row r="1419" spans="1:42" x14ac:dyDescent="0.15">
      <c r="A1419" s="1" t="s">
        <v>1458</v>
      </c>
      <c r="B1419">
        <v>0.17803630036586651</v>
      </c>
      <c r="C1419">
        <v>2.9298000883113642</v>
      </c>
      <c r="D1419">
        <v>-1.1294229660428341</v>
      </c>
      <c r="E1419">
        <v>-0.80500532126337099</v>
      </c>
      <c r="F1419">
        <v>2.0428543848318408</v>
      </c>
      <c r="G1419">
        <v>1.144397073955685</v>
      </c>
      <c r="H1419">
        <v>-1.053100666245947</v>
      </c>
      <c r="I1419">
        <v>2.163000464205409</v>
      </c>
      <c r="J1419">
        <v>6.0236676390555433</v>
      </c>
      <c r="K1419">
        <v>-3.7331913027336809</v>
      </c>
      <c r="L1419">
        <v>3.3022749426154232</v>
      </c>
      <c r="M1419">
        <v>0.22773105003860561</v>
      </c>
      <c r="N1419">
        <v>3.6941804326496637E-2</v>
      </c>
      <c r="O1419">
        <v>-0.1045597152785302</v>
      </c>
      <c r="P1419">
        <v>5.9188312973759073E-2</v>
      </c>
      <c r="Q1419">
        <v>0.31915245908474771</v>
      </c>
      <c r="R1419">
        <v>-0.1953219470477375</v>
      </c>
      <c r="S1419">
        <v>-4.8302476600718548E-2</v>
      </c>
      <c r="T1419">
        <v>0.1023857177053677</v>
      </c>
      <c r="U1419">
        <v>-0.56912547270551062</v>
      </c>
      <c r="V1419">
        <v>0.1153482594653767</v>
      </c>
      <c r="W1419">
        <v>2.015054701676941E-2</v>
      </c>
      <c r="X1419">
        <v>-0.1384809565283539</v>
      </c>
      <c r="Y1419">
        <v>0.57090971469409668</v>
      </c>
      <c r="Z1419">
        <v>8.3660959274865308E-3</v>
      </c>
      <c r="AA1419">
        <v>-0.18478117695634741</v>
      </c>
      <c r="AB1419">
        <v>-3.446491265320941E-2</v>
      </c>
      <c r="AC1419">
        <v>2.8953078090058561E-2</v>
      </c>
      <c r="AD1419">
        <v>2.1177128763520282E-2</v>
      </c>
      <c r="AE1419">
        <v>-0.39657553353909553</v>
      </c>
      <c r="AF1419">
        <v>-0.54331004871322219</v>
      </c>
      <c r="AG1419">
        <v>0.28284502869318501</v>
      </c>
      <c r="AH1419">
        <v>0.40022016136849592</v>
      </c>
      <c r="AI1419">
        <v>-0.26507291933057942</v>
      </c>
      <c r="AJ1419">
        <v>0.53428877726833823</v>
      </c>
      <c r="AK1419">
        <v>0.14023169545786371</v>
      </c>
      <c r="AL1419">
        <v>-0.15347368890137639</v>
      </c>
      <c r="AM1419">
        <v>-1.7475194606560291E-2</v>
      </c>
      <c r="AN1419">
        <v>6.8951734498176528E-2</v>
      </c>
      <c r="AO1419">
        <v>-0.25460151130747199</v>
      </c>
      <c r="AP1419">
        <v>0.14137211555653581</v>
      </c>
    </row>
    <row r="1420" spans="1:42" x14ac:dyDescent="0.15">
      <c r="A1420" s="1" t="s">
        <v>1459</v>
      </c>
      <c r="B1420">
        <v>-0.36851124673277252</v>
      </c>
      <c r="C1420">
        <v>-4.4714019436297336</v>
      </c>
      <c r="D1420">
        <v>1.0715994780429901</v>
      </c>
      <c r="E1420">
        <v>-4.2512897253782693</v>
      </c>
      <c r="F1420">
        <v>-1.5991733413266509</v>
      </c>
      <c r="G1420">
        <v>-1.6308405179135339</v>
      </c>
      <c r="H1420">
        <v>1.320238443695783</v>
      </c>
      <c r="I1420">
        <v>-0.24302140082287599</v>
      </c>
      <c r="J1420">
        <v>-5.9949052518538828</v>
      </c>
      <c r="K1420">
        <v>-0.90867954843802068</v>
      </c>
      <c r="L1420">
        <v>-6.4869184037104386</v>
      </c>
      <c r="M1420">
        <v>-4.145162306545231</v>
      </c>
      <c r="N1420">
        <v>-0.38668853116268381</v>
      </c>
      <c r="O1420">
        <v>-0.25911666882022738</v>
      </c>
      <c r="P1420">
        <v>-0.21053277065471521</v>
      </c>
      <c r="Q1420">
        <v>-8.015044012990466E-2</v>
      </c>
      <c r="R1420">
        <v>-1.3516009177483411E-2</v>
      </c>
      <c r="S1420">
        <v>-0.12846805854557769</v>
      </c>
      <c r="T1420">
        <v>-7.4182492250043058E-2</v>
      </c>
      <c r="U1420">
        <v>-0.15445529054076709</v>
      </c>
      <c r="V1420">
        <v>-8.4826877876566828E-2</v>
      </c>
      <c r="W1420">
        <v>-0.1606853650342864</v>
      </c>
      <c r="X1420">
        <v>-0.26235319419739822</v>
      </c>
      <c r="Y1420">
        <v>-0.47663075415284201</v>
      </c>
      <c r="Z1420">
        <v>-0.27405187483797228</v>
      </c>
      <c r="AA1420">
        <v>-0.24247233745539229</v>
      </c>
      <c r="AB1420">
        <v>0.23708414099208491</v>
      </c>
      <c r="AC1420">
        <v>-0.195288888897553</v>
      </c>
      <c r="AD1420">
        <v>-1.7757764279199881E-2</v>
      </c>
      <c r="AE1420">
        <v>-0.14743362055704479</v>
      </c>
      <c r="AF1420">
        <v>-0.13496627350087911</v>
      </c>
      <c r="AG1420">
        <v>-0.29587166354671202</v>
      </c>
      <c r="AH1420">
        <v>-0.2272817356920892</v>
      </c>
      <c r="AI1420">
        <v>-0.63782687530745785</v>
      </c>
      <c r="AJ1420">
        <v>-0.69935476573723687</v>
      </c>
      <c r="AK1420">
        <v>-0.1119129618710569</v>
      </c>
      <c r="AL1420">
        <v>-0.17529982194671559</v>
      </c>
      <c r="AM1420">
        <v>-0.28011959643358769</v>
      </c>
      <c r="AN1420">
        <v>0.12208908865144991</v>
      </c>
      <c r="AO1420">
        <v>3.4949479158003158E-2</v>
      </c>
      <c r="AP1420">
        <v>7.3370053260885429E-2</v>
      </c>
    </row>
    <row r="1421" spans="1:42" x14ac:dyDescent="0.15">
      <c r="A1421" s="1" t="s">
        <v>1460</v>
      </c>
      <c r="B1421">
        <v>0.16936001933774769</v>
      </c>
      <c r="C1421">
        <v>1.631724794505689</v>
      </c>
      <c r="D1421">
        <v>-0.63821817106297052</v>
      </c>
      <c r="E1421">
        <v>-1.1309207747507939</v>
      </c>
      <c r="F1421">
        <v>-1.1190677144495951</v>
      </c>
      <c r="G1421">
        <v>-0.47363649545620029</v>
      </c>
      <c r="H1421">
        <v>3.0474737189190049</v>
      </c>
      <c r="I1421">
        <v>-2.0509779164501669</v>
      </c>
      <c r="J1421">
        <v>3.331359184333893</v>
      </c>
      <c r="K1421">
        <v>-0.70638841863593127</v>
      </c>
      <c r="L1421">
        <v>-0.17132683279053609</v>
      </c>
      <c r="M1421">
        <v>-0.60203769446979516</v>
      </c>
      <c r="N1421">
        <v>-3.469340652331801E-2</v>
      </c>
      <c r="O1421">
        <v>-6.5148015614191673E-2</v>
      </c>
      <c r="P1421">
        <v>0.35777163715964949</v>
      </c>
      <c r="Q1421">
        <v>-1.913648730012758E-2</v>
      </c>
      <c r="R1421">
        <v>-8.003543074919113E-2</v>
      </c>
      <c r="S1421">
        <v>1.483727598843616E-2</v>
      </c>
      <c r="T1421">
        <v>-8.3986552734683695E-2</v>
      </c>
      <c r="U1421">
        <v>-0.2988514525691453</v>
      </c>
      <c r="V1421">
        <v>0.2426282849880706</v>
      </c>
      <c r="W1421">
        <v>-0.10883079153654759</v>
      </c>
      <c r="X1421">
        <v>-5.3182263764903613E-2</v>
      </c>
      <c r="Y1421">
        <v>-0.19358163728476771</v>
      </c>
      <c r="Z1421">
        <v>-8.2472189198313131E-2</v>
      </c>
      <c r="AA1421">
        <v>-7.0797788785975507E-2</v>
      </c>
      <c r="AB1421">
        <v>-0.21118995021185721</v>
      </c>
      <c r="AC1421">
        <v>0.10583530694883329</v>
      </c>
      <c r="AD1421">
        <v>-7.9767725834138173E-2</v>
      </c>
      <c r="AE1421">
        <v>0.28821130076670243</v>
      </c>
      <c r="AF1421">
        <v>0.17334079848097461</v>
      </c>
      <c r="AG1421">
        <v>-0.1752100039536752</v>
      </c>
      <c r="AH1421">
        <v>-6.1826735759208197E-2</v>
      </c>
      <c r="AI1421">
        <v>8.9229306151597007E-2</v>
      </c>
      <c r="AJ1421">
        <v>-0.34483158618758342</v>
      </c>
      <c r="AK1421">
        <v>-4.6673165157258119E-2</v>
      </c>
      <c r="AL1421">
        <v>4.9266431339159727E-2</v>
      </c>
      <c r="AM1421">
        <v>-0.26002580579372808</v>
      </c>
      <c r="AN1421">
        <v>-0.3374526588972418</v>
      </c>
      <c r="AO1421">
        <v>-7.1760058647395805E-2</v>
      </c>
      <c r="AP1421">
        <v>-6.9715964394925292E-2</v>
      </c>
    </row>
    <row r="1422" spans="1:42" x14ac:dyDescent="0.15">
      <c r="A1422" s="1" t="s">
        <v>1461</v>
      </c>
      <c r="B1422">
        <v>0.1056817888322764</v>
      </c>
      <c r="C1422">
        <v>1.2529534250391361</v>
      </c>
      <c r="D1422">
        <v>-0.77564044211144734</v>
      </c>
      <c r="E1422">
        <v>-1.000548074938667</v>
      </c>
      <c r="F1422">
        <v>-2.136534994761095</v>
      </c>
      <c r="G1422">
        <v>-1.058747025136684</v>
      </c>
      <c r="H1422">
        <v>0.65047656729560377</v>
      </c>
      <c r="I1422">
        <v>-1.1550650479901601</v>
      </c>
      <c r="J1422">
        <v>-4.2943797229685927</v>
      </c>
      <c r="K1422">
        <v>5.7923830027650469</v>
      </c>
      <c r="L1422">
        <v>3.2773116827519311</v>
      </c>
      <c r="M1422">
        <v>-3.3612819430782399</v>
      </c>
      <c r="N1422">
        <v>-0.548853595530303</v>
      </c>
      <c r="O1422">
        <v>-0.86709442163082528</v>
      </c>
      <c r="P1422">
        <v>-0.81555971930410953</v>
      </c>
      <c r="Q1422">
        <v>-0.62647049209714556</v>
      </c>
      <c r="R1422">
        <v>-0.75273878316342746</v>
      </c>
      <c r="S1422">
        <v>-0.73657824303835406</v>
      </c>
      <c r="T1422">
        <v>-0.50364968554565037</v>
      </c>
      <c r="U1422">
        <v>-0.23548720123308581</v>
      </c>
      <c r="V1422">
        <v>-0.90504090276310178</v>
      </c>
      <c r="W1422">
        <v>-0.60678880308960081</v>
      </c>
      <c r="X1422">
        <v>-0.79419466622276658</v>
      </c>
      <c r="Y1422">
        <v>-0.94462347807904956</v>
      </c>
      <c r="Z1422">
        <v>-0.7217313112094671</v>
      </c>
      <c r="AA1422">
        <v>-0.7472892205814432</v>
      </c>
      <c r="AB1422">
        <v>-0.66277846368241156</v>
      </c>
      <c r="AC1422">
        <v>-0.43485025181229658</v>
      </c>
      <c r="AD1422">
        <v>-0.67467050544741225</v>
      </c>
      <c r="AE1422">
        <v>-0.37932986337119801</v>
      </c>
      <c r="AF1422">
        <v>-0.61592498247139127</v>
      </c>
      <c r="AG1422">
        <v>-0.54623696914280928</v>
      </c>
      <c r="AH1422">
        <v>-0.70388110727737119</v>
      </c>
      <c r="AI1422">
        <v>-0.56144796569732069</v>
      </c>
      <c r="AJ1422">
        <v>-0.39213859476149099</v>
      </c>
      <c r="AK1422">
        <v>-0.80321245477351222</v>
      </c>
      <c r="AL1422">
        <v>-0.81975545615338385</v>
      </c>
      <c r="AM1422">
        <v>-0.87059916710215646</v>
      </c>
      <c r="AN1422">
        <v>-0.64515200136086992</v>
      </c>
      <c r="AO1422">
        <v>-0.80401311236222484</v>
      </c>
      <c r="AP1422">
        <v>-0.87136243214469389</v>
      </c>
    </row>
    <row r="1423" spans="1:42" x14ac:dyDescent="0.15">
      <c r="A1423" s="1" t="s">
        <v>1462</v>
      </c>
      <c r="B1423">
        <v>-1.149933651396412</v>
      </c>
      <c r="C1423">
        <v>1.3495365692645189</v>
      </c>
      <c r="D1423">
        <v>-1.612049894999187</v>
      </c>
      <c r="E1423">
        <v>0.90754785440420993</v>
      </c>
      <c r="F1423">
        <v>0.57053080845736537</v>
      </c>
      <c r="G1423">
        <v>2.775241245510391</v>
      </c>
      <c r="H1423">
        <v>0.6645311577280868</v>
      </c>
      <c r="I1423">
        <v>-0.90729696979743657</v>
      </c>
      <c r="J1423">
        <v>1.248051769363643</v>
      </c>
      <c r="K1423">
        <v>2.3927055353558191</v>
      </c>
      <c r="L1423">
        <v>1.1230762288746541</v>
      </c>
      <c r="M1423">
        <v>-2.8102288165443219</v>
      </c>
      <c r="N1423">
        <v>0.95400578317684337</v>
      </c>
      <c r="O1423">
        <v>0.44820625562287503</v>
      </c>
      <c r="P1423">
        <v>0.59965105893152582</v>
      </c>
      <c r="Q1423">
        <v>0.93230533563948936</v>
      </c>
      <c r="R1423">
        <v>0.85425968450758683</v>
      </c>
      <c r="S1423">
        <v>0.89101684194596609</v>
      </c>
      <c r="T1423">
        <v>0.91498989951310283</v>
      </c>
      <c r="U1423">
        <v>0.9105450296586306</v>
      </c>
      <c r="V1423">
        <v>0.66229146012515971</v>
      </c>
      <c r="W1423">
        <v>0.92487183304868625</v>
      </c>
      <c r="X1423">
        <v>0.95738014975083097</v>
      </c>
      <c r="Y1423">
        <v>0.61553431837027939</v>
      </c>
      <c r="Z1423">
        <v>0.91294187701001372</v>
      </c>
      <c r="AA1423">
        <v>0.87220357624746214</v>
      </c>
      <c r="AB1423">
        <v>0.84445770257934316</v>
      </c>
      <c r="AC1423">
        <v>0.75807971869869561</v>
      </c>
      <c r="AD1423">
        <v>0.80730996041400849</v>
      </c>
      <c r="AE1423">
        <v>0.69491417457214422</v>
      </c>
      <c r="AF1423">
        <v>0.49940542132104743</v>
      </c>
      <c r="AG1423">
        <v>0.69448263825957213</v>
      </c>
      <c r="AH1423">
        <v>0.99573653751283819</v>
      </c>
      <c r="AI1423">
        <v>0.61111632469513566</v>
      </c>
      <c r="AJ1423">
        <v>1.137222805468713</v>
      </c>
      <c r="AK1423">
        <v>0.9052650132161848</v>
      </c>
      <c r="AL1423">
        <v>0.76506905324460428</v>
      </c>
      <c r="AM1423">
        <v>0.7337195279598645</v>
      </c>
      <c r="AN1423">
        <v>0.68501244224821323</v>
      </c>
      <c r="AO1423">
        <v>0.75682016621417136</v>
      </c>
      <c r="AP1423">
        <v>0.75712342542326105</v>
      </c>
    </row>
    <row r="1424" spans="1:42" x14ac:dyDescent="0.15">
      <c r="A1424" s="1" t="s">
        <v>1463</v>
      </c>
      <c r="B1424">
        <v>-1.686382343235739</v>
      </c>
      <c r="C1424">
        <v>3.21880445051359</v>
      </c>
      <c r="D1424">
        <v>-0.25831240629988739</v>
      </c>
      <c r="E1424">
        <v>-9.1672280270047563E-2</v>
      </c>
      <c r="F1424">
        <v>0.96964766441238992</v>
      </c>
      <c r="G1424">
        <v>-8.0726274277356902E-2</v>
      </c>
      <c r="H1424">
        <v>-4.5110578237279588</v>
      </c>
      <c r="I1424">
        <v>0.40753315154251363</v>
      </c>
      <c r="J1424">
        <v>3.5963583020542149</v>
      </c>
      <c r="K1424">
        <v>-0.53425884265117274</v>
      </c>
      <c r="L1424">
        <v>2.0821298367802061</v>
      </c>
      <c r="M1424">
        <v>1.576913567490597</v>
      </c>
      <c r="N1424">
        <v>1.8664515634298751</v>
      </c>
      <c r="O1424">
        <v>1.86197988395214</v>
      </c>
      <c r="P1424">
        <v>1.804901483961586</v>
      </c>
      <c r="Q1424">
        <v>1.608999699523693</v>
      </c>
      <c r="R1424">
        <v>1.5548603263853129</v>
      </c>
      <c r="S1424">
        <v>1.7936120604420931</v>
      </c>
      <c r="T1424">
        <v>1.667769074152134</v>
      </c>
      <c r="U1424">
        <v>1.8940441495945659</v>
      </c>
      <c r="V1424">
        <v>1.6592674818877799</v>
      </c>
      <c r="W1424">
        <v>1.6946089700803519</v>
      </c>
      <c r="X1424">
        <v>1.7331432755779841</v>
      </c>
      <c r="Y1424">
        <v>1.515112125628213</v>
      </c>
      <c r="Z1424">
        <v>1.6963538192037371</v>
      </c>
      <c r="AA1424">
        <v>1.5726346405500551</v>
      </c>
      <c r="AB1424">
        <v>1.483378220298019</v>
      </c>
      <c r="AC1424">
        <v>1.5601702764933549</v>
      </c>
      <c r="AD1424">
        <v>1.5872350253039911</v>
      </c>
      <c r="AE1424">
        <v>1.462418134888384</v>
      </c>
      <c r="AF1424">
        <v>0.39867312170838459</v>
      </c>
      <c r="AG1424">
        <v>1.718291014364951</v>
      </c>
      <c r="AH1424">
        <v>1.929590048189777</v>
      </c>
      <c r="AI1424">
        <v>2.0187127086275209</v>
      </c>
      <c r="AJ1424">
        <v>1.502913072682234</v>
      </c>
      <c r="AK1424">
        <v>1.7250472770866301</v>
      </c>
      <c r="AL1424">
        <v>1.756119933242865</v>
      </c>
      <c r="AM1424">
        <v>1.498361266114532</v>
      </c>
      <c r="AN1424">
        <v>1.47017032634928</v>
      </c>
      <c r="AO1424">
        <v>1.6350973327316469</v>
      </c>
      <c r="AP1424">
        <v>1.595334015124249</v>
      </c>
    </row>
    <row r="1425" spans="1:42" x14ac:dyDescent="0.15">
      <c r="A1425" s="1" t="s">
        <v>1464</v>
      </c>
      <c r="B1425">
        <v>0.34674266912488061</v>
      </c>
      <c r="C1425">
        <v>1.255170801993289</v>
      </c>
      <c r="D1425">
        <v>-8.7794799098833851E-2</v>
      </c>
      <c r="E1425">
        <v>3.375846478035403E-3</v>
      </c>
      <c r="F1425">
        <v>0.2305162947455752</v>
      </c>
      <c r="G1425">
        <v>-3.387936594834684</v>
      </c>
      <c r="H1425">
        <v>-1.3735711343636059</v>
      </c>
      <c r="I1425">
        <v>-2.371545527946624</v>
      </c>
      <c r="J1425">
        <v>-0.2211990358883697</v>
      </c>
      <c r="K1425">
        <v>2.3105832921957061</v>
      </c>
      <c r="L1425">
        <v>-0.48665380377685141</v>
      </c>
      <c r="M1425">
        <v>3.6126271262831571</v>
      </c>
      <c r="N1425">
        <v>-0.54701620407672158</v>
      </c>
      <c r="O1425">
        <v>-0.70293445677492294</v>
      </c>
      <c r="P1425">
        <v>-0.50342009446001257</v>
      </c>
      <c r="Q1425">
        <v>-0.30088429105961623</v>
      </c>
      <c r="R1425">
        <v>-0.58732533274142162</v>
      </c>
      <c r="S1425">
        <v>-0.55731477768670912</v>
      </c>
      <c r="T1425">
        <v>-0.46039801252557472</v>
      </c>
      <c r="U1425">
        <v>-0.35125873178708622</v>
      </c>
      <c r="V1425">
        <v>-0.3954958754001866</v>
      </c>
      <c r="W1425">
        <v>-0.60127606748048812</v>
      </c>
      <c r="X1425">
        <v>-0.35786101307948581</v>
      </c>
      <c r="Y1425">
        <v>-0.69679644742406299</v>
      </c>
      <c r="Z1425">
        <v>-0.33337534282679232</v>
      </c>
      <c r="AA1425">
        <v>-0.61303067338298456</v>
      </c>
      <c r="AB1425">
        <v>-0.51051237252000226</v>
      </c>
      <c r="AC1425">
        <v>-0.29430490549400989</v>
      </c>
      <c r="AD1425">
        <v>-0.60751112465685975</v>
      </c>
      <c r="AE1425">
        <v>-0.55984604955724593</v>
      </c>
      <c r="AF1425">
        <v>-0.35336708624026181</v>
      </c>
      <c r="AG1425">
        <v>-8.7552753762387583E-4</v>
      </c>
      <c r="AH1425">
        <v>-0.44148241886266681</v>
      </c>
      <c r="AI1425">
        <v>-0.97999088327163975</v>
      </c>
      <c r="AJ1425">
        <v>-0.34468065864196112</v>
      </c>
      <c r="AK1425">
        <v>-0.62204397465076455</v>
      </c>
      <c r="AL1425">
        <v>-0.48396012775120112</v>
      </c>
      <c r="AM1425">
        <v>-0.36747713421331463</v>
      </c>
      <c r="AN1425">
        <v>-0.49499400943773381</v>
      </c>
      <c r="AO1425">
        <v>-0.61662799304622506</v>
      </c>
      <c r="AP1425">
        <v>-0.51238119548996008</v>
      </c>
    </row>
    <row r="1426" spans="1:42" x14ac:dyDescent="0.15">
      <c r="A1426" s="1" t="s">
        <v>1465</v>
      </c>
      <c r="B1426">
        <v>0.43461617281334658</v>
      </c>
      <c r="C1426">
        <v>3.5247322242811219</v>
      </c>
      <c r="D1426">
        <v>-0.71223658028314407</v>
      </c>
      <c r="E1426">
        <v>0.99147054730057693</v>
      </c>
      <c r="F1426">
        <v>2.128757183366135</v>
      </c>
      <c r="G1426">
        <v>0.2058872407715219</v>
      </c>
      <c r="H1426">
        <v>1.976878394961624</v>
      </c>
      <c r="I1426">
        <v>-3.7924315655420862</v>
      </c>
      <c r="J1426">
        <v>6.5404971452452862</v>
      </c>
      <c r="K1426">
        <v>-3.3993174120525369</v>
      </c>
      <c r="L1426">
        <v>-1.018974438053782</v>
      </c>
      <c r="M1426">
        <v>0.73317990180196302</v>
      </c>
      <c r="N1426">
        <v>0.2321127369506723</v>
      </c>
      <c r="O1426">
        <v>0.16099505567209249</v>
      </c>
      <c r="P1426">
        <v>-0.1113571451489403</v>
      </c>
      <c r="Q1426">
        <v>-0.17269568076649799</v>
      </c>
      <c r="R1426">
        <v>-2.6865039220561091E-2</v>
      </c>
      <c r="S1426">
        <v>2.9881340308406279E-2</v>
      </c>
      <c r="T1426">
        <v>-0.1406976253778241</v>
      </c>
      <c r="U1426">
        <v>-9.5684160830785986E-2</v>
      </c>
      <c r="V1426">
        <v>-5.0257888136261628E-2</v>
      </c>
      <c r="W1426">
        <v>-2.9446129392429721E-3</v>
      </c>
      <c r="X1426">
        <v>-0.1510726325304558</v>
      </c>
      <c r="Y1426">
        <v>-0.1083327350731678</v>
      </c>
      <c r="Z1426">
        <v>4.4317671221660422E-2</v>
      </c>
      <c r="AA1426">
        <v>-0.14380415597774771</v>
      </c>
      <c r="AB1426">
        <v>0.18621724009815949</v>
      </c>
      <c r="AC1426">
        <v>3.5638940560384358E-2</v>
      </c>
      <c r="AD1426">
        <v>-0.15229699100471081</v>
      </c>
      <c r="AE1426">
        <v>-6.652842452407022E-2</v>
      </c>
      <c r="AF1426">
        <v>-0.37731397827139329</v>
      </c>
      <c r="AG1426">
        <v>-0.2407010914450631</v>
      </c>
      <c r="AH1426">
        <v>9.7556278516110165E-2</v>
      </c>
      <c r="AI1426">
        <v>0.59118564557776832</v>
      </c>
      <c r="AJ1426">
        <v>0.37777275799878801</v>
      </c>
      <c r="AK1426">
        <v>0.19609858736740529</v>
      </c>
      <c r="AL1426">
        <v>-2.362924933555231E-2</v>
      </c>
      <c r="AM1426">
        <v>3.9840508117011642E-4</v>
      </c>
      <c r="AN1426">
        <v>-7.273835277173743E-2</v>
      </c>
      <c r="AO1426">
        <v>-0.15110783914261991</v>
      </c>
      <c r="AP1426">
        <v>7.9405979325711501E-2</v>
      </c>
    </row>
    <row r="1427" spans="1:42" x14ac:dyDescent="0.15">
      <c r="A1427" s="1" t="s">
        <v>1466</v>
      </c>
      <c r="B1427">
        <v>-0.2734223705721554</v>
      </c>
      <c r="C1427">
        <v>1.3880759651249019</v>
      </c>
      <c r="D1427">
        <v>-0.13231980079267069</v>
      </c>
      <c r="E1427">
        <v>-0.87373919235120345</v>
      </c>
      <c r="F1427">
        <v>-0.111524108517063</v>
      </c>
      <c r="G1427">
        <v>1.5268744901495081E-2</v>
      </c>
      <c r="H1427">
        <v>-0.39019162597089058</v>
      </c>
      <c r="I1427">
        <v>-0.38062242004423141</v>
      </c>
      <c r="J1427">
        <v>-5.0229704018319508</v>
      </c>
      <c r="K1427">
        <v>-1.053706168933882</v>
      </c>
      <c r="L1427">
        <v>1.7060203026981959</v>
      </c>
      <c r="M1427">
        <v>-2.6580233448486008</v>
      </c>
      <c r="N1427">
        <v>-0.13484002469364589</v>
      </c>
      <c r="O1427">
        <v>-7.9234406288917911E-2</v>
      </c>
      <c r="P1427">
        <v>-0.11167871111741499</v>
      </c>
      <c r="Q1427">
        <v>-8.7394477887102806E-2</v>
      </c>
      <c r="R1427">
        <v>-0.17715959166435971</v>
      </c>
      <c r="S1427">
        <v>-4.81664347292717E-2</v>
      </c>
      <c r="T1427">
        <v>-0.1672372162902139</v>
      </c>
      <c r="U1427">
        <v>-0.24355253554087131</v>
      </c>
      <c r="V1427">
        <v>-3.4763305923509277E-2</v>
      </c>
      <c r="W1427">
        <v>-0.10315068743511591</v>
      </c>
      <c r="X1427">
        <v>-0.10658399359984951</v>
      </c>
      <c r="Y1427">
        <v>-0.23529989805177609</v>
      </c>
      <c r="Z1427">
        <v>-5.1845643321129731E-2</v>
      </c>
      <c r="AA1427">
        <v>-4.8842943275855033E-2</v>
      </c>
      <c r="AB1427">
        <v>-0.24422938553499049</v>
      </c>
      <c r="AC1427">
        <v>-0.25724666768750892</v>
      </c>
      <c r="AD1427">
        <v>-0.1558223252286986</v>
      </c>
      <c r="AE1427">
        <v>-0.2295764108421473</v>
      </c>
      <c r="AF1427">
        <v>-0.38826609064253631</v>
      </c>
      <c r="AG1427">
        <v>0.61793770620452826</v>
      </c>
      <c r="AH1427">
        <v>-1.856822691699251E-2</v>
      </c>
      <c r="AI1427">
        <v>0.16767005831923579</v>
      </c>
      <c r="AJ1427">
        <v>-0.13292116963963749</v>
      </c>
      <c r="AK1427">
        <v>-0.2170506146764215</v>
      </c>
      <c r="AL1427">
        <v>-0.1034911088853943</v>
      </c>
      <c r="AM1427">
        <v>-0.1227868759627101</v>
      </c>
      <c r="AN1427">
        <v>-5.8692191567296402E-2</v>
      </c>
      <c r="AO1427">
        <v>-0.16441294804709</v>
      </c>
      <c r="AP1427">
        <v>-6.8459345721297762E-2</v>
      </c>
    </row>
    <row r="1428" spans="1:42" x14ac:dyDescent="0.15">
      <c r="A1428" s="1" t="s">
        <v>1467</v>
      </c>
      <c r="B1428">
        <v>0.1168792705801464</v>
      </c>
      <c r="C1428">
        <v>-1.846212711436126</v>
      </c>
      <c r="D1428">
        <v>1.601104897134247</v>
      </c>
      <c r="E1428">
        <v>-0.24779262444833969</v>
      </c>
      <c r="F1428">
        <v>1.7425663410499721</v>
      </c>
      <c r="G1428">
        <v>1.4896895515340141</v>
      </c>
      <c r="H1428">
        <v>3.2160211425623442</v>
      </c>
      <c r="I1428">
        <v>-0.84561113878468941</v>
      </c>
      <c r="J1428">
        <v>-0.18255106519070941</v>
      </c>
      <c r="K1428">
        <v>0.30204783994165457</v>
      </c>
      <c r="L1428">
        <v>-3.6740330769330551</v>
      </c>
      <c r="M1428">
        <v>-5.0278023069120881</v>
      </c>
      <c r="N1428">
        <v>1.1621652203159151E-2</v>
      </c>
      <c r="O1428">
        <v>8.5784042527695642E-2</v>
      </c>
      <c r="P1428">
        <v>0.162692507272927</v>
      </c>
      <c r="Q1428">
        <v>0.17992512220069351</v>
      </c>
      <c r="R1428">
        <v>9.1686072266941129E-2</v>
      </c>
      <c r="S1428">
        <v>0.18662246533868579</v>
      </c>
      <c r="T1428">
        <v>9.4807067922227137E-2</v>
      </c>
      <c r="U1428">
        <v>0.2384638840993353</v>
      </c>
      <c r="V1428">
        <v>0.26545249034860541</v>
      </c>
      <c r="W1428">
        <v>0.1819332419196612</v>
      </c>
      <c r="X1428">
        <v>4.0543764069618543E-2</v>
      </c>
      <c r="Y1428">
        <v>0.1583039889104777</v>
      </c>
      <c r="Z1428">
        <v>0.37977407288476039</v>
      </c>
      <c r="AA1428">
        <v>8.5748872808193322E-2</v>
      </c>
      <c r="AB1428">
        <v>0.27794702005541227</v>
      </c>
      <c r="AC1428">
        <v>0.25914384756090603</v>
      </c>
      <c r="AD1428">
        <v>0.29813787193361552</v>
      </c>
      <c r="AE1428">
        <v>1.6401480195664581E-2</v>
      </c>
      <c r="AF1428">
        <v>0.63513595862023131</v>
      </c>
      <c r="AG1428">
        <v>0.26384061805778691</v>
      </c>
      <c r="AH1428">
        <v>-1.800542583479672E-2</v>
      </c>
      <c r="AI1428">
        <v>0.15974590375006681</v>
      </c>
      <c r="AJ1428">
        <v>0.1706341174297302</v>
      </c>
      <c r="AK1428">
        <v>0.20609582115414271</v>
      </c>
      <c r="AL1428">
        <v>1.8234843359561631E-3</v>
      </c>
      <c r="AM1428">
        <v>0.19108890786205809</v>
      </c>
      <c r="AN1428">
        <v>7.6426028644851693E-2</v>
      </c>
      <c r="AO1428">
        <v>0.37523517541169688</v>
      </c>
      <c r="AP1428">
        <v>6.0071669802158542E-2</v>
      </c>
    </row>
    <row r="1429" spans="1:42" x14ac:dyDescent="0.15">
      <c r="A1429" s="1" t="s">
        <v>1468</v>
      </c>
      <c r="B1429">
        <v>0.59689260662797872</v>
      </c>
      <c r="C1429">
        <v>-1.026682883875176</v>
      </c>
      <c r="D1429">
        <v>2.72677584708202</v>
      </c>
      <c r="E1429">
        <v>-2.5813250027719081</v>
      </c>
      <c r="F1429">
        <v>1.38080557932028</v>
      </c>
      <c r="G1429">
        <v>-0.39097465408332488</v>
      </c>
      <c r="H1429">
        <v>-0.79564904925421687</v>
      </c>
      <c r="I1429">
        <v>2.3512039238398881</v>
      </c>
      <c r="J1429">
        <v>-6.0564868645066747</v>
      </c>
      <c r="K1429">
        <v>-3.8256638680780228</v>
      </c>
      <c r="L1429">
        <v>3.4433572221700111</v>
      </c>
      <c r="M1429">
        <v>-1.8512193680596269</v>
      </c>
      <c r="N1429">
        <v>-0.90043639565442279</v>
      </c>
      <c r="O1429">
        <v>-0.93624805379167542</v>
      </c>
      <c r="P1429">
        <v>-0.33709554191214808</v>
      </c>
      <c r="Q1429">
        <v>-0.88518668617329299</v>
      </c>
      <c r="R1429">
        <v>-0.53547054054290433</v>
      </c>
      <c r="S1429">
        <v>-0.96470065218825363</v>
      </c>
      <c r="T1429">
        <v>-0.95667355616428418</v>
      </c>
      <c r="U1429">
        <v>-0.76678787238681023</v>
      </c>
      <c r="V1429">
        <v>-0.88818927383660562</v>
      </c>
      <c r="W1429">
        <v>-0.78018157268583088</v>
      </c>
      <c r="X1429">
        <v>-0.9527972543837917</v>
      </c>
      <c r="Y1429">
        <v>-0.34702324975474191</v>
      </c>
      <c r="Z1429">
        <v>-0.89610535098617272</v>
      </c>
      <c r="AA1429">
        <v>-0.75270874498976492</v>
      </c>
      <c r="AB1429">
        <v>-1.033863567566905</v>
      </c>
      <c r="AC1429">
        <v>-0.99736849209566003</v>
      </c>
      <c r="AD1429">
        <v>-0.82042320559207316</v>
      </c>
      <c r="AE1429">
        <v>-0.77273192204010877</v>
      </c>
      <c r="AF1429">
        <v>-1.156905699802204</v>
      </c>
      <c r="AG1429">
        <v>-1.284066591601503</v>
      </c>
      <c r="AH1429">
        <v>-1.0541051638459811</v>
      </c>
      <c r="AI1429">
        <v>-0.75294455900693635</v>
      </c>
      <c r="AJ1429">
        <v>-0.73398160099882481</v>
      </c>
      <c r="AK1429">
        <v>-0.81658908798333885</v>
      </c>
      <c r="AL1429">
        <v>-0.856894949852818</v>
      </c>
      <c r="AM1429">
        <v>-0.97715436672779066</v>
      </c>
      <c r="AN1429">
        <v>-1.1473397795445781</v>
      </c>
      <c r="AO1429">
        <v>-0.99791366326125752</v>
      </c>
      <c r="AP1429">
        <v>-0.80237603835418847</v>
      </c>
    </row>
    <row r="1430" spans="1:42" x14ac:dyDescent="0.15">
      <c r="A1430" s="1" t="s">
        <v>1469</v>
      </c>
      <c r="B1430">
        <v>-0.28414256072834221</v>
      </c>
      <c r="C1430">
        <v>0.1640004162366481</v>
      </c>
      <c r="D1430">
        <v>-0.33762907930878971</v>
      </c>
      <c r="E1430">
        <v>-0.78593952886395646</v>
      </c>
      <c r="F1430">
        <v>1.482376402922599</v>
      </c>
      <c r="G1430">
        <v>0.75794150772325108</v>
      </c>
      <c r="H1430">
        <v>11.60284149473134</v>
      </c>
      <c r="I1430">
        <v>-4.1379720466906136</v>
      </c>
      <c r="J1430">
        <v>-6.2139768908329067</v>
      </c>
      <c r="K1430">
        <v>5.244430805188431</v>
      </c>
      <c r="L1430">
        <v>3.1895255751556242</v>
      </c>
      <c r="M1430">
        <v>-6.4810207775921178</v>
      </c>
      <c r="N1430">
        <v>-0.28558738662657351</v>
      </c>
      <c r="O1430">
        <v>-7.3114623500667358E-2</v>
      </c>
      <c r="P1430">
        <v>-0.42502164913638107</v>
      </c>
      <c r="Q1430">
        <v>-0.38832936739062712</v>
      </c>
      <c r="R1430">
        <v>0.17765572277033481</v>
      </c>
      <c r="S1430">
        <v>-0.346655859847605</v>
      </c>
      <c r="T1430">
        <v>-8.1419345036464932E-2</v>
      </c>
      <c r="U1430">
        <v>-0.15840788471427819</v>
      </c>
      <c r="V1430">
        <v>-0.45649856391588789</v>
      </c>
      <c r="W1430">
        <v>-0.30971602024646838</v>
      </c>
      <c r="X1430">
        <v>-0.23191312921579901</v>
      </c>
      <c r="Y1430">
        <v>-0.26246832418399391</v>
      </c>
      <c r="Z1430">
        <v>-0.13383621613038901</v>
      </c>
      <c r="AA1430">
        <v>-0.18971200690972909</v>
      </c>
      <c r="AB1430">
        <v>-7.8313497988966474E-2</v>
      </c>
      <c r="AC1430">
        <v>-4.1083966266029247E-2</v>
      </c>
      <c r="AD1430">
        <v>-0.18297989346952589</v>
      </c>
      <c r="AE1430">
        <v>-0.28746025675775561</v>
      </c>
      <c r="AF1430">
        <v>0.1108963966226079</v>
      </c>
      <c r="AG1430">
        <v>-0.52191871456558458</v>
      </c>
      <c r="AH1430">
        <v>-0.19569264415146781</v>
      </c>
      <c r="AI1430">
        <v>-0.2400820612975175</v>
      </c>
      <c r="AJ1430">
        <v>-0.25022593951290478</v>
      </c>
      <c r="AK1430">
        <v>-0.21723175884702201</v>
      </c>
      <c r="AL1430">
        <v>-0.20508386066750289</v>
      </c>
      <c r="AM1430">
        <v>-0.2744867569662981</v>
      </c>
      <c r="AN1430">
        <v>-0.28242187366207139</v>
      </c>
      <c r="AO1430">
        <v>-0.71686526112748583</v>
      </c>
      <c r="AP1430">
        <v>-0.21876797803591611</v>
      </c>
    </row>
    <row r="1431" spans="1:42" x14ac:dyDescent="0.15">
      <c r="A1431" s="1" t="s">
        <v>1470</v>
      </c>
      <c r="B1431">
        <v>1.0776610270196409</v>
      </c>
      <c r="C1431">
        <v>3.7184174870808691</v>
      </c>
      <c r="D1431">
        <v>1.4574905732013561</v>
      </c>
      <c r="E1431">
        <v>0.8479150945910392</v>
      </c>
      <c r="F1431">
        <v>0.14511836251087851</v>
      </c>
      <c r="G1431">
        <v>-0.35471251226316269</v>
      </c>
      <c r="H1431">
        <v>4.9694553129950298</v>
      </c>
      <c r="I1431">
        <v>-2.6720431433898679</v>
      </c>
      <c r="J1431">
        <v>-2.0552667346185429</v>
      </c>
      <c r="K1431">
        <v>2.6624391783970269</v>
      </c>
      <c r="L1431">
        <v>-0.18730061104595261</v>
      </c>
      <c r="M1431">
        <v>0.1176514891383631</v>
      </c>
      <c r="N1431">
        <v>-1.3409002616211989</v>
      </c>
      <c r="O1431">
        <v>-1.142860359071233</v>
      </c>
      <c r="P1431">
        <v>-1.8224523565620829</v>
      </c>
      <c r="Q1431">
        <v>-1.521022463656925</v>
      </c>
      <c r="R1431">
        <v>-1.7998675491060669</v>
      </c>
      <c r="S1431">
        <v>-1.5781696647638459</v>
      </c>
      <c r="T1431">
        <v>-1.452059033078055</v>
      </c>
      <c r="U1431">
        <v>-1.393694782528712</v>
      </c>
      <c r="V1431">
        <v>-1.5654361362081901</v>
      </c>
      <c r="W1431">
        <v>-1.4875516592657489</v>
      </c>
      <c r="X1431">
        <v>-1.3215662920715461</v>
      </c>
      <c r="Y1431">
        <v>-1.876454911636908</v>
      </c>
      <c r="Z1431">
        <v>-1.3897514142951</v>
      </c>
      <c r="AA1431">
        <v>-1.531685744553855</v>
      </c>
      <c r="AB1431">
        <v>-1.4994107564607939</v>
      </c>
      <c r="AC1431">
        <v>-1.330556359628313</v>
      </c>
      <c r="AD1431">
        <v>-1.4488386284863359</v>
      </c>
      <c r="AE1431">
        <v>-1.529361288245789</v>
      </c>
      <c r="AF1431">
        <v>-1.5312783901745</v>
      </c>
      <c r="AG1431">
        <v>-1.2788426100879671</v>
      </c>
      <c r="AH1431">
        <v>-1.387448275465887</v>
      </c>
      <c r="AI1431">
        <v>-1.228045964820768</v>
      </c>
      <c r="AJ1431">
        <v>-1.6890304427306091</v>
      </c>
      <c r="AK1431">
        <v>-1.386080832099404</v>
      </c>
      <c r="AL1431">
        <v>-1.433324629847111</v>
      </c>
      <c r="AM1431">
        <v>-1.536838309675842</v>
      </c>
      <c r="AN1431">
        <v>-1.3869600145886329</v>
      </c>
      <c r="AO1431">
        <v>-1.4073097414664619</v>
      </c>
      <c r="AP1431">
        <v>-1.453610969608945</v>
      </c>
    </row>
    <row r="1432" spans="1:42" x14ac:dyDescent="0.15">
      <c r="A1432" s="1" t="s">
        <v>1471</v>
      </c>
      <c r="B1432">
        <v>-0.57192647098978355</v>
      </c>
      <c r="C1432">
        <v>0.99077774570734034</v>
      </c>
      <c r="D1432">
        <v>2.4028395232273181</v>
      </c>
      <c r="E1432">
        <v>-1.699735650006154</v>
      </c>
      <c r="F1432">
        <v>2.467127450766212</v>
      </c>
      <c r="G1432">
        <v>-1.6291440836176201</v>
      </c>
      <c r="H1432">
        <v>3.2514593650317329</v>
      </c>
      <c r="I1432">
        <v>-0.75813820359761364</v>
      </c>
      <c r="J1432">
        <v>-5.563018574652947</v>
      </c>
      <c r="K1432">
        <v>-2.1219632690921961</v>
      </c>
      <c r="L1432">
        <v>4.3793227492367279</v>
      </c>
      <c r="M1432">
        <v>3.0247925541880489</v>
      </c>
      <c r="N1432">
        <v>0.21873917382821381</v>
      </c>
      <c r="O1432">
        <v>0.49132225119210171</v>
      </c>
      <c r="P1432">
        <v>0.43607082708946981</v>
      </c>
      <c r="Q1432">
        <v>0.41203869528526171</v>
      </c>
      <c r="R1432">
        <v>1.149545835638174</v>
      </c>
      <c r="S1432">
        <v>0.48990731836013712</v>
      </c>
      <c r="T1432">
        <v>0.53863435170931717</v>
      </c>
      <c r="U1432">
        <v>0.7372895024209587</v>
      </c>
      <c r="V1432">
        <v>0.46231509968587309</v>
      </c>
      <c r="W1432">
        <v>0.76000271764480265</v>
      </c>
      <c r="X1432">
        <v>0.54362353924098905</v>
      </c>
      <c r="Y1432">
        <v>0.37616435457998992</v>
      </c>
      <c r="Z1432">
        <v>0.73244320262508034</v>
      </c>
      <c r="AA1432">
        <v>0.4825554660246395</v>
      </c>
      <c r="AB1432">
        <v>0.49561628564478161</v>
      </c>
      <c r="AC1432">
        <v>0.76576214421616673</v>
      </c>
      <c r="AD1432">
        <v>0.47809357959632642</v>
      </c>
      <c r="AE1432">
        <v>0.78062844192242586</v>
      </c>
      <c r="AF1432">
        <v>0.58173763587362004</v>
      </c>
      <c r="AG1432">
        <v>0.60927753336828872</v>
      </c>
      <c r="AH1432">
        <v>6.6466916110450469E-2</v>
      </c>
      <c r="AI1432">
        <v>-0.76510113260119261</v>
      </c>
      <c r="AJ1432">
        <v>0.67428309632221128</v>
      </c>
      <c r="AK1432">
        <v>0.6678031928332776</v>
      </c>
      <c r="AL1432">
        <v>0.59502950450246372</v>
      </c>
      <c r="AM1432">
        <v>0.67217963973738148</v>
      </c>
      <c r="AN1432">
        <v>0.61107982247195325</v>
      </c>
      <c r="AO1432">
        <v>0.56267913970096228</v>
      </c>
      <c r="AP1432">
        <v>0.39381695245220782</v>
      </c>
    </row>
    <row r="1433" spans="1:42" x14ac:dyDescent="0.15">
      <c r="A1433" s="1" t="s">
        <v>1472</v>
      </c>
      <c r="B1433">
        <v>-0.8449291408568238</v>
      </c>
      <c r="C1433">
        <v>0.88938707490958002</v>
      </c>
      <c r="D1433">
        <v>2.7212659233777901</v>
      </c>
      <c r="E1433">
        <v>1.5448691607189819</v>
      </c>
      <c r="F1433">
        <v>2.5854015409631081</v>
      </c>
      <c r="G1433">
        <v>2.2539648091623352</v>
      </c>
      <c r="H1433">
        <v>2.010361586972444</v>
      </c>
      <c r="I1433">
        <v>1.588120020396796</v>
      </c>
      <c r="J1433">
        <v>4.9147225476968002</v>
      </c>
      <c r="K1433">
        <v>5.8263280581937247</v>
      </c>
      <c r="L1433">
        <v>8.9037673158576483E-2</v>
      </c>
      <c r="M1433">
        <v>2.0532070628576791</v>
      </c>
      <c r="N1433">
        <v>1.129070406458879</v>
      </c>
      <c r="O1433">
        <v>1.137454286012024</v>
      </c>
      <c r="P1433">
        <v>1.340223649522595</v>
      </c>
      <c r="Q1433">
        <v>1.423016978687315</v>
      </c>
      <c r="R1433">
        <v>1.3431292967142221</v>
      </c>
      <c r="S1433">
        <v>1.3041951456088301</v>
      </c>
      <c r="T1433">
        <v>1.8461218553586911</v>
      </c>
      <c r="U1433">
        <v>1.983327046232032</v>
      </c>
      <c r="V1433">
        <v>1.3593392752928939</v>
      </c>
      <c r="W1433">
        <v>1.33878615421733</v>
      </c>
      <c r="X1433">
        <v>1.247428933960246</v>
      </c>
      <c r="Y1433">
        <v>1.3913293824298101</v>
      </c>
      <c r="Z1433">
        <v>1.5182669526775709</v>
      </c>
      <c r="AA1433">
        <v>1.3104716903027409</v>
      </c>
      <c r="AB1433">
        <v>1.401386216422988</v>
      </c>
      <c r="AC1433">
        <v>1.56905454733738</v>
      </c>
      <c r="AD1433">
        <v>1.381691028496858</v>
      </c>
      <c r="AE1433">
        <v>1.2571230212238069</v>
      </c>
      <c r="AF1433">
        <v>0.88114918485175875</v>
      </c>
      <c r="AG1433">
        <v>1.1144500205744181</v>
      </c>
      <c r="AH1433">
        <v>0.87383801230321201</v>
      </c>
      <c r="AI1433">
        <v>1.057700399164923</v>
      </c>
      <c r="AJ1433">
        <v>2.0233696917611041</v>
      </c>
      <c r="AK1433">
        <v>1.410788279317478</v>
      </c>
      <c r="AL1433">
        <v>1.385999227797144</v>
      </c>
      <c r="AM1433">
        <v>1.2648799687684309</v>
      </c>
      <c r="AN1433">
        <v>1.3351472855953981</v>
      </c>
      <c r="AO1433">
        <v>1.184841902714374</v>
      </c>
      <c r="AP1433">
        <v>1.3709079085798741</v>
      </c>
    </row>
    <row r="1434" spans="1:42" x14ac:dyDescent="0.15">
      <c r="A1434" s="1" t="s">
        <v>1473</v>
      </c>
      <c r="B1434">
        <v>-1.228296563939945</v>
      </c>
      <c r="C1434">
        <v>1.40870093380418</v>
      </c>
      <c r="D1434">
        <v>0.38608938364312562</v>
      </c>
      <c r="E1434">
        <v>-1.0597530348758441E-3</v>
      </c>
      <c r="F1434">
        <v>2.425772832651822</v>
      </c>
      <c r="G1434">
        <v>-2.5805937917222059</v>
      </c>
      <c r="H1434">
        <v>0.48033617798715922</v>
      </c>
      <c r="I1434">
        <v>-4.8062590241281233E-3</v>
      </c>
      <c r="J1434">
        <v>-2.3500917767158729</v>
      </c>
      <c r="K1434">
        <v>6.1471856331061963</v>
      </c>
      <c r="L1434">
        <v>10.287030602584039</v>
      </c>
      <c r="M1434">
        <v>-1.0891853204073889</v>
      </c>
      <c r="N1434">
        <v>0.99844942004346671</v>
      </c>
      <c r="O1434">
        <v>0.41128080779379828</v>
      </c>
      <c r="P1434">
        <v>0.88085882550279415</v>
      </c>
      <c r="Q1434">
        <v>0.7702067094634808</v>
      </c>
      <c r="R1434">
        <v>0.58651443282221571</v>
      </c>
      <c r="S1434">
        <v>0.86948922950823515</v>
      </c>
      <c r="T1434">
        <v>1.2256680304578951</v>
      </c>
      <c r="U1434">
        <v>1.0511174694075309</v>
      </c>
      <c r="V1434">
        <v>1.0476578869482509</v>
      </c>
      <c r="W1434">
        <v>0.82635612347214316</v>
      </c>
      <c r="X1434">
        <v>0.77265066004627858</v>
      </c>
      <c r="Y1434">
        <v>1.0027032070822279</v>
      </c>
      <c r="Z1434">
        <v>1.13181024078684</v>
      </c>
      <c r="AA1434">
        <v>0.95994853355185261</v>
      </c>
      <c r="AB1434">
        <v>1.1386696215532299</v>
      </c>
      <c r="AC1434">
        <v>0.98955879009771874</v>
      </c>
      <c r="AD1434">
        <v>1.0469591577854851</v>
      </c>
      <c r="AE1434">
        <v>0.7773064258092468</v>
      </c>
      <c r="AF1434">
        <v>6.5809879646304796E-3</v>
      </c>
      <c r="AG1434">
        <v>0.90227262539936715</v>
      </c>
      <c r="AH1434">
        <v>0.53419200233939967</v>
      </c>
      <c r="AI1434">
        <v>1.25357173382573</v>
      </c>
      <c r="AJ1434">
        <v>1.2305721786051349</v>
      </c>
      <c r="AK1434">
        <v>1.143268923288207</v>
      </c>
      <c r="AL1434">
        <v>0.82306785234351154</v>
      </c>
      <c r="AM1434">
        <v>1.051209343491518</v>
      </c>
      <c r="AN1434">
        <v>0.96623345823712292</v>
      </c>
      <c r="AO1434">
        <v>0.80992966613797157</v>
      </c>
      <c r="AP1434">
        <v>0.92174864533407341</v>
      </c>
    </row>
    <row r="1435" spans="1:42" x14ac:dyDescent="0.15">
      <c r="A1435" s="1" t="s">
        <v>1474</v>
      </c>
      <c r="B1435">
        <v>-0.70553347684843082</v>
      </c>
      <c r="C1435">
        <v>3.789496357595679</v>
      </c>
      <c r="D1435">
        <v>0.32680769929750408</v>
      </c>
      <c r="E1435">
        <v>-1.345854384991876</v>
      </c>
      <c r="F1435">
        <v>0.27494916785396989</v>
      </c>
      <c r="G1435">
        <v>1.6932149124611939</v>
      </c>
      <c r="H1435">
        <v>3.789562141386754</v>
      </c>
      <c r="I1435">
        <v>-0.98588665018823318</v>
      </c>
      <c r="J1435">
        <v>6.297819572708085</v>
      </c>
      <c r="K1435">
        <v>4.8340404636751311</v>
      </c>
      <c r="L1435">
        <v>-8.3492672424848173</v>
      </c>
      <c r="M1435">
        <v>3.012691330699218</v>
      </c>
      <c r="N1435">
        <v>1.21153240048184</v>
      </c>
      <c r="O1435">
        <v>0.77014754231860538</v>
      </c>
      <c r="P1435">
        <v>0.83350938915677675</v>
      </c>
      <c r="Q1435">
        <v>1.313885927748736</v>
      </c>
      <c r="R1435">
        <v>0.94727114196874829</v>
      </c>
      <c r="S1435">
        <v>0.84813210788368187</v>
      </c>
      <c r="T1435">
        <v>1.1831829137602199</v>
      </c>
      <c r="U1435">
        <v>0.98574338152739049</v>
      </c>
      <c r="V1435">
        <v>0.8807688713722458</v>
      </c>
      <c r="W1435">
        <v>1.0802219291943751</v>
      </c>
      <c r="X1435">
        <v>0.89817312694542095</v>
      </c>
      <c r="Y1435">
        <v>1.5165258122988949</v>
      </c>
      <c r="Z1435">
        <v>1.161672348491009</v>
      </c>
      <c r="AA1435">
        <v>1.0273634958576729</v>
      </c>
      <c r="AB1435">
        <v>1.1542396724564969</v>
      </c>
      <c r="AC1435">
        <v>1.0361566303169629</v>
      </c>
      <c r="AD1435">
        <v>1.1215524277587861</v>
      </c>
      <c r="AE1435">
        <v>0.80526088198482748</v>
      </c>
      <c r="AF1435">
        <v>0.92718749060550476</v>
      </c>
      <c r="AG1435">
        <v>0.69625468571326299</v>
      </c>
      <c r="AH1435">
        <v>1.0780286684324369</v>
      </c>
      <c r="AI1435">
        <v>1.190149908589357</v>
      </c>
      <c r="AJ1435">
        <v>0.91364139222980134</v>
      </c>
      <c r="AK1435">
        <v>1.044188191634901</v>
      </c>
      <c r="AL1435">
        <v>1.0957247225127871</v>
      </c>
      <c r="AM1435">
        <v>1.0340034078724489</v>
      </c>
      <c r="AN1435">
        <v>1.1855908722714701</v>
      </c>
      <c r="AO1435">
        <v>0.7991569917420015</v>
      </c>
      <c r="AP1435">
        <v>1.04187299025483</v>
      </c>
    </row>
    <row r="1436" spans="1:42" x14ac:dyDescent="0.15">
      <c r="A1436" s="1" t="s">
        <v>1475</v>
      </c>
      <c r="B1436">
        <v>0.7556644117953929</v>
      </c>
      <c r="C1436">
        <v>-2.5214964741283841</v>
      </c>
      <c r="D1436">
        <v>2.7310113874301272</v>
      </c>
      <c r="E1436">
        <v>-1.4179377709148689E-2</v>
      </c>
      <c r="F1436">
        <v>3.0037024516220532</v>
      </c>
      <c r="G1436">
        <v>3.2627376415024298</v>
      </c>
      <c r="H1436">
        <v>0.45484838343959078</v>
      </c>
      <c r="I1436">
        <v>-5.5750661384148126</v>
      </c>
      <c r="J1436">
        <v>8.1342229854787771</v>
      </c>
      <c r="K1436">
        <v>-2.8199140290761671</v>
      </c>
      <c r="L1436">
        <v>-5.628289960685203</v>
      </c>
      <c r="M1436">
        <v>1.6369579973323589</v>
      </c>
      <c r="N1436">
        <v>0.66060180024339565</v>
      </c>
      <c r="O1436">
        <v>0.5086924223440733</v>
      </c>
      <c r="P1436">
        <v>0.54292227744270039</v>
      </c>
      <c r="Q1436">
        <v>0.34304937805928332</v>
      </c>
      <c r="R1436">
        <v>0.29877228323075139</v>
      </c>
      <c r="S1436">
        <v>0.36163163031695128</v>
      </c>
      <c r="T1436">
        <v>0.66751255019230549</v>
      </c>
      <c r="U1436">
        <v>1.324648401782714</v>
      </c>
      <c r="V1436">
        <v>0.36116952756026238</v>
      </c>
      <c r="W1436">
        <v>0.64446565275453715</v>
      </c>
      <c r="X1436">
        <v>0.30605794719530632</v>
      </c>
      <c r="Y1436">
        <v>0.13959829115037389</v>
      </c>
      <c r="Z1436">
        <v>0.41293866907235988</v>
      </c>
      <c r="AA1436">
        <v>0.22563566635385329</v>
      </c>
      <c r="AB1436">
        <v>0.20205568143796371</v>
      </c>
      <c r="AC1436">
        <v>0.32565237516081103</v>
      </c>
      <c r="AD1436">
        <v>0.38605054124735272</v>
      </c>
      <c r="AE1436">
        <v>0.3651553789612394</v>
      </c>
      <c r="AF1436">
        <v>-0.31943265481932309</v>
      </c>
      <c r="AG1436">
        <v>0.36524474254969352</v>
      </c>
      <c r="AH1436">
        <v>0.93978865248225829</v>
      </c>
      <c r="AI1436">
        <v>1.210854452775421</v>
      </c>
      <c r="AJ1436">
        <v>0.26873290451966197</v>
      </c>
      <c r="AK1436">
        <v>0.2724836670040327</v>
      </c>
      <c r="AL1436">
        <v>0.53586846421243473</v>
      </c>
      <c r="AM1436">
        <v>0.37953774052134159</v>
      </c>
      <c r="AN1436">
        <v>0.54576318558976999</v>
      </c>
      <c r="AO1436">
        <v>0.29618738125001998</v>
      </c>
      <c r="AP1436">
        <v>0.38902500630065401</v>
      </c>
    </row>
    <row r="1437" spans="1:42" x14ac:dyDescent="0.15">
      <c r="A1437" s="1" t="s">
        <v>1476</v>
      </c>
      <c r="B1437">
        <v>-9.0159451570645269E-2</v>
      </c>
      <c r="C1437">
        <v>1.008667936540081</v>
      </c>
      <c r="D1437">
        <v>0.85352920393231468</v>
      </c>
      <c r="E1437">
        <v>0.36782973687532933</v>
      </c>
      <c r="F1437">
        <v>0.70643536127978712</v>
      </c>
      <c r="G1437">
        <v>-0.63225081792841087</v>
      </c>
      <c r="H1437">
        <v>-1.1123218742612371</v>
      </c>
      <c r="I1437">
        <v>-8.3805962353236309E-3</v>
      </c>
      <c r="J1437">
        <v>3.039007090676062</v>
      </c>
      <c r="K1437">
        <v>0.75312588179475115</v>
      </c>
      <c r="L1437">
        <v>1.154433035686951</v>
      </c>
      <c r="M1437">
        <v>2.2814248630494709</v>
      </c>
      <c r="N1437">
        <v>5.9071443042658843E-2</v>
      </c>
      <c r="O1437">
        <v>-0.27559779942032131</v>
      </c>
      <c r="P1437">
        <v>-0.35991322349152599</v>
      </c>
      <c r="Q1437">
        <v>3.2178865703229781E-2</v>
      </c>
      <c r="R1437">
        <v>6.6354436086281499E-2</v>
      </c>
      <c r="S1437">
        <v>-0.14426344833116861</v>
      </c>
      <c r="T1437">
        <v>0.11168858073568461</v>
      </c>
      <c r="U1437">
        <v>1.5876563550090161E-2</v>
      </c>
      <c r="V1437">
        <v>4.7282990066548652E-2</v>
      </c>
      <c r="W1437">
        <v>-0.12980344577238581</v>
      </c>
      <c r="X1437">
        <v>-1.107872290863355E-2</v>
      </c>
      <c r="Y1437">
        <v>4.3493338264043543E-2</v>
      </c>
      <c r="Z1437">
        <v>-0.1982354777383396</v>
      </c>
      <c r="AA1437">
        <v>6.5082913943259471E-3</v>
      </c>
      <c r="AB1437">
        <v>-0.64094520068405514</v>
      </c>
      <c r="AC1437">
        <v>-3.4944928018731378E-2</v>
      </c>
      <c r="AD1437">
        <v>0.1512746676255039</v>
      </c>
      <c r="AE1437">
        <v>-7.882541596170288E-2</v>
      </c>
      <c r="AF1437">
        <v>-2.281430577752222E-2</v>
      </c>
      <c r="AG1437">
        <v>6.7536603824240135E-2</v>
      </c>
      <c r="AH1437">
        <v>0.38047916667842352</v>
      </c>
      <c r="AI1437">
        <v>-0.17908990300505639</v>
      </c>
      <c r="AJ1437">
        <v>0.196739081875036</v>
      </c>
      <c r="AK1437">
        <v>8.9622762279709667E-3</v>
      </c>
      <c r="AL1437">
        <v>-0.1527861696807585</v>
      </c>
      <c r="AM1437">
        <v>1.8204843404809001E-2</v>
      </c>
      <c r="AN1437">
        <v>3.6281306358955052E-2</v>
      </c>
      <c r="AO1437">
        <v>1.9019453605265298E-2</v>
      </c>
      <c r="AP1437">
        <v>-8.041015917254081E-2</v>
      </c>
    </row>
    <row r="1438" spans="1:42" x14ac:dyDescent="0.15">
      <c r="A1438" s="1" t="s">
        <v>1477</v>
      </c>
      <c r="B1438">
        <v>0.54079772886861066</v>
      </c>
      <c r="C1438">
        <v>2.2007485289265052</v>
      </c>
      <c r="D1438">
        <v>0.64033401536697376</v>
      </c>
      <c r="E1438">
        <v>0.93463177042757206</v>
      </c>
      <c r="F1438">
        <v>-0.65579239744278695</v>
      </c>
      <c r="G1438">
        <v>3.1723403401621999</v>
      </c>
      <c r="H1438">
        <v>1.7087641258794761E-2</v>
      </c>
      <c r="I1438">
        <v>-1.2188275769081109</v>
      </c>
      <c r="J1438">
        <v>6.4212873359019467</v>
      </c>
      <c r="K1438">
        <v>-5.4799720602250641</v>
      </c>
      <c r="L1438">
        <v>-6.3843649443100334</v>
      </c>
      <c r="M1438">
        <v>0.9883359058913237</v>
      </c>
      <c r="N1438">
        <v>0.20841910107085371</v>
      </c>
      <c r="O1438">
        <v>0.37043866954805021</v>
      </c>
      <c r="P1438">
        <v>-9.1964295267416406E-3</v>
      </c>
      <c r="Q1438">
        <v>6.8852910077464831E-3</v>
      </c>
      <c r="R1438">
        <v>6.7032476897023324E-2</v>
      </c>
      <c r="S1438">
        <v>0.28930875414588969</v>
      </c>
      <c r="T1438">
        <v>0.18597933130296729</v>
      </c>
      <c r="U1438">
        <v>0.2802179547511981</v>
      </c>
      <c r="V1438">
        <v>7.1147950564553197E-2</v>
      </c>
      <c r="W1438">
        <v>-3.0708336279756509E-2</v>
      </c>
      <c r="X1438">
        <v>9.8427494356045486E-3</v>
      </c>
      <c r="Y1438">
        <v>-0.19168742766895161</v>
      </c>
      <c r="Z1438">
        <v>0.12384360620421631</v>
      </c>
      <c r="AA1438">
        <v>-5.0511035844372693E-2</v>
      </c>
      <c r="AB1438">
        <v>0.17960686529180961</v>
      </c>
      <c r="AC1438">
        <v>-0.49675448130202809</v>
      </c>
      <c r="AD1438">
        <v>-4.9967074344710899E-2</v>
      </c>
      <c r="AE1438">
        <v>4.516591969584708E-2</v>
      </c>
      <c r="AF1438">
        <v>-6.6957426609533729E-2</v>
      </c>
      <c r="AG1438">
        <v>1.059922001071713</v>
      </c>
      <c r="AH1438">
        <v>0.55368485798777212</v>
      </c>
      <c r="AI1438">
        <v>0.17860103741358849</v>
      </c>
      <c r="AJ1438">
        <v>-0.20091017460658281</v>
      </c>
      <c r="AK1438">
        <v>-2.1180418887245559E-3</v>
      </c>
      <c r="AL1438">
        <v>1.687809194471377E-2</v>
      </c>
      <c r="AM1438">
        <v>-6.6415718870199383E-2</v>
      </c>
      <c r="AN1438">
        <v>-0.2426528913486414</v>
      </c>
      <c r="AO1438">
        <v>-9.7208728669349792E-2</v>
      </c>
      <c r="AP1438">
        <v>1.6671821001406569E-2</v>
      </c>
    </row>
    <row r="1439" spans="1:42" x14ac:dyDescent="0.15">
      <c r="A1439" s="1" t="s">
        <v>1478</v>
      </c>
      <c r="B1439">
        <v>0.63092346444651115</v>
      </c>
      <c r="C1439">
        <v>-1.19938282951298</v>
      </c>
      <c r="D1439">
        <v>2.2603884151983662</v>
      </c>
      <c r="E1439">
        <v>-1.9603796118165771</v>
      </c>
      <c r="F1439">
        <v>-0.45591167420631379</v>
      </c>
      <c r="G1439">
        <v>0.2718850005554535</v>
      </c>
      <c r="H1439">
        <v>-0.69172214742464222</v>
      </c>
      <c r="I1439">
        <v>0.94412348919232914</v>
      </c>
      <c r="J1439">
        <v>4.7938203595321474</v>
      </c>
      <c r="K1439">
        <v>-6.0668072364401322</v>
      </c>
      <c r="L1439">
        <v>-5.6246008414154494</v>
      </c>
      <c r="M1439">
        <v>8.5620305361803979</v>
      </c>
      <c r="N1439">
        <v>-0.24579210369761759</v>
      </c>
      <c r="O1439">
        <v>-0.39371230135254159</v>
      </c>
      <c r="P1439">
        <v>-0.17261625685403351</v>
      </c>
      <c r="Q1439">
        <v>-0.32613339383245388</v>
      </c>
      <c r="R1439">
        <v>-0.13074847065029321</v>
      </c>
      <c r="S1439">
        <v>-7.911614143502517E-2</v>
      </c>
      <c r="T1439">
        <v>-0.1116538321333182</v>
      </c>
      <c r="U1439">
        <v>-0.31084219807263491</v>
      </c>
      <c r="V1439">
        <v>-0.1252986857653958</v>
      </c>
      <c r="W1439">
        <v>-0.16883915043976239</v>
      </c>
      <c r="X1439">
        <v>-0.10410668802426409</v>
      </c>
      <c r="Y1439">
        <v>-0.22731179943625079</v>
      </c>
      <c r="Z1439">
        <v>-0.23763778269036559</v>
      </c>
      <c r="AA1439">
        <v>-0.19254281169194309</v>
      </c>
      <c r="AB1439">
        <v>-0.17782240042342251</v>
      </c>
      <c r="AC1439">
        <v>-0.18568698254197619</v>
      </c>
      <c r="AD1439">
        <v>-0.35993523187219989</v>
      </c>
      <c r="AE1439">
        <v>-0.46042314628883502</v>
      </c>
      <c r="AF1439">
        <v>-0.2334656907796441</v>
      </c>
      <c r="AG1439">
        <v>0.14155945872299711</v>
      </c>
      <c r="AH1439">
        <v>4.5860465011883303E-2</v>
      </c>
      <c r="AI1439">
        <v>-0.28420017566208539</v>
      </c>
      <c r="AJ1439">
        <v>-0.33315417101915551</v>
      </c>
      <c r="AK1439">
        <v>-0.26325164892822311</v>
      </c>
      <c r="AL1439">
        <v>-0.13090323251981811</v>
      </c>
      <c r="AM1439">
        <v>-0.30707829231538009</v>
      </c>
      <c r="AN1439">
        <v>-0.33442746566283821</v>
      </c>
      <c r="AO1439">
        <v>-0.2045570554327609</v>
      </c>
      <c r="AP1439">
        <v>-0.3470555878130393</v>
      </c>
    </row>
    <row r="1440" spans="1:42" x14ac:dyDescent="0.15">
      <c r="A1440" s="1" t="s">
        <v>1479</v>
      </c>
      <c r="B1440">
        <v>-0.44649347505082759</v>
      </c>
      <c r="C1440">
        <v>-1.430416580827973</v>
      </c>
      <c r="D1440">
        <v>-0.69185236588741117</v>
      </c>
      <c r="E1440">
        <v>2.1640969425994609</v>
      </c>
      <c r="F1440">
        <v>0.75232173217093312</v>
      </c>
      <c r="G1440">
        <v>-1.8387349757933109</v>
      </c>
      <c r="H1440">
        <v>-1.04534572321396</v>
      </c>
      <c r="I1440">
        <v>-0.78220819569046862</v>
      </c>
      <c r="J1440">
        <v>-3.5227402002714379</v>
      </c>
      <c r="K1440">
        <v>-2.510010424508113</v>
      </c>
      <c r="L1440">
        <v>-6.3119424465461131</v>
      </c>
      <c r="M1440">
        <v>1.5417693094993321</v>
      </c>
      <c r="N1440">
        <v>0.1019018176403339</v>
      </c>
      <c r="O1440">
        <v>0.84815390218361619</v>
      </c>
      <c r="P1440">
        <v>0.38662289149840989</v>
      </c>
      <c r="Q1440">
        <v>9.2377556577311948E-2</v>
      </c>
      <c r="R1440">
        <v>0.39471353679963578</v>
      </c>
      <c r="S1440">
        <v>6.4834607030743521E-2</v>
      </c>
      <c r="T1440">
        <v>3.5650342221474049E-2</v>
      </c>
      <c r="U1440">
        <v>0.20589774010757431</v>
      </c>
      <c r="V1440">
        <v>0.2052813494154738</v>
      </c>
      <c r="W1440">
        <v>6.7772839318409883E-2</v>
      </c>
      <c r="X1440">
        <v>8.0219087950076373E-2</v>
      </c>
      <c r="Y1440">
        <v>0.47860001441515709</v>
      </c>
      <c r="Z1440">
        <v>0.14811273238943279</v>
      </c>
      <c r="AA1440">
        <v>0.1343761574473023</v>
      </c>
      <c r="AB1440">
        <v>0.14758190438027019</v>
      </c>
      <c r="AC1440">
        <v>0.18472166372415111</v>
      </c>
      <c r="AD1440">
        <v>0.2282165818208374</v>
      </c>
      <c r="AE1440">
        <v>5.516615333230708E-2</v>
      </c>
      <c r="AF1440">
        <v>0.1767615154963745</v>
      </c>
      <c r="AG1440">
        <v>8.699999965974449E-2</v>
      </c>
      <c r="AH1440">
        <v>0.39577351414563422</v>
      </c>
      <c r="AI1440">
        <v>0.31677745573564031</v>
      </c>
      <c r="AJ1440">
        <v>0.45028638301562512</v>
      </c>
      <c r="AK1440">
        <v>7.8457361843800352E-2</v>
      </c>
      <c r="AL1440">
        <v>0.15450883781376701</v>
      </c>
      <c r="AM1440">
        <v>3.8981482476523458E-3</v>
      </c>
      <c r="AN1440">
        <v>0.10179467390591609</v>
      </c>
      <c r="AO1440">
        <v>-0.1914253574583252</v>
      </c>
      <c r="AP1440">
        <v>0.32196613636547272</v>
      </c>
    </row>
    <row r="1441" spans="1:42" x14ac:dyDescent="0.15">
      <c r="A1441" s="1" t="s">
        <v>1480</v>
      </c>
      <c r="B1441">
        <v>2.817051007571356E-2</v>
      </c>
      <c r="C1441">
        <v>-1.997322607963544</v>
      </c>
      <c r="D1441">
        <v>2.416183591914097</v>
      </c>
      <c r="E1441">
        <v>-1.3013876543721079</v>
      </c>
      <c r="F1441">
        <v>-0.28537738110308919</v>
      </c>
      <c r="G1441">
        <v>3.894185677812136</v>
      </c>
      <c r="H1441">
        <v>5.0989195642352074</v>
      </c>
      <c r="I1441">
        <v>2.5901507211173369</v>
      </c>
      <c r="J1441">
        <v>2.4308193626912322</v>
      </c>
      <c r="K1441">
        <v>0.21669405630157151</v>
      </c>
      <c r="L1441">
        <v>-0.51844776248023638</v>
      </c>
      <c r="M1441">
        <v>0.83737219744735014</v>
      </c>
      <c r="N1441">
        <v>4.0692375155796753E-2</v>
      </c>
      <c r="O1441">
        <v>-0.35995177484958429</v>
      </c>
      <c r="P1441">
        <v>0.31711677319437248</v>
      </c>
      <c r="Q1441">
        <v>0.14730342178716371</v>
      </c>
      <c r="R1441">
        <v>0.16247933756706651</v>
      </c>
      <c r="S1441">
        <v>1.928385733730072E-2</v>
      </c>
      <c r="T1441">
        <v>0.48116872481998368</v>
      </c>
      <c r="U1441">
        <v>0.27721203884630691</v>
      </c>
      <c r="V1441">
        <v>0.12686805806527141</v>
      </c>
      <c r="W1441">
        <v>6.4735020943747654E-2</v>
      </c>
      <c r="X1441">
        <v>5.2889402024499002E-2</v>
      </c>
      <c r="Y1441">
        <v>-0.34598224964908197</v>
      </c>
      <c r="Z1441">
        <v>0.17235704594820511</v>
      </c>
      <c r="AA1441">
        <v>6.4197569100780352E-2</v>
      </c>
      <c r="AB1441">
        <v>5.0599878871155649E-2</v>
      </c>
      <c r="AC1441">
        <v>0.10536090619839859</v>
      </c>
      <c r="AD1441">
        <v>0.12409278739444771</v>
      </c>
      <c r="AE1441">
        <v>-0.17635639924934371</v>
      </c>
      <c r="AF1441">
        <v>0.17715124669128479</v>
      </c>
      <c r="AG1441">
        <v>-2.474012481275861E-3</v>
      </c>
      <c r="AH1441">
        <v>0.2286487290270596</v>
      </c>
      <c r="AI1441">
        <v>4.2806806179927347E-2</v>
      </c>
      <c r="AJ1441">
        <v>3.679774581067919E-2</v>
      </c>
      <c r="AK1441">
        <v>0.30431686679508763</v>
      </c>
      <c r="AL1441">
        <v>-0.109825631089378</v>
      </c>
      <c r="AM1441">
        <v>4.5910922452627297E-2</v>
      </c>
      <c r="AN1441">
        <v>-0.2209372906998476</v>
      </c>
      <c r="AO1441">
        <v>-0.1002418487420805</v>
      </c>
      <c r="AP1441">
        <v>-8.6055489810817523E-2</v>
      </c>
    </row>
    <row r="1442" spans="1:42" x14ac:dyDescent="0.15">
      <c r="A1442" s="1" t="s">
        <v>1481</v>
      </c>
      <c r="B1442">
        <v>-0.37401198707008948</v>
      </c>
      <c r="C1442">
        <v>1.099535128677849</v>
      </c>
      <c r="D1442">
        <v>0.156704973026939</v>
      </c>
      <c r="E1442">
        <v>0.18877125185091079</v>
      </c>
      <c r="F1442">
        <v>0.2016079163837099</v>
      </c>
      <c r="G1442">
        <v>-2.3577217572484019</v>
      </c>
      <c r="H1442">
        <v>0.29214843039109911</v>
      </c>
      <c r="I1442">
        <v>-1.7594655778813379</v>
      </c>
      <c r="J1442">
        <v>-4.2730518663182018</v>
      </c>
      <c r="K1442">
        <v>1.067856909485728</v>
      </c>
      <c r="L1442">
        <v>2.365683589232531</v>
      </c>
      <c r="M1442">
        <v>-0.58236605502015681</v>
      </c>
      <c r="N1442">
        <v>-7.4242770980115488E-2</v>
      </c>
      <c r="O1442">
        <v>-0.1012936411332252</v>
      </c>
      <c r="P1442">
        <v>-0.36059436933442413</v>
      </c>
      <c r="Q1442">
        <v>-2.2580804006114671E-2</v>
      </c>
      <c r="R1442">
        <v>-0.30279977438229361</v>
      </c>
      <c r="S1442">
        <v>6.6314525507721725E-2</v>
      </c>
      <c r="T1442">
        <v>-4.1081982453950998E-2</v>
      </c>
      <c r="U1442">
        <v>0.16035860633096899</v>
      </c>
      <c r="V1442">
        <v>0.54841621014317188</v>
      </c>
      <c r="W1442">
        <v>-3.7422063204441858E-2</v>
      </c>
      <c r="X1442">
        <v>3.2152032805618187E-2</v>
      </c>
      <c r="Y1442">
        <v>-0.1648567501388068</v>
      </c>
      <c r="Z1442">
        <v>-5.6766330642649673E-2</v>
      </c>
      <c r="AA1442">
        <v>-9.6675454270629037E-3</v>
      </c>
      <c r="AB1442">
        <v>0.30226906851553348</v>
      </c>
      <c r="AC1442">
        <v>0.22839519483577311</v>
      </c>
      <c r="AD1442">
        <v>-3.2683437556754971E-2</v>
      </c>
      <c r="AE1442">
        <v>0.1737969974771702</v>
      </c>
      <c r="AF1442">
        <v>-0.11475239044829</v>
      </c>
      <c r="AG1442">
        <v>0.17699726279688441</v>
      </c>
      <c r="AH1442">
        <v>-0.31124145102231038</v>
      </c>
      <c r="AI1442">
        <v>-6.0796794471346158E-2</v>
      </c>
      <c r="AJ1442">
        <v>0.46970559590096572</v>
      </c>
      <c r="AK1442">
        <v>1.437820978450758E-2</v>
      </c>
      <c r="AL1442">
        <v>8.1512798151510191E-2</v>
      </c>
      <c r="AM1442">
        <v>0.10265858014534519</v>
      </c>
      <c r="AN1442">
        <v>2.766777466023591E-2</v>
      </c>
      <c r="AO1442">
        <v>-4.7459635774534929E-2</v>
      </c>
      <c r="AP1442">
        <v>6.5723320485135781E-2</v>
      </c>
    </row>
    <row r="1443" spans="1:42" x14ac:dyDescent="0.15">
      <c r="A1443" s="1" t="s">
        <v>1482</v>
      </c>
      <c r="B1443">
        <v>1.757704940204579</v>
      </c>
      <c r="C1443">
        <v>-0.38601647803409228</v>
      </c>
      <c r="D1443">
        <v>1.907563102996757</v>
      </c>
      <c r="E1443">
        <v>2.0255126307213982</v>
      </c>
      <c r="F1443">
        <v>2.0788438365542339</v>
      </c>
      <c r="G1443">
        <v>4.2612324967101483</v>
      </c>
      <c r="H1443">
        <v>4.4085940421389456</v>
      </c>
      <c r="I1443">
        <v>-4.6383256738262544</v>
      </c>
      <c r="J1443">
        <v>13.0805774460955</v>
      </c>
      <c r="K1443">
        <v>-5.2858511894783948</v>
      </c>
      <c r="L1443">
        <v>-0.71990695888277512</v>
      </c>
      <c r="M1443">
        <v>-3.1876180389844309</v>
      </c>
      <c r="N1443">
        <v>5.0570541695125074E-3</v>
      </c>
      <c r="O1443">
        <v>-0.115967633473698</v>
      </c>
      <c r="P1443">
        <v>-0.26489136574234079</v>
      </c>
      <c r="Q1443">
        <v>-4.1492189127309863E-2</v>
      </c>
      <c r="R1443">
        <v>-8.2326655069088449E-3</v>
      </c>
      <c r="S1443">
        <v>-0.1979301143646337</v>
      </c>
      <c r="T1443">
        <v>9.4386250311095793E-2</v>
      </c>
      <c r="U1443">
        <v>4.4090507641733223E-2</v>
      </c>
      <c r="V1443">
        <v>-0.22953349091603489</v>
      </c>
      <c r="W1443">
        <v>-5.8891856849935531E-2</v>
      </c>
      <c r="X1443">
        <v>-0.1012510997996189</v>
      </c>
      <c r="Y1443">
        <v>1.260625737645322E-2</v>
      </c>
      <c r="Z1443">
        <v>-6.2410956824682867E-2</v>
      </c>
      <c r="AA1443">
        <v>0.26015810720744958</v>
      </c>
      <c r="AB1443">
        <v>3.5943392458394022E-2</v>
      </c>
      <c r="AC1443">
        <v>-4.293869255659271E-2</v>
      </c>
      <c r="AD1443">
        <v>-0.26536913338141038</v>
      </c>
      <c r="AE1443">
        <v>-0.1265594346119053</v>
      </c>
      <c r="AF1443">
        <v>-0.54044363717415222</v>
      </c>
      <c r="AG1443">
        <v>0.34937059560147959</v>
      </c>
      <c r="AH1443">
        <v>1.3612812637807301</v>
      </c>
      <c r="AI1443">
        <v>1.2975820588242559</v>
      </c>
      <c r="AJ1443">
        <v>-1.1190813853101131E-2</v>
      </c>
      <c r="AK1443">
        <v>0.15114849891449619</v>
      </c>
      <c r="AL1443">
        <v>-0.16630730059262541</v>
      </c>
      <c r="AM1443">
        <v>-0.10946244693316461</v>
      </c>
      <c r="AN1443">
        <v>-8.8073067808221758E-2</v>
      </c>
      <c r="AO1443">
        <v>-7.6032429155565615E-2</v>
      </c>
      <c r="AP1443">
        <v>0.15108653249742979</v>
      </c>
    </row>
    <row r="1444" spans="1:42" x14ac:dyDescent="0.15">
      <c r="A1444" s="1" t="s">
        <v>1483</v>
      </c>
      <c r="B1444">
        <v>0.39005318903065478</v>
      </c>
      <c r="C1444">
        <v>-0.38085378468806402</v>
      </c>
      <c r="D1444">
        <v>2.511339823767551</v>
      </c>
      <c r="E1444">
        <v>0.14094796437570581</v>
      </c>
      <c r="F1444">
        <v>3.8051847893756792</v>
      </c>
      <c r="G1444">
        <v>-6.6464632692298333E-4</v>
      </c>
      <c r="H1444">
        <v>-1.075290445377164E-3</v>
      </c>
      <c r="I1444">
        <v>1.749688205945706</v>
      </c>
      <c r="J1444">
        <v>8.9397775959742685</v>
      </c>
      <c r="K1444">
        <v>-8.0170417209647891</v>
      </c>
      <c r="L1444">
        <v>-8.7543467420920162</v>
      </c>
      <c r="M1444">
        <v>1.0897946301352111</v>
      </c>
      <c r="N1444">
        <v>-0.15933924501455379</v>
      </c>
      <c r="O1444">
        <v>0.24584468944583371</v>
      </c>
      <c r="P1444">
        <v>-0.23536005872207449</v>
      </c>
      <c r="Q1444">
        <v>-0.49792388860155601</v>
      </c>
      <c r="R1444">
        <v>8.5496112053222814E-2</v>
      </c>
      <c r="S1444">
        <v>-0.31813745292219547</v>
      </c>
      <c r="T1444">
        <v>-0.38884541667899908</v>
      </c>
      <c r="U1444">
        <v>-0.41327231552537791</v>
      </c>
      <c r="V1444">
        <v>-0.57124024701980058</v>
      </c>
      <c r="W1444">
        <v>-0.38898995554789151</v>
      </c>
      <c r="X1444">
        <v>-0.41126921350506829</v>
      </c>
      <c r="Y1444">
        <v>-0.18386256898789191</v>
      </c>
      <c r="Z1444">
        <v>-0.1850999637350195</v>
      </c>
      <c r="AA1444">
        <v>-0.29615078399143269</v>
      </c>
      <c r="AB1444">
        <v>-0.19200654516553481</v>
      </c>
      <c r="AC1444">
        <v>-0.24663937074071701</v>
      </c>
      <c r="AD1444">
        <v>-0.35261577676841299</v>
      </c>
      <c r="AE1444">
        <v>-0.56728831028276783</v>
      </c>
      <c r="AF1444">
        <v>0.2238245628048445</v>
      </c>
      <c r="AG1444">
        <v>-0.43792173923623118</v>
      </c>
      <c r="AH1444">
        <v>-0.1684709151953343</v>
      </c>
      <c r="AI1444">
        <v>-1.266458523671688E-2</v>
      </c>
      <c r="AJ1444">
        <v>-0.4556845350311256</v>
      </c>
      <c r="AK1444">
        <v>-7.3412401767172411E-2</v>
      </c>
      <c r="AL1444">
        <v>-0.61492923388647158</v>
      </c>
      <c r="AM1444">
        <v>-0.42440717870453792</v>
      </c>
      <c r="AN1444">
        <v>-0.38200760112746501</v>
      </c>
      <c r="AO1444">
        <v>-0.591782277018162</v>
      </c>
      <c r="AP1444">
        <v>-0.52383999103264589</v>
      </c>
    </row>
    <row r="1445" spans="1:42" x14ac:dyDescent="0.15">
      <c r="A1445" s="1" t="s">
        <v>1484</v>
      </c>
      <c r="B1445">
        <v>-0.64634024785075961</v>
      </c>
      <c r="C1445">
        <v>-0.59782226985356923</v>
      </c>
      <c r="D1445">
        <v>-1.941684850195379</v>
      </c>
      <c r="E1445">
        <v>0.32310094700177222</v>
      </c>
      <c r="F1445">
        <v>5.1728495978333134E-3</v>
      </c>
      <c r="G1445">
        <v>0.99765910397353363</v>
      </c>
      <c r="H1445">
        <v>4.0913373582770092</v>
      </c>
      <c r="I1445">
        <v>1.2325268641643781</v>
      </c>
      <c r="J1445">
        <v>4.6656028724563701</v>
      </c>
      <c r="K1445">
        <v>-3.925730437665949</v>
      </c>
      <c r="L1445">
        <v>-7.0035985066896416</v>
      </c>
      <c r="M1445">
        <v>-3.4197245253972808</v>
      </c>
      <c r="N1445">
        <v>0.27754867120081039</v>
      </c>
      <c r="O1445">
        <v>0.34781090746002941</v>
      </c>
      <c r="P1445">
        <v>0.84641925404160201</v>
      </c>
      <c r="Q1445">
        <v>0.61881732952487445</v>
      </c>
      <c r="R1445">
        <v>0.65271113176889217</v>
      </c>
      <c r="S1445">
        <v>0.46362940339628361</v>
      </c>
      <c r="T1445">
        <v>0.54786397559179378</v>
      </c>
      <c r="U1445">
        <v>0.75344513146826841</v>
      </c>
      <c r="V1445">
        <v>0.57269122138203188</v>
      </c>
      <c r="W1445">
        <v>0.40116365579605973</v>
      </c>
      <c r="X1445">
        <v>0.46571054918485649</v>
      </c>
      <c r="Y1445">
        <v>0.60945454945481026</v>
      </c>
      <c r="Z1445">
        <v>0.65995617439770693</v>
      </c>
      <c r="AA1445">
        <v>0.59270424307066871</v>
      </c>
      <c r="AB1445">
        <v>0.45939559221444493</v>
      </c>
      <c r="AC1445">
        <v>0.71269661907788884</v>
      </c>
      <c r="AD1445">
        <v>0.46495232102770778</v>
      </c>
      <c r="AE1445">
        <v>0.68687437862557599</v>
      </c>
      <c r="AF1445">
        <v>0.82732431029783093</v>
      </c>
      <c r="AG1445">
        <v>0.77895737133299969</v>
      </c>
      <c r="AH1445">
        <v>1.0773877790268569</v>
      </c>
      <c r="AI1445">
        <v>0.65392598581729378</v>
      </c>
      <c r="AJ1445">
        <v>0.34759499533157551</v>
      </c>
      <c r="AK1445">
        <v>0.63867686175468896</v>
      </c>
      <c r="AL1445">
        <v>0.55742495359596411</v>
      </c>
      <c r="AM1445">
        <v>0.40484229064371402</v>
      </c>
      <c r="AN1445">
        <v>0.24326906982772009</v>
      </c>
      <c r="AO1445">
        <v>0.2450181024928578</v>
      </c>
      <c r="AP1445">
        <v>0.69100543882378063</v>
      </c>
    </row>
    <row r="1446" spans="1:42" x14ac:dyDescent="0.15">
      <c r="A1446" s="1" t="s">
        <v>1485</v>
      </c>
      <c r="B1446">
        <v>0.20759465132057861</v>
      </c>
      <c r="C1446">
        <v>0.1490128907817492</v>
      </c>
      <c r="D1446">
        <v>1.869893694799553</v>
      </c>
      <c r="E1446">
        <v>0.95780474515236735</v>
      </c>
      <c r="F1446">
        <v>-1.5942664666445781</v>
      </c>
      <c r="G1446">
        <v>-0.57633207085271321</v>
      </c>
      <c r="H1446">
        <v>1.346789171937814</v>
      </c>
      <c r="I1446">
        <v>-1.073964020852382</v>
      </c>
      <c r="J1446">
        <v>2.3826688083782841</v>
      </c>
      <c r="K1446">
        <v>0.54388768316587</v>
      </c>
      <c r="L1446">
        <v>-5.1209434294467782</v>
      </c>
      <c r="M1446">
        <v>4.0552992526450229</v>
      </c>
      <c r="N1446">
        <v>-4.0093595420329878E-2</v>
      </c>
      <c r="O1446">
        <v>0.14323880378302911</v>
      </c>
      <c r="P1446">
        <v>-0.48336487785719051</v>
      </c>
      <c r="Q1446">
        <v>-2.421082524472554E-2</v>
      </c>
      <c r="R1446">
        <v>-0.22838796321436691</v>
      </c>
      <c r="S1446">
        <v>-0.15528605457454361</v>
      </c>
      <c r="T1446">
        <v>-0.29545004421297888</v>
      </c>
      <c r="U1446">
        <v>-0.10225526375969191</v>
      </c>
      <c r="V1446">
        <v>-0.1663868601003059</v>
      </c>
      <c r="W1446">
        <v>0.1387051019525859</v>
      </c>
      <c r="X1446">
        <v>-1.4625282850164831E-2</v>
      </c>
      <c r="Y1446">
        <v>6.9513130335393553E-2</v>
      </c>
      <c r="Z1446">
        <v>0.49620101230385172</v>
      </c>
      <c r="AA1446">
        <v>-0.25560481621317771</v>
      </c>
      <c r="AB1446">
        <v>-0.20468688949946059</v>
      </c>
      <c r="AC1446">
        <v>-0.2288105410185475</v>
      </c>
      <c r="AD1446">
        <v>-0.22316794628581099</v>
      </c>
      <c r="AE1446">
        <v>-0.20533158436231971</v>
      </c>
      <c r="AF1446">
        <v>0.25562215040186781</v>
      </c>
      <c r="AG1446">
        <v>-0.49427715196347499</v>
      </c>
      <c r="AH1446">
        <v>-0.30015069297155078</v>
      </c>
      <c r="AI1446">
        <v>-0.45224421153447342</v>
      </c>
      <c r="AJ1446">
        <v>-8.5988030807061494E-2</v>
      </c>
      <c r="AK1446">
        <v>-0.17743076978974409</v>
      </c>
      <c r="AL1446">
        <v>-3.3194854233320782E-2</v>
      </c>
      <c r="AM1446">
        <v>-3.9169405156208106E-3</v>
      </c>
      <c r="AN1446">
        <v>5.9946944814703911E-2</v>
      </c>
      <c r="AO1446">
        <v>-2.3247834200830569E-2</v>
      </c>
      <c r="AP1446">
        <v>-0.16830492751549539</v>
      </c>
    </row>
    <row r="1447" spans="1:42" x14ac:dyDescent="0.15">
      <c r="A1447" s="1" t="s">
        <v>1486</v>
      </c>
      <c r="B1447">
        <v>3.9327889382212402</v>
      </c>
      <c r="C1447">
        <v>-5.2520863616236397</v>
      </c>
      <c r="D1447">
        <v>1.72701539505308</v>
      </c>
      <c r="E1447">
        <v>2.320399493494353</v>
      </c>
      <c r="F1447">
        <v>-0.91871053465435704</v>
      </c>
      <c r="G1447">
        <v>3.0805437341374531</v>
      </c>
      <c r="H1447">
        <v>4.78884494525321</v>
      </c>
      <c r="I1447">
        <v>-2.3053653807659291</v>
      </c>
      <c r="J1447">
        <v>3.5875380729017818</v>
      </c>
      <c r="K1447">
        <v>-0.12464282500287439</v>
      </c>
      <c r="L1447">
        <v>1.982239262448213</v>
      </c>
      <c r="M1447">
        <v>-4.0780246687270454</v>
      </c>
      <c r="N1447">
        <v>-3.7204551095823089</v>
      </c>
      <c r="O1447">
        <v>-3.8543961832453881</v>
      </c>
      <c r="P1447">
        <v>-3.165519920850131</v>
      </c>
      <c r="Q1447">
        <v>-3.5567393280084421</v>
      </c>
      <c r="R1447">
        <v>-3.2137723681968442</v>
      </c>
      <c r="S1447">
        <v>-3.5736691240706349</v>
      </c>
      <c r="T1447">
        <v>-3.746263394466232</v>
      </c>
      <c r="U1447">
        <v>-3.6833811196989892</v>
      </c>
      <c r="V1447">
        <v>-3.7292920688221818</v>
      </c>
      <c r="W1447">
        <v>-3.9533721306909242</v>
      </c>
      <c r="X1447">
        <v>-3.704919640720715</v>
      </c>
      <c r="Y1447">
        <v>-3.9311754710477671</v>
      </c>
      <c r="Z1447">
        <v>-3.890720345265811</v>
      </c>
      <c r="AA1447">
        <v>-3.7302055897345112</v>
      </c>
      <c r="AB1447">
        <v>-3.9254215578465321</v>
      </c>
      <c r="AC1447">
        <v>-3.5106245740421991</v>
      </c>
      <c r="AD1447">
        <v>-3.602994326307702</v>
      </c>
      <c r="AE1447">
        <v>-4.0401176319781378</v>
      </c>
      <c r="AF1447">
        <v>-4.3165754850639786</v>
      </c>
      <c r="AG1447">
        <v>-3.705803271802786</v>
      </c>
      <c r="AH1447">
        <v>-4.1954312040916877</v>
      </c>
      <c r="AI1447">
        <v>-3.6015447980901132</v>
      </c>
      <c r="AJ1447">
        <v>-3.77868800118996</v>
      </c>
      <c r="AK1447">
        <v>-3.653969669886147</v>
      </c>
      <c r="AL1447">
        <v>-3.6523705173647891</v>
      </c>
      <c r="AM1447">
        <v>-3.8529560454904712</v>
      </c>
      <c r="AN1447">
        <v>-3.7788727339817099</v>
      </c>
      <c r="AO1447">
        <v>-3.9223641286934989</v>
      </c>
      <c r="AP1447">
        <v>-3.8443665630290029</v>
      </c>
    </row>
    <row r="1448" spans="1:42" x14ac:dyDescent="0.15">
      <c r="A1448" s="1" t="s">
        <v>1487</v>
      </c>
      <c r="B1448">
        <v>0.68772366444475397</v>
      </c>
      <c r="C1448">
        <v>-1.056120566790105</v>
      </c>
      <c r="D1448">
        <v>0.81711859897254535</v>
      </c>
      <c r="E1448">
        <v>0.32005715240983978</v>
      </c>
      <c r="F1448">
        <v>-2.5674343940126798</v>
      </c>
      <c r="G1448">
        <v>0.11119578998497121</v>
      </c>
      <c r="H1448">
        <v>-1.906835981967389</v>
      </c>
      <c r="I1448">
        <v>-3.1557279111089529</v>
      </c>
      <c r="J1448">
        <v>-3.1573623537842779</v>
      </c>
      <c r="K1448">
        <v>3.1673599209277761</v>
      </c>
      <c r="L1448">
        <v>-3.556516887337402</v>
      </c>
      <c r="M1448">
        <v>-2.6363329835217808</v>
      </c>
      <c r="N1448">
        <v>-0.84058271239209303</v>
      </c>
      <c r="O1448">
        <v>-0.62264582024295068</v>
      </c>
      <c r="P1448">
        <v>-1.174689347787657</v>
      </c>
      <c r="Q1448">
        <v>-0.85419877615245809</v>
      </c>
      <c r="R1448">
        <v>-1.153014781968231</v>
      </c>
      <c r="S1448">
        <v>-0.85561876653705748</v>
      </c>
      <c r="T1448">
        <v>-0.81748268273856484</v>
      </c>
      <c r="U1448">
        <v>-0.90736386557606685</v>
      </c>
      <c r="V1448">
        <v>-0.69667762937111188</v>
      </c>
      <c r="W1448">
        <v>-0.78645894768931657</v>
      </c>
      <c r="X1448">
        <v>-0.85894509291497334</v>
      </c>
      <c r="Y1448">
        <v>-0.72745694525486171</v>
      </c>
      <c r="Z1448">
        <v>-0.67726296034576861</v>
      </c>
      <c r="AA1448">
        <v>-0.72189541391351075</v>
      </c>
      <c r="AB1448">
        <v>-0.78489450049647047</v>
      </c>
      <c r="AC1448">
        <v>-0.2513435194691111</v>
      </c>
      <c r="AD1448">
        <v>-0.84481432544377044</v>
      </c>
      <c r="AE1448">
        <v>-0.54724916734042195</v>
      </c>
      <c r="AF1448">
        <v>-1.0127148376181729</v>
      </c>
      <c r="AG1448">
        <v>-0.72876754661489362</v>
      </c>
      <c r="AH1448">
        <v>-1.0913162504233409</v>
      </c>
      <c r="AI1448">
        <v>-0.96565831870317975</v>
      </c>
      <c r="AJ1448">
        <v>-1.141783676379537</v>
      </c>
      <c r="AK1448">
        <v>-0.88880001100397843</v>
      </c>
      <c r="AL1448">
        <v>-0.68281586271992578</v>
      </c>
      <c r="AM1448">
        <v>-0.76858433272639903</v>
      </c>
      <c r="AN1448">
        <v>-0.61049019525902859</v>
      </c>
      <c r="AO1448">
        <v>-0.55347262488536897</v>
      </c>
      <c r="AP1448">
        <v>-1.0167254682920059</v>
      </c>
    </row>
    <row r="1449" spans="1:42" x14ac:dyDescent="0.15">
      <c r="A1449" s="1" t="s">
        <v>1488</v>
      </c>
      <c r="B1449">
        <v>0.15398849509053991</v>
      </c>
      <c r="C1449">
        <v>0.66526534344999844</v>
      </c>
      <c r="D1449">
        <v>0.78148637619018457</v>
      </c>
      <c r="E1449">
        <v>0.66833546623967344</v>
      </c>
      <c r="F1449">
        <v>-0.97236868307372804</v>
      </c>
      <c r="G1449">
        <v>-0.124375553932158</v>
      </c>
      <c r="H1449">
        <v>-4.7049462138448206</v>
      </c>
      <c r="I1449">
        <v>-3.252493002810803</v>
      </c>
      <c r="J1449">
        <v>-2.163793289153376</v>
      </c>
      <c r="K1449">
        <v>5.1884746783461466</v>
      </c>
      <c r="L1449">
        <v>3.7255930218803739</v>
      </c>
      <c r="M1449">
        <v>5.4894685348372247</v>
      </c>
      <c r="N1449">
        <v>0.17269268488076919</v>
      </c>
      <c r="O1449">
        <v>-0.18406313722058421</v>
      </c>
      <c r="P1449">
        <v>-0.21595425752972441</v>
      </c>
      <c r="Q1449">
        <v>-0.22393263701257121</v>
      </c>
      <c r="R1449">
        <v>-0.40908737989058208</v>
      </c>
      <c r="S1449">
        <v>-0.19511229866673119</v>
      </c>
      <c r="T1449">
        <v>-0.27490119490870613</v>
      </c>
      <c r="U1449">
        <v>-0.1803429705518747</v>
      </c>
      <c r="V1449">
        <v>-9.1670396715593683E-2</v>
      </c>
      <c r="W1449">
        <v>-0.18388443719176709</v>
      </c>
      <c r="X1449">
        <v>-0.13299427838761299</v>
      </c>
      <c r="Y1449">
        <v>-0.16598799568368111</v>
      </c>
      <c r="Z1449">
        <v>2.5199236446307911E-2</v>
      </c>
      <c r="AA1449">
        <v>-0.18420642439655319</v>
      </c>
      <c r="AB1449">
        <v>8.3108548428741831E-3</v>
      </c>
      <c r="AC1449">
        <v>-0.26215124732061712</v>
      </c>
      <c r="AD1449">
        <v>-6.7602485057121596E-3</v>
      </c>
      <c r="AE1449">
        <v>0.27834778073517119</v>
      </c>
      <c r="AF1449">
        <v>-0.87333496773197483</v>
      </c>
      <c r="AG1449">
        <v>-0.32829646822790381</v>
      </c>
      <c r="AH1449">
        <v>0.2033386580337232</v>
      </c>
      <c r="AI1449">
        <v>0.24021758524325201</v>
      </c>
      <c r="AJ1449">
        <v>-0.2273833083613632</v>
      </c>
      <c r="AK1449">
        <v>-0.30270883312416558</v>
      </c>
      <c r="AL1449">
        <v>-0.1019877161390156</v>
      </c>
      <c r="AM1449">
        <v>-0.1195813919784184</v>
      </c>
      <c r="AN1449">
        <v>0.1419930765678713</v>
      </c>
      <c r="AO1449">
        <v>5.1076088164912013E-2</v>
      </c>
      <c r="AP1449">
        <v>-0.24217361466422749</v>
      </c>
    </row>
    <row r="1450" spans="1:42" x14ac:dyDescent="0.15">
      <c r="A1450" s="1" t="s">
        <v>1489</v>
      </c>
      <c r="B1450">
        <v>0.1863445735761329</v>
      </c>
      <c r="C1450">
        <v>0.65693936343374859</v>
      </c>
      <c r="D1450">
        <v>2.7349861406992</v>
      </c>
      <c r="E1450">
        <v>3.1441381200712231</v>
      </c>
      <c r="F1450">
        <v>2.5509451663897229</v>
      </c>
      <c r="G1450">
        <v>0.8471380374703531</v>
      </c>
      <c r="H1450">
        <v>1.807495405704642</v>
      </c>
      <c r="I1450">
        <v>-0.67923156430548293</v>
      </c>
      <c r="J1450">
        <v>4.5663343941940742</v>
      </c>
      <c r="K1450">
        <v>-1.921082802844555</v>
      </c>
      <c r="L1450">
        <v>-2.851690790793362</v>
      </c>
      <c r="M1450">
        <v>0.11970036846873371</v>
      </c>
      <c r="N1450">
        <v>0.79232335560317746</v>
      </c>
      <c r="O1450">
        <v>1.048740094354073</v>
      </c>
      <c r="P1450">
        <v>0.65460445268820533</v>
      </c>
      <c r="Q1450">
        <v>0.79897789933493446</v>
      </c>
      <c r="R1450">
        <v>0.83283131705507707</v>
      </c>
      <c r="S1450">
        <v>0.82019603895653592</v>
      </c>
      <c r="T1450">
        <v>0.9296673670065625</v>
      </c>
      <c r="U1450">
        <v>0.93990877349590318</v>
      </c>
      <c r="V1450">
        <v>1.114776546201973</v>
      </c>
      <c r="W1450">
        <v>0.94792033696707101</v>
      </c>
      <c r="X1450">
        <v>0.8529699020879058</v>
      </c>
      <c r="Y1450">
        <v>0.96447990591163013</v>
      </c>
      <c r="Z1450">
        <v>0.88583229668596875</v>
      </c>
      <c r="AA1450">
        <v>0.92695687475707222</v>
      </c>
      <c r="AB1450">
        <v>0.82030770687607402</v>
      </c>
      <c r="AC1450">
        <v>0.75818482989816427</v>
      </c>
      <c r="AD1450">
        <v>0.97745149119065</v>
      </c>
      <c r="AE1450">
        <v>0.8492313125612887</v>
      </c>
      <c r="AF1450">
        <v>0.65505358424951055</v>
      </c>
      <c r="AG1450">
        <v>0.78442537699989112</v>
      </c>
      <c r="AH1450">
        <v>1.306552819162166</v>
      </c>
      <c r="AI1450">
        <v>0.84586515339961843</v>
      </c>
      <c r="AJ1450">
        <v>1.639071678258899</v>
      </c>
      <c r="AK1450">
        <v>0.86027256213370751</v>
      </c>
      <c r="AL1450">
        <v>0.69574125706586254</v>
      </c>
      <c r="AM1450">
        <v>0.92063394128701581</v>
      </c>
      <c r="AN1450">
        <v>0.88793090609920688</v>
      </c>
      <c r="AO1450">
        <v>0.84893672437893408</v>
      </c>
      <c r="AP1450">
        <v>0.9087325525308626</v>
      </c>
    </row>
    <row r="1451" spans="1:42" x14ac:dyDescent="0.15">
      <c r="A1451" s="1" t="s">
        <v>1490</v>
      </c>
      <c r="B1451">
        <v>-1.4400218063510611E-4</v>
      </c>
      <c r="C1451">
        <v>-2.0141133075045969</v>
      </c>
      <c r="D1451">
        <v>2.2468537838487168</v>
      </c>
      <c r="E1451">
        <v>1.721871026337598</v>
      </c>
      <c r="F1451">
        <v>-2.6545345542658749</v>
      </c>
      <c r="G1451">
        <v>-1.8081748848352099</v>
      </c>
      <c r="H1451">
        <v>-5.5579511620636666</v>
      </c>
      <c r="I1451">
        <v>-2.4963548158833149</v>
      </c>
      <c r="J1451">
        <v>0.2248077165789974</v>
      </c>
      <c r="K1451">
        <v>-1.4470849765372531</v>
      </c>
      <c r="L1451">
        <v>-3.183833541277628</v>
      </c>
      <c r="M1451">
        <v>2.498937585968791</v>
      </c>
      <c r="N1451">
        <v>0.48701661514091688</v>
      </c>
      <c r="O1451">
        <v>3.3709942718167588E-2</v>
      </c>
      <c r="P1451">
        <v>0.36441140801540972</v>
      </c>
      <c r="Q1451">
        <v>0.16088970114232601</v>
      </c>
      <c r="R1451">
        <v>0.18609416484604371</v>
      </c>
      <c r="S1451">
        <v>0.38555647740110771</v>
      </c>
      <c r="T1451">
        <v>0.39139557428883093</v>
      </c>
      <c r="U1451">
        <v>0.19450393987037451</v>
      </c>
      <c r="V1451">
        <v>0.64728743828469815</v>
      </c>
      <c r="W1451">
        <v>0.25720222143417398</v>
      </c>
      <c r="X1451">
        <v>0.32814433849949742</v>
      </c>
      <c r="Y1451">
        <v>0.5098627106933652</v>
      </c>
      <c r="Z1451">
        <v>4.3282094554654267E-2</v>
      </c>
      <c r="AA1451">
        <v>0.32752981075720561</v>
      </c>
      <c r="AB1451">
        <v>0.48077074820484261</v>
      </c>
      <c r="AC1451">
        <v>7.0497966906857848E-2</v>
      </c>
      <c r="AD1451">
        <v>0.38048593627411842</v>
      </c>
      <c r="AE1451">
        <v>-1.4711170711746579E-2</v>
      </c>
      <c r="AF1451">
        <v>0.35967759890899198</v>
      </c>
      <c r="AG1451">
        <v>0.28531978596565583</v>
      </c>
      <c r="AH1451">
        <v>-0.1151439016834522</v>
      </c>
      <c r="AI1451">
        <v>9.8082057937055267E-2</v>
      </c>
      <c r="AJ1451">
        <v>0.66057244206353949</v>
      </c>
      <c r="AK1451">
        <v>7.3317607745241209E-2</v>
      </c>
      <c r="AL1451">
        <v>0.40036835635874368</v>
      </c>
      <c r="AM1451">
        <v>0.51582986145727894</v>
      </c>
      <c r="AN1451">
        <v>0.38337239703475512</v>
      </c>
      <c r="AO1451">
        <v>0.53189054712344075</v>
      </c>
      <c r="AP1451">
        <v>0.30803985788382549</v>
      </c>
    </row>
    <row r="1452" spans="1:42" x14ac:dyDescent="0.15">
      <c r="A1452" s="1" t="s">
        <v>1491</v>
      </c>
      <c r="B1452">
        <v>-0.88154277992111318</v>
      </c>
      <c r="C1452">
        <v>-0.2915434513457334</v>
      </c>
      <c r="D1452">
        <v>1.2195128574437519</v>
      </c>
      <c r="E1452">
        <v>0.60807736124368983</v>
      </c>
      <c r="F1452">
        <v>3.3974369497366981</v>
      </c>
      <c r="G1452">
        <v>-3.606490291368853</v>
      </c>
      <c r="H1452">
        <v>0.28299603716874178</v>
      </c>
      <c r="I1452">
        <v>-1.2109483713880571</v>
      </c>
      <c r="J1452">
        <v>-1.576981921810783</v>
      </c>
      <c r="K1452">
        <v>-1.533425288007952</v>
      </c>
      <c r="L1452">
        <v>-4.0955050823056043</v>
      </c>
      <c r="M1452">
        <v>4.0191011163555448</v>
      </c>
      <c r="N1452">
        <v>0.55743352311862937</v>
      </c>
      <c r="O1452">
        <v>0.89808120813667336</v>
      </c>
      <c r="P1452">
        <v>0.79397828699074757</v>
      </c>
      <c r="Q1452">
        <v>0.92859328461666912</v>
      </c>
      <c r="R1452">
        <v>1.0818224628145181</v>
      </c>
      <c r="S1452">
        <v>0.83318160935541086</v>
      </c>
      <c r="T1452">
        <v>0.78640135774932185</v>
      </c>
      <c r="U1452">
        <v>0.5822403930840675</v>
      </c>
      <c r="V1452">
        <v>0.83184970165331573</v>
      </c>
      <c r="W1452">
        <v>0.70440496602417468</v>
      </c>
      <c r="X1452">
        <v>0.5036478735148241</v>
      </c>
      <c r="Y1452">
        <v>1.1938293597052581</v>
      </c>
      <c r="Z1452">
        <v>0.67563325180703304</v>
      </c>
      <c r="AA1452">
        <v>0.64532487791731141</v>
      </c>
      <c r="AB1452">
        <v>0.53711259615599349</v>
      </c>
      <c r="AC1452">
        <v>0.58620378952666063</v>
      </c>
      <c r="AD1452">
        <v>0.62916697286802148</v>
      </c>
      <c r="AE1452">
        <v>0.72015781324214556</v>
      </c>
      <c r="AF1452">
        <v>1.213430810346634</v>
      </c>
      <c r="AG1452">
        <v>0.58532219281405473</v>
      </c>
      <c r="AH1452">
        <v>0.43296880235859081</v>
      </c>
      <c r="AI1452">
        <v>0.81366923950930803</v>
      </c>
      <c r="AJ1452">
        <v>0.60707626799741821</v>
      </c>
      <c r="AK1452">
        <v>0.74750024710350882</v>
      </c>
      <c r="AL1452">
        <v>0.85747524104410155</v>
      </c>
      <c r="AM1452">
        <v>0.79113486134457489</v>
      </c>
      <c r="AN1452">
        <v>0.6016032165910874</v>
      </c>
      <c r="AO1452">
        <v>0.72352588400545503</v>
      </c>
      <c r="AP1452">
        <v>0.62294381413726874</v>
      </c>
    </row>
    <row r="1453" spans="1:42" x14ac:dyDescent="0.15">
      <c r="A1453" s="1" t="s">
        <v>1492</v>
      </c>
      <c r="B1453">
        <v>-0.13771069773379691</v>
      </c>
      <c r="C1453">
        <v>0.44965488061721859</v>
      </c>
      <c r="D1453">
        <v>1.2498762993744339</v>
      </c>
      <c r="E1453">
        <v>1.183424387319135</v>
      </c>
      <c r="F1453">
        <v>-1.1321774708360881</v>
      </c>
      <c r="G1453">
        <v>-1.2942859419638371</v>
      </c>
      <c r="H1453">
        <v>-0.1837927873170481</v>
      </c>
      <c r="I1453">
        <v>-0.67769764440961733</v>
      </c>
      <c r="J1453">
        <v>3.3482408302285012</v>
      </c>
      <c r="K1453">
        <v>2.4387484323151458</v>
      </c>
      <c r="L1453">
        <v>0.68174358558807624</v>
      </c>
      <c r="M1453">
        <v>-0.66079035551557896</v>
      </c>
      <c r="N1453">
        <v>0.3458666339241373</v>
      </c>
      <c r="O1453">
        <v>0.37208414270155649</v>
      </c>
      <c r="P1453">
        <v>0.58635647558664072</v>
      </c>
      <c r="Q1453">
        <v>0.47643434132763091</v>
      </c>
      <c r="R1453">
        <v>0.30377321858773632</v>
      </c>
      <c r="S1453">
        <v>0.51615064636795249</v>
      </c>
      <c r="T1453">
        <v>0.46124646173039829</v>
      </c>
      <c r="U1453">
        <v>0.41166166181723801</v>
      </c>
      <c r="V1453">
        <v>0.63562921010845008</v>
      </c>
      <c r="W1453">
        <v>0.54174442322546745</v>
      </c>
      <c r="X1453">
        <v>0.54985841018060955</v>
      </c>
      <c r="Y1453">
        <v>0.75411514692830828</v>
      </c>
      <c r="Z1453">
        <v>0.53283054634343618</v>
      </c>
      <c r="AA1453">
        <v>0.6713715254068835</v>
      </c>
      <c r="AB1453">
        <v>0.69424664607687681</v>
      </c>
      <c r="AC1453">
        <v>0.39244927264707907</v>
      </c>
      <c r="AD1453">
        <v>0.57075375363284986</v>
      </c>
      <c r="AE1453">
        <v>0.57163534214297351</v>
      </c>
      <c r="AF1453">
        <v>0.66339956895771623</v>
      </c>
      <c r="AG1453">
        <v>0.35038858176808219</v>
      </c>
      <c r="AH1453">
        <v>0.60588932126877115</v>
      </c>
      <c r="AI1453">
        <v>1.4486395866702979</v>
      </c>
      <c r="AJ1453">
        <v>1.2937643447541221</v>
      </c>
      <c r="AK1453">
        <v>0.41074610319461219</v>
      </c>
      <c r="AL1453">
        <v>0.47011514385176162</v>
      </c>
      <c r="AM1453">
        <v>0.58555838529816495</v>
      </c>
      <c r="AN1453">
        <v>0.74924110060463667</v>
      </c>
      <c r="AO1453">
        <v>0.47401282054872562</v>
      </c>
      <c r="AP1453">
        <v>0.56101347754975439</v>
      </c>
    </row>
    <row r="1454" spans="1:42" x14ac:dyDescent="0.15">
      <c r="A1454" s="1" t="s">
        <v>1493</v>
      </c>
      <c r="B1454">
        <v>0.48118669606650932</v>
      </c>
      <c r="C1454">
        <v>-1.570084921592884</v>
      </c>
      <c r="D1454">
        <v>-8.3805862774333339E-3</v>
      </c>
      <c r="E1454">
        <v>0.72129477713991064</v>
      </c>
      <c r="F1454">
        <v>1.4331712343046401</v>
      </c>
      <c r="G1454">
        <v>-4.8224329636619608E-2</v>
      </c>
      <c r="H1454">
        <v>3.013137938700758</v>
      </c>
      <c r="I1454">
        <v>-1.6061175368722911</v>
      </c>
      <c r="J1454">
        <v>1.0396610167082241</v>
      </c>
      <c r="K1454">
        <v>1.2632794761684789</v>
      </c>
      <c r="L1454">
        <v>2.50469473666146</v>
      </c>
      <c r="M1454">
        <v>-4.3100206464557509</v>
      </c>
      <c r="N1454">
        <v>-2.738707007253106E-2</v>
      </c>
      <c r="O1454">
        <v>-0.1247633562381892</v>
      </c>
      <c r="P1454">
        <v>1.5946458212023961E-2</v>
      </c>
      <c r="Q1454">
        <v>4.2343813858525703E-2</v>
      </c>
      <c r="R1454">
        <v>-5.9823904177684101E-2</v>
      </c>
      <c r="S1454">
        <v>-5.2976113542212662E-2</v>
      </c>
      <c r="T1454">
        <v>-2.834459832379475E-2</v>
      </c>
      <c r="U1454">
        <v>5.7548460889881997E-2</v>
      </c>
      <c r="V1454">
        <v>3.1117207399985271E-2</v>
      </c>
      <c r="W1454">
        <v>-5.0394073904175628E-2</v>
      </c>
      <c r="X1454">
        <v>-4.1171509773156638E-2</v>
      </c>
      <c r="Y1454">
        <v>0.77082164832309064</v>
      </c>
      <c r="Z1454">
        <v>6.8174303488223328E-2</v>
      </c>
      <c r="AA1454">
        <v>3.1800502916709557E-2</v>
      </c>
      <c r="AB1454">
        <v>0.1068494246106715</v>
      </c>
      <c r="AC1454">
        <v>-8.7041411742384611E-2</v>
      </c>
      <c r="AD1454">
        <v>-0.12560864325205129</v>
      </c>
      <c r="AE1454">
        <v>2.156022969724683E-3</v>
      </c>
      <c r="AF1454">
        <v>-0.1125409424495729</v>
      </c>
      <c r="AG1454">
        <v>-2.614642888874814E-2</v>
      </c>
      <c r="AH1454">
        <v>0.25790819064478859</v>
      </c>
      <c r="AI1454">
        <v>0.34048444771205921</v>
      </c>
      <c r="AJ1454">
        <v>0.47074775864952778</v>
      </c>
      <c r="AK1454">
        <v>-0.1248106940826012</v>
      </c>
      <c r="AL1454">
        <v>-9.4650157678517768E-2</v>
      </c>
      <c r="AM1454">
        <v>0.188840456494628</v>
      </c>
      <c r="AN1454">
        <v>5.3422352831856833E-2</v>
      </c>
      <c r="AO1454">
        <v>-4.7622833115040883E-2</v>
      </c>
      <c r="AP1454">
        <v>-4.360342737370162E-3</v>
      </c>
    </row>
    <row r="1455" spans="1:42" x14ac:dyDescent="0.15">
      <c r="A1455" s="1" t="s">
        <v>1494</v>
      </c>
      <c r="B1455">
        <v>0.48007285657901122</v>
      </c>
      <c r="C1455">
        <v>4.6036567112774351</v>
      </c>
      <c r="D1455">
        <v>2.4456126458112379</v>
      </c>
      <c r="E1455">
        <v>-1.282286515544544</v>
      </c>
      <c r="F1455">
        <v>3.131648511431067</v>
      </c>
      <c r="G1455">
        <v>1.233532193437259</v>
      </c>
      <c r="H1455">
        <v>1.28324187976977</v>
      </c>
      <c r="I1455">
        <v>2.3321790261910871</v>
      </c>
      <c r="J1455">
        <v>4.2786722595370872</v>
      </c>
      <c r="K1455">
        <v>0.62523967854824192</v>
      </c>
      <c r="L1455">
        <v>-6.7228148949266959</v>
      </c>
      <c r="M1455">
        <v>1.2731022798339511</v>
      </c>
      <c r="N1455">
        <v>-0.48568742689866612</v>
      </c>
      <c r="O1455">
        <v>-0.63545027203208715</v>
      </c>
      <c r="P1455">
        <v>-0.27689483217519312</v>
      </c>
      <c r="Q1455">
        <v>-0.68916367390138256</v>
      </c>
      <c r="R1455">
        <v>-2.8424966686773741E-2</v>
      </c>
      <c r="S1455">
        <v>-0.51433100355268502</v>
      </c>
      <c r="T1455">
        <v>-0.47372624752592107</v>
      </c>
      <c r="U1455">
        <v>-0.65420146013075631</v>
      </c>
      <c r="V1455">
        <v>-0.67031025578269277</v>
      </c>
      <c r="W1455">
        <v>-0.46242242741566542</v>
      </c>
      <c r="X1455">
        <v>-0.42219864683765312</v>
      </c>
      <c r="Y1455">
        <v>-0.69732303107575022</v>
      </c>
      <c r="Z1455">
        <v>-0.69782018223106246</v>
      </c>
      <c r="AA1455">
        <v>-0.36522254019360362</v>
      </c>
      <c r="AB1455">
        <v>-0.719207004396342</v>
      </c>
      <c r="AC1455">
        <v>-0.49395489547050858</v>
      </c>
      <c r="AD1455">
        <v>-0.64783838368019142</v>
      </c>
      <c r="AE1455">
        <v>-0.81194624083675926</v>
      </c>
      <c r="AF1455">
        <v>-0.37257122582864188</v>
      </c>
      <c r="AG1455">
        <v>-0.64995193083212133</v>
      </c>
      <c r="AH1455">
        <v>-0.33116084556664721</v>
      </c>
      <c r="AI1455">
        <v>-0.26561726839356392</v>
      </c>
      <c r="AJ1455">
        <v>-0.41340629705384963</v>
      </c>
      <c r="AK1455">
        <v>-0.53990846105802259</v>
      </c>
      <c r="AL1455">
        <v>-0.55606349479721395</v>
      </c>
      <c r="AM1455">
        <v>-0.63440942218604779</v>
      </c>
      <c r="AN1455">
        <v>-0.66032145060717984</v>
      </c>
      <c r="AO1455">
        <v>-0.57673058067031591</v>
      </c>
      <c r="AP1455">
        <v>-0.60251623329988968</v>
      </c>
    </row>
    <row r="1456" spans="1:42" x14ac:dyDescent="0.15">
      <c r="A1456" s="1" t="s">
        <v>1495</v>
      </c>
      <c r="B1456">
        <v>-0.12657249414883751</v>
      </c>
      <c r="C1456">
        <v>1.335527364717259</v>
      </c>
      <c r="D1456">
        <v>-0.13037234764432409</v>
      </c>
      <c r="E1456">
        <v>-1.1701433946772259</v>
      </c>
      <c r="F1456">
        <v>-0.58205060475056858</v>
      </c>
      <c r="G1456">
        <v>3.346728285825983</v>
      </c>
      <c r="H1456">
        <v>-3.7285842106532159</v>
      </c>
      <c r="I1456">
        <v>2.3125237988408589</v>
      </c>
      <c r="J1456">
        <v>-1.152758183332377</v>
      </c>
      <c r="K1456">
        <v>-0.39047264767384982</v>
      </c>
      <c r="L1456">
        <v>2.016613381865628</v>
      </c>
      <c r="M1456">
        <v>0.97610477301432108</v>
      </c>
      <c r="N1456">
        <v>0.33920393377328639</v>
      </c>
      <c r="O1456">
        <v>0.26774728952412791</v>
      </c>
      <c r="P1456">
        <v>-0.28585636854346408</v>
      </c>
      <c r="Q1456">
        <v>0.20340690204595399</v>
      </c>
      <c r="R1456">
        <v>6.7324690943366683E-2</v>
      </c>
      <c r="S1456">
        <v>0.32050209766505272</v>
      </c>
      <c r="T1456">
        <v>0.196928189258602</v>
      </c>
      <c r="U1456">
        <v>0.49815698011788601</v>
      </c>
      <c r="V1456">
        <v>0.20509138540769359</v>
      </c>
      <c r="W1456">
        <v>0.26188147988282851</v>
      </c>
      <c r="X1456">
        <v>0.36590742786744501</v>
      </c>
      <c r="Y1456">
        <v>0.93891200841653977</v>
      </c>
      <c r="Z1456">
        <v>8.9124645166550789E-2</v>
      </c>
      <c r="AA1456">
        <v>0.33106870199820182</v>
      </c>
      <c r="AB1456">
        <v>0.2400456535063942</v>
      </c>
      <c r="AC1456">
        <v>0.35382538543924491</v>
      </c>
      <c r="AD1456">
        <v>0.14004546591484029</v>
      </c>
      <c r="AE1456">
        <v>0.75190732820037398</v>
      </c>
      <c r="AF1456">
        <v>0.1062579326678193</v>
      </c>
      <c r="AG1456">
        <v>0.29986278803300143</v>
      </c>
      <c r="AH1456">
        <v>0.55318174495091876</v>
      </c>
      <c r="AI1456">
        <v>9.0257987653419802E-2</v>
      </c>
      <c r="AJ1456">
        <v>-0.1000840286285843</v>
      </c>
      <c r="AK1456">
        <v>9.4218659247925607E-2</v>
      </c>
      <c r="AL1456">
        <v>0.1218819837419462</v>
      </c>
      <c r="AM1456">
        <v>0.22210039846514959</v>
      </c>
      <c r="AN1456">
        <v>0.33863718744654969</v>
      </c>
      <c r="AO1456">
        <v>0.39464952640840217</v>
      </c>
      <c r="AP1456">
        <v>0.105001440904918</v>
      </c>
    </row>
    <row r="1457" spans="1:42" x14ac:dyDescent="0.15">
      <c r="A1457" s="1" t="s">
        <v>1496</v>
      </c>
      <c r="B1457">
        <v>-0.82795381398825751</v>
      </c>
      <c r="C1457">
        <v>-3.3857472890039162</v>
      </c>
      <c r="D1457">
        <v>-1.122000682529771</v>
      </c>
      <c r="E1457">
        <v>4.8929512907726709</v>
      </c>
      <c r="F1457">
        <v>-3.8339527126022772</v>
      </c>
      <c r="G1457">
        <v>-0.22259992726379479</v>
      </c>
      <c r="H1457">
        <v>-5.769462541235991</v>
      </c>
      <c r="I1457">
        <v>0.48032923029661689</v>
      </c>
      <c r="J1457">
        <v>-0.43210115962461898</v>
      </c>
      <c r="K1457">
        <v>-7.0471220512360837</v>
      </c>
      <c r="L1457">
        <v>-6.5453894071133174</v>
      </c>
      <c r="M1457">
        <v>3.761795460672805</v>
      </c>
      <c r="N1457">
        <v>1.086798843177919</v>
      </c>
      <c r="O1457">
        <v>0.41851402394367082</v>
      </c>
      <c r="P1457">
        <v>0.83570596163744293</v>
      </c>
      <c r="Q1457">
        <v>0.86980727036346162</v>
      </c>
      <c r="R1457">
        <v>0.98434426076169668</v>
      </c>
      <c r="S1457">
        <v>0.93473875236422432</v>
      </c>
      <c r="T1457">
        <v>0.71532803423421254</v>
      </c>
      <c r="U1457">
        <v>0.81880542680487411</v>
      </c>
      <c r="V1457">
        <v>0.69199842476999984</v>
      </c>
      <c r="W1457">
        <v>0.73314927794399254</v>
      </c>
      <c r="X1457">
        <v>0.89978242601031744</v>
      </c>
      <c r="Y1457">
        <v>1.7488504568586749</v>
      </c>
      <c r="Z1457">
        <v>0.67578744027544868</v>
      </c>
      <c r="AA1457">
        <v>0.60822871243993126</v>
      </c>
      <c r="AB1457">
        <v>0.83769416383841955</v>
      </c>
      <c r="AC1457">
        <v>0.58846248433325921</v>
      </c>
      <c r="AD1457">
        <v>0.739197917788186</v>
      </c>
      <c r="AE1457">
        <v>1.1997653574284599</v>
      </c>
      <c r="AF1457">
        <v>1.171916662743034</v>
      </c>
      <c r="AG1457">
        <v>0.80483637514727602</v>
      </c>
      <c r="AH1457">
        <v>0.67968830579499495</v>
      </c>
      <c r="AI1457">
        <v>0.19382290991514819</v>
      </c>
      <c r="AJ1457">
        <v>0.75394842650737293</v>
      </c>
      <c r="AK1457">
        <v>0.65549190816800085</v>
      </c>
      <c r="AL1457">
        <v>1.01822735292703</v>
      </c>
      <c r="AM1457">
        <v>1.3040576546221989</v>
      </c>
      <c r="AN1457">
        <v>1.1183147074578761</v>
      </c>
      <c r="AO1457">
        <v>0.64016616138036841</v>
      </c>
      <c r="AP1457">
        <v>1.020329420080043</v>
      </c>
    </row>
    <row r="1458" spans="1:42" x14ac:dyDescent="0.15">
      <c r="A1458" s="1" t="s">
        <v>1497</v>
      </c>
      <c r="B1458">
        <v>1.9971588046549289</v>
      </c>
      <c r="C1458">
        <v>-1.185477894323457</v>
      </c>
      <c r="D1458">
        <v>2.3250710338852389</v>
      </c>
      <c r="E1458">
        <v>2.5128822424104489</v>
      </c>
      <c r="F1458">
        <v>0.42054725957526029</v>
      </c>
      <c r="G1458">
        <v>-0.58689736290930883</v>
      </c>
      <c r="H1458">
        <v>-1.86959025225838</v>
      </c>
      <c r="I1458">
        <v>-0.76929013324315187</v>
      </c>
      <c r="J1458">
        <v>-0.39406160785867372</v>
      </c>
      <c r="K1458">
        <v>-4.1487123381661926</v>
      </c>
      <c r="L1458">
        <v>-8.5511177038882487</v>
      </c>
      <c r="M1458">
        <v>5.8747721776347097</v>
      </c>
      <c r="N1458">
        <v>-1.941906907128949</v>
      </c>
      <c r="O1458">
        <v>-0.89977536463129582</v>
      </c>
      <c r="P1458">
        <v>-2.115586564023654</v>
      </c>
      <c r="Q1458">
        <v>-2.1018676169517332</v>
      </c>
      <c r="R1458">
        <v>-2.0953129730532298</v>
      </c>
      <c r="S1458">
        <v>-1.9103065799273069</v>
      </c>
      <c r="T1458">
        <v>-2.02297219296298</v>
      </c>
      <c r="U1458">
        <v>-2.1958858544574711</v>
      </c>
      <c r="V1458">
        <v>-2.006514038384676</v>
      </c>
      <c r="W1458">
        <v>-2.08344543752363</v>
      </c>
      <c r="X1458">
        <v>-1.9369258064292989</v>
      </c>
      <c r="Y1458">
        <v>-2.2138673605984529</v>
      </c>
      <c r="Z1458">
        <v>-1.937564676155328</v>
      </c>
      <c r="AA1458">
        <v>-2.1252805282560958</v>
      </c>
      <c r="AB1458">
        <v>-2.1329162312190921</v>
      </c>
      <c r="AC1458">
        <v>-1.946694228216596</v>
      </c>
      <c r="AD1458">
        <v>-1.767651835200901</v>
      </c>
      <c r="AE1458">
        <v>-2.2373304004827328</v>
      </c>
      <c r="AF1458">
        <v>-1.6117336194306979</v>
      </c>
      <c r="AG1458">
        <v>-1.465967165825689</v>
      </c>
      <c r="AH1458">
        <v>-2.1271410509311459</v>
      </c>
      <c r="AI1458">
        <v>-1.900203864279383</v>
      </c>
      <c r="AJ1458">
        <v>-2.1457039583896891</v>
      </c>
      <c r="AK1458">
        <v>-2.056467380926903</v>
      </c>
      <c r="AL1458">
        <v>-1.9934033890486349</v>
      </c>
      <c r="AM1458">
        <v>-1.562316239477737</v>
      </c>
      <c r="AN1458">
        <v>-1.8956118795115759</v>
      </c>
      <c r="AO1458">
        <v>-2.1378270749800738</v>
      </c>
      <c r="AP1458">
        <v>-2.0273598647156978</v>
      </c>
    </row>
    <row r="1459" spans="1:42" x14ac:dyDescent="0.15">
      <c r="A1459" s="1" t="s">
        <v>1498</v>
      </c>
      <c r="B1459">
        <v>-0.56470097328032776</v>
      </c>
      <c r="C1459">
        <v>1.619432760493926</v>
      </c>
      <c r="D1459">
        <v>1.152360084241185</v>
      </c>
      <c r="E1459">
        <v>-0.9668933403046982</v>
      </c>
      <c r="F1459">
        <v>1.032297291375373</v>
      </c>
      <c r="G1459">
        <v>-0.93014477706562293</v>
      </c>
      <c r="H1459">
        <v>-0.22015583015016499</v>
      </c>
      <c r="I1459">
        <v>2.8180261709870789</v>
      </c>
      <c r="J1459">
        <v>3.481389375676184</v>
      </c>
      <c r="K1459">
        <v>-4.8817097101928324</v>
      </c>
      <c r="L1459">
        <v>-2.8217856552131639</v>
      </c>
      <c r="M1459">
        <v>4.1956131351428478</v>
      </c>
      <c r="N1459">
        <v>0.56760127101570801</v>
      </c>
      <c r="O1459">
        <v>0.18187967308349509</v>
      </c>
      <c r="P1459">
        <v>0.78791879500771955</v>
      </c>
      <c r="Q1459">
        <v>0.68449374015493414</v>
      </c>
      <c r="R1459">
        <v>0.86539046487152049</v>
      </c>
      <c r="S1459">
        <v>0.69716326560831987</v>
      </c>
      <c r="T1459">
        <v>0.54932551743313984</v>
      </c>
      <c r="U1459">
        <v>0.68144866106873025</v>
      </c>
      <c r="V1459">
        <v>0.70131835522014507</v>
      </c>
      <c r="W1459">
        <v>0.71884506993750197</v>
      </c>
      <c r="X1459">
        <v>1.0632778542927059</v>
      </c>
      <c r="Y1459">
        <v>0.95627371338003619</v>
      </c>
      <c r="Z1459">
        <v>0.45808308757478611</v>
      </c>
      <c r="AA1459">
        <v>0.72825682111531775</v>
      </c>
      <c r="AB1459">
        <v>0.9163713830204856</v>
      </c>
      <c r="AC1459">
        <v>0.75612950210306751</v>
      </c>
      <c r="AD1459">
        <v>0.76069565672561112</v>
      </c>
      <c r="AE1459">
        <v>0.98942433656553253</v>
      </c>
      <c r="AF1459">
        <v>0.50600191690703433</v>
      </c>
      <c r="AG1459">
        <v>0.57701756843578667</v>
      </c>
      <c r="AH1459">
        <v>0.68906973005889038</v>
      </c>
      <c r="AI1459">
        <v>0.69006383503455293</v>
      </c>
      <c r="AJ1459">
        <v>1.0868825147164309</v>
      </c>
      <c r="AK1459">
        <v>0.91626336058868174</v>
      </c>
      <c r="AL1459">
        <v>0.87091992375028204</v>
      </c>
      <c r="AM1459">
        <v>0.74921352142340403</v>
      </c>
      <c r="AN1459">
        <v>0.80678877873494537</v>
      </c>
      <c r="AO1459">
        <v>1.1217864763517551</v>
      </c>
      <c r="AP1459">
        <v>0.76115848655704033</v>
      </c>
    </row>
    <row r="1460" spans="1:42" x14ac:dyDescent="0.15">
      <c r="A1460" s="1" t="s">
        <v>1499</v>
      </c>
      <c r="B1460">
        <v>-1.5245153509164571</v>
      </c>
      <c r="C1460">
        <v>-2.24890813468883</v>
      </c>
      <c r="D1460">
        <v>-2.3589908867642159E-2</v>
      </c>
      <c r="E1460">
        <v>-0.50909008473186079</v>
      </c>
      <c r="F1460">
        <v>-4.9000613669352528</v>
      </c>
      <c r="G1460">
        <v>0.38180998510539638</v>
      </c>
      <c r="H1460">
        <v>0.21746960992551159</v>
      </c>
      <c r="I1460">
        <v>1.40063838614608</v>
      </c>
      <c r="J1460">
        <v>-9.3037913206905056</v>
      </c>
      <c r="K1460">
        <v>0.25469567891680722</v>
      </c>
      <c r="L1460">
        <v>4.8892022160578028</v>
      </c>
      <c r="M1460">
        <v>-0.827480798499172</v>
      </c>
      <c r="N1460">
        <v>0.87724918865008239</v>
      </c>
      <c r="O1460">
        <v>0.71417238864957855</v>
      </c>
      <c r="P1460">
        <v>0.96932952355005786</v>
      </c>
      <c r="Q1460">
        <v>0.87580251933461717</v>
      </c>
      <c r="R1460">
        <v>0.90903809951282022</v>
      </c>
      <c r="S1460">
        <v>0.80998297644533146</v>
      </c>
      <c r="T1460">
        <v>1.0004589657169789</v>
      </c>
      <c r="U1460">
        <v>0.75131067156958109</v>
      </c>
      <c r="V1460">
        <v>0.73180934068799086</v>
      </c>
      <c r="W1460">
        <v>1.009568278679184</v>
      </c>
      <c r="X1460">
        <v>0.9819992967284521</v>
      </c>
      <c r="Y1460">
        <v>2.4799349904682582</v>
      </c>
      <c r="Z1460">
        <v>0.97131502215642895</v>
      </c>
      <c r="AA1460">
        <v>0.72136933561727012</v>
      </c>
      <c r="AB1460">
        <v>1.1643851247272039</v>
      </c>
      <c r="AC1460">
        <v>0.93015733116377297</v>
      </c>
      <c r="AD1460">
        <v>0.57868930891290737</v>
      </c>
      <c r="AE1460">
        <v>0.93530090612208461</v>
      </c>
      <c r="AF1460">
        <v>0.823517388047601</v>
      </c>
      <c r="AG1460">
        <v>0.72113202388855724</v>
      </c>
      <c r="AH1460">
        <v>0.89117797889108041</v>
      </c>
      <c r="AI1460">
        <v>0.90267616846410426</v>
      </c>
      <c r="AJ1460">
        <v>0.50120794104127275</v>
      </c>
      <c r="AK1460">
        <v>0.90428055541517871</v>
      </c>
      <c r="AL1460">
        <v>1.1046537976392981</v>
      </c>
      <c r="AM1460">
        <v>1.379038095392936</v>
      </c>
      <c r="AN1460">
        <v>1.121772503506048</v>
      </c>
      <c r="AO1460">
        <v>0.94019653529567859</v>
      </c>
      <c r="AP1460">
        <v>0.75722372331706278</v>
      </c>
    </row>
    <row r="1461" spans="1:42" x14ac:dyDescent="0.15">
      <c r="A1461" s="1" t="s">
        <v>1500</v>
      </c>
      <c r="B1461">
        <v>0.52358093171302045</v>
      </c>
      <c r="C1461">
        <v>-1.2370240504574621</v>
      </c>
      <c r="D1461">
        <v>1.6448108731898761</v>
      </c>
      <c r="E1461">
        <v>0.72393805385378363</v>
      </c>
      <c r="F1461">
        <v>-1.275047895960691</v>
      </c>
      <c r="G1461">
        <v>2.214874450232974</v>
      </c>
      <c r="H1461">
        <v>-0.81140843224471648</v>
      </c>
      <c r="I1461">
        <v>-3.905010990218313</v>
      </c>
      <c r="J1461">
        <v>4.4659410779217037</v>
      </c>
      <c r="K1461">
        <v>3.2178832895997811</v>
      </c>
      <c r="L1461">
        <v>10.48079575354685</v>
      </c>
      <c r="M1461">
        <v>-3.1184291105039401</v>
      </c>
      <c r="N1461">
        <v>0.83245566047626862</v>
      </c>
      <c r="O1461">
        <v>0.50799089085368543</v>
      </c>
      <c r="P1461">
        <v>0.4538701948950471</v>
      </c>
      <c r="Q1461">
        <v>0.66419061713491634</v>
      </c>
      <c r="R1461">
        <v>0.59515590153597464</v>
      </c>
      <c r="S1461">
        <v>0.74419605947446676</v>
      </c>
      <c r="T1461">
        <v>0.71197750264340831</v>
      </c>
      <c r="U1461">
        <v>0.48402337705532772</v>
      </c>
      <c r="V1461">
        <v>0.48201699184976898</v>
      </c>
      <c r="W1461">
        <v>0.79493217683056172</v>
      </c>
      <c r="X1461">
        <v>0.60308491574638856</v>
      </c>
      <c r="Y1461">
        <v>2.6290440527740562</v>
      </c>
      <c r="Z1461">
        <v>0.7182567439745241</v>
      </c>
      <c r="AA1461">
        <v>0.48690347201403139</v>
      </c>
      <c r="AB1461">
        <v>0.6427226534265601</v>
      </c>
      <c r="AC1461">
        <v>0.68879882346847576</v>
      </c>
      <c r="AD1461">
        <v>0.52418222625010402</v>
      </c>
      <c r="AE1461">
        <v>0.93345482157257531</v>
      </c>
      <c r="AF1461">
        <v>0.17556584319467169</v>
      </c>
      <c r="AG1461">
        <v>0.62171376039830661</v>
      </c>
      <c r="AH1461">
        <v>1.1289395288149811</v>
      </c>
      <c r="AI1461">
        <v>1.3507430860912351</v>
      </c>
      <c r="AJ1461">
        <v>0.52544293263829478</v>
      </c>
      <c r="AK1461">
        <v>0.4341611852623582</v>
      </c>
      <c r="AL1461">
        <v>0.87093785414568481</v>
      </c>
      <c r="AM1461">
        <v>0.49691824223253089</v>
      </c>
      <c r="AN1461">
        <v>0.76553722215946585</v>
      </c>
      <c r="AO1461">
        <v>0.48296723649274581</v>
      </c>
      <c r="AP1461">
        <v>0.53682020968750388</v>
      </c>
    </row>
    <row r="1462" spans="1:42" x14ac:dyDescent="0.15">
      <c r="A1462" s="1" t="s">
        <v>1501</v>
      </c>
      <c r="B1462">
        <v>3.5342748809893152</v>
      </c>
      <c r="C1462">
        <v>-2.445222345507013</v>
      </c>
      <c r="D1462">
        <v>-1.8096771486418521E-2</v>
      </c>
      <c r="E1462">
        <v>0.19440737164205671</v>
      </c>
      <c r="F1462">
        <v>-2.6335286894828651</v>
      </c>
      <c r="G1462">
        <v>0.18796130718945919</v>
      </c>
      <c r="H1462">
        <v>-3.0610790719542078</v>
      </c>
      <c r="I1462">
        <v>-1.639182707830676</v>
      </c>
      <c r="J1462">
        <v>5.6802429080637404</v>
      </c>
      <c r="K1462">
        <v>-4.2631475010376736</v>
      </c>
      <c r="L1462">
        <v>-9.9863064061997804</v>
      </c>
      <c r="M1462">
        <v>2.3298876158388069</v>
      </c>
      <c r="N1462">
        <v>-3.0036710302351839</v>
      </c>
      <c r="O1462">
        <v>-3.4090294103614842</v>
      </c>
      <c r="P1462">
        <v>-3.3673120712338771</v>
      </c>
      <c r="Q1462">
        <v>-2.825143672585158</v>
      </c>
      <c r="R1462">
        <v>-3.0738628610611962</v>
      </c>
      <c r="S1462">
        <v>-3.0411840310164111</v>
      </c>
      <c r="T1462">
        <v>-3.3185497282527652</v>
      </c>
      <c r="U1462">
        <v>-3.1906954496368192</v>
      </c>
      <c r="V1462">
        <v>-2.806257291365152</v>
      </c>
      <c r="W1462">
        <v>-3.0376771986116951</v>
      </c>
      <c r="X1462">
        <v>-3.1152197186028592</v>
      </c>
      <c r="Y1462">
        <v>-2.8926344516035418</v>
      </c>
      <c r="Z1462">
        <v>-3.262198755434349</v>
      </c>
      <c r="AA1462">
        <v>-3.3216299022565599</v>
      </c>
      <c r="AB1462">
        <v>-3.3447248088102741</v>
      </c>
      <c r="AC1462">
        <v>-3.1117730916068731</v>
      </c>
      <c r="AD1462">
        <v>-3.2083847955553479</v>
      </c>
      <c r="AE1462">
        <v>-3.030892340270849</v>
      </c>
      <c r="AF1462">
        <v>-3.6814937808473021</v>
      </c>
      <c r="AG1462">
        <v>-2.65181591045951</v>
      </c>
      <c r="AH1462">
        <v>-3.124147282192316</v>
      </c>
      <c r="AI1462">
        <v>-3.462632279917305</v>
      </c>
      <c r="AJ1462">
        <v>-3.5238258090978589</v>
      </c>
      <c r="AK1462">
        <v>-3.263122482050782</v>
      </c>
      <c r="AL1462">
        <v>-2.9842980394275882</v>
      </c>
      <c r="AM1462">
        <v>-3.220511321879358</v>
      </c>
      <c r="AN1462">
        <v>-3.0314399865447998</v>
      </c>
      <c r="AO1462">
        <v>-2.7648578842643108</v>
      </c>
      <c r="AP1462">
        <v>-3.0783225690741771</v>
      </c>
    </row>
    <row r="1463" spans="1:42" x14ac:dyDescent="0.15">
      <c r="A1463" s="1" t="s">
        <v>1502</v>
      </c>
      <c r="B1463">
        <v>-1.362048402367142</v>
      </c>
      <c r="C1463">
        <v>-3.66020746891353</v>
      </c>
      <c r="D1463">
        <v>-5.5380148451302373</v>
      </c>
      <c r="E1463">
        <v>0.4472610162430482</v>
      </c>
      <c r="F1463">
        <v>2.109745805845662</v>
      </c>
      <c r="G1463">
        <v>-0.68330029572852979</v>
      </c>
      <c r="H1463">
        <v>-2.1290152267067208</v>
      </c>
      <c r="I1463">
        <v>0.25614609137763222</v>
      </c>
      <c r="J1463">
        <v>-1.2551245868947021</v>
      </c>
      <c r="K1463">
        <v>-1.7352192005638229</v>
      </c>
      <c r="L1463">
        <v>-3.15822716309866</v>
      </c>
      <c r="M1463">
        <v>-1.1329374905040019</v>
      </c>
      <c r="N1463">
        <v>0.88443465885216555</v>
      </c>
      <c r="O1463">
        <v>1.3705300120012129</v>
      </c>
      <c r="P1463">
        <v>1.7474320296688399</v>
      </c>
      <c r="Q1463">
        <v>0.99254659627548636</v>
      </c>
      <c r="R1463">
        <v>1.1185729108724589</v>
      </c>
      <c r="S1463">
        <v>1.2699012952767961</v>
      </c>
      <c r="T1463">
        <v>1.002142083529713</v>
      </c>
      <c r="U1463">
        <v>0.70521173888953348</v>
      </c>
      <c r="V1463">
        <v>1.372686403496981</v>
      </c>
      <c r="W1463">
        <v>1.3239252998058819</v>
      </c>
      <c r="X1463">
        <v>1.124216141220266</v>
      </c>
      <c r="Y1463">
        <v>3.1877056669160742</v>
      </c>
      <c r="Z1463">
        <v>1.0383995635605661</v>
      </c>
      <c r="AA1463">
        <v>0.98781627035393837</v>
      </c>
      <c r="AB1463">
        <v>0.77521674933650486</v>
      </c>
      <c r="AC1463">
        <v>1.4599313569284069</v>
      </c>
      <c r="AD1463">
        <v>1.1735499932120781</v>
      </c>
      <c r="AE1463">
        <v>1.270503088630438</v>
      </c>
      <c r="AF1463">
        <v>0.90662387041493087</v>
      </c>
      <c r="AG1463">
        <v>1.002702965335792</v>
      </c>
      <c r="AH1463">
        <v>1.426517621752198</v>
      </c>
      <c r="AI1463">
        <v>0.50177835528685344</v>
      </c>
      <c r="AJ1463">
        <v>0.70079091177181874</v>
      </c>
      <c r="AK1463">
        <v>0.96630675644312414</v>
      </c>
      <c r="AL1463">
        <v>1.3123913294031191</v>
      </c>
      <c r="AM1463">
        <v>0.86364756042186375</v>
      </c>
      <c r="AN1463">
        <v>1.1469429537024911</v>
      </c>
      <c r="AO1463">
        <v>0.73184867010137133</v>
      </c>
      <c r="AP1463">
        <v>0.97848642988443468</v>
      </c>
    </row>
    <row r="1464" spans="1:42" x14ac:dyDescent="0.15">
      <c r="A1464" s="1" t="s">
        <v>1503</v>
      </c>
      <c r="B1464">
        <v>-1.112974529173486</v>
      </c>
      <c r="C1464">
        <v>1.076246961637247</v>
      </c>
      <c r="D1464">
        <v>-0.73735789014601638</v>
      </c>
      <c r="E1464">
        <v>2.008525949109822</v>
      </c>
      <c r="F1464">
        <v>-1.9054442859608121</v>
      </c>
      <c r="G1464">
        <v>-0.72900383476206387</v>
      </c>
      <c r="H1464">
        <v>-2.681169308444141</v>
      </c>
      <c r="I1464">
        <v>-4.8198071202292043</v>
      </c>
      <c r="J1464">
        <v>-2.5212978590190041</v>
      </c>
      <c r="K1464">
        <v>2.27094445935536</v>
      </c>
      <c r="L1464">
        <v>-9.1566151205306348</v>
      </c>
      <c r="M1464">
        <v>0.83699205120699527</v>
      </c>
      <c r="N1464">
        <v>0.85714363087819545</v>
      </c>
      <c r="O1464">
        <v>0.56719081089810097</v>
      </c>
      <c r="P1464">
        <v>0.1213189848411269</v>
      </c>
      <c r="Q1464">
        <v>0.82535420935442927</v>
      </c>
      <c r="R1464">
        <v>0.41459213405120232</v>
      </c>
      <c r="S1464">
        <v>0.71433628285260087</v>
      </c>
      <c r="T1464">
        <v>0.60306799770961228</v>
      </c>
      <c r="U1464">
        <v>0.4962904754581654</v>
      </c>
      <c r="V1464">
        <v>0.938452052877082</v>
      </c>
      <c r="W1464">
        <v>0.31882425660552832</v>
      </c>
      <c r="X1464">
        <v>0.42783421652352011</v>
      </c>
      <c r="Y1464">
        <v>-1.5747072096629591</v>
      </c>
      <c r="Z1464">
        <v>0.51267402809428408</v>
      </c>
      <c r="AA1464">
        <v>0.53949190723244433</v>
      </c>
      <c r="AB1464">
        <v>0.53372420296032264</v>
      </c>
      <c r="AC1464">
        <v>0.55745747869295281</v>
      </c>
      <c r="AD1464">
        <v>0.46386396498491678</v>
      </c>
      <c r="AE1464">
        <v>0.84736365067352704</v>
      </c>
      <c r="AF1464">
        <v>0.90916599460595493</v>
      </c>
      <c r="AG1464">
        <v>0.34265795778992397</v>
      </c>
      <c r="AH1464">
        <v>0.81811362226876738</v>
      </c>
      <c r="AI1464">
        <v>1.064693528462177</v>
      </c>
      <c r="AJ1464">
        <v>0.75588629878821478</v>
      </c>
      <c r="AK1464">
        <v>0.64726342850704377</v>
      </c>
      <c r="AL1464">
        <v>0.60581303409729115</v>
      </c>
      <c r="AM1464">
        <v>0.44283428807286418</v>
      </c>
      <c r="AN1464">
        <v>0.32999722856324087</v>
      </c>
      <c r="AO1464">
        <v>0.72049168034147126</v>
      </c>
      <c r="AP1464">
        <v>0.48791984875774269</v>
      </c>
    </row>
    <row r="1465" spans="1:42" x14ac:dyDescent="0.15">
      <c r="A1465" s="1" t="s">
        <v>1504</v>
      </c>
      <c r="B1465">
        <v>1.4476943140880769</v>
      </c>
      <c r="C1465">
        <v>-0.34683992579188389</v>
      </c>
      <c r="D1465">
        <v>1.1348206318234391</v>
      </c>
      <c r="E1465">
        <v>0.53843716737988601</v>
      </c>
      <c r="F1465">
        <v>2.1559736135910201</v>
      </c>
      <c r="G1465">
        <v>1.088310981519061</v>
      </c>
      <c r="H1465">
        <v>1.124240848066814</v>
      </c>
      <c r="I1465">
        <v>-1.1146018985505921</v>
      </c>
      <c r="J1465">
        <v>3.432085827130714</v>
      </c>
      <c r="K1465">
        <v>5.9184859145198931</v>
      </c>
      <c r="L1465">
        <v>0.97299612325969542</v>
      </c>
      <c r="M1465">
        <v>-3.080282665732331</v>
      </c>
      <c r="N1465">
        <v>-0.73291775680052518</v>
      </c>
      <c r="O1465">
        <v>-0.55080577047461776</v>
      </c>
      <c r="P1465">
        <v>-0.90617161359014442</v>
      </c>
      <c r="Q1465">
        <v>-0.4543956595176194</v>
      </c>
      <c r="R1465">
        <v>-0.99017968534697254</v>
      </c>
      <c r="S1465">
        <v>-0.63945675517583811</v>
      </c>
      <c r="T1465">
        <v>-0.84940860674148144</v>
      </c>
      <c r="U1465">
        <v>-0.88757712770919872</v>
      </c>
      <c r="V1465">
        <v>-0.80287132210842505</v>
      </c>
      <c r="W1465">
        <v>-0.63912239746705068</v>
      </c>
      <c r="X1465">
        <v>-0.65646558552023082</v>
      </c>
      <c r="Y1465">
        <v>-0.97548442109982547</v>
      </c>
      <c r="Z1465">
        <v>-0.31871248114303019</v>
      </c>
      <c r="AA1465">
        <v>-0.68809259059124162</v>
      </c>
      <c r="AB1465">
        <v>-0.74418976525607949</v>
      </c>
      <c r="AC1465">
        <v>-3.3040233168261879E-2</v>
      </c>
      <c r="AD1465">
        <v>-0.66909128014549313</v>
      </c>
      <c r="AE1465">
        <v>-0.60876597932519649</v>
      </c>
      <c r="AF1465">
        <v>-1.097891646453635</v>
      </c>
      <c r="AG1465">
        <v>-0.3924617249922781</v>
      </c>
      <c r="AH1465">
        <v>-0.79025210267986135</v>
      </c>
      <c r="AI1465">
        <v>-1.1410784010928641</v>
      </c>
      <c r="AJ1465">
        <v>-1.7916187393438199E-2</v>
      </c>
      <c r="AK1465">
        <v>-0.73698160873730989</v>
      </c>
      <c r="AL1465">
        <v>-0.64388404656226106</v>
      </c>
      <c r="AM1465">
        <v>-0.86509394392029315</v>
      </c>
      <c r="AN1465">
        <v>-0.58807227455329358</v>
      </c>
      <c r="AO1465">
        <v>-0.67947243411333402</v>
      </c>
      <c r="AP1465">
        <v>-0.48081062057579721</v>
      </c>
    </row>
    <row r="1466" spans="1:42" x14ac:dyDescent="0.15">
      <c r="A1466" s="1" t="s">
        <v>1505</v>
      </c>
      <c r="B1466">
        <v>-3.0076322760375061E-2</v>
      </c>
      <c r="C1466">
        <v>-0.25193175858605599</v>
      </c>
      <c r="D1466">
        <v>-0.65770425904681917</v>
      </c>
      <c r="E1466">
        <v>0.1223771389131857</v>
      </c>
      <c r="F1466">
        <v>0.43222775251551138</v>
      </c>
      <c r="G1466">
        <v>-0.3466127396445331</v>
      </c>
      <c r="H1466">
        <v>-3.6431544783863372</v>
      </c>
      <c r="I1466">
        <v>1.2769575689131181</v>
      </c>
      <c r="J1466">
        <v>6.1078303568450956</v>
      </c>
      <c r="K1466">
        <v>1.639134795301034</v>
      </c>
      <c r="L1466">
        <v>1.047299687212641</v>
      </c>
      <c r="M1466">
        <v>-3.1251862298510091</v>
      </c>
      <c r="N1466">
        <v>0.39701825938346069</v>
      </c>
      <c r="O1466">
        <v>0.59594672933231108</v>
      </c>
      <c r="P1466">
        <v>-0.36157980595788919</v>
      </c>
      <c r="Q1466">
        <v>0.1752440362524729</v>
      </c>
      <c r="R1466">
        <v>1.236631014825402E-2</v>
      </c>
      <c r="S1466">
        <v>0.12330183671168229</v>
      </c>
      <c r="T1466">
        <v>0.30394614311243368</v>
      </c>
      <c r="U1466">
        <v>0.16703827016625389</v>
      </c>
      <c r="V1466">
        <v>0.1545792005598122</v>
      </c>
      <c r="W1466">
        <v>0.21142381049576259</v>
      </c>
      <c r="X1466">
        <v>-3.1994586683992077E-2</v>
      </c>
      <c r="Y1466">
        <v>0.37512502702698181</v>
      </c>
      <c r="Z1466">
        <v>0.31933698808544547</v>
      </c>
      <c r="AA1466">
        <v>9.3487574625179815E-2</v>
      </c>
      <c r="AB1466">
        <v>0.112409059570905</v>
      </c>
      <c r="AC1466">
        <v>0.50825949583855812</v>
      </c>
      <c r="AD1466">
        <v>5.0879597419021927E-2</v>
      </c>
      <c r="AE1466">
        <v>0.13961887321884001</v>
      </c>
      <c r="AF1466">
        <v>-0.46970088715892222</v>
      </c>
      <c r="AG1466">
        <v>-2.1720473452520119E-2</v>
      </c>
      <c r="AH1466">
        <v>0.69308702589682614</v>
      </c>
      <c r="AI1466">
        <v>-0.33535416937655349</v>
      </c>
      <c r="AJ1466">
        <v>-0.1629528751443492</v>
      </c>
      <c r="AK1466">
        <v>0.66627444453162643</v>
      </c>
      <c r="AL1466">
        <v>-0.17570473418970611</v>
      </c>
      <c r="AM1466">
        <v>-3.3987011102525451E-2</v>
      </c>
      <c r="AN1466">
        <v>-8.7337436003219374E-2</v>
      </c>
      <c r="AO1466">
        <v>0.27506864597371272</v>
      </c>
      <c r="AP1466">
        <v>-6.0628704299028481E-2</v>
      </c>
    </row>
    <row r="1467" spans="1:42" x14ac:dyDescent="0.15">
      <c r="A1467" s="1" t="s">
        <v>1506</v>
      </c>
      <c r="B1467">
        <v>-1.2921242846299059</v>
      </c>
      <c r="C1467">
        <v>-1.3702035911278221</v>
      </c>
      <c r="D1467">
        <v>1.7447895112974381</v>
      </c>
      <c r="E1467">
        <v>-1.587049986740048</v>
      </c>
      <c r="F1467">
        <v>-1.2676174658179831</v>
      </c>
      <c r="G1467">
        <v>-4.8551112419757798</v>
      </c>
      <c r="H1467">
        <v>-0.53264505984435695</v>
      </c>
      <c r="I1467">
        <v>-2.9837084186979421</v>
      </c>
      <c r="J1467">
        <v>0.59747741945973665</v>
      </c>
      <c r="K1467">
        <v>2.0306007053566639</v>
      </c>
      <c r="L1467">
        <v>6.5328661276916555E-2</v>
      </c>
      <c r="M1467">
        <v>-0.43888431510575582</v>
      </c>
      <c r="N1467">
        <v>0.77581449486676779</v>
      </c>
      <c r="O1467">
        <v>0.46979694773877417</v>
      </c>
      <c r="P1467">
        <v>0.81142775061801176</v>
      </c>
      <c r="Q1467">
        <v>0.51401916211926579</v>
      </c>
      <c r="R1467">
        <v>0.7321344345067069</v>
      </c>
      <c r="S1467">
        <v>0.84996066608741749</v>
      </c>
      <c r="T1467">
        <v>0.64183790976865684</v>
      </c>
      <c r="U1467">
        <v>1.3077225078037</v>
      </c>
      <c r="V1467">
        <v>0.89180938235039076</v>
      </c>
      <c r="W1467">
        <v>0.58912046536676022</v>
      </c>
      <c r="X1467">
        <v>0.6062582948101124</v>
      </c>
      <c r="Y1467">
        <v>0.6401188933806724</v>
      </c>
      <c r="Z1467">
        <v>0.68445673878116731</v>
      </c>
      <c r="AA1467">
        <v>0.94653396855281091</v>
      </c>
      <c r="AB1467">
        <v>0.67727674868549637</v>
      </c>
      <c r="AC1467">
        <v>0.5250228117858794</v>
      </c>
      <c r="AD1467">
        <v>0.82147757851824599</v>
      </c>
      <c r="AE1467">
        <v>0.64822893911414436</v>
      </c>
      <c r="AF1467">
        <v>0.90216978526178426</v>
      </c>
      <c r="AG1467">
        <v>1.5877506603311871</v>
      </c>
      <c r="AH1467">
        <v>1.8171407225082301</v>
      </c>
      <c r="AI1467">
        <v>1.244069380774226</v>
      </c>
      <c r="AJ1467">
        <v>0.7847718343675949</v>
      </c>
      <c r="AK1467">
        <v>0.9119241964102659</v>
      </c>
      <c r="AL1467">
        <v>0.63414510714575145</v>
      </c>
      <c r="AM1467">
        <v>0.81230125956691401</v>
      </c>
      <c r="AN1467">
        <v>0.95799963530278753</v>
      </c>
      <c r="AO1467">
        <v>0.68928303230856325</v>
      </c>
      <c r="AP1467">
        <v>0.76666322102647366</v>
      </c>
    </row>
    <row r="1468" spans="1:42" x14ac:dyDescent="0.15">
      <c r="A1468" s="1" t="s">
        <v>1507</v>
      </c>
      <c r="B1468">
        <v>-0.25078789291016768</v>
      </c>
      <c r="C1468">
        <v>8.1332376678678112E-2</v>
      </c>
      <c r="D1468">
        <v>-3.0948856837242151</v>
      </c>
      <c r="E1468">
        <v>-1.3250440212593919</v>
      </c>
      <c r="F1468">
        <v>-1.302539598317884</v>
      </c>
      <c r="G1468">
        <v>0.1558721069073199</v>
      </c>
      <c r="H1468">
        <v>0.46349904423482913</v>
      </c>
      <c r="I1468">
        <v>-1.7776300010909729</v>
      </c>
      <c r="J1468">
        <v>0.1919712059418856</v>
      </c>
      <c r="K1468">
        <v>2.8049218464137722</v>
      </c>
      <c r="L1468">
        <v>1.887201842881103</v>
      </c>
      <c r="M1468">
        <v>-0.17093069062501681</v>
      </c>
      <c r="N1468">
        <v>0.58508287443529461</v>
      </c>
      <c r="O1468">
        <v>-0.2409352774531397</v>
      </c>
      <c r="P1468">
        <v>0.1178704483345349</v>
      </c>
      <c r="Q1468">
        <v>0.23887158483615811</v>
      </c>
      <c r="R1468">
        <v>0.53245539539161579</v>
      </c>
      <c r="S1468">
        <v>5.1400410690650719E-3</v>
      </c>
      <c r="T1468">
        <v>1.5617220825574081E-2</v>
      </c>
      <c r="U1468">
        <v>-0.15301716325092379</v>
      </c>
      <c r="V1468">
        <v>0.21519879793365501</v>
      </c>
      <c r="W1468">
        <v>0.1241726271391177</v>
      </c>
      <c r="X1468">
        <v>0.19138877772856611</v>
      </c>
      <c r="Y1468">
        <v>1.9959496182745231</v>
      </c>
      <c r="Z1468">
        <v>0.2138472958676565</v>
      </c>
      <c r="AA1468">
        <v>0.36981421178001128</v>
      </c>
      <c r="AB1468">
        <v>-3.2106566795233243E-2</v>
      </c>
      <c r="AC1468">
        <v>0.1123503458604954</v>
      </c>
      <c r="AD1468">
        <v>0.15228343615816761</v>
      </c>
      <c r="AE1468">
        <v>0.25424375781859748</v>
      </c>
      <c r="AF1468">
        <v>0.58204710098356305</v>
      </c>
      <c r="AG1468">
        <v>-0.3314660450952045</v>
      </c>
      <c r="AH1468">
        <v>0.72646648683738602</v>
      </c>
      <c r="AI1468">
        <v>0.24896257191611279</v>
      </c>
      <c r="AJ1468">
        <v>0.32825287005736792</v>
      </c>
      <c r="AK1468">
        <v>0.37195027172893852</v>
      </c>
      <c r="AL1468">
        <v>0.14955222113639141</v>
      </c>
      <c r="AM1468">
        <v>0.43525674444562928</v>
      </c>
      <c r="AN1468">
        <v>0.48966519178055951</v>
      </c>
      <c r="AO1468">
        <v>0.26353841682763751</v>
      </c>
      <c r="AP1468">
        <v>0.46337290837881262</v>
      </c>
    </row>
    <row r="1469" spans="1:42" x14ac:dyDescent="0.15">
      <c r="A1469" s="1" t="s">
        <v>1508</v>
      </c>
      <c r="B1469">
        <v>-0.72294261970833407</v>
      </c>
      <c r="C1469">
        <v>1.397080646282485</v>
      </c>
      <c r="D1469">
        <v>-1.5447316492260541</v>
      </c>
      <c r="E1469">
        <v>-0.48342140771183301</v>
      </c>
      <c r="F1469">
        <v>1.0733770073653239</v>
      </c>
      <c r="G1469">
        <v>-2.61897195222156</v>
      </c>
      <c r="H1469">
        <v>2.9750485464205192</v>
      </c>
      <c r="I1469">
        <v>8.5152815817925706E-2</v>
      </c>
      <c r="J1469">
        <v>-1.686007330656343</v>
      </c>
      <c r="K1469">
        <v>1.8845328240930801</v>
      </c>
      <c r="L1469">
        <v>1.3279204120293591</v>
      </c>
      <c r="M1469">
        <v>-1.789529256460116</v>
      </c>
      <c r="N1469">
        <v>0.19500342528990541</v>
      </c>
      <c r="O1469">
        <v>-0.26760700936634579</v>
      </c>
      <c r="P1469">
        <v>0.1105864416683945</v>
      </c>
      <c r="Q1469">
        <v>0.24671206120794029</v>
      </c>
      <c r="R1469">
        <v>0.55462821191445799</v>
      </c>
      <c r="S1469">
        <v>0.26940680753133112</v>
      </c>
      <c r="T1469">
        <v>-5.3521765404546777E-2</v>
      </c>
      <c r="U1469">
        <v>0.32179112575948071</v>
      </c>
      <c r="V1469">
        <v>0.22358361302160151</v>
      </c>
      <c r="W1469">
        <v>0.14982812317915259</v>
      </c>
      <c r="X1469">
        <v>0.17520140536418169</v>
      </c>
      <c r="Y1469">
        <v>2.161525236115807</v>
      </c>
      <c r="Z1469">
        <v>0.10333373169284051</v>
      </c>
      <c r="AA1469">
        <v>-1.281959020330543E-2</v>
      </c>
      <c r="AB1469">
        <v>-2.2478257342729159E-2</v>
      </c>
      <c r="AC1469">
        <v>0.1093159547885679</v>
      </c>
      <c r="AD1469">
        <v>5.1181541191746373E-2</v>
      </c>
      <c r="AE1469">
        <v>0.34612483050314402</v>
      </c>
      <c r="AF1469">
        <v>0.22828727415205299</v>
      </c>
      <c r="AG1469">
        <v>0.14494468790924389</v>
      </c>
      <c r="AH1469">
        <v>0.64815347244417831</v>
      </c>
      <c r="AI1469">
        <v>0.69822118126988042</v>
      </c>
      <c r="AJ1469">
        <v>0.13594477028936131</v>
      </c>
      <c r="AK1469">
        <v>0.12109387976096921</v>
      </c>
      <c r="AL1469">
        <v>-7.9301633804452556E-2</v>
      </c>
      <c r="AM1469">
        <v>7.6698039152165207E-2</v>
      </c>
      <c r="AN1469">
        <v>0.1463210057148927</v>
      </c>
      <c r="AO1469">
        <v>0.240469780755698</v>
      </c>
      <c r="AP1469">
        <v>0.1847170165265351</v>
      </c>
    </row>
    <row r="1470" spans="1:42" x14ac:dyDescent="0.15">
      <c r="A1470" s="1" t="s">
        <v>1509</v>
      </c>
      <c r="B1470">
        <v>0.32137098070526787</v>
      </c>
      <c r="C1470">
        <v>-2.1820854879221381</v>
      </c>
      <c r="D1470">
        <v>-1.1493216467394469</v>
      </c>
      <c r="E1470">
        <v>0.1839633570654049</v>
      </c>
      <c r="F1470">
        <v>-1.3522727327364401</v>
      </c>
      <c r="G1470">
        <v>-1.5600290350842441</v>
      </c>
      <c r="H1470">
        <v>-2.0677613315841028</v>
      </c>
      <c r="I1470">
        <v>-2.6964332987780359</v>
      </c>
      <c r="J1470">
        <v>-1.906775968341051</v>
      </c>
      <c r="K1470">
        <v>4.7617283046944774</v>
      </c>
      <c r="L1470">
        <v>0.27869101102583432</v>
      </c>
      <c r="M1470">
        <v>-3.7433003250716732</v>
      </c>
      <c r="N1470">
        <v>-0.40833685410834319</v>
      </c>
      <c r="O1470">
        <v>-0.46306400975547379</v>
      </c>
      <c r="P1470">
        <v>-0.1196226096352937</v>
      </c>
      <c r="Q1470">
        <v>-0.3155694091343404</v>
      </c>
      <c r="R1470">
        <v>-0.73214603673327572</v>
      </c>
      <c r="S1470">
        <v>-0.26781238577134558</v>
      </c>
      <c r="T1470">
        <v>-0.29977652927659609</v>
      </c>
      <c r="U1470">
        <v>-0.1746574503727184</v>
      </c>
      <c r="V1470">
        <v>-0.57736274224601358</v>
      </c>
      <c r="W1470">
        <v>-0.56981177746485112</v>
      </c>
      <c r="X1470">
        <v>-0.26004448590521412</v>
      </c>
      <c r="Y1470">
        <v>-1.4784846646709631</v>
      </c>
      <c r="Z1470">
        <v>4.241168087445174E-2</v>
      </c>
      <c r="AA1470">
        <v>-0.58850188351288035</v>
      </c>
      <c r="AB1470">
        <v>-0.53304357214993447</v>
      </c>
      <c r="AC1470">
        <v>-0.23843125408517771</v>
      </c>
      <c r="AD1470">
        <v>-0.38632070887527847</v>
      </c>
      <c r="AE1470">
        <v>0.1837392100944176</v>
      </c>
      <c r="AF1470">
        <v>-0.94819455595577773</v>
      </c>
      <c r="AG1470">
        <v>-0.56412102110745932</v>
      </c>
      <c r="AH1470">
        <v>-0.3986036391097435</v>
      </c>
      <c r="AI1470">
        <v>-1.3271284897761251</v>
      </c>
      <c r="AJ1470">
        <v>-0.92712402717139097</v>
      </c>
      <c r="AK1470">
        <v>-0.4652783463267568</v>
      </c>
      <c r="AL1470">
        <v>-0.36596125816109581</v>
      </c>
      <c r="AM1470">
        <v>-0.27629275840884732</v>
      </c>
      <c r="AN1470">
        <v>-0.4513281442825976</v>
      </c>
      <c r="AO1470">
        <v>4.3967493580346163E-2</v>
      </c>
      <c r="AP1470">
        <v>-0.31166021724615428</v>
      </c>
    </row>
    <row r="1471" spans="1:42" x14ac:dyDescent="0.15">
      <c r="A1471" s="1" t="s">
        <v>1510</v>
      </c>
      <c r="B1471">
        <v>1.650812871828369</v>
      </c>
      <c r="C1471">
        <v>2.448076641294914</v>
      </c>
      <c r="D1471">
        <v>0.97858302532746111</v>
      </c>
      <c r="E1471">
        <v>-0.30003349550161129</v>
      </c>
      <c r="F1471">
        <v>-0.64807869004466478</v>
      </c>
      <c r="G1471">
        <v>1.738562154951353</v>
      </c>
      <c r="H1471">
        <v>4.4623682769595469E-2</v>
      </c>
      <c r="I1471">
        <v>-3.318812848826604</v>
      </c>
      <c r="J1471">
        <v>11.119333171978839</v>
      </c>
      <c r="K1471">
        <v>8.8615198596217706</v>
      </c>
      <c r="L1471">
        <v>9.3325982889295318</v>
      </c>
      <c r="M1471">
        <v>-5.733824663400128</v>
      </c>
      <c r="N1471">
        <v>-0.49025000165004151</v>
      </c>
      <c r="O1471">
        <v>-0.76275202852697899</v>
      </c>
      <c r="P1471">
        <v>-1.009942803650979</v>
      </c>
      <c r="Q1471">
        <v>-0.80940253669524087</v>
      </c>
      <c r="R1471">
        <v>-0.99790126380204014</v>
      </c>
      <c r="S1471">
        <v>-0.70815498946564714</v>
      </c>
      <c r="T1471">
        <v>-1.006343804020434</v>
      </c>
      <c r="U1471">
        <v>-9.5852424712498288E-2</v>
      </c>
      <c r="V1471">
        <v>-0.74228898109843711</v>
      </c>
      <c r="W1471">
        <v>-0.6179488435613425</v>
      </c>
      <c r="X1471">
        <v>-0.78841213453478587</v>
      </c>
      <c r="Y1471">
        <v>-0.1200985348636312</v>
      </c>
      <c r="Z1471">
        <v>-0.2774558524323027</v>
      </c>
      <c r="AA1471">
        <v>-0.64345285902924421</v>
      </c>
      <c r="AB1471">
        <v>-0.45670021306566683</v>
      </c>
      <c r="AC1471">
        <v>-0.58130425618561399</v>
      </c>
      <c r="AD1471">
        <v>-0.70769273532485921</v>
      </c>
      <c r="AE1471">
        <v>-0.45696148028092892</v>
      </c>
      <c r="AF1471">
        <v>-1.787852836523212</v>
      </c>
      <c r="AG1471">
        <v>-0.87908043814450698</v>
      </c>
      <c r="AH1471">
        <v>0.17773130662617251</v>
      </c>
      <c r="AI1471">
        <v>-0.17569125402847521</v>
      </c>
      <c r="AJ1471">
        <v>-0.57007223790537909</v>
      </c>
      <c r="AK1471">
        <v>-0.70741789320876547</v>
      </c>
      <c r="AL1471">
        <v>-0.82473158007889924</v>
      </c>
      <c r="AM1471">
        <v>-0.65783650693155626</v>
      </c>
      <c r="AN1471">
        <v>-0.66185968089299518</v>
      </c>
      <c r="AO1471">
        <v>-0.68145018432038817</v>
      </c>
      <c r="AP1471">
        <v>-0.95859620581601335</v>
      </c>
    </row>
    <row r="1472" spans="1:42" x14ac:dyDescent="0.15">
      <c r="A1472" s="1" t="s">
        <v>1511</v>
      </c>
      <c r="B1472">
        <v>-0.26965575152149651</v>
      </c>
      <c r="C1472">
        <v>9.6241724729713374E-2</v>
      </c>
      <c r="D1472">
        <v>-0.18044833619594719</v>
      </c>
      <c r="E1472">
        <v>-0.33006500007364109</v>
      </c>
      <c r="F1472">
        <v>-2.160362691845406</v>
      </c>
      <c r="G1472">
        <v>-0.30439879503401568</v>
      </c>
      <c r="H1472">
        <v>-3.0553439867692882</v>
      </c>
      <c r="I1472">
        <v>-3.3360497227391622E-2</v>
      </c>
      <c r="J1472">
        <v>5.5873422243210911</v>
      </c>
      <c r="K1472">
        <v>0.31105224213331351</v>
      </c>
      <c r="L1472">
        <v>7.0069722864006617E-2</v>
      </c>
      <c r="M1472">
        <v>2.945039426498278</v>
      </c>
      <c r="N1472">
        <v>0.59860236460541383</v>
      </c>
      <c r="O1472">
        <v>0.85580268054832198</v>
      </c>
      <c r="P1472">
        <v>0.57640232461861363</v>
      </c>
      <c r="Q1472">
        <v>0.50290924306814078</v>
      </c>
      <c r="R1472">
        <v>0.2076265259490076</v>
      </c>
      <c r="S1472">
        <v>0.57558671193058875</v>
      </c>
      <c r="T1472">
        <v>0.30232207358889068</v>
      </c>
      <c r="U1472">
        <v>0.1454848815361684</v>
      </c>
      <c r="V1472">
        <v>0.54795384815928372</v>
      </c>
      <c r="W1472">
        <v>0.35719285383062599</v>
      </c>
      <c r="X1472">
        <v>0.20708927004679731</v>
      </c>
      <c r="Y1472">
        <v>0.1628837461988191</v>
      </c>
      <c r="Z1472">
        <v>0.16772181473188091</v>
      </c>
      <c r="AA1472">
        <v>0.25457321192613452</v>
      </c>
      <c r="AB1472">
        <v>0.2661953470990911</v>
      </c>
      <c r="AC1472">
        <v>0.27070292684715053</v>
      </c>
      <c r="AD1472">
        <v>0.41931484954714182</v>
      </c>
      <c r="AE1472">
        <v>0.1449974798204744</v>
      </c>
      <c r="AF1472">
        <v>0.40958622544100121</v>
      </c>
      <c r="AG1472">
        <v>0.31985194007802431</v>
      </c>
      <c r="AH1472">
        <v>0.87222232595133986</v>
      </c>
      <c r="AI1472">
        <v>1.156302576962144</v>
      </c>
      <c r="AJ1472">
        <v>0.25713059936419302</v>
      </c>
      <c r="AK1472">
        <v>0.39122940200862849</v>
      </c>
      <c r="AL1472">
        <v>0.40243051717856693</v>
      </c>
      <c r="AM1472">
        <v>0.36914683490393491</v>
      </c>
      <c r="AN1472">
        <v>0.3225477830709948</v>
      </c>
      <c r="AO1472">
        <v>0.49392254799563678</v>
      </c>
      <c r="AP1472">
        <v>0.36222532213747849</v>
      </c>
    </row>
    <row r="1473" spans="1:42" x14ac:dyDescent="0.15">
      <c r="A1473" s="1" t="s">
        <v>1512</v>
      </c>
      <c r="B1473">
        <v>-0.43297098927776029</v>
      </c>
      <c r="C1473">
        <v>2.00934419167156</v>
      </c>
      <c r="D1473">
        <v>2.9031878084825689</v>
      </c>
      <c r="E1473">
        <v>-0.33489790349318838</v>
      </c>
      <c r="F1473">
        <v>-0.13771324256787271</v>
      </c>
      <c r="G1473">
        <v>-2.2839313584587</v>
      </c>
      <c r="H1473">
        <v>0.61590442988570271</v>
      </c>
      <c r="I1473">
        <v>2.810045690317267</v>
      </c>
      <c r="J1473">
        <v>1.1520886822364711</v>
      </c>
      <c r="K1473">
        <v>-2.2851822253384819</v>
      </c>
      <c r="L1473">
        <v>-1.308976552424137</v>
      </c>
      <c r="M1473">
        <v>-1.297325059460384</v>
      </c>
      <c r="N1473">
        <v>0.72309917565137283</v>
      </c>
      <c r="O1473">
        <v>0.72273481510631121</v>
      </c>
      <c r="P1473">
        <v>0.61933011442065811</v>
      </c>
      <c r="Q1473">
        <v>0.68711436761142841</v>
      </c>
      <c r="R1473">
        <v>0.9125675378943211</v>
      </c>
      <c r="S1473">
        <v>0.72764645192790367</v>
      </c>
      <c r="T1473">
        <v>0.51137522286675285</v>
      </c>
      <c r="U1473">
        <v>0.55273918754487572</v>
      </c>
      <c r="V1473">
        <v>0.84486333427062299</v>
      </c>
      <c r="W1473">
        <v>0.59286661051425116</v>
      </c>
      <c r="X1473">
        <v>0.66475706466250073</v>
      </c>
      <c r="Y1473">
        <v>1.45951048524862</v>
      </c>
      <c r="Z1473">
        <v>0.74598100455849703</v>
      </c>
      <c r="AA1473">
        <v>0.87976597394050804</v>
      </c>
      <c r="AB1473">
        <v>0.93335930898711605</v>
      </c>
      <c r="AC1473">
        <v>0.55234282953644709</v>
      </c>
      <c r="AD1473">
        <v>1.1017094794615401</v>
      </c>
      <c r="AE1473">
        <v>0.77255153654377717</v>
      </c>
      <c r="AF1473">
        <v>1.011153937692848</v>
      </c>
      <c r="AG1473">
        <v>0.63330875845378132</v>
      </c>
      <c r="AH1473">
        <v>0.36517295402816219</v>
      </c>
      <c r="AI1473">
        <v>1.067852684274748</v>
      </c>
      <c r="AJ1473">
        <v>1.302846477893457</v>
      </c>
      <c r="AK1473">
        <v>1.0350793317920399</v>
      </c>
      <c r="AL1473">
        <v>0.74301720491147549</v>
      </c>
      <c r="AM1473">
        <v>0.75796566673376786</v>
      </c>
      <c r="AN1473">
        <v>0.97875225513820574</v>
      </c>
      <c r="AO1473">
        <v>0.61858456137776052</v>
      </c>
      <c r="AP1473">
        <v>1.175028081107339</v>
      </c>
    </row>
    <row r="1474" spans="1:42" x14ac:dyDescent="0.15">
      <c r="A1474" s="1" t="s">
        <v>1513</v>
      </c>
      <c r="B1474">
        <v>-0.48985502139594878</v>
      </c>
      <c r="C1474">
        <v>-3.2957420041518248</v>
      </c>
      <c r="D1474">
        <v>6.6512565077437316E-2</v>
      </c>
      <c r="E1474">
        <v>0.24727821579758069</v>
      </c>
      <c r="F1474">
        <v>1.2774137075629219</v>
      </c>
      <c r="G1474">
        <v>1.0657975778678199</v>
      </c>
      <c r="H1474">
        <v>-0.97491228478137437</v>
      </c>
      <c r="I1474">
        <v>-1.497375308081939</v>
      </c>
      <c r="J1474">
        <v>-3.4167073097018208</v>
      </c>
      <c r="K1474">
        <v>-3.885357050801205</v>
      </c>
      <c r="L1474">
        <v>-2.925060250276597</v>
      </c>
      <c r="M1474">
        <v>-3.7654859218941459</v>
      </c>
      <c r="N1474">
        <v>0.37459019930338228</v>
      </c>
      <c r="O1474">
        <v>0.6363580261227616</v>
      </c>
      <c r="P1474">
        <v>1.162630388605564</v>
      </c>
      <c r="Q1474">
        <v>0.93146703152584764</v>
      </c>
      <c r="R1474">
        <v>7.290929069902892E-2</v>
      </c>
      <c r="S1474">
        <v>0.41205766019714463</v>
      </c>
      <c r="T1474">
        <v>0.34247221954271712</v>
      </c>
      <c r="U1474">
        <v>0.20965935502618699</v>
      </c>
      <c r="V1474">
        <v>0.24081469810842651</v>
      </c>
      <c r="W1474">
        <v>0.37527308325170911</v>
      </c>
      <c r="X1474">
        <v>0.32889051199366021</v>
      </c>
      <c r="Y1474">
        <v>-0.1048411594862307</v>
      </c>
      <c r="Z1474">
        <v>0.49904272199461219</v>
      </c>
      <c r="AA1474">
        <v>0.34891595094584588</v>
      </c>
      <c r="AB1474">
        <v>0.22896797827888099</v>
      </c>
      <c r="AC1474">
        <v>0.15886895904654089</v>
      </c>
      <c r="AD1474">
        <v>8.8310717311316705E-2</v>
      </c>
      <c r="AE1474">
        <v>0.13191029794610809</v>
      </c>
      <c r="AF1474">
        <v>-8.8367391757258107E-2</v>
      </c>
      <c r="AG1474">
        <v>0.39696006697644509</v>
      </c>
      <c r="AH1474">
        <v>0.7610795340505383</v>
      </c>
      <c r="AI1474">
        <v>0.91889149642247925</v>
      </c>
      <c r="AJ1474">
        <v>-0.69725290200097667</v>
      </c>
      <c r="AK1474">
        <v>0.31977450493285942</v>
      </c>
      <c r="AL1474">
        <v>7.1641559679806219E-2</v>
      </c>
      <c r="AM1474">
        <v>0.1284714852955153</v>
      </c>
      <c r="AN1474">
        <v>-7.3808862361510783E-2</v>
      </c>
      <c r="AO1474">
        <v>0.42495735309888999</v>
      </c>
      <c r="AP1474">
        <v>0.12214074070191509</v>
      </c>
    </row>
    <row r="1475" spans="1:42" x14ac:dyDescent="0.15">
      <c r="A1475" s="1" t="s">
        <v>1514</v>
      </c>
      <c r="B1475">
        <v>0.32537113364966003</v>
      </c>
      <c r="C1475">
        <v>2.358376522910925</v>
      </c>
      <c r="D1475">
        <v>2.373554304798926</v>
      </c>
      <c r="E1475">
        <v>1.033102566077448</v>
      </c>
      <c r="F1475">
        <v>-2.4726343571343778</v>
      </c>
      <c r="G1475">
        <v>-0.31869061532453069</v>
      </c>
      <c r="H1475">
        <v>0.16017842537141919</v>
      </c>
      <c r="I1475">
        <v>-3.6391839775043642</v>
      </c>
      <c r="J1475">
        <v>5.4269436644507909</v>
      </c>
      <c r="K1475">
        <v>2.1702381912315958</v>
      </c>
      <c r="L1475">
        <v>4.4368576090367364</v>
      </c>
      <c r="M1475">
        <v>-3.2699228234737032</v>
      </c>
      <c r="N1475">
        <v>8.1400840315313208E-2</v>
      </c>
      <c r="O1475">
        <v>-0.30070661965078171</v>
      </c>
      <c r="P1475">
        <v>-0.56475306422184546</v>
      </c>
      <c r="Q1475">
        <v>3.7867828260185213E-2</v>
      </c>
      <c r="R1475">
        <v>-0.23278725107547951</v>
      </c>
      <c r="S1475">
        <v>-0.16817768083415879</v>
      </c>
      <c r="T1475">
        <v>-0.1902561630420824</v>
      </c>
      <c r="U1475">
        <v>0.2823319295309572</v>
      </c>
      <c r="V1475">
        <v>-0.22412312663344161</v>
      </c>
      <c r="W1475">
        <v>-4.1894690145771393E-2</v>
      </c>
      <c r="X1475">
        <v>-0.22200409165546789</v>
      </c>
      <c r="Y1475">
        <v>1.422070435752441E-2</v>
      </c>
      <c r="Z1475">
        <v>-3.0366755279160579E-2</v>
      </c>
      <c r="AA1475">
        <v>5.6424784979040597E-2</v>
      </c>
      <c r="AB1475">
        <v>-4.848928845196214E-2</v>
      </c>
      <c r="AC1475">
        <v>-0.1504174129189958</v>
      </c>
      <c r="AD1475">
        <v>-7.5384476018813276E-2</v>
      </c>
      <c r="AE1475">
        <v>-0.2189373480598136</v>
      </c>
      <c r="AF1475">
        <v>0.3658847430331717</v>
      </c>
      <c r="AG1475">
        <v>0.1212087948498224</v>
      </c>
      <c r="AH1475">
        <v>0.82622842493123216</v>
      </c>
      <c r="AI1475">
        <v>1.624179223681673</v>
      </c>
      <c r="AJ1475">
        <v>-0.26462036532868999</v>
      </c>
      <c r="AK1475">
        <v>-0.21616980586994219</v>
      </c>
      <c r="AL1475">
        <v>-0.18750300739730849</v>
      </c>
      <c r="AM1475">
        <v>-0.18116798850131169</v>
      </c>
      <c r="AN1475">
        <v>-5.2113021247546708E-2</v>
      </c>
      <c r="AO1475">
        <v>-3.9666305529483067E-2</v>
      </c>
      <c r="AP1475">
        <v>0.1150865128766492</v>
      </c>
    </row>
    <row r="1476" spans="1:42" x14ac:dyDescent="0.15">
      <c r="A1476" s="1" t="s">
        <v>1515</v>
      </c>
      <c r="B1476">
        <v>-8.0588406660103876E-2</v>
      </c>
      <c r="C1476">
        <v>2.6895809132000599</v>
      </c>
      <c r="D1476">
        <v>1.587542992130637</v>
      </c>
      <c r="E1476">
        <v>-0.56362968325933538</v>
      </c>
      <c r="F1476">
        <v>1.3821014713379549</v>
      </c>
      <c r="G1476">
        <v>-0.78140734671911616</v>
      </c>
      <c r="H1476">
        <v>-0.18336418768171911</v>
      </c>
      <c r="I1476">
        <v>-2.2651883408910258</v>
      </c>
      <c r="J1476">
        <v>1.9450565312372941</v>
      </c>
      <c r="K1476">
        <v>-1.574178523361162</v>
      </c>
      <c r="L1476">
        <v>-0.33262913113956649</v>
      </c>
      <c r="M1476">
        <v>-3.7319413636435002</v>
      </c>
      <c r="N1476">
        <v>0.21340966448097831</v>
      </c>
      <c r="O1476">
        <v>1.3167108630828841</v>
      </c>
      <c r="P1476">
        <v>0.68469968846744445</v>
      </c>
      <c r="Q1476">
        <v>-0.10014261451399289</v>
      </c>
      <c r="R1476">
        <v>0.45552449101341991</v>
      </c>
      <c r="S1476">
        <v>5.7234448288446824E-3</v>
      </c>
      <c r="T1476">
        <v>-2.8199541789109221E-2</v>
      </c>
      <c r="U1476">
        <v>6.0209519321004858E-2</v>
      </c>
      <c r="V1476">
        <v>-0.18324258095505849</v>
      </c>
      <c r="W1476">
        <v>-0.11419923016786269</v>
      </c>
      <c r="X1476">
        <v>-0.19530968044526681</v>
      </c>
      <c r="Y1476">
        <v>0.18056712292008351</v>
      </c>
      <c r="Z1476">
        <v>0.25353752541172658</v>
      </c>
      <c r="AA1476">
        <v>0.16976986165811561</v>
      </c>
      <c r="AB1476">
        <v>0.32674334348783068</v>
      </c>
      <c r="AC1476">
        <v>-0.30125315863733748</v>
      </c>
      <c r="AD1476">
        <v>-0.22825998310070331</v>
      </c>
      <c r="AE1476">
        <v>-0.42583087244087803</v>
      </c>
      <c r="AF1476">
        <v>-0.21753956884426129</v>
      </c>
      <c r="AG1476">
        <v>-0.65874879302041178</v>
      </c>
      <c r="AH1476">
        <v>0.13584195604450339</v>
      </c>
      <c r="AI1476">
        <v>-0.1211810853210414</v>
      </c>
      <c r="AJ1476">
        <v>-0.1048107427373202</v>
      </c>
      <c r="AK1476">
        <v>-6.9242388603777891E-2</v>
      </c>
      <c r="AL1476">
        <v>-0.21907404555551011</v>
      </c>
      <c r="AM1476">
        <v>-0.2113200401917113</v>
      </c>
      <c r="AN1476">
        <v>-0.39757086001811898</v>
      </c>
      <c r="AO1476">
        <v>-0.3031003092589229</v>
      </c>
      <c r="AP1476">
        <v>4.0179518081481493E-2</v>
      </c>
    </row>
    <row r="1477" spans="1:42" x14ac:dyDescent="0.15">
      <c r="A1477" s="1" t="s">
        <v>1516</v>
      </c>
      <c r="B1477">
        <v>0.62586920764485565</v>
      </c>
      <c r="C1477">
        <v>4.6555482987378168E-2</v>
      </c>
      <c r="D1477">
        <v>2.7839412870185112</v>
      </c>
      <c r="E1477">
        <v>1.774834290921746</v>
      </c>
      <c r="F1477">
        <v>0.51421683271208607</v>
      </c>
      <c r="G1477">
        <v>2.4373122218791532</v>
      </c>
      <c r="H1477">
        <v>5.7443091365256853</v>
      </c>
      <c r="I1477">
        <v>-5.1979660521350457</v>
      </c>
      <c r="J1477">
        <v>-0.10402000579151691</v>
      </c>
      <c r="K1477">
        <v>1.4091572921232101</v>
      </c>
      <c r="L1477">
        <v>-5.5007877829957348</v>
      </c>
      <c r="M1477">
        <v>-0.25994354962961569</v>
      </c>
      <c r="N1477">
        <v>-0.41040669531449753</v>
      </c>
      <c r="O1477">
        <v>-2.5595103634471629E-2</v>
      </c>
      <c r="P1477">
        <v>-0.54468377879114294</v>
      </c>
      <c r="Q1477">
        <v>-0.22318312968944221</v>
      </c>
      <c r="R1477">
        <v>1.2436776711719749E-2</v>
      </c>
      <c r="S1477">
        <v>-1.450556285977595E-2</v>
      </c>
      <c r="T1477">
        <v>0.40821883166856793</v>
      </c>
      <c r="U1477">
        <v>-8.1418961072441176E-2</v>
      </c>
      <c r="V1477">
        <v>-6.2248254350601107E-2</v>
      </c>
      <c r="W1477">
        <v>0.30705838707085992</v>
      </c>
      <c r="X1477">
        <v>-0.1200512579975667</v>
      </c>
      <c r="Y1477">
        <v>-1.1414926950439701</v>
      </c>
      <c r="Z1477">
        <v>-0.2056048335069259</v>
      </c>
      <c r="AA1477">
        <v>-9.4273916066064264E-2</v>
      </c>
      <c r="AB1477">
        <v>-0.1030725951911996</v>
      </c>
      <c r="AC1477">
        <v>-0.19536891575848361</v>
      </c>
      <c r="AD1477">
        <v>-9.510354421576582E-2</v>
      </c>
      <c r="AE1477">
        <v>0.1500436185686686</v>
      </c>
      <c r="AF1477">
        <v>0.65539637800034645</v>
      </c>
      <c r="AG1477">
        <v>-6.3974590942007664E-2</v>
      </c>
      <c r="AH1477">
        <v>-1.4110834214302559</v>
      </c>
      <c r="AI1477">
        <v>-1.1977883254592869</v>
      </c>
      <c r="AJ1477">
        <v>0.2945977794003346</v>
      </c>
      <c r="AK1477">
        <v>-9.2593427666256015E-2</v>
      </c>
      <c r="AL1477">
        <v>3.8960818844963517E-2</v>
      </c>
      <c r="AM1477">
        <v>-0.24752638820828721</v>
      </c>
      <c r="AN1477">
        <v>8.3885512894475867E-3</v>
      </c>
      <c r="AO1477">
        <v>7.1284732615113366E-2</v>
      </c>
      <c r="AP1477">
        <v>0.13529639503335761</v>
      </c>
    </row>
    <row r="1478" spans="1:42" x14ac:dyDescent="0.15">
      <c r="A1478" s="1" t="s">
        <v>1517</v>
      </c>
      <c r="B1478">
        <v>-0.1850663654756593</v>
      </c>
      <c r="C1478">
        <v>-2.541968025673718</v>
      </c>
      <c r="D1478">
        <v>2.335979805185755</v>
      </c>
      <c r="E1478">
        <v>-1.0870648908783609</v>
      </c>
      <c r="F1478">
        <v>-3.3817130252143111</v>
      </c>
      <c r="G1478">
        <v>-2.6817729089238642</v>
      </c>
      <c r="H1478">
        <v>-5.1442410774384992</v>
      </c>
      <c r="I1478">
        <v>0.1739309864026134</v>
      </c>
      <c r="J1478">
        <v>2.9003381376797801</v>
      </c>
      <c r="K1478">
        <v>1.5912101146770921</v>
      </c>
      <c r="L1478">
        <v>1.8347699702276929</v>
      </c>
      <c r="M1478">
        <v>2.6624287682918628</v>
      </c>
      <c r="N1478">
        <v>0.2468652483958734</v>
      </c>
      <c r="O1478">
        <v>-0.49815733639816062</v>
      </c>
      <c r="P1478">
        <v>0.11774861786031821</v>
      </c>
      <c r="Q1478">
        <v>0.15354564853859581</v>
      </c>
      <c r="R1478">
        <v>7.7470840390017684E-2</v>
      </c>
      <c r="S1478">
        <v>0.30630815499151098</v>
      </c>
      <c r="T1478">
        <v>5.4787383309403678E-2</v>
      </c>
      <c r="U1478">
        <v>-1.907584393206831E-2</v>
      </c>
      <c r="V1478">
        <v>0.27537303666881952</v>
      </c>
      <c r="W1478">
        <v>-8.1085915072672231E-3</v>
      </c>
      <c r="X1478">
        <v>0.28446637466230729</v>
      </c>
      <c r="Y1478">
        <v>0.60259327208987246</v>
      </c>
      <c r="Z1478">
        <v>-4.0006082738231162E-3</v>
      </c>
      <c r="AA1478">
        <v>0.3139719476337488</v>
      </c>
      <c r="AB1478">
        <v>0.23725335988643881</v>
      </c>
      <c r="AC1478">
        <v>4.2197641511060889E-2</v>
      </c>
      <c r="AD1478">
        <v>0.32540442753538967</v>
      </c>
      <c r="AE1478">
        <v>0.74413095759628045</v>
      </c>
      <c r="AF1478">
        <v>-3.2770642746198453E-2</v>
      </c>
      <c r="AG1478">
        <v>0.15636218509087391</v>
      </c>
      <c r="AH1478">
        <v>0.47979200969570418</v>
      </c>
      <c r="AI1478">
        <v>0.83344848413518069</v>
      </c>
      <c r="AJ1478">
        <v>-0.34334963214413861</v>
      </c>
      <c r="AK1478">
        <v>-3.7222729419747982E-2</v>
      </c>
      <c r="AL1478">
        <v>0.43042388313956342</v>
      </c>
      <c r="AM1478">
        <v>0.24654237644462951</v>
      </c>
      <c r="AN1478">
        <v>0.55686381901511661</v>
      </c>
      <c r="AO1478">
        <v>7.2677738657891677E-2</v>
      </c>
      <c r="AP1478">
        <v>-4.3774633738756903E-2</v>
      </c>
    </row>
    <row r="1479" spans="1:42" x14ac:dyDescent="0.15">
      <c r="A1479" s="1" t="s">
        <v>1518</v>
      </c>
      <c r="B1479">
        <v>-0.14296833154169281</v>
      </c>
      <c r="C1479">
        <v>-1.091991660109076</v>
      </c>
      <c r="D1479">
        <v>-0.99732382398558084</v>
      </c>
      <c r="E1479">
        <v>1.007817110548102</v>
      </c>
      <c r="F1479">
        <v>-4.7184821050316508</v>
      </c>
      <c r="G1479">
        <v>0.1655190061245688</v>
      </c>
      <c r="H1479">
        <v>-0.83387287457717818</v>
      </c>
      <c r="I1479">
        <v>-4.3682133483148657</v>
      </c>
      <c r="J1479">
        <v>-3.7472536552186662</v>
      </c>
      <c r="K1479">
        <v>4.9641779893251279</v>
      </c>
      <c r="L1479">
        <v>0.36787873388333298</v>
      </c>
      <c r="M1479">
        <v>-1.854234525242662</v>
      </c>
      <c r="N1479">
        <v>0.66633748434314577</v>
      </c>
      <c r="O1479">
        <v>-0.29500167081932871</v>
      </c>
      <c r="P1479">
        <v>-3.1738761166136449E-3</v>
      </c>
      <c r="Q1479">
        <v>0.20423942256500491</v>
      </c>
      <c r="R1479">
        <v>6.2083685334244493E-2</v>
      </c>
      <c r="S1479">
        <v>0.24097465880221439</v>
      </c>
      <c r="T1479">
        <v>0.48055795798169543</v>
      </c>
      <c r="U1479">
        <v>9.9090587017680656E-2</v>
      </c>
      <c r="V1479">
        <v>0.2027203266306864</v>
      </c>
      <c r="W1479">
        <v>0.20042809027785599</v>
      </c>
      <c r="X1479">
        <v>6.185096538066507E-2</v>
      </c>
      <c r="Y1479">
        <v>1.5566804360108859</v>
      </c>
      <c r="Z1479">
        <v>0.24419076262358061</v>
      </c>
      <c r="AA1479">
        <v>-2.3768213619033089E-3</v>
      </c>
      <c r="AB1479">
        <v>1.037766369548756E-2</v>
      </c>
      <c r="AC1479">
        <v>0.21815745555543101</v>
      </c>
      <c r="AD1479">
        <v>0.22436518960171231</v>
      </c>
      <c r="AE1479">
        <v>0.19515751879615559</v>
      </c>
      <c r="AF1479">
        <v>0.21758786669905661</v>
      </c>
      <c r="AG1479">
        <v>7.0830600172324912E-2</v>
      </c>
      <c r="AH1479">
        <v>-1.2402786353847639</v>
      </c>
      <c r="AI1479">
        <v>0.33387205762657141</v>
      </c>
      <c r="AJ1479">
        <v>-4.9260242950665237E-2</v>
      </c>
      <c r="AK1479">
        <v>-4.2521671116481398E-3</v>
      </c>
      <c r="AL1479">
        <v>0.45022238928827429</v>
      </c>
      <c r="AM1479">
        <v>0.36704187845303521</v>
      </c>
      <c r="AN1479">
        <v>0.13449217358634119</v>
      </c>
      <c r="AO1479">
        <v>0.47089521833258341</v>
      </c>
      <c r="AP1479">
        <v>0.13118013300709999</v>
      </c>
    </row>
    <row r="1480" spans="1:42" x14ac:dyDescent="0.15">
      <c r="A1480" s="1" t="s">
        <v>1519</v>
      </c>
      <c r="B1480">
        <v>0.3634354041198955</v>
      </c>
      <c r="C1480">
        <v>-2.3555806873238732</v>
      </c>
      <c r="D1480">
        <v>3.742677527476963</v>
      </c>
      <c r="E1480">
        <v>-0.28659944445588048</v>
      </c>
      <c r="F1480">
        <v>-2.283715694070525</v>
      </c>
      <c r="G1480">
        <v>-0.85425200809159896</v>
      </c>
      <c r="H1480">
        <v>-2.2480920176389221</v>
      </c>
      <c r="I1480">
        <v>1.3190517332428111</v>
      </c>
      <c r="J1480">
        <v>0.1456300587140037</v>
      </c>
      <c r="K1480">
        <v>2.1129258890420282</v>
      </c>
      <c r="L1480">
        <v>0.13878816548027881</v>
      </c>
      <c r="M1480">
        <v>0.55591308100484238</v>
      </c>
      <c r="N1480">
        <v>0.13457946293448811</v>
      </c>
      <c r="O1480">
        <v>-8.265729271584174E-2</v>
      </c>
      <c r="P1480">
        <v>0.20915173871043879</v>
      </c>
      <c r="Q1480">
        <v>0.19596365404469701</v>
      </c>
      <c r="R1480">
        <v>0.20830698579855469</v>
      </c>
      <c r="S1480">
        <v>0.43410282899067332</v>
      </c>
      <c r="T1480">
        <v>0.33421725634948052</v>
      </c>
      <c r="U1480">
        <v>0.3111415152595966</v>
      </c>
      <c r="V1480">
        <v>0.2382766676142842</v>
      </c>
      <c r="W1480">
        <v>0.18425396856991469</v>
      </c>
      <c r="X1480">
        <v>0.4795998029591203</v>
      </c>
      <c r="Y1480">
        <v>-0.15192146093683889</v>
      </c>
      <c r="Z1480">
        <v>1.0768701717096261</v>
      </c>
      <c r="AA1480">
        <v>0.18586959756670979</v>
      </c>
      <c r="AB1480">
        <v>0.27768210403717958</v>
      </c>
      <c r="AC1480">
        <v>0.4767020240346958</v>
      </c>
      <c r="AD1480">
        <v>0.2207678249098422</v>
      </c>
      <c r="AE1480">
        <v>0.66826755314632758</v>
      </c>
      <c r="AF1480">
        <v>1.6755768120405391E-2</v>
      </c>
      <c r="AG1480">
        <v>0.26372688728300608</v>
      </c>
      <c r="AH1480">
        <v>-0.73809532338140793</v>
      </c>
      <c r="AI1480">
        <v>-0.27700654714675571</v>
      </c>
      <c r="AJ1480">
        <v>5.290607073461271E-2</v>
      </c>
      <c r="AK1480">
        <v>0.22077774209028039</v>
      </c>
      <c r="AL1480">
        <v>0.39866664176497568</v>
      </c>
      <c r="AM1480">
        <v>0.48253512825175332</v>
      </c>
      <c r="AN1480">
        <v>0.45603374301577559</v>
      </c>
      <c r="AO1480">
        <v>0.30687115142566601</v>
      </c>
      <c r="AP1480">
        <v>0.23341684152888781</v>
      </c>
    </row>
    <row r="1481" spans="1:42" x14ac:dyDescent="0.15">
      <c r="A1481" s="1" t="s">
        <v>1520</v>
      </c>
      <c r="B1481">
        <v>0.26102112116311338</v>
      </c>
      <c r="C1481">
        <v>6.7761011759066264E-2</v>
      </c>
      <c r="D1481">
        <v>-1.481010284833481</v>
      </c>
      <c r="E1481">
        <v>-5.0765013053733652</v>
      </c>
      <c r="F1481">
        <v>-1.2446716175525561</v>
      </c>
      <c r="G1481">
        <v>-1.4576639280162209</v>
      </c>
      <c r="H1481">
        <v>-5.9139062303908441</v>
      </c>
      <c r="I1481">
        <v>4.2496734225374748</v>
      </c>
      <c r="J1481">
        <v>3.4818800022080461</v>
      </c>
      <c r="K1481">
        <v>8.9178378479640913E-2</v>
      </c>
      <c r="L1481">
        <v>-3.077253177916925</v>
      </c>
      <c r="M1481">
        <v>2.8064093815003779</v>
      </c>
      <c r="N1481">
        <v>8.2513441884095901E-2</v>
      </c>
      <c r="O1481">
        <v>-1.070288737606319</v>
      </c>
      <c r="P1481">
        <v>-1.223476304418619</v>
      </c>
      <c r="Q1481">
        <v>2.991136367231665E-2</v>
      </c>
      <c r="R1481">
        <v>-0.88748803714695979</v>
      </c>
      <c r="S1481">
        <v>-0.31862695784985312</v>
      </c>
      <c r="T1481">
        <v>-0.3268036323925676</v>
      </c>
      <c r="U1481">
        <v>-0.37431682413478662</v>
      </c>
      <c r="V1481">
        <v>-0.1692752488111354</v>
      </c>
      <c r="W1481">
        <v>-0.30644368392664439</v>
      </c>
      <c r="X1481">
        <v>-0.13699068142982129</v>
      </c>
      <c r="Y1481">
        <v>-4.3850872064735119E-2</v>
      </c>
      <c r="Z1481">
        <v>-0.107107258626299</v>
      </c>
      <c r="AA1481">
        <v>-0.66470804338975253</v>
      </c>
      <c r="AB1481">
        <v>-0.63475538117652908</v>
      </c>
      <c r="AC1481">
        <v>-0.18551472253979409</v>
      </c>
      <c r="AD1481">
        <v>-0.32913808095891728</v>
      </c>
      <c r="AE1481">
        <v>-0.1954092210391733</v>
      </c>
      <c r="AF1481">
        <v>-0.73938803020517052</v>
      </c>
      <c r="AG1481">
        <v>-0.15568417911890561</v>
      </c>
      <c r="AH1481">
        <v>-0.15419752741619011</v>
      </c>
      <c r="AI1481">
        <v>-1.733617229459248</v>
      </c>
      <c r="AJ1481">
        <v>-0.43696515294974858</v>
      </c>
      <c r="AK1481">
        <v>-0.1586297675010728</v>
      </c>
      <c r="AL1481">
        <v>-0.20766061650243209</v>
      </c>
      <c r="AM1481">
        <v>-0.29450513746858209</v>
      </c>
      <c r="AN1481">
        <v>-0.17754314152097811</v>
      </c>
      <c r="AO1481">
        <v>-8.2685191645788678E-2</v>
      </c>
      <c r="AP1481">
        <v>-0.4951294537142007</v>
      </c>
    </row>
    <row r="1482" spans="1:42" x14ac:dyDescent="0.15">
      <c r="A1482" s="1" t="s">
        <v>1521</v>
      </c>
      <c r="B1482">
        <v>0.1260885657878055</v>
      </c>
      <c r="C1482">
        <v>1.925935825136907</v>
      </c>
      <c r="D1482">
        <v>-3.5425744201445069</v>
      </c>
      <c r="E1482">
        <v>-2.7273964008797749</v>
      </c>
      <c r="F1482">
        <v>0.29156454811654758</v>
      </c>
      <c r="G1482">
        <v>-2.262472671056055</v>
      </c>
      <c r="H1482">
        <v>-5.4934226765115621</v>
      </c>
      <c r="I1482">
        <v>0.65172226181386228</v>
      </c>
      <c r="J1482">
        <v>-5.7393363527384142</v>
      </c>
      <c r="K1482">
        <v>-4.40946381015518</v>
      </c>
      <c r="L1482">
        <v>-5.8864284644915701</v>
      </c>
      <c r="M1482">
        <v>2.3723932015414779</v>
      </c>
      <c r="N1482">
        <v>-0.77567770537031588</v>
      </c>
      <c r="O1482">
        <v>-1.516229028062448</v>
      </c>
      <c r="P1482">
        <v>-1.082053029459966</v>
      </c>
      <c r="Q1482">
        <v>-1.0421822027916889</v>
      </c>
      <c r="R1482">
        <v>-1.408091948443428</v>
      </c>
      <c r="S1482">
        <v>-1.034538771002075</v>
      </c>
      <c r="T1482">
        <v>-1.245241982105405</v>
      </c>
      <c r="U1482">
        <v>-1.5799394375621889</v>
      </c>
      <c r="V1482">
        <v>-0.90131969029243564</v>
      </c>
      <c r="W1482">
        <v>-1.0148455020778571</v>
      </c>
      <c r="X1482">
        <v>-0.93932966400529516</v>
      </c>
      <c r="Y1482">
        <v>-1.087706892982909</v>
      </c>
      <c r="Z1482">
        <v>-1.2380304049860189</v>
      </c>
      <c r="AA1482">
        <v>-1.155679447480489</v>
      </c>
      <c r="AB1482">
        <v>-1.166414021604516</v>
      </c>
      <c r="AC1482">
        <v>-1.1188717096290679</v>
      </c>
      <c r="AD1482">
        <v>-0.98756861517001993</v>
      </c>
      <c r="AE1482">
        <v>-0.56100749055037835</v>
      </c>
      <c r="AF1482">
        <v>-0.34562922725464351</v>
      </c>
      <c r="AG1482">
        <v>-0.9533114331313679</v>
      </c>
      <c r="AH1482">
        <v>-2.015074243444849E-2</v>
      </c>
      <c r="AI1482">
        <v>-0.58061503135466075</v>
      </c>
      <c r="AJ1482">
        <v>-1.488608503352806</v>
      </c>
      <c r="AK1482">
        <v>-1.0265648803002869</v>
      </c>
      <c r="AL1482">
        <v>-0.88218434720522243</v>
      </c>
      <c r="AM1482">
        <v>-0.92261909942214859</v>
      </c>
      <c r="AN1482">
        <v>-1.040485533964866</v>
      </c>
      <c r="AO1482">
        <v>-1.0335531443368591</v>
      </c>
      <c r="AP1482">
        <v>-0.81442471495807822</v>
      </c>
    </row>
    <row r="1483" spans="1:42" x14ac:dyDescent="0.15">
      <c r="A1483" s="1" t="s">
        <v>1522</v>
      </c>
      <c r="B1483">
        <v>0.20781400033915939</v>
      </c>
      <c r="C1483">
        <v>-2.5608045619257882</v>
      </c>
      <c r="D1483">
        <v>0.66287927679026593</v>
      </c>
      <c r="E1483">
        <v>0.41608590443264998</v>
      </c>
      <c r="F1483">
        <v>-5.6203203289432029</v>
      </c>
      <c r="G1483">
        <v>-1.1229117064574421</v>
      </c>
      <c r="H1483">
        <v>-2.6662261793436381</v>
      </c>
      <c r="I1483">
        <v>-0.82553248167466031</v>
      </c>
      <c r="J1483">
        <v>2.63713245053721</v>
      </c>
      <c r="K1483">
        <v>2.2826815723978449</v>
      </c>
      <c r="L1483">
        <v>0.25903712672961499</v>
      </c>
      <c r="M1483">
        <v>-0.31763264299238592</v>
      </c>
      <c r="N1483">
        <v>0.39827473128429502</v>
      </c>
      <c r="O1483">
        <v>0.16853488706898509</v>
      </c>
      <c r="P1483">
        <v>3.9327557384070483E-2</v>
      </c>
      <c r="Q1483">
        <v>1.1132465757458909</v>
      </c>
      <c r="R1483">
        <v>0.29181731613492801</v>
      </c>
      <c r="S1483">
        <v>0.51726084599190425</v>
      </c>
      <c r="T1483">
        <v>0.45226049884486119</v>
      </c>
      <c r="U1483">
        <v>0.14772331238488021</v>
      </c>
      <c r="V1483">
        <v>0.6411494128046179</v>
      </c>
      <c r="W1483">
        <v>0.34684013657214191</v>
      </c>
      <c r="X1483">
        <v>0.64044846665576105</v>
      </c>
      <c r="Y1483">
        <v>-6.1686583088026133E-3</v>
      </c>
      <c r="Z1483">
        <v>0.24680230147544169</v>
      </c>
      <c r="AA1483">
        <v>0.40494764928842431</v>
      </c>
      <c r="AB1483">
        <v>0.58842190293508878</v>
      </c>
      <c r="AC1483">
        <v>0.65832977867971265</v>
      </c>
      <c r="AD1483">
        <v>0.45423806063170957</v>
      </c>
      <c r="AE1483">
        <v>1.62765812949713</v>
      </c>
      <c r="AF1483">
        <v>0.42260892921781529</v>
      </c>
      <c r="AG1483">
        <v>0.44328649126222491</v>
      </c>
      <c r="AH1483">
        <v>-0.63102173402013795</v>
      </c>
      <c r="AI1483">
        <v>-5.6710398108522138E-2</v>
      </c>
      <c r="AJ1483">
        <v>0.25950266614142858</v>
      </c>
      <c r="AK1483">
        <v>0.13811074837337101</v>
      </c>
      <c r="AL1483">
        <v>0.4743272010587895</v>
      </c>
      <c r="AM1483">
        <v>0.54972095828494905</v>
      </c>
      <c r="AN1483">
        <v>0.48560419554057621</v>
      </c>
      <c r="AO1483">
        <v>0.98307246649932778</v>
      </c>
      <c r="AP1483">
        <v>0.31241520791464511</v>
      </c>
    </row>
    <row r="1484" spans="1:42" x14ac:dyDescent="0.15">
      <c r="A1484" s="1" t="s">
        <v>1523</v>
      </c>
      <c r="B1484">
        <v>-1.4812650122920199</v>
      </c>
      <c r="C1484">
        <v>-3.448290493269055</v>
      </c>
      <c r="D1484">
        <v>2.883849200739383</v>
      </c>
      <c r="E1484">
        <v>0.49909920676250041</v>
      </c>
      <c r="F1484">
        <v>-2.480008820221872</v>
      </c>
      <c r="G1484">
        <v>-5.0443889153464303</v>
      </c>
      <c r="H1484">
        <v>-8.4256882398731126</v>
      </c>
      <c r="I1484">
        <v>2.3255922612029032</v>
      </c>
      <c r="J1484">
        <v>-3.712779811264721</v>
      </c>
      <c r="K1484">
        <v>-0.13779347536513939</v>
      </c>
      <c r="L1484">
        <v>-4.2840872226582292</v>
      </c>
      <c r="M1484">
        <v>4.236793404872282</v>
      </c>
      <c r="N1484">
        <v>0.29648962697601638</v>
      </c>
      <c r="O1484">
        <v>-0.24381015477259049</v>
      </c>
      <c r="P1484">
        <v>5.8364861796177191E-2</v>
      </c>
      <c r="Q1484">
        <v>0.77456877127147838</v>
      </c>
      <c r="R1484">
        <v>0.46720577617945808</v>
      </c>
      <c r="S1484">
        <v>0.49423451442651101</v>
      </c>
      <c r="T1484">
        <v>0.50934940588799471</v>
      </c>
      <c r="U1484">
        <v>0.32590889233301712</v>
      </c>
      <c r="V1484">
        <v>0.42334044080719191</v>
      </c>
      <c r="W1484">
        <v>0.34906046502066651</v>
      </c>
      <c r="X1484">
        <v>0.48645075020108008</v>
      </c>
      <c r="Y1484">
        <v>0.27815963061430282</v>
      </c>
      <c r="Z1484">
        <v>0.2163160449706015</v>
      </c>
      <c r="AA1484">
        <v>0.49399012395181402</v>
      </c>
      <c r="AB1484">
        <v>0.51000291719040136</v>
      </c>
      <c r="AC1484">
        <v>0.61769146426879851</v>
      </c>
      <c r="AD1484">
        <v>0.5170521590032835</v>
      </c>
      <c r="AE1484">
        <v>0.72261597240156406</v>
      </c>
      <c r="AF1484">
        <v>1.2510795860166251</v>
      </c>
      <c r="AG1484">
        <v>0.75239636622312844</v>
      </c>
      <c r="AH1484">
        <v>7.2076662571478919E-2</v>
      </c>
      <c r="AI1484">
        <v>2.0727375787865879E-2</v>
      </c>
      <c r="AJ1484">
        <v>0.56123338707987325</v>
      </c>
      <c r="AK1484">
        <v>0.30811511970519861</v>
      </c>
      <c r="AL1484">
        <v>0.53791611297700082</v>
      </c>
      <c r="AM1484">
        <v>0.93154399670757582</v>
      </c>
      <c r="AN1484">
        <v>0.66522970718916419</v>
      </c>
      <c r="AO1484">
        <v>0.71576785103449347</v>
      </c>
      <c r="AP1484">
        <v>0.37517918696065949</v>
      </c>
    </row>
    <row r="1485" spans="1:42" x14ac:dyDescent="0.15">
      <c r="A1485" s="1" t="s">
        <v>1524</v>
      </c>
      <c r="B1485">
        <v>-0.1426172461148412</v>
      </c>
      <c r="C1485">
        <v>-1.702822404211553</v>
      </c>
      <c r="D1485">
        <v>-0.58445494887273541</v>
      </c>
      <c r="E1485">
        <v>2.2373881083324001</v>
      </c>
      <c r="F1485">
        <v>-0.45155333754301569</v>
      </c>
      <c r="G1485">
        <v>0.34953704913515038</v>
      </c>
      <c r="H1485">
        <v>-1.652421246764664</v>
      </c>
      <c r="I1485">
        <v>-1.541200201892335</v>
      </c>
      <c r="J1485">
        <v>-5.273446427351459</v>
      </c>
      <c r="K1485">
        <v>-6.5610271844662935E-2</v>
      </c>
      <c r="L1485">
        <v>-7.7563958949868068</v>
      </c>
      <c r="M1485">
        <v>1.8606208137941229</v>
      </c>
      <c r="N1485">
        <v>-0.18061469271765981</v>
      </c>
      <c r="O1485">
        <v>-2.481630508759811E-2</v>
      </c>
      <c r="P1485">
        <v>0.34950507339894021</v>
      </c>
      <c r="Q1485">
        <v>-4.7714739957743002E-2</v>
      </c>
      <c r="R1485">
        <v>-5.023074496270722E-2</v>
      </c>
      <c r="S1485">
        <v>-0.23757480666715541</v>
      </c>
      <c r="T1485">
        <v>-0.13943903104857991</v>
      </c>
      <c r="U1485">
        <v>-0.1318278121656026</v>
      </c>
      <c r="V1485">
        <v>0.29299281979929231</v>
      </c>
      <c r="W1485">
        <v>-3.5971297437543612E-2</v>
      </c>
      <c r="X1485">
        <v>4.3643267482625717E-2</v>
      </c>
      <c r="Y1485">
        <v>0.4822541449235741</v>
      </c>
      <c r="Z1485">
        <v>-0.4611389576658993</v>
      </c>
      <c r="AA1485">
        <v>5.6260704345679022E-2</v>
      </c>
      <c r="AB1485">
        <v>0.14747556001952589</v>
      </c>
      <c r="AC1485">
        <v>-0.40466453264121488</v>
      </c>
      <c r="AD1485">
        <v>-7.6836139866033895E-2</v>
      </c>
      <c r="AE1485">
        <v>-0.51776539064378579</v>
      </c>
      <c r="AF1485">
        <v>0.68584023077994305</v>
      </c>
      <c r="AG1485">
        <v>-1.315054781904372E-2</v>
      </c>
      <c r="AH1485">
        <v>-0.1423834740085404</v>
      </c>
      <c r="AI1485">
        <v>4.3205209291091118E-2</v>
      </c>
      <c r="AJ1485">
        <v>0.1116982201751557</v>
      </c>
      <c r="AK1485">
        <v>-6.6880603304736747E-2</v>
      </c>
      <c r="AL1485">
        <v>0.13189656853757081</v>
      </c>
      <c r="AM1485">
        <v>-0.2493133227021804</v>
      </c>
      <c r="AN1485">
        <v>-4.0781333783625737E-2</v>
      </c>
      <c r="AO1485">
        <v>1.0005982740547219</v>
      </c>
      <c r="AP1485">
        <v>-0.25475608125329252</v>
      </c>
    </row>
    <row r="1486" spans="1:42" x14ac:dyDescent="0.15">
      <c r="A1486" s="1" t="s">
        <v>1525</v>
      </c>
      <c r="B1486">
        <v>0.17685859128388551</v>
      </c>
      <c r="C1486">
        <v>-2.597993661318641</v>
      </c>
      <c r="D1486">
        <v>-0.62708330306612881</v>
      </c>
      <c r="E1486">
        <v>-0.42921168733824477</v>
      </c>
      <c r="F1486">
        <v>-2.115837498067346</v>
      </c>
      <c r="G1486">
        <v>-1.2088457993633039</v>
      </c>
      <c r="H1486">
        <v>-5.040499301597448</v>
      </c>
      <c r="I1486">
        <v>0.34025910689151878</v>
      </c>
      <c r="J1486">
        <v>4.3220631672675411</v>
      </c>
      <c r="K1486">
        <v>3.9157998879963372</v>
      </c>
      <c r="L1486">
        <v>5.225010251886034</v>
      </c>
      <c r="M1486">
        <v>-3.4220646139981978</v>
      </c>
      <c r="N1486">
        <v>0.43191347367016031</v>
      </c>
      <c r="O1486">
        <v>-0.24140575171594861</v>
      </c>
      <c r="P1486">
        <v>-0.47776358731499807</v>
      </c>
      <c r="Q1486">
        <v>0.95440155985872799</v>
      </c>
      <c r="R1486">
        <v>-0.21556945798437019</v>
      </c>
      <c r="S1486">
        <v>1.269837116408941E-2</v>
      </c>
      <c r="T1486">
        <v>-2.713676340770951E-2</v>
      </c>
      <c r="U1486">
        <v>1.524176191002267E-2</v>
      </c>
      <c r="V1486">
        <v>-0.29171645024819948</v>
      </c>
      <c r="W1486">
        <v>0.1813315696290286</v>
      </c>
      <c r="X1486">
        <v>0.22828160181191939</v>
      </c>
      <c r="Y1486">
        <v>-7.3704312465278671E-2</v>
      </c>
      <c r="Z1486">
        <v>-0.19886008332865099</v>
      </c>
      <c r="AA1486">
        <v>-0.14064749333172991</v>
      </c>
      <c r="AB1486">
        <v>-0.2312708289066302</v>
      </c>
      <c r="AC1486">
        <v>0.18900023066730909</v>
      </c>
      <c r="AD1486">
        <v>-0.1940416826940923</v>
      </c>
      <c r="AE1486">
        <v>1.043214424997127E-2</v>
      </c>
      <c r="AF1486">
        <v>-0.56593269144735203</v>
      </c>
      <c r="AG1486">
        <v>0.34349751695371589</v>
      </c>
      <c r="AH1486">
        <v>0.41900498491864829</v>
      </c>
      <c r="AI1486">
        <v>-7.1498033151123339E-2</v>
      </c>
      <c r="AJ1486">
        <v>-0.46382019220857118</v>
      </c>
      <c r="AK1486">
        <v>1.84438865964714E-2</v>
      </c>
      <c r="AL1486">
        <v>0.18122066956768551</v>
      </c>
      <c r="AM1486">
        <v>6.7086577373733594E-2</v>
      </c>
      <c r="AN1486">
        <v>0.348440354821895</v>
      </c>
      <c r="AO1486">
        <v>-0.47704426200187999</v>
      </c>
      <c r="AP1486">
        <v>6.5502979075044265E-2</v>
      </c>
    </row>
    <row r="1487" spans="1:42" x14ac:dyDescent="0.15">
      <c r="A1487" s="1" t="s">
        <v>1526</v>
      </c>
      <c r="B1487">
        <v>-2.2050617764121552</v>
      </c>
      <c r="C1487">
        <v>-0.74231084741745468</v>
      </c>
      <c r="D1487">
        <v>0.81942717038571333</v>
      </c>
      <c r="E1487">
        <v>-0.61369505998047036</v>
      </c>
      <c r="F1487">
        <v>-4.9785123184703933E-2</v>
      </c>
      <c r="G1487">
        <v>-2.1998262173623062</v>
      </c>
      <c r="H1487">
        <v>-3.920163322480279</v>
      </c>
      <c r="I1487">
        <v>7.4436379392845156E-2</v>
      </c>
      <c r="J1487">
        <v>0.100315962618855</v>
      </c>
      <c r="K1487">
        <v>4.6863468409581719</v>
      </c>
      <c r="L1487">
        <v>-1.851043826697516</v>
      </c>
      <c r="M1487">
        <v>0.42678999101330689</v>
      </c>
      <c r="N1487">
        <v>1.534838414488803</v>
      </c>
      <c r="O1487">
        <v>1.1571045880170721</v>
      </c>
      <c r="P1487">
        <v>1.3179613873007749</v>
      </c>
      <c r="Q1487">
        <v>1.3423035444879889</v>
      </c>
      <c r="R1487">
        <v>1.434071794159284</v>
      </c>
      <c r="S1487">
        <v>1.550062811604811</v>
      </c>
      <c r="T1487">
        <v>1.242072942776606</v>
      </c>
      <c r="U1487">
        <v>1.245213198536921</v>
      </c>
      <c r="V1487">
        <v>1.4838778824954679</v>
      </c>
      <c r="W1487">
        <v>1.474871102305976</v>
      </c>
      <c r="X1487">
        <v>1.562646449488162</v>
      </c>
      <c r="Y1487">
        <v>2.5729802455124551</v>
      </c>
      <c r="Z1487">
        <v>1.578203481201216</v>
      </c>
      <c r="AA1487">
        <v>1.478608710561468</v>
      </c>
      <c r="AB1487">
        <v>1.1260872511962909</v>
      </c>
      <c r="AC1487">
        <v>1.428403949203134</v>
      </c>
      <c r="AD1487">
        <v>1.3422967783102719</v>
      </c>
      <c r="AE1487">
        <v>2.019878184255766</v>
      </c>
      <c r="AF1487">
        <v>1.434323607415974</v>
      </c>
      <c r="AG1487">
        <v>1.1541909179479071</v>
      </c>
      <c r="AH1487">
        <v>1.998985502477975</v>
      </c>
      <c r="AI1487">
        <v>1.5657547829461469</v>
      </c>
      <c r="AJ1487">
        <v>1.2357716149117031</v>
      </c>
      <c r="AK1487">
        <v>1.438472352705138</v>
      </c>
      <c r="AL1487">
        <v>1.6591404987219061</v>
      </c>
      <c r="AM1487">
        <v>1.516545663434232</v>
      </c>
      <c r="AN1487">
        <v>1.8063435576098661</v>
      </c>
      <c r="AO1487">
        <v>2.054698265756226</v>
      </c>
      <c r="AP1487">
        <v>1.482765202802715</v>
      </c>
    </row>
    <row r="1488" spans="1:42" x14ac:dyDescent="0.15">
      <c r="A1488" s="1" t="s">
        <v>1527</v>
      </c>
      <c r="B1488">
        <v>-9.1985106161363642E-2</v>
      </c>
      <c r="C1488">
        <v>3.4727791345796701</v>
      </c>
      <c r="D1488">
        <v>-1.626716657193263</v>
      </c>
      <c r="E1488">
        <v>1.1645528089051811</v>
      </c>
      <c r="F1488">
        <v>0.71692802080794005</v>
      </c>
      <c r="G1488">
        <v>0.43256057932020142</v>
      </c>
      <c r="H1488">
        <v>4.4933736353620359</v>
      </c>
      <c r="I1488">
        <v>0.45476226526231178</v>
      </c>
      <c r="J1488">
        <v>3.4185333119147558</v>
      </c>
      <c r="K1488">
        <v>1.362584013837647</v>
      </c>
      <c r="L1488">
        <v>0.16162072941704181</v>
      </c>
      <c r="M1488">
        <v>4.5353712106931141</v>
      </c>
      <c r="N1488">
        <v>0.15832226915393799</v>
      </c>
      <c r="O1488">
        <v>0.58368607634940839</v>
      </c>
      <c r="P1488">
        <v>0.43727459394143792</v>
      </c>
      <c r="Q1488">
        <v>0.29861123987963262</v>
      </c>
      <c r="R1488">
        <v>0.47352326041810272</v>
      </c>
      <c r="S1488">
        <v>0.37016283801920769</v>
      </c>
      <c r="T1488">
        <v>0.2264811481182418</v>
      </c>
      <c r="U1488">
        <v>0.39092836097737232</v>
      </c>
      <c r="V1488">
        <v>0.48733731496597388</v>
      </c>
      <c r="W1488">
        <v>0.35483734755817892</v>
      </c>
      <c r="X1488">
        <v>6.4510769477915203E-2</v>
      </c>
      <c r="Y1488">
        <v>1.223664357426933</v>
      </c>
      <c r="Z1488">
        <v>0.31339679623012312</v>
      </c>
      <c r="AA1488">
        <v>0.5127888498894223</v>
      </c>
      <c r="AB1488">
        <v>0.1391465370399099</v>
      </c>
      <c r="AC1488">
        <v>0.2785121696591551</v>
      </c>
      <c r="AD1488">
        <v>0.13496381271089569</v>
      </c>
      <c r="AE1488">
        <v>-0.31803324582950038</v>
      </c>
      <c r="AF1488">
        <v>-0.18743978243717471</v>
      </c>
      <c r="AG1488">
        <v>8.4353071531164895E-3</v>
      </c>
      <c r="AH1488">
        <v>0.5722767194473678</v>
      </c>
      <c r="AI1488">
        <v>1.0538885200165229</v>
      </c>
      <c r="AJ1488">
        <v>0.91820284925107853</v>
      </c>
      <c r="AK1488">
        <v>0.26000424338373529</v>
      </c>
      <c r="AL1488">
        <v>0.15584894532121671</v>
      </c>
      <c r="AM1488">
        <v>0.42753578526592168</v>
      </c>
      <c r="AN1488">
        <v>-5.6122351931487839E-2</v>
      </c>
      <c r="AO1488">
        <v>0.11553876591602839</v>
      </c>
      <c r="AP1488">
        <v>0.52637860926498858</v>
      </c>
    </row>
    <row r="1489" spans="1:42" x14ac:dyDescent="0.15">
      <c r="A1489" s="1" t="s">
        <v>1528</v>
      </c>
      <c r="B1489">
        <v>1.328464705548732</v>
      </c>
      <c r="C1489">
        <v>1.384528439652529</v>
      </c>
      <c r="D1489">
        <v>0.29239233364767031</v>
      </c>
      <c r="E1489">
        <v>-2.1409166696926629</v>
      </c>
      <c r="F1489">
        <v>1.1524290842131</v>
      </c>
      <c r="G1489">
        <v>1.1529192945575379</v>
      </c>
      <c r="H1489">
        <v>4.3534853214269313</v>
      </c>
      <c r="I1489">
        <v>-2.5247700273511708</v>
      </c>
      <c r="J1489">
        <v>11.7110865924479</v>
      </c>
      <c r="K1489">
        <v>4.4746430791112308</v>
      </c>
      <c r="L1489">
        <v>0.35015477063046252</v>
      </c>
      <c r="M1489">
        <v>-1.1437772761942431</v>
      </c>
      <c r="N1489">
        <v>-0.34176285972171638</v>
      </c>
      <c r="O1489">
        <v>-0.23447541332595559</v>
      </c>
      <c r="P1489">
        <v>-0.38732754145405113</v>
      </c>
      <c r="Q1489">
        <v>-0.27220735614524533</v>
      </c>
      <c r="R1489">
        <v>-0.63457001853081907</v>
      </c>
      <c r="S1489">
        <v>-0.34017555449425679</v>
      </c>
      <c r="T1489">
        <v>-0.36077627573856852</v>
      </c>
      <c r="U1489">
        <v>-4.9580324745180142E-2</v>
      </c>
      <c r="V1489">
        <v>-0.20666203649668019</v>
      </c>
      <c r="W1489">
        <v>-0.42110441597518899</v>
      </c>
      <c r="X1489">
        <v>-0.12898395954140959</v>
      </c>
      <c r="Y1489">
        <v>-0.97686954032992446</v>
      </c>
      <c r="Z1489">
        <v>-0.1671317864953096</v>
      </c>
      <c r="AA1489">
        <v>-0.33667890314669191</v>
      </c>
      <c r="AB1489">
        <v>-0.37346365463647851</v>
      </c>
      <c r="AC1489">
        <v>-0.19136716939466081</v>
      </c>
      <c r="AD1489">
        <v>-0.13101412721255251</v>
      </c>
      <c r="AE1489">
        <v>-0.41299189183173818</v>
      </c>
      <c r="AF1489">
        <v>-0.44835827260280608</v>
      </c>
      <c r="AG1489">
        <v>-0.58308551180135593</v>
      </c>
      <c r="AH1489">
        <v>0.19590327701687621</v>
      </c>
      <c r="AI1489">
        <v>-8.5179241205494069E-2</v>
      </c>
      <c r="AJ1489">
        <v>-0.1808177684635123</v>
      </c>
      <c r="AK1489">
        <v>-0.24341279256562021</v>
      </c>
      <c r="AL1489">
        <v>-0.42132039729551513</v>
      </c>
      <c r="AM1489">
        <v>-0.25247620998248638</v>
      </c>
      <c r="AN1489">
        <v>-0.16132784766480071</v>
      </c>
      <c r="AO1489">
        <v>-8.2728033315703206E-2</v>
      </c>
      <c r="AP1489">
        <v>-0.47743557590488711</v>
      </c>
    </row>
    <row r="1490" spans="1:42" x14ac:dyDescent="0.15">
      <c r="A1490" s="1" t="s">
        <v>1529</v>
      </c>
      <c r="B1490">
        <v>1.2502290043648809</v>
      </c>
      <c r="C1490">
        <v>-0.1767166416945618</v>
      </c>
      <c r="D1490">
        <v>-1.9263646360719151</v>
      </c>
      <c r="E1490">
        <v>-0.4375077112328305</v>
      </c>
      <c r="F1490">
        <v>-3.7326513482431469</v>
      </c>
      <c r="G1490">
        <v>-1.616707388796045</v>
      </c>
      <c r="H1490">
        <v>-4.5964863826157112</v>
      </c>
      <c r="I1490">
        <v>0.20144440690060431</v>
      </c>
      <c r="J1490">
        <v>1.056328493714209</v>
      </c>
      <c r="K1490">
        <v>1.0417186589179279</v>
      </c>
      <c r="L1490">
        <v>10.446466909642419</v>
      </c>
      <c r="M1490">
        <v>2.8443766894988691</v>
      </c>
      <c r="N1490">
        <v>-1.0595449448619521</v>
      </c>
      <c r="O1490">
        <v>-1.743598675464457</v>
      </c>
      <c r="P1490">
        <v>-1.539013385489133</v>
      </c>
      <c r="Q1490">
        <v>-0.53302573945461029</v>
      </c>
      <c r="R1490">
        <v>-1.3279037246819181</v>
      </c>
      <c r="S1490">
        <v>-0.86813758106375705</v>
      </c>
      <c r="T1490">
        <v>-1.2660251469837469</v>
      </c>
      <c r="U1490">
        <v>-1.225918013775722</v>
      </c>
      <c r="V1490">
        <v>-1.2594584317788631</v>
      </c>
      <c r="W1490">
        <v>-1.227704456833159</v>
      </c>
      <c r="X1490">
        <v>-0.93206494473002566</v>
      </c>
      <c r="Y1490">
        <v>-0.9230728033727793</v>
      </c>
      <c r="Z1490">
        <v>-1.350414714627068</v>
      </c>
      <c r="AA1490">
        <v>-1.4266784435951849</v>
      </c>
      <c r="AB1490">
        <v>-1.0233954524055371</v>
      </c>
      <c r="AC1490">
        <v>-1.029470645774667</v>
      </c>
      <c r="AD1490">
        <v>-1.1818165903539131</v>
      </c>
      <c r="AE1490">
        <v>-0.77597350322903413</v>
      </c>
      <c r="AF1490">
        <v>-1.3010107413886161</v>
      </c>
      <c r="AG1490">
        <v>-1.200622240340508</v>
      </c>
      <c r="AH1490">
        <v>-1.206120285105081</v>
      </c>
      <c r="AI1490">
        <v>-1.7113174940333591</v>
      </c>
      <c r="AJ1490">
        <v>-1.449773134152083</v>
      </c>
      <c r="AK1490">
        <v>-1.2393721720749391</v>
      </c>
      <c r="AL1490">
        <v>-0.97287807099996082</v>
      </c>
      <c r="AM1490">
        <v>-0.82416019785795158</v>
      </c>
      <c r="AN1490">
        <v>-0.96796923815035452</v>
      </c>
      <c r="AO1490">
        <v>-1.091600835955465</v>
      </c>
      <c r="AP1490">
        <v>-0.88369720948322361</v>
      </c>
    </row>
    <row r="1491" spans="1:42" x14ac:dyDescent="0.15">
      <c r="A1491" s="1" t="s">
        <v>1530</v>
      </c>
      <c r="B1491">
        <v>0.94493651668393164</v>
      </c>
      <c r="C1491">
        <v>-0.4438772530042398</v>
      </c>
      <c r="D1491">
        <v>-6.4140409963808587</v>
      </c>
      <c r="E1491">
        <v>-1.6378145333511409</v>
      </c>
      <c r="F1491">
        <v>-0.40557400751803008</v>
      </c>
      <c r="G1491">
        <v>-0.51399191284243984</v>
      </c>
      <c r="H1491">
        <v>0.66479741419374772</v>
      </c>
      <c r="I1491">
        <v>2.4707108798188089</v>
      </c>
      <c r="J1491">
        <v>-12.70885796836736</v>
      </c>
      <c r="K1491">
        <v>-1.821152039649566</v>
      </c>
      <c r="L1491">
        <v>8.5511760693171617</v>
      </c>
      <c r="M1491">
        <v>-2.2199144388909211</v>
      </c>
      <c r="N1491">
        <v>-2.0438797121671111</v>
      </c>
      <c r="O1491">
        <v>-2.4767257514847349</v>
      </c>
      <c r="P1491">
        <v>-2.166389882124649</v>
      </c>
      <c r="Q1491">
        <v>-1.556643915014909</v>
      </c>
      <c r="R1491">
        <v>-2.3309763630045048</v>
      </c>
      <c r="S1491">
        <v>-1.793879268582288</v>
      </c>
      <c r="T1491">
        <v>-2.403587997518926</v>
      </c>
      <c r="U1491">
        <v>-2.6985831375760569</v>
      </c>
      <c r="V1491">
        <v>-2.0201967979646671</v>
      </c>
      <c r="W1491">
        <v>-1.9916476873038551</v>
      </c>
      <c r="X1491">
        <v>-1.8361427739278251</v>
      </c>
      <c r="Y1491">
        <v>-1.3224455504795869</v>
      </c>
      <c r="Z1491">
        <v>-2.1802842752107541</v>
      </c>
      <c r="AA1491">
        <v>-2.0778184073104242</v>
      </c>
      <c r="AB1491">
        <v>-1.745560305854662</v>
      </c>
      <c r="AC1491">
        <v>-2.1497320800689739</v>
      </c>
      <c r="AD1491">
        <v>-1.9627822177323691</v>
      </c>
      <c r="AE1491">
        <v>-1.7511414610341209</v>
      </c>
      <c r="AF1491">
        <v>-1.439374514003001</v>
      </c>
      <c r="AG1491">
        <v>-1.4803324369966291</v>
      </c>
      <c r="AH1491">
        <v>-2.209641046327528</v>
      </c>
      <c r="AI1491">
        <v>-2.6774316163353991</v>
      </c>
      <c r="AJ1491">
        <v>-3.183603322408127</v>
      </c>
      <c r="AK1491">
        <v>-1.894355618166075</v>
      </c>
      <c r="AL1491">
        <v>-1.868474745901894</v>
      </c>
      <c r="AM1491">
        <v>-2.005541098482845</v>
      </c>
      <c r="AN1491">
        <v>-1.887359158167059</v>
      </c>
      <c r="AO1491">
        <v>-1.792996041616457</v>
      </c>
      <c r="AP1491">
        <v>-1.9832686782220461</v>
      </c>
    </row>
    <row r="1492" spans="1:42" x14ac:dyDescent="0.15">
      <c r="A1492" s="1" t="s">
        <v>1531</v>
      </c>
      <c r="B1492">
        <v>2.4209606404231989</v>
      </c>
      <c r="C1492">
        <v>-3.8860801522371822</v>
      </c>
      <c r="D1492">
        <v>0.53232824915172072</v>
      </c>
      <c r="E1492">
        <v>-1.7510691085863981</v>
      </c>
      <c r="F1492">
        <v>-0.5842944658776078</v>
      </c>
      <c r="G1492">
        <v>1.266631281698029</v>
      </c>
      <c r="H1492">
        <v>-1.996590482915676</v>
      </c>
      <c r="I1492">
        <v>-4.0807055297450612</v>
      </c>
      <c r="J1492">
        <v>5.8354870124490006</v>
      </c>
      <c r="K1492">
        <v>3.0412140907987428</v>
      </c>
      <c r="L1492">
        <v>6.6382274144543478</v>
      </c>
      <c r="M1492">
        <v>-1.777165445719896</v>
      </c>
      <c r="N1492">
        <v>-1.6011496120955371</v>
      </c>
      <c r="O1492">
        <v>-2.0972407081607578</v>
      </c>
      <c r="P1492">
        <v>-1.9565895125910091</v>
      </c>
      <c r="Q1492">
        <v>-1.8403017540465081</v>
      </c>
      <c r="R1492">
        <v>-1.744772581652472</v>
      </c>
      <c r="S1492">
        <v>-1.707977430566338</v>
      </c>
      <c r="T1492">
        <v>-1.887412973881496</v>
      </c>
      <c r="U1492">
        <v>-2.1244362265598959</v>
      </c>
      <c r="V1492">
        <v>-1.619814908555721</v>
      </c>
      <c r="W1492">
        <v>-2.0425607767299958</v>
      </c>
      <c r="X1492">
        <v>-1.820519891437701</v>
      </c>
      <c r="Y1492">
        <v>-2.5556201843454311</v>
      </c>
      <c r="Z1492">
        <v>-1.884561720784931</v>
      </c>
      <c r="AA1492">
        <v>-2.0094377922478932</v>
      </c>
      <c r="AB1492">
        <v>-1.7729110223069271</v>
      </c>
      <c r="AC1492">
        <v>-1.910991841513374</v>
      </c>
      <c r="AD1492">
        <v>-1.746840861109392</v>
      </c>
      <c r="AE1492">
        <v>-1.270718473765577</v>
      </c>
      <c r="AF1492">
        <v>-1.4861646360542351</v>
      </c>
      <c r="AG1492">
        <v>-2.0191349036144932</v>
      </c>
      <c r="AH1492">
        <v>0.22929967293996439</v>
      </c>
      <c r="AI1492">
        <v>-0.87078881581075185</v>
      </c>
      <c r="AJ1492">
        <v>-2.3927876243177688</v>
      </c>
      <c r="AK1492">
        <v>-1.898657802502697</v>
      </c>
      <c r="AL1492">
        <v>-1.211821456441142</v>
      </c>
      <c r="AM1492">
        <v>-1.6636776687382571</v>
      </c>
      <c r="AN1492">
        <v>-1.33051510082612</v>
      </c>
      <c r="AO1492">
        <v>-2.047386403409984</v>
      </c>
      <c r="AP1492">
        <v>-1.6752631652451511</v>
      </c>
    </row>
    <row r="1493" spans="1:42" x14ac:dyDescent="0.15">
      <c r="A1493" s="1" t="s">
        <v>1532</v>
      </c>
      <c r="B1493">
        <v>1.641792667082252</v>
      </c>
      <c r="C1493">
        <v>1.6165678003855619</v>
      </c>
      <c r="D1493">
        <v>1.6060646893684709</v>
      </c>
      <c r="E1493">
        <v>-0.5914449816423234</v>
      </c>
      <c r="F1493">
        <v>1.3344493210371471</v>
      </c>
      <c r="G1493">
        <v>-0.1713533015712834</v>
      </c>
      <c r="H1493">
        <v>-3.4388689516657371</v>
      </c>
      <c r="I1493">
        <v>2.2077612490924801</v>
      </c>
      <c r="J1493">
        <v>1.5645355239424359</v>
      </c>
      <c r="K1493">
        <v>-0.46738442978120698</v>
      </c>
      <c r="L1493">
        <v>-5.1851881732131613</v>
      </c>
      <c r="M1493">
        <v>1.0737298531236401</v>
      </c>
      <c r="N1493">
        <v>-1.166044657765922</v>
      </c>
      <c r="O1493">
        <v>-1.5812777419043571</v>
      </c>
      <c r="P1493">
        <v>-1.2589147144838591</v>
      </c>
      <c r="Q1493">
        <v>-1.078072138413287</v>
      </c>
      <c r="R1493">
        <v>-1.3296587942927369</v>
      </c>
      <c r="S1493">
        <v>-0.84475274503127129</v>
      </c>
      <c r="T1493">
        <v>-1.2552760116051791</v>
      </c>
      <c r="U1493">
        <v>-1.439092568913904</v>
      </c>
      <c r="V1493">
        <v>-0.79026701088149509</v>
      </c>
      <c r="W1493">
        <v>-1.159164055751926</v>
      </c>
      <c r="X1493">
        <v>-0.92664641817583993</v>
      </c>
      <c r="Y1493">
        <v>-1.353069806371368</v>
      </c>
      <c r="Z1493">
        <v>-1.2087778404798279</v>
      </c>
      <c r="AA1493">
        <v>-1.043580663906891</v>
      </c>
      <c r="AB1493">
        <v>-1.0164241064542801</v>
      </c>
      <c r="AC1493">
        <v>-0.74179473248780869</v>
      </c>
      <c r="AD1493">
        <v>-1.072097120933164</v>
      </c>
      <c r="AE1493">
        <v>-0.74788185074877367</v>
      </c>
      <c r="AF1493">
        <v>-0.60902642203494828</v>
      </c>
      <c r="AG1493">
        <v>-1.268628834140602</v>
      </c>
      <c r="AH1493">
        <v>-1.5020992405533169</v>
      </c>
      <c r="AI1493">
        <v>-1.52326529810983</v>
      </c>
      <c r="AJ1493">
        <v>-1.675724712186899</v>
      </c>
      <c r="AK1493">
        <v>-0.93118489549899675</v>
      </c>
      <c r="AL1493">
        <v>-0.38417640228505717</v>
      </c>
      <c r="AM1493">
        <v>-0.37405024599186282</v>
      </c>
      <c r="AN1493">
        <v>-0.3939111533146904</v>
      </c>
      <c r="AO1493">
        <v>-0.44780565828578711</v>
      </c>
      <c r="AP1493">
        <v>-1.128341475031974</v>
      </c>
    </row>
    <row r="1494" spans="1:42" x14ac:dyDescent="0.15">
      <c r="A1494" s="1" t="s">
        <v>1533</v>
      </c>
      <c r="B1494">
        <v>-0.13872280023247349</v>
      </c>
      <c r="C1494">
        <v>-1.803826477500261</v>
      </c>
      <c r="D1494">
        <v>-5.6895745362910352E-2</v>
      </c>
      <c r="E1494">
        <v>0.94382920446305785</v>
      </c>
      <c r="F1494">
        <v>3.85910012172143</v>
      </c>
      <c r="G1494">
        <v>-4.2712534215923252</v>
      </c>
      <c r="H1494">
        <v>-4.6807543966526701</v>
      </c>
      <c r="I1494">
        <v>0.55442890010248702</v>
      </c>
      <c r="J1494">
        <v>1.439676018431894</v>
      </c>
      <c r="K1494">
        <v>-3.9536358097207271</v>
      </c>
      <c r="L1494">
        <v>-9.3630832323784627</v>
      </c>
      <c r="M1494">
        <v>1.9547491501755641</v>
      </c>
      <c r="N1494">
        <v>-8.2457654993267591E-3</v>
      </c>
      <c r="O1494">
        <v>0.69655295077074597</v>
      </c>
      <c r="P1494">
        <v>2.4380562442468098E-2</v>
      </c>
      <c r="Q1494">
        <v>-0.25856436614198602</v>
      </c>
      <c r="R1494">
        <v>-0.104072487131656</v>
      </c>
      <c r="S1494">
        <v>-0.1699011348868924</v>
      </c>
      <c r="T1494">
        <v>-0.12799451928823641</v>
      </c>
      <c r="U1494">
        <v>-0.1291661574432951</v>
      </c>
      <c r="V1494">
        <v>-0.1241931312306379</v>
      </c>
      <c r="W1494">
        <v>-0.26343872530986351</v>
      </c>
      <c r="X1494">
        <v>-0.12504074975532259</v>
      </c>
      <c r="Y1494">
        <v>-1.3252060608946341</v>
      </c>
      <c r="Z1494">
        <v>-0.33691754339946228</v>
      </c>
      <c r="AA1494">
        <v>-8.8131558028438764E-2</v>
      </c>
      <c r="AB1494">
        <v>5.0378774598380069E-2</v>
      </c>
      <c r="AC1494">
        <v>-0.36844255581050039</v>
      </c>
      <c r="AD1494">
        <v>-0.1254412059457852</v>
      </c>
      <c r="AE1494">
        <v>-0.49940911573621699</v>
      </c>
      <c r="AF1494">
        <v>0.46586826938460701</v>
      </c>
      <c r="AG1494">
        <v>-0.37926951874608511</v>
      </c>
      <c r="AH1494">
        <v>-0.6108019477788692</v>
      </c>
      <c r="AI1494">
        <v>-0.35018504462332939</v>
      </c>
      <c r="AJ1494">
        <v>-1.6246745422671589E-2</v>
      </c>
      <c r="AK1494">
        <v>-0.2747469466473616</v>
      </c>
      <c r="AL1494">
        <v>-0.35631681075925792</v>
      </c>
      <c r="AM1494">
        <v>-5.4768200630932351E-2</v>
      </c>
      <c r="AN1494">
        <v>-0.47767676619368832</v>
      </c>
      <c r="AO1494">
        <v>-0.38765093562722958</v>
      </c>
      <c r="AP1494">
        <v>-0.36541243067790952</v>
      </c>
    </row>
    <row r="1495" spans="1:42" x14ac:dyDescent="0.15">
      <c r="A1495" s="1" t="s">
        <v>1534</v>
      </c>
      <c r="B1495">
        <v>-1.181768219495076</v>
      </c>
      <c r="C1495">
        <v>-1.2567217531080781</v>
      </c>
      <c r="D1495">
        <v>1.4203978282965819</v>
      </c>
      <c r="E1495">
        <v>-3.64279089722891</v>
      </c>
      <c r="F1495">
        <v>-0.85247188716587241</v>
      </c>
      <c r="G1495">
        <v>-0.95746472788752879</v>
      </c>
      <c r="H1495">
        <v>-1.2565748406274171</v>
      </c>
      <c r="I1495">
        <v>0.48787357158080558</v>
      </c>
      <c r="J1495">
        <v>-3.1148754335501279</v>
      </c>
      <c r="K1495">
        <v>-0.97492743922888303</v>
      </c>
      <c r="L1495">
        <v>-10.27561047423735</v>
      </c>
      <c r="M1495">
        <v>0.40528576567465058</v>
      </c>
      <c r="N1495">
        <v>1.250714779537099</v>
      </c>
      <c r="O1495">
        <v>0.77408961442276203</v>
      </c>
      <c r="P1495">
        <v>0.80186426165954339</v>
      </c>
      <c r="Q1495">
        <v>1.0381312634725981</v>
      </c>
      <c r="R1495">
        <v>1.117040905567569</v>
      </c>
      <c r="S1495">
        <v>0.93872972893492501</v>
      </c>
      <c r="T1495">
        <v>1.035073263689098</v>
      </c>
      <c r="U1495">
        <v>0.88862203423526842</v>
      </c>
      <c r="V1495">
        <v>1.675768528273295</v>
      </c>
      <c r="W1495">
        <v>1.067808860804456</v>
      </c>
      <c r="X1495">
        <v>0.80738883575512888</v>
      </c>
      <c r="Y1495">
        <v>0.54551233674960575</v>
      </c>
      <c r="Z1495">
        <v>1.2944961177265519</v>
      </c>
      <c r="AA1495">
        <v>1.036482566890675</v>
      </c>
      <c r="AB1495">
        <v>0.82473115792656904</v>
      </c>
      <c r="AC1495">
        <v>1.2785777907791851</v>
      </c>
      <c r="AD1495">
        <v>0.87899421762654995</v>
      </c>
      <c r="AE1495">
        <v>0.74462575483072813</v>
      </c>
      <c r="AF1495">
        <v>0.68754067985732681</v>
      </c>
      <c r="AG1495">
        <v>0.93458109635135156</v>
      </c>
      <c r="AH1495">
        <v>1.1071299199795279</v>
      </c>
      <c r="AI1495">
        <v>0.70740973138604724</v>
      </c>
      <c r="AJ1495">
        <v>0.6324975368835849</v>
      </c>
      <c r="AK1495">
        <v>0.99530354383564124</v>
      </c>
      <c r="AL1495">
        <v>0.9527107643586783</v>
      </c>
      <c r="AM1495">
        <v>1.017343057135262</v>
      </c>
      <c r="AN1495">
        <v>0.65711731047041555</v>
      </c>
      <c r="AO1495">
        <v>1.2254821627415631</v>
      </c>
      <c r="AP1495">
        <v>0.98512815244501195</v>
      </c>
    </row>
    <row r="1496" spans="1:42" x14ac:dyDescent="0.15">
      <c r="A1496" s="1" t="s">
        <v>1535</v>
      </c>
      <c r="B1496">
        <v>2.7080395276801261</v>
      </c>
      <c r="C1496">
        <v>-0.37207124302728928</v>
      </c>
      <c r="D1496">
        <v>-0.73862815936673643</v>
      </c>
      <c r="E1496">
        <v>1.126150816091952</v>
      </c>
      <c r="F1496">
        <v>-2.8574633402260079</v>
      </c>
      <c r="G1496">
        <v>-1.9122559842347511</v>
      </c>
      <c r="H1496">
        <v>-2.246449567726224</v>
      </c>
      <c r="I1496">
        <v>0.44846132645835141</v>
      </c>
      <c r="J1496">
        <v>-1.3862880859067379</v>
      </c>
      <c r="K1496">
        <v>-0.58319325473681594</v>
      </c>
      <c r="L1496">
        <v>-0.71287683745426433</v>
      </c>
      <c r="M1496">
        <v>-1.326169559247419</v>
      </c>
      <c r="N1496">
        <v>-3.0031718352619321</v>
      </c>
      <c r="O1496">
        <v>-3.223204671580838</v>
      </c>
      <c r="P1496">
        <v>-2.7005829656467442</v>
      </c>
      <c r="Q1496">
        <v>-2.548516941414122</v>
      </c>
      <c r="R1496">
        <v>-2.9910307998454071</v>
      </c>
      <c r="S1496">
        <v>-2.868499363716678</v>
      </c>
      <c r="T1496">
        <v>-2.5954734904334891</v>
      </c>
      <c r="U1496">
        <v>-2.9261768550388489</v>
      </c>
      <c r="V1496">
        <v>-2.7619217772127369</v>
      </c>
      <c r="W1496">
        <v>-2.6751375107305879</v>
      </c>
      <c r="X1496">
        <v>-2.6824071102009461</v>
      </c>
      <c r="Y1496">
        <v>-2.2953307446160038</v>
      </c>
      <c r="Z1496">
        <v>-2.9476841213653402</v>
      </c>
      <c r="AA1496">
        <v>-2.775980875289997</v>
      </c>
      <c r="AB1496">
        <v>-2.4805298657959778</v>
      </c>
      <c r="AC1496">
        <v>-2.5811532747704251</v>
      </c>
      <c r="AD1496">
        <v>-2.6547217276983202</v>
      </c>
      <c r="AE1496">
        <v>-2.5712700128147188</v>
      </c>
      <c r="AF1496">
        <v>-3.0762546691154729</v>
      </c>
      <c r="AG1496">
        <v>-2.763122469028497</v>
      </c>
      <c r="AH1496">
        <v>-3.0365593291486932</v>
      </c>
      <c r="AI1496">
        <v>-3.0129637711147348</v>
      </c>
      <c r="AJ1496">
        <v>-2.2682133479067308</v>
      </c>
      <c r="AK1496">
        <v>-2.8134663093587609</v>
      </c>
      <c r="AL1496">
        <v>-2.6969639688238631</v>
      </c>
      <c r="AM1496">
        <v>-2.6223175231944551</v>
      </c>
      <c r="AN1496">
        <v>-2.6112298104459928</v>
      </c>
      <c r="AO1496">
        <v>-3.001678449500838</v>
      </c>
      <c r="AP1496">
        <v>-2.7675959354298891</v>
      </c>
    </row>
    <row r="1497" spans="1:42" x14ac:dyDescent="0.15">
      <c r="A1497" s="1" t="s">
        <v>1536</v>
      </c>
      <c r="B1497">
        <v>-0.31750479654944203</v>
      </c>
      <c r="C1497">
        <v>-1.8352060790428659</v>
      </c>
      <c r="D1497">
        <v>-0.85184270801509288</v>
      </c>
      <c r="E1497">
        <v>-1.303754529613621</v>
      </c>
      <c r="F1497">
        <v>4.8523121531852089</v>
      </c>
      <c r="G1497">
        <v>-2.2238698715838949</v>
      </c>
      <c r="H1497">
        <v>5.2851694531968274</v>
      </c>
      <c r="I1497">
        <v>0.75897072967042722</v>
      </c>
      <c r="J1497">
        <v>-2.495323167287018</v>
      </c>
      <c r="K1497">
        <v>-0.60564988557732746</v>
      </c>
      <c r="L1497">
        <v>-2.9625813132481702</v>
      </c>
      <c r="M1497">
        <v>0.946346582790485</v>
      </c>
      <c r="N1497">
        <v>9.8699774034260515E-2</v>
      </c>
      <c r="O1497">
        <v>-0.18305582894494851</v>
      </c>
      <c r="P1497">
        <v>-0.20563855185278329</v>
      </c>
      <c r="Q1497">
        <v>3.79873864201574E-2</v>
      </c>
      <c r="R1497">
        <v>-0.19683207445406889</v>
      </c>
      <c r="S1497">
        <v>-0.28263248706286959</v>
      </c>
      <c r="T1497">
        <v>-0.11257143861506411</v>
      </c>
      <c r="U1497">
        <v>0.18491613306492879</v>
      </c>
      <c r="V1497">
        <v>-0.21527241256931651</v>
      </c>
      <c r="W1497">
        <v>-9.200948814512977E-2</v>
      </c>
      <c r="X1497">
        <v>-0.29785503847002159</v>
      </c>
      <c r="Y1497">
        <v>-0.84714243437926362</v>
      </c>
      <c r="Z1497">
        <v>-0.1116834964075413</v>
      </c>
      <c r="AA1497">
        <v>-0.1581891142132629</v>
      </c>
      <c r="AB1497">
        <v>-6.9405814044136177E-2</v>
      </c>
      <c r="AC1497">
        <v>-0.33484341079797031</v>
      </c>
      <c r="AD1497">
        <v>-0.17619664058691531</v>
      </c>
      <c r="AE1497">
        <v>-0.50375690783837002</v>
      </c>
      <c r="AF1497">
        <v>-0.25112438211538651</v>
      </c>
      <c r="AG1497">
        <v>-0.44053334402804067</v>
      </c>
      <c r="AH1497">
        <v>-0.50762744891962475</v>
      </c>
      <c r="AI1497">
        <v>0.25130146937058973</v>
      </c>
      <c r="AJ1497">
        <v>0.21787712443319121</v>
      </c>
      <c r="AK1497">
        <v>-0.20080934757633781</v>
      </c>
      <c r="AL1497">
        <v>-0.45598015984572798</v>
      </c>
      <c r="AM1497">
        <v>-0.62819634301013183</v>
      </c>
      <c r="AN1497">
        <v>-0.41817648450640221</v>
      </c>
      <c r="AO1497">
        <v>-0.73987920205249558</v>
      </c>
      <c r="AP1497">
        <v>-0.13206879882604369</v>
      </c>
    </row>
    <row r="1498" spans="1:42" x14ac:dyDescent="0.15">
      <c r="A1498" s="1" t="s">
        <v>1537</v>
      </c>
      <c r="B1498">
        <v>-1.321012037471768</v>
      </c>
      <c r="C1498">
        <v>-3.016989880778878</v>
      </c>
      <c r="D1498">
        <v>-1.2446887518951351</v>
      </c>
      <c r="E1498">
        <v>-0.95651760045515899</v>
      </c>
      <c r="F1498">
        <v>-0.64162449525057041</v>
      </c>
      <c r="G1498">
        <v>-9.6595782647434028E-2</v>
      </c>
      <c r="H1498">
        <v>-4.7959477588049753</v>
      </c>
      <c r="I1498">
        <v>-0.15108445902625131</v>
      </c>
      <c r="J1498">
        <v>-3.4732749205178322</v>
      </c>
      <c r="K1498">
        <v>0.67782310860942852</v>
      </c>
      <c r="L1498">
        <v>0.46917510261000622</v>
      </c>
      <c r="M1498">
        <v>-3.02310588627642</v>
      </c>
      <c r="N1498">
        <v>1.1853572903687559</v>
      </c>
      <c r="O1498">
        <v>1.327332675424501</v>
      </c>
      <c r="P1498">
        <v>1.379771222966774</v>
      </c>
      <c r="Q1498">
        <v>0.44081591016971511</v>
      </c>
      <c r="R1498">
        <v>0.94005701220907079</v>
      </c>
      <c r="S1498">
        <v>0.80368353416694116</v>
      </c>
      <c r="T1498">
        <v>0.38586740736839259</v>
      </c>
      <c r="U1498">
        <v>0.49716385330910151</v>
      </c>
      <c r="V1498">
        <v>0.63162264117869693</v>
      </c>
      <c r="W1498">
        <v>0.51947748419287754</v>
      </c>
      <c r="X1498">
        <v>0.78959873221780474</v>
      </c>
      <c r="Y1498">
        <v>0.43782969351420092</v>
      </c>
      <c r="Z1498">
        <v>0.41174489680686682</v>
      </c>
      <c r="AA1498">
        <v>0.5955381403545994</v>
      </c>
      <c r="AB1498">
        <v>0.36120898007894142</v>
      </c>
      <c r="AC1498">
        <v>0.56207864920307671</v>
      </c>
      <c r="AD1498">
        <v>0.68303034991535827</v>
      </c>
      <c r="AE1498">
        <v>0.61663214723308879</v>
      </c>
      <c r="AF1498">
        <v>1.1084695490168679</v>
      </c>
      <c r="AG1498">
        <v>0.23007099393994501</v>
      </c>
      <c r="AH1498">
        <v>1.4384190572365041</v>
      </c>
      <c r="AI1498">
        <v>0.50943422732446775</v>
      </c>
      <c r="AJ1498">
        <v>0.70092074468151533</v>
      </c>
      <c r="AK1498">
        <v>0.63645892254525394</v>
      </c>
      <c r="AL1498">
        <v>0.94368204822632817</v>
      </c>
      <c r="AM1498">
        <v>0.52304991094344477</v>
      </c>
      <c r="AN1498">
        <v>0.51477584160443812</v>
      </c>
      <c r="AO1498">
        <v>0.45067534483321542</v>
      </c>
      <c r="AP1498">
        <v>0.77517528613050568</v>
      </c>
    </row>
    <row r="1499" spans="1:42" x14ac:dyDescent="0.15">
      <c r="A1499" s="1" t="s">
        <v>1538</v>
      </c>
      <c r="B1499">
        <v>-0.78609419034446892</v>
      </c>
      <c r="C1499">
        <v>-1.5202295298361279</v>
      </c>
      <c r="D1499">
        <v>-1.400698384753827</v>
      </c>
      <c r="E1499">
        <v>2.4424666942992581</v>
      </c>
      <c r="F1499">
        <v>-0.24557174118064459</v>
      </c>
      <c r="G1499">
        <v>-2.278425558760846</v>
      </c>
      <c r="H1499">
        <v>-1.7494073382807329</v>
      </c>
      <c r="I1499">
        <v>-0.42959139877076108</v>
      </c>
      <c r="J1499">
        <v>1.8325897804720661</v>
      </c>
      <c r="K1499">
        <v>5.2229526348834332</v>
      </c>
      <c r="L1499">
        <v>2.9335157700291008</v>
      </c>
      <c r="M1499">
        <v>-2.7808850157961178</v>
      </c>
      <c r="N1499">
        <v>0.80129117560508434</v>
      </c>
      <c r="O1499">
        <v>1.3241061756665271</v>
      </c>
      <c r="P1499">
        <v>0.25203865873740511</v>
      </c>
      <c r="Q1499">
        <v>0.79915359027801269</v>
      </c>
      <c r="R1499">
        <v>0.6389339383508249</v>
      </c>
      <c r="S1499">
        <v>0.91946836114881614</v>
      </c>
      <c r="T1499">
        <v>1.1214330271253961</v>
      </c>
      <c r="U1499">
        <v>1.029447999137199</v>
      </c>
      <c r="V1499">
        <v>1.0091513984622389</v>
      </c>
      <c r="W1499">
        <v>0.82749340470168931</v>
      </c>
      <c r="X1499">
        <v>1.046743962074534</v>
      </c>
      <c r="Y1499">
        <v>0.7156264148081235</v>
      </c>
      <c r="Z1499">
        <v>0.94378409930131235</v>
      </c>
      <c r="AA1499">
        <v>0.91011841082793887</v>
      </c>
      <c r="AB1499">
        <v>0.80479619974659333</v>
      </c>
      <c r="AC1499">
        <v>1.0886005142109441</v>
      </c>
      <c r="AD1499">
        <v>0.89000204959649309</v>
      </c>
      <c r="AE1499">
        <v>1.2312721828865221</v>
      </c>
      <c r="AF1499">
        <v>0.44892892563026299</v>
      </c>
      <c r="AG1499">
        <v>0.63669899626835447</v>
      </c>
      <c r="AH1499">
        <v>1.0487041386461251</v>
      </c>
      <c r="AI1499">
        <v>0.65555974111715221</v>
      </c>
      <c r="AJ1499">
        <v>0.82742047516140105</v>
      </c>
      <c r="AK1499">
        <v>0.72300053875439385</v>
      </c>
      <c r="AL1499">
        <v>1.273468634673578</v>
      </c>
      <c r="AM1499">
        <v>1.4342313823014481</v>
      </c>
      <c r="AN1499">
        <v>0.85378049336126693</v>
      </c>
      <c r="AO1499">
        <v>1.009366335178451</v>
      </c>
      <c r="AP1499">
        <v>0.99019563403120781</v>
      </c>
    </row>
    <row r="1500" spans="1:42" x14ac:dyDescent="0.15">
      <c r="A1500" s="1" t="s">
        <v>1539</v>
      </c>
      <c r="B1500">
        <v>0.12194588902578631</v>
      </c>
      <c r="C1500">
        <v>-8.9943243070493339E-2</v>
      </c>
      <c r="D1500">
        <v>0.80523148919987442</v>
      </c>
      <c r="E1500">
        <v>1.027954309708033</v>
      </c>
      <c r="F1500">
        <v>-1.3727420318090771</v>
      </c>
      <c r="G1500">
        <v>-1.7835452721669001</v>
      </c>
      <c r="H1500">
        <v>-0.97604815820761814</v>
      </c>
      <c r="I1500">
        <v>-1.261185299050958</v>
      </c>
      <c r="J1500">
        <v>-9.5962552432002825E-3</v>
      </c>
      <c r="K1500">
        <v>5.2507586644838158</v>
      </c>
      <c r="L1500">
        <v>1.395420804249742</v>
      </c>
      <c r="M1500">
        <v>-2.6230719574346062</v>
      </c>
      <c r="N1500">
        <v>0.19681737380141001</v>
      </c>
      <c r="O1500">
        <v>-0.56201013552372447</v>
      </c>
      <c r="P1500">
        <v>-0.18929534525478739</v>
      </c>
      <c r="Q1500">
        <v>4.7235500312263722E-2</v>
      </c>
      <c r="R1500">
        <v>9.4436196889715607E-2</v>
      </c>
      <c r="S1500">
        <v>2.6496214135830708E-2</v>
      </c>
      <c r="T1500">
        <v>-0.15390483939533389</v>
      </c>
      <c r="U1500">
        <v>-0.32768334558542422</v>
      </c>
      <c r="V1500">
        <v>-0.33523474387488361</v>
      </c>
      <c r="W1500">
        <v>9.8760342167088667E-4</v>
      </c>
      <c r="X1500">
        <v>0.13522034493239399</v>
      </c>
      <c r="Y1500">
        <v>0.73927386381874161</v>
      </c>
      <c r="Z1500">
        <v>-0.10604271011029839</v>
      </c>
      <c r="AA1500">
        <v>0.1023520592591117</v>
      </c>
      <c r="AB1500">
        <v>0.24923784567962259</v>
      </c>
      <c r="AC1500">
        <v>0.2207543322853972</v>
      </c>
      <c r="AD1500">
        <v>4.7009551635508462E-2</v>
      </c>
      <c r="AE1500">
        <v>0.30043388976557561</v>
      </c>
      <c r="AF1500">
        <v>-0.29771239407333577</v>
      </c>
      <c r="AG1500">
        <v>-9.110103191824151E-2</v>
      </c>
      <c r="AH1500">
        <v>0.13771444370842351</v>
      </c>
      <c r="AI1500">
        <v>5.8307875851861313E-2</v>
      </c>
      <c r="AJ1500">
        <v>-0.59179251801674737</v>
      </c>
      <c r="AK1500">
        <v>0.34595640410902279</v>
      </c>
      <c r="AL1500">
        <v>6.0265464588328148E-2</v>
      </c>
      <c r="AM1500">
        <v>0.48464385330599419</v>
      </c>
      <c r="AN1500">
        <v>0.36289495232902119</v>
      </c>
      <c r="AO1500">
        <v>8.8096826337356229E-2</v>
      </c>
      <c r="AP1500">
        <v>-5.641071251508125E-2</v>
      </c>
    </row>
    <row r="1501" spans="1:42" x14ac:dyDescent="0.15">
      <c r="A1501" s="1" t="s">
        <v>1540</v>
      </c>
      <c r="B1501">
        <v>-6.9427307571136215E-2</v>
      </c>
      <c r="C1501">
        <v>1.327977825009991</v>
      </c>
      <c r="D1501">
        <v>3.6391700933240102E-2</v>
      </c>
      <c r="E1501">
        <v>2.425853168813493</v>
      </c>
      <c r="F1501">
        <v>1.441161567038616</v>
      </c>
      <c r="G1501">
        <v>-0.46095625419244007</v>
      </c>
      <c r="H1501">
        <v>-1.4081485989951961</v>
      </c>
      <c r="I1501">
        <v>-1.943544625142364</v>
      </c>
      <c r="J1501">
        <v>0.26210463968728848</v>
      </c>
      <c r="K1501">
        <v>6.6259868856939086</v>
      </c>
      <c r="L1501">
        <v>9.279391338905576</v>
      </c>
      <c r="M1501">
        <v>-4.1686633178432144</v>
      </c>
      <c r="N1501">
        <v>-0.47638984331608569</v>
      </c>
      <c r="O1501">
        <v>-0.56488955625795234</v>
      </c>
      <c r="P1501">
        <v>-0.85472551989609413</v>
      </c>
      <c r="Q1501">
        <v>-0.17661001416865599</v>
      </c>
      <c r="R1501">
        <v>-0.55733803602356857</v>
      </c>
      <c r="S1501">
        <v>-0.5794192208152299</v>
      </c>
      <c r="T1501">
        <v>-0.88565806880557063</v>
      </c>
      <c r="U1501">
        <v>-0.56788208913532945</v>
      </c>
      <c r="V1501">
        <v>-0.25375940768899358</v>
      </c>
      <c r="W1501">
        <v>-0.45153848255163631</v>
      </c>
      <c r="X1501">
        <v>-0.90603735690987586</v>
      </c>
      <c r="Y1501">
        <v>-0.60314595517902603</v>
      </c>
      <c r="Z1501">
        <v>-0.51847932679366304</v>
      </c>
      <c r="AA1501">
        <v>-0.48031757776771611</v>
      </c>
      <c r="AB1501">
        <v>-0.15156798869656121</v>
      </c>
      <c r="AC1501">
        <v>-0.67234045702932344</v>
      </c>
      <c r="AD1501">
        <v>-0.52167401810561487</v>
      </c>
      <c r="AE1501">
        <v>-0.31728419757385878</v>
      </c>
      <c r="AF1501">
        <v>-0.50509198368235309</v>
      </c>
      <c r="AG1501">
        <v>-0.34008728654189968</v>
      </c>
      <c r="AH1501">
        <v>-0.63015779080764356</v>
      </c>
      <c r="AI1501">
        <v>-0.60827206344184348</v>
      </c>
      <c r="AJ1501">
        <v>7.5636810790905276E-3</v>
      </c>
      <c r="AK1501">
        <v>-0.66846101719093431</v>
      </c>
      <c r="AL1501">
        <v>-0.43417149657717491</v>
      </c>
      <c r="AM1501">
        <v>-0.33408843581848202</v>
      </c>
      <c r="AN1501">
        <v>-0.43517572228538692</v>
      </c>
      <c r="AO1501">
        <v>0.1503137504345613</v>
      </c>
      <c r="AP1501">
        <v>-0.40116467687994589</v>
      </c>
    </row>
    <row r="1502" spans="1:42" x14ac:dyDescent="0.15">
      <c r="A1502" s="1" t="s">
        <v>1541</v>
      </c>
      <c r="B1502">
        <v>-0.73042764095057011</v>
      </c>
      <c r="C1502">
        <v>0.19199533074053179</v>
      </c>
      <c r="D1502">
        <v>-8.4692171892843893E-2</v>
      </c>
      <c r="E1502">
        <v>2.4879437985888452E-2</v>
      </c>
      <c r="F1502">
        <v>2.0779861107450359</v>
      </c>
      <c r="G1502">
        <v>-0.5644314868456487</v>
      </c>
      <c r="H1502">
        <v>-0.51722808493918571</v>
      </c>
      <c r="I1502">
        <v>-0.66200715219289075</v>
      </c>
      <c r="J1502">
        <v>2.5785248818630042</v>
      </c>
      <c r="K1502">
        <v>2.2953582219676218</v>
      </c>
      <c r="L1502">
        <v>-7.1202767891686563</v>
      </c>
      <c r="M1502">
        <v>-2.25469013300695</v>
      </c>
      <c r="N1502">
        <v>1.1757326382879081</v>
      </c>
      <c r="O1502">
        <v>0.88631739841205015</v>
      </c>
      <c r="P1502">
        <v>0.90730313936649609</v>
      </c>
      <c r="Q1502">
        <v>1.220316391912978</v>
      </c>
      <c r="R1502">
        <v>0.780989995170291</v>
      </c>
      <c r="S1502">
        <v>0.90020648971806061</v>
      </c>
      <c r="T1502">
        <v>0.98409655634273796</v>
      </c>
      <c r="U1502">
        <v>1.499863624325543</v>
      </c>
      <c r="V1502">
        <v>0.82374019558763434</v>
      </c>
      <c r="W1502">
        <v>0.84948133725009056</v>
      </c>
      <c r="X1502">
        <v>0.7986992952944868</v>
      </c>
      <c r="Y1502">
        <v>1.0899779185035581</v>
      </c>
      <c r="Z1502">
        <v>0.83049266431782542</v>
      </c>
      <c r="AA1502">
        <v>0.92271250467324273</v>
      </c>
      <c r="AB1502">
        <v>0.85284521310015216</v>
      </c>
      <c r="AC1502">
        <v>0.94947357702641144</v>
      </c>
      <c r="AD1502">
        <v>0.97538448188468563</v>
      </c>
      <c r="AE1502">
        <v>0.53185602666705101</v>
      </c>
      <c r="AF1502">
        <v>0.81521254425779899</v>
      </c>
      <c r="AG1502">
        <v>0.86859842575498158</v>
      </c>
      <c r="AH1502">
        <v>1.1482115169206639</v>
      </c>
      <c r="AI1502">
        <v>1.1770849680199551</v>
      </c>
      <c r="AJ1502">
        <v>1.5540728464515119</v>
      </c>
      <c r="AK1502">
        <v>0.86748290784518345</v>
      </c>
      <c r="AL1502">
        <v>0.75268507436877918</v>
      </c>
      <c r="AM1502">
        <v>1.101372571048213</v>
      </c>
      <c r="AN1502">
        <v>0.80556648101380901</v>
      </c>
      <c r="AO1502">
        <v>0.77484973669103097</v>
      </c>
      <c r="AP1502">
        <v>1.628439330956968</v>
      </c>
    </row>
    <row r="1503" spans="1:42" x14ac:dyDescent="0.15">
      <c r="A1503" s="1" t="s">
        <v>1542</v>
      </c>
      <c r="B1503">
        <v>2.9659520533729369</v>
      </c>
      <c r="C1503">
        <v>0.37546083760998877</v>
      </c>
      <c r="D1503">
        <v>1.2123814836501401</v>
      </c>
      <c r="E1503">
        <v>1.4756728037914231</v>
      </c>
      <c r="F1503">
        <v>-3.72005590725992</v>
      </c>
      <c r="G1503">
        <v>1.0850074006177519</v>
      </c>
      <c r="H1503">
        <v>1.553944371242741</v>
      </c>
      <c r="I1503">
        <v>-1.931384138186214</v>
      </c>
      <c r="J1503">
        <v>12.693997056242729</v>
      </c>
      <c r="K1503">
        <v>3.8878653960883942</v>
      </c>
      <c r="L1503">
        <v>-4.9871042671775543</v>
      </c>
      <c r="M1503">
        <v>4.6681542172121491</v>
      </c>
      <c r="N1503">
        <v>-1.8039257040793999</v>
      </c>
      <c r="O1503">
        <v>-2.065657041965983</v>
      </c>
      <c r="P1503">
        <v>-1.9011235208141171</v>
      </c>
      <c r="Q1503">
        <v>-1.5856215525841439</v>
      </c>
      <c r="R1503">
        <v>-1.726143510687947</v>
      </c>
      <c r="S1503">
        <v>-1.805202369162447</v>
      </c>
      <c r="T1503">
        <v>-1.66452383512918</v>
      </c>
      <c r="U1503">
        <v>-1.831021071524757</v>
      </c>
      <c r="V1503">
        <v>-1.769980247410929</v>
      </c>
      <c r="W1503">
        <v>-1.8210579196162371</v>
      </c>
      <c r="X1503">
        <v>-1.636909155979448</v>
      </c>
      <c r="Y1503">
        <v>-1.5283099523644179</v>
      </c>
      <c r="Z1503">
        <v>-1.408434852093883</v>
      </c>
      <c r="AA1503">
        <v>-1.6860720619777849</v>
      </c>
      <c r="AB1503">
        <v>-0.87405445774325197</v>
      </c>
      <c r="AC1503">
        <v>-1.1913312477610629</v>
      </c>
      <c r="AD1503">
        <v>-1.7953945076875719</v>
      </c>
      <c r="AE1503">
        <v>-1.6474831329521289</v>
      </c>
      <c r="AF1503">
        <v>-1.49900638402153</v>
      </c>
      <c r="AG1503">
        <v>-1.7826952132433651</v>
      </c>
      <c r="AH1503">
        <v>-0.50193508564118172</v>
      </c>
      <c r="AI1503">
        <v>-1.071096616655137</v>
      </c>
      <c r="AJ1503">
        <v>-2.0552874368623462</v>
      </c>
      <c r="AK1503">
        <v>-1.6400968800649589</v>
      </c>
      <c r="AL1503">
        <v>-1.598380111318805</v>
      </c>
      <c r="AM1503">
        <v>-1.653098925337555</v>
      </c>
      <c r="AN1503">
        <v>-1.496338017601657</v>
      </c>
      <c r="AO1503">
        <v>-1.8262252128884791</v>
      </c>
      <c r="AP1503">
        <v>-1.4803756901900531</v>
      </c>
    </row>
    <row r="1504" spans="1:42" x14ac:dyDescent="0.15">
      <c r="A1504" s="1" t="s">
        <v>1543</v>
      </c>
      <c r="B1504">
        <v>0.26233489109768282</v>
      </c>
      <c r="C1504">
        <v>-1.9604597089362841</v>
      </c>
      <c r="D1504">
        <v>-1.402287479647355</v>
      </c>
      <c r="E1504">
        <v>-1.3600766449225641</v>
      </c>
      <c r="F1504">
        <v>-0.73714458971358066</v>
      </c>
      <c r="G1504">
        <v>-0.87569311282348172</v>
      </c>
      <c r="H1504">
        <v>-2.2241973431812632</v>
      </c>
      <c r="I1504">
        <v>4.2698041560376022E-2</v>
      </c>
      <c r="J1504">
        <v>-7.9308612525305799E-2</v>
      </c>
      <c r="K1504">
        <v>3.262160756906495</v>
      </c>
      <c r="L1504">
        <v>7.9745118589305326</v>
      </c>
      <c r="M1504">
        <v>3.9312479506749112</v>
      </c>
      <c r="N1504">
        <v>0.15724522053004669</v>
      </c>
      <c r="O1504">
        <v>-3.1616910951833492E-2</v>
      </c>
      <c r="P1504">
        <v>-0.17638381627597741</v>
      </c>
      <c r="Q1504">
        <v>0.40823205689884551</v>
      </c>
      <c r="R1504">
        <v>0.20067961174584681</v>
      </c>
      <c r="S1504">
        <v>0.26322587636675682</v>
      </c>
      <c r="T1504">
        <v>-1.2643508575822811E-2</v>
      </c>
      <c r="U1504">
        <v>-0.1666630106534906</v>
      </c>
      <c r="V1504">
        <v>1.005996706193433E-2</v>
      </c>
      <c r="W1504">
        <v>0.1088561510476677</v>
      </c>
      <c r="X1504">
        <v>0.1237537808610461</v>
      </c>
      <c r="Y1504">
        <v>0.38397242517769581</v>
      </c>
      <c r="Z1504">
        <v>0.16696904772414661</v>
      </c>
      <c r="AA1504">
        <v>-8.6361492991996247E-2</v>
      </c>
      <c r="AB1504">
        <v>-0.1605701855725728</v>
      </c>
      <c r="AC1504">
        <v>0.31179470727005282</v>
      </c>
      <c r="AD1504">
        <v>-0.21307006698622741</v>
      </c>
      <c r="AE1504">
        <v>3.036247321521731E-2</v>
      </c>
      <c r="AF1504">
        <v>-0.43702884762852379</v>
      </c>
      <c r="AG1504">
        <v>2.398685572572631E-2</v>
      </c>
      <c r="AH1504">
        <v>-0.12377822917948179</v>
      </c>
      <c r="AI1504">
        <v>-0.34086122574185629</v>
      </c>
      <c r="AJ1504">
        <v>-0.52764712069893116</v>
      </c>
      <c r="AK1504">
        <v>3.415539414229056E-2</v>
      </c>
      <c r="AL1504">
        <v>0.38730956458170401</v>
      </c>
      <c r="AM1504">
        <v>-3.5241495174172547E-4</v>
      </c>
      <c r="AN1504">
        <v>0.51546165814237377</v>
      </c>
      <c r="AO1504">
        <v>0.1240295438357418</v>
      </c>
      <c r="AP1504">
        <v>-0.32443998596301399</v>
      </c>
    </row>
    <row r="1505" spans="1:42" x14ac:dyDescent="0.15">
      <c r="A1505" s="1" t="s">
        <v>1544</v>
      </c>
      <c r="B1505">
        <v>0.22805385849214249</v>
      </c>
      <c r="C1505">
        <v>3.0480094581116671E-3</v>
      </c>
      <c r="D1505">
        <v>0.70487688020106776</v>
      </c>
      <c r="E1505">
        <v>-4.4086866539035582E-3</v>
      </c>
      <c r="F1505">
        <v>-0.48272415445935818</v>
      </c>
      <c r="G1505">
        <v>-1.7581366046917879</v>
      </c>
      <c r="H1505">
        <v>-1.4893159516261969</v>
      </c>
      <c r="I1505">
        <v>-0.79379836571251616</v>
      </c>
      <c r="J1505">
        <v>1.3066302238406431</v>
      </c>
      <c r="K1505">
        <v>1.7900567914562151</v>
      </c>
      <c r="L1505">
        <v>-1.6336312846402949</v>
      </c>
      <c r="M1505">
        <v>-0.44857775231369162</v>
      </c>
      <c r="N1505">
        <v>9.0183832401814934E-2</v>
      </c>
      <c r="O1505">
        <v>-0.26353669708907712</v>
      </c>
      <c r="P1505">
        <v>-0.1267169029155579</v>
      </c>
      <c r="Q1505">
        <v>-0.20489180098008089</v>
      </c>
      <c r="R1505">
        <v>-0.22394382100118221</v>
      </c>
      <c r="S1505">
        <v>-0.1148971628705195</v>
      </c>
      <c r="T1505">
        <v>-0.27186975660109047</v>
      </c>
      <c r="U1505">
        <v>5.5322615266123448E-2</v>
      </c>
      <c r="V1505">
        <v>0.28640297418720018</v>
      </c>
      <c r="W1505">
        <v>-0.2384900677336175</v>
      </c>
      <c r="X1505">
        <v>-0.18689334349260531</v>
      </c>
      <c r="Y1505">
        <v>0.19137584392014559</v>
      </c>
      <c r="Z1505">
        <v>-0.33341537779729769</v>
      </c>
      <c r="AA1505">
        <v>3.2593196828807319E-2</v>
      </c>
      <c r="AB1505">
        <v>-0.28251192631133409</v>
      </c>
      <c r="AC1505">
        <v>0.1434966628190627</v>
      </c>
      <c r="AD1505">
        <v>-5.3170010520567787E-2</v>
      </c>
      <c r="AE1505">
        <v>0.143425093493316</v>
      </c>
      <c r="AF1505">
        <v>-6.8575243824006968E-2</v>
      </c>
      <c r="AG1505">
        <v>-0.31456758629744652</v>
      </c>
      <c r="AH1505">
        <v>-0.16717761797857661</v>
      </c>
      <c r="AI1505">
        <v>-0.4669044955659451</v>
      </c>
      <c r="AJ1505">
        <v>-7.3583407963337798E-3</v>
      </c>
      <c r="AK1505">
        <v>-5.2797403141437507E-2</v>
      </c>
      <c r="AL1505">
        <v>4.8785525963947612E-3</v>
      </c>
      <c r="AM1505">
        <v>-8.2403160100152389E-2</v>
      </c>
      <c r="AN1505">
        <v>-0.18392793530889379</v>
      </c>
      <c r="AO1505">
        <v>-0.2918032996150301</v>
      </c>
      <c r="AP1505">
        <v>8.4912901192630508E-2</v>
      </c>
    </row>
    <row r="1506" spans="1:42" x14ac:dyDescent="0.15">
      <c r="A1506" s="1" t="s">
        <v>1545</v>
      </c>
      <c r="B1506">
        <v>1.0322176111879151</v>
      </c>
      <c r="C1506">
        <v>-0.62222833451612225</v>
      </c>
      <c r="D1506">
        <v>-1.042987995607086</v>
      </c>
      <c r="E1506">
        <v>-0.26087790514074483</v>
      </c>
      <c r="F1506">
        <v>0.87916066997519871</v>
      </c>
      <c r="G1506">
        <v>0.31726970721857228</v>
      </c>
      <c r="H1506">
        <v>-1.4846291657111661</v>
      </c>
      <c r="I1506">
        <v>1.572542789187299</v>
      </c>
      <c r="J1506">
        <v>-1.707106303487516</v>
      </c>
      <c r="K1506">
        <v>1.3436350523327381</v>
      </c>
      <c r="L1506">
        <v>-1.424116304090367</v>
      </c>
      <c r="M1506">
        <v>-4.44765174546966E-2</v>
      </c>
      <c r="N1506">
        <v>-1.0126769200068011</v>
      </c>
      <c r="O1506">
        <v>-1.06243252869121</v>
      </c>
      <c r="P1506">
        <v>-0.77649674441327832</v>
      </c>
      <c r="Q1506">
        <v>-0.91906436133418012</v>
      </c>
      <c r="R1506">
        <v>-0.2607413626147087</v>
      </c>
      <c r="S1506">
        <v>-1.01190951704654</v>
      </c>
      <c r="T1506">
        <v>-0.96099717723519928</v>
      </c>
      <c r="U1506">
        <v>-1.1549501601330261</v>
      </c>
      <c r="V1506">
        <v>-1.214951625440295</v>
      </c>
      <c r="W1506">
        <v>-1.1863834641913431</v>
      </c>
      <c r="X1506">
        <v>-1.1347508808115589</v>
      </c>
      <c r="Y1506">
        <v>-1.541334487117787</v>
      </c>
      <c r="Z1506">
        <v>-1.381069146797949</v>
      </c>
      <c r="AA1506">
        <v>-1.0361093725814119</v>
      </c>
      <c r="AB1506">
        <v>-1.029260704230254</v>
      </c>
      <c r="AC1506">
        <v>-1.1428096390089699</v>
      </c>
      <c r="AD1506">
        <v>-0.85829016837173233</v>
      </c>
      <c r="AE1506">
        <v>-1.307474889749122</v>
      </c>
      <c r="AF1506">
        <v>-0.99774472436662931</v>
      </c>
      <c r="AG1506">
        <v>-1.0631984950174569</v>
      </c>
      <c r="AH1506">
        <v>-0.95162737726537983</v>
      </c>
      <c r="AI1506">
        <v>-1.675605284430411</v>
      </c>
      <c r="AJ1506">
        <v>-0.90133385108620012</v>
      </c>
      <c r="AK1506">
        <v>-1.113960416755996</v>
      </c>
      <c r="AL1506">
        <v>-0.97572302141366929</v>
      </c>
      <c r="AM1506">
        <v>-1.20233611798863</v>
      </c>
      <c r="AN1506">
        <v>-1.246144228996698</v>
      </c>
      <c r="AO1506">
        <v>-1.3400093281147269</v>
      </c>
      <c r="AP1506">
        <v>-1.0767799646351179</v>
      </c>
    </row>
    <row r="1507" spans="1:42" x14ac:dyDescent="0.15">
      <c r="A1507" s="1" t="s">
        <v>1546</v>
      </c>
      <c r="B1507">
        <v>-0.15813766138495761</v>
      </c>
      <c r="C1507">
        <v>-1.345296910456985</v>
      </c>
      <c r="D1507">
        <v>1.2728976893340089</v>
      </c>
      <c r="E1507">
        <v>1.3387985524632859</v>
      </c>
      <c r="F1507">
        <v>-1.374266682714119</v>
      </c>
      <c r="G1507">
        <v>-3.7493661106981291</v>
      </c>
      <c r="H1507">
        <v>-2.6785761909643031</v>
      </c>
      <c r="I1507">
        <v>0.93947069844541342</v>
      </c>
      <c r="J1507">
        <v>-1.3385513871004371</v>
      </c>
      <c r="K1507">
        <v>3.3963534472151169</v>
      </c>
      <c r="L1507">
        <v>6.5164399565898901</v>
      </c>
      <c r="M1507">
        <v>-0.85915605136872875</v>
      </c>
      <c r="N1507">
        <v>-0.50768047983629339</v>
      </c>
      <c r="O1507">
        <v>-0.53362133489604158</v>
      </c>
      <c r="P1507">
        <v>-0.35246976695534582</v>
      </c>
      <c r="Q1507">
        <v>-0.57961922489760453</v>
      </c>
      <c r="R1507">
        <v>-0.37725828529394839</v>
      </c>
      <c r="S1507">
        <v>0.20863041432682311</v>
      </c>
      <c r="T1507">
        <v>-0.1015079725977666</v>
      </c>
      <c r="U1507">
        <v>2.3816257554683681E-2</v>
      </c>
      <c r="V1507">
        <v>-0.16846039925972831</v>
      </c>
      <c r="W1507">
        <v>-0.2336524830222487</v>
      </c>
      <c r="X1507">
        <v>-0.1971860711652984</v>
      </c>
      <c r="Y1507">
        <v>-0.3869041504758931</v>
      </c>
      <c r="Z1507">
        <v>-5.0308320590191843E-2</v>
      </c>
      <c r="AA1507">
        <v>-2.4761112077612599E-2</v>
      </c>
      <c r="AB1507">
        <v>0.3540215078023613</v>
      </c>
      <c r="AC1507">
        <v>8.6910752315103798E-2</v>
      </c>
      <c r="AD1507">
        <v>0.42274299688298023</v>
      </c>
      <c r="AE1507">
        <v>3.4889953159329037E-2</v>
      </c>
      <c r="AF1507">
        <v>0.45616284887695518</v>
      </c>
      <c r="AG1507">
        <v>1.597291209241788E-3</v>
      </c>
      <c r="AH1507">
        <v>-0.82506939057680528</v>
      </c>
      <c r="AI1507">
        <v>-0.57960681652702428</v>
      </c>
      <c r="AJ1507">
        <v>0.15445436828422771</v>
      </c>
      <c r="AK1507">
        <v>-0.19096775029947999</v>
      </c>
      <c r="AL1507">
        <v>6.0411206784632937E-2</v>
      </c>
      <c r="AM1507">
        <v>0.68153559966625221</v>
      </c>
      <c r="AN1507">
        <v>6.86286168978988E-2</v>
      </c>
      <c r="AO1507">
        <v>0.15652326611972101</v>
      </c>
      <c r="AP1507">
        <v>-0.1185384534965387</v>
      </c>
    </row>
    <row r="1508" spans="1:42" x14ac:dyDescent="0.15">
      <c r="A1508" s="1" t="s">
        <v>1547</v>
      </c>
      <c r="B1508">
        <v>-1.353292609747498</v>
      </c>
      <c r="C1508">
        <v>-1.822690072206546</v>
      </c>
      <c r="D1508">
        <v>-0.58454535548286468</v>
      </c>
      <c r="E1508">
        <v>-1.3135639358036479</v>
      </c>
      <c r="F1508">
        <v>0.6033710368013192</v>
      </c>
      <c r="G1508">
        <v>-2.7111460868349431</v>
      </c>
      <c r="H1508">
        <v>-2.357868431966311</v>
      </c>
      <c r="I1508">
        <v>-0.61340084708027232</v>
      </c>
      <c r="J1508">
        <v>3.589708120405219</v>
      </c>
      <c r="K1508">
        <v>4.966591233605544</v>
      </c>
      <c r="L1508">
        <v>0.78531380366074166</v>
      </c>
      <c r="M1508">
        <v>-1.3936784884050311</v>
      </c>
      <c r="N1508">
        <v>1.578754681161912</v>
      </c>
      <c r="O1508">
        <v>1.296501964420794</v>
      </c>
      <c r="P1508">
        <v>1.3739692188193859</v>
      </c>
      <c r="Q1508">
        <v>1.3642949558283699</v>
      </c>
      <c r="R1508">
        <v>1.41885866069805</v>
      </c>
      <c r="S1508">
        <v>1.148796035645804</v>
      </c>
      <c r="T1508">
        <v>1.499305211927989</v>
      </c>
      <c r="U1508">
        <v>1.5239186074412761</v>
      </c>
      <c r="V1508">
        <v>1.3770250102135779</v>
      </c>
      <c r="W1508">
        <v>1.2782713210646199</v>
      </c>
      <c r="X1508">
        <v>1.382099185443703</v>
      </c>
      <c r="Y1508">
        <v>2.3004925666350702</v>
      </c>
      <c r="Z1508">
        <v>1.5574739492600009</v>
      </c>
      <c r="AA1508">
        <v>1.4479836538401649</v>
      </c>
      <c r="AB1508">
        <v>1.0017421854545641</v>
      </c>
      <c r="AC1508">
        <v>1.607047351130042</v>
      </c>
      <c r="AD1508">
        <v>1.4241400525026799</v>
      </c>
      <c r="AE1508">
        <v>1.8157510401418511</v>
      </c>
      <c r="AF1508">
        <v>0.68701039155993759</v>
      </c>
      <c r="AG1508">
        <v>1.305750413237929</v>
      </c>
      <c r="AH1508">
        <v>1.5128304736793909</v>
      </c>
      <c r="AI1508">
        <v>1.4882335199805869</v>
      </c>
      <c r="AJ1508">
        <v>1.34897371854217</v>
      </c>
      <c r="AK1508">
        <v>1.5176347397515351</v>
      </c>
      <c r="AL1508">
        <v>1.2967081570069989</v>
      </c>
      <c r="AM1508">
        <v>1.4697539110328259</v>
      </c>
      <c r="AN1508">
        <v>1.6855390494124021</v>
      </c>
      <c r="AO1508">
        <v>1.3184300574325709</v>
      </c>
      <c r="AP1508">
        <v>1.3349511272153129</v>
      </c>
    </row>
    <row r="1509" spans="1:42" x14ac:dyDescent="0.15">
      <c r="A1509" s="1" t="s">
        <v>1548</v>
      </c>
      <c r="B1509">
        <v>7.2885545726842679E-2</v>
      </c>
      <c r="C1509">
        <v>-2.6543346022642709</v>
      </c>
      <c r="D1509">
        <v>3.8455089348007441</v>
      </c>
      <c r="E1509">
        <v>-0.34700094927809122</v>
      </c>
      <c r="F1509">
        <v>-2.9853115526066469</v>
      </c>
      <c r="G1509">
        <v>-2.460981207194751</v>
      </c>
      <c r="H1509">
        <v>1.8305724024880881</v>
      </c>
      <c r="I1509">
        <v>-0.36076481713502162</v>
      </c>
      <c r="J1509">
        <v>-9.2814783882574954</v>
      </c>
      <c r="K1509">
        <v>2.4692599623155971</v>
      </c>
      <c r="L1509">
        <v>2.9819265884699111</v>
      </c>
      <c r="M1509">
        <v>-5.3589660655977509</v>
      </c>
      <c r="N1509">
        <v>-1.063875051301888</v>
      </c>
      <c r="O1509">
        <v>-0.46235162272951968</v>
      </c>
      <c r="P1509">
        <v>-0.69273493908403272</v>
      </c>
      <c r="Q1509">
        <v>-0.90313286594354469</v>
      </c>
      <c r="R1509">
        <v>-0.75800602345939128</v>
      </c>
      <c r="S1509">
        <v>-0.75998354854973393</v>
      </c>
      <c r="T1509">
        <v>-0.69215686148395006</v>
      </c>
      <c r="U1509">
        <v>-0.83482757141773878</v>
      </c>
      <c r="V1509">
        <v>-0.84632755574814889</v>
      </c>
      <c r="W1509">
        <v>-0.83598736831707998</v>
      </c>
      <c r="X1509">
        <v>-0.7447699559158153</v>
      </c>
      <c r="Y1509">
        <v>-0.80853983140714092</v>
      </c>
      <c r="Z1509">
        <v>-0.6036951654268351</v>
      </c>
      <c r="AA1509">
        <v>-0.73401733255132995</v>
      </c>
      <c r="AB1509">
        <v>-0.87489479753444188</v>
      </c>
      <c r="AC1509">
        <v>-0.65262777333259558</v>
      </c>
      <c r="AD1509">
        <v>-0.88053085473059611</v>
      </c>
      <c r="AE1509">
        <v>-0.4578826677971094</v>
      </c>
      <c r="AF1509">
        <v>-0.60998441461863473</v>
      </c>
      <c r="AG1509">
        <v>-0.77959467399299431</v>
      </c>
      <c r="AH1509">
        <v>-2.578580045252659</v>
      </c>
      <c r="AI1509">
        <v>-1.36132611017342</v>
      </c>
      <c r="AJ1509">
        <v>-1.0163810855484741</v>
      </c>
      <c r="AK1509">
        <v>-0.92468624243848596</v>
      </c>
      <c r="AL1509">
        <v>-0.96792162270692805</v>
      </c>
      <c r="AM1509">
        <v>-0.77297187755316177</v>
      </c>
      <c r="AN1509">
        <v>-0.73014115130183699</v>
      </c>
      <c r="AO1509">
        <v>-0.77176515626882347</v>
      </c>
      <c r="AP1509">
        <v>-0.90569668473598353</v>
      </c>
    </row>
    <row r="1510" spans="1:42" x14ac:dyDescent="0.15">
      <c r="A1510" s="1" t="s">
        <v>1549</v>
      </c>
      <c r="B1510">
        <v>-1.436785750975268</v>
      </c>
      <c r="C1510">
        <v>-1.0616823096556069</v>
      </c>
      <c r="D1510">
        <v>-7.7709988614817427E-2</v>
      </c>
      <c r="E1510">
        <v>2.4923901890336619</v>
      </c>
      <c r="F1510">
        <v>2.032678628565221</v>
      </c>
      <c r="G1510">
        <v>-1.441470511544898</v>
      </c>
      <c r="H1510">
        <v>-3.338170791051696</v>
      </c>
      <c r="I1510">
        <v>1.3703396852813541</v>
      </c>
      <c r="J1510">
        <v>-0.75435933221321838</v>
      </c>
      <c r="K1510">
        <v>-0.99378682112061045</v>
      </c>
      <c r="L1510">
        <v>-0.27785049946666579</v>
      </c>
      <c r="M1510">
        <v>-1.9010816118344001</v>
      </c>
      <c r="N1510">
        <v>1.302714955778167</v>
      </c>
      <c r="O1510">
        <v>1.1788900848881949</v>
      </c>
      <c r="P1510">
        <v>1.046340441369626</v>
      </c>
      <c r="Q1510">
        <v>1.251539351716225</v>
      </c>
      <c r="R1510">
        <v>1.1969789806760049</v>
      </c>
      <c r="S1510">
        <v>1.3409906604834949</v>
      </c>
      <c r="T1510">
        <v>1.969177263929218</v>
      </c>
      <c r="U1510">
        <v>1.445272682726275</v>
      </c>
      <c r="V1510">
        <v>1.567168013409781</v>
      </c>
      <c r="W1510">
        <v>1.413461665217592</v>
      </c>
      <c r="X1510">
        <v>1.36212864323495</v>
      </c>
      <c r="Y1510">
        <v>1.3206198289278901</v>
      </c>
      <c r="Z1510">
        <v>1.2579428762818381</v>
      </c>
      <c r="AA1510">
        <v>1.347831204241579</v>
      </c>
      <c r="AB1510">
        <v>1.389644067744177</v>
      </c>
      <c r="AC1510">
        <v>1.2758427360981071</v>
      </c>
      <c r="AD1510">
        <v>1.4961498969974909</v>
      </c>
      <c r="AE1510">
        <v>1.342663104022185</v>
      </c>
      <c r="AF1510">
        <v>1.134053207687902</v>
      </c>
      <c r="AG1510">
        <v>1.525054026344113</v>
      </c>
      <c r="AH1510">
        <v>1.721524796227607</v>
      </c>
      <c r="AI1510">
        <v>1.2414690963050861</v>
      </c>
      <c r="AJ1510">
        <v>1.5785899519431059</v>
      </c>
      <c r="AK1510">
        <v>1.37153128989947</v>
      </c>
      <c r="AL1510">
        <v>1.7357562365948349</v>
      </c>
      <c r="AM1510">
        <v>1.5156465248457089</v>
      </c>
      <c r="AN1510">
        <v>1.333954410431734</v>
      </c>
      <c r="AO1510">
        <v>1.6059443723979721</v>
      </c>
      <c r="AP1510">
        <v>1.3135677021881289</v>
      </c>
    </row>
    <row r="1511" spans="1:42" x14ac:dyDescent="0.15">
      <c r="A1511" s="1" t="s">
        <v>1550</v>
      </c>
      <c r="B1511">
        <v>0.23509432676353609</v>
      </c>
      <c r="C1511">
        <v>0.3634351682309282</v>
      </c>
      <c r="D1511">
        <v>0.1159415327717178</v>
      </c>
      <c r="E1511">
        <v>-0.63483473112502831</v>
      </c>
      <c r="F1511">
        <v>-0.67076277349438562</v>
      </c>
      <c r="G1511">
        <v>1.177720215882001</v>
      </c>
      <c r="H1511">
        <v>-2.4187055046288952</v>
      </c>
      <c r="I1511">
        <v>3.6309754125495219</v>
      </c>
      <c r="J1511">
        <v>3.2690229877698269</v>
      </c>
      <c r="K1511">
        <v>6.2282838246276571</v>
      </c>
      <c r="L1511">
        <v>-1.8751875854289399</v>
      </c>
      <c r="M1511">
        <v>-1.264852327507471</v>
      </c>
      <c r="N1511">
        <v>-0.15020587727252099</v>
      </c>
      <c r="O1511">
        <v>-0.2009233526071435</v>
      </c>
      <c r="P1511">
        <v>-0.47007021049067071</v>
      </c>
      <c r="Q1511">
        <v>0.16273001148145699</v>
      </c>
      <c r="R1511">
        <v>-9.3655959379574286E-2</v>
      </c>
      <c r="S1511">
        <v>-4.0504990652803601E-2</v>
      </c>
      <c r="T1511">
        <v>-0.24438965932849269</v>
      </c>
      <c r="U1511">
        <v>-0.13914033157456221</v>
      </c>
      <c r="V1511">
        <v>-6.6431478371031499E-2</v>
      </c>
      <c r="W1511">
        <v>-0.2357805068178816</v>
      </c>
      <c r="X1511">
        <v>-8.7329086099155059E-2</v>
      </c>
      <c r="Y1511">
        <v>0.21312174312257121</v>
      </c>
      <c r="Z1511">
        <v>-0.21378618141373981</v>
      </c>
      <c r="AA1511">
        <v>-0.1028637887888789</v>
      </c>
      <c r="AB1511">
        <v>-0.30699636439135197</v>
      </c>
      <c r="AC1511">
        <v>0.11324069570563169</v>
      </c>
      <c r="AD1511">
        <v>-0.2679226352228779</v>
      </c>
      <c r="AE1511">
        <v>0.13234212762443229</v>
      </c>
      <c r="AF1511">
        <v>-0.53504904695712185</v>
      </c>
      <c r="AG1511">
        <v>9.6176130182023561E-2</v>
      </c>
      <c r="AH1511">
        <v>-0.51910565973114242</v>
      </c>
      <c r="AI1511">
        <v>-0.28841093839620469</v>
      </c>
      <c r="AJ1511">
        <v>0.24148210553426341</v>
      </c>
      <c r="AK1511">
        <v>-0.17295979262700309</v>
      </c>
      <c r="AL1511">
        <v>-0.20352345317530751</v>
      </c>
      <c r="AM1511">
        <v>6.6754260419288988E-2</v>
      </c>
      <c r="AN1511">
        <v>0.18811356052290551</v>
      </c>
      <c r="AO1511">
        <v>-0.14463869437781521</v>
      </c>
      <c r="AP1511">
        <v>8.7992229228450417E-2</v>
      </c>
    </row>
    <row r="1512" spans="1:42" x14ac:dyDescent="0.15">
      <c r="A1512" s="1" t="s">
        <v>1551</v>
      </c>
      <c r="B1512">
        <v>-0.25496358800710028</v>
      </c>
      <c r="C1512">
        <v>2.2537824784698488</v>
      </c>
      <c r="D1512">
        <v>-1.981964156055332</v>
      </c>
      <c r="E1512">
        <v>1.375900707164494</v>
      </c>
      <c r="F1512">
        <v>3.4003808104614879</v>
      </c>
      <c r="G1512">
        <v>0.6400568654578862</v>
      </c>
      <c r="H1512">
        <v>2.7921331139188381</v>
      </c>
      <c r="I1512">
        <v>0.78505285597838093</v>
      </c>
      <c r="J1512">
        <v>9.1134589030131719E-2</v>
      </c>
      <c r="K1512">
        <v>-8.5777148964029504</v>
      </c>
      <c r="L1512">
        <v>-7.7327471195167448</v>
      </c>
      <c r="M1512">
        <v>0.19707163466964309</v>
      </c>
      <c r="N1512">
        <v>-0.14100861205320919</v>
      </c>
      <c r="O1512">
        <v>-2.9208576234309891E-2</v>
      </c>
      <c r="P1512">
        <v>4.7734572662468028E-2</v>
      </c>
      <c r="Q1512">
        <v>4.5868912061356633E-2</v>
      </c>
      <c r="R1512">
        <v>0.13915390589182169</v>
      </c>
      <c r="S1512">
        <v>-7.7092463062905597E-2</v>
      </c>
      <c r="T1512">
        <v>9.047737686412792E-2</v>
      </c>
      <c r="U1512">
        <v>0.65395661127778359</v>
      </c>
      <c r="V1512">
        <v>-0.1000866171406426</v>
      </c>
      <c r="W1512">
        <v>-0.13725536308894759</v>
      </c>
      <c r="X1512">
        <v>-0.19115021247387129</v>
      </c>
      <c r="Y1512">
        <v>-0.51828103165064743</v>
      </c>
      <c r="Z1512">
        <v>0.1803239541927279</v>
      </c>
      <c r="AA1512">
        <v>6.4309327219127591E-2</v>
      </c>
      <c r="AB1512">
        <v>-0.48474414507269931</v>
      </c>
      <c r="AC1512">
        <v>0.44265530014303472</v>
      </c>
      <c r="AD1512">
        <v>0.1006651992729795</v>
      </c>
      <c r="AE1512">
        <v>-0.72003896202857964</v>
      </c>
      <c r="AF1512">
        <v>-0.1845390948233484</v>
      </c>
      <c r="AG1512">
        <v>0.3000634567195184</v>
      </c>
      <c r="AH1512">
        <v>0.2352096549675822</v>
      </c>
      <c r="AI1512">
        <v>0.50050261467427171</v>
      </c>
      <c r="AJ1512">
        <v>0.65230186223311071</v>
      </c>
      <c r="AK1512">
        <v>0.19549329874577159</v>
      </c>
      <c r="AL1512">
        <v>-0.52055650702950051</v>
      </c>
      <c r="AM1512">
        <v>-0.16653141088648099</v>
      </c>
      <c r="AN1512">
        <v>-0.21957533209562691</v>
      </c>
      <c r="AO1512">
        <v>-0.26194190106856319</v>
      </c>
      <c r="AP1512">
        <v>0.12560398373307519</v>
      </c>
    </row>
    <row r="1513" spans="1:42" x14ac:dyDescent="0.15">
      <c r="A1513" s="1" t="s">
        <v>1552</v>
      </c>
      <c r="B1513">
        <v>0.11020262303799901</v>
      </c>
      <c r="C1513">
        <v>1.20091078268123</v>
      </c>
      <c r="D1513">
        <v>1.951223138139677</v>
      </c>
      <c r="E1513">
        <v>-0.86464780234152938</v>
      </c>
      <c r="F1513">
        <v>1.11316302449987</v>
      </c>
      <c r="G1513">
        <v>-0.88575904125307137</v>
      </c>
      <c r="H1513">
        <v>1.291491307988756</v>
      </c>
      <c r="I1513">
        <v>1.332743584779625</v>
      </c>
      <c r="J1513">
        <v>0.3115145255749881</v>
      </c>
      <c r="K1513">
        <v>-2.6837284168138829</v>
      </c>
      <c r="L1513">
        <v>-3.467596390930102</v>
      </c>
      <c r="M1513">
        <v>-2.1981245691046021</v>
      </c>
      <c r="N1513">
        <v>-0.42006406845341931</v>
      </c>
      <c r="O1513">
        <v>-0.17727781561897141</v>
      </c>
      <c r="P1513">
        <v>-0.27353978042155869</v>
      </c>
      <c r="Q1513">
        <v>-0.37221366016963542</v>
      </c>
      <c r="R1513">
        <v>-0.2224975823239054</v>
      </c>
      <c r="S1513">
        <v>-0.17205744458485009</v>
      </c>
      <c r="T1513">
        <v>-0.38875806060035678</v>
      </c>
      <c r="U1513">
        <v>-0.21277780117698161</v>
      </c>
      <c r="V1513">
        <v>-0.17578291726191819</v>
      </c>
      <c r="W1513">
        <v>-0.1091149124012134</v>
      </c>
      <c r="X1513">
        <v>-0.23602567187598611</v>
      </c>
      <c r="Y1513">
        <v>0.72025390304159198</v>
      </c>
      <c r="Z1513">
        <v>-0.3024492441716683</v>
      </c>
      <c r="AA1513">
        <v>-0.41013736632897208</v>
      </c>
      <c r="AB1513">
        <v>-0.19918096408847741</v>
      </c>
      <c r="AC1513">
        <v>7.3062770094382556E-2</v>
      </c>
      <c r="AD1513">
        <v>-0.4740245358389365</v>
      </c>
      <c r="AE1513">
        <v>0.58097557614145734</v>
      </c>
      <c r="AF1513">
        <v>-0.19452354289647469</v>
      </c>
      <c r="AG1513">
        <v>-0.38583483734090701</v>
      </c>
      <c r="AH1513">
        <v>-0.16840900327774019</v>
      </c>
      <c r="AI1513">
        <v>-0.17481567653442701</v>
      </c>
      <c r="AJ1513">
        <v>-0.48538262052738951</v>
      </c>
      <c r="AK1513">
        <v>-0.44257856854071792</v>
      </c>
      <c r="AL1513">
        <v>-0.19696948971255029</v>
      </c>
      <c r="AM1513">
        <v>-0.33544069997339121</v>
      </c>
      <c r="AN1513">
        <v>-0.38148595641910882</v>
      </c>
      <c r="AO1513">
        <v>-0.29160603396002571</v>
      </c>
      <c r="AP1513">
        <v>5.3982360133563931E-2</v>
      </c>
    </row>
    <row r="1514" spans="1:42" x14ac:dyDescent="0.15">
      <c r="A1514" s="1" t="s">
        <v>1553</v>
      </c>
      <c r="B1514">
        <v>1.2178838854093641</v>
      </c>
      <c r="C1514">
        <v>-1.261904927359339</v>
      </c>
      <c r="D1514">
        <v>1.384443123904942</v>
      </c>
      <c r="E1514">
        <v>-2.4758499407487462</v>
      </c>
      <c r="F1514">
        <v>-3.3049361175618301</v>
      </c>
      <c r="G1514">
        <v>-0.82010973385636765</v>
      </c>
      <c r="H1514">
        <v>-1.2269985053566581</v>
      </c>
      <c r="I1514">
        <v>-0.16512111445123739</v>
      </c>
      <c r="J1514">
        <v>-0.22623016029147691</v>
      </c>
      <c r="K1514">
        <v>9.5124450666888372</v>
      </c>
      <c r="L1514">
        <v>4.7263228037038321</v>
      </c>
      <c r="M1514">
        <v>0.84963582377895419</v>
      </c>
      <c r="N1514">
        <v>-1.3335646161318511</v>
      </c>
      <c r="O1514">
        <v>-1.673957676682194</v>
      </c>
      <c r="P1514">
        <v>-1.123588580533198</v>
      </c>
      <c r="Q1514">
        <v>-1.340079096474454</v>
      </c>
      <c r="R1514">
        <v>-1.3004436743369601</v>
      </c>
      <c r="S1514">
        <v>-1.270094173186439</v>
      </c>
      <c r="T1514">
        <v>-1.2163711277792211</v>
      </c>
      <c r="U1514">
        <v>-1.0572137265837369</v>
      </c>
      <c r="V1514">
        <v>-1.267175946317179</v>
      </c>
      <c r="W1514">
        <v>-1.2556196376372339</v>
      </c>
      <c r="X1514">
        <v>-1.209993754998008</v>
      </c>
      <c r="Y1514">
        <v>-0.83709525199671209</v>
      </c>
      <c r="Z1514">
        <v>-1.19353087072512</v>
      </c>
      <c r="AA1514">
        <v>-1.239202816121179</v>
      </c>
      <c r="AB1514">
        <v>-1.9235006781481301</v>
      </c>
      <c r="AC1514">
        <v>-0.89637164884857568</v>
      </c>
      <c r="AD1514">
        <v>-1.349000635021945</v>
      </c>
      <c r="AE1514">
        <v>-0.7982901270171141</v>
      </c>
      <c r="AF1514">
        <v>-0.8641240448550328</v>
      </c>
      <c r="AG1514">
        <v>-1.261673302689212</v>
      </c>
      <c r="AH1514">
        <v>-1.616662985542064</v>
      </c>
      <c r="AI1514">
        <v>-1.6906455729501839</v>
      </c>
      <c r="AJ1514">
        <v>-1.584458049863225</v>
      </c>
      <c r="AK1514">
        <v>-1.557065119467729</v>
      </c>
      <c r="AL1514">
        <v>-0.78158041621557339</v>
      </c>
      <c r="AM1514">
        <v>-0.71056654280150278</v>
      </c>
      <c r="AN1514">
        <v>-0.9943980643043</v>
      </c>
      <c r="AO1514">
        <v>-0.9062601026830116</v>
      </c>
      <c r="AP1514">
        <v>-1.262388639772299</v>
      </c>
    </row>
    <row r="1515" spans="1:42" x14ac:dyDescent="0.15">
      <c r="A1515" s="1" t="s">
        <v>1554</v>
      </c>
      <c r="B1515">
        <v>1.6394062468170701E-2</v>
      </c>
      <c r="C1515">
        <v>-1.8534576809934791</v>
      </c>
      <c r="D1515">
        <v>0.5628903506155789</v>
      </c>
      <c r="E1515">
        <v>0.79477403637662392</v>
      </c>
      <c r="F1515">
        <v>-0.52017102559440842</v>
      </c>
      <c r="G1515">
        <v>-1.4713178004946701</v>
      </c>
      <c r="H1515">
        <v>-2.0885574769563511</v>
      </c>
      <c r="I1515">
        <v>0.61820123476500288</v>
      </c>
      <c r="J1515">
        <v>3.9125268489590339</v>
      </c>
      <c r="K1515">
        <v>-0.4522506972862011</v>
      </c>
      <c r="L1515">
        <v>-6.3358008357597182</v>
      </c>
      <c r="M1515">
        <v>3.502437939049948</v>
      </c>
      <c r="N1515">
        <v>0.36293860211577578</v>
      </c>
      <c r="O1515">
        <v>0.2260038589380309</v>
      </c>
      <c r="P1515">
        <v>0.60946528969546088</v>
      </c>
      <c r="Q1515">
        <v>0.30365043536675002</v>
      </c>
      <c r="R1515">
        <v>0.43806971359932789</v>
      </c>
      <c r="S1515">
        <v>0.40331170764257329</v>
      </c>
      <c r="T1515">
        <v>0.52697742297301731</v>
      </c>
      <c r="U1515">
        <v>0.55630335754673244</v>
      </c>
      <c r="V1515">
        <v>0.4178249523199567</v>
      </c>
      <c r="W1515">
        <v>0.19544283606447119</v>
      </c>
      <c r="X1515">
        <v>0.35554013159616799</v>
      </c>
      <c r="Y1515">
        <v>-0.153704654540746</v>
      </c>
      <c r="Z1515">
        <v>0.53684237272476865</v>
      </c>
      <c r="AA1515">
        <v>0.36242941758886421</v>
      </c>
      <c r="AB1515">
        <v>0.37432367097333491</v>
      </c>
      <c r="AC1515">
        <v>0.70530492107378628</v>
      </c>
      <c r="AD1515">
        <v>0.3232650055780063</v>
      </c>
      <c r="AE1515">
        <v>-0.92378423961927059</v>
      </c>
      <c r="AF1515">
        <v>2.4688588583586659E-2</v>
      </c>
      <c r="AG1515">
        <v>0.1583077997355411</v>
      </c>
      <c r="AH1515">
        <v>0.1183146057165696</v>
      </c>
      <c r="AI1515">
        <v>0.85790515892732699</v>
      </c>
      <c r="AJ1515">
        <v>0.68683706919303045</v>
      </c>
      <c r="AK1515">
        <v>0.53850038894060581</v>
      </c>
      <c r="AL1515">
        <v>0.53351054089957306</v>
      </c>
      <c r="AM1515">
        <v>0.47330179905765518</v>
      </c>
      <c r="AN1515">
        <v>0.5194486596025425</v>
      </c>
      <c r="AO1515">
        <v>0.26955108045026532</v>
      </c>
      <c r="AP1515">
        <v>0.44395293779497108</v>
      </c>
    </row>
    <row r="1516" spans="1:42" x14ac:dyDescent="0.15">
      <c r="A1516" s="1" t="s">
        <v>1555</v>
      </c>
      <c r="B1516">
        <v>0.20013971817307449</v>
      </c>
      <c r="C1516">
        <v>0.31928517937025552</v>
      </c>
      <c r="D1516">
        <v>2.398344157693026</v>
      </c>
      <c r="E1516">
        <v>-0.80273532087850585</v>
      </c>
      <c r="F1516">
        <v>1.4382179578296621</v>
      </c>
      <c r="G1516">
        <v>-2.540633382175963</v>
      </c>
      <c r="H1516">
        <v>0.76774446659679474</v>
      </c>
      <c r="I1516">
        <v>-0.70777823568376896</v>
      </c>
      <c r="J1516">
        <v>-0.93038237232856469</v>
      </c>
      <c r="K1516">
        <v>-5.0767372598086951</v>
      </c>
      <c r="L1516">
        <v>-7.3541327832834424</v>
      </c>
      <c r="M1516">
        <v>4.2147279992993152</v>
      </c>
      <c r="N1516">
        <v>-0.30075558840016092</v>
      </c>
      <c r="O1516">
        <v>0.43868760290745862</v>
      </c>
      <c r="P1516">
        <v>0.35500116612627969</v>
      </c>
      <c r="Q1516">
        <v>-0.42255291683302831</v>
      </c>
      <c r="R1516">
        <v>-3.5139326663718537E-2</v>
      </c>
      <c r="S1516">
        <v>-0.47844926344256572</v>
      </c>
      <c r="T1516">
        <v>0.13891633093013009</v>
      </c>
      <c r="U1516">
        <v>-0.39714642355306018</v>
      </c>
      <c r="V1516">
        <v>-4.1407345871700633E-2</v>
      </c>
      <c r="W1516">
        <v>-5.373964179692841E-2</v>
      </c>
      <c r="X1516">
        <v>-9.6581915692082729E-2</v>
      </c>
      <c r="Y1516">
        <v>0.21554530431351021</v>
      </c>
      <c r="Z1516">
        <v>-0.17330960598055881</v>
      </c>
      <c r="AA1516">
        <v>-2.9969214576904719E-2</v>
      </c>
      <c r="AB1516">
        <v>-0.2403047684784842</v>
      </c>
      <c r="AC1516">
        <v>-0.3093359571181728</v>
      </c>
      <c r="AD1516">
        <v>-0.21100912904818911</v>
      </c>
      <c r="AE1516">
        <v>-0.59255094607173164</v>
      </c>
      <c r="AF1516">
        <v>0.68504553355909559</v>
      </c>
      <c r="AG1516">
        <v>-0.45892256325267922</v>
      </c>
      <c r="AH1516">
        <v>-0.60227507076701958</v>
      </c>
      <c r="AI1516">
        <v>-0.30676685745700122</v>
      </c>
      <c r="AJ1516">
        <v>-7.530354954273108E-2</v>
      </c>
      <c r="AK1516">
        <v>-0.33143333122452789</v>
      </c>
      <c r="AL1516">
        <v>-0.34836853538143558</v>
      </c>
      <c r="AM1516">
        <v>-0.15702763003958911</v>
      </c>
      <c r="AN1516">
        <v>-0.24218735452561879</v>
      </c>
      <c r="AO1516">
        <v>-0.46307564183173311</v>
      </c>
      <c r="AP1516">
        <v>-0.49867206057381958</v>
      </c>
    </row>
    <row r="1517" spans="1:42" x14ac:dyDescent="0.15">
      <c r="A1517" s="1" t="s">
        <v>1556</v>
      </c>
      <c r="B1517">
        <v>-1.754595704453745</v>
      </c>
      <c r="C1517">
        <v>-2.9784867831662429E-2</v>
      </c>
      <c r="D1517">
        <v>0.49742264220103433</v>
      </c>
      <c r="E1517">
        <v>-0.99347153514218178</v>
      </c>
      <c r="F1517">
        <v>0.70391354608111378</v>
      </c>
      <c r="G1517">
        <v>-0.83286851331198242</v>
      </c>
      <c r="H1517">
        <v>1.281707425192931</v>
      </c>
      <c r="I1517">
        <v>0.35731066242710052</v>
      </c>
      <c r="J1517">
        <v>2.4258237587418598</v>
      </c>
      <c r="K1517">
        <v>4.0839602526761416</v>
      </c>
      <c r="L1517">
        <v>-2.458050942765027</v>
      </c>
      <c r="M1517">
        <v>0.2870219693999832</v>
      </c>
      <c r="N1517">
        <v>1.6776384939878219</v>
      </c>
      <c r="O1517">
        <v>0.98235517799966521</v>
      </c>
      <c r="P1517">
        <v>0.99567925829486081</v>
      </c>
      <c r="Q1517">
        <v>1.8478202773340699</v>
      </c>
      <c r="R1517">
        <v>1.3748554456199831</v>
      </c>
      <c r="S1517">
        <v>1.570469646675811</v>
      </c>
      <c r="T1517">
        <v>1.8280653092847801</v>
      </c>
      <c r="U1517">
        <v>2.3156068790676598</v>
      </c>
      <c r="V1517">
        <v>1.7606990316212741</v>
      </c>
      <c r="W1517">
        <v>1.601559624490646</v>
      </c>
      <c r="X1517">
        <v>1.7593672707100509</v>
      </c>
      <c r="Y1517">
        <v>1.067918249910581</v>
      </c>
      <c r="Z1517">
        <v>2.3477494700723329</v>
      </c>
      <c r="AA1517">
        <v>1.6291510953442021</v>
      </c>
      <c r="AB1517">
        <v>2.096578897531074</v>
      </c>
      <c r="AC1517">
        <v>1.6696190522617009</v>
      </c>
      <c r="AD1517">
        <v>1.6881841829452831</v>
      </c>
      <c r="AE1517">
        <v>1.650965092681939</v>
      </c>
      <c r="AF1517">
        <v>1.3767216306862471</v>
      </c>
      <c r="AG1517">
        <v>1.635342468849704</v>
      </c>
      <c r="AH1517">
        <v>1.684976642139459</v>
      </c>
      <c r="AI1517">
        <v>1.172317009164352</v>
      </c>
      <c r="AJ1517">
        <v>1.717692760690311</v>
      </c>
      <c r="AK1517">
        <v>1.747792004420833</v>
      </c>
      <c r="AL1517">
        <v>1.643991633954754</v>
      </c>
      <c r="AM1517">
        <v>1.5303157787510151</v>
      </c>
      <c r="AN1517">
        <v>1.423635444630208</v>
      </c>
      <c r="AO1517">
        <v>1.65321866880015</v>
      </c>
      <c r="AP1517">
        <v>1.618678226624894</v>
      </c>
    </row>
    <row r="1518" spans="1:42" x14ac:dyDescent="0.15">
      <c r="A1518" s="1" t="s">
        <v>1557</v>
      </c>
      <c r="B1518">
        <v>-1.1283304053715759</v>
      </c>
      <c r="C1518">
        <v>-2.1573356788246629</v>
      </c>
      <c r="D1518">
        <v>1.523080513671571</v>
      </c>
      <c r="E1518">
        <v>-3.2366284877693829E-2</v>
      </c>
      <c r="F1518">
        <v>-0.70460610513556887</v>
      </c>
      <c r="G1518">
        <v>-2.663417011919075</v>
      </c>
      <c r="H1518">
        <v>0.74257314313505729</v>
      </c>
      <c r="I1518">
        <v>-2.595893594259211</v>
      </c>
      <c r="J1518">
        <v>-3.5455995179973452</v>
      </c>
      <c r="K1518">
        <v>2.6100332667856851</v>
      </c>
      <c r="L1518">
        <v>-2.850440114341283</v>
      </c>
      <c r="M1518">
        <v>-0.21448558115087191</v>
      </c>
      <c r="N1518">
        <v>0.72977200279996612</v>
      </c>
      <c r="O1518">
        <v>0.82731633956408934</v>
      </c>
      <c r="P1518">
        <v>0.7411633798436541</v>
      </c>
      <c r="Q1518">
        <v>0.63745267002798445</v>
      </c>
      <c r="R1518">
        <v>0.82764632914128178</v>
      </c>
      <c r="S1518">
        <v>1.042791000797044</v>
      </c>
      <c r="T1518">
        <v>0.84381823714258619</v>
      </c>
      <c r="U1518">
        <v>0.6826424105509451</v>
      </c>
      <c r="V1518">
        <v>0.75752088747704849</v>
      </c>
      <c r="W1518">
        <v>0.88931992048712871</v>
      </c>
      <c r="X1518">
        <v>0.97094251876934834</v>
      </c>
      <c r="Y1518">
        <v>0.15714892652059601</v>
      </c>
      <c r="Z1518">
        <v>0.72856924528062383</v>
      </c>
      <c r="AA1518">
        <v>0.90024136964700363</v>
      </c>
      <c r="AB1518">
        <v>0.72412321566144788</v>
      </c>
      <c r="AC1518">
        <v>0.91845397431841291</v>
      </c>
      <c r="AD1518">
        <v>0.81216934927952456</v>
      </c>
      <c r="AE1518">
        <v>0.58773010344744536</v>
      </c>
      <c r="AF1518">
        <v>1.364282495377382</v>
      </c>
      <c r="AG1518">
        <v>0.49719284153975368</v>
      </c>
      <c r="AH1518">
        <v>0.85328317244311691</v>
      </c>
      <c r="AI1518">
        <v>0.50974548874016401</v>
      </c>
      <c r="AJ1518">
        <v>1.151434997677637</v>
      </c>
      <c r="AK1518">
        <v>0.63244827287348049</v>
      </c>
      <c r="AL1518">
        <v>0.99330243606630342</v>
      </c>
      <c r="AM1518">
        <v>0.87837047231027865</v>
      </c>
      <c r="AN1518">
        <v>0.8693855968969173</v>
      </c>
      <c r="AO1518">
        <v>1.1143934254120129</v>
      </c>
      <c r="AP1518">
        <v>0.53439624176505263</v>
      </c>
    </row>
    <row r="1519" spans="1:42" x14ac:dyDescent="0.15">
      <c r="A1519" s="1" t="s">
        <v>1558</v>
      </c>
      <c r="B1519">
        <v>-0.48915773365592052</v>
      </c>
      <c r="C1519">
        <v>-0.40753785620402461</v>
      </c>
      <c r="D1519">
        <v>-0.16738614165723761</v>
      </c>
      <c r="E1519">
        <v>-0.80139659021023357</v>
      </c>
      <c r="F1519">
        <v>-1.25615565394004</v>
      </c>
      <c r="G1519">
        <v>-1.1987331604415981</v>
      </c>
      <c r="H1519">
        <v>-0.67585681970503131</v>
      </c>
      <c r="I1519">
        <v>-1.750822725988963</v>
      </c>
      <c r="J1519">
        <v>-0.84734464753108363</v>
      </c>
      <c r="K1519">
        <v>0.19561721837221291</v>
      </c>
      <c r="L1519">
        <v>5.982462550504323</v>
      </c>
      <c r="M1519">
        <v>0.12005914038605189</v>
      </c>
      <c r="N1519">
        <v>-0.1866556143453609</v>
      </c>
      <c r="O1519">
        <v>-0.58803166456019829</v>
      </c>
      <c r="P1519">
        <v>-0.99871081023197916</v>
      </c>
      <c r="Q1519">
        <v>-0.20405270402090389</v>
      </c>
      <c r="R1519">
        <v>-0.34328974580606347</v>
      </c>
      <c r="S1519">
        <v>-0.33399966912070089</v>
      </c>
      <c r="T1519">
        <v>0.17028019457084059</v>
      </c>
      <c r="U1519">
        <v>0.15292918427416469</v>
      </c>
      <c r="V1519">
        <v>-0.1871330556192459</v>
      </c>
      <c r="W1519">
        <v>-0.28937923196994447</v>
      </c>
      <c r="X1519">
        <v>-0.2805113838497067</v>
      </c>
      <c r="Y1519">
        <v>-1.0080950691207089</v>
      </c>
      <c r="Z1519">
        <v>0.16009878436507091</v>
      </c>
      <c r="AA1519">
        <v>-6.6542690520983827E-2</v>
      </c>
      <c r="AB1519">
        <v>-0.47914116687532232</v>
      </c>
      <c r="AC1519">
        <v>0.31271714602663209</v>
      </c>
      <c r="AD1519">
        <v>-5.0989767142425861E-2</v>
      </c>
      <c r="AE1519">
        <v>8.417149514048014E-2</v>
      </c>
      <c r="AF1519">
        <v>-0.29188235726633949</v>
      </c>
      <c r="AG1519">
        <v>-9.1788422573336345E-2</v>
      </c>
      <c r="AH1519">
        <v>0.45581066843344081</v>
      </c>
      <c r="AI1519">
        <v>0.4424855391700766</v>
      </c>
      <c r="AJ1519">
        <v>0.4226718935077341</v>
      </c>
      <c r="AK1519">
        <v>1.057784444602038E-2</v>
      </c>
      <c r="AL1519">
        <v>-0.39242651945914753</v>
      </c>
      <c r="AM1519">
        <v>-0.35476200205078628</v>
      </c>
      <c r="AN1519">
        <v>-0.5210899242316992</v>
      </c>
      <c r="AO1519">
        <v>-3.2726615637069752E-2</v>
      </c>
      <c r="AP1519">
        <v>-2.932891969306951E-2</v>
      </c>
    </row>
    <row r="1520" spans="1:42" x14ac:dyDescent="0.15">
      <c r="A1520" s="1" t="s">
        <v>1559</v>
      </c>
      <c r="B1520">
        <v>0.4839971220779028</v>
      </c>
      <c r="C1520">
        <v>1.6925423682094849</v>
      </c>
      <c r="D1520">
        <v>3.259356924501426</v>
      </c>
      <c r="E1520">
        <v>-1.307582100278369</v>
      </c>
      <c r="F1520">
        <v>-1.7022711342851411</v>
      </c>
      <c r="G1520">
        <v>0.29655697882813459</v>
      </c>
      <c r="H1520">
        <v>0.81522736247016614</v>
      </c>
      <c r="I1520">
        <v>0.88401884694198773</v>
      </c>
      <c r="J1520">
        <v>6.944596912978648</v>
      </c>
      <c r="K1520">
        <v>2.2387788032718978</v>
      </c>
      <c r="L1520">
        <v>-0.57114091783070697</v>
      </c>
      <c r="M1520">
        <v>1.147658118115336</v>
      </c>
      <c r="N1520">
        <v>-0.27767830056925302</v>
      </c>
      <c r="O1520">
        <v>-0.33491965558863201</v>
      </c>
      <c r="P1520">
        <v>-0.4575461097661207</v>
      </c>
      <c r="Q1520">
        <v>-9.3484310992894018E-2</v>
      </c>
      <c r="R1520">
        <v>-0.12947289636096729</v>
      </c>
      <c r="S1520">
        <v>-2.2133631973545631E-3</v>
      </c>
      <c r="T1520">
        <v>0.24258711063812641</v>
      </c>
      <c r="U1520">
        <v>0.39721977471160219</v>
      </c>
      <c r="V1520">
        <v>0.54968793192938292</v>
      </c>
      <c r="W1520">
        <v>5.9496428375515137E-2</v>
      </c>
      <c r="X1520">
        <v>7.576337301214936E-2</v>
      </c>
      <c r="Y1520">
        <v>0.16692336149135031</v>
      </c>
      <c r="Z1520">
        <v>0.32104713910413962</v>
      </c>
      <c r="AA1520">
        <v>-3.5388443310426558E-2</v>
      </c>
      <c r="AB1520">
        <v>0.42685014447503211</v>
      </c>
      <c r="AC1520">
        <v>-7.9933860468524284E-2</v>
      </c>
      <c r="AD1520">
        <v>-2.889408911542591E-2</v>
      </c>
      <c r="AE1520">
        <v>-0.23224025723529759</v>
      </c>
      <c r="AF1520">
        <v>-0.46145178011475252</v>
      </c>
      <c r="AG1520">
        <v>-6.2809672369179184E-2</v>
      </c>
      <c r="AH1520">
        <v>-0.94950719920064808</v>
      </c>
      <c r="AI1520">
        <v>0.92921711139860819</v>
      </c>
      <c r="AJ1520">
        <v>0.9183105927784273</v>
      </c>
      <c r="AK1520">
        <v>0.1616318163664642</v>
      </c>
      <c r="AL1520">
        <v>0.24100910663081321</v>
      </c>
      <c r="AM1520">
        <v>0.20317143317573699</v>
      </c>
      <c r="AN1520">
        <v>0.15139346628844899</v>
      </c>
      <c r="AO1520">
        <v>0.14543657711000149</v>
      </c>
      <c r="AP1520">
        <v>3.3585079010247959E-2</v>
      </c>
    </row>
    <row r="1521" spans="1:42" x14ac:dyDescent="0.15">
      <c r="A1521" s="1" t="s">
        <v>1560</v>
      </c>
      <c r="B1521">
        <v>9.2726320333875456E-2</v>
      </c>
      <c r="C1521">
        <v>-2.6877629134710741</v>
      </c>
      <c r="D1521">
        <v>1.96050249977698</v>
      </c>
      <c r="E1521">
        <v>-1.0885889155797011</v>
      </c>
      <c r="F1521">
        <v>-3.7745005138040622</v>
      </c>
      <c r="G1521">
        <v>-2.4431221117214719</v>
      </c>
      <c r="H1521">
        <v>-2.235532120572159</v>
      </c>
      <c r="I1521">
        <v>0.63315103103862991</v>
      </c>
      <c r="J1521">
        <v>-0.85913323165580202</v>
      </c>
      <c r="K1521">
        <v>7.2599876499419462</v>
      </c>
      <c r="L1521">
        <v>5.1902794482851728</v>
      </c>
      <c r="M1521">
        <v>6.3756956939528857</v>
      </c>
      <c r="N1521">
        <v>0.28600179085375022</v>
      </c>
      <c r="O1521">
        <v>8.8015440246071788E-3</v>
      </c>
      <c r="P1521">
        <v>-9.0498125343412023E-3</v>
      </c>
      <c r="Q1521">
        <v>-0.1175944855729832</v>
      </c>
      <c r="R1521">
        <v>7.6255780216499147E-2</v>
      </c>
      <c r="S1521">
        <v>0.34629399391542609</v>
      </c>
      <c r="T1521">
        <v>4.1998209593082807E-2</v>
      </c>
      <c r="U1521">
        <v>1.144231915405341E-3</v>
      </c>
      <c r="V1521">
        <v>0.1012702933871257</v>
      </c>
      <c r="W1521">
        <v>0.1126958755109069</v>
      </c>
      <c r="X1521">
        <v>0.39008140254546642</v>
      </c>
      <c r="Y1521">
        <v>-0.13077918703174191</v>
      </c>
      <c r="Z1521">
        <v>8.1266022808506394E-2</v>
      </c>
      <c r="AA1521">
        <v>7.4483954793147539E-2</v>
      </c>
      <c r="AB1521">
        <v>0.1226405608232275</v>
      </c>
      <c r="AC1521">
        <v>0.51961405291372031</v>
      </c>
      <c r="AD1521">
        <v>0.2180088642251311</v>
      </c>
      <c r="AE1521">
        <v>0.6043537456426421</v>
      </c>
      <c r="AF1521">
        <v>0.62945917622382608</v>
      </c>
      <c r="AG1521">
        <v>0.20038032785372481</v>
      </c>
      <c r="AH1521">
        <v>-0.69452666910264993</v>
      </c>
      <c r="AI1521">
        <v>-4.9887353955168419E-2</v>
      </c>
      <c r="AJ1521">
        <v>-6.625549023946295E-2</v>
      </c>
      <c r="AK1521">
        <v>0.1214637518608261</v>
      </c>
      <c r="AL1521">
        <v>0.65297326631294128</v>
      </c>
      <c r="AM1521">
        <v>0.36535799434146232</v>
      </c>
      <c r="AN1521">
        <v>0.55053261504056117</v>
      </c>
      <c r="AO1521">
        <v>0.83574389183493436</v>
      </c>
      <c r="AP1521">
        <v>7.6769026183620536E-3</v>
      </c>
    </row>
    <row r="1522" spans="1:42" x14ac:dyDescent="0.15">
      <c r="A1522" s="1" t="s">
        <v>1561</v>
      </c>
      <c r="B1522">
        <v>-0.41999307786283779</v>
      </c>
      <c r="C1522">
        <v>0.35692150654819887</v>
      </c>
      <c r="D1522">
        <v>1.0768601763693879</v>
      </c>
      <c r="E1522">
        <v>-1.1995148084210689</v>
      </c>
      <c r="F1522">
        <v>-2.420545243014907</v>
      </c>
      <c r="G1522">
        <v>0.79991573057635657</v>
      </c>
      <c r="H1522">
        <v>-0.43271679544229991</v>
      </c>
      <c r="I1522">
        <v>-0.34881189996384959</v>
      </c>
      <c r="J1522">
        <v>1.751505766992316</v>
      </c>
      <c r="K1522">
        <v>6.5000622048787697</v>
      </c>
      <c r="L1522">
        <v>-2.160328606689589</v>
      </c>
      <c r="M1522">
        <v>-0.48716661782741788</v>
      </c>
      <c r="N1522">
        <v>0.47139235117029482</v>
      </c>
      <c r="O1522">
        <v>0.4998142154366168</v>
      </c>
      <c r="P1522">
        <v>0.38094925596473872</v>
      </c>
      <c r="Q1522">
        <v>0.80438344149638641</v>
      </c>
      <c r="R1522">
        <v>0.33073366169772977</v>
      </c>
      <c r="S1522">
        <v>0.50059801631684075</v>
      </c>
      <c r="T1522">
        <v>0.36649379654393149</v>
      </c>
      <c r="U1522">
        <v>0.1566082050806348</v>
      </c>
      <c r="V1522">
        <v>1.0412075392076121</v>
      </c>
      <c r="W1522">
        <v>0.44826749796589183</v>
      </c>
      <c r="X1522">
        <v>0.48539898912269092</v>
      </c>
      <c r="Y1522">
        <v>0.30202241016599651</v>
      </c>
      <c r="Z1522">
        <v>0.58577679803500027</v>
      </c>
      <c r="AA1522">
        <v>0.53665198721042295</v>
      </c>
      <c r="AB1522">
        <v>0.42553582688489872</v>
      </c>
      <c r="AC1522">
        <v>0.62584487717771553</v>
      </c>
      <c r="AD1522">
        <v>0.36805719997462732</v>
      </c>
      <c r="AE1522">
        <v>0.15512390463453071</v>
      </c>
      <c r="AF1522">
        <v>0.14707648788998839</v>
      </c>
      <c r="AG1522">
        <v>0.48885186702396799</v>
      </c>
      <c r="AH1522">
        <v>0.5945538334341115</v>
      </c>
      <c r="AI1522">
        <v>0.87443906683847827</v>
      </c>
      <c r="AJ1522">
        <v>0.37219815039921872</v>
      </c>
      <c r="AK1522">
        <v>0.568451616072843</v>
      </c>
      <c r="AL1522">
        <v>0.58767967310717806</v>
      </c>
      <c r="AM1522">
        <v>0.82555964322351205</v>
      </c>
      <c r="AN1522">
        <v>0.37198968381439129</v>
      </c>
      <c r="AO1522">
        <v>1.1205473188292281</v>
      </c>
      <c r="AP1522">
        <v>0.36692945758305251</v>
      </c>
    </row>
    <row r="1523" spans="1:42" x14ac:dyDescent="0.15">
      <c r="A1523" s="1" t="s">
        <v>1562</v>
      </c>
      <c r="B1523">
        <v>1.726412558747505</v>
      </c>
      <c r="C1523">
        <v>-1.387776965304345</v>
      </c>
      <c r="D1523">
        <v>-1.6707847565440359</v>
      </c>
      <c r="E1523">
        <v>1.284659715654108</v>
      </c>
      <c r="F1523">
        <v>-0.43269163701015378</v>
      </c>
      <c r="G1523">
        <v>2.7371774596773291</v>
      </c>
      <c r="H1523">
        <v>4.981050693824506</v>
      </c>
      <c r="I1523">
        <v>-4.4584944181732968</v>
      </c>
      <c r="J1523">
        <v>10.58287797013714</v>
      </c>
      <c r="K1523">
        <v>6.2746577260168808</v>
      </c>
      <c r="L1523">
        <v>-6.3893383776524191</v>
      </c>
      <c r="M1523">
        <v>-2.5834130802024462</v>
      </c>
      <c r="N1523">
        <v>-0.52706262567272144</v>
      </c>
      <c r="O1523">
        <v>-0.51368979319910246</v>
      </c>
      <c r="P1523">
        <v>-0.24271973139877259</v>
      </c>
      <c r="Q1523">
        <v>-0.57765170350408845</v>
      </c>
      <c r="R1523">
        <v>-0.64006911587119242</v>
      </c>
      <c r="S1523">
        <v>-0.52876303419224235</v>
      </c>
      <c r="T1523">
        <v>-0.57523836390232019</v>
      </c>
      <c r="U1523">
        <v>-0.8202303925129506</v>
      </c>
      <c r="V1523">
        <v>-0.740738838704884</v>
      </c>
      <c r="W1523">
        <v>-0.74167824648668612</v>
      </c>
      <c r="X1523">
        <v>-0.45750220745332748</v>
      </c>
      <c r="Y1523">
        <v>-0.90393735970522981</v>
      </c>
      <c r="Z1523">
        <v>-0.66861859295112314</v>
      </c>
      <c r="AA1523">
        <v>-0.34799825110558419</v>
      </c>
      <c r="AB1523">
        <v>-0.46054287293482471</v>
      </c>
      <c r="AC1523">
        <v>-0.55287478104748677</v>
      </c>
      <c r="AD1523">
        <v>-0.56443032556204065</v>
      </c>
      <c r="AE1523">
        <v>-0.71173893661321364</v>
      </c>
      <c r="AF1523">
        <v>-0.30974760184029682</v>
      </c>
      <c r="AG1523">
        <v>-0.55970338480820958</v>
      </c>
      <c r="AH1523">
        <v>0.18137722365549319</v>
      </c>
      <c r="AI1523">
        <v>-0.68783580900501684</v>
      </c>
      <c r="AJ1523">
        <v>-0.97488996380970216</v>
      </c>
      <c r="AK1523">
        <v>-0.53958346123371292</v>
      </c>
      <c r="AL1523">
        <v>-0.7637903384441459</v>
      </c>
      <c r="AM1523">
        <v>-0.89274285101975148</v>
      </c>
      <c r="AN1523">
        <v>-0.56825060249060533</v>
      </c>
      <c r="AO1523">
        <v>-0.79827018060181898</v>
      </c>
      <c r="AP1523">
        <v>-0.57079839524737919</v>
      </c>
    </row>
    <row r="1524" spans="1:42" x14ac:dyDescent="0.15">
      <c r="A1524" s="1" t="s">
        <v>1563</v>
      </c>
      <c r="B1524">
        <v>1.2614291143687579</v>
      </c>
      <c r="C1524">
        <v>0.88260863700683612</v>
      </c>
      <c r="D1524">
        <v>-1.33752416410973</v>
      </c>
      <c r="E1524">
        <v>-2.1553384170845571</v>
      </c>
      <c r="F1524">
        <v>-1.4727587816295951</v>
      </c>
      <c r="G1524">
        <v>1.2097307943895661</v>
      </c>
      <c r="H1524">
        <v>-1.2955220601610189</v>
      </c>
      <c r="I1524">
        <v>0.96785202575198181</v>
      </c>
      <c r="J1524">
        <v>2.435865313259383</v>
      </c>
      <c r="K1524">
        <v>5.4015593734172951</v>
      </c>
      <c r="L1524">
        <v>6.1284396182412912</v>
      </c>
      <c r="M1524">
        <v>-0.5799606194721254</v>
      </c>
      <c r="N1524">
        <v>-1.137690670834302</v>
      </c>
      <c r="O1524">
        <v>-1.2599887234519009</v>
      </c>
      <c r="P1524">
        <v>-1.2087454924960219</v>
      </c>
      <c r="Q1524">
        <v>-1.2726867110728439</v>
      </c>
      <c r="R1524">
        <v>-1.0421868296491701</v>
      </c>
      <c r="S1524">
        <v>-1.467183306269928</v>
      </c>
      <c r="T1524">
        <v>-1.060228015208259</v>
      </c>
      <c r="U1524">
        <v>-1.442450711677997</v>
      </c>
      <c r="V1524">
        <v>-1.3216448677495189</v>
      </c>
      <c r="W1524">
        <v>-1.248000040648644</v>
      </c>
      <c r="X1524">
        <v>-1.124740073635041</v>
      </c>
      <c r="Y1524">
        <v>-1.163515515916129</v>
      </c>
      <c r="Z1524">
        <v>-1.224959168673311</v>
      </c>
      <c r="AA1524">
        <v>-1.333493680309056</v>
      </c>
      <c r="AB1524">
        <v>-1.452191709959747</v>
      </c>
      <c r="AC1524">
        <v>-1.284965838345822</v>
      </c>
      <c r="AD1524">
        <v>-1.254489581702676</v>
      </c>
      <c r="AE1524">
        <v>-0.88277398461027345</v>
      </c>
      <c r="AF1524">
        <v>-1.5818430842568809</v>
      </c>
      <c r="AG1524">
        <v>-1.134089302612703</v>
      </c>
      <c r="AH1524">
        <v>-1.1481118668647601</v>
      </c>
      <c r="AI1524">
        <v>-1.7737284515741301</v>
      </c>
      <c r="AJ1524">
        <v>-1.8571447147690949</v>
      </c>
      <c r="AK1524">
        <v>-1.150324006357792</v>
      </c>
      <c r="AL1524">
        <v>-1.03382214334767</v>
      </c>
      <c r="AM1524">
        <v>-0.77112525314787717</v>
      </c>
      <c r="AN1524">
        <v>-1.130111680667349</v>
      </c>
      <c r="AO1524">
        <v>-0.29835418852729467</v>
      </c>
      <c r="AP1524">
        <v>-1.2535674186679391</v>
      </c>
    </row>
    <row r="1525" spans="1:42" x14ac:dyDescent="0.15">
      <c r="A1525" s="1" t="s">
        <v>1564</v>
      </c>
      <c r="B1525">
        <v>1.063044616728904</v>
      </c>
      <c r="C1525">
        <v>-3.102139966150312</v>
      </c>
      <c r="D1525">
        <v>0.40688452055050361</v>
      </c>
      <c r="E1525">
        <v>0.3773670619818657</v>
      </c>
      <c r="F1525">
        <v>-0.79824192648442482</v>
      </c>
      <c r="G1525">
        <v>-4.5306568873943904</v>
      </c>
      <c r="H1525">
        <v>-4.1460306244152694</v>
      </c>
      <c r="I1525">
        <v>0.67811310340589748</v>
      </c>
      <c r="J1525">
        <v>-9.3796809131601631</v>
      </c>
      <c r="K1525">
        <v>-0.98111443206298565</v>
      </c>
      <c r="L1525">
        <v>5.7474547199713379</v>
      </c>
      <c r="M1525">
        <v>1.0280830871437441</v>
      </c>
      <c r="N1525">
        <v>-2.4716990463233008</v>
      </c>
      <c r="O1525">
        <v>-2.1825812610268329</v>
      </c>
      <c r="P1525">
        <v>-2.1768850680104488</v>
      </c>
      <c r="Q1525">
        <v>-2.4133412962261009</v>
      </c>
      <c r="R1525">
        <v>-2.1823123200540828</v>
      </c>
      <c r="S1525">
        <v>-2.4144375834027758</v>
      </c>
      <c r="T1525">
        <v>-2.4010648418625582</v>
      </c>
      <c r="U1525">
        <v>-2.7418978241143699</v>
      </c>
      <c r="V1525">
        <v>-1.9663754431636591</v>
      </c>
      <c r="W1525">
        <v>-2.298334607809672</v>
      </c>
      <c r="X1525">
        <v>-2.330793538522093</v>
      </c>
      <c r="Y1525">
        <v>-2.3641850533536668</v>
      </c>
      <c r="Z1525">
        <v>-2.3296987247344401</v>
      </c>
      <c r="AA1525">
        <v>-2.327686170706242</v>
      </c>
      <c r="AB1525">
        <v>-2.1449860159139411</v>
      </c>
      <c r="AC1525">
        <v>-2.357013987861091</v>
      </c>
      <c r="AD1525">
        <v>-2.382820812900206</v>
      </c>
      <c r="AE1525">
        <v>-2.5555785007841618</v>
      </c>
      <c r="AF1525">
        <v>-1.9669641937012921</v>
      </c>
      <c r="AG1525">
        <v>-2.440047882472629</v>
      </c>
      <c r="AH1525">
        <v>-2.0337863510196241</v>
      </c>
      <c r="AI1525">
        <v>-2.5642891873080949</v>
      </c>
      <c r="AJ1525">
        <v>-2.5881378284539669</v>
      </c>
      <c r="AK1525">
        <v>-2.2432034749325931</v>
      </c>
      <c r="AL1525">
        <v>-2.3963204199252419</v>
      </c>
      <c r="AM1525">
        <v>-2.1490085646560808</v>
      </c>
      <c r="AN1525">
        <v>-2.245701750814753</v>
      </c>
      <c r="AO1525">
        <v>-2.384548743194201</v>
      </c>
      <c r="AP1525">
        <v>-2.7847582977225911</v>
      </c>
    </row>
    <row r="1526" spans="1:42" x14ac:dyDescent="0.15">
      <c r="A1526" s="1" t="s">
        <v>1565</v>
      </c>
      <c r="B1526">
        <v>0.1203026663971806</v>
      </c>
      <c r="C1526">
        <v>-0.53640214116790863</v>
      </c>
      <c r="D1526">
        <v>-1.8498400168542279</v>
      </c>
      <c r="E1526">
        <v>-0.1706985242430667</v>
      </c>
      <c r="F1526">
        <v>-1.7910302270951859</v>
      </c>
      <c r="G1526">
        <v>2.2966738935517261</v>
      </c>
      <c r="H1526">
        <v>1.7441895444705251</v>
      </c>
      <c r="I1526">
        <v>-1.533790361752795</v>
      </c>
      <c r="J1526">
        <v>6.8992042699070613</v>
      </c>
      <c r="K1526">
        <v>5.1677839387623692</v>
      </c>
      <c r="L1526">
        <v>9.0442746183887692</v>
      </c>
      <c r="M1526">
        <v>-1.689369065502311</v>
      </c>
      <c r="N1526">
        <v>0.7080131856372055</v>
      </c>
      <c r="O1526">
        <v>0.61018338943774786</v>
      </c>
      <c r="P1526">
        <v>0.67460729632300853</v>
      </c>
      <c r="Q1526">
        <v>0.58690527995808772</v>
      </c>
      <c r="R1526">
        <v>0.63607859871238115</v>
      </c>
      <c r="S1526">
        <v>0.59156814013515913</v>
      </c>
      <c r="T1526">
        <v>0.44795015562642759</v>
      </c>
      <c r="U1526">
        <v>0.12074964665468479</v>
      </c>
      <c r="V1526">
        <v>0.72539902479647178</v>
      </c>
      <c r="W1526">
        <v>0.56068981241392479</v>
      </c>
      <c r="X1526">
        <v>0.68663699890565932</v>
      </c>
      <c r="Y1526">
        <v>9.9460557213757475E-2</v>
      </c>
      <c r="Z1526">
        <v>0.61726642046119518</v>
      </c>
      <c r="AA1526">
        <v>0.53065161790349435</v>
      </c>
      <c r="AB1526">
        <v>0.59816430643144725</v>
      </c>
      <c r="AC1526">
        <v>0.87012669203962301</v>
      </c>
      <c r="AD1526">
        <v>0.69564800976120844</v>
      </c>
      <c r="AE1526">
        <v>0.54009521351087408</v>
      </c>
      <c r="AF1526">
        <v>0.2475044840378014</v>
      </c>
      <c r="AG1526">
        <v>0.60166563606121715</v>
      </c>
      <c r="AH1526">
        <v>0.6840807449224201</v>
      </c>
      <c r="AI1526">
        <v>0.99010994104997296</v>
      </c>
      <c r="AJ1526">
        <v>0.30333224302685452</v>
      </c>
      <c r="AK1526">
        <v>0.76010650463315765</v>
      </c>
      <c r="AL1526">
        <v>1.0578937431223849</v>
      </c>
      <c r="AM1526">
        <v>1.7682053256801959</v>
      </c>
      <c r="AN1526">
        <v>1.315580437426866</v>
      </c>
      <c r="AO1526">
        <v>1.8859530764739181</v>
      </c>
      <c r="AP1526">
        <v>0.65442553764969014</v>
      </c>
    </row>
    <row r="1527" spans="1:42" x14ac:dyDescent="0.15">
      <c r="A1527" s="1" t="s">
        <v>1566</v>
      </c>
      <c r="B1527">
        <v>-1.476345675958022</v>
      </c>
      <c r="C1527">
        <v>-2.6642859214158081</v>
      </c>
      <c r="D1527">
        <v>1.5970855603037091</v>
      </c>
      <c r="E1527">
        <v>-1.463897255532707</v>
      </c>
      <c r="F1527">
        <v>-0.86064941980939547</v>
      </c>
      <c r="G1527">
        <v>-3.662105111468748</v>
      </c>
      <c r="H1527">
        <v>-2.3075241249678609</v>
      </c>
      <c r="I1527">
        <v>-0.76502944993673661</v>
      </c>
      <c r="J1527">
        <v>-2.932078582950993</v>
      </c>
      <c r="K1527">
        <v>7.8648933614045326E-3</v>
      </c>
      <c r="L1527">
        <v>-3.7822666681195778</v>
      </c>
      <c r="M1527">
        <v>-5.305831767870349</v>
      </c>
      <c r="N1527">
        <v>0.95262851395064907</v>
      </c>
      <c r="O1527">
        <v>0.88291447710622895</v>
      </c>
      <c r="P1527">
        <v>1.265246828114909</v>
      </c>
      <c r="Q1527">
        <v>0.9833377198823483</v>
      </c>
      <c r="R1527">
        <v>1.113662703855951</v>
      </c>
      <c r="S1527">
        <v>0.73629770710701703</v>
      </c>
      <c r="T1527">
        <v>0.97085382974331214</v>
      </c>
      <c r="U1527">
        <v>0.67712641560035935</v>
      </c>
      <c r="V1527">
        <v>0.98292859823420897</v>
      </c>
      <c r="W1527">
        <v>0.96832019188198915</v>
      </c>
      <c r="X1527">
        <v>1.185252172033918</v>
      </c>
      <c r="Y1527">
        <v>1.0769665945460669</v>
      </c>
      <c r="Z1527">
        <v>1.2363579501982569</v>
      </c>
      <c r="AA1527">
        <v>0.86026983427267045</v>
      </c>
      <c r="AB1527">
        <v>1.146425140965839</v>
      </c>
      <c r="AC1527">
        <v>1.2665892523283679</v>
      </c>
      <c r="AD1527">
        <v>0.95885720998140256</v>
      </c>
      <c r="AE1527">
        <v>1.3278169158515321</v>
      </c>
      <c r="AF1527">
        <v>1.033899303324666</v>
      </c>
      <c r="AG1527">
        <v>1.475307963170799</v>
      </c>
      <c r="AH1527">
        <v>1.0637182810180681</v>
      </c>
      <c r="AI1527">
        <v>1.4146269083359699</v>
      </c>
      <c r="AJ1527">
        <v>1.078403932315628</v>
      </c>
      <c r="AK1527">
        <v>0.84251692034029979</v>
      </c>
      <c r="AL1527">
        <v>0.86081457758797497</v>
      </c>
      <c r="AM1527">
        <v>1.172428865156566</v>
      </c>
      <c r="AN1527">
        <v>0.99391715009159065</v>
      </c>
      <c r="AO1527">
        <v>0.98905396227938247</v>
      </c>
      <c r="AP1527">
        <v>0.77650392255809042</v>
      </c>
    </row>
    <row r="1528" spans="1:42" x14ac:dyDescent="0.15">
      <c r="A1528" s="1" t="s">
        <v>1567</v>
      </c>
      <c r="B1528">
        <v>-0.34183087161553988</v>
      </c>
      <c r="C1528">
        <v>-1.5779515483283051</v>
      </c>
      <c r="D1528">
        <v>2.201721794674997</v>
      </c>
      <c r="E1528">
        <v>-2.3473641755760859</v>
      </c>
      <c r="F1528">
        <v>-1.2098912905768431</v>
      </c>
      <c r="G1528">
        <v>-2.9066307372726832</v>
      </c>
      <c r="H1528">
        <v>1.4159052497323179</v>
      </c>
      <c r="I1528">
        <v>-4.6751565402329236</v>
      </c>
      <c r="J1528">
        <v>-1.2475011385434549</v>
      </c>
      <c r="K1528">
        <v>-3.6010789988713512</v>
      </c>
      <c r="L1528">
        <v>0.33982399061829399</v>
      </c>
      <c r="M1528">
        <v>-2.567348305905552</v>
      </c>
      <c r="N1528">
        <v>6.4147691304288379E-2</v>
      </c>
      <c r="O1528">
        <v>-0.35404652742577891</v>
      </c>
      <c r="P1528">
        <v>-7.2729288916768539E-2</v>
      </c>
      <c r="Q1528">
        <v>-0.26541254182438961</v>
      </c>
      <c r="R1528">
        <v>-2.3764957713191742E-2</v>
      </c>
      <c r="S1528">
        <v>-0.23255777185876941</v>
      </c>
      <c r="T1528">
        <v>-0.32170694768806968</v>
      </c>
      <c r="U1528">
        <v>3.8798006780024652E-2</v>
      </c>
      <c r="V1528">
        <v>-5.1418416356222699E-2</v>
      </c>
      <c r="W1528">
        <v>-0.27579390937323939</v>
      </c>
      <c r="X1528">
        <v>-0.26070775790423861</v>
      </c>
      <c r="Y1528">
        <v>-0.95747494233195518</v>
      </c>
      <c r="Z1528">
        <v>-9.1238453515485277E-2</v>
      </c>
      <c r="AA1528">
        <v>3.1691220429711738E-2</v>
      </c>
      <c r="AB1528">
        <v>-0.34889855641549389</v>
      </c>
      <c r="AC1528">
        <v>6.5618478609491923E-2</v>
      </c>
      <c r="AD1528">
        <v>-0.19203832397775489</v>
      </c>
      <c r="AE1528">
        <v>-9.5546701482685265E-2</v>
      </c>
      <c r="AF1528">
        <v>-0.30090211984077131</v>
      </c>
      <c r="AG1528">
        <v>-0.19946040536644999</v>
      </c>
      <c r="AH1528">
        <v>0.1078429766571697</v>
      </c>
      <c r="AI1528">
        <v>0.22449337020436619</v>
      </c>
      <c r="AJ1528">
        <v>0.10988440366779111</v>
      </c>
      <c r="AK1528">
        <v>-0.28541931328995912</v>
      </c>
      <c r="AL1528">
        <v>-0.33718439518234222</v>
      </c>
      <c r="AM1528">
        <v>-0.31546850540571642</v>
      </c>
      <c r="AN1528">
        <v>-0.3430688792675643</v>
      </c>
      <c r="AO1528">
        <v>0.24353869147759041</v>
      </c>
      <c r="AP1528">
        <v>0.27797376970483317</v>
      </c>
    </row>
    <row r="1529" spans="1:42" x14ac:dyDescent="0.15">
      <c r="A1529" s="1" t="s">
        <v>1568</v>
      </c>
      <c r="B1529">
        <v>1.456886179610585</v>
      </c>
      <c r="C1529">
        <v>1.451849209937633</v>
      </c>
      <c r="D1529">
        <v>0.1118296762886813</v>
      </c>
      <c r="E1529">
        <v>-0.98584723247849726</v>
      </c>
      <c r="F1529">
        <v>-1.5013186301304129</v>
      </c>
      <c r="G1529">
        <v>0.66838120141237278</v>
      </c>
      <c r="H1529">
        <v>-2.616635851309189</v>
      </c>
      <c r="I1529">
        <v>0.50751228056388753</v>
      </c>
      <c r="J1529">
        <v>3.6220165442539837E-2</v>
      </c>
      <c r="K1529">
        <v>9.0712729200850806</v>
      </c>
      <c r="L1529">
        <v>10.552143666529609</v>
      </c>
      <c r="M1529">
        <v>-3.0719642928004012</v>
      </c>
      <c r="N1529">
        <v>-1.5076000259026341</v>
      </c>
      <c r="O1529">
        <v>-2.016014730618906</v>
      </c>
      <c r="P1529">
        <v>-1.9877342813686729</v>
      </c>
      <c r="Q1529">
        <v>-1.209174765732991</v>
      </c>
      <c r="R1529">
        <v>-1.567768242679215</v>
      </c>
      <c r="S1529">
        <v>-1.317642648013883</v>
      </c>
      <c r="T1529">
        <v>-1.4284869977563579</v>
      </c>
      <c r="U1529">
        <v>-1.577705011100617</v>
      </c>
      <c r="V1529">
        <v>-1.268098778154646</v>
      </c>
      <c r="W1529">
        <v>-1.3689549186676919</v>
      </c>
      <c r="X1529">
        <v>-1.383432958513797</v>
      </c>
      <c r="Y1529">
        <v>-1.8563234599764551</v>
      </c>
      <c r="Z1529">
        <v>-1.66404884869533</v>
      </c>
      <c r="AA1529">
        <v>-1.4230952329018409</v>
      </c>
      <c r="AB1529">
        <v>-1.8007868496830639</v>
      </c>
      <c r="AC1529">
        <v>-1.417490328669972</v>
      </c>
      <c r="AD1529">
        <v>-1.46309999196455</v>
      </c>
      <c r="AE1529">
        <v>-1.3569127164278389</v>
      </c>
      <c r="AF1529">
        <v>-1.5994872465020731</v>
      </c>
      <c r="AG1529">
        <v>-1.2594418688367059</v>
      </c>
      <c r="AH1529">
        <v>-1.38205127737111</v>
      </c>
      <c r="AI1529">
        <v>-1.1054811116500129</v>
      </c>
      <c r="AJ1529">
        <v>-1.092396655735365</v>
      </c>
      <c r="AK1529">
        <v>-1.6417125358763309</v>
      </c>
      <c r="AL1529">
        <v>-1.1344345214688329</v>
      </c>
      <c r="AM1529">
        <v>-1.0775523234409921</v>
      </c>
      <c r="AN1529">
        <v>-1.3468587927778171</v>
      </c>
      <c r="AO1529">
        <v>-0.97336680836330203</v>
      </c>
      <c r="AP1529">
        <v>-1.720522696764184</v>
      </c>
    </row>
    <row r="1530" spans="1:42" x14ac:dyDescent="0.15">
      <c r="A1530" s="1" t="s">
        <v>1569</v>
      </c>
      <c r="B1530">
        <v>1.325535207769988</v>
      </c>
      <c r="C1530">
        <v>-0.1287149803626722</v>
      </c>
      <c r="D1530">
        <v>-0.28063703903933118</v>
      </c>
      <c r="E1530">
        <v>0.22262281818946539</v>
      </c>
      <c r="F1530">
        <v>-1.5916870816781381</v>
      </c>
      <c r="G1530">
        <v>-0.1879557526990043</v>
      </c>
      <c r="H1530">
        <v>-1.392828514291965</v>
      </c>
      <c r="I1530">
        <v>-1.074609693300679E-2</v>
      </c>
      <c r="J1530">
        <v>7.1665935764050488</v>
      </c>
      <c r="K1530">
        <v>1.1657111994184779</v>
      </c>
      <c r="L1530">
        <v>-1.0646830742441811</v>
      </c>
      <c r="M1530">
        <v>1.590619526849234</v>
      </c>
      <c r="N1530">
        <v>-0.43325322908635872</v>
      </c>
      <c r="O1530">
        <v>-1.0801731882499639</v>
      </c>
      <c r="P1530">
        <v>-0.52152261987301574</v>
      </c>
      <c r="Q1530">
        <v>-0.29261685602941651</v>
      </c>
      <c r="R1530">
        <v>-0.59982819113626951</v>
      </c>
      <c r="S1530">
        <v>-0.56553348184047902</v>
      </c>
      <c r="T1530">
        <v>-0.57977848007791111</v>
      </c>
      <c r="U1530">
        <v>-0.60073330191153784</v>
      </c>
      <c r="V1530">
        <v>-9.08259874094898E-2</v>
      </c>
      <c r="W1530">
        <v>-0.64547578504959835</v>
      </c>
      <c r="X1530">
        <v>-0.50247914130652693</v>
      </c>
      <c r="Y1530">
        <v>-0.38457308545883151</v>
      </c>
      <c r="Z1530">
        <v>-0.1050192106884691</v>
      </c>
      <c r="AA1530">
        <v>-0.55672668234371403</v>
      </c>
      <c r="AB1530">
        <v>-0.61397644585467703</v>
      </c>
      <c r="AC1530">
        <v>-0.49406061811361213</v>
      </c>
      <c r="AD1530">
        <v>-0.41462107000381659</v>
      </c>
      <c r="AE1530">
        <v>-0.13048320744023389</v>
      </c>
      <c r="AF1530">
        <v>-0.49566925775609549</v>
      </c>
      <c r="AG1530">
        <v>-0.64798976927372132</v>
      </c>
      <c r="AH1530">
        <v>-0.44018995468386629</v>
      </c>
      <c r="AI1530">
        <v>-0.23442289778786449</v>
      </c>
      <c r="AJ1530">
        <v>-0.61842822331289937</v>
      </c>
      <c r="AK1530">
        <v>-0.78265839273962945</v>
      </c>
      <c r="AL1530">
        <v>-0.32030895777817442</v>
      </c>
      <c r="AM1530">
        <v>-0.39115571354070489</v>
      </c>
      <c r="AN1530">
        <v>-0.48092094195007662</v>
      </c>
      <c r="AO1530">
        <v>-0.2847770242176646</v>
      </c>
      <c r="AP1530">
        <v>-0.70277299647185187</v>
      </c>
    </row>
    <row r="1531" spans="1:42" x14ac:dyDescent="0.15">
      <c r="A1531" s="1" t="s">
        <v>1570</v>
      </c>
      <c r="B1531">
        <v>1.2252341009389001</v>
      </c>
      <c r="C1531">
        <v>-2.216563068880681</v>
      </c>
      <c r="D1531">
        <v>-0.1429677974627222</v>
      </c>
      <c r="E1531">
        <v>0.84576064241731419</v>
      </c>
      <c r="F1531">
        <v>-3.4842753662094932</v>
      </c>
      <c r="G1531">
        <v>-0.85984526598020306</v>
      </c>
      <c r="H1531">
        <v>0.7567373056970873</v>
      </c>
      <c r="I1531">
        <v>-0.80812021190777028</v>
      </c>
      <c r="J1531">
        <v>6.7005293444911826</v>
      </c>
      <c r="K1531">
        <v>-4.4765204412293471</v>
      </c>
      <c r="L1531">
        <v>-3.7420474563118229</v>
      </c>
      <c r="M1531">
        <v>5.1985914792530341</v>
      </c>
      <c r="N1531">
        <v>-0.58028206056081966</v>
      </c>
      <c r="O1531">
        <v>-0.72499402940251922</v>
      </c>
      <c r="P1531">
        <v>7.2920755563001302E-2</v>
      </c>
      <c r="Q1531">
        <v>-0.41811379014045658</v>
      </c>
      <c r="R1531">
        <v>-0.54293089748588763</v>
      </c>
      <c r="S1531">
        <v>-0.56271446565152372</v>
      </c>
      <c r="T1531">
        <v>-0.44999201251997722</v>
      </c>
      <c r="U1531">
        <v>-0.74422809847684357</v>
      </c>
      <c r="V1531">
        <v>-0.59838421897991567</v>
      </c>
      <c r="W1531">
        <v>-0.65158524911242754</v>
      </c>
      <c r="X1531">
        <v>-0.39659546111360711</v>
      </c>
      <c r="Y1531">
        <v>-0.37516671197872098</v>
      </c>
      <c r="Z1531">
        <v>-0.28202569509359721</v>
      </c>
      <c r="AA1531">
        <v>-0.56211520160848494</v>
      </c>
      <c r="AB1531">
        <v>-0.48737154630457707</v>
      </c>
      <c r="AC1531">
        <v>-0.72515979277557818</v>
      </c>
      <c r="AD1531">
        <v>-0.69869515473025878</v>
      </c>
      <c r="AE1531">
        <v>-0.60890948772806119</v>
      </c>
      <c r="AF1531">
        <v>-0.1981715106748273</v>
      </c>
      <c r="AG1531">
        <v>-0.62287309205151953</v>
      </c>
      <c r="AH1531">
        <v>-0.64914821028183356</v>
      </c>
      <c r="AI1531">
        <v>-0.88310999497536158</v>
      </c>
      <c r="AJ1531">
        <v>-0.95421753380504459</v>
      </c>
      <c r="AK1531">
        <v>-0.64401649008468265</v>
      </c>
      <c r="AL1531">
        <v>-0.12102354651389061</v>
      </c>
      <c r="AM1531">
        <v>0.26828608743876642</v>
      </c>
      <c r="AN1531">
        <v>2.137677977406905E-2</v>
      </c>
      <c r="AO1531">
        <v>-3.0367323471631488E-3</v>
      </c>
      <c r="AP1531">
        <v>-0.2292451591535169</v>
      </c>
    </row>
    <row r="1532" spans="1:42" x14ac:dyDescent="0.15">
      <c r="A1532" s="1" t="s">
        <v>1571</v>
      </c>
      <c r="B1532">
        <v>3.5293982974346578</v>
      </c>
      <c r="C1532">
        <v>-0.38215386079794528</v>
      </c>
      <c r="D1532">
        <v>-0.74084907113376464</v>
      </c>
      <c r="E1532">
        <v>0.14699562139806899</v>
      </c>
      <c r="F1532">
        <v>-0.80574455910204734</v>
      </c>
      <c r="G1532">
        <v>3.4088779792073769</v>
      </c>
      <c r="H1532">
        <v>4.6631327407252936</v>
      </c>
      <c r="I1532">
        <v>1.7246719572428371</v>
      </c>
      <c r="J1532">
        <v>-1.688832703325913</v>
      </c>
      <c r="K1532">
        <v>-6.821183020324737</v>
      </c>
      <c r="L1532">
        <v>-6.7419293128993942</v>
      </c>
      <c r="M1532">
        <v>5.5940409463312051</v>
      </c>
      <c r="N1532">
        <v>-1.2182777464136181</v>
      </c>
      <c r="O1532">
        <v>2.8865369375128829</v>
      </c>
      <c r="P1532">
        <v>4.1368658470937074</v>
      </c>
      <c r="Q1532">
        <v>6.3483833797793494</v>
      </c>
      <c r="R1532">
        <v>1.5432189951001889</v>
      </c>
      <c r="S1532">
        <v>-3.188929422214875</v>
      </c>
      <c r="T1532">
        <v>1.861635280774911</v>
      </c>
      <c r="U1532">
        <v>1.965004610956063</v>
      </c>
      <c r="V1532">
        <v>0.2558154091554527</v>
      </c>
      <c r="W1532">
        <v>-0.42371803177316503</v>
      </c>
      <c r="X1532">
        <v>-1.357139856671477</v>
      </c>
      <c r="Y1532">
        <v>-1.155599628562342</v>
      </c>
      <c r="Z1532">
        <v>7.089815886961401</v>
      </c>
      <c r="AA1532">
        <v>0.51195395002482313</v>
      </c>
      <c r="AB1532">
        <v>0.64728402302695343</v>
      </c>
      <c r="AC1532">
        <v>-2.7929642677165152</v>
      </c>
      <c r="AD1532">
        <v>0.30943942052056478</v>
      </c>
      <c r="AE1532">
        <v>-3.9104211298777272</v>
      </c>
      <c r="AF1532">
        <v>3.028667108512249</v>
      </c>
      <c r="AG1532">
        <v>-2.9089380368016409</v>
      </c>
      <c r="AH1532">
        <v>-1.7870180888957561</v>
      </c>
      <c r="AI1532">
        <v>-6.1801214441048504</v>
      </c>
      <c r="AJ1532">
        <v>3.935698716067753</v>
      </c>
      <c r="AK1532">
        <v>0.59165409643160938</v>
      </c>
      <c r="AL1532">
        <v>-3.3536981673243198</v>
      </c>
      <c r="AM1532">
        <v>-1.965854186526784</v>
      </c>
      <c r="AN1532">
        <v>0.6192918655806996</v>
      </c>
      <c r="AO1532">
        <v>-1.8806119679300799</v>
      </c>
      <c r="AP1532">
        <v>0.1016978458666359</v>
      </c>
    </row>
    <row r="1533" spans="1:42" x14ac:dyDescent="0.15">
      <c r="A1533" s="1" t="s">
        <v>1572</v>
      </c>
      <c r="B1533">
        <v>8.5640763747453512</v>
      </c>
      <c r="C1533">
        <v>-1.1530808886673929</v>
      </c>
      <c r="D1533">
        <v>0.49887147415067379</v>
      </c>
      <c r="E1533">
        <v>-0.1220817979295357</v>
      </c>
      <c r="F1533">
        <v>-2.369954097600695</v>
      </c>
      <c r="G1533">
        <v>1.521482097612916</v>
      </c>
      <c r="H1533">
        <v>0.49045415506845702</v>
      </c>
      <c r="I1533">
        <v>0.92354130496698195</v>
      </c>
      <c r="J1533">
        <v>-1.0518793595671849</v>
      </c>
      <c r="K1533">
        <v>-0.56820327930746717</v>
      </c>
      <c r="L1533">
        <v>2.4788305253962331</v>
      </c>
      <c r="M1533">
        <v>9.2505343877248625E-2</v>
      </c>
      <c r="N1533">
        <v>-0.53081765236114187</v>
      </c>
      <c r="O1533">
        <v>-4.2775948667655301</v>
      </c>
      <c r="P1533">
        <v>-3.9368656317493849</v>
      </c>
      <c r="Q1533">
        <v>-0.15118236156873771</v>
      </c>
      <c r="R1533">
        <v>-0.28337045123895122</v>
      </c>
      <c r="S1533">
        <v>0.97187452712982736</v>
      </c>
      <c r="T1533">
        <v>1.619918741750918</v>
      </c>
      <c r="U1533">
        <v>-0.83022046548734174</v>
      </c>
      <c r="V1533">
        <v>-1.052042008840278</v>
      </c>
      <c r="W1533">
        <v>0.89032363134212433</v>
      </c>
      <c r="X1533">
        <v>3.3093055177395709</v>
      </c>
      <c r="Y1533">
        <v>1.0193507960932471</v>
      </c>
      <c r="Z1533">
        <v>2.191929156280696</v>
      </c>
      <c r="AA1533">
        <v>-3.5080460766129029</v>
      </c>
      <c r="AB1533">
        <v>-1.3368393706050541</v>
      </c>
      <c r="AC1533">
        <v>-3.8593310211528249</v>
      </c>
      <c r="AD1533">
        <v>-1.0131192967074429</v>
      </c>
      <c r="AE1533">
        <v>6.6324390812818921</v>
      </c>
      <c r="AF1533">
        <v>-3.9038570414447369</v>
      </c>
      <c r="AG1533">
        <v>-2.2454805663417958</v>
      </c>
      <c r="AH1533">
        <v>-1.057932322891602</v>
      </c>
      <c r="AI1533">
        <v>-3.7906671614423928</v>
      </c>
      <c r="AJ1533">
        <v>-1.338451129200751</v>
      </c>
      <c r="AK1533">
        <v>0.96317953642429499</v>
      </c>
      <c r="AL1533">
        <v>7.2380476050790454</v>
      </c>
      <c r="AM1533">
        <v>3.9594865229670329</v>
      </c>
      <c r="AN1533">
        <v>3.3584088657745572</v>
      </c>
      <c r="AO1533">
        <v>8.5319833064111297</v>
      </c>
      <c r="AP1533">
        <v>-0.62880661527923842</v>
      </c>
    </row>
    <row r="1534" spans="1:42" x14ac:dyDescent="0.15">
      <c r="A1534" s="1" t="s">
        <v>1573</v>
      </c>
      <c r="B1534">
        <v>-4.3454800003612792</v>
      </c>
      <c r="C1534">
        <v>-0.1243157238701815</v>
      </c>
      <c r="D1534">
        <v>-3.6063800832938129</v>
      </c>
      <c r="E1534">
        <v>1.738502503992287</v>
      </c>
      <c r="F1534">
        <v>-3.693745153941645</v>
      </c>
      <c r="G1534">
        <v>0.81229510895904278</v>
      </c>
      <c r="H1534">
        <v>-1.3232855089902871</v>
      </c>
      <c r="I1534">
        <v>1.063591315326502</v>
      </c>
      <c r="J1534">
        <v>0.20676480975387829</v>
      </c>
      <c r="K1534">
        <v>-2.2659274902184281</v>
      </c>
      <c r="L1534">
        <v>4.1220762194607961</v>
      </c>
      <c r="M1534">
        <v>-0.56983811501037407</v>
      </c>
      <c r="N1534">
        <v>1.2946508884992949E-2</v>
      </c>
      <c r="O1534">
        <v>-6.79249447190778</v>
      </c>
      <c r="P1534">
        <v>0.98496752168950374</v>
      </c>
      <c r="Q1534">
        <v>4.6451456983035451</v>
      </c>
      <c r="R1534">
        <v>-1.364453900546545</v>
      </c>
      <c r="S1534">
        <v>-0.2263386852332282</v>
      </c>
      <c r="T1534">
        <v>-0.95199065189894327</v>
      </c>
      <c r="U1534">
        <v>-3.9276671627282198</v>
      </c>
      <c r="V1534">
        <v>-2.7189962997200561</v>
      </c>
      <c r="W1534">
        <v>0.37195755220383131</v>
      </c>
      <c r="X1534">
        <v>0.108872340686792</v>
      </c>
      <c r="Y1534">
        <v>4.458919038407231</v>
      </c>
      <c r="Z1534">
        <v>1.4717108586114791</v>
      </c>
      <c r="AA1534">
        <v>-2.7342109961727618E-3</v>
      </c>
      <c r="AB1534">
        <v>-1.7416479410641481</v>
      </c>
      <c r="AC1534">
        <v>-0.99803799159951967</v>
      </c>
      <c r="AD1534">
        <v>-1.651475814915299</v>
      </c>
      <c r="AE1534">
        <v>-2.289241837265112</v>
      </c>
      <c r="AF1534">
        <v>1.6990769258305689</v>
      </c>
      <c r="AG1534">
        <v>0.37066959274119787</v>
      </c>
      <c r="AH1534">
        <v>2.0433909402446111</v>
      </c>
      <c r="AI1534">
        <v>-2.1722650123289502</v>
      </c>
      <c r="AJ1534">
        <v>-5.012936887833912</v>
      </c>
      <c r="AK1534">
        <v>-0.26255824620639739</v>
      </c>
      <c r="AL1534">
        <v>3.0185223952779778</v>
      </c>
      <c r="AM1534">
        <v>2.8367922716717811</v>
      </c>
      <c r="AN1534">
        <v>3.2803900095788761</v>
      </c>
      <c r="AO1534">
        <v>2.0200985356065311</v>
      </c>
      <c r="AP1534">
        <v>0.26994376399665948</v>
      </c>
    </row>
    <row r="1535" spans="1:42" x14ac:dyDescent="0.15">
      <c r="A1535" s="1" t="s">
        <v>1574</v>
      </c>
      <c r="B1535">
        <v>5.4589252098336782</v>
      </c>
      <c r="C1535">
        <v>-0.29108473614397767</v>
      </c>
      <c r="D1535">
        <v>0.38956878325029398</v>
      </c>
      <c r="E1535">
        <v>-0.1673208612745346</v>
      </c>
      <c r="F1535">
        <v>1.260372550551788</v>
      </c>
      <c r="G1535">
        <v>-0.97684667537809999</v>
      </c>
      <c r="H1535">
        <v>-4.1210666301084284</v>
      </c>
      <c r="I1535">
        <v>1.5297249594486551</v>
      </c>
      <c r="J1535">
        <v>1.747881418105738</v>
      </c>
      <c r="K1535">
        <v>-1.005924598744262</v>
      </c>
      <c r="L1535">
        <v>-6.3057655792699387</v>
      </c>
      <c r="M1535">
        <v>-2.0070766058638129E-2</v>
      </c>
      <c r="N1535">
        <v>0.37665028609073031</v>
      </c>
      <c r="O1535">
        <v>2.42173600354411</v>
      </c>
      <c r="P1535">
        <v>-1.7708255833225981</v>
      </c>
      <c r="Q1535">
        <v>0.95646969558345984</v>
      </c>
      <c r="R1535">
        <v>-1.351273863427618</v>
      </c>
      <c r="S1535">
        <v>-0.94420518096310113</v>
      </c>
      <c r="T1535">
        <v>1.20844863756153</v>
      </c>
      <c r="U1535">
        <v>-0.49294304878676248</v>
      </c>
      <c r="V1535">
        <v>-9.0269358963570343E-2</v>
      </c>
      <c r="W1535">
        <v>2.2412360419714958</v>
      </c>
      <c r="X1535">
        <v>3.9737293621201801</v>
      </c>
      <c r="Y1535">
        <v>-1.504588175290567</v>
      </c>
      <c r="Z1535">
        <v>3.8490114386364862</v>
      </c>
      <c r="AA1535">
        <v>1.7916450487060931</v>
      </c>
      <c r="AB1535">
        <v>1.4918931998135241</v>
      </c>
      <c r="AC1535">
        <v>3.0174147907989468</v>
      </c>
      <c r="AD1535">
        <v>-0.79442265087910735</v>
      </c>
      <c r="AE1535">
        <v>0.176743321966739</v>
      </c>
      <c r="AF1535">
        <v>-1.067512370539756</v>
      </c>
      <c r="AG1535">
        <v>0.78359743090761558</v>
      </c>
      <c r="AH1535">
        <v>0.8662120412341463</v>
      </c>
      <c r="AI1535">
        <v>-1.782053580973914</v>
      </c>
      <c r="AJ1535">
        <v>1.9206447470547781</v>
      </c>
      <c r="AK1535">
        <v>-1.2300973064769769</v>
      </c>
      <c r="AL1535">
        <v>-3.1534867482270359</v>
      </c>
      <c r="AM1535">
        <v>-4.3811756411367373</v>
      </c>
      <c r="AN1535">
        <v>-2.6100591337910282</v>
      </c>
      <c r="AO1535">
        <v>-3.6893523780972082</v>
      </c>
      <c r="AP1535">
        <v>2.6101510237862389</v>
      </c>
    </row>
    <row r="1536" spans="1:42" x14ac:dyDescent="0.15">
      <c r="A1536" s="1" t="s">
        <v>1575</v>
      </c>
      <c r="B1536">
        <v>-9.4897552952808925E-2</v>
      </c>
      <c r="C1536">
        <v>-1.1629882122847699</v>
      </c>
      <c r="D1536">
        <v>0.96574971731574499</v>
      </c>
      <c r="E1536">
        <v>-1.546134796241184</v>
      </c>
      <c r="F1536">
        <v>1.3557724941754239</v>
      </c>
      <c r="G1536">
        <v>-0.96489559832185878</v>
      </c>
      <c r="H1536">
        <v>-4.5529461170000252</v>
      </c>
      <c r="I1536">
        <v>-0.1431797313023718</v>
      </c>
      <c r="J1536">
        <v>-0.94065621808745847</v>
      </c>
      <c r="K1536">
        <v>-1.5549162839643951</v>
      </c>
      <c r="L1536">
        <v>-1.4279561874268889</v>
      </c>
      <c r="M1536">
        <v>1.824973283713244</v>
      </c>
      <c r="N1536">
        <v>0.50659419448488208</v>
      </c>
      <c r="O1536">
        <v>-3.5556470749066111</v>
      </c>
      <c r="P1536">
        <v>-2.462780268348685</v>
      </c>
      <c r="Q1536">
        <v>-0.13587107055555589</v>
      </c>
      <c r="R1536">
        <v>0.35031505357207171</v>
      </c>
      <c r="S1536">
        <v>-2.443097405173448</v>
      </c>
      <c r="T1536">
        <v>-1.892497624616517</v>
      </c>
      <c r="U1536">
        <v>-0.87593021850892538</v>
      </c>
      <c r="V1536">
        <v>-1.672369932019552</v>
      </c>
      <c r="W1536">
        <v>2.902078603789656</v>
      </c>
      <c r="X1536">
        <v>-0.79469115584936112</v>
      </c>
      <c r="Y1536">
        <v>11.39630984485151</v>
      </c>
      <c r="Z1536">
        <v>-2.8695348274224788</v>
      </c>
      <c r="AA1536">
        <v>-1.2235452685273449</v>
      </c>
      <c r="AB1536">
        <v>-1.289184330191288</v>
      </c>
      <c r="AC1536">
        <v>-1.7785409965560679</v>
      </c>
      <c r="AD1536">
        <v>-0.75126129641389383</v>
      </c>
      <c r="AE1536">
        <v>-1.3738295976990429</v>
      </c>
      <c r="AF1536">
        <v>-0.74364961485216841</v>
      </c>
      <c r="AG1536">
        <v>2.1253123869028889</v>
      </c>
      <c r="AH1536">
        <v>0.24366595264831481</v>
      </c>
      <c r="AI1536">
        <v>-4.1980644193258367</v>
      </c>
      <c r="AJ1536">
        <v>-4.921435608049733</v>
      </c>
      <c r="AK1536">
        <v>-1.617282536933039</v>
      </c>
      <c r="AL1536">
        <v>5.4038736462649926</v>
      </c>
      <c r="AM1536">
        <v>3.5728763705820659</v>
      </c>
      <c r="AN1536">
        <v>5.5263647523231159</v>
      </c>
      <c r="AO1536">
        <v>-0.9473190885995314</v>
      </c>
      <c r="AP1536">
        <v>-0.76083197417318749</v>
      </c>
    </row>
    <row r="1537" spans="1:42" x14ac:dyDescent="0.15">
      <c r="A1537" s="1" t="s">
        <v>1576</v>
      </c>
      <c r="B1537">
        <v>-16.557161181246901</v>
      </c>
      <c r="C1537">
        <v>-1.820505845379609</v>
      </c>
      <c r="D1537">
        <v>-2.080416003691512</v>
      </c>
      <c r="E1537">
        <v>-2.2317162710711762</v>
      </c>
      <c r="F1537">
        <v>4.7095140653899827</v>
      </c>
      <c r="G1537">
        <v>-1.574635027861925</v>
      </c>
      <c r="H1537">
        <v>-4.8618403819761724</v>
      </c>
      <c r="I1537">
        <v>0.68200609452621241</v>
      </c>
      <c r="J1537">
        <v>-3.088769605052287</v>
      </c>
      <c r="K1537">
        <v>-4.8174966832843592E-2</v>
      </c>
      <c r="L1537">
        <v>2.2364453503882311</v>
      </c>
      <c r="M1537">
        <v>-1.8876591889278249</v>
      </c>
      <c r="N1537">
        <v>0.88411555460726088</v>
      </c>
      <c r="O1537">
        <v>0.10233653318502139</v>
      </c>
      <c r="P1537">
        <v>-0.58042965000536695</v>
      </c>
      <c r="Q1537">
        <v>-1.752105952747057</v>
      </c>
      <c r="R1537">
        <v>-6.7239082081976487E-2</v>
      </c>
      <c r="S1537">
        <v>-1.3814957583556</v>
      </c>
      <c r="T1537">
        <v>-1.0489886053839339</v>
      </c>
      <c r="U1537">
        <v>1.392331198051916</v>
      </c>
      <c r="V1537">
        <v>1.6650820234212951</v>
      </c>
      <c r="W1537">
        <v>-0.48531455524138201</v>
      </c>
      <c r="X1537">
        <v>0.58568886216152083</v>
      </c>
      <c r="Y1537">
        <v>-2.623506049586362</v>
      </c>
      <c r="Z1537">
        <v>-1.526159781840404</v>
      </c>
      <c r="AA1537">
        <v>0.1576206328404737</v>
      </c>
      <c r="AB1537">
        <v>-1.5115205239515861</v>
      </c>
      <c r="AC1537">
        <v>0.91267831287204026</v>
      </c>
      <c r="AD1537">
        <v>1.2659427390053</v>
      </c>
      <c r="AE1537">
        <v>1.416168778070759</v>
      </c>
      <c r="AF1537">
        <v>-2.1788797206623198</v>
      </c>
      <c r="AG1537">
        <v>0.23157494306176771</v>
      </c>
      <c r="AH1537">
        <v>4.4628522144553813</v>
      </c>
      <c r="AI1537">
        <v>0.55574306289683217</v>
      </c>
      <c r="AJ1537">
        <v>2.1085699698032121</v>
      </c>
      <c r="AK1537">
        <v>0.66835801253097415</v>
      </c>
      <c r="AL1537">
        <v>-0.57635413069591956</v>
      </c>
      <c r="AM1537">
        <v>-2.826088720897669</v>
      </c>
      <c r="AN1537">
        <v>-2.9903043216433498</v>
      </c>
      <c r="AO1537">
        <v>-3.5666495609626141</v>
      </c>
      <c r="AP1537">
        <v>1.7006509008756201</v>
      </c>
    </row>
    <row r="1538" spans="1:42" x14ac:dyDescent="0.15">
      <c r="A1538" s="1" t="s">
        <v>1577</v>
      </c>
      <c r="B1538">
        <v>10.87041921366553</v>
      </c>
      <c r="C1538">
        <v>1.129142504654006</v>
      </c>
      <c r="D1538">
        <v>-1.2704718280816569</v>
      </c>
      <c r="E1538">
        <v>-0.4696500125175106</v>
      </c>
      <c r="F1538">
        <v>-6.2952846688556727</v>
      </c>
      <c r="G1538">
        <v>2.481105849489798</v>
      </c>
      <c r="H1538">
        <v>1.6351808314418019</v>
      </c>
      <c r="I1538">
        <v>-1.0720839937835609</v>
      </c>
      <c r="J1538">
        <v>2.7311375149188502</v>
      </c>
      <c r="K1538">
        <v>2.7899785278226741</v>
      </c>
      <c r="L1538">
        <v>7.1249644679177724</v>
      </c>
      <c r="M1538">
        <v>-1.90869254254987</v>
      </c>
      <c r="N1538">
        <v>-1.02768459681767</v>
      </c>
      <c r="O1538">
        <v>-4.0816248579632788</v>
      </c>
      <c r="P1538">
        <v>-5.1817283968448526</v>
      </c>
      <c r="Q1538">
        <v>1.9801795396500821</v>
      </c>
      <c r="R1538">
        <v>-2.1681751533610791</v>
      </c>
      <c r="S1538">
        <v>0.36912119977967323</v>
      </c>
      <c r="T1538">
        <v>-1.7056312906323361</v>
      </c>
      <c r="U1538">
        <v>-0.64681583799898112</v>
      </c>
      <c r="V1538">
        <v>-1.847814675577834</v>
      </c>
      <c r="W1538">
        <v>-1.368233508335736</v>
      </c>
      <c r="X1538">
        <v>6.4652506972787851</v>
      </c>
      <c r="Y1538">
        <v>4.0638744987905362</v>
      </c>
      <c r="Z1538">
        <v>-2.6589691940402478</v>
      </c>
      <c r="AA1538">
        <v>3.9166959903726067E-2</v>
      </c>
      <c r="AB1538">
        <v>-0.20124250556801759</v>
      </c>
      <c r="AC1538">
        <v>-0.5084313147638142</v>
      </c>
      <c r="AD1538">
        <v>0.46018986970304221</v>
      </c>
      <c r="AE1538">
        <v>3.1249724634885561</v>
      </c>
      <c r="AF1538">
        <v>0.72572713129049349</v>
      </c>
      <c r="AG1538">
        <v>-2.3504784325179488E-2</v>
      </c>
      <c r="AH1538">
        <v>-1.7760259867090089</v>
      </c>
      <c r="AI1538">
        <v>-5.7241848715304622</v>
      </c>
      <c r="AJ1538">
        <v>-2.579706568401094</v>
      </c>
      <c r="AK1538">
        <v>-2.2671313372975681</v>
      </c>
      <c r="AL1538">
        <v>11.54425753585847</v>
      </c>
      <c r="AM1538">
        <v>1.9106037204872111</v>
      </c>
      <c r="AN1538">
        <v>3.74021704714721</v>
      </c>
      <c r="AO1538">
        <v>6.6976928622202063</v>
      </c>
      <c r="AP1538">
        <v>-1.954359088805883</v>
      </c>
    </row>
    <row r="1539" spans="1:42" x14ac:dyDescent="0.15">
      <c r="A1539" s="1" t="s">
        <v>1578</v>
      </c>
      <c r="B1539">
        <v>15.194909997325381</v>
      </c>
      <c r="C1539">
        <v>-0.73963788518202944</v>
      </c>
      <c r="D1539">
        <v>0.91716291493758306</v>
      </c>
      <c r="E1539">
        <v>1.5446317575190109</v>
      </c>
      <c r="F1539">
        <v>1.8158158675312901</v>
      </c>
      <c r="G1539">
        <v>-1.3689090828551349</v>
      </c>
      <c r="H1539">
        <v>3.182866623392834</v>
      </c>
      <c r="I1539">
        <v>-3.0594928227224969</v>
      </c>
      <c r="J1539">
        <v>7.1419499762267709</v>
      </c>
      <c r="K1539">
        <v>1.863372037798682</v>
      </c>
      <c r="L1539">
        <v>-5.0003476224733054</v>
      </c>
      <c r="M1539">
        <v>0.57531772164070361</v>
      </c>
      <c r="N1539">
        <v>-0.1147571188033968</v>
      </c>
      <c r="O1539">
        <v>-2.3287739702781858</v>
      </c>
      <c r="P1539">
        <v>-2.7590993652383702</v>
      </c>
      <c r="Q1539">
        <v>-1.501922089798974</v>
      </c>
      <c r="R1539">
        <v>-0.66913011230575514</v>
      </c>
      <c r="S1539">
        <v>-1.196701258514929</v>
      </c>
      <c r="T1539">
        <v>0.31942261919787879</v>
      </c>
      <c r="U1539">
        <v>-0.53028806398956851</v>
      </c>
      <c r="V1539">
        <v>-2.4909900811213359E-2</v>
      </c>
      <c r="W1539">
        <v>-2.3031594004548892</v>
      </c>
      <c r="X1539">
        <v>1.0315426181029611E-2</v>
      </c>
      <c r="Y1539">
        <v>2.2474945452946251</v>
      </c>
      <c r="Z1539">
        <v>3.9524969250662283E-2</v>
      </c>
      <c r="AA1539">
        <v>0.35646111589796692</v>
      </c>
      <c r="AB1539">
        <v>1.075224480748977</v>
      </c>
      <c r="AC1539">
        <v>-1.1793838253148781</v>
      </c>
      <c r="AD1539">
        <v>0.1345933550327314</v>
      </c>
      <c r="AE1539">
        <v>-2.869957845640954</v>
      </c>
      <c r="AF1539">
        <v>0.30293777619096779</v>
      </c>
      <c r="AG1539">
        <v>-0.18295831422365999</v>
      </c>
      <c r="AH1539">
        <v>-0.81916454100284397</v>
      </c>
      <c r="AI1539">
        <v>4.0994570635466241</v>
      </c>
      <c r="AJ1539">
        <v>10.32667963028206</v>
      </c>
      <c r="AK1539">
        <v>-1.979451258686397</v>
      </c>
      <c r="AL1539">
        <v>-2.5993334877381922</v>
      </c>
      <c r="AM1539">
        <v>0.99315009412029132</v>
      </c>
      <c r="AN1539">
        <v>-1.237414983470345</v>
      </c>
      <c r="AO1539">
        <v>2.3819867145152118</v>
      </c>
      <c r="AP1539">
        <v>1.8989223031612801</v>
      </c>
    </row>
    <row r="1540" spans="1:42" x14ac:dyDescent="0.15">
      <c r="A1540" s="1" t="s">
        <v>1579</v>
      </c>
      <c r="B1540">
        <v>21.413599591791861</v>
      </c>
      <c r="C1540">
        <v>-2.235186979580766</v>
      </c>
      <c r="D1540">
        <v>1.9699874550711669</v>
      </c>
      <c r="E1540">
        <v>1.9345102010229409</v>
      </c>
      <c r="F1540">
        <v>0.42505796730022549</v>
      </c>
      <c r="G1540">
        <v>-0.74856768449837707</v>
      </c>
      <c r="H1540">
        <v>1.166429683480172</v>
      </c>
      <c r="I1540">
        <v>-1.0646634301413469</v>
      </c>
      <c r="J1540">
        <v>2.8330997568512331</v>
      </c>
      <c r="K1540">
        <v>-2.508913900072824</v>
      </c>
      <c r="L1540">
        <v>-0.69325769235544665</v>
      </c>
      <c r="M1540">
        <v>-1.01384394228008</v>
      </c>
      <c r="N1540">
        <v>-1.956709985586407</v>
      </c>
      <c r="O1540">
        <v>10.32825165744517</v>
      </c>
      <c r="P1540">
        <v>-0.56251261812619024</v>
      </c>
      <c r="Q1540">
        <v>-1.7760296544073031</v>
      </c>
      <c r="R1540">
        <v>-0.99489353837618988</v>
      </c>
      <c r="S1540">
        <v>-1.440867072668045</v>
      </c>
      <c r="T1540">
        <v>6.2287601972955171</v>
      </c>
      <c r="U1540">
        <v>0.98672329413593474</v>
      </c>
      <c r="V1540">
        <v>-1.0363933132505601</v>
      </c>
      <c r="W1540">
        <v>-1.770090636114211</v>
      </c>
      <c r="X1540">
        <v>0.63681627925590878</v>
      </c>
      <c r="Y1540">
        <v>2.8909521585569262</v>
      </c>
      <c r="Z1540">
        <v>-6.4211020916823154</v>
      </c>
      <c r="AA1540">
        <v>-1.9348402401091731</v>
      </c>
      <c r="AB1540">
        <v>-1.4941929909826051</v>
      </c>
      <c r="AC1540">
        <v>0.53873558662369148</v>
      </c>
      <c r="AD1540">
        <v>-2.0768838186483198</v>
      </c>
      <c r="AE1540">
        <v>-5.3060827014980054</v>
      </c>
      <c r="AF1540">
        <v>-0.7766468182904559</v>
      </c>
      <c r="AG1540">
        <v>-1.3568378142638959</v>
      </c>
      <c r="AH1540">
        <v>-4.2665230487569321</v>
      </c>
      <c r="AI1540">
        <v>-2.523793147403099</v>
      </c>
      <c r="AJ1540">
        <v>3.9999873106190611</v>
      </c>
      <c r="AK1540">
        <v>-1.8476116663327911</v>
      </c>
      <c r="AL1540">
        <v>3.8625782302489768</v>
      </c>
      <c r="AM1540">
        <v>1.641441786857152</v>
      </c>
      <c r="AN1540">
        <v>2.5851380453607389</v>
      </c>
      <c r="AO1540">
        <v>8.0986381307278492</v>
      </c>
      <c r="AP1540">
        <v>-0.52708950833604673</v>
      </c>
    </row>
    <row r="1541" spans="1:42" x14ac:dyDescent="0.15">
      <c r="A1541" s="1" t="s">
        <v>1580</v>
      </c>
      <c r="B1541">
        <v>10.286085536460179</v>
      </c>
      <c r="C1541">
        <v>-1.273151588635981</v>
      </c>
      <c r="D1541">
        <v>0.2069950406065284</v>
      </c>
      <c r="E1541">
        <v>-0.11102418910291879</v>
      </c>
      <c r="F1541">
        <v>-3.6240925077604129</v>
      </c>
      <c r="G1541">
        <v>0.72134711981316291</v>
      </c>
      <c r="H1541">
        <v>-3.616498758865581</v>
      </c>
      <c r="I1541">
        <v>3.1954169922448301</v>
      </c>
      <c r="J1541">
        <v>7.081818758128251</v>
      </c>
      <c r="K1541">
        <v>-0.52743832655695755</v>
      </c>
      <c r="L1541">
        <v>-0.1188477318961928</v>
      </c>
      <c r="M1541">
        <v>0.77592653715073201</v>
      </c>
      <c r="N1541">
        <v>1.5682085219699831</v>
      </c>
      <c r="O1541">
        <v>-7.1047474834903479</v>
      </c>
      <c r="P1541">
        <v>-0.63056256329552918</v>
      </c>
      <c r="Q1541">
        <v>2.2472631638734342</v>
      </c>
      <c r="R1541">
        <v>7.9624489340529708E-2</v>
      </c>
      <c r="S1541">
        <v>0.34046649228733622</v>
      </c>
      <c r="T1541">
        <v>1.5893836216965469</v>
      </c>
      <c r="U1541">
        <v>-3.6548748708511729</v>
      </c>
      <c r="V1541">
        <v>0.62508518172483474</v>
      </c>
      <c r="W1541">
        <v>0.19722853931924969</v>
      </c>
      <c r="X1541">
        <v>6.1199080411175144</v>
      </c>
      <c r="Y1541">
        <v>2.8563733606587629</v>
      </c>
      <c r="Z1541">
        <v>-0.76670667267954218</v>
      </c>
      <c r="AA1541">
        <v>-2.0850388085767779</v>
      </c>
      <c r="AB1541">
        <v>-0.45147014267768082</v>
      </c>
      <c r="AC1541">
        <v>2.6427993733610848</v>
      </c>
      <c r="AD1541">
        <v>-0.78247519401449017</v>
      </c>
      <c r="AE1541">
        <v>-16.735581780471762</v>
      </c>
      <c r="AF1541">
        <v>1.9482024645698071</v>
      </c>
      <c r="AG1541">
        <v>1.44136781474086</v>
      </c>
      <c r="AH1541">
        <v>1.328935091897729</v>
      </c>
      <c r="AI1541">
        <v>-1.868888720178193</v>
      </c>
      <c r="AJ1541">
        <v>-6.4248948529350924</v>
      </c>
      <c r="AK1541">
        <v>0.30872709829929518</v>
      </c>
      <c r="AL1541">
        <v>0.44759337503304331</v>
      </c>
      <c r="AM1541">
        <v>2.6654316089508532</v>
      </c>
      <c r="AN1541">
        <v>5.955270003271969</v>
      </c>
      <c r="AO1541">
        <v>3.4759929856123319</v>
      </c>
      <c r="AP1541">
        <v>-0.57784592830374248</v>
      </c>
    </row>
    <row r="1542" spans="1:42" x14ac:dyDescent="0.15">
      <c r="A1542" s="1" t="s">
        <v>1581</v>
      </c>
      <c r="B1542">
        <v>8.6807938227528005</v>
      </c>
      <c r="C1542">
        <v>0.49897035622150482</v>
      </c>
      <c r="D1542">
        <v>-2.1305316404770962</v>
      </c>
      <c r="E1542">
        <v>-0.240177623809289</v>
      </c>
      <c r="F1542">
        <v>-5.1074368213778047</v>
      </c>
      <c r="G1542">
        <v>1.961578110881824</v>
      </c>
      <c r="H1542">
        <v>-0.69207606413231182</v>
      </c>
      <c r="I1542">
        <v>1.2004047880185169</v>
      </c>
      <c r="J1542">
        <v>0.64058247485061348</v>
      </c>
      <c r="K1542">
        <v>-0.73477548714623842</v>
      </c>
      <c r="L1542">
        <v>-2.682269164771323</v>
      </c>
      <c r="M1542">
        <v>2.2247106342220961</v>
      </c>
      <c r="N1542">
        <v>-3.1022688467514681</v>
      </c>
      <c r="O1542">
        <v>-1.589184267879532</v>
      </c>
      <c r="P1542">
        <v>-3.5431546169515862</v>
      </c>
      <c r="Q1542">
        <v>2.1165832411686751</v>
      </c>
      <c r="R1542">
        <v>7.5123976623605412E-2</v>
      </c>
      <c r="S1542">
        <v>-1.537881183491878</v>
      </c>
      <c r="T1542">
        <v>1.868835085211519</v>
      </c>
      <c r="U1542">
        <v>-1.208192844485469</v>
      </c>
      <c r="V1542">
        <v>-0.94558882781135267</v>
      </c>
      <c r="W1542">
        <v>-1.4104994028941109</v>
      </c>
      <c r="X1542">
        <v>1.311684032668067</v>
      </c>
      <c r="Y1542">
        <v>6.6901353323493193</v>
      </c>
      <c r="Z1542">
        <v>-1.8917307169408459</v>
      </c>
      <c r="AA1542">
        <v>0.66287860593521719</v>
      </c>
      <c r="AB1542">
        <v>-2.4623114203606571</v>
      </c>
      <c r="AC1542">
        <v>-1.413548596996417</v>
      </c>
      <c r="AD1542">
        <v>-1.679853583664787</v>
      </c>
      <c r="AE1542">
        <v>-1.741176651647115</v>
      </c>
      <c r="AF1542">
        <v>-6.161536498789026</v>
      </c>
      <c r="AG1542">
        <v>-3.0389533763856522</v>
      </c>
      <c r="AH1542">
        <v>-1.809435863614369</v>
      </c>
      <c r="AI1542">
        <v>-4.5489004434278009</v>
      </c>
      <c r="AJ1542">
        <v>0.97520792283772606</v>
      </c>
      <c r="AK1542">
        <v>-1.175649569540471</v>
      </c>
      <c r="AL1542">
        <v>7.4084790481196992</v>
      </c>
      <c r="AM1542">
        <v>2.5967501708196918</v>
      </c>
      <c r="AN1542">
        <v>6.3443149987206278</v>
      </c>
      <c r="AO1542">
        <v>7.7069680173417199</v>
      </c>
      <c r="AP1542">
        <v>1.821035586805525</v>
      </c>
    </row>
    <row r="1543" spans="1:42" x14ac:dyDescent="0.15">
      <c r="A1543" s="1" t="s">
        <v>1582</v>
      </c>
      <c r="B1543">
        <v>-6.1882868605297414</v>
      </c>
      <c r="C1543">
        <v>-1.2247336833785649</v>
      </c>
      <c r="D1543">
        <v>0.71569096339097382</v>
      </c>
      <c r="E1543">
        <v>0.32343364949477832</v>
      </c>
      <c r="F1543">
        <v>3.3143923206931469</v>
      </c>
      <c r="G1543">
        <v>-0.67647207085929273</v>
      </c>
      <c r="H1543">
        <v>0.98585125838830512</v>
      </c>
      <c r="I1543">
        <v>-1.4381876670010949</v>
      </c>
      <c r="J1543">
        <v>-4.323319898808578E-2</v>
      </c>
      <c r="K1543">
        <v>-4.0189175537664701</v>
      </c>
      <c r="L1543">
        <v>-10.052796895502031</v>
      </c>
      <c r="M1543">
        <v>3.5675072364241052</v>
      </c>
      <c r="N1543">
        <v>1.8819542978833681</v>
      </c>
      <c r="O1543">
        <v>-0.62710316716275416</v>
      </c>
      <c r="P1543">
        <v>2.7764111287322328</v>
      </c>
      <c r="Q1543">
        <v>-7.8041912018589548</v>
      </c>
      <c r="R1543">
        <v>2.192176544679469</v>
      </c>
      <c r="S1543">
        <v>-2.5203377039689259</v>
      </c>
      <c r="T1543">
        <v>-1.30017023514351</v>
      </c>
      <c r="U1543">
        <v>4.1912013913469064</v>
      </c>
      <c r="V1543">
        <v>-0.73938736752211343</v>
      </c>
      <c r="W1543">
        <v>-1.540019010281414</v>
      </c>
      <c r="X1543">
        <v>0.26896468080189179</v>
      </c>
      <c r="Y1543">
        <v>-5.7497151151147943</v>
      </c>
      <c r="Z1543">
        <v>4.9933510208381957</v>
      </c>
      <c r="AA1543">
        <v>4.795815843719816</v>
      </c>
      <c r="AB1543">
        <v>0.39375785314950962</v>
      </c>
      <c r="AC1543">
        <v>-0.95786198530680344</v>
      </c>
      <c r="AD1543">
        <v>0.35473378665148431</v>
      </c>
      <c r="AE1543">
        <v>2.0220232918672911</v>
      </c>
      <c r="AF1543">
        <v>4.8654138566962493</v>
      </c>
      <c r="AG1543">
        <v>1.689805572614749</v>
      </c>
      <c r="AH1543">
        <v>3.0533126424528372</v>
      </c>
      <c r="AI1543">
        <v>2.1099319672895631</v>
      </c>
      <c r="AJ1543">
        <v>7.2545145491834759</v>
      </c>
      <c r="AK1543">
        <v>1.173995904373631</v>
      </c>
      <c r="AL1543">
        <v>-6.6754225733394712</v>
      </c>
      <c r="AM1543">
        <v>-4.0013255182614644</v>
      </c>
      <c r="AN1543">
        <v>-5.0325108550322639</v>
      </c>
      <c r="AO1543">
        <v>-4.7731760548818576</v>
      </c>
      <c r="AP1543">
        <v>-0.37312318743191991</v>
      </c>
    </row>
    <row r="1544" spans="1:42" x14ac:dyDescent="0.15">
      <c r="A1544" s="1" t="s">
        <v>1583</v>
      </c>
      <c r="B1544">
        <v>-10.403951787651</v>
      </c>
      <c r="C1544">
        <v>-1.320626443135293</v>
      </c>
      <c r="D1544">
        <v>-0.75692156363603591</v>
      </c>
      <c r="E1544">
        <v>0.1088270281699561</v>
      </c>
      <c r="F1544">
        <v>-3.07681061210641</v>
      </c>
      <c r="G1544">
        <v>-2.6851840593176179</v>
      </c>
      <c r="H1544">
        <v>-2.7915302111103961</v>
      </c>
      <c r="I1544">
        <v>-0.96615061834750871</v>
      </c>
      <c r="J1544">
        <v>-3.1813490321836029</v>
      </c>
      <c r="K1544">
        <v>2.255976587501368</v>
      </c>
      <c r="L1544">
        <v>2.6434485156868819</v>
      </c>
      <c r="M1544">
        <v>-1.5735781207492501</v>
      </c>
      <c r="N1544">
        <v>0.24970149668481731</v>
      </c>
      <c r="O1544">
        <v>-4.258588321440687</v>
      </c>
      <c r="P1544">
        <v>-4.6555703796460577</v>
      </c>
      <c r="Q1544">
        <v>0.51946866229761679</v>
      </c>
      <c r="R1544">
        <v>1.376020272690188</v>
      </c>
      <c r="S1544">
        <v>0.31760259782651667</v>
      </c>
      <c r="T1544">
        <v>1.9719489668592269</v>
      </c>
      <c r="U1544">
        <v>-2.6875149711870701</v>
      </c>
      <c r="V1544">
        <v>0.20622042324652881</v>
      </c>
      <c r="W1544">
        <v>0.1586768775879033</v>
      </c>
      <c r="X1544">
        <v>1.5463815674186361</v>
      </c>
      <c r="Y1544">
        <v>6.3918193221009547</v>
      </c>
      <c r="Z1544">
        <v>-4.7627676622577573</v>
      </c>
      <c r="AA1544">
        <v>-2.953319972991884</v>
      </c>
      <c r="AB1544">
        <v>-2.1661128304110639</v>
      </c>
      <c r="AC1544">
        <v>6.2299095178304051E-2</v>
      </c>
      <c r="AD1544">
        <v>-0.59496146737024946</v>
      </c>
      <c r="AE1544">
        <v>0.61509354031021113</v>
      </c>
      <c r="AF1544">
        <v>-0.1040026958918607</v>
      </c>
      <c r="AG1544">
        <v>-1.2764452324518569</v>
      </c>
      <c r="AH1544">
        <v>-1.169161915644342</v>
      </c>
      <c r="AI1544">
        <v>-2.1214973608394398</v>
      </c>
      <c r="AJ1544">
        <v>-0.36923925887678488</v>
      </c>
      <c r="AK1544">
        <v>0.49516981124557341</v>
      </c>
      <c r="AL1544">
        <v>4.6514640938612217</v>
      </c>
      <c r="AM1544">
        <v>1.1566304034635739</v>
      </c>
      <c r="AN1544">
        <v>5.636940474659629</v>
      </c>
      <c r="AO1544">
        <v>-0.81809008921492199</v>
      </c>
      <c r="AP1544">
        <v>-1.305567722830512</v>
      </c>
    </row>
    <row r="1545" spans="1:42" x14ac:dyDescent="0.15">
      <c r="A1545" s="1" t="s">
        <v>1584</v>
      </c>
      <c r="B1545">
        <v>10.477521581328711</v>
      </c>
      <c r="C1545">
        <v>-3.5140470151271619</v>
      </c>
      <c r="D1545">
        <v>-2.1741279900839672</v>
      </c>
      <c r="E1545">
        <v>-1.302770852661</v>
      </c>
      <c r="F1545">
        <v>-2.058137668410525</v>
      </c>
      <c r="G1545">
        <v>-0.28041204503589329</v>
      </c>
      <c r="H1545">
        <v>-2.9428980570480201</v>
      </c>
      <c r="I1545">
        <v>-1.4278670998699361</v>
      </c>
      <c r="J1545">
        <v>4.6838001203735029</v>
      </c>
      <c r="K1545">
        <v>0.75815843153341667</v>
      </c>
      <c r="L1545">
        <v>6.1857961799800592</v>
      </c>
      <c r="M1545">
        <v>-2.5202103087410381</v>
      </c>
      <c r="N1545">
        <v>1.9077335189129481</v>
      </c>
      <c r="O1545">
        <v>-2.9015713492748438</v>
      </c>
      <c r="P1545">
        <v>-2.076672796562264</v>
      </c>
      <c r="Q1545">
        <v>-2.1243953029672382</v>
      </c>
      <c r="R1545">
        <v>-1.5836002761872769</v>
      </c>
      <c r="S1545">
        <v>-1.7531977091884781</v>
      </c>
      <c r="T1545">
        <v>-1.6380200042006079</v>
      </c>
      <c r="U1545">
        <v>-0.88216534791741108</v>
      </c>
      <c r="V1545">
        <v>0.49709210165954248</v>
      </c>
      <c r="W1545">
        <v>1.500151952558203</v>
      </c>
      <c r="X1545">
        <v>-0.55896974090224827</v>
      </c>
      <c r="Y1545">
        <v>3.160568759140761</v>
      </c>
      <c r="Z1545">
        <v>-1.7236199810708439</v>
      </c>
      <c r="AA1545">
        <v>-2.093979128583753</v>
      </c>
      <c r="AB1545">
        <v>0.71913215441103617</v>
      </c>
      <c r="AC1545">
        <v>0.32707489634702142</v>
      </c>
      <c r="AD1545">
        <v>-1.519084603615547</v>
      </c>
      <c r="AE1545">
        <v>1.06435884774381</v>
      </c>
      <c r="AF1545">
        <v>-1.943431080033992</v>
      </c>
      <c r="AG1545">
        <v>-1.52204836432636</v>
      </c>
      <c r="AH1545">
        <v>0.86315206848567383</v>
      </c>
      <c r="AI1545">
        <v>-3.1157244381666298</v>
      </c>
      <c r="AJ1545">
        <v>-5.3156410925721129</v>
      </c>
      <c r="AK1545">
        <v>0.61221273192172276</v>
      </c>
      <c r="AL1545">
        <v>2.8691317689904152</v>
      </c>
      <c r="AM1545">
        <v>2.528460471900853</v>
      </c>
      <c r="AN1545">
        <v>3.0875559146489882</v>
      </c>
      <c r="AO1545">
        <v>8.2422139187033974</v>
      </c>
      <c r="AP1545">
        <v>0.74988118899938239</v>
      </c>
    </row>
    <row r="1546" spans="1:42" x14ac:dyDescent="0.15">
      <c r="A1546" s="1" t="s">
        <v>1585</v>
      </c>
      <c r="B1546">
        <v>2.2114071569828182</v>
      </c>
      <c r="C1546">
        <v>-1.0550542046275191</v>
      </c>
      <c r="D1546">
        <v>-1.3490205485221449</v>
      </c>
      <c r="E1546">
        <v>-0.20266090355810121</v>
      </c>
      <c r="F1546">
        <v>-2.6975817300136238</v>
      </c>
      <c r="G1546">
        <v>2.0350908377821582</v>
      </c>
      <c r="H1546">
        <v>-1.0653377584955459</v>
      </c>
      <c r="I1546">
        <v>0.56508260847936431</v>
      </c>
      <c r="J1546">
        <v>1.328548118674292</v>
      </c>
      <c r="K1546">
        <v>2.408877136660625</v>
      </c>
      <c r="L1546">
        <v>2.8964006741188468</v>
      </c>
      <c r="M1546">
        <v>-0.38739164939672271</v>
      </c>
      <c r="N1546">
        <v>3.3513813418326608</v>
      </c>
      <c r="O1546">
        <v>-3.5238646796201878</v>
      </c>
      <c r="P1546">
        <v>-3.5930023876516421</v>
      </c>
      <c r="Q1546">
        <v>3.9269895121722529</v>
      </c>
      <c r="R1546">
        <v>-2.1434670318386928</v>
      </c>
      <c r="S1546">
        <v>2.8392941879790721</v>
      </c>
      <c r="T1546">
        <v>1.575651439779858</v>
      </c>
      <c r="U1546">
        <v>-0.47733145515381681</v>
      </c>
      <c r="V1546">
        <v>5.2403798475184598</v>
      </c>
      <c r="W1546">
        <v>0.863817809722499</v>
      </c>
      <c r="X1546">
        <v>0.86858371013120195</v>
      </c>
      <c r="Y1546">
        <v>-2.806774998983482</v>
      </c>
      <c r="Z1546">
        <v>2.5067501962406511</v>
      </c>
      <c r="AA1546">
        <v>-0.79261592790945234</v>
      </c>
      <c r="AB1546">
        <v>-1.308847009367148</v>
      </c>
      <c r="AC1546">
        <v>-1.572328252210027</v>
      </c>
      <c r="AD1546">
        <v>1.861662273325033</v>
      </c>
      <c r="AE1546">
        <v>4.0811257246121846</v>
      </c>
      <c r="AF1546">
        <v>-1.1005333087775311</v>
      </c>
      <c r="AG1546">
        <v>1.3746086646965909</v>
      </c>
      <c r="AH1546">
        <v>-1.9921700359682649E-2</v>
      </c>
      <c r="AI1546">
        <v>1.577567536552277</v>
      </c>
      <c r="AJ1546">
        <v>-2.6130272365656579</v>
      </c>
      <c r="AK1546">
        <v>0.88926630922594196</v>
      </c>
      <c r="AL1546">
        <v>-1.858666406812308</v>
      </c>
      <c r="AM1546">
        <v>1.015944417895928</v>
      </c>
      <c r="AN1546">
        <v>-2.1000063311229722</v>
      </c>
      <c r="AO1546">
        <v>-3.8892512251460198</v>
      </c>
      <c r="AP1546">
        <v>0.71501223737257968</v>
      </c>
    </row>
    <row r="1547" spans="1:42" x14ac:dyDescent="0.15">
      <c r="A1547" s="1" t="s">
        <v>1586</v>
      </c>
      <c r="B1547">
        <v>7.2311344354386131</v>
      </c>
      <c r="C1547">
        <v>-1.975593888769154</v>
      </c>
      <c r="D1547">
        <v>2.2396667633925249</v>
      </c>
      <c r="E1547">
        <v>1.5344460653470779</v>
      </c>
      <c r="F1547">
        <v>5.588829609114911</v>
      </c>
      <c r="G1547">
        <v>-2.0112378056047628</v>
      </c>
      <c r="H1547">
        <v>1.935628461975303</v>
      </c>
      <c r="I1547">
        <v>-3.9705580376067982</v>
      </c>
      <c r="J1547">
        <v>2.280020191697135</v>
      </c>
      <c r="K1547">
        <v>-5.3517675378340304</v>
      </c>
      <c r="L1547">
        <v>-10.92362278724179</v>
      </c>
      <c r="M1547">
        <v>1.2509148391597991</v>
      </c>
      <c r="N1547">
        <v>0.58518418516829396</v>
      </c>
      <c r="O1547">
        <v>2.0683490553461681</v>
      </c>
      <c r="P1547">
        <v>4.4948987075337117</v>
      </c>
      <c r="Q1547">
        <v>-0.60548055127373956</v>
      </c>
      <c r="R1547">
        <v>-1.8013220848325979</v>
      </c>
      <c r="S1547">
        <v>-0.68310892183216831</v>
      </c>
      <c r="T1547">
        <v>0.3786913845748498</v>
      </c>
      <c r="U1547">
        <v>1.7210447728207809</v>
      </c>
      <c r="V1547">
        <v>0.42388332040988591</v>
      </c>
      <c r="W1547">
        <v>-0.45270932778431228</v>
      </c>
      <c r="X1547">
        <v>-4.09916097891292</v>
      </c>
      <c r="Y1547">
        <v>-4.027316683723841</v>
      </c>
      <c r="Z1547">
        <v>1.9103758599620639</v>
      </c>
      <c r="AA1547">
        <v>3.6359430693925732</v>
      </c>
      <c r="AB1547">
        <v>1.9933966947463051</v>
      </c>
      <c r="AC1547">
        <v>-0.61401814772474206</v>
      </c>
      <c r="AD1547">
        <v>2.02614434367639</v>
      </c>
      <c r="AE1547">
        <v>1.3886852166156669</v>
      </c>
      <c r="AF1547">
        <v>0.36731307901611249</v>
      </c>
      <c r="AG1547">
        <v>1.7283572406383889</v>
      </c>
      <c r="AH1547">
        <v>2.871104023361748</v>
      </c>
      <c r="AI1547">
        <v>7.7534582332257287</v>
      </c>
      <c r="AJ1547">
        <v>13.493394311347069</v>
      </c>
      <c r="AK1547">
        <v>-0.57765141282659227</v>
      </c>
      <c r="AL1547">
        <v>-8.2242319199301281</v>
      </c>
      <c r="AM1547">
        <v>-6.0575596539977434</v>
      </c>
      <c r="AN1547">
        <v>-8.3303365528325486</v>
      </c>
      <c r="AO1547">
        <v>-6.5570568971123331</v>
      </c>
      <c r="AP1547">
        <v>0.90394083442596218</v>
      </c>
    </row>
    <row r="1548" spans="1:42" x14ac:dyDescent="0.15">
      <c r="A1548" s="1" t="s">
        <v>1587</v>
      </c>
      <c r="B1548">
        <v>5.7793565735252344</v>
      </c>
      <c r="C1548">
        <v>-0.70944094213194264</v>
      </c>
      <c r="D1548">
        <v>0.65633593475611662</v>
      </c>
      <c r="E1548">
        <v>-0.74195051446392468</v>
      </c>
      <c r="F1548">
        <v>-0.48140317556043899</v>
      </c>
      <c r="G1548">
        <v>-0.38028838664021569</v>
      </c>
      <c r="H1548">
        <v>-1.6062232584750691</v>
      </c>
      <c r="I1548">
        <v>0.90414721439702506</v>
      </c>
      <c r="J1548">
        <v>-0.21355405970792651</v>
      </c>
      <c r="K1548">
        <v>1.9079912836439521</v>
      </c>
      <c r="L1548">
        <v>4.0597234059109928</v>
      </c>
      <c r="M1548">
        <v>0.75814016014474739</v>
      </c>
      <c r="N1548">
        <v>-0.76438518351857232</v>
      </c>
      <c r="O1548">
        <v>-4.4087059732182956</v>
      </c>
      <c r="P1548">
        <v>-2.7287507569529978</v>
      </c>
      <c r="Q1548">
        <v>0.38400491500764422</v>
      </c>
      <c r="R1548">
        <v>-0.55502661404636056</v>
      </c>
      <c r="S1548">
        <v>2.907907055412482</v>
      </c>
      <c r="T1548">
        <v>0.1777845161602703</v>
      </c>
      <c r="U1548">
        <v>2.1228091295574139</v>
      </c>
      <c r="V1548">
        <v>-2.065854352167829</v>
      </c>
      <c r="W1548">
        <v>0.90838756312768276</v>
      </c>
      <c r="X1548">
        <v>-1.36284948528628</v>
      </c>
      <c r="Y1548">
        <v>6.0248910714695958</v>
      </c>
      <c r="Z1548">
        <v>7.6925224386811921</v>
      </c>
      <c r="AA1548">
        <v>-2.9568830439789688</v>
      </c>
      <c r="AB1548">
        <v>3.6073723368135862</v>
      </c>
      <c r="AC1548">
        <v>-0.38046901506898922</v>
      </c>
      <c r="AD1548">
        <v>1.4403138740906649</v>
      </c>
      <c r="AE1548">
        <v>0.79668241281262853</v>
      </c>
      <c r="AF1548">
        <v>-0.84480825531399439</v>
      </c>
      <c r="AG1548">
        <v>-1.39515451664208</v>
      </c>
      <c r="AH1548">
        <v>-3.0230224903792351</v>
      </c>
      <c r="AI1548">
        <v>-5.6663550099120066</v>
      </c>
      <c r="AJ1548">
        <v>-2.0917921227464449</v>
      </c>
      <c r="AK1548">
        <v>-0.4403012168196318</v>
      </c>
      <c r="AL1548">
        <v>1.3162932108726471</v>
      </c>
      <c r="AM1548">
        <v>-0.61865953657503803</v>
      </c>
      <c r="AN1548">
        <v>1.9347212598302721</v>
      </c>
      <c r="AO1548">
        <v>0.16345535484871471</v>
      </c>
      <c r="AP1548">
        <v>-0.1036192348165161</v>
      </c>
    </row>
    <row r="1549" spans="1:42" x14ac:dyDescent="0.15">
      <c r="A1549" s="1" t="s">
        <v>1588</v>
      </c>
      <c r="B1549">
        <v>-3.074123804800355</v>
      </c>
      <c r="C1549">
        <v>0.1149709013626171</v>
      </c>
      <c r="D1549">
        <v>0.1180261352447617</v>
      </c>
      <c r="E1549">
        <v>0.6604591677701015</v>
      </c>
      <c r="F1549">
        <v>-2.070914136531917</v>
      </c>
      <c r="G1549">
        <v>1.218457851000232</v>
      </c>
      <c r="H1549">
        <v>-3.412699223694494</v>
      </c>
      <c r="I1549">
        <v>1.437678074873304</v>
      </c>
      <c r="J1549">
        <v>2.7365420395389629E-2</v>
      </c>
      <c r="K1549">
        <v>3.0209423059738132</v>
      </c>
      <c r="L1549">
        <v>5.0379077516416446</v>
      </c>
      <c r="M1549">
        <v>-4.7283824527184626</v>
      </c>
      <c r="N1549">
        <v>-0.61032518451744044</v>
      </c>
      <c r="O1549">
        <v>1.3178632563599739</v>
      </c>
      <c r="P1549">
        <v>-0.1750852018102835</v>
      </c>
      <c r="Q1549">
        <v>-0.38172233918343379</v>
      </c>
      <c r="R1549">
        <v>-1.7466624580257679</v>
      </c>
      <c r="S1549">
        <v>-2.1611362354617518</v>
      </c>
      <c r="T1549">
        <v>-0.92083369430083939</v>
      </c>
      <c r="U1549">
        <v>-0.89019208828240659</v>
      </c>
      <c r="V1549">
        <v>-0.39846019710475461</v>
      </c>
      <c r="W1549">
        <v>1.3077558426121241</v>
      </c>
      <c r="X1549">
        <v>-0.43006282603616591</v>
      </c>
      <c r="Y1549">
        <v>0.1278497612767</v>
      </c>
      <c r="Z1549">
        <v>-1.7255395589685549</v>
      </c>
      <c r="AA1549">
        <v>-1.022390869944537</v>
      </c>
      <c r="AB1549">
        <v>-0.80685215531364884</v>
      </c>
      <c r="AC1549">
        <v>-3.461883661846104</v>
      </c>
      <c r="AD1549">
        <v>-0.7120111887836551</v>
      </c>
      <c r="AE1549">
        <v>9.9839125176546997</v>
      </c>
      <c r="AF1549">
        <v>1.281707467655274</v>
      </c>
      <c r="AG1549">
        <v>-1.1564268467580781</v>
      </c>
      <c r="AH1549">
        <v>-0.30058892070853399</v>
      </c>
      <c r="AI1549">
        <v>2.0347748370312928</v>
      </c>
      <c r="AJ1549">
        <v>-1.9304200411306709</v>
      </c>
      <c r="AK1549">
        <v>4.4443081579235848</v>
      </c>
      <c r="AL1549">
        <v>-0.40494169080984221</v>
      </c>
      <c r="AM1549">
        <v>0.10405367808773019</v>
      </c>
      <c r="AN1549">
        <v>-0.21710076930456271</v>
      </c>
      <c r="AO1549">
        <v>2.406862065148343</v>
      </c>
      <c r="AP1549">
        <v>-1.1436692246411311</v>
      </c>
    </row>
    <row r="1550" spans="1:42" x14ac:dyDescent="0.15">
      <c r="A1550" s="1" t="s">
        <v>1589</v>
      </c>
      <c r="B1550">
        <v>-11.14259378499476</v>
      </c>
      <c r="C1550">
        <v>0.60809639765189905</v>
      </c>
      <c r="D1550">
        <v>0.30725120276860218</v>
      </c>
      <c r="E1550">
        <v>0.28209921824451217</v>
      </c>
      <c r="F1550">
        <v>-3.1027756634568942</v>
      </c>
      <c r="G1550">
        <v>-1.092420097260363</v>
      </c>
      <c r="H1550">
        <v>-5.6254712016508108</v>
      </c>
      <c r="I1550">
        <v>1.078809469936022</v>
      </c>
      <c r="J1550">
        <v>-2.445362064210133</v>
      </c>
      <c r="K1550">
        <v>-2.2132953122815469</v>
      </c>
      <c r="L1550">
        <v>-3.934717081916316</v>
      </c>
      <c r="M1550">
        <v>-0.4772122626517884</v>
      </c>
      <c r="N1550">
        <v>2.8660582583941752</v>
      </c>
      <c r="O1550">
        <v>3.0706928556710499E-2</v>
      </c>
      <c r="P1550">
        <v>0.1209752697258331</v>
      </c>
      <c r="Q1550">
        <v>3.3838368521097619</v>
      </c>
      <c r="R1550">
        <v>-0.41458543756649469</v>
      </c>
      <c r="S1550">
        <v>-0.80475234783515537</v>
      </c>
      <c r="T1550">
        <v>-1.0470676172633711</v>
      </c>
      <c r="U1550">
        <v>-1.9626911959701081</v>
      </c>
      <c r="V1550">
        <v>-0.90811305749509119</v>
      </c>
      <c r="W1550">
        <v>1.232170106688472</v>
      </c>
      <c r="X1550">
        <v>-0.37835891826511708</v>
      </c>
      <c r="Y1550">
        <v>-2.2723903926491609</v>
      </c>
      <c r="Z1550">
        <v>-1.796593929741868</v>
      </c>
      <c r="AA1550">
        <v>-1.949000045655978E-2</v>
      </c>
      <c r="AB1550">
        <v>-0.1537155152499747</v>
      </c>
      <c r="AC1550">
        <v>-1.4564300568569</v>
      </c>
      <c r="AD1550">
        <v>-0.27619060737910439</v>
      </c>
      <c r="AE1550">
        <v>8.5456814304226469</v>
      </c>
      <c r="AF1550">
        <v>-2.474402433289288</v>
      </c>
      <c r="AG1550">
        <v>-0.23762064321719739</v>
      </c>
      <c r="AH1550">
        <v>2.7309234736513082</v>
      </c>
      <c r="AI1550">
        <v>-0.61713571394594069</v>
      </c>
      <c r="AJ1550">
        <v>-4.2498477569827182</v>
      </c>
      <c r="AK1550">
        <v>-1.495091946049415</v>
      </c>
      <c r="AL1550">
        <v>-0.75377264566461732</v>
      </c>
      <c r="AM1550">
        <v>1.1825138214633</v>
      </c>
      <c r="AN1550">
        <v>2.979210349118127</v>
      </c>
      <c r="AO1550">
        <v>-1.693130716725171</v>
      </c>
      <c r="AP1550">
        <v>-0.13176565417126421</v>
      </c>
    </row>
    <row r="1551" spans="1:42" x14ac:dyDescent="0.15">
      <c r="A1551" s="1" t="s">
        <v>1590</v>
      </c>
      <c r="B1551">
        <v>-1.1806917966299639</v>
      </c>
      <c r="C1551">
        <v>1.334110513698727</v>
      </c>
      <c r="D1551">
        <v>0.40599432313923361</v>
      </c>
      <c r="E1551">
        <v>0.47616505946792848</v>
      </c>
      <c r="F1551">
        <v>1.762553994074993</v>
      </c>
      <c r="G1551">
        <v>1.037954688944142</v>
      </c>
      <c r="H1551">
        <v>1.723398906238603</v>
      </c>
      <c r="I1551">
        <v>-0.30525946890019301</v>
      </c>
      <c r="J1551">
        <v>-2.354213020673511</v>
      </c>
      <c r="K1551">
        <v>-5.4343477152751394</v>
      </c>
      <c r="L1551">
        <v>-4.8303314818618652</v>
      </c>
      <c r="M1551">
        <v>-0.31097444919279049</v>
      </c>
      <c r="N1551">
        <v>-1.825522349320071</v>
      </c>
      <c r="O1551">
        <v>1.2266712270844811</v>
      </c>
      <c r="P1551">
        <v>-2.6261651933746508</v>
      </c>
      <c r="Q1551">
        <v>-1.7212086102627759</v>
      </c>
      <c r="R1551">
        <v>-1.2841333521595291</v>
      </c>
      <c r="S1551">
        <v>-1.3682851100746749</v>
      </c>
      <c r="T1551">
        <v>-2.3904937934410539</v>
      </c>
      <c r="U1551">
        <v>1.1951393698074819</v>
      </c>
      <c r="V1551">
        <v>-1.4814101095912899</v>
      </c>
      <c r="W1551">
        <v>-0.62505073070599471</v>
      </c>
      <c r="X1551">
        <v>-3.336458743012547</v>
      </c>
      <c r="Y1551">
        <v>5.8610067957231484</v>
      </c>
      <c r="Z1551">
        <v>0.68295881815045012</v>
      </c>
      <c r="AA1551">
        <v>-0.49482796426383141</v>
      </c>
      <c r="AB1551">
        <v>-3.5398668940841163E-2</v>
      </c>
      <c r="AC1551">
        <v>0.1445385070277603</v>
      </c>
      <c r="AD1551">
        <v>1.17510629236138</v>
      </c>
      <c r="AE1551">
        <v>0.489081172031675</v>
      </c>
      <c r="AF1551">
        <v>-0.1173930505700278</v>
      </c>
      <c r="AG1551">
        <v>-1.7491801447480539</v>
      </c>
      <c r="AH1551">
        <v>-5.1591704607195962E-2</v>
      </c>
      <c r="AI1551">
        <v>0.53982533938138566</v>
      </c>
      <c r="AJ1551">
        <v>5.7692374682810064</v>
      </c>
      <c r="AK1551">
        <v>0.7090553960699314</v>
      </c>
      <c r="AL1551">
        <v>-0.23024942171592919</v>
      </c>
      <c r="AM1551">
        <v>-1.371606553203585</v>
      </c>
      <c r="AN1551">
        <v>-1.5789417144691129</v>
      </c>
      <c r="AO1551">
        <v>-1.1454477269878549</v>
      </c>
      <c r="AP1551">
        <v>2.0356465047357668</v>
      </c>
    </row>
    <row r="1552" spans="1:42" x14ac:dyDescent="0.15">
      <c r="A1552" s="1" t="s">
        <v>1591</v>
      </c>
      <c r="B1552">
        <v>-17.07493300955057</v>
      </c>
      <c r="C1552">
        <v>-1.071336229857053</v>
      </c>
      <c r="D1552">
        <v>0.2223376898458069</v>
      </c>
      <c r="E1552">
        <v>-1.84569890930257</v>
      </c>
      <c r="F1552">
        <v>0.12800341790493089</v>
      </c>
      <c r="G1552">
        <v>-0.32550580741263768</v>
      </c>
      <c r="H1552">
        <v>1.6052496305241499</v>
      </c>
      <c r="I1552">
        <v>1.9122078167899419</v>
      </c>
      <c r="J1552">
        <v>-2.5999189725656531</v>
      </c>
      <c r="K1552">
        <v>-1.279634383826737</v>
      </c>
      <c r="L1552">
        <v>-2.4063299419266309</v>
      </c>
      <c r="M1552">
        <v>0.66697377300275373</v>
      </c>
      <c r="N1552">
        <v>0.36953945735000893</v>
      </c>
      <c r="O1552">
        <v>-1.098220819323094</v>
      </c>
      <c r="P1552">
        <v>0.32520259302068499</v>
      </c>
      <c r="Q1552">
        <v>2.1187604726288449</v>
      </c>
      <c r="R1552">
        <v>5.8865694300043611E-2</v>
      </c>
      <c r="S1552">
        <v>-1.70854333660916</v>
      </c>
      <c r="T1552">
        <v>1.0900745369107081</v>
      </c>
      <c r="U1552">
        <v>0.24914985927993999</v>
      </c>
      <c r="V1552">
        <v>1.0537374538273041</v>
      </c>
      <c r="W1552">
        <v>-1.607695973608767</v>
      </c>
      <c r="X1552">
        <v>2.639069188328194</v>
      </c>
      <c r="Y1552">
        <v>0.87239924483722286</v>
      </c>
      <c r="Z1552">
        <v>0.97818259578074684</v>
      </c>
      <c r="AA1552">
        <v>1.8313789751454499</v>
      </c>
      <c r="AB1552">
        <v>-1.3396565189473639</v>
      </c>
      <c r="AC1552">
        <v>-2.4533889725505711</v>
      </c>
      <c r="AD1552">
        <v>4.8725113108880648E-2</v>
      </c>
      <c r="AE1552">
        <v>-3.6611111027175181</v>
      </c>
      <c r="AF1552">
        <v>0.26364291316278621</v>
      </c>
      <c r="AG1552">
        <v>-1.873696160031969</v>
      </c>
      <c r="AH1552">
        <v>3.3530802052998601</v>
      </c>
      <c r="AI1552">
        <v>-0.23819165260798481</v>
      </c>
      <c r="AJ1552">
        <v>4.0278244260980536</v>
      </c>
      <c r="AK1552">
        <v>0.79927165903378783</v>
      </c>
      <c r="AL1552">
        <v>-2.2510349555654292</v>
      </c>
      <c r="AM1552">
        <v>-0.57139807533518494</v>
      </c>
      <c r="AN1552">
        <v>-2.3216780490945021</v>
      </c>
      <c r="AO1552">
        <v>-3.6639734643977162</v>
      </c>
      <c r="AP1552">
        <v>-1.3787319166514149</v>
      </c>
    </row>
    <row r="1553" spans="1:42" x14ac:dyDescent="0.15">
      <c r="A1553" s="1" t="s">
        <v>1592</v>
      </c>
      <c r="B1553">
        <v>1.4332224708361341</v>
      </c>
      <c r="C1553">
        <v>-1.206687551689928</v>
      </c>
      <c r="D1553">
        <v>-1.24742504414324</v>
      </c>
      <c r="E1553">
        <v>-4.4680573790116952E-2</v>
      </c>
      <c r="F1553">
        <v>-1.407144041931494</v>
      </c>
      <c r="G1553">
        <v>-3.8190519795403008</v>
      </c>
      <c r="H1553">
        <v>-3.114321744918394</v>
      </c>
      <c r="I1553">
        <v>-0.69466592614086486</v>
      </c>
      <c r="J1553">
        <v>1.946169948404544</v>
      </c>
      <c r="K1553">
        <v>1.8547670083478489</v>
      </c>
      <c r="L1553">
        <v>3.0295963927417811</v>
      </c>
      <c r="M1553">
        <v>1.0465958358930589</v>
      </c>
      <c r="N1553">
        <v>1.3141792975496731</v>
      </c>
      <c r="O1553">
        <v>-0.6550938259532707</v>
      </c>
      <c r="P1553">
        <v>1.13421749123085</v>
      </c>
      <c r="Q1553">
        <v>0.60136474376669991</v>
      </c>
      <c r="R1553">
        <v>0.89104173939031772</v>
      </c>
      <c r="S1553">
        <v>-0.31495565595213221</v>
      </c>
      <c r="T1553">
        <v>-0.89781108612235583</v>
      </c>
      <c r="U1553">
        <v>1.407262258245525</v>
      </c>
      <c r="V1553">
        <v>-1.8290849858045211</v>
      </c>
      <c r="W1553">
        <v>1.445647357150174</v>
      </c>
      <c r="X1553">
        <v>1.3718099414194489</v>
      </c>
      <c r="Y1553">
        <v>-6.929879042383531</v>
      </c>
      <c r="Z1553">
        <v>-1.1399135486349501</v>
      </c>
      <c r="AA1553">
        <v>2.2533894338885752</v>
      </c>
      <c r="AB1553">
        <v>-0.810799784511399</v>
      </c>
      <c r="AC1553">
        <v>0.75032733414525776</v>
      </c>
      <c r="AD1553">
        <v>0.3650350898526476</v>
      </c>
      <c r="AE1553">
        <v>1.99353320387243</v>
      </c>
      <c r="AF1553">
        <v>4.515383726405779</v>
      </c>
      <c r="AG1553">
        <v>-1.139304153949783</v>
      </c>
      <c r="AH1553">
        <v>-2.4529866092809072</v>
      </c>
      <c r="AI1553">
        <v>0.8798178400818899</v>
      </c>
      <c r="AJ1553">
        <v>-1.4566549134708791</v>
      </c>
      <c r="AK1553">
        <v>-1.926776900644787</v>
      </c>
      <c r="AL1553">
        <v>3.6656537316301732</v>
      </c>
      <c r="AM1553">
        <v>-0.18955605225764111</v>
      </c>
      <c r="AN1553">
        <v>-0.51905552167476299</v>
      </c>
      <c r="AO1553">
        <v>4.2749826879236377</v>
      </c>
      <c r="AP1553">
        <v>-0.95452501708072746</v>
      </c>
    </row>
    <row r="1554" spans="1:42" x14ac:dyDescent="0.15">
      <c r="A1554" s="1" t="s">
        <v>1593</v>
      </c>
      <c r="B1554">
        <v>-12.857880496474239</v>
      </c>
      <c r="C1554">
        <v>-0.87333200143330914</v>
      </c>
      <c r="D1554">
        <v>-0.69745339306218779</v>
      </c>
      <c r="E1554">
        <v>0.48938779665971982</v>
      </c>
      <c r="F1554">
        <v>-0.90532291359556549</v>
      </c>
      <c r="G1554">
        <v>-2.2485262408972351</v>
      </c>
      <c r="H1554">
        <v>1.1800146001874221</v>
      </c>
      <c r="I1554">
        <v>-0.9153033768650729</v>
      </c>
      <c r="J1554">
        <v>-2.6614937161522261</v>
      </c>
      <c r="K1554">
        <v>0.75096789748767845</v>
      </c>
      <c r="L1554">
        <v>-0.28453939535786682</v>
      </c>
      <c r="M1554">
        <v>-1.7926799037181249</v>
      </c>
      <c r="N1554">
        <v>-0.50319697239544703</v>
      </c>
      <c r="O1554">
        <v>2.9850918811164808</v>
      </c>
      <c r="P1554">
        <v>-1.519915286481077E-2</v>
      </c>
      <c r="Q1554">
        <v>-2.3644274681832358</v>
      </c>
      <c r="R1554">
        <v>-4.6212185463912273E-2</v>
      </c>
      <c r="S1554">
        <v>-1.0115755563563731</v>
      </c>
      <c r="T1554">
        <v>-0.95248676253669928</v>
      </c>
      <c r="U1554">
        <v>-0.76506124624423621</v>
      </c>
      <c r="V1554">
        <v>-2.8020586655466868</v>
      </c>
      <c r="W1554">
        <v>-0.73936971820601227</v>
      </c>
      <c r="X1554">
        <v>-1.7805689783104559</v>
      </c>
      <c r="Y1554">
        <v>0.1101685694531106</v>
      </c>
      <c r="Z1554">
        <v>3.9536038304129781</v>
      </c>
      <c r="AA1554">
        <v>0.61324011638415465</v>
      </c>
      <c r="AB1554">
        <v>-0.15334265814034151</v>
      </c>
      <c r="AC1554">
        <v>0.65853965330053188</v>
      </c>
      <c r="AD1554">
        <v>-1.735165340889516</v>
      </c>
      <c r="AE1554">
        <v>-4.5391693829272697</v>
      </c>
      <c r="AF1554">
        <v>-0.30558518569126131</v>
      </c>
      <c r="AG1554">
        <v>0.9368972922628499</v>
      </c>
      <c r="AH1554">
        <v>-1.7921245040880529</v>
      </c>
      <c r="AI1554">
        <v>0.99926132329045114</v>
      </c>
      <c r="AJ1554">
        <v>-3.8217311955250159</v>
      </c>
      <c r="AK1554">
        <v>0.88050851658582052</v>
      </c>
      <c r="AL1554">
        <v>-1.459568692956021</v>
      </c>
      <c r="AM1554">
        <v>-1.1709757230029509</v>
      </c>
      <c r="AN1554">
        <v>0.48815657526396738</v>
      </c>
      <c r="AO1554">
        <v>2.6157064802580718</v>
      </c>
      <c r="AP1554">
        <v>2.5459305403405219</v>
      </c>
    </row>
    <row r="1555" spans="1:42" x14ac:dyDescent="0.15">
      <c r="A1555" s="1" t="s">
        <v>1594</v>
      </c>
      <c r="B1555">
        <v>-15.325489024340129</v>
      </c>
      <c r="C1555">
        <v>-5.7274067080045461E-2</v>
      </c>
      <c r="D1555">
        <v>-0.78928122449707028</v>
      </c>
      <c r="E1555">
        <v>-0.85812635096244549</v>
      </c>
      <c r="F1555">
        <v>-0.43556219771978999</v>
      </c>
      <c r="G1555">
        <v>-1.947361930676081</v>
      </c>
      <c r="H1555">
        <v>-1.9630560716458469</v>
      </c>
      <c r="I1555">
        <v>1.561965678778471</v>
      </c>
      <c r="J1555">
        <v>-4.7884090314644654</v>
      </c>
      <c r="K1555">
        <v>4.0544583674008514</v>
      </c>
      <c r="L1555">
        <v>-3.3243981365041191</v>
      </c>
      <c r="M1555">
        <v>-0.89579780898618855</v>
      </c>
      <c r="N1555">
        <v>-2.2422526235121949</v>
      </c>
      <c r="O1555">
        <v>-1.864833339964783</v>
      </c>
      <c r="P1555">
        <v>-0.36373375226024818</v>
      </c>
      <c r="Q1555">
        <v>-0.2843559505223327</v>
      </c>
      <c r="R1555">
        <v>-0.69099647919224816</v>
      </c>
      <c r="S1555">
        <v>0.31014924313333969</v>
      </c>
      <c r="T1555">
        <v>0.2490911799904485</v>
      </c>
      <c r="U1555">
        <v>1.569543123760724</v>
      </c>
      <c r="V1555">
        <v>0.8672219121684781</v>
      </c>
      <c r="W1555">
        <v>0.98202760362274566</v>
      </c>
      <c r="X1555">
        <v>-4.1388064591731263E-2</v>
      </c>
      <c r="Y1555">
        <v>-3.4942163903677872</v>
      </c>
      <c r="Z1555">
        <v>-2.0485797991139991</v>
      </c>
      <c r="AA1555">
        <v>-1.6158569053835661</v>
      </c>
      <c r="AB1555">
        <v>-0.28846508988648151</v>
      </c>
      <c r="AC1555">
        <v>0.30179656742959782</v>
      </c>
      <c r="AD1555">
        <v>-1.126580756093964</v>
      </c>
      <c r="AE1555">
        <v>-2.2666673081647208</v>
      </c>
      <c r="AF1555">
        <v>-1.05794341040064</v>
      </c>
      <c r="AG1555">
        <v>-0.31924554176705339</v>
      </c>
      <c r="AH1555">
        <v>2.361938237153097</v>
      </c>
      <c r="AI1555">
        <v>-2.4453005378126909</v>
      </c>
      <c r="AJ1555">
        <v>-1.626703994064655</v>
      </c>
      <c r="AK1555">
        <v>-0.56373094917809208</v>
      </c>
      <c r="AL1555">
        <v>1.7482238355957991</v>
      </c>
      <c r="AM1555">
        <v>2.226919465880413</v>
      </c>
      <c r="AN1555">
        <v>2.7149845108142201</v>
      </c>
      <c r="AO1555">
        <v>4.9525771075199208</v>
      </c>
      <c r="AP1555">
        <v>-1.5468681560239359</v>
      </c>
    </row>
    <row r="1556" spans="1:42" x14ac:dyDescent="0.15">
      <c r="A1556" s="1" t="s">
        <v>1595</v>
      </c>
      <c r="B1556">
        <v>-24.44110731619844</v>
      </c>
      <c r="C1556">
        <v>-0.3736514938951544</v>
      </c>
      <c r="D1556">
        <v>0.48535893672960551</v>
      </c>
      <c r="E1556">
        <v>-3.124914306136751</v>
      </c>
      <c r="F1556">
        <v>-3.7120935321533191</v>
      </c>
      <c r="G1556">
        <v>-0.13330554381577431</v>
      </c>
      <c r="H1556">
        <v>4.8904220923263471E-2</v>
      </c>
      <c r="I1556">
        <v>0.31239965897683147</v>
      </c>
      <c r="J1556">
        <v>-5.5523108954917229</v>
      </c>
      <c r="K1556">
        <v>5.8673668333323059</v>
      </c>
      <c r="L1556">
        <v>6.7851597476798542</v>
      </c>
      <c r="M1556">
        <v>-3.3062952291911269</v>
      </c>
      <c r="N1556">
        <v>-2.0940739502272669</v>
      </c>
      <c r="O1556">
        <v>-2.2182733045312961</v>
      </c>
      <c r="P1556">
        <v>-3.819106081896444</v>
      </c>
      <c r="Q1556">
        <v>-1.2130006337827131</v>
      </c>
      <c r="R1556">
        <v>-2.6887651271703961</v>
      </c>
      <c r="S1556">
        <v>-0.71774177045375798</v>
      </c>
      <c r="T1556">
        <v>1.512524520325953</v>
      </c>
      <c r="U1556">
        <v>-0.76410510855430169</v>
      </c>
      <c r="V1556">
        <v>-0.66018375920658634</v>
      </c>
      <c r="W1556">
        <v>-1.4468137667607159</v>
      </c>
      <c r="X1556">
        <v>1.1677548738378489</v>
      </c>
      <c r="Y1556">
        <v>-1.7904855238881441</v>
      </c>
      <c r="Z1556">
        <v>-4.0352566733725173</v>
      </c>
      <c r="AA1556">
        <v>-0.84627334323843195</v>
      </c>
      <c r="AB1556">
        <v>-0.62636266594965107</v>
      </c>
      <c r="AC1556">
        <v>0.64420081269909668</v>
      </c>
      <c r="AD1556">
        <v>-1.5144532746458339</v>
      </c>
      <c r="AE1556">
        <v>2.339239805411085</v>
      </c>
      <c r="AF1556">
        <v>3.407832613281117</v>
      </c>
      <c r="AG1556">
        <v>-0.47701761089354011</v>
      </c>
      <c r="AH1556">
        <v>1.730892725168159</v>
      </c>
      <c r="AI1556">
        <v>-3.7114728801414349</v>
      </c>
      <c r="AJ1556">
        <v>-3.1871696483626879</v>
      </c>
      <c r="AK1556">
        <v>-1.2341856693993429</v>
      </c>
      <c r="AL1556">
        <v>3.3423457412374469</v>
      </c>
      <c r="AM1556">
        <v>1.4117114753261999</v>
      </c>
      <c r="AN1556">
        <v>2.9682059104551231</v>
      </c>
      <c r="AO1556">
        <v>4.6506352498674621</v>
      </c>
      <c r="AP1556">
        <v>0.4160555269701785</v>
      </c>
    </row>
    <row r="1557" spans="1:42" x14ac:dyDescent="0.15">
      <c r="A1557" s="1" t="s">
        <v>1596</v>
      </c>
      <c r="B1557">
        <v>13.973919049880619</v>
      </c>
      <c r="C1557">
        <v>-1.258418865613717</v>
      </c>
      <c r="D1557">
        <v>-3.3022845377464631</v>
      </c>
      <c r="E1557">
        <v>2.0930946647031958</v>
      </c>
      <c r="F1557">
        <v>-3.1205332410964011</v>
      </c>
      <c r="G1557">
        <v>2.4680426076291009</v>
      </c>
      <c r="H1557">
        <v>-0.49125619762965511</v>
      </c>
      <c r="I1557">
        <v>0.1085484097861476</v>
      </c>
      <c r="J1557">
        <v>2.7891910075096922</v>
      </c>
      <c r="K1557">
        <v>5.0047235118184723</v>
      </c>
      <c r="L1557">
        <v>7.4593939969684149</v>
      </c>
      <c r="M1557">
        <v>1.631631803489038</v>
      </c>
      <c r="N1557">
        <v>-0.70606222131455221</v>
      </c>
      <c r="O1557">
        <v>-4.1469010657205541</v>
      </c>
      <c r="P1557">
        <v>-3.456634114179145</v>
      </c>
      <c r="Q1557">
        <v>1.2342359864782011</v>
      </c>
      <c r="R1557">
        <v>-0.59068292501931252</v>
      </c>
      <c r="S1557">
        <v>-0.54177911686247526</v>
      </c>
      <c r="T1557">
        <v>2.2152132126721318</v>
      </c>
      <c r="U1557">
        <v>-1.4242070952837309</v>
      </c>
      <c r="V1557">
        <v>0.25781407633970638</v>
      </c>
      <c r="W1557">
        <v>-0.34953009824818992</v>
      </c>
      <c r="X1557">
        <v>1.29619195272155</v>
      </c>
      <c r="Y1557">
        <v>-2.3460046080175632</v>
      </c>
      <c r="Z1557">
        <v>-1.8596275141798679</v>
      </c>
      <c r="AA1557">
        <v>-1.001063882896547</v>
      </c>
      <c r="AB1557">
        <v>7.795204189310051E-2</v>
      </c>
      <c r="AC1557">
        <v>0.29889748234213548</v>
      </c>
      <c r="AD1557">
        <v>0.22173204477931471</v>
      </c>
      <c r="AE1557">
        <v>2.562878986902934</v>
      </c>
      <c r="AF1557">
        <v>-3.9143836155372411</v>
      </c>
      <c r="AG1557">
        <v>-1.76858645050164</v>
      </c>
      <c r="AH1557">
        <v>1.0611745101818591E-2</v>
      </c>
      <c r="AI1557">
        <v>-3.7724310333318072</v>
      </c>
      <c r="AJ1557">
        <v>-2.0459210039616971</v>
      </c>
      <c r="AK1557">
        <v>-0.37748381550976162</v>
      </c>
      <c r="AL1557">
        <v>5.8575546936896492</v>
      </c>
      <c r="AM1557">
        <v>4.1210718033397624</v>
      </c>
      <c r="AN1557">
        <v>3.918719590546484</v>
      </c>
      <c r="AO1557">
        <v>9.8185720269667378</v>
      </c>
      <c r="AP1557">
        <v>0.69807994379283167</v>
      </c>
    </row>
    <row r="1558" spans="1:42" x14ac:dyDescent="0.15">
      <c r="A1558" s="1" t="s">
        <v>1597</v>
      </c>
      <c r="B1558">
        <v>-2.2503801951360329</v>
      </c>
      <c r="C1558">
        <v>-1.6805634410499639</v>
      </c>
      <c r="D1558">
        <v>-2.7783757192971028</v>
      </c>
      <c r="E1558">
        <v>-0.32661318263262501</v>
      </c>
      <c r="F1558">
        <v>-0.97944048591452959</v>
      </c>
      <c r="G1558">
        <v>-2.069484009570342</v>
      </c>
      <c r="H1558">
        <v>-3.108241915395157</v>
      </c>
      <c r="I1558">
        <v>-1.535268596316006</v>
      </c>
      <c r="J1558">
        <v>-0.16131128412277601</v>
      </c>
      <c r="K1558">
        <v>3.7839885204622821</v>
      </c>
      <c r="L1558">
        <v>0.37942037153397751</v>
      </c>
      <c r="M1558">
        <v>-1.903791741561389</v>
      </c>
      <c r="N1558">
        <v>2.0978510044843741</v>
      </c>
      <c r="O1558">
        <v>-1.340603196437647</v>
      </c>
      <c r="P1558">
        <v>-2.474632705548176</v>
      </c>
      <c r="Q1558">
        <v>-0.57114748402109206</v>
      </c>
      <c r="R1558">
        <v>0.42438579879169491</v>
      </c>
      <c r="S1558">
        <v>-0.94669733456727256</v>
      </c>
      <c r="T1558">
        <v>-1.6187971922505791</v>
      </c>
      <c r="U1558">
        <v>-1.408857630608386</v>
      </c>
      <c r="V1558">
        <v>-0.63599603827994722</v>
      </c>
      <c r="W1558">
        <v>1.778430384749691</v>
      </c>
      <c r="X1558">
        <v>1.8411327785275799</v>
      </c>
      <c r="Y1558">
        <v>2.0962335181634359</v>
      </c>
      <c r="Z1558">
        <v>-2.0228501339156488</v>
      </c>
      <c r="AA1558">
        <v>-1.673097183650192</v>
      </c>
      <c r="AB1558">
        <v>-0.6972435335043855</v>
      </c>
      <c r="AC1558">
        <v>-0.81697511249930588</v>
      </c>
      <c r="AD1558">
        <v>1.9671711231114719</v>
      </c>
      <c r="AE1558">
        <v>6.1207062562887433</v>
      </c>
      <c r="AF1558">
        <v>-1.6968909634899989</v>
      </c>
      <c r="AG1558">
        <v>-1.7098552569768379</v>
      </c>
      <c r="AH1558">
        <v>1.982742732838074</v>
      </c>
      <c r="AI1558">
        <v>-2.2012660488252198</v>
      </c>
      <c r="AJ1558">
        <v>-3.8164862772951511</v>
      </c>
      <c r="AK1558">
        <v>-1.155279151607616</v>
      </c>
      <c r="AL1558">
        <v>-0.22473246691472171</v>
      </c>
      <c r="AM1558">
        <v>2.110496130470231</v>
      </c>
      <c r="AN1558">
        <v>0.2944233010365257</v>
      </c>
      <c r="AO1558">
        <v>4.8127067211082402</v>
      </c>
      <c r="AP1558">
        <v>-1.9535901996334299</v>
      </c>
    </row>
    <row r="1559" spans="1:42" x14ac:dyDescent="0.15">
      <c r="A1559" s="1" t="s">
        <v>1598</v>
      </c>
      <c r="B1559">
        <v>3.9657874008747318</v>
      </c>
      <c r="C1559">
        <v>-0.71741583943999621</v>
      </c>
      <c r="D1559">
        <v>-0.30473489264594139</v>
      </c>
      <c r="E1559">
        <v>1.332391637389444</v>
      </c>
      <c r="F1559">
        <v>2.3297715316305729</v>
      </c>
      <c r="G1559">
        <v>1.662528868273738</v>
      </c>
      <c r="H1559">
        <v>1.515292046009858</v>
      </c>
      <c r="I1559">
        <v>0.14924122478551749</v>
      </c>
      <c r="J1559">
        <v>3.2173365441870758</v>
      </c>
      <c r="K1559">
        <v>-2.1208756894946301</v>
      </c>
      <c r="L1559">
        <v>-1.5487086700160699</v>
      </c>
      <c r="M1559">
        <v>-0.1098911138252177</v>
      </c>
      <c r="N1559">
        <v>0.2099121851884046</v>
      </c>
      <c r="O1559">
        <v>-4.7836344720158968</v>
      </c>
      <c r="P1559">
        <v>-3.7174052446966952</v>
      </c>
      <c r="Q1559">
        <v>-0.55627723651414962</v>
      </c>
      <c r="R1559">
        <v>-3.378703288363496</v>
      </c>
      <c r="S1559">
        <v>-1.317973087342863</v>
      </c>
      <c r="T1559">
        <v>-1.8994605036615051</v>
      </c>
      <c r="U1559">
        <v>-1.6093349309172451</v>
      </c>
      <c r="V1559">
        <v>-1.276419606286167</v>
      </c>
      <c r="W1559">
        <v>-1.745398466178111</v>
      </c>
      <c r="X1559">
        <v>-1.076353465007549</v>
      </c>
      <c r="Y1559">
        <v>0.37822925528148799</v>
      </c>
      <c r="Z1559">
        <v>1.471047693498033</v>
      </c>
      <c r="AA1559">
        <v>-0.38859276409973698</v>
      </c>
      <c r="AB1559">
        <v>1.012403154274639</v>
      </c>
      <c r="AC1559">
        <v>1.884514971482254</v>
      </c>
      <c r="AD1559">
        <v>-0.66229782513635138</v>
      </c>
      <c r="AE1559">
        <v>-1.0531506475249579</v>
      </c>
      <c r="AF1559">
        <v>0.49719392324088252</v>
      </c>
      <c r="AG1559">
        <v>0.1213434144287108</v>
      </c>
      <c r="AH1559">
        <v>1.252967690433815</v>
      </c>
      <c r="AI1559">
        <v>-0.48384249691241921</v>
      </c>
      <c r="AJ1559">
        <v>3.176171487530258</v>
      </c>
      <c r="AK1559">
        <v>0.13889845551673971</v>
      </c>
      <c r="AL1559">
        <v>-2.171741926996857</v>
      </c>
      <c r="AM1559">
        <v>4.9226026775688938</v>
      </c>
      <c r="AN1559">
        <v>3.3840319909751519</v>
      </c>
      <c r="AO1559">
        <v>3.1465223406483669</v>
      </c>
      <c r="AP1559">
        <v>2.140385671557151</v>
      </c>
    </row>
    <row r="1560" spans="1:42" x14ac:dyDescent="0.15">
      <c r="A1560" s="1" t="s">
        <v>1599</v>
      </c>
      <c r="B1560">
        <v>-6.1620382277578587</v>
      </c>
      <c r="C1560">
        <v>-0.99796635633615027</v>
      </c>
      <c r="D1560">
        <v>-1.38071344211641</v>
      </c>
      <c r="E1560">
        <v>-1.224010057005487</v>
      </c>
      <c r="F1560">
        <v>-0.87276600540765936</v>
      </c>
      <c r="G1560">
        <v>-2.527483183822087</v>
      </c>
      <c r="H1560">
        <v>-0.51260781589707982</v>
      </c>
      <c r="I1560">
        <v>-0.1203407606612491</v>
      </c>
      <c r="J1560">
        <v>0.7997796212055901</v>
      </c>
      <c r="K1560">
        <v>-2.876451913553653</v>
      </c>
      <c r="L1560">
        <v>1.0499029858683699</v>
      </c>
      <c r="M1560">
        <v>4.8828114752991212</v>
      </c>
      <c r="N1560">
        <v>0.30237033024811449</v>
      </c>
      <c r="O1560">
        <v>1.685368327744547</v>
      </c>
      <c r="P1560">
        <v>0.96316455236058973</v>
      </c>
      <c r="Q1560">
        <v>-1.76773071899946</v>
      </c>
      <c r="R1560">
        <v>4.822381267190738</v>
      </c>
      <c r="S1560">
        <v>-0.89821814607862616</v>
      </c>
      <c r="T1560">
        <v>0.42537850507500302</v>
      </c>
      <c r="U1560">
        <v>0.81958393340566882</v>
      </c>
      <c r="V1560">
        <v>-1.2539678088653561</v>
      </c>
      <c r="W1560">
        <v>-1.198749184684454</v>
      </c>
      <c r="X1560">
        <v>-0.98558441028676802</v>
      </c>
      <c r="Y1560">
        <v>-1.9285103153611449</v>
      </c>
      <c r="Z1560">
        <v>-1.3443665411993611</v>
      </c>
      <c r="AA1560">
        <v>-1.010134889955878</v>
      </c>
      <c r="AB1560">
        <v>-0.3142365084654215</v>
      </c>
      <c r="AC1560">
        <v>1.381103282182603</v>
      </c>
      <c r="AD1560">
        <v>0.49072185638065891</v>
      </c>
      <c r="AE1560">
        <v>-2.7907857095683282</v>
      </c>
      <c r="AF1560">
        <v>6.7883465551315627</v>
      </c>
      <c r="AG1560">
        <v>0.57559451536668005</v>
      </c>
      <c r="AH1560">
        <v>-1.2027507865056239</v>
      </c>
      <c r="AI1560">
        <v>-2.656338287194743</v>
      </c>
      <c r="AJ1560">
        <v>-1.704299681388135</v>
      </c>
      <c r="AK1560">
        <v>-0.14827724051069799</v>
      </c>
      <c r="AL1560">
        <v>3.4918317146033919</v>
      </c>
      <c r="AM1560">
        <v>-1.700783682294126</v>
      </c>
      <c r="AN1560">
        <v>-5.0328160624383937E-2</v>
      </c>
      <c r="AO1560">
        <v>-2.8578362306380498</v>
      </c>
      <c r="AP1560">
        <v>-0.26632566192072082</v>
      </c>
    </row>
    <row r="1561" spans="1:42" x14ac:dyDescent="0.15">
      <c r="A1561" s="1" t="s">
        <v>1600</v>
      </c>
      <c r="B1561">
        <v>-34.974877531671851</v>
      </c>
      <c r="C1561">
        <v>-1.7168818391703</v>
      </c>
      <c r="D1561">
        <v>0.75070607260798949</v>
      </c>
      <c r="E1561">
        <v>-0.59356344264875593</v>
      </c>
      <c r="F1561">
        <v>0.19239993646863709</v>
      </c>
      <c r="G1561">
        <v>-3.986849794825996</v>
      </c>
      <c r="H1561">
        <v>-5.3538234956851731</v>
      </c>
      <c r="I1561">
        <v>1.122400758595312</v>
      </c>
      <c r="J1561">
        <v>-5.5928498491081839</v>
      </c>
      <c r="K1561">
        <v>-1.534012303769996</v>
      </c>
      <c r="L1561">
        <v>-2.4929609330432929</v>
      </c>
      <c r="M1561">
        <v>-3.9315902388935871</v>
      </c>
      <c r="N1561">
        <v>0.33118526271466803</v>
      </c>
      <c r="O1561">
        <v>-3.7270914050129731</v>
      </c>
      <c r="P1561">
        <v>-5.0677655716467607</v>
      </c>
      <c r="Q1561">
        <v>-0.85976462578457069</v>
      </c>
      <c r="R1561">
        <v>-2.8429509654964762</v>
      </c>
      <c r="S1561">
        <v>1.355840783668915</v>
      </c>
      <c r="T1561">
        <v>0.64288820177868078</v>
      </c>
      <c r="U1561">
        <v>-0.36238567996495008</v>
      </c>
      <c r="V1561">
        <v>-1.083236671023232</v>
      </c>
      <c r="W1561">
        <v>0.56028229012637021</v>
      </c>
      <c r="X1561">
        <v>-4.0950384009799938</v>
      </c>
      <c r="Y1561">
        <v>0.54316387587700832</v>
      </c>
      <c r="Z1561">
        <v>-1.7999457859534409</v>
      </c>
      <c r="AA1561">
        <v>0.24953489477947119</v>
      </c>
      <c r="AB1561">
        <v>-0.41866926010114269</v>
      </c>
      <c r="AC1561">
        <v>-0.71964607459923768</v>
      </c>
      <c r="AD1561">
        <v>-1.785605353755926</v>
      </c>
      <c r="AE1561">
        <v>-1.110125571441575</v>
      </c>
      <c r="AF1561">
        <v>1.420438870275347</v>
      </c>
      <c r="AG1561">
        <v>-1.24757567542725</v>
      </c>
      <c r="AH1561">
        <v>-1.5770329535924481</v>
      </c>
      <c r="AI1561">
        <v>3.317840900190006</v>
      </c>
      <c r="AJ1561">
        <v>3.7785704129252222</v>
      </c>
      <c r="AK1561">
        <v>-0.99490947355675508</v>
      </c>
      <c r="AL1561">
        <v>-1.0288284623658841</v>
      </c>
      <c r="AM1561">
        <v>-2.8433053901963752</v>
      </c>
      <c r="AN1561">
        <v>0.33927811623167697</v>
      </c>
      <c r="AO1561">
        <v>4.8449503729952754</v>
      </c>
      <c r="AP1561">
        <v>0.89352093433894131</v>
      </c>
    </row>
    <row r="1562" spans="1:42" x14ac:dyDescent="0.15">
      <c r="A1562" s="1" t="s">
        <v>1601</v>
      </c>
      <c r="B1562">
        <v>-5.6904498814415243</v>
      </c>
      <c r="C1562">
        <v>-3.1395462800777052</v>
      </c>
      <c r="D1562">
        <v>2.7771213045638592</v>
      </c>
      <c r="E1562">
        <v>-7.1582599318746359E-2</v>
      </c>
      <c r="F1562">
        <v>1.2376769848656151</v>
      </c>
      <c r="G1562">
        <v>-2.8385286587706018</v>
      </c>
      <c r="H1562">
        <v>-0.82394781078915513</v>
      </c>
      <c r="I1562">
        <v>-3.1337936223647338</v>
      </c>
      <c r="J1562">
        <v>1.8135849131060291</v>
      </c>
      <c r="K1562">
        <v>0.24826994573267519</v>
      </c>
      <c r="L1562">
        <v>5.2233579634938261</v>
      </c>
      <c r="M1562">
        <v>-0.63779766715135622</v>
      </c>
      <c r="N1562">
        <v>-6.010609798795389E-2</v>
      </c>
      <c r="O1562">
        <v>-1.470106190498855</v>
      </c>
      <c r="P1562">
        <v>-0.73245395498320764</v>
      </c>
      <c r="Q1562">
        <v>1.114654297565594</v>
      </c>
      <c r="R1562">
        <v>0.4990458268655934</v>
      </c>
      <c r="S1562">
        <v>-3.1333586279590779</v>
      </c>
      <c r="T1562">
        <v>0.58102987153731156</v>
      </c>
      <c r="U1562">
        <v>9.2988018069982331E-2</v>
      </c>
      <c r="V1562">
        <v>-0.70585595553110836</v>
      </c>
      <c r="W1562">
        <v>-0.12845942264862839</v>
      </c>
      <c r="X1562">
        <v>0.76049744452852608</v>
      </c>
      <c r="Y1562">
        <v>-5.3048300285974941</v>
      </c>
      <c r="Z1562">
        <v>0.44454784794863339</v>
      </c>
      <c r="AA1562">
        <v>-0.93297863728478048</v>
      </c>
      <c r="AB1562">
        <v>-5.8852109993141999E-2</v>
      </c>
      <c r="AC1562">
        <v>-0.7664567621290429</v>
      </c>
      <c r="AD1562">
        <v>-1.084620205852914</v>
      </c>
      <c r="AE1562">
        <v>1.4360194836841129</v>
      </c>
      <c r="AF1562">
        <v>1.677859343113564</v>
      </c>
      <c r="AG1562">
        <v>1.437721026527508</v>
      </c>
      <c r="AH1562">
        <v>-0.1219819777749802</v>
      </c>
      <c r="AI1562">
        <v>4.9275237732566382</v>
      </c>
      <c r="AJ1562">
        <v>-0.97712446692812194</v>
      </c>
      <c r="AK1562">
        <v>-1.0790481886434511</v>
      </c>
      <c r="AL1562">
        <v>-1.354353652515458</v>
      </c>
      <c r="AM1562">
        <v>0.46045820922082359</v>
      </c>
      <c r="AN1562">
        <v>1.4480617798776769</v>
      </c>
      <c r="AO1562">
        <v>1.937148835234483</v>
      </c>
      <c r="AP1562">
        <v>-8.3931738056338384E-2</v>
      </c>
    </row>
    <row r="1563" spans="1:42" x14ac:dyDescent="0.15">
      <c r="A1563" s="1" t="s">
        <v>1602</v>
      </c>
      <c r="B1563">
        <v>-48.527065890662882</v>
      </c>
      <c r="C1563">
        <v>-0.31486160701938942</v>
      </c>
      <c r="D1563">
        <v>3.7354862162549982</v>
      </c>
      <c r="E1563">
        <v>-0.38819575772111131</v>
      </c>
      <c r="F1563">
        <v>-3.6942174761225628</v>
      </c>
      <c r="G1563">
        <v>-4.4392101226846208</v>
      </c>
      <c r="H1563">
        <v>-1.1531223809459239</v>
      </c>
      <c r="I1563">
        <v>-0.39164120764183141</v>
      </c>
      <c r="J1563">
        <v>-6.7502123610357074</v>
      </c>
      <c r="K1563">
        <v>3.4415050801073992</v>
      </c>
      <c r="L1563">
        <v>10.984836382096949</v>
      </c>
      <c r="M1563">
        <v>-3.0700980655674299</v>
      </c>
      <c r="N1563">
        <v>-1.953058566127011</v>
      </c>
      <c r="O1563">
        <v>-1.710456071650365</v>
      </c>
      <c r="P1563">
        <v>-3.5303485305155031</v>
      </c>
      <c r="Q1563">
        <v>-0.3628602437770983</v>
      </c>
      <c r="R1563">
        <v>-0.38891075794035118</v>
      </c>
      <c r="S1563">
        <v>-1.3558323160938219</v>
      </c>
      <c r="T1563">
        <v>-0.80355765145392688</v>
      </c>
      <c r="U1563">
        <v>0.12337158618293149</v>
      </c>
      <c r="V1563">
        <v>-0.63264301324629169</v>
      </c>
      <c r="W1563">
        <v>-1.908159466334262</v>
      </c>
      <c r="X1563">
        <v>2.6234189806860521E-2</v>
      </c>
      <c r="Y1563">
        <v>-0.22390368778547531</v>
      </c>
      <c r="Z1563">
        <v>-1.326919896518751</v>
      </c>
      <c r="AA1563">
        <v>-0.1008124358555202</v>
      </c>
      <c r="AB1563">
        <v>2.015540182767678</v>
      </c>
      <c r="AC1563">
        <v>1.9596547907214001E-2</v>
      </c>
      <c r="AD1563">
        <v>-1.3920949951158701</v>
      </c>
      <c r="AE1563">
        <v>0.30316549168836859</v>
      </c>
      <c r="AF1563">
        <v>2.2856832285457438</v>
      </c>
      <c r="AG1563">
        <v>0.5603239370971097</v>
      </c>
      <c r="AH1563">
        <v>-4.9150994071552958</v>
      </c>
      <c r="AI1563">
        <v>-1.6792411365623301</v>
      </c>
      <c r="AJ1563">
        <v>-6.2093862178630603</v>
      </c>
      <c r="AK1563">
        <v>-2.2165494841954838</v>
      </c>
      <c r="AL1563">
        <v>1.0275258119132611</v>
      </c>
      <c r="AM1563">
        <v>3.674812036765799</v>
      </c>
      <c r="AN1563">
        <v>2.7360081833312782</v>
      </c>
      <c r="AO1563">
        <v>0.45313713446952658</v>
      </c>
      <c r="AP1563">
        <v>-1.930093647882335</v>
      </c>
    </row>
    <row r="1564" spans="1:42" x14ac:dyDescent="0.15">
      <c r="A1564" s="1" t="s">
        <v>1603</v>
      </c>
      <c r="B1564">
        <v>-0.99503581643224803</v>
      </c>
      <c r="C1564">
        <v>0.54871562963949783</v>
      </c>
      <c r="D1564">
        <v>3.3664882980444601</v>
      </c>
      <c r="E1564">
        <v>2.000792949428432</v>
      </c>
      <c r="F1564">
        <v>-1.4338739986921341</v>
      </c>
      <c r="G1564">
        <v>1.9050855551933541</v>
      </c>
      <c r="H1564">
        <v>1.424088785924436</v>
      </c>
      <c r="I1564">
        <v>1.8807732913097179</v>
      </c>
      <c r="J1564">
        <v>-0.89160407260950059</v>
      </c>
      <c r="K1564">
        <v>5.1862130782647524</v>
      </c>
      <c r="L1564">
        <v>3.7558888023746362</v>
      </c>
      <c r="M1564">
        <v>1.218235298711307</v>
      </c>
      <c r="N1564">
        <v>-1.777904404802477</v>
      </c>
      <c r="O1564">
        <v>-1.7235174751885229</v>
      </c>
      <c r="P1564">
        <v>-1.0170332959693029</v>
      </c>
      <c r="Q1564">
        <v>2.4310325530646302</v>
      </c>
      <c r="R1564">
        <v>-2.5294867498392009</v>
      </c>
      <c r="S1564">
        <v>-1.251092389265356</v>
      </c>
      <c r="T1564">
        <v>-2.4412037827055881</v>
      </c>
      <c r="U1564">
        <v>-1.673868004962876</v>
      </c>
      <c r="V1564">
        <v>3.4833829983419128E-2</v>
      </c>
      <c r="W1564">
        <v>-1.0750164576924439</v>
      </c>
      <c r="X1564">
        <v>2.097411517214399</v>
      </c>
      <c r="Y1564">
        <v>4.4705959037771867</v>
      </c>
      <c r="Z1564">
        <v>2.8709294507912171</v>
      </c>
      <c r="AA1564">
        <v>0.41371755032984459</v>
      </c>
      <c r="AB1564">
        <v>0.56477474731417066</v>
      </c>
      <c r="AC1564">
        <v>-0.38331007005492379</v>
      </c>
      <c r="AD1564">
        <v>-0.96196643655705472</v>
      </c>
      <c r="AE1564">
        <v>-2.066706458422269</v>
      </c>
      <c r="AF1564">
        <v>-1.3082236036420971</v>
      </c>
      <c r="AG1564">
        <v>-1.9107625933395489</v>
      </c>
      <c r="AH1564">
        <v>2.3019017783166701E-2</v>
      </c>
      <c r="AI1564">
        <v>-1.788095367064658</v>
      </c>
      <c r="AJ1564">
        <v>-5.5528362928468047</v>
      </c>
      <c r="AK1564">
        <v>-0.84539028557512308</v>
      </c>
      <c r="AL1564">
        <v>3.219651178088379</v>
      </c>
      <c r="AM1564">
        <v>6.9640705182511171</v>
      </c>
      <c r="AN1564">
        <v>2.9497521364279828</v>
      </c>
      <c r="AO1564">
        <v>1.4105203000948621</v>
      </c>
      <c r="AP1564">
        <v>-1.918210220905646</v>
      </c>
    </row>
    <row r="1565" spans="1:42" x14ac:dyDescent="0.15">
      <c r="A1565" s="1" t="s">
        <v>1604</v>
      </c>
      <c r="B1565">
        <v>8.8630199362571744</v>
      </c>
      <c r="C1565">
        <v>-2.719805725415033</v>
      </c>
      <c r="D1565">
        <v>-1.488454163032936</v>
      </c>
      <c r="E1565">
        <v>-2.239598980401456</v>
      </c>
      <c r="F1565">
        <v>-2.780012873638515</v>
      </c>
      <c r="G1565">
        <v>2.3369060183579249</v>
      </c>
      <c r="H1565">
        <v>-0.65957829625035957</v>
      </c>
      <c r="I1565">
        <v>0.53927254555548987</v>
      </c>
      <c r="J1565">
        <v>3.7372959394111458</v>
      </c>
      <c r="K1565">
        <v>11.371930597730749</v>
      </c>
      <c r="L1565">
        <v>8.8717559262949415</v>
      </c>
      <c r="M1565">
        <v>3.501027284886876</v>
      </c>
      <c r="N1565">
        <v>-1.034442630346613</v>
      </c>
      <c r="O1565">
        <v>-4.3934394389846858</v>
      </c>
      <c r="P1565">
        <v>-0.1113809924419682</v>
      </c>
      <c r="Q1565">
        <v>1.5711613654960901</v>
      </c>
      <c r="R1565">
        <v>-1.7637653486680831</v>
      </c>
      <c r="S1565">
        <v>-0.96752005389826112</v>
      </c>
      <c r="T1565">
        <v>-2.144232638403075</v>
      </c>
      <c r="U1565">
        <v>-1.6412743493282469</v>
      </c>
      <c r="V1565">
        <v>0.98907035559678036</v>
      </c>
      <c r="W1565">
        <v>-1.924509825761513</v>
      </c>
      <c r="X1565">
        <v>3.652344347849152</v>
      </c>
      <c r="Y1565">
        <v>-4.2991601841281062</v>
      </c>
      <c r="Z1565">
        <v>-1.08610109701477</v>
      </c>
      <c r="AA1565">
        <v>-1.0937946818808451</v>
      </c>
      <c r="AB1565">
        <v>0.54277102508934505</v>
      </c>
      <c r="AC1565">
        <v>1.683636008468774</v>
      </c>
      <c r="AD1565">
        <v>0.1973098334503689</v>
      </c>
      <c r="AE1565">
        <v>5.0386704240127536</v>
      </c>
      <c r="AF1565">
        <v>-3.1718897240973329</v>
      </c>
      <c r="AG1565">
        <v>-1.889657225270122</v>
      </c>
      <c r="AH1565">
        <v>-2.3857651162142202</v>
      </c>
      <c r="AI1565">
        <v>-5.7600608910784183</v>
      </c>
      <c r="AJ1565">
        <v>-4.532157190436726E-2</v>
      </c>
      <c r="AK1565">
        <v>-0.75872158720529304</v>
      </c>
      <c r="AL1565">
        <v>6.6281520393531776</v>
      </c>
      <c r="AM1565">
        <v>3.9209550476463662</v>
      </c>
      <c r="AN1565">
        <v>8.4208830540382262</v>
      </c>
      <c r="AO1565">
        <v>10.00395650369598</v>
      </c>
      <c r="AP1565">
        <v>-1.779856484329458</v>
      </c>
    </row>
    <row r="1566" spans="1:42" x14ac:dyDescent="0.15">
      <c r="A1566" s="1" t="s">
        <v>1605</v>
      </c>
      <c r="B1566">
        <v>-4.9531659140877107</v>
      </c>
      <c r="C1566">
        <v>0.90993450384914809</v>
      </c>
      <c r="D1566">
        <v>1.892108943630235</v>
      </c>
      <c r="E1566">
        <v>-0.46973602392179248</v>
      </c>
      <c r="F1566">
        <v>0.86927255782389978</v>
      </c>
      <c r="G1566">
        <v>-1.375384388182771</v>
      </c>
      <c r="H1566">
        <v>4.1623811743872787</v>
      </c>
      <c r="I1566">
        <v>-0.19641102403764341</v>
      </c>
      <c r="J1566">
        <v>-3.059298932119725</v>
      </c>
      <c r="K1566">
        <v>3.1549062361132232</v>
      </c>
      <c r="L1566">
        <v>-3.6720193622242991</v>
      </c>
      <c r="M1566">
        <v>-2.894916146406902</v>
      </c>
      <c r="N1566">
        <v>-1.8983099692619709</v>
      </c>
      <c r="O1566">
        <v>-2.2935906284398069</v>
      </c>
      <c r="P1566">
        <v>-1.505770463761974</v>
      </c>
      <c r="Q1566">
        <v>4.5821931550313311</v>
      </c>
      <c r="R1566">
        <v>4.4799150411569064</v>
      </c>
      <c r="S1566">
        <v>-1.2990187115283081</v>
      </c>
      <c r="T1566">
        <v>2.1262014921808121</v>
      </c>
      <c r="U1566">
        <v>2.2254827613729309</v>
      </c>
      <c r="V1566">
        <v>-0.88947572923248397</v>
      </c>
      <c r="W1566">
        <v>1.7559279013269551</v>
      </c>
      <c r="X1566">
        <v>-2.0779598578495109</v>
      </c>
      <c r="Y1566">
        <v>-4.1505589091202877</v>
      </c>
      <c r="Z1566">
        <v>-2.7543037534857602</v>
      </c>
      <c r="AA1566">
        <v>0.710128067426684</v>
      </c>
      <c r="AB1566">
        <v>-0.40863346222490032</v>
      </c>
      <c r="AC1566">
        <v>0.27624696796536802</v>
      </c>
      <c r="AD1566">
        <v>-0.65365583351124334</v>
      </c>
      <c r="AE1566">
        <v>2.6431005869258248</v>
      </c>
      <c r="AF1566">
        <v>-1.594706172409377</v>
      </c>
      <c r="AG1566">
        <v>0.73073102167888992</v>
      </c>
      <c r="AH1566">
        <v>2.2932684712357059</v>
      </c>
      <c r="AI1566">
        <v>-2.8941289932567078</v>
      </c>
      <c r="AJ1566">
        <v>6.1448654814421886</v>
      </c>
      <c r="AK1566">
        <v>-0.99374881615176491</v>
      </c>
      <c r="AL1566">
        <v>-2.575773302300314</v>
      </c>
      <c r="AM1566">
        <v>-1.013466172083469</v>
      </c>
      <c r="AN1566">
        <v>-0.33499086909983961</v>
      </c>
      <c r="AO1566">
        <v>2.157607640220188</v>
      </c>
      <c r="AP1566">
        <v>-0.56602505892768273</v>
      </c>
    </row>
    <row r="1567" spans="1:42" x14ac:dyDescent="0.15">
      <c r="A1567" s="1" t="s">
        <v>1606</v>
      </c>
      <c r="B1567">
        <v>12.30856277559619</v>
      </c>
      <c r="C1567">
        <v>-1.875280880282487</v>
      </c>
      <c r="D1567">
        <v>3.7713737035303421</v>
      </c>
      <c r="E1567">
        <v>2.6251130624193091</v>
      </c>
      <c r="F1567">
        <v>1.4988176810847751</v>
      </c>
      <c r="G1567">
        <v>-1.3514779473856131</v>
      </c>
      <c r="H1567">
        <v>4.6260448869590256</v>
      </c>
      <c r="I1567">
        <v>1.6531121885498401</v>
      </c>
      <c r="J1567">
        <v>4.2955535964817591</v>
      </c>
      <c r="K1567">
        <v>3.6110592162839308</v>
      </c>
      <c r="L1567">
        <v>-5.5003810538254418</v>
      </c>
      <c r="M1567">
        <v>-5.518127587602236</v>
      </c>
      <c r="N1567">
        <v>-0.88187355091406916</v>
      </c>
      <c r="O1567">
        <v>-0.29459038597596032</v>
      </c>
      <c r="P1567">
        <v>-1.730541461172145</v>
      </c>
      <c r="Q1567">
        <v>-1.4080201196455939</v>
      </c>
      <c r="R1567">
        <v>-2.845011562408148</v>
      </c>
      <c r="S1567">
        <v>-1.4332735347063561</v>
      </c>
      <c r="T1567">
        <v>0.82267813006170387</v>
      </c>
      <c r="U1567">
        <v>-0.72655906780476798</v>
      </c>
      <c r="V1567">
        <v>0.94027355962193171</v>
      </c>
      <c r="W1567">
        <v>-2.6540395416102238</v>
      </c>
      <c r="X1567">
        <v>0.42011064961056582</v>
      </c>
      <c r="Y1567">
        <v>-2.7333860290906009</v>
      </c>
      <c r="Z1567">
        <v>-0.1080344778360971</v>
      </c>
      <c r="AA1567">
        <v>0.40996392065823389</v>
      </c>
      <c r="AB1567">
        <v>0.71523602596627134</v>
      </c>
      <c r="AC1567">
        <v>-0.36583155131018102</v>
      </c>
      <c r="AD1567">
        <v>-1.2545998389188751</v>
      </c>
      <c r="AE1567">
        <v>-2.8893435108317251</v>
      </c>
      <c r="AF1567">
        <v>2.8430778019758352</v>
      </c>
      <c r="AG1567">
        <v>-1.0626667988563181</v>
      </c>
      <c r="AH1567">
        <v>4.1231274365458059</v>
      </c>
      <c r="AI1567">
        <v>3.456910159222403</v>
      </c>
      <c r="AJ1567">
        <v>11.257754131018579</v>
      </c>
      <c r="AK1567">
        <v>1.3413379701389341</v>
      </c>
      <c r="AL1567">
        <v>-3.758895684905426</v>
      </c>
      <c r="AM1567">
        <v>-0.52077404960955176</v>
      </c>
      <c r="AN1567">
        <v>-3.9702175126901649</v>
      </c>
      <c r="AO1567">
        <v>5.5299865758368378</v>
      </c>
      <c r="AP1567">
        <v>-0.15074202966464431</v>
      </c>
    </row>
    <row r="1568" spans="1:42" x14ac:dyDescent="0.15">
      <c r="A1568" s="1" t="s">
        <v>1607</v>
      </c>
      <c r="B1568">
        <v>14.377547272563451</v>
      </c>
      <c r="C1568">
        <v>-0.3767878016965675</v>
      </c>
      <c r="D1568">
        <v>-2.9113490962055328</v>
      </c>
      <c r="E1568">
        <v>1.580495183525533</v>
      </c>
      <c r="F1568">
        <v>-1.452729533240408</v>
      </c>
      <c r="G1568">
        <v>-1.1795731489887411</v>
      </c>
      <c r="H1568">
        <v>-4.1920222336799853</v>
      </c>
      <c r="I1568">
        <v>0.69700933052205571</v>
      </c>
      <c r="J1568">
        <v>1.3805316831781591</v>
      </c>
      <c r="K1568">
        <v>7.7026326630055273</v>
      </c>
      <c r="L1568">
        <v>6.4023339760942646</v>
      </c>
      <c r="M1568">
        <v>2.1327372683591088</v>
      </c>
      <c r="N1568">
        <v>1.976407556451433</v>
      </c>
      <c r="O1568">
        <v>-2.588210109055439</v>
      </c>
      <c r="P1568">
        <v>2.8943010107304339</v>
      </c>
      <c r="Q1568">
        <v>0.8534846344082414</v>
      </c>
      <c r="R1568">
        <v>-2.0164273328423539</v>
      </c>
      <c r="S1568">
        <v>0.10239243547838391</v>
      </c>
      <c r="T1568">
        <v>0.27570253111195631</v>
      </c>
      <c r="U1568">
        <v>-2.2749004766293481</v>
      </c>
      <c r="V1568">
        <v>-0.83903691466340413</v>
      </c>
      <c r="W1568">
        <v>0.12846211876170879</v>
      </c>
      <c r="X1568">
        <v>1.6388390787976199</v>
      </c>
      <c r="Y1568">
        <v>2.3224227489567011</v>
      </c>
      <c r="Z1568">
        <v>-1.821278488730411</v>
      </c>
      <c r="AA1568">
        <v>-0.86764920930969558</v>
      </c>
      <c r="AB1568">
        <v>7.9648296173455049E-2</v>
      </c>
      <c r="AC1568">
        <v>-1.931625298265057</v>
      </c>
      <c r="AD1568">
        <v>-7.6022378755261563E-2</v>
      </c>
      <c r="AE1568">
        <v>3.6399166417095001</v>
      </c>
      <c r="AF1568">
        <v>-0.119109963410671</v>
      </c>
      <c r="AG1568">
        <v>-1.7024429852487311</v>
      </c>
      <c r="AH1568">
        <v>-3.0140969918430112</v>
      </c>
      <c r="AI1568">
        <v>-4.8484941642500088</v>
      </c>
      <c r="AJ1568">
        <v>-5.3640517138674166</v>
      </c>
      <c r="AK1568">
        <v>-0.3009283426031763</v>
      </c>
      <c r="AL1568">
        <v>3.3724631842718411</v>
      </c>
      <c r="AM1568">
        <v>2.1949075194627019</v>
      </c>
      <c r="AN1568">
        <v>2.3614680844399061</v>
      </c>
      <c r="AO1568">
        <v>8.9107539132842835</v>
      </c>
      <c r="AP1568">
        <v>0.67493718072223929</v>
      </c>
    </row>
    <row r="1569" spans="1:42" x14ac:dyDescent="0.15">
      <c r="A1569" s="1" t="s">
        <v>1608</v>
      </c>
      <c r="B1569">
        <v>10.391973834931029</v>
      </c>
      <c r="C1569">
        <v>1.3587689005030279</v>
      </c>
      <c r="D1569">
        <v>-2.7160775528660368</v>
      </c>
      <c r="E1569">
        <v>0.95643719664501947</v>
      </c>
      <c r="F1569">
        <v>-3.4555322003385518</v>
      </c>
      <c r="G1569">
        <v>-0.63340590767098326</v>
      </c>
      <c r="H1569">
        <v>-2.3486871572602892</v>
      </c>
      <c r="I1569">
        <v>1.778284963711694</v>
      </c>
      <c r="J1569">
        <v>0.77972119071957247</v>
      </c>
      <c r="K1569">
        <v>5.7509698400887794</v>
      </c>
      <c r="L1569">
        <v>-1.640019561302865</v>
      </c>
      <c r="M1569">
        <v>4.7838654002553724</v>
      </c>
      <c r="N1569">
        <v>1.5803061859756069</v>
      </c>
      <c r="O1569">
        <v>-3.799198059192006</v>
      </c>
      <c r="P1569">
        <v>-4.1336865889531662</v>
      </c>
      <c r="Q1569">
        <v>-1.5657935461676009</v>
      </c>
      <c r="R1569">
        <v>0.36338080418064711</v>
      </c>
      <c r="S1569">
        <v>2.995612625496026</v>
      </c>
      <c r="T1569">
        <v>-2.303075198391582</v>
      </c>
      <c r="U1569">
        <v>-2.1388272873541689</v>
      </c>
      <c r="V1569">
        <v>-7.80115132789546E-2</v>
      </c>
      <c r="W1569">
        <v>-0.66486435579649605</v>
      </c>
      <c r="X1569">
        <v>-1.107559053137523</v>
      </c>
      <c r="Y1569">
        <v>5.7017975397921532</v>
      </c>
      <c r="Z1569">
        <v>0.5166339747756592</v>
      </c>
      <c r="AA1569">
        <v>1.0523388862440819</v>
      </c>
      <c r="AB1569">
        <v>-1.103107092410726</v>
      </c>
      <c r="AC1569">
        <v>-2.742552590087318</v>
      </c>
      <c r="AD1569">
        <v>0.57576217150352116</v>
      </c>
      <c r="AE1569">
        <v>11.30555944835462</v>
      </c>
      <c r="AF1569">
        <v>7.6871507219590569</v>
      </c>
      <c r="AG1569">
        <v>4.3101407384818851</v>
      </c>
      <c r="AH1569">
        <v>-3.3845452353669021</v>
      </c>
      <c r="AI1569">
        <v>-1.493226078918227</v>
      </c>
      <c r="AJ1569">
        <v>-4.7904771481498827</v>
      </c>
      <c r="AK1569">
        <v>-2.020501004363322</v>
      </c>
      <c r="AL1569">
        <v>3.1318866254821009</v>
      </c>
      <c r="AM1569">
        <v>0.50546617246085945</v>
      </c>
      <c r="AN1569">
        <v>2.46514744397337</v>
      </c>
      <c r="AO1569">
        <v>-2.3931397614033711</v>
      </c>
      <c r="AP1569">
        <v>-1.0074747825774659</v>
      </c>
    </row>
    <row r="1570" spans="1:42" x14ac:dyDescent="0.15">
      <c r="A1570" s="1" t="s">
        <v>1609</v>
      </c>
      <c r="B1570">
        <v>-0.92544773378569112</v>
      </c>
      <c r="C1570">
        <v>1.9699500901689071</v>
      </c>
      <c r="D1570">
        <v>-0.73850007278576379</v>
      </c>
      <c r="E1570">
        <v>-1.3858600893868609</v>
      </c>
      <c r="F1570">
        <v>-2.390091621697537</v>
      </c>
      <c r="G1570">
        <v>1.440486250078663</v>
      </c>
      <c r="H1570">
        <v>1.384153075435808</v>
      </c>
      <c r="I1570">
        <v>1.376023625882985</v>
      </c>
      <c r="J1570">
        <v>1.1627386713231269</v>
      </c>
      <c r="K1570">
        <v>2.3451330639106138</v>
      </c>
      <c r="L1570">
        <v>9.8804160623708217</v>
      </c>
      <c r="M1570">
        <v>1.053500976667803</v>
      </c>
      <c r="N1570">
        <v>0.91309846639044467</v>
      </c>
      <c r="O1570">
        <v>0.95380694816442291</v>
      </c>
      <c r="P1570">
        <v>-1.490045340568154</v>
      </c>
      <c r="Q1570">
        <v>-3.079367449599089</v>
      </c>
      <c r="R1570">
        <v>1.778659809266373</v>
      </c>
      <c r="S1570">
        <v>-1.8067925688622071</v>
      </c>
      <c r="T1570">
        <v>-4.1475001641688012</v>
      </c>
      <c r="U1570">
        <v>-2.2703602549991979</v>
      </c>
      <c r="V1570">
        <v>0.34161179376905509</v>
      </c>
      <c r="W1570">
        <v>-0.51766501899869988</v>
      </c>
      <c r="X1570">
        <v>1.4902160860408269</v>
      </c>
      <c r="Y1570">
        <v>-1.1739633291123921</v>
      </c>
      <c r="Z1570">
        <v>-3.29864908945975</v>
      </c>
      <c r="AA1570">
        <v>-0.61868799099434546</v>
      </c>
      <c r="AB1570">
        <v>-4.743452337718973E-2</v>
      </c>
      <c r="AC1570">
        <v>3.921381314602872</v>
      </c>
      <c r="AD1570">
        <v>-0.56759273094564278</v>
      </c>
      <c r="AE1570">
        <v>2.1096958725838499</v>
      </c>
      <c r="AF1570">
        <v>1.52082655218608</v>
      </c>
      <c r="AG1570">
        <v>0.17623127846300521</v>
      </c>
      <c r="AH1570">
        <v>-4.2092006715590262</v>
      </c>
      <c r="AI1570">
        <v>-4.3403747868112976</v>
      </c>
      <c r="AJ1570">
        <v>-5.1892712457673742</v>
      </c>
      <c r="AK1570">
        <v>-1.22264504131954</v>
      </c>
      <c r="AL1570">
        <v>3.8000030769111501</v>
      </c>
      <c r="AM1570">
        <v>4.4965097523112743</v>
      </c>
      <c r="AN1570">
        <v>3.3135476975231222</v>
      </c>
      <c r="AO1570">
        <v>8.6094716372628497</v>
      </c>
      <c r="AP1570">
        <v>-2.4988742688860031</v>
      </c>
    </row>
    <row r="1571" spans="1:42" x14ac:dyDescent="0.15">
      <c r="A1571" s="1" t="s">
        <v>1610</v>
      </c>
      <c r="B1571">
        <v>8.812336033180463</v>
      </c>
      <c r="C1571">
        <v>-3.22159889229654</v>
      </c>
      <c r="D1571">
        <v>-0.60172241459019371</v>
      </c>
      <c r="E1571">
        <v>0.49467744016953041</v>
      </c>
      <c r="F1571">
        <v>2.894863455453895</v>
      </c>
      <c r="G1571">
        <v>-1.3825736105074</v>
      </c>
      <c r="H1571">
        <v>0.38052652676897708</v>
      </c>
      <c r="I1571">
        <v>-0.53916591933996083</v>
      </c>
      <c r="J1571">
        <v>4.3573447306623656</v>
      </c>
      <c r="K1571">
        <v>-3.4043818265557131</v>
      </c>
      <c r="L1571">
        <v>-9.0063703986113435</v>
      </c>
      <c r="M1571">
        <v>9.1411748443427955E-3</v>
      </c>
      <c r="N1571">
        <v>-1.2402787280472449</v>
      </c>
      <c r="O1571">
        <v>3.335222824800169</v>
      </c>
      <c r="P1571">
        <v>6.7237545268459273</v>
      </c>
      <c r="Q1571">
        <v>-3.439343365382427</v>
      </c>
      <c r="R1571">
        <v>-1.7417302599622231</v>
      </c>
      <c r="S1571">
        <v>5.5119762196650637</v>
      </c>
      <c r="T1571">
        <v>-8.0499087164456237E-2</v>
      </c>
      <c r="U1571">
        <v>2.6691269691895361E-2</v>
      </c>
      <c r="V1571">
        <v>1.85064709794005</v>
      </c>
      <c r="W1571">
        <v>0.62761475533081312</v>
      </c>
      <c r="X1571">
        <v>-2.6425358896866382</v>
      </c>
      <c r="Y1571">
        <v>2.4355725822005021</v>
      </c>
      <c r="Z1571">
        <v>3.320465636140681</v>
      </c>
      <c r="AA1571">
        <v>-7.575644809315725E-2</v>
      </c>
      <c r="AB1571">
        <v>1.663925357256266</v>
      </c>
      <c r="AC1571">
        <v>1.943475778224161</v>
      </c>
      <c r="AD1571">
        <v>0.45028770664646262</v>
      </c>
      <c r="AE1571">
        <v>-6.1136100005699516</v>
      </c>
      <c r="AF1571">
        <v>-2.3319261718123152</v>
      </c>
      <c r="AG1571">
        <v>-1.7503325803296681</v>
      </c>
      <c r="AH1571">
        <v>-1.4732335751633761</v>
      </c>
      <c r="AI1571">
        <v>-3.757140345058585</v>
      </c>
      <c r="AJ1571">
        <v>3.296186935491892</v>
      </c>
      <c r="AK1571">
        <v>2.723201086037272</v>
      </c>
      <c r="AL1571">
        <v>-0.51168187635078</v>
      </c>
      <c r="AM1571">
        <v>-1.976926105767032</v>
      </c>
      <c r="AN1571">
        <v>-2.8516138208118309</v>
      </c>
      <c r="AO1571">
        <v>-4.0697544876888321</v>
      </c>
      <c r="AP1571">
        <v>1.8581768510098431</v>
      </c>
    </row>
    <row r="1572" spans="1:42" x14ac:dyDescent="0.15">
      <c r="A1572" s="1" t="s">
        <v>1611</v>
      </c>
      <c r="B1572">
        <v>0.38692018005839007</v>
      </c>
      <c r="C1572">
        <v>-2.1331704264641722</v>
      </c>
      <c r="D1572">
        <v>-1.3089132417162721</v>
      </c>
      <c r="E1572">
        <v>1.8797615069879361</v>
      </c>
      <c r="F1572">
        <v>3.500335135568176</v>
      </c>
      <c r="G1572">
        <v>-0.78537606304076502</v>
      </c>
      <c r="H1572">
        <v>2.7780609509408412</v>
      </c>
      <c r="I1572">
        <v>2.0777809252118158</v>
      </c>
      <c r="J1572">
        <v>0.29315589871782682</v>
      </c>
      <c r="K1572">
        <v>-6.2302404742822812</v>
      </c>
      <c r="L1572">
        <v>-8.861901034308957</v>
      </c>
      <c r="M1572">
        <v>2.5407215889180181E-2</v>
      </c>
      <c r="N1572">
        <v>-3.79936627084472</v>
      </c>
      <c r="O1572">
        <v>-4.9101481640034823</v>
      </c>
      <c r="P1572">
        <v>2.1748749951381519</v>
      </c>
      <c r="Q1572">
        <v>0.1706118024774998</v>
      </c>
      <c r="R1572">
        <v>0.13768685252300389</v>
      </c>
      <c r="S1572">
        <v>0.65478712940155548</v>
      </c>
      <c r="T1572">
        <v>2.0082525695403368</v>
      </c>
      <c r="U1572">
        <v>2.0054691914157909</v>
      </c>
      <c r="V1572">
        <v>2.4774052213063058</v>
      </c>
      <c r="W1572">
        <v>-2.6542895525343089</v>
      </c>
      <c r="X1572">
        <v>-3.043663726313202</v>
      </c>
      <c r="Y1572">
        <v>-2.330586052423441</v>
      </c>
      <c r="Z1572">
        <v>4.0755364745560323</v>
      </c>
      <c r="AA1572">
        <v>2.5000049953981551</v>
      </c>
      <c r="AB1572">
        <v>1.7667551527763139E-2</v>
      </c>
      <c r="AC1572">
        <v>0.88022674782108612</v>
      </c>
      <c r="AD1572">
        <v>0.94984948696254812</v>
      </c>
      <c r="AE1572">
        <v>-2.209871143206573</v>
      </c>
      <c r="AF1572">
        <v>-0.60022972378405537</v>
      </c>
      <c r="AG1572">
        <v>1.1546584925942589</v>
      </c>
      <c r="AH1572">
        <v>0.65839361899445636</v>
      </c>
      <c r="AI1572">
        <v>-0.21419708015289951</v>
      </c>
      <c r="AJ1572">
        <v>10.024664587130509</v>
      </c>
      <c r="AK1572">
        <v>0.64524622784103403</v>
      </c>
      <c r="AL1572">
        <v>-2.9461904533538492</v>
      </c>
      <c r="AM1572">
        <v>-0.57408794522387796</v>
      </c>
      <c r="AN1572">
        <v>0.27150269000063187</v>
      </c>
      <c r="AO1572">
        <v>-5.0235296362611273</v>
      </c>
      <c r="AP1572">
        <v>1.2853764961555241</v>
      </c>
    </row>
    <row r="1573" spans="1:42" x14ac:dyDescent="0.15">
      <c r="A1573" s="1" t="s">
        <v>1612</v>
      </c>
      <c r="B1573">
        <v>-23.707533896499321</v>
      </c>
      <c r="C1573">
        <v>-1.757119847416649E-2</v>
      </c>
      <c r="D1573">
        <v>2.3751750767694051</v>
      </c>
      <c r="E1573">
        <v>-1.0140789181961929</v>
      </c>
      <c r="F1573">
        <v>2.0403480198367929</v>
      </c>
      <c r="G1573">
        <v>-1.719551296936001</v>
      </c>
      <c r="H1573">
        <v>2.0712655172403061</v>
      </c>
      <c r="I1573">
        <v>1.305089843483076</v>
      </c>
      <c r="J1573">
        <v>-0.82183098711484093</v>
      </c>
      <c r="K1573">
        <v>1.8774365592900359</v>
      </c>
      <c r="L1573">
        <v>13.42289464956578</v>
      </c>
      <c r="M1573">
        <v>-3.7262252772064302</v>
      </c>
      <c r="N1573">
        <v>-1.7113472705601609</v>
      </c>
      <c r="O1573">
        <v>-2.970256108292082</v>
      </c>
      <c r="P1573">
        <v>-3.101795678231249</v>
      </c>
      <c r="Q1573">
        <v>-1.8479940732739479</v>
      </c>
      <c r="R1573">
        <v>-2.2994020797775971</v>
      </c>
      <c r="S1573">
        <v>-0.65927388812803522</v>
      </c>
      <c r="T1573">
        <v>-3.1661600704561761</v>
      </c>
      <c r="U1573">
        <v>-0.76018055342516433</v>
      </c>
      <c r="V1573">
        <v>1.4825739791201851</v>
      </c>
      <c r="W1573">
        <v>-1.231778804809387</v>
      </c>
      <c r="X1573">
        <v>-1.520959533166707</v>
      </c>
      <c r="Y1573">
        <v>-2.652826339053215</v>
      </c>
      <c r="Z1573">
        <v>0.74986520116394195</v>
      </c>
      <c r="AA1573">
        <v>2.105513483515483</v>
      </c>
      <c r="AB1573">
        <v>1.487178391750184</v>
      </c>
      <c r="AC1573">
        <v>0.60670736131408864</v>
      </c>
      <c r="AD1573">
        <v>0.35184874100080332</v>
      </c>
      <c r="AE1573">
        <v>2.3707538177627772</v>
      </c>
      <c r="AF1573">
        <v>4.4605217010866811</v>
      </c>
      <c r="AG1573">
        <v>2.2922194243829752</v>
      </c>
      <c r="AH1573">
        <v>0.42023896751044121</v>
      </c>
      <c r="AI1573">
        <v>3.2661841631063102</v>
      </c>
      <c r="AJ1573">
        <v>3.8525751239173962</v>
      </c>
      <c r="AK1573">
        <v>-1.894450245833313</v>
      </c>
      <c r="AL1573">
        <v>-4.5681191045182512</v>
      </c>
      <c r="AM1573">
        <v>-4.0019720349007812</v>
      </c>
      <c r="AN1573">
        <v>-1.4062341289611791</v>
      </c>
      <c r="AO1573">
        <v>-0.63050329560511909</v>
      </c>
      <c r="AP1573">
        <v>1.619139640676976</v>
      </c>
    </row>
    <row r="1574" spans="1:42" x14ac:dyDescent="0.15">
      <c r="A1574" s="1" t="s">
        <v>1613</v>
      </c>
      <c r="B1574">
        <v>3.5878190808556041</v>
      </c>
      <c r="C1574">
        <v>3.8445907582445078</v>
      </c>
      <c r="D1574">
        <v>0.30984688390981158</v>
      </c>
      <c r="E1574">
        <v>-0.1193718074321887</v>
      </c>
      <c r="F1574">
        <v>-1.97371304749221</v>
      </c>
      <c r="G1574">
        <v>-1.0851531588360039</v>
      </c>
      <c r="H1574">
        <v>-4.2530822458652384</v>
      </c>
      <c r="I1574">
        <v>0.82157952722847993</v>
      </c>
      <c r="J1574">
        <v>0.28689807564625569</v>
      </c>
      <c r="K1574">
        <v>1.5589718933418391</v>
      </c>
      <c r="L1574">
        <v>2.4204907828746141</v>
      </c>
      <c r="M1574">
        <v>0.33622494851107793</v>
      </c>
      <c r="N1574">
        <v>1.9912908267791229</v>
      </c>
      <c r="O1574">
        <v>2.7116977685452812</v>
      </c>
      <c r="P1574">
        <v>2.3614959888972309</v>
      </c>
      <c r="Q1574">
        <v>0.2662457180167338</v>
      </c>
      <c r="R1574">
        <v>-1.5399604243208</v>
      </c>
      <c r="S1574">
        <v>-1.3951870895252181</v>
      </c>
      <c r="T1574">
        <v>-2.6162434779855919</v>
      </c>
      <c r="U1574">
        <v>0.67792958544575521</v>
      </c>
      <c r="V1574">
        <v>-2.628662292889977</v>
      </c>
      <c r="W1574">
        <v>0.15207507087617089</v>
      </c>
      <c r="X1574">
        <v>-2.0658521721962422</v>
      </c>
      <c r="Y1574">
        <v>1.60947348406218</v>
      </c>
      <c r="Z1574">
        <v>-2.3999467743436829</v>
      </c>
      <c r="AA1574">
        <v>-0.35010888298150228</v>
      </c>
      <c r="AB1574">
        <v>9.1778298058675795E-2</v>
      </c>
      <c r="AC1574">
        <v>-2.081035250206432</v>
      </c>
      <c r="AD1574">
        <v>-0.98506125788574717</v>
      </c>
      <c r="AE1574">
        <v>2.872982475100347</v>
      </c>
      <c r="AF1574">
        <v>-2.5058956928193439</v>
      </c>
      <c r="AG1574">
        <v>-1.4631207329347</v>
      </c>
      <c r="AH1574">
        <v>5.5475735980338947E-2</v>
      </c>
      <c r="AI1574">
        <v>-0.41343322043814662</v>
      </c>
      <c r="AJ1574">
        <v>-5.4828004332261466</v>
      </c>
      <c r="AK1574">
        <v>-1.999692029323024</v>
      </c>
      <c r="AL1574">
        <v>-0.23001660383434591</v>
      </c>
      <c r="AM1574">
        <v>2.5940437536547338</v>
      </c>
      <c r="AN1574">
        <v>3.593088748790461</v>
      </c>
      <c r="AO1574">
        <v>7.757211841417206</v>
      </c>
      <c r="AP1574">
        <v>-1.135478205928365</v>
      </c>
    </row>
    <row r="1575" spans="1:42" x14ac:dyDescent="0.15">
      <c r="A1575" s="1" t="s">
        <v>1614</v>
      </c>
      <c r="B1575">
        <v>30.149868613057549</v>
      </c>
      <c r="C1575">
        <v>-0.48326450442915991</v>
      </c>
      <c r="D1575">
        <v>0.86052655413620216</v>
      </c>
      <c r="E1575">
        <v>0.27835054433819978</v>
      </c>
      <c r="F1575">
        <v>-1.0731806859010959</v>
      </c>
      <c r="G1575">
        <v>0.72210572106468118</v>
      </c>
      <c r="H1575">
        <v>1.931695594937122</v>
      </c>
      <c r="I1575">
        <v>-1.6255681815635901</v>
      </c>
      <c r="J1575">
        <v>12.82109524732315</v>
      </c>
      <c r="K1575">
        <v>-2.5672691652058339</v>
      </c>
      <c r="L1575">
        <v>-7.3420578790154849</v>
      </c>
      <c r="M1575">
        <v>2.2641236445592519</v>
      </c>
      <c r="N1575">
        <v>2.120267167784422</v>
      </c>
      <c r="O1575">
        <v>0.90292443757511998</v>
      </c>
      <c r="P1575">
        <v>7.3686004553615501</v>
      </c>
      <c r="Q1575">
        <v>1.521499703081427</v>
      </c>
      <c r="R1575">
        <v>0.25342714464061761</v>
      </c>
      <c r="S1575">
        <v>0.1278378847621795</v>
      </c>
      <c r="T1575">
        <v>-1.776658200393435</v>
      </c>
      <c r="U1575">
        <v>-2.059200660882484</v>
      </c>
      <c r="V1575">
        <v>1.094506530479554</v>
      </c>
      <c r="W1575">
        <v>-0.6362081238082703</v>
      </c>
      <c r="X1575">
        <v>-1.0419688344875031</v>
      </c>
      <c r="Y1575">
        <v>-2.5913983554214299</v>
      </c>
      <c r="Z1575">
        <v>-0.79204802373938055</v>
      </c>
      <c r="AA1575">
        <v>3.5865592514570439</v>
      </c>
      <c r="AB1575">
        <v>-0.47969687313501408</v>
      </c>
      <c r="AC1575">
        <v>-0.31246419523800117</v>
      </c>
      <c r="AD1575">
        <v>-0.43778312987484708</v>
      </c>
      <c r="AE1575">
        <v>-9.2259033320954865E-4</v>
      </c>
      <c r="AF1575">
        <v>-1.1884787505190511</v>
      </c>
      <c r="AG1575">
        <v>-0.93076260397323274</v>
      </c>
      <c r="AH1575">
        <v>-3.9823525731218199</v>
      </c>
      <c r="AI1575">
        <v>0.211362689536434</v>
      </c>
      <c r="AJ1575">
        <v>5.0527378387890556</v>
      </c>
      <c r="AK1575">
        <v>2.5700314516837022</v>
      </c>
      <c r="AL1575">
        <v>2.6088915354391431</v>
      </c>
      <c r="AM1575">
        <v>-0.1868513855882776</v>
      </c>
      <c r="AN1575">
        <v>1.1478274479948249</v>
      </c>
      <c r="AO1575">
        <v>0.99580880557551921</v>
      </c>
      <c r="AP1575">
        <v>1.4846812990558</v>
      </c>
    </row>
    <row r="1576" spans="1:42" x14ac:dyDescent="0.15">
      <c r="A1576" s="1" t="s">
        <v>1615</v>
      </c>
      <c r="B1576">
        <v>39.333492714858338</v>
      </c>
      <c r="C1576">
        <v>0.59743825847947296</v>
      </c>
      <c r="D1576">
        <v>5.4295173993215693</v>
      </c>
      <c r="E1576">
        <v>3.794217431299058</v>
      </c>
      <c r="F1576">
        <v>1.7605529905355031</v>
      </c>
      <c r="G1576">
        <v>3.327665060431932</v>
      </c>
      <c r="H1576">
        <v>7.7523746524336898</v>
      </c>
      <c r="I1576">
        <v>-8.2658519557940551</v>
      </c>
      <c r="J1576">
        <v>8.4900764772456565</v>
      </c>
      <c r="K1576">
        <v>-2.2771676711632312</v>
      </c>
      <c r="L1576">
        <v>-16.516833703328569</v>
      </c>
      <c r="M1576">
        <v>1.0295392153873371</v>
      </c>
      <c r="N1576">
        <v>1.087162613072852</v>
      </c>
      <c r="O1576">
        <v>-1.180346245886875</v>
      </c>
      <c r="P1576">
        <v>1.5110076528142049</v>
      </c>
      <c r="Q1576">
        <v>-0.29202695126710437</v>
      </c>
      <c r="R1576">
        <v>-0.55965826494524362</v>
      </c>
      <c r="S1576">
        <v>-2.8206143130419892</v>
      </c>
      <c r="T1576">
        <v>0.8499210003671529</v>
      </c>
      <c r="U1576">
        <v>1.978466482061684</v>
      </c>
      <c r="V1576">
        <v>1.849814102743552</v>
      </c>
      <c r="W1576">
        <v>-1.877281537526488</v>
      </c>
      <c r="X1576">
        <v>4.6756749977824877E-2</v>
      </c>
      <c r="Y1576">
        <v>-3.3340627767693518</v>
      </c>
      <c r="Z1576">
        <v>-2.8972721834210131</v>
      </c>
      <c r="AA1576">
        <v>-1.5737725384241861</v>
      </c>
      <c r="AB1576">
        <v>-0.21214110104421319</v>
      </c>
      <c r="AC1576">
        <v>-1.6347954739270401</v>
      </c>
      <c r="AD1576">
        <v>-0.34074917788056441</v>
      </c>
      <c r="AE1576">
        <v>-0.33742339385516129</v>
      </c>
      <c r="AF1576">
        <v>-0.90532616177778702</v>
      </c>
      <c r="AG1576">
        <v>-0.64479047559466018</v>
      </c>
      <c r="AH1576">
        <v>7.2817997126167704</v>
      </c>
      <c r="AI1576">
        <v>13.957450742610931</v>
      </c>
      <c r="AJ1576">
        <v>1.061149792322835</v>
      </c>
      <c r="AK1576">
        <v>-0.96409279412941207</v>
      </c>
      <c r="AL1576">
        <v>-1.862208108049608</v>
      </c>
      <c r="AM1576">
        <v>-0.1124527292092162</v>
      </c>
      <c r="AN1576">
        <v>-0.35335310406531262</v>
      </c>
      <c r="AO1576">
        <v>0.81486176923646492</v>
      </c>
      <c r="AP1576">
        <v>1.4506342087296471</v>
      </c>
    </row>
    <row r="1577" spans="1:42" x14ac:dyDescent="0.15">
      <c r="A1577" s="1" t="s">
        <v>1616</v>
      </c>
      <c r="B1577">
        <v>-14.165378914637479</v>
      </c>
      <c r="C1577">
        <v>-0.98519010512337912</v>
      </c>
      <c r="D1577">
        <v>2.973198660697017E-2</v>
      </c>
      <c r="E1577">
        <v>-0.67715257207400514</v>
      </c>
      <c r="F1577">
        <v>-3.0198116167110638</v>
      </c>
      <c r="G1577">
        <v>-3.1200463236031251</v>
      </c>
      <c r="H1577">
        <v>-7.7084825957506364</v>
      </c>
      <c r="I1577">
        <v>2.2692603916031442</v>
      </c>
      <c r="J1577">
        <v>-4.0469492411688961</v>
      </c>
      <c r="K1577">
        <v>8.6001612855333907</v>
      </c>
      <c r="L1577">
        <v>5.7076517269414033</v>
      </c>
      <c r="M1577">
        <v>4.2858242523047527E-2</v>
      </c>
      <c r="N1577">
        <v>0.68497999046913638</v>
      </c>
      <c r="O1577">
        <v>-3.8592345929535021</v>
      </c>
      <c r="P1577">
        <v>-3.1884854643643719</v>
      </c>
      <c r="Q1577">
        <v>2.7889904740613289</v>
      </c>
      <c r="R1577">
        <v>-5.2314249625965321E-2</v>
      </c>
      <c r="S1577">
        <v>-1.6193764499712171</v>
      </c>
      <c r="T1577">
        <v>0.3658818729288264</v>
      </c>
      <c r="U1577">
        <v>-1.197119707747015</v>
      </c>
      <c r="V1577">
        <v>-0.270605664607656</v>
      </c>
      <c r="W1577">
        <v>1.3955802570208991</v>
      </c>
      <c r="X1577">
        <v>0.97206199653404468</v>
      </c>
      <c r="Y1577">
        <v>-1.9556680592407749</v>
      </c>
      <c r="Z1577">
        <v>-2.6796291757735129</v>
      </c>
      <c r="AA1577">
        <v>-2.3028538975697819</v>
      </c>
      <c r="AB1577">
        <v>0.52796163562838139</v>
      </c>
      <c r="AC1577">
        <v>-1.744110744342138</v>
      </c>
      <c r="AD1577">
        <v>-2.8334971622597682</v>
      </c>
      <c r="AE1577">
        <v>4.3306810778722502</v>
      </c>
      <c r="AF1577">
        <v>0.71389242529504304</v>
      </c>
      <c r="AG1577">
        <v>2.125203304673521</v>
      </c>
      <c r="AH1577">
        <v>-2.945201859267581</v>
      </c>
      <c r="AI1577">
        <v>-4.360865783685238</v>
      </c>
      <c r="AJ1577">
        <v>-2.1113642032081961</v>
      </c>
      <c r="AK1577">
        <v>-2.7285763787857071</v>
      </c>
      <c r="AL1577">
        <v>0.47127985324089849</v>
      </c>
      <c r="AM1577">
        <v>2.7531120410132361</v>
      </c>
      <c r="AN1577">
        <v>6.4885889958768592</v>
      </c>
      <c r="AO1577">
        <v>7.4607223574534611</v>
      </c>
      <c r="AP1577">
        <v>-1.1798931505136141</v>
      </c>
    </row>
    <row r="1578" spans="1:42" x14ac:dyDescent="0.15">
      <c r="A1578" s="1" t="s">
        <v>1617</v>
      </c>
      <c r="B1578">
        <v>15.923878292277911</v>
      </c>
      <c r="C1578">
        <v>1.784545827361441</v>
      </c>
      <c r="D1578">
        <v>-2.6902257197031139</v>
      </c>
      <c r="E1578">
        <v>-1.9630049975182149</v>
      </c>
      <c r="F1578">
        <v>-4.172975536213011</v>
      </c>
      <c r="G1578">
        <v>1.0032224756382619</v>
      </c>
      <c r="H1578">
        <v>-0.86271900435362947</v>
      </c>
      <c r="I1578">
        <v>-1.855273364934424</v>
      </c>
      <c r="J1578">
        <v>4.4328745043470459</v>
      </c>
      <c r="K1578">
        <v>5.6557346984962766</v>
      </c>
      <c r="L1578">
        <v>0.18050100620592799</v>
      </c>
      <c r="M1578">
        <v>6.3486152636448606E-2</v>
      </c>
      <c r="N1578">
        <v>-2.0644342392769088</v>
      </c>
      <c r="O1578">
        <v>-3.1859656736964839</v>
      </c>
      <c r="P1578">
        <v>-3.9711399841488282</v>
      </c>
      <c r="Q1578">
        <v>-0.72076245604207168</v>
      </c>
      <c r="R1578">
        <v>-2.7631955052691102</v>
      </c>
      <c r="S1578">
        <v>-2.8505114201036319</v>
      </c>
      <c r="T1578">
        <v>-0.55784465400148053</v>
      </c>
      <c r="U1578">
        <v>-2.5965306150387089</v>
      </c>
      <c r="V1578">
        <v>-1.2464200239304</v>
      </c>
      <c r="W1578">
        <v>-1.208296709030761</v>
      </c>
      <c r="X1578">
        <v>4.9839050254892651E-2</v>
      </c>
      <c r="Y1578">
        <v>0.33949088297256891</v>
      </c>
      <c r="Z1578">
        <v>0.69966884619734093</v>
      </c>
      <c r="AA1578">
        <v>0.1208560038543418</v>
      </c>
      <c r="AB1578">
        <v>-1.3148830997108001</v>
      </c>
      <c r="AC1578">
        <v>-0.74858663313586771</v>
      </c>
      <c r="AD1578">
        <v>-1.599099386009869</v>
      </c>
      <c r="AE1578">
        <v>5.8395167470966092</v>
      </c>
      <c r="AF1578">
        <v>-0.37452841093072547</v>
      </c>
      <c r="AG1578">
        <v>-1.673617743135986</v>
      </c>
      <c r="AH1578">
        <v>1.475770756028731E-2</v>
      </c>
      <c r="AI1578">
        <v>5.1689079581817694</v>
      </c>
      <c r="AJ1578">
        <v>-3.4631105452433268</v>
      </c>
      <c r="AK1578">
        <v>-3.17949653857506</v>
      </c>
      <c r="AL1578">
        <v>2.456095074730209</v>
      </c>
      <c r="AM1578">
        <v>8.8960804507322422</v>
      </c>
      <c r="AN1578">
        <v>10.65598221617449</v>
      </c>
      <c r="AO1578">
        <v>5.4817211180727474</v>
      </c>
      <c r="AP1578">
        <v>-0.13763135575964969</v>
      </c>
    </row>
    <row r="1579" spans="1:42" x14ac:dyDescent="0.15">
      <c r="A1579" s="1" t="s">
        <v>1618</v>
      </c>
      <c r="B1579">
        <v>6.2728359238507512</v>
      </c>
      <c r="C1579">
        <v>0.90053806873688147</v>
      </c>
      <c r="D1579">
        <v>-2.0444406094293122</v>
      </c>
      <c r="E1579">
        <v>1.022837824225141</v>
      </c>
      <c r="F1579">
        <v>-1.2911549748108611</v>
      </c>
      <c r="G1579">
        <v>1.568354535108851</v>
      </c>
      <c r="H1579">
        <v>-2.0492015962660872</v>
      </c>
      <c r="I1579">
        <v>8.7595354528872391E-2</v>
      </c>
      <c r="J1579">
        <v>0.3706604894362634</v>
      </c>
      <c r="K1579">
        <v>-3.043352512878517</v>
      </c>
      <c r="L1579">
        <v>-6.9932358941953661</v>
      </c>
      <c r="M1579">
        <v>3.986483209001118</v>
      </c>
      <c r="N1579">
        <v>-1.0908328669428839</v>
      </c>
      <c r="O1579">
        <v>-4.716005927481107</v>
      </c>
      <c r="P1579">
        <v>-3.880416014146272</v>
      </c>
      <c r="Q1579">
        <v>-2.2529888351938139</v>
      </c>
      <c r="R1579">
        <v>-0.75551606408046967</v>
      </c>
      <c r="S1579">
        <v>-0.14762434980449921</v>
      </c>
      <c r="T1579">
        <v>-1.318739407952644</v>
      </c>
      <c r="U1579">
        <v>-2.6940201192593078</v>
      </c>
      <c r="V1579">
        <v>0.5750435054102383</v>
      </c>
      <c r="W1579">
        <v>2.020849699390312</v>
      </c>
      <c r="X1579">
        <v>5.5841113887367264</v>
      </c>
      <c r="Y1579">
        <v>5.7240434926988621</v>
      </c>
      <c r="Z1579">
        <v>0.55135617352617206</v>
      </c>
      <c r="AA1579">
        <v>0.86009532089733476</v>
      </c>
      <c r="AB1579">
        <v>0.25760957632690801</v>
      </c>
      <c r="AC1579">
        <v>4.1335995834408052</v>
      </c>
      <c r="AD1579">
        <v>4.6803776002677842E-2</v>
      </c>
      <c r="AE1579">
        <v>-0.7240927327683282</v>
      </c>
      <c r="AF1579">
        <v>0.44458598803311128</v>
      </c>
      <c r="AG1579">
        <v>-8.3204366835700136E-2</v>
      </c>
      <c r="AH1579">
        <v>1.16850644725719</v>
      </c>
      <c r="AI1579">
        <v>-1.4702290354038621</v>
      </c>
      <c r="AJ1579">
        <v>-3.7372728047311492</v>
      </c>
      <c r="AK1579">
        <v>-1.5078976066124321</v>
      </c>
      <c r="AL1579">
        <v>4.1682746866089566</v>
      </c>
      <c r="AM1579">
        <v>0.76908285588259018</v>
      </c>
      <c r="AN1579">
        <v>-1.275637043612136</v>
      </c>
      <c r="AO1579">
        <v>0.3072103582872423</v>
      </c>
      <c r="AP1579">
        <v>-1.030933854487968</v>
      </c>
    </row>
    <row r="1580" spans="1:42" x14ac:dyDescent="0.15">
      <c r="A1580" s="1" t="s">
        <v>1619</v>
      </c>
      <c r="B1580">
        <v>-11.09754475291115</v>
      </c>
      <c r="C1580">
        <v>1.81129576979787</v>
      </c>
      <c r="D1580">
        <v>1.505194603560094</v>
      </c>
      <c r="E1580">
        <v>-1.075134855460238</v>
      </c>
      <c r="F1580">
        <v>-0.68097662188681141</v>
      </c>
      <c r="G1580">
        <v>-4.4100266673445434</v>
      </c>
      <c r="H1580">
        <v>-3.4516934807306461</v>
      </c>
      <c r="I1580">
        <v>0.28882710324416022</v>
      </c>
      <c r="J1580">
        <v>-2.2457976732743741</v>
      </c>
      <c r="K1580">
        <v>-1.511817915918809</v>
      </c>
      <c r="L1580">
        <v>0.2139198373299043</v>
      </c>
      <c r="M1580">
        <v>2.147623340192967</v>
      </c>
      <c r="N1580">
        <v>-1.250203338446197</v>
      </c>
      <c r="O1580">
        <v>4.1660408511897753</v>
      </c>
      <c r="P1580">
        <v>-1.0708289755256499</v>
      </c>
      <c r="Q1580">
        <v>-1.980233767758149</v>
      </c>
      <c r="R1580">
        <v>-0.71743645381157861</v>
      </c>
      <c r="S1580">
        <v>-4.2182827824620919</v>
      </c>
      <c r="T1580">
        <v>0.94532306523709875</v>
      </c>
      <c r="U1580">
        <v>0.71557911318285294</v>
      </c>
      <c r="V1580">
        <v>-0.59053381716878584</v>
      </c>
      <c r="W1580">
        <v>-1.721035677062831</v>
      </c>
      <c r="X1580">
        <v>-3.6784655884091029</v>
      </c>
      <c r="Y1580">
        <v>-0.1922663848066484</v>
      </c>
      <c r="Z1580">
        <v>-4.5221363121743199</v>
      </c>
      <c r="AA1580">
        <v>0.10059644891330009</v>
      </c>
      <c r="AB1580">
        <v>-0.79222491203697709</v>
      </c>
      <c r="AC1580">
        <v>-0.23876492567362381</v>
      </c>
      <c r="AD1580">
        <v>-2.8555509683683979</v>
      </c>
      <c r="AE1580">
        <v>-2.6612736140960509</v>
      </c>
      <c r="AF1580">
        <v>-4.3294791547955382</v>
      </c>
      <c r="AG1580">
        <v>-1.0132896293794891</v>
      </c>
      <c r="AH1580">
        <v>-1.9498191823360461E-2</v>
      </c>
      <c r="AI1580">
        <v>-1.396907905811887</v>
      </c>
      <c r="AJ1580">
        <v>9.605726939166491</v>
      </c>
      <c r="AK1580">
        <v>-2.113532416515818</v>
      </c>
      <c r="AL1580">
        <v>-1.642664698321989</v>
      </c>
      <c r="AM1580">
        <v>7.6840183238486564</v>
      </c>
      <c r="AN1580">
        <v>-0.28649673055583552</v>
      </c>
      <c r="AO1580">
        <v>6.4936536515695291</v>
      </c>
      <c r="AP1580">
        <v>0.16638116949010481</v>
      </c>
    </row>
    <row r="1581" spans="1:42" x14ac:dyDescent="0.15">
      <c r="A1581" s="1" t="s">
        <v>1620</v>
      </c>
      <c r="B1581">
        <v>-7.6771574088967682</v>
      </c>
      <c r="C1581">
        <v>1.3422858345208379</v>
      </c>
      <c r="D1581">
        <v>-1.701345222756516</v>
      </c>
      <c r="E1581">
        <v>-1.2209331688357969</v>
      </c>
      <c r="F1581">
        <v>-3.6271134962041671</v>
      </c>
      <c r="G1581">
        <v>0.87088024226188099</v>
      </c>
      <c r="H1581">
        <v>-4.7382490358035199</v>
      </c>
      <c r="I1581">
        <v>2.9785661718338838</v>
      </c>
      <c r="J1581">
        <v>-0.75906954053861786</v>
      </c>
      <c r="K1581">
        <v>1.3707139844835641</v>
      </c>
      <c r="L1581">
        <v>6.6905395909791894</v>
      </c>
      <c r="M1581">
        <v>-2.9227087799057299</v>
      </c>
      <c r="N1581">
        <v>0.48264154466874898</v>
      </c>
      <c r="O1581">
        <v>-4.7663487597788423</v>
      </c>
      <c r="P1581">
        <v>-4.1592348272008994</v>
      </c>
      <c r="Q1581">
        <v>-0.54809881608210609</v>
      </c>
      <c r="R1581">
        <v>-2.6235673186667459</v>
      </c>
      <c r="S1581">
        <v>0.25172362625097028</v>
      </c>
      <c r="T1581">
        <v>-1.748805129389583</v>
      </c>
      <c r="U1581">
        <v>-2.7520673648683269</v>
      </c>
      <c r="V1581">
        <v>-1.8439912033046519</v>
      </c>
      <c r="W1581">
        <v>-0.81543038503246168</v>
      </c>
      <c r="X1581">
        <v>1.283185243853419</v>
      </c>
      <c r="Y1581">
        <v>3.6055591744147191</v>
      </c>
      <c r="Z1581">
        <v>-1.470633199950103</v>
      </c>
      <c r="AA1581">
        <v>-2.844722925561558</v>
      </c>
      <c r="AB1581">
        <v>-9.6675687144360589E-2</v>
      </c>
      <c r="AC1581">
        <v>0.44789301801456483</v>
      </c>
      <c r="AD1581">
        <v>-3.7463240960397322</v>
      </c>
      <c r="AE1581">
        <v>0.54098053631981868</v>
      </c>
      <c r="AF1581">
        <v>-1.119292578155094</v>
      </c>
      <c r="AG1581">
        <v>-1.1085309916082251</v>
      </c>
      <c r="AH1581">
        <v>-1.33757905798754</v>
      </c>
      <c r="AI1581">
        <v>-3.8492475229987448</v>
      </c>
      <c r="AJ1581">
        <v>-4.8875375438638438</v>
      </c>
      <c r="AK1581">
        <v>-1.004822504870587</v>
      </c>
      <c r="AL1581">
        <v>3.9680976699157622</v>
      </c>
      <c r="AM1581">
        <v>6.3194024031749647</v>
      </c>
      <c r="AN1581">
        <v>10.34917503932866</v>
      </c>
      <c r="AO1581">
        <v>6.6093423630967276</v>
      </c>
      <c r="AP1581">
        <v>0.90766456435002441</v>
      </c>
    </row>
    <row r="1582" spans="1:42" x14ac:dyDescent="0.15">
      <c r="A1582" s="1" t="s">
        <v>1621</v>
      </c>
      <c r="B1582">
        <v>-14.993326810037891</v>
      </c>
      <c r="C1582">
        <v>0.26761299893020041</v>
      </c>
      <c r="D1582">
        <v>-0.30419689671596029</v>
      </c>
      <c r="E1582">
        <v>0.1175244499526148</v>
      </c>
      <c r="F1582">
        <v>-1.054537177530652</v>
      </c>
      <c r="G1582">
        <v>-3.8515917594208222</v>
      </c>
      <c r="H1582">
        <v>-2.2407747277897991</v>
      </c>
      <c r="I1582">
        <v>2.3749444585869108</v>
      </c>
      <c r="J1582">
        <v>-4.2085754316177608</v>
      </c>
      <c r="K1582">
        <v>2.718992436763946</v>
      </c>
      <c r="L1582">
        <v>3.055290232040595</v>
      </c>
      <c r="M1582">
        <v>-3.4484296510901342</v>
      </c>
      <c r="N1582">
        <v>1.1020840502228419</v>
      </c>
      <c r="O1582">
        <v>-0.49668250427524341</v>
      </c>
      <c r="P1582">
        <v>-2.476627519998055</v>
      </c>
      <c r="Q1582">
        <v>-0.22786616367136539</v>
      </c>
      <c r="R1582">
        <v>-0.89711191236970678</v>
      </c>
      <c r="S1582">
        <v>0.43240297139108391</v>
      </c>
      <c r="T1582">
        <v>-1.5513593688093359</v>
      </c>
      <c r="U1582">
        <v>-1.3213489134958509</v>
      </c>
      <c r="V1582">
        <v>-0.81218849648151037</v>
      </c>
      <c r="W1582">
        <v>2.75716281159362</v>
      </c>
      <c r="X1582">
        <v>1.287536931870825</v>
      </c>
      <c r="Y1582">
        <v>-3.7384640061425172</v>
      </c>
      <c r="Z1582">
        <v>-1.2110493215370099</v>
      </c>
      <c r="AA1582">
        <v>0.17295268061218211</v>
      </c>
      <c r="AB1582">
        <v>1.111309845133041</v>
      </c>
      <c r="AC1582">
        <v>0.14803427972003561</v>
      </c>
      <c r="AD1582">
        <v>-0.23319151715826389</v>
      </c>
      <c r="AE1582">
        <v>2.2067618030248162</v>
      </c>
      <c r="AF1582">
        <v>-1.059442165098059</v>
      </c>
      <c r="AG1582">
        <v>-0.11426174887486421</v>
      </c>
      <c r="AH1582">
        <v>6.2131055415872577E-2</v>
      </c>
      <c r="AI1582">
        <v>-0.33528819557808831</v>
      </c>
      <c r="AJ1582">
        <v>-7.4247528790067303</v>
      </c>
      <c r="AK1582">
        <v>-1.0642675803453481</v>
      </c>
      <c r="AL1582">
        <v>1.338517308124278</v>
      </c>
      <c r="AM1582">
        <v>-1.3002784386450099</v>
      </c>
      <c r="AN1582">
        <v>5.5682834974182978</v>
      </c>
      <c r="AO1582">
        <v>2.8810173392107221</v>
      </c>
      <c r="AP1582">
        <v>-0.14043393097732651</v>
      </c>
    </row>
    <row r="1583" spans="1:42" x14ac:dyDescent="0.15">
      <c r="A1583" s="1" t="s">
        <v>1622</v>
      </c>
      <c r="B1583">
        <v>11.109188633575361</v>
      </c>
      <c r="C1583">
        <v>1.565418444990172</v>
      </c>
      <c r="D1583">
        <v>-3.210019381129237</v>
      </c>
      <c r="E1583">
        <v>0.965279531244847</v>
      </c>
      <c r="F1583">
        <v>-3.0608867728663549</v>
      </c>
      <c r="G1583">
        <v>4.8367246363890199</v>
      </c>
      <c r="H1583">
        <v>0.58677266374450521</v>
      </c>
      <c r="I1583">
        <v>3.2263156235383952</v>
      </c>
      <c r="J1583">
        <v>3.480229131601861</v>
      </c>
      <c r="K1583">
        <v>0.64973210423824779</v>
      </c>
      <c r="L1583">
        <v>4.0273597178137042</v>
      </c>
      <c r="M1583">
        <v>-0.18920553779613469</v>
      </c>
      <c r="N1583">
        <v>-2.8720678552064558</v>
      </c>
      <c r="O1583">
        <v>-1.7887699783291391</v>
      </c>
      <c r="P1583">
        <v>3.1995523341620968</v>
      </c>
      <c r="Q1583">
        <v>4.7320821637778581</v>
      </c>
      <c r="R1583">
        <v>0.1004152523278419</v>
      </c>
      <c r="S1583">
        <v>7.0998448206668063E-2</v>
      </c>
      <c r="T1583">
        <v>-4.5546814818331676</v>
      </c>
      <c r="U1583">
        <v>-1.708875440473016</v>
      </c>
      <c r="V1583">
        <v>-0.17349387325983209</v>
      </c>
      <c r="W1583">
        <v>0.52419558740131866</v>
      </c>
      <c r="X1583">
        <v>-0.94555015836780631</v>
      </c>
      <c r="Y1583">
        <v>-1.057584772870283</v>
      </c>
      <c r="Z1583">
        <v>-1.5586850977869759</v>
      </c>
      <c r="AA1583">
        <v>-1.582554062177445</v>
      </c>
      <c r="AB1583">
        <v>0.23933167439522449</v>
      </c>
      <c r="AC1583">
        <v>0.34437859067960302</v>
      </c>
      <c r="AD1583">
        <v>-1.3718718025584351</v>
      </c>
      <c r="AE1583">
        <v>7.344721237244519</v>
      </c>
      <c r="AF1583">
        <v>-2.34814806199301</v>
      </c>
      <c r="AG1583">
        <v>-3.033087138485147</v>
      </c>
      <c r="AH1583">
        <v>-3.295149077166958</v>
      </c>
      <c r="AI1583">
        <v>-1.3673262849831631</v>
      </c>
      <c r="AJ1583">
        <v>-3.9386263778521351</v>
      </c>
      <c r="AK1583">
        <v>-0.4734571840520167</v>
      </c>
      <c r="AL1583">
        <v>2.3766294792619789</v>
      </c>
      <c r="AM1583">
        <v>5.3052322327825463</v>
      </c>
      <c r="AN1583">
        <v>9.0803362569573292</v>
      </c>
      <c r="AO1583">
        <v>5.6383421791944484</v>
      </c>
      <c r="AP1583">
        <v>-0.18465077199880209</v>
      </c>
    </row>
    <row r="1584" spans="1:42" x14ac:dyDescent="0.15">
      <c r="A1584" s="1" t="s">
        <v>1623</v>
      </c>
      <c r="B1584">
        <v>26.142873259774401</v>
      </c>
      <c r="C1584">
        <v>1.4757755480790149</v>
      </c>
      <c r="D1584">
        <v>5.200176403730377E-2</v>
      </c>
      <c r="E1584">
        <v>1.2300774953796689</v>
      </c>
      <c r="F1584">
        <v>-1.3458996159150329</v>
      </c>
      <c r="G1584">
        <v>1.28687899975839</v>
      </c>
      <c r="H1584">
        <v>2.4767387338509539</v>
      </c>
      <c r="I1584">
        <v>-3.0877978910715802</v>
      </c>
      <c r="J1584">
        <v>8.5586531506081354</v>
      </c>
      <c r="K1584">
        <v>4.0113574484870531</v>
      </c>
      <c r="L1584">
        <v>-4.1505692165313084</v>
      </c>
      <c r="M1584">
        <v>3.2977411892991033E-2</v>
      </c>
      <c r="N1584">
        <v>0.84801913024276698</v>
      </c>
      <c r="O1584">
        <v>0.57022189913781196</v>
      </c>
      <c r="P1584">
        <v>3.5293603744073652</v>
      </c>
      <c r="Q1584">
        <v>-2.3640176661396461</v>
      </c>
      <c r="R1584">
        <v>0.19781929170437221</v>
      </c>
      <c r="S1584">
        <v>0.65506464232544803</v>
      </c>
      <c r="T1584">
        <v>3.8153794575024871</v>
      </c>
      <c r="U1584">
        <v>-0.66952457973354396</v>
      </c>
      <c r="V1584">
        <v>1.352596710424445</v>
      </c>
      <c r="W1584">
        <v>3.532810418474472</v>
      </c>
      <c r="X1584">
        <v>0.20877902085668559</v>
      </c>
      <c r="Y1584">
        <v>-2.4979351916056438</v>
      </c>
      <c r="Z1584">
        <v>-1.37280606015791</v>
      </c>
      <c r="AA1584">
        <v>0.1670547322117395</v>
      </c>
      <c r="AB1584">
        <v>1.5886327713930051</v>
      </c>
      <c r="AC1584">
        <v>0.85639518372238543</v>
      </c>
      <c r="AD1584">
        <v>0.50900310292048689</v>
      </c>
      <c r="AE1584">
        <v>-1.837259848500816</v>
      </c>
      <c r="AF1584">
        <v>1.6461236931124339</v>
      </c>
      <c r="AG1584">
        <v>-0.78155747646859575</v>
      </c>
      <c r="AH1584">
        <v>-2.8802938012759292</v>
      </c>
      <c r="AI1584">
        <v>1.411408929201277</v>
      </c>
      <c r="AJ1584">
        <v>-0.40798834241780901</v>
      </c>
      <c r="AK1584">
        <v>-0.36072769669546928</v>
      </c>
      <c r="AL1584">
        <v>2.5586100911673171</v>
      </c>
      <c r="AM1584">
        <v>1.062327624947925</v>
      </c>
      <c r="AN1584">
        <v>-1.670230533495116</v>
      </c>
      <c r="AO1584">
        <v>1.5594093331044749</v>
      </c>
      <c r="AP1584">
        <v>-1.0071258282980999</v>
      </c>
    </row>
    <row r="1585" spans="1:42" x14ac:dyDescent="0.15">
      <c r="A1585" s="1" t="s">
        <v>1624</v>
      </c>
      <c r="B1585">
        <v>-0.29004360718427391</v>
      </c>
      <c r="C1585">
        <v>-0.19910373249512059</v>
      </c>
      <c r="D1585">
        <v>-2.6097121906989971</v>
      </c>
      <c r="E1585">
        <v>-1.865529337515615</v>
      </c>
      <c r="F1585">
        <v>-4.7226208019782261</v>
      </c>
      <c r="G1585">
        <v>0.9565598295838933</v>
      </c>
      <c r="H1585">
        <v>-0.86350884832547059</v>
      </c>
      <c r="I1585">
        <v>1.6354910868542809</v>
      </c>
      <c r="J1585">
        <v>1.108396128178659</v>
      </c>
      <c r="K1585">
        <v>1.9893793821850221</v>
      </c>
      <c r="L1585">
        <v>6.4751193922370396</v>
      </c>
      <c r="M1585">
        <v>-1.141609392561733</v>
      </c>
      <c r="N1585">
        <v>-1.918816223740788</v>
      </c>
      <c r="O1585">
        <v>-3.1187121107714848</v>
      </c>
      <c r="P1585">
        <v>-2.97729237222382</v>
      </c>
      <c r="Q1585">
        <v>5.2600786878117907</v>
      </c>
      <c r="R1585">
        <v>-1.372672975824383</v>
      </c>
      <c r="S1585">
        <v>1.635607059345269</v>
      </c>
      <c r="T1585">
        <v>-1.3398991227746239E-4</v>
      </c>
      <c r="U1585">
        <v>-1.5018686595496651</v>
      </c>
      <c r="V1585">
        <v>2.9761215371587162</v>
      </c>
      <c r="W1585">
        <v>2.072995151953104</v>
      </c>
      <c r="X1585">
        <v>-1.96381843286937</v>
      </c>
      <c r="Y1585">
        <v>0.9182954712827166</v>
      </c>
      <c r="Z1585">
        <v>-0.53168310795369744</v>
      </c>
      <c r="AA1585">
        <v>-1.366343611065189</v>
      </c>
      <c r="AB1585">
        <v>0.93894149623988465</v>
      </c>
      <c r="AC1585">
        <v>0.86705527498696466</v>
      </c>
      <c r="AD1585">
        <v>-1.401786448176503</v>
      </c>
      <c r="AE1585">
        <v>5.5767138180143503</v>
      </c>
      <c r="AF1585">
        <v>-0.76011475210069401</v>
      </c>
      <c r="AG1585">
        <v>-0.35647808113643259</v>
      </c>
      <c r="AH1585">
        <v>-1.345441176477931</v>
      </c>
      <c r="AI1585">
        <v>-5.6855572810676467</v>
      </c>
      <c r="AJ1585">
        <v>-6.307522759752775</v>
      </c>
      <c r="AK1585">
        <v>-0.79583557340737854</v>
      </c>
      <c r="AL1585">
        <v>2.988088354000606</v>
      </c>
      <c r="AM1585">
        <v>1.1272852574584999</v>
      </c>
      <c r="AN1585">
        <v>5.9912059856193887</v>
      </c>
      <c r="AO1585">
        <v>2.328450174042517</v>
      </c>
      <c r="AP1585">
        <v>-0.28773464786403302</v>
      </c>
    </row>
    <row r="1586" spans="1:42" x14ac:dyDescent="0.15">
      <c r="A1586" s="1" t="s">
        <v>1625</v>
      </c>
      <c r="B1586">
        <v>-8.0973726127896608</v>
      </c>
      <c r="C1586">
        <v>-0.47828297052408719</v>
      </c>
      <c r="D1586">
        <v>8.2222213251810339E-2</v>
      </c>
      <c r="E1586">
        <v>-1.100999422916519</v>
      </c>
      <c r="F1586">
        <v>2.7378866127215842</v>
      </c>
      <c r="G1586">
        <v>-1.1330335297758809</v>
      </c>
      <c r="H1586">
        <v>3.0119267411489332</v>
      </c>
      <c r="I1586">
        <v>5.9582744271586587E-2</v>
      </c>
      <c r="J1586">
        <v>1.5610822176196899</v>
      </c>
      <c r="K1586">
        <v>-3.6901106161445592</v>
      </c>
      <c r="L1586">
        <v>-9.677742297334003</v>
      </c>
      <c r="M1586">
        <v>-1.709879870330846</v>
      </c>
      <c r="N1586">
        <v>-0.55183021126349641</v>
      </c>
      <c r="O1586">
        <v>1.475466722857254</v>
      </c>
      <c r="P1586">
        <v>-2.3768963886012822</v>
      </c>
      <c r="Q1586">
        <v>-2.864823254046704</v>
      </c>
      <c r="R1586">
        <v>2.9028650867688719</v>
      </c>
      <c r="S1586">
        <v>-0.26994763929491111</v>
      </c>
      <c r="T1586">
        <v>0.19116527085101509</v>
      </c>
      <c r="U1586">
        <v>3.5749417445989362</v>
      </c>
      <c r="V1586">
        <v>0.87774030341556264</v>
      </c>
      <c r="W1586">
        <v>0.80416737875988342</v>
      </c>
      <c r="X1586">
        <v>-1.6356154694169081</v>
      </c>
      <c r="Y1586">
        <v>0.63553609272887446</v>
      </c>
      <c r="Z1586">
        <v>-6.2623210789188977E-2</v>
      </c>
      <c r="AA1586">
        <v>0.25702773944105778</v>
      </c>
      <c r="AB1586">
        <v>-0.26872089654351711</v>
      </c>
      <c r="AC1586">
        <v>1.6727493497271741E-2</v>
      </c>
      <c r="AD1586">
        <v>1.2003239079890211</v>
      </c>
      <c r="AE1586">
        <v>-0.28662571814852161</v>
      </c>
      <c r="AF1586">
        <v>7.1779990850840756</v>
      </c>
      <c r="AG1586">
        <v>2.384973719221275</v>
      </c>
      <c r="AH1586">
        <v>-8.8496502888487372E-2</v>
      </c>
      <c r="AI1586">
        <v>2.0829599307820721</v>
      </c>
      <c r="AJ1586">
        <v>2.801339222005927</v>
      </c>
      <c r="AK1586">
        <v>1.9155505119160881</v>
      </c>
      <c r="AL1586">
        <v>-6.5067917279431491</v>
      </c>
      <c r="AM1586">
        <v>-5.6859987898279076</v>
      </c>
      <c r="AN1586">
        <v>-5.6139546894303747</v>
      </c>
      <c r="AO1586">
        <v>-5.2294006420784962</v>
      </c>
      <c r="AP1586">
        <v>-0.78125339577902086</v>
      </c>
    </row>
    <row r="1587" spans="1:42" x14ac:dyDescent="0.15">
      <c r="A1587" s="1" t="s">
        <v>1626</v>
      </c>
      <c r="B1587">
        <v>-3.8206038666754871</v>
      </c>
      <c r="C1587">
        <v>-0.6243835554520355</v>
      </c>
      <c r="D1587">
        <v>2.67188678277931</v>
      </c>
      <c r="E1587">
        <v>0.29644884250152248</v>
      </c>
      <c r="F1587">
        <v>-1.518263744562562</v>
      </c>
      <c r="G1587">
        <v>-7.2286634706266048E-2</v>
      </c>
      <c r="H1587">
        <v>-3.239944339860005</v>
      </c>
      <c r="I1587">
        <v>-0.33793818402631592</v>
      </c>
      <c r="J1587">
        <v>-0.9132793557864074</v>
      </c>
      <c r="K1587">
        <v>0.27799872148985111</v>
      </c>
      <c r="L1587">
        <v>3.7646702367828202</v>
      </c>
      <c r="M1587">
        <v>-0.95929846868492086</v>
      </c>
      <c r="N1587">
        <v>1.9612184028305799</v>
      </c>
      <c r="O1587">
        <v>-2.3482101884457101</v>
      </c>
      <c r="P1587">
        <v>-0.45688842213600073</v>
      </c>
      <c r="Q1587">
        <v>3.1151517853849149</v>
      </c>
      <c r="R1587">
        <v>-1.765371806559568</v>
      </c>
      <c r="S1587">
        <v>-1.2281409329932489</v>
      </c>
      <c r="T1587">
        <v>-0.2140877017940406</v>
      </c>
      <c r="U1587">
        <v>2.6750419303944621</v>
      </c>
      <c r="V1587">
        <v>0.97965870964139368</v>
      </c>
      <c r="W1587">
        <v>-1.3806074102420121</v>
      </c>
      <c r="X1587">
        <v>-1.7097046163399201</v>
      </c>
      <c r="Y1587">
        <v>-4.4607137430103956</v>
      </c>
      <c r="Z1587">
        <v>-1.4300463206077669</v>
      </c>
      <c r="AA1587">
        <v>-1.714422339428624</v>
      </c>
      <c r="AB1587">
        <v>0.97943460569334007</v>
      </c>
      <c r="AC1587">
        <v>3.8023912195717489</v>
      </c>
      <c r="AD1587">
        <v>0.63770675729996773</v>
      </c>
      <c r="AE1587">
        <v>-0.48075218648015949</v>
      </c>
      <c r="AF1587">
        <v>-4.1705540335738069</v>
      </c>
      <c r="AG1587">
        <v>-2.3745605746165039</v>
      </c>
      <c r="AH1587">
        <v>-0.87230875053851842</v>
      </c>
      <c r="AI1587">
        <v>-0.93687239674974465</v>
      </c>
      <c r="AJ1587">
        <v>-0.22318392444488219</v>
      </c>
      <c r="AK1587">
        <v>-0.41063736329506489</v>
      </c>
      <c r="AL1587">
        <v>3.2990453439855978</v>
      </c>
      <c r="AM1587">
        <v>1.984162853517996</v>
      </c>
      <c r="AN1587">
        <v>5.201393571370442</v>
      </c>
      <c r="AO1587">
        <v>2.12912063613678</v>
      </c>
      <c r="AP1587">
        <v>-1.5253313915731079</v>
      </c>
    </row>
    <row r="1588" spans="1:42" x14ac:dyDescent="0.15">
      <c r="A1588" s="1" t="s">
        <v>1627</v>
      </c>
      <c r="B1588">
        <v>-16.383966030004551</v>
      </c>
      <c r="C1588">
        <v>-0.79648034970702575</v>
      </c>
      <c r="D1588">
        <v>0.62361986856819218</v>
      </c>
      <c r="E1588">
        <v>-9.6954444408730772E-2</v>
      </c>
      <c r="F1588">
        <v>-0.14742850862969389</v>
      </c>
      <c r="G1588">
        <v>2.2787502085409259</v>
      </c>
      <c r="H1588">
        <v>-1.856436541883109</v>
      </c>
      <c r="I1588">
        <v>0.83162864251984558</v>
      </c>
      <c r="J1588">
        <v>-7.7277659530582294</v>
      </c>
      <c r="K1588">
        <v>6.0121137119796428E-2</v>
      </c>
      <c r="L1588">
        <v>-1.001878398768145</v>
      </c>
      <c r="M1588">
        <v>-3.975262486756455</v>
      </c>
      <c r="N1588">
        <v>1.0951140136981441</v>
      </c>
      <c r="O1588">
        <v>0.58505759000086899</v>
      </c>
      <c r="P1588">
        <v>-0.2236432994870618</v>
      </c>
      <c r="Q1588">
        <v>-1.7098384201077901</v>
      </c>
      <c r="R1588">
        <v>-0.71127700960974194</v>
      </c>
      <c r="S1588">
        <v>2.097314075844011</v>
      </c>
      <c r="T1588">
        <v>-1.743401803281641</v>
      </c>
      <c r="U1588">
        <v>-3.6111503250351191</v>
      </c>
      <c r="V1588">
        <v>0.15159512238230299</v>
      </c>
      <c r="W1588">
        <v>-2.5246481715597482</v>
      </c>
      <c r="X1588">
        <v>2.2080107607986079</v>
      </c>
      <c r="Y1588">
        <v>-1.8577643557566621</v>
      </c>
      <c r="Z1588">
        <v>-2.7508257384289432</v>
      </c>
      <c r="AA1588">
        <v>-1.5743652007270601</v>
      </c>
      <c r="AB1588">
        <v>1.1853767594709741</v>
      </c>
      <c r="AC1588">
        <v>0.65485027415023389</v>
      </c>
      <c r="AD1588">
        <v>1.274636515856558</v>
      </c>
      <c r="AE1588">
        <v>2.916760850159835</v>
      </c>
      <c r="AF1588">
        <v>-2.4624910366591068</v>
      </c>
      <c r="AG1588">
        <v>-0.66460192038602062</v>
      </c>
      <c r="AH1588">
        <v>-0.506176834112809</v>
      </c>
      <c r="AI1588">
        <v>-0.97587344288729694</v>
      </c>
      <c r="AJ1588">
        <v>-2.745518311517122</v>
      </c>
      <c r="AK1588">
        <v>0.58746102761669627</v>
      </c>
      <c r="AL1588">
        <v>6.2551599667873177</v>
      </c>
      <c r="AM1588">
        <v>0.25020857577604572</v>
      </c>
      <c r="AN1588">
        <v>-0.89149300429787004</v>
      </c>
      <c r="AO1588">
        <v>1.263594556681169</v>
      </c>
      <c r="AP1588">
        <v>-0.59212739686631832</v>
      </c>
    </row>
    <row r="1589" spans="1:42" x14ac:dyDescent="0.15">
      <c r="A1589" s="1" t="s">
        <v>1628</v>
      </c>
      <c r="B1589">
        <v>2.2328411751206749</v>
      </c>
      <c r="C1589">
        <v>0.1090789832008849</v>
      </c>
      <c r="D1589">
        <v>1.134337926233397</v>
      </c>
      <c r="E1589">
        <v>0.22707838929635421</v>
      </c>
      <c r="F1589">
        <v>0.55618705164706328</v>
      </c>
      <c r="G1589">
        <v>-1.970632364645559</v>
      </c>
      <c r="H1589">
        <v>-1.4794936710924871</v>
      </c>
      <c r="I1589">
        <v>1.0374435346561499</v>
      </c>
      <c r="J1589">
        <v>3.0385837907598212</v>
      </c>
      <c r="K1589">
        <v>-5.8208220393125449</v>
      </c>
      <c r="L1589">
        <v>-1.610435961837599</v>
      </c>
      <c r="M1589">
        <v>-0.1963308781135622</v>
      </c>
      <c r="N1589">
        <v>2.2115500578719209</v>
      </c>
      <c r="O1589">
        <v>-0.32832391041874182</v>
      </c>
      <c r="P1589">
        <v>3.961476946893669</v>
      </c>
      <c r="Q1589">
        <v>1.3485621917585191</v>
      </c>
      <c r="R1589">
        <v>0.8267186165090461</v>
      </c>
      <c r="S1589">
        <v>0.72469428819830328</v>
      </c>
      <c r="T1589">
        <v>-0.93253472888619438</v>
      </c>
      <c r="U1589">
        <v>1.8013363583394519</v>
      </c>
      <c r="V1589">
        <v>2.5247358866049132</v>
      </c>
      <c r="W1589">
        <v>-0.98785934223274274</v>
      </c>
      <c r="X1589">
        <v>-1.329796624082306</v>
      </c>
      <c r="Y1589">
        <v>-1.1612690185498711</v>
      </c>
      <c r="Z1589">
        <v>0.46275344440480481</v>
      </c>
      <c r="AA1589">
        <v>1.953225304096621</v>
      </c>
      <c r="AB1589">
        <v>-0.34700542207885138</v>
      </c>
      <c r="AC1589">
        <v>-1.835336389628953</v>
      </c>
      <c r="AD1589">
        <v>1.7746148559708519</v>
      </c>
      <c r="AE1589">
        <v>-1.904887986945581</v>
      </c>
      <c r="AF1589">
        <v>1.879414488061514</v>
      </c>
      <c r="AG1589">
        <v>0.48156937027063318</v>
      </c>
      <c r="AH1589">
        <v>2.1143950257028998</v>
      </c>
      <c r="AI1589">
        <v>5.3619536038286624</v>
      </c>
      <c r="AJ1589">
        <v>3.6253201554180232</v>
      </c>
      <c r="AK1589">
        <v>0.44552434261158741</v>
      </c>
      <c r="AL1589">
        <v>-3.1848250257464752</v>
      </c>
      <c r="AM1589">
        <v>-8.8229109323782566</v>
      </c>
      <c r="AN1589">
        <v>-7.3016422594369086</v>
      </c>
      <c r="AO1589">
        <v>-5.1442069348745019</v>
      </c>
      <c r="AP1589">
        <v>2.0285236742098718</v>
      </c>
    </row>
    <row r="1590" spans="1:42" x14ac:dyDescent="0.15">
      <c r="A1590" s="1" t="s">
        <v>1629</v>
      </c>
      <c r="B1590">
        <v>4.1606116366205352</v>
      </c>
      <c r="C1590">
        <v>-6.1169229140256978E-2</v>
      </c>
      <c r="D1590">
        <v>1.19658439000328</v>
      </c>
      <c r="E1590">
        <v>0.27964959223715458</v>
      </c>
      <c r="F1590">
        <v>-1.585379737325614</v>
      </c>
      <c r="G1590">
        <v>-0.80738914856504629</v>
      </c>
      <c r="H1590">
        <v>-2.240630273151027</v>
      </c>
      <c r="I1590">
        <v>0.84576359244244181</v>
      </c>
      <c r="J1590">
        <v>3.277419300611192</v>
      </c>
      <c r="K1590">
        <v>2.9444071516669639</v>
      </c>
      <c r="L1590">
        <v>-2.6649659302376909</v>
      </c>
      <c r="M1590">
        <v>-2.0175980511738731</v>
      </c>
      <c r="N1590">
        <v>-0.55695025452026437</v>
      </c>
      <c r="O1590">
        <v>1.012120059057886</v>
      </c>
      <c r="P1590">
        <v>-2.627479143529968</v>
      </c>
      <c r="Q1590">
        <v>0.95192991286192685</v>
      </c>
      <c r="R1590">
        <v>8.5870432143532863E-2</v>
      </c>
      <c r="S1590">
        <v>-0.48255475187325642</v>
      </c>
      <c r="T1590">
        <v>0.63398490770842775</v>
      </c>
      <c r="U1590">
        <v>-0.50164884467559101</v>
      </c>
      <c r="V1590">
        <v>-1.592650192302723</v>
      </c>
      <c r="W1590">
        <v>0.52133562853969195</v>
      </c>
      <c r="X1590">
        <v>0.61245706636852626</v>
      </c>
      <c r="Y1590">
        <v>1.7574883053466319</v>
      </c>
      <c r="Z1590">
        <v>-1.1126910564657271</v>
      </c>
      <c r="AA1590">
        <v>0.14321418162286789</v>
      </c>
      <c r="AB1590">
        <v>-0.70471452987251115</v>
      </c>
      <c r="AC1590">
        <v>2.4104548686111422</v>
      </c>
      <c r="AD1590">
        <v>-0.46821408967378408</v>
      </c>
      <c r="AE1590">
        <v>-2.5944904442797179</v>
      </c>
      <c r="AF1590">
        <v>-2.0557949123594979</v>
      </c>
      <c r="AG1590">
        <v>0.24909741372043351</v>
      </c>
      <c r="AH1590">
        <v>-2.5002745405136788</v>
      </c>
      <c r="AI1590">
        <v>-0.14993949877745541</v>
      </c>
      <c r="AJ1590">
        <v>6.7503383452223016</v>
      </c>
      <c r="AK1590">
        <v>-1.625071286140876</v>
      </c>
      <c r="AL1590">
        <v>-2.9576791538883378</v>
      </c>
      <c r="AM1590">
        <v>3.551068732300525</v>
      </c>
      <c r="AN1590">
        <v>3.5325028944118042</v>
      </c>
      <c r="AO1590">
        <v>1.7103674822041921</v>
      </c>
      <c r="AP1590">
        <v>-1.7802738003387431</v>
      </c>
    </row>
    <row r="1591" spans="1:42" x14ac:dyDescent="0.15">
      <c r="A1591" s="1" t="s">
        <v>1630</v>
      </c>
      <c r="B1591">
        <v>28.545456813223911</v>
      </c>
      <c r="C1591">
        <v>1.3057203424184489</v>
      </c>
      <c r="D1591">
        <v>-0.9881925833958537</v>
      </c>
      <c r="E1591">
        <v>0.24825411165691391</v>
      </c>
      <c r="F1591">
        <v>-3.789185202600577</v>
      </c>
      <c r="G1591">
        <v>1.7403856779779521</v>
      </c>
      <c r="H1591">
        <v>0.53143767771553097</v>
      </c>
      <c r="I1591">
        <v>-3.5315539300236338</v>
      </c>
      <c r="J1591">
        <v>7.9924429223163322</v>
      </c>
      <c r="K1591">
        <v>6.3801931867517672</v>
      </c>
      <c r="L1591">
        <v>-0.87726359419115085</v>
      </c>
      <c r="M1591">
        <v>1.877320519678737</v>
      </c>
      <c r="N1591">
        <v>1.158479466035208</v>
      </c>
      <c r="O1591">
        <v>2.9791788945700479</v>
      </c>
      <c r="P1591">
        <v>-1.798015590738512</v>
      </c>
      <c r="Q1591">
        <v>1.1235269448113601</v>
      </c>
      <c r="R1591">
        <v>-1.266730191569938</v>
      </c>
      <c r="S1591">
        <v>-0.6226075329164491</v>
      </c>
      <c r="T1591">
        <v>1.199072970702969</v>
      </c>
      <c r="U1591">
        <v>-1.2270212669440661</v>
      </c>
      <c r="V1591">
        <v>-1.6089001932421161</v>
      </c>
      <c r="W1591">
        <v>3.2819758140006541</v>
      </c>
      <c r="X1591">
        <v>2.812790893996739</v>
      </c>
      <c r="Y1591">
        <v>-2.6801820641640619</v>
      </c>
      <c r="Z1591">
        <v>-2.3060112915550941</v>
      </c>
      <c r="AA1591">
        <v>-1.0935395759233011</v>
      </c>
      <c r="AB1591">
        <v>-0.28038853153706073</v>
      </c>
      <c r="AC1591">
        <v>-1.9133837118027379</v>
      </c>
      <c r="AD1591">
        <v>-2.0647497526920668</v>
      </c>
      <c r="AE1591">
        <v>-2.7795027020689882</v>
      </c>
      <c r="AF1591">
        <v>-2.8300386916831788</v>
      </c>
      <c r="AG1591">
        <v>-1.942666061835282</v>
      </c>
      <c r="AH1591">
        <v>-0.71613852407306244</v>
      </c>
      <c r="AI1591">
        <v>0.44664389823745793</v>
      </c>
      <c r="AJ1591">
        <v>-4.5345905006403644</v>
      </c>
      <c r="AK1591">
        <v>-1.5865055921196509</v>
      </c>
      <c r="AL1591">
        <v>3.289428971611069</v>
      </c>
      <c r="AM1591">
        <v>2.8896607189222521</v>
      </c>
      <c r="AN1591">
        <v>14.54770639187555</v>
      </c>
      <c r="AO1591">
        <v>9.3856763079760892</v>
      </c>
      <c r="AP1591">
        <v>-1.220216317344945</v>
      </c>
    </row>
    <row r="1592" spans="1:42" x14ac:dyDescent="0.15">
      <c r="A1592" s="1" t="s">
        <v>1631</v>
      </c>
      <c r="B1592">
        <v>2.621530935249234</v>
      </c>
      <c r="C1592">
        <v>-0.61215441550528282</v>
      </c>
      <c r="D1592">
        <v>-0.91577351988402667</v>
      </c>
      <c r="E1592">
        <v>-7.8305036436669445E-2</v>
      </c>
      <c r="F1592">
        <v>0.18574558825494819</v>
      </c>
      <c r="G1592">
        <v>-1.998884434450132</v>
      </c>
      <c r="H1592">
        <v>-2.2176072412718262</v>
      </c>
      <c r="I1592">
        <v>0.15982858672258751</v>
      </c>
      <c r="J1592">
        <v>2.601133235622739</v>
      </c>
      <c r="K1592">
        <v>-0.55624896011660407</v>
      </c>
      <c r="L1592">
        <v>-4.728951212290446</v>
      </c>
      <c r="M1592">
        <v>-0.68920633764492323</v>
      </c>
      <c r="N1592">
        <v>-2.6131330693298578</v>
      </c>
      <c r="O1592">
        <v>2.7035921688974942</v>
      </c>
      <c r="P1592">
        <v>-2.6512057126701598</v>
      </c>
      <c r="Q1592">
        <v>-3.4839786332587028</v>
      </c>
      <c r="R1592">
        <v>-1.115164869319816</v>
      </c>
      <c r="S1592">
        <v>-2.1042576401760189</v>
      </c>
      <c r="T1592">
        <v>2.2624069241258118</v>
      </c>
      <c r="U1592">
        <v>-0.16794069030453559</v>
      </c>
      <c r="V1592">
        <v>0.52104886352318924</v>
      </c>
      <c r="W1592">
        <v>-4.4311229568462437E-2</v>
      </c>
      <c r="X1592">
        <v>-0.41940211668534522</v>
      </c>
      <c r="Y1592">
        <v>1.539114944319117</v>
      </c>
      <c r="Z1592">
        <v>-3.1963328763429928</v>
      </c>
      <c r="AA1592">
        <v>0.43385065863955902</v>
      </c>
      <c r="AB1592">
        <v>0.71211125301610334</v>
      </c>
      <c r="AC1592">
        <v>-0.1570850498999995</v>
      </c>
      <c r="AD1592">
        <v>-1.3754740553926761</v>
      </c>
      <c r="AE1592">
        <v>0.61736506209053477</v>
      </c>
      <c r="AF1592">
        <v>3.6461397959526831</v>
      </c>
      <c r="AG1592">
        <v>0.54107560428139756</v>
      </c>
      <c r="AH1592">
        <v>-1.4181814866058611</v>
      </c>
      <c r="AI1592">
        <v>-4.3534723221415463</v>
      </c>
      <c r="AJ1592">
        <v>4.832312694500418</v>
      </c>
      <c r="AK1592">
        <v>-1.4032196188620141</v>
      </c>
      <c r="AL1592">
        <v>4.4889389223284502</v>
      </c>
      <c r="AM1592">
        <v>2.2569625623628831</v>
      </c>
      <c r="AN1592">
        <v>6.5876649323531913</v>
      </c>
      <c r="AO1592">
        <v>-2.781018718841723</v>
      </c>
      <c r="AP1592">
        <v>-1.3067717998380539</v>
      </c>
    </row>
    <row r="1593" spans="1:42" x14ac:dyDescent="0.15">
      <c r="A1593" s="1" t="s">
        <v>1632</v>
      </c>
      <c r="B1593">
        <v>14.92736562645471</v>
      </c>
      <c r="C1593">
        <v>-0.23887885572333081</v>
      </c>
      <c r="D1593">
        <v>0.79950256135337938</v>
      </c>
      <c r="E1593">
        <v>0.43408205521957322</v>
      </c>
      <c r="F1593">
        <v>-1.15795955953847</v>
      </c>
      <c r="G1593">
        <v>0.79725321919212877</v>
      </c>
      <c r="H1593">
        <v>-6.1678842014561808E-2</v>
      </c>
      <c r="I1593">
        <v>-1.448846298223583</v>
      </c>
      <c r="J1593">
        <v>3.382471087282124</v>
      </c>
      <c r="K1593">
        <v>0.33584703463587928</v>
      </c>
      <c r="L1593">
        <v>-2.7233836212107629</v>
      </c>
      <c r="M1593">
        <v>1.094726214814346</v>
      </c>
      <c r="N1593">
        <v>0.146338833755741</v>
      </c>
      <c r="O1593">
        <v>-0.58700213432666803</v>
      </c>
      <c r="P1593">
        <v>-1.240533114331464</v>
      </c>
      <c r="Q1593">
        <v>-2.2103184917686169</v>
      </c>
      <c r="R1593">
        <v>-0.64696592050477797</v>
      </c>
      <c r="S1593">
        <v>5.4315602407519599</v>
      </c>
      <c r="T1593">
        <v>-0.81618990741171871</v>
      </c>
      <c r="U1593">
        <v>-1.231240099352247</v>
      </c>
      <c r="V1593">
        <v>1.8944957286404871</v>
      </c>
      <c r="W1593">
        <v>1.9223958944676081</v>
      </c>
      <c r="X1593">
        <v>-0.70765979039078597</v>
      </c>
      <c r="Y1593">
        <v>-2.6832799612725742</v>
      </c>
      <c r="Z1593">
        <v>4.180329609978287</v>
      </c>
      <c r="AA1593">
        <v>1.2220588300519419</v>
      </c>
      <c r="AB1593">
        <v>2.5108349430908432</v>
      </c>
      <c r="AC1593">
        <v>-1.7790823081119249</v>
      </c>
      <c r="AD1593">
        <v>0.45778450370810542</v>
      </c>
      <c r="AE1593">
        <v>7.8964479733879944</v>
      </c>
      <c r="AF1593">
        <v>3.3139347270810728E-2</v>
      </c>
      <c r="AG1593">
        <v>8.9905464709606182</v>
      </c>
      <c r="AH1593">
        <v>-1.897864227345476</v>
      </c>
      <c r="AI1593">
        <v>-0.50492059080546881</v>
      </c>
      <c r="AJ1593">
        <v>-5.126426079332032</v>
      </c>
      <c r="AK1593">
        <v>-0.1821234826384</v>
      </c>
      <c r="AL1593">
        <v>-0.6946089989612596</v>
      </c>
      <c r="AM1593">
        <v>-0.1666325624829833</v>
      </c>
      <c r="AN1593">
        <v>-0.84636338341114825</v>
      </c>
      <c r="AO1593">
        <v>-2.70063612353086</v>
      </c>
      <c r="AP1593">
        <v>-0.8270290046015204</v>
      </c>
    </row>
    <row r="1594" spans="1:42" x14ac:dyDescent="0.15">
      <c r="A1594" s="1" t="s">
        <v>1633</v>
      </c>
      <c r="B1594">
        <v>9.3988290397256673</v>
      </c>
      <c r="C1594">
        <v>1.143958751392824</v>
      </c>
      <c r="D1594">
        <v>5.3502835019245798E-2</v>
      </c>
      <c r="E1594">
        <v>2.2564133477870478</v>
      </c>
      <c r="F1594">
        <v>1.978870920271286</v>
      </c>
      <c r="G1594">
        <v>4.4930276955012123E-2</v>
      </c>
      <c r="H1594">
        <v>-0.58938179241663702</v>
      </c>
      <c r="I1594">
        <v>-1.9417938161727719</v>
      </c>
      <c r="J1594">
        <v>-0.1995934035761005</v>
      </c>
      <c r="K1594">
        <v>-2.160029955672516</v>
      </c>
      <c r="L1594">
        <v>-3.1257571976273439</v>
      </c>
      <c r="M1594">
        <v>4.4235589855849717</v>
      </c>
      <c r="N1594">
        <v>1.0878589362195219</v>
      </c>
      <c r="O1594">
        <v>-0.57755640922945317</v>
      </c>
      <c r="P1594">
        <v>-1.5665509522822E-3</v>
      </c>
      <c r="Q1594">
        <v>1.1659055625555059</v>
      </c>
      <c r="R1594">
        <v>-2.155763021418724</v>
      </c>
      <c r="S1594">
        <v>0.50795102843635742</v>
      </c>
      <c r="T1594">
        <v>-6.2439025542050253</v>
      </c>
      <c r="U1594">
        <v>-2.116702778621915</v>
      </c>
      <c r="V1594">
        <v>-0.69772035266234567</v>
      </c>
      <c r="W1594">
        <v>-1.047529097769837</v>
      </c>
      <c r="X1594">
        <v>-1.213817684716342</v>
      </c>
      <c r="Y1594">
        <v>-1.3377952838732401</v>
      </c>
      <c r="Z1594">
        <v>9.4957486639935684</v>
      </c>
      <c r="AA1594">
        <v>2.9776736220740592</v>
      </c>
      <c r="AB1594">
        <v>5.1859031097201944</v>
      </c>
      <c r="AC1594">
        <v>1.695133140909135</v>
      </c>
      <c r="AD1594">
        <v>0.70038674386650368</v>
      </c>
      <c r="AE1594">
        <v>-0.46152379837941909</v>
      </c>
      <c r="AF1594">
        <v>-1.7035443351424771</v>
      </c>
      <c r="AG1594">
        <v>-6.0396553347811452E-2</v>
      </c>
      <c r="AH1594">
        <v>-3.10693762584931</v>
      </c>
      <c r="AI1594">
        <v>-1.9446623877304421</v>
      </c>
      <c r="AJ1594">
        <v>-5.0593106215934256</v>
      </c>
      <c r="AK1594">
        <v>-1.7712305566129201</v>
      </c>
      <c r="AL1594">
        <v>0.94280405706385895</v>
      </c>
      <c r="AM1594">
        <v>1.075857541585084</v>
      </c>
      <c r="AN1594">
        <v>1.2036478809727389</v>
      </c>
      <c r="AO1594">
        <v>3.4054356111817521</v>
      </c>
      <c r="AP1594">
        <v>0.30568351602248178</v>
      </c>
    </row>
    <row r="1595" spans="1:42" x14ac:dyDescent="0.15">
      <c r="A1595" s="1" t="s">
        <v>1634</v>
      </c>
      <c r="B1595">
        <v>-8.5391061607797081</v>
      </c>
      <c r="C1595">
        <v>-1.8574543616379999</v>
      </c>
      <c r="D1595">
        <v>-0.40344698741364482</v>
      </c>
      <c r="E1595">
        <v>0.21878020412260041</v>
      </c>
      <c r="F1595">
        <v>3.072495155931172</v>
      </c>
      <c r="G1595">
        <v>-2.089854617687545</v>
      </c>
      <c r="H1595">
        <v>-1.761231769221046</v>
      </c>
      <c r="I1595">
        <v>0.20054591839189681</v>
      </c>
      <c r="J1595">
        <v>1.5491090103091949</v>
      </c>
      <c r="K1595">
        <v>-0.81250744860444024</v>
      </c>
      <c r="L1595">
        <v>-3.61494964081071</v>
      </c>
      <c r="M1595">
        <v>-1.6400040897899171</v>
      </c>
      <c r="N1595">
        <v>-1.795384459884412</v>
      </c>
      <c r="O1595">
        <v>2.2030416351363482</v>
      </c>
      <c r="P1595">
        <v>0.37753049667685012</v>
      </c>
      <c r="Q1595">
        <v>-1.342521361699428</v>
      </c>
      <c r="R1595">
        <v>-8.8234011823089334E-2</v>
      </c>
      <c r="S1595">
        <v>0.63108367276646826</v>
      </c>
      <c r="T1595">
        <v>1.8512112063149759</v>
      </c>
      <c r="U1595">
        <v>2.1906120422536448</v>
      </c>
      <c r="V1595">
        <v>-0.64432226767296263</v>
      </c>
      <c r="W1595">
        <v>-0.93594937951449886</v>
      </c>
      <c r="X1595">
        <v>0.42736010772409871</v>
      </c>
      <c r="Y1595">
        <v>2.482119788916533</v>
      </c>
      <c r="Z1595">
        <v>-2.5601563434369878</v>
      </c>
      <c r="AA1595">
        <v>2.0587700163981251</v>
      </c>
      <c r="AB1595">
        <v>-1.9221550695345919</v>
      </c>
      <c r="AC1595">
        <v>-0.57600388018462034</v>
      </c>
      <c r="AD1595">
        <v>2.723192466340548</v>
      </c>
      <c r="AE1595">
        <v>-2.089344051743323</v>
      </c>
      <c r="AF1595">
        <v>3.6155512396905118</v>
      </c>
      <c r="AG1595">
        <v>-0.37325060059106929</v>
      </c>
      <c r="AH1595">
        <v>1.447827505676391</v>
      </c>
      <c r="AI1595">
        <v>-0.83835370263107778</v>
      </c>
      <c r="AJ1595">
        <v>5.9016935311740966</v>
      </c>
      <c r="AK1595">
        <v>-0.1902092239567591</v>
      </c>
      <c r="AL1595">
        <v>-2.0183774438407349</v>
      </c>
      <c r="AM1595">
        <v>-4.0731129400220567</v>
      </c>
      <c r="AN1595">
        <v>-4.8655071075166347</v>
      </c>
      <c r="AO1595">
        <v>-4.4778703587472686</v>
      </c>
      <c r="AP1595">
        <v>0.19026266866505889</v>
      </c>
    </row>
    <row r="1596" spans="1:42" x14ac:dyDescent="0.15">
      <c r="A1596" s="1" t="s">
        <v>1635</v>
      </c>
      <c r="B1596">
        <v>1.1965917035451509E-2</v>
      </c>
      <c r="C1596">
        <v>-0.28787615782142068</v>
      </c>
      <c r="D1596">
        <v>0.32510122478421422</v>
      </c>
      <c r="E1596">
        <v>0.24956237093051389</v>
      </c>
      <c r="F1596">
        <v>-0.47050220983211483</v>
      </c>
      <c r="G1596">
        <v>0.84762522248997274</v>
      </c>
      <c r="H1596">
        <v>-2.406732953253746</v>
      </c>
      <c r="I1596">
        <v>1.206080202335055</v>
      </c>
      <c r="J1596">
        <v>-0.99666076774969703</v>
      </c>
      <c r="K1596">
        <v>0.75463189531763886</v>
      </c>
      <c r="L1596">
        <v>0.69829048548983852</v>
      </c>
      <c r="M1596">
        <v>-1.6399346599459861</v>
      </c>
      <c r="N1596">
        <v>-1.164684894723776</v>
      </c>
      <c r="O1596">
        <v>-3.454741193318529</v>
      </c>
      <c r="P1596">
        <v>3.166862387207829</v>
      </c>
      <c r="Q1596">
        <v>-2.0233574187404861</v>
      </c>
      <c r="R1596">
        <v>0.81712042076287894</v>
      </c>
      <c r="S1596">
        <v>1.7693654530742671</v>
      </c>
      <c r="T1596">
        <v>-1.3234875416262211</v>
      </c>
      <c r="U1596">
        <v>-0.96633311615793183</v>
      </c>
      <c r="V1596">
        <v>1.2440189384963569</v>
      </c>
      <c r="W1596">
        <v>-2.0543466492232541</v>
      </c>
      <c r="X1596">
        <v>-1.695730663566845</v>
      </c>
      <c r="Y1596">
        <v>-2.5784096998177461</v>
      </c>
      <c r="Z1596">
        <v>0.80162569413735818</v>
      </c>
      <c r="AA1596">
        <v>8.1966227613186865E-2</v>
      </c>
      <c r="AB1596">
        <v>0.18316175409822749</v>
      </c>
      <c r="AC1596">
        <v>1.550842468560119</v>
      </c>
      <c r="AD1596">
        <v>-0.64367466006146934</v>
      </c>
      <c r="AE1596">
        <v>9.3430480372252322</v>
      </c>
      <c r="AF1596">
        <v>-1.4124824955598509</v>
      </c>
      <c r="AG1596">
        <v>4.1456679366881621</v>
      </c>
      <c r="AH1596">
        <v>-1.7642078880332122E-2</v>
      </c>
      <c r="AI1596">
        <v>-2.3561056628524102</v>
      </c>
      <c r="AJ1596">
        <v>-4.2027231930314546</v>
      </c>
      <c r="AK1596">
        <v>-0.61497362865763738</v>
      </c>
      <c r="AL1596">
        <v>3.9662477365468511</v>
      </c>
      <c r="AM1596">
        <v>1.387105850032057</v>
      </c>
      <c r="AN1596">
        <v>1.7655552550633831</v>
      </c>
      <c r="AO1596">
        <v>-4.7368049643292602E-2</v>
      </c>
      <c r="AP1596">
        <v>-1.090028723167888</v>
      </c>
    </row>
    <row r="1597" spans="1:42" x14ac:dyDescent="0.15">
      <c r="A1597" s="1" t="s">
        <v>1636</v>
      </c>
      <c r="B1597">
        <v>2.7889373695016042</v>
      </c>
      <c r="C1597">
        <v>-2.879106768099263</v>
      </c>
      <c r="D1597">
        <v>-1.0690722244940949</v>
      </c>
      <c r="E1597">
        <v>0.62996994067798939</v>
      </c>
      <c r="F1597">
        <v>2.691275061735523</v>
      </c>
      <c r="G1597">
        <v>-1.083784673618718</v>
      </c>
      <c r="H1597">
        <v>-2.5610321391249018</v>
      </c>
      <c r="I1597">
        <v>-0.77368769116631697</v>
      </c>
      <c r="J1597">
        <v>0.93869498245903293</v>
      </c>
      <c r="K1597">
        <v>-0.42538112063744948</v>
      </c>
      <c r="L1597">
        <v>-4.0984230050504307</v>
      </c>
      <c r="M1597">
        <v>-3.0035326537522229</v>
      </c>
      <c r="N1597">
        <v>0.78043827435947211</v>
      </c>
      <c r="O1597">
        <v>4.8818516202641247</v>
      </c>
      <c r="P1597">
        <v>14.7174065283559</v>
      </c>
      <c r="Q1597">
        <v>-2.7173320292406649</v>
      </c>
      <c r="R1597">
        <v>2.27754009419855</v>
      </c>
      <c r="S1597">
        <v>4.5948524647861122</v>
      </c>
      <c r="T1597">
        <v>-3.8719066235246151</v>
      </c>
      <c r="U1597">
        <v>1.4192870747738111</v>
      </c>
      <c r="V1597">
        <v>-1.619664785928812</v>
      </c>
      <c r="W1597">
        <v>-0.47107666099706591</v>
      </c>
      <c r="X1597">
        <v>-0.71484476944444009</v>
      </c>
      <c r="Y1597">
        <v>-0.46303024172803808</v>
      </c>
      <c r="Z1597">
        <v>1.2241095573336569</v>
      </c>
      <c r="AA1597">
        <v>1.5133286447004231</v>
      </c>
      <c r="AB1597">
        <v>0.41840477674419208</v>
      </c>
      <c r="AC1597">
        <v>0.30549780539792643</v>
      </c>
      <c r="AD1597">
        <v>-0.1033757671517683</v>
      </c>
      <c r="AE1597">
        <v>-0.61089043677820687</v>
      </c>
      <c r="AF1597">
        <v>-1.7452043790143359</v>
      </c>
      <c r="AG1597">
        <v>-1.879574340479272</v>
      </c>
      <c r="AH1597">
        <v>0.1151395647638431</v>
      </c>
      <c r="AI1597">
        <v>0.60439659448103022</v>
      </c>
      <c r="AJ1597">
        <v>-0.64089177804648989</v>
      </c>
      <c r="AK1597">
        <v>-1.3963471093901809</v>
      </c>
      <c r="AL1597">
        <v>-3.7460827137906101</v>
      </c>
      <c r="AM1597">
        <v>-1.4212790288348121</v>
      </c>
      <c r="AN1597">
        <v>-4.877894500158555</v>
      </c>
      <c r="AO1597">
        <v>-4.4611732416816174</v>
      </c>
      <c r="AP1597">
        <v>-0.1042911235388965</v>
      </c>
    </row>
    <row r="1598" spans="1:42" x14ac:dyDescent="0.15">
      <c r="A1598" s="1" t="s">
        <v>1637</v>
      </c>
      <c r="B1598">
        <v>24.83763574211795</v>
      </c>
      <c r="C1598">
        <v>-2.7081299220279038</v>
      </c>
      <c r="D1598">
        <v>1.649213443739586</v>
      </c>
      <c r="E1598">
        <v>-0.85820615465814398</v>
      </c>
      <c r="F1598">
        <v>1.167572033913753</v>
      </c>
      <c r="G1598">
        <v>7.0702467424592949E-2</v>
      </c>
      <c r="H1598">
        <v>3.4214431834635448</v>
      </c>
      <c r="I1598">
        <v>-2.802595223613598</v>
      </c>
      <c r="J1598">
        <v>8.9787736922055839</v>
      </c>
      <c r="K1598">
        <v>-8.0713582660037595</v>
      </c>
      <c r="L1598">
        <v>-11.564146749182591</v>
      </c>
      <c r="M1598">
        <v>-1.9756881472569809</v>
      </c>
      <c r="N1598">
        <v>2.992805296642203</v>
      </c>
      <c r="O1598">
        <v>19.886455975102919</v>
      </c>
      <c r="P1598">
        <v>6.432195995060642</v>
      </c>
      <c r="Q1598">
        <v>0.42023173284593668</v>
      </c>
      <c r="R1598">
        <v>0.63579611456042828</v>
      </c>
      <c r="S1598">
        <v>-2.544394619818242E-2</v>
      </c>
      <c r="T1598">
        <v>-0.7580823191172581</v>
      </c>
      <c r="U1598">
        <v>0.85633449680106</v>
      </c>
      <c r="V1598">
        <v>-1.042064548772095</v>
      </c>
      <c r="W1598">
        <v>1.1717301694830591</v>
      </c>
      <c r="X1598">
        <v>2.477650575781511</v>
      </c>
      <c r="Y1598">
        <v>-0.84221211795392337</v>
      </c>
      <c r="Z1598">
        <v>-0.75069579399888708</v>
      </c>
      <c r="AA1598">
        <v>-0.46770215727473941</v>
      </c>
      <c r="AB1598">
        <v>-1.984588791038852</v>
      </c>
      <c r="AC1598">
        <v>-2.4865797923001469E-2</v>
      </c>
      <c r="AD1598">
        <v>-0.97641049568345273</v>
      </c>
      <c r="AE1598">
        <v>-6.881304905572601</v>
      </c>
      <c r="AF1598">
        <v>1.2458788628454751</v>
      </c>
      <c r="AG1598">
        <v>0.71105744862013676</v>
      </c>
      <c r="AH1598">
        <v>3.3990018601668393E-2</v>
      </c>
      <c r="AI1598">
        <v>2.0712289670289188</v>
      </c>
      <c r="AJ1598">
        <v>1.2669419411326259</v>
      </c>
      <c r="AK1598">
        <v>0.1117220647358917</v>
      </c>
      <c r="AL1598">
        <v>-4.2699492447206859</v>
      </c>
      <c r="AM1598">
        <v>-6.0087629735572152</v>
      </c>
      <c r="AN1598">
        <v>-5.4237438878658413</v>
      </c>
      <c r="AO1598">
        <v>-5.3072034679167839</v>
      </c>
      <c r="AP1598">
        <v>1.199008489031828</v>
      </c>
    </row>
    <row r="1599" spans="1:42" x14ac:dyDescent="0.15">
      <c r="A1599" s="1" t="s">
        <v>1638</v>
      </c>
      <c r="B1599">
        <v>4.8118192307328123</v>
      </c>
      <c r="C1599">
        <v>2.626224704165427</v>
      </c>
      <c r="D1599">
        <v>2.8324512140889588</v>
      </c>
      <c r="E1599">
        <v>0.89004520187744396</v>
      </c>
      <c r="F1599">
        <v>1.441511484953333</v>
      </c>
      <c r="G1599">
        <v>-0.34602989655972161</v>
      </c>
      <c r="H1599">
        <v>-5.5605734205453921</v>
      </c>
      <c r="I1599">
        <v>3.8073493508425189</v>
      </c>
      <c r="J1599">
        <v>2.1423612061253912</v>
      </c>
      <c r="K1599">
        <v>-4.236371528267922</v>
      </c>
      <c r="L1599">
        <v>-6.0491196194257402</v>
      </c>
      <c r="M1599">
        <v>5.8994663475512663</v>
      </c>
      <c r="N1599">
        <v>-1.95068417334772</v>
      </c>
      <c r="O1599">
        <v>-5.5930686372914051</v>
      </c>
      <c r="P1599">
        <v>-4.28868476790913</v>
      </c>
      <c r="Q1599">
        <v>-0.94770677809304604</v>
      </c>
      <c r="R1599">
        <v>2.1729530071320009</v>
      </c>
      <c r="S1599">
        <v>-0.59550441654950281</v>
      </c>
      <c r="T1599">
        <v>-1.171363337001299</v>
      </c>
      <c r="U1599">
        <v>3.7481997327396899</v>
      </c>
      <c r="V1599">
        <v>1.1014009000013101</v>
      </c>
      <c r="W1599">
        <v>-0.43448446159482312</v>
      </c>
      <c r="X1599">
        <v>3.9189388199581061</v>
      </c>
      <c r="Y1599">
        <v>0.28711924662873439</v>
      </c>
      <c r="Z1599">
        <v>-1.4658755850119209</v>
      </c>
      <c r="AA1599">
        <v>0.2228083555314021</v>
      </c>
      <c r="AB1599">
        <v>0.1773042915272984</v>
      </c>
      <c r="AC1599">
        <v>-2.0635356141866859</v>
      </c>
      <c r="AD1599">
        <v>0.85660903091569796</v>
      </c>
      <c r="AE1599">
        <v>-1.0840552805919039</v>
      </c>
      <c r="AF1599">
        <v>-2.4377469900937072</v>
      </c>
      <c r="AG1599">
        <v>1.6545685327835269</v>
      </c>
      <c r="AH1599">
        <v>-7.9743641663687428E-2</v>
      </c>
      <c r="AI1599">
        <v>-0.19531522509477239</v>
      </c>
      <c r="AJ1599">
        <v>-1.17706183060059</v>
      </c>
      <c r="AK1599">
        <v>0.85126844801479373</v>
      </c>
      <c r="AL1599">
        <v>2.188679317786193</v>
      </c>
      <c r="AM1599">
        <v>0.73209445261361461</v>
      </c>
      <c r="AN1599">
        <v>2.1336219411519188</v>
      </c>
      <c r="AO1599">
        <v>4.0078136729944456</v>
      </c>
      <c r="AP1599">
        <v>-0.26230116737414949</v>
      </c>
    </row>
    <row r="1600" spans="1:42" x14ac:dyDescent="0.15">
      <c r="A1600" s="1" t="s">
        <v>1639</v>
      </c>
      <c r="B1600">
        <v>-3.5923850631188201</v>
      </c>
      <c r="C1600">
        <v>0.44005124388909361</v>
      </c>
      <c r="D1600">
        <v>1.6776877243267381</v>
      </c>
      <c r="E1600">
        <v>-1.48605419558244</v>
      </c>
      <c r="F1600">
        <v>-2.170070952835415</v>
      </c>
      <c r="G1600">
        <v>-3.10705769787972</v>
      </c>
      <c r="H1600">
        <v>-1.3872795340361019</v>
      </c>
      <c r="I1600">
        <v>-0.29993181516067108</v>
      </c>
      <c r="J1600">
        <v>-1.7438924155948889</v>
      </c>
      <c r="K1600">
        <v>-1.006571244821644</v>
      </c>
      <c r="L1600">
        <v>3.5632045927347069</v>
      </c>
      <c r="M1600">
        <v>5.0668293915824458</v>
      </c>
      <c r="N1600">
        <v>-3.966680001147007E-2</v>
      </c>
      <c r="O1600">
        <v>-2.05516591122871</v>
      </c>
      <c r="P1600">
        <v>-5.2315775236988067</v>
      </c>
      <c r="Q1600">
        <v>-3.5468545155154239</v>
      </c>
      <c r="R1600">
        <v>-2.892841843514744</v>
      </c>
      <c r="S1600">
        <v>-0.3440734883190138</v>
      </c>
      <c r="T1600">
        <v>-0.6785519174848692</v>
      </c>
      <c r="U1600">
        <v>-2.926860406338335</v>
      </c>
      <c r="V1600">
        <v>-1.6494568970174179</v>
      </c>
      <c r="W1600">
        <v>-1.2936719015560509</v>
      </c>
      <c r="X1600">
        <v>-0.84828169604073378</v>
      </c>
      <c r="Y1600">
        <v>-1.844358296413604</v>
      </c>
      <c r="Z1600">
        <v>4.6304511640600881</v>
      </c>
      <c r="AA1600">
        <v>1.81687410439377</v>
      </c>
      <c r="AB1600">
        <v>0.40843219318851393</v>
      </c>
      <c r="AC1600">
        <v>-7.2294908655923709E-2</v>
      </c>
      <c r="AD1600">
        <v>-2.356632310503044</v>
      </c>
      <c r="AE1600">
        <v>-0.51948852492458308</v>
      </c>
      <c r="AF1600">
        <v>-2.9150996803489782</v>
      </c>
      <c r="AG1600">
        <v>-0.44037540139348302</v>
      </c>
      <c r="AH1600">
        <v>0.19630784479318231</v>
      </c>
      <c r="AI1600">
        <v>0.77288921337270811</v>
      </c>
      <c r="AJ1600">
        <v>2.8387341572193199</v>
      </c>
      <c r="AK1600">
        <v>1.8016074352110649</v>
      </c>
      <c r="AL1600">
        <v>-2.151364342730512</v>
      </c>
      <c r="AM1600">
        <v>4.5162890243439424</v>
      </c>
      <c r="AN1600">
        <v>9.3136764506496554</v>
      </c>
      <c r="AO1600">
        <v>4.9011445361268811</v>
      </c>
      <c r="AP1600">
        <v>6.1628236278694362E-2</v>
      </c>
    </row>
    <row r="1601" spans="1:42" x14ac:dyDescent="0.15">
      <c r="A1601" s="1" t="s">
        <v>1640</v>
      </c>
      <c r="B1601">
        <v>-10.127094873988581</v>
      </c>
      <c r="C1601">
        <v>1.8288049899089689</v>
      </c>
      <c r="D1601">
        <v>0.48817054310597391</v>
      </c>
      <c r="E1601">
        <v>-2.7234841498129549</v>
      </c>
      <c r="F1601">
        <v>-1.670235413038079</v>
      </c>
      <c r="G1601">
        <v>-0.50632979035966286</v>
      </c>
      <c r="H1601">
        <v>-1.621552316930934</v>
      </c>
      <c r="I1601">
        <v>1.7941257200088589</v>
      </c>
      <c r="J1601">
        <v>-4.9702738234539048</v>
      </c>
      <c r="K1601">
        <v>-4.5401051103625214</v>
      </c>
      <c r="L1601">
        <v>-1.72343950075179</v>
      </c>
      <c r="M1601">
        <v>4.7841877238118178</v>
      </c>
      <c r="N1601">
        <v>-1.057308471126281</v>
      </c>
      <c r="O1601">
        <v>-2.9830782867271211</v>
      </c>
      <c r="P1601">
        <v>1.7674209113277921</v>
      </c>
      <c r="Q1601">
        <v>-0.25355826008921961</v>
      </c>
      <c r="R1601">
        <v>-0.25786692261688932</v>
      </c>
      <c r="S1601">
        <v>-2.5793665546443818</v>
      </c>
      <c r="T1601">
        <v>-1.1139002130783959</v>
      </c>
      <c r="U1601">
        <v>-0.78198328293642072</v>
      </c>
      <c r="V1601">
        <v>2.2768141871253649</v>
      </c>
      <c r="W1601">
        <v>-0.38849255395657889</v>
      </c>
      <c r="X1601">
        <v>-0.96067515647147073</v>
      </c>
      <c r="Y1601">
        <v>-0.46694987923233711</v>
      </c>
      <c r="Z1601">
        <v>-1.9916473987143231</v>
      </c>
      <c r="AA1601">
        <v>-0.44766567609717972</v>
      </c>
      <c r="AB1601">
        <v>-0.21077148123145059</v>
      </c>
      <c r="AC1601">
        <v>-0.13364820035935129</v>
      </c>
      <c r="AD1601">
        <v>-0.1030958608041858</v>
      </c>
      <c r="AE1601">
        <v>-10.020193296988101</v>
      </c>
      <c r="AF1601">
        <v>1.255494769782346</v>
      </c>
      <c r="AG1601">
        <v>-3.8734432438534432</v>
      </c>
      <c r="AH1601">
        <v>0.86824686555698982</v>
      </c>
      <c r="AI1601">
        <v>1.167675240220184</v>
      </c>
      <c r="AJ1601">
        <v>-0.19357042618651821</v>
      </c>
      <c r="AK1601">
        <v>3.8278594903911949</v>
      </c>
      <c r="AL1601">
        <v>2.536904630342067E-2</v>
      </c>
      <c r="AM1601">
        <v>3.1995568144272211</v>
      </c>
      <c r="AN1601">
        <v>2.1764066781644908</v>
      </c>
      <c r="AO1601">
        <v>3.279260966406377</v>
      </c>
      <c r="AP1601">
        <v>-0.61044375733695855</v>
      </c>
    </row>
    <row r="1602" spans="1:42" x14ac:dyDescent="0.15">
      <c r="A1602" s="1" t="s">
        <v>1641</v>
      </c>
      <c r="B1602">
        <v>-12.386975486458541</v>
      </c>
      <c r="C1602">
        <v>1.01619687039462</v>
      </c>
      <c r="D1602">
        <v>2.20805089325003</v>
      </c>
      <c r="E1602">
        <v>-0.56655871880526931</v>
      </c>
      <c r="F1602">
        <v>0.76283070297707567</v>
      </c>
      <c r="G1602">
        <v>-2.284739629015867</v>
      </c>
      <c r="H1602">
        <v>0.79002306120010657</v>
      </c>
      <c r="I1602">
        <v>-0.88134884444227857</v>
      </c>
      <c r="J1602">
        <v>0.13154824608479301</v>
      </c>
      <c r="K1602">
        <v>-1.4629691609515869</v>
      </c>
      <c r="L1602">
        <v>-3.650965566647367</v>
      </c>
      <c r="M1602">
        <v>-4.3639214360784138</v>
      </c>
      <c r="N1602">
        <v>0.24771410025923599</v>
      </c>
      <c r="O1602">
        <v>0.78873171214869386</v>
      </c>
      <c r="P1602">
        <v>0.49936623365497917</v>
      </c>
      <c r="Q1602">
        <v>2.5001403288215358</v>
      </c>
      <c r="R1602">
        <v>-0.44743732507009748</v>
      </c>
      <c r="S1602">
        <v>-2.4085673694328271</v>
      </c>
      <c r="T1602">
        <v>-2.3611083924777181</v>
      </c>
      <c r="U1602">
        <v>-0.53642099085678918</v>
      </c>
      <c r="V1602">
        <v>-0.39542972317296893</v>
      </c>
      <c r="W1602">
        <v>-1.1115404884079569</v>
      </c>
      <c r="X1602">
        <v>-0.85456996925062667</v>
      </c>
      <c r="Y1602">
        <v>-0.90245269226761016</v>
      </c>
      <c r="Z1602">
        <v>1.856027361094607</v>
      </c>
      <c r="AA1602">
        <v>0.90701398530113841</v>
      </c>
      <c r="AB1602">
        <v>-0.1150381024501413</v>
      </c>
      <c r="AC1602">
        <v>-0.59095806877198354</v>
      </c>
      <c r="AD1602">
        <v>-2.0548040958175622</v>
      </c>
      <c r="AE1602">
        <v>-2.678744691162092</v>
      </c>
      <c r="AF1602">
        <v>-7.7700534219558581E-2</v>
      </c>
      <c r="AG1602">
        <v>-0.3550391979852715</v>
      </c>
      <c r="AH1602">
        <v>2.971138021055109</v>
      </c>
      <c r="AI1602">
        <v>4.6431271281736812</v>
      </c>
      <c r="AJ1602">
        <v>1.9972039067255849</v>
      </c>
      <c r="AK1602">
        <v>-0.97923847925483309</v>
      </c>
      <c r="AL1602">
        <v>-2.320571583800366</v>
      </c>
      <c r="AM1602">
        <v>-2.874488678063476</v>
      </c>
      <c r="AN1602">
        <v>4.4545220293008523</v>
      </c>
      <c r="AO1602">
        <v>-3.2932311710703939</v>
      </c>
      <c r="AP1602">
        <v>-0.93280278906975511</v>
      </c>
    </row>
    <row r="1603" spans="1:42" x14ac:dyDescent="0.15">
      <c r="A1603" s="1" t="s">
        <v>1642</v>
      </c>
      <c r="B1603">
        <v>15.655783336956009</v>
      </c>
      <c r="C1603">
        <v>-2.6944152659552381</v>
      </c>
      <c r="D1603">
        <v>1.113785333880142</v>
      </c>
      <c r="E1603">
        <v>-1.99803318392814</v>
      </c>
      <c r="F1603">
        <v>-1.5259796162821491</v>
      </c>
      <c r="G1603">
        <v>1.7651414009933459</v>
      </c>
      <c r="H1603">
        <v>-1.4652931063704759</v>
      </c>
      <c r="I1603">
        <v>0.27564739074433842</v>
      </c>
      <c r="J1603">
        <v>2.0125897092407832</v>
      </c>
      <c r="K1603">
        <v>5.8267266352853211</v>
      </c>
      <c r="L1603">
        <v>9.536104245972874</v>
      </c>
      <c r="M1603">
        <v>-1.5431372100570631</v>
      </c>
      <c r="N1603">
        <v>-0.55941347975652922</v>
      </c>
      <c r="O1603">
        <v>-1.666074884014431</v>
      </c>
      <c r="P1603">
        <v>1.7648646773928149</v>
      </c>
      <c r="Q1603">
        <v>-4.0089356626096864</v>
      </c>
      <c r="R1603">
        <v>-0.62957478734746775</v>
      </c>
      <c r="S1603">
        <v>0.61189891625787407</v>
      </c>
      <c r="T1603">
        <v>-1.142856000804843</v>
      </c>
      <c r="U1603">
        <v>-0.1750673781738743</v>
      </c>
      <c r="V1603">
        <v>0.7956373782275149</v>
      </c>
      <c r="W1603">
        <v>-0.18785597976082749</v>
      </c>
      <c r="X1603">
        <v>0.56173275395613209</v>
      </c>
      <c r="Y1603">
        <v>-0.87183415598979208</v>
      </c>
      <c r="Z1603">
        <v>-0.37516896677063422</v>
      </c>
      <c r="AA1603">
        <v>-0.27080365164251452</v>
      </c>
      <c r="AB1603">
        <v>0.61464411264805907</v>
      </c>
      <c r="AC1603">
        <v>3.2552361478045539</v>
      </c>
      <c r="AD1603">
        <v>-0.88708776020621938</v>
      </c>
      <c r="AE1603">
        <v>1.314866072845041</v>
      </c>
      <c r="AF1603">
        <v>-1.158555416963079</v>
      </c>
      <c r="AG1603">
        <v>-0.26329392911882982</v>
      </c>
      <c r="AH1603">
        <v>-0.3785675631303011</v>
      </c>
      <c r="AI1603">
        <v>-14.07602867875285</v>
      </c>
      <c r="AJ1603">
        <v>-4.5658926439497423</v>
      </c>
      <c r="AK1603">
        <v>-0.1009884182863275</v>
      </c>
      <c r="AL1603">
        <v>5.9130371879870429</v>
      </c>
      <c r="AM1603">
        <v>12.09086944470199</v>
      </c>
      <c r="AN1603">
        <v>10.34336011378296</v>
      </c>
      <c r="AO1603">
        <v>0.51094646256619536</v>
      </c>
      <c r="AP1603">
        <v>1.0799512291013591E-2</v>
      </c>
    </row>
    <row r="1604" spans="1:42" x14ac:dyDescent="0.15">
      <c r="A1604" s="1" t="s">
        <v>1643</v>
      </c>
      <c r="B1604">
        <v>-8.3815676431609383</v>
      </c>
      <c r="C1604">
        <v>0.33421353168885742</v>
      </c>
      <c r="D1604">
        <v>0.40961616371270221</v>
      </c>
      <c r="E1604">
        <v>0.60002963144916577</v>
      </c>
      <c r="F1604">
        <v>-1.9632777653310809</v>
      </c>
      <c r="G1604">
        <v>-1.381060971734265</v>
      </c>
      <c r="H1604">
        <v>-6.4141701281714472</v>
      </c>
      <c r="I1604">
        <v>-1.2753701527872989</v>
      </c>
      <c r="J1604">
        <v>-2.0507464474381738</v>
      </c>
      <c r="K1604">
        <v>3.661519112440323</v>
      </c>
      <c r="L1604">
        <v>3.8415543718010872</v>
      </c>
      <c r="M1604">
        <v>1.6026129418423189</v>
      </c>
      <c r="N1604">
        <v>3.0523896419005769</v>
      </c>
      <c r="O1604">
        <v>-4.7137142486460393</v>
      </c>
      <c r="P1604">
        <v>-5.6446063080237803</v>
      </c>
      <c r="Q1604">
        <v>-2.1824827670910758</v>
      </c>
      <c r="R1604">
        <v>-2.3989424183306789</v>
      </c>
      <c r="S1604">
        <v>-1.0264704746517661</v>
      </c>
      <c r="T1604">
        <v>2.1502923806403671</v>
      </c>
      <c r="U1604">
        <v>1.914092624155207</v>
      </c>
      <c r="V1604">
        <v>-0.47182611036520278</v>
      </c>
      <c r="W1604">
        <v>1.3989252847112139</v>
      </c>
      <c r="X1604">
        <v>-0.29140555025766629</v>
      </c>
      <c r="Y1604">
        <v>-1.003207160478073</v>
      </c>
      <c r="Z1604">
        <v>-1.302296634454541</v>
      </c>
      <c r="AA1604">
        <v>9.0036533247762576E-2</v>
      </c>
      <c r="AB1604">
        <v>0.42045292036627557</v>
      </c>
      <c r="AC1604">
        <v>-1.651271800533171</v>
      </c>
      <c r="AD1604">
        <v>0.50350053118002847</v>
      </c>
      <c r="AE1604">
        <v>-3.7661698452011358</v>
      </c>
      <c r="AF1604">
        <v>0.62760054123456677</v>
      </c>
      <c r="AG1604">
        <v>-0.27792208600486851</v>
      </c>
      <c r="AH1604">
        <v>4.3458105363084929</v>
      </c>
      <c r="AI1604">
        <v>-0.4892055035301785</v>
      </c>
      <c r="AJ1604">
        <v>-4.566303639276855</v>
      </c>
      <c r="AK1604">
        <v>-0.77705698233144649</v>
      </c>
      <c r="AL1604">
        <v>1.780217607365558</v>
      </c>
      <c r="AM1604">
        <v>3.926292995459987</v>
      </c>
      <c r="AN1604">
        <v>4.355964199318203</v>
      </c>
      <c r="AO1604">
        <v>0.7394524672451358</v>
      </c>
      <c r="AP1604">
        <v>-0.23517223144483421</v>
      </c>
    </row>
    <row r="1605" spans="1:42" x14ac:dyDescent="0.15">
      <c r="A1605" s="1" t="s">
        <v>1644</v>
      </c>
      <c r="B1605">
        <v>1.8748627184306419</v>
      </c>
      <c r="C1605">
        <v>-0.54582238073183453</v>
      </c>
      <c r="D1605">
        <v>-1.631366895340596</v>
      </c>
      <c r="E1605">
        <v>-1.078688347616706</v>
      </c>
      <c r="F1605">
        <v>-1.6068617877358149</v>
      </c>
      <c r="G1605">
        <v>2.322159561107088</v>
      </c>
      <c r="H1605">
        <v>-4.0826250820891978</v>
      </c>
      <c r="I1605">
        <v>3.2878331407046528</v>
      </c>
      <c r="J1605">
        <v>1.489811939060101</v>
      </c>
      <c r="K1605">
        <v>-4.5586659492455066</v>
      </c>
      <c r="L1605">
        <v>-3.3107615526593248</v>
      </c>
      <c r="M1605">
        <v>-2.142164508051716</v>
      </c>
      <c r="N1605">
        <v>0.10190155283338941</v>
      </c>
      <c r="O1605">
        <v>2.5088023593225119</v>
      </c>
      <c r="P1605">
        <v>0.47003503139490571</v>
      </c>
      <c r="Q1605">
        <v>1.077293619415032</v>
      </c>
      <c r="R1605">
        <v>-0.72215547046770523</v>
      </c>
      <c r="S1605">
        <v>-1.2022368535332619</v>
      </c>
      <c r="T1605">
        <v>-1.9947369824364909</v>
      </c>
      <c r="U1605">
        <v>-2.1091984477619619</v>
      </c>
      <c r="V1605">
        <v>0.38736231736706789</v>
      </c>
      <c r="W1605">
        <v>-1.621993402432867</v>
      </c>
      <c r="X1605">
        <v>3.2955789349672111</v>
      </c>
      <c r="Y1605">
        <v>-0.1953047751895976</v>
      </c>
      <c r="Z1605">
        <v>-1.725532545715363</v>
      </c>
      <c r="AA1605">
        <v>1.756601843164096</v>
      </c>
      <c r="AB1605">
        <v>-0.58720216113236723</v>
      </c>
      <c r="AC1605">
        <v>-1.6347178718788531</v>
      </c>
      <c r="AD1605">
        <v>-0.38735896258285368</v>
      </c>
      <c r="AE1605">
        <v>1.3578691350118739</v>
      </c>
      <c r="AF1605">
        <v>-1.1216249791063391</v>
      </c>
      <c r="AG1605">
        <v>-0.83756629815678096</v>
      </c>
      <c r="AH1605">
        <v>-0.95778918551706937</v>
      </c>
      <c r="AI1605">
        <v>-0.94828036559416673</v>
      </c>
      <c r="AJ1605">
        <v>-3.0605033377145312</v>
      </c>
      <c r="AK1605">
        <v>-1.1081496440148599</v>
      </c>
      <c r="AL1605">
        <v>5.6487450549638254</v>
      </c>
      <c r="AM1605">
        <v>1.67714395889485</v>
      </c>
      <c r="AN1605">
        <v>3.651601605003246</v>
      </c>
      <c r="AO1605">
        <v>6.0843885094065816E-3</v>
      </c>
      <c r="AP1605">
        <v>0.35367230724176008</v>
      </c>
    </row>
    <row r="1606" spans="1:42" x14ac:dyDescent="0.15">
      <c r="A1606" s="1" t="s">
        <v>1645</v>
      </c>
      <c r="B1606">
        <v>1.0214918311183181</v>
      </c>
      <c r="C1606">
        <v>-0.39426490529097241</v>
      </c>
      <c r="D1606">
        <v>4.0208825885490276</v>
      </c>
      <c r="E1606">
        <v>-2.864441900845518</v>
      </c>
      <c r="F1606">
        <v>-2.3950269441279879</v>
      </c>
      <c r="G1606">
        <v>-3.7796692237269349</v>
      </c>
      <c r="H1606">
        <v>-4.1873559158346136</v>
      </c>
      <c r="I1606">
        <v>0.96370431273967527</v>
      </c>
      <c r="J1606">
        <v>1.033386456377003</v>
      </c>
      <c r="K1606">
        <v>3.1013616086453268</v>
      </c>
      <c r="L1606">
        <v>-2.5884599814229321</v>
      </c>
      <c r="M1606">
        <v>1.6059071814489989</v>
      </c>
      <c r="N1606">
        <v>-2.3422217023964689</v>
      </c>
      <c r="O1606">
        <v>-2.940086905567707</v>
      </c>
      <c r="P1606">
        <v>-4.2839299498890684</v>
      </c>
      <c r="Q1606">
        <v>-3.4276146527464122</v>
      </c>
      <c r="R1606">
        <v>-1.8593095333262959</v>
      </c>
      <c r="S1606">
        <v>1.63554165221766</v>
      </c>
      <c r="T1606">
        <v>-0.3498094762533917</v>
      </c>
      <c r="U1606">
        <v>-1.9065690026034079</v>
      </c>
      <c r="V1606">
        <v>0.153343572744678</v>
      </c>
      <c r="W1606">
        <v>-1.1965037136275971</v>
      </c>
      <c r="X1606">
        <v>5.3853605717157382</v>
      </c>
      <c r="Y1606">
        <v>-0.21476565336110029</v>
      </c>
      <c r="Z1606">
        <v>1.3505104358852309</v>
      </c>
      <c r="AA1606">
        <v>-2.4781056939625801</v>
      </c>
      <c r="AB1606">
        <v>0.58429284028330852</v>
      </c>
      <c r="AC1606">
        <v>-1.5982934769393919</v>
      </c>
      <c r="AD1606">
        <v>-0.10668816427553141</v>
      </c>
      <c r="AE1606">
        <v>3.8533110934037098</v>
      </c>
      <c r="AF1606">
        <v>-0.28607596978303412</v>
      </c>
      <c r="AG1606">
        <v>-0.98859547643643386</v>
      </c>
      <c r="AH1606">
        <v>-2.516952434849653</v>
      </c>
      <c r="AI1606">
        <v>-1.4358818828196911</v>
      </c>
      <c r="AJ1606">
        <v>-2.7784276360247589E-2</v>
      </c>
      <c r="AK1606">
        <v>-3.4134582613205162</v>
      </c>
      <c r="AL1606">
        <v>2.5252632397676491</v>
      </c>
      <c r="AM1606">
        <v>4.7447846175000468</v>
      </c>
      <c r="AN1606">
        <v>4.3575384387867224</v>
      </c>
      <c r="AO1606">
        <v>8.0879766431477158</v>
      </c>
      <c r="AP1606">
        <v>0.23431330862453811</v>
      </c>
    </row>
    <row r="1607" spans="1:42" x14ac:dyDescent="0.15">
      <c r="A1607" s="1" t="s">
        <v>1646</v>
      </c>
      <c r="B1607">
        <v>-2.691228150330411</v>
      </c>
      <c r="C1607">
        <v>-0.9717995537610532</v>
      </c>
      <c r="D1607">
        <v>-0.64223964922101384</v>
      </c>
      <c r="E1607">
        <v>-0.4557386926164384</v>
      </c>
      <c r="F1607">
        <v>-1.2035912337516039</v>
      </c>
      <c r="G1607">
        <v>-2.3455067104859371</v>
      </c>
      <c r="H1607">
        <v>7.5890179486628184E-2</v>
      </c>
      <c r="I1607">
        <v>-0.89391972835983236</v>
      </c>
      <c r="J1607">
        <v>-1.227612852804123</v>
      </c>
      <c r="K1607">
        <v>2.7304175751579498</v>
      </c>
      <c r="L1607">
        <v>1.9632062969740789</v>
      </c>
      <c r="M1607">
        <v>1.9293361837488601</v>
      </c>
      <c r="N1607">
        <v>-1.0479875483228951</v>
      </c>
      <c r="O1607">
        <v>-1.298871906364566</v>
      </c>
      <c r="P1607">
        <v>0.65088507358546965</v>
      </c>
      <c r="Q1607">
        <v>-1.6035563886416111</v>
      </c>
      <c r="R1607">
        <v>-0.69823649529199439</v>
      </c>
      <c r="S1607">
        <v>-2.3364071379222722</v>
      </c>
      <c r="T1607">
        <v>-1.6530491956640629</v>
      </c>
      <c r="U1607">
        <v>-0.1107457870426827</v>
      </c>
      <c r="V1607">
        <v>-0.34020431911016608</v>
      </c>
      <c r="W1607">
        <v>-1.939776111071984</v>
      </c>
      <c r="X1607">
        <v>-1.860586354062076</v>
      </c>
      <c r="Y1607">
        <v>1.291902081278359</v>
      </c>
      <c r="Z1607">
        <v>-0.9608915130702691</v>
      </c>
      <c r="AA1607">
        <v>0.41216083259573089</v>
      </c>
      <c r="AB1607">
        <v>1.2825585560214341</v>
      </c>
      <c r="AC1607">
        <v>-2.5802541918492281</v>
      </c>
      <c r="AD1607">
        <v>-2.4186726812174299E-2</v>
      </c>
      <c r="AE1607">
        <v>1.209514173407912</v>
      </c>
      <c r="AF1607">
        <v>-2.8755843480414351</v>
      </c>
      <c r="AG1607">
        <v>2.127364037294464</v>
      </c>
      <c r="AH1607">
        <v>-1.615441687505768</v>
      </c>
      <c r="AI1607">
        <v>-2.1848453385387829</v>
      </c>
      <c r="AJ1607">
        <v>0.37533159419901713</v>
      </c>
      <c r="AK1607">
        <v>4.2985730544699301</v>
      </c>
      <c r="AL1607">
        <v>-0.21687336917203509</v>
      </c>
      <c r="AM1607">
        <v>-0.80614601996062474</v>
      </c>
      <c r="AN1607">
        <v>-3.4869056900801612</v>
      </c>
      <c r="AO1607">
        <v>10.958806236704399</v>
      </c>
      <c r="AP1607">
        <v>0.1893255208199528</v>
      </c>
    </row>
    <row r="1608" spans="1:42" x14ac:dyDescent="0.15">
      <c r="A1608" s="1" t="s">
        <v>1647</v>
      </c>
      <c r="B1608">
        <v>22.031463928394889</v>
      </c>
      <c r="C1608">
        <v>0.21568219917999271</v>
      </c>
      <c r="D1608">
        <v>-0.67628028386922134</v>
      </c>
      <c r="E1608">
        <v>2.9504052465051701E-2</v>
      </c>
      <c r="F1608">
        <v>-2.0631935669579269</v>
      </c>
      <c r="G1608">
        <v>-1.9197941856962959</v>
      </c>
      <c r="H1608">
        <v>-0.90058189719353687</v>
      </c>
      <c r="I1608">
        <v>-1.8568888728579109</v>
      </c>
      <c r="J1608">
        <v>5.0502806116752197</v>
      </c>
      <c r="K1608">
        <v>-0.49911450715870759</v>
      </c>
      <c r="L1608">
        <v>0.94017205333214415</v>
      </c>
      <c r="M1608">
        <v>0.15955039440425631</v>
      </c>
      <c r="N1608">
        <v>-1.445795766025878</v>
      </c>
      <c r="O1608">
        <v>-0.40957969540403733</v>
      </c>
      <c r="P1608">
        <v>-1.5525675094100531</v>
      </c>
      <c r="Q1608">
        <v>-1.3785238972671501</v>
      </c>
      <c r="R1608">
        <v>-0.88682526809396722</v>
      </c>
      <c r="S1608">
        <v>-2.5637756155698739</v>
      </c>
      <c r="T1608">
        <v>-0.33425108676795651</v>
      </c>
      <c r="U1608">
        <v>-0.1176374858445661</v>
      </c>
      <c r="V1608">
        <v>1.055995317777229</v>
      </c>
      <c r="W1608">
        <v>-1.131407045232411</v>
      </c>
      <c r="X1608">
        <v>-0.88288946459816842</v>
      </c>
      <c r="Y1608">
        <v>-1.1721653193388051</v>
      </c>
      <c r="Z1608">
        <v>1.364648250157201</v>
      </c>
      <c r="AA1608">
        <v>3.098033863566136</v>
      </c>
      <c r="AB1608">
        <v>2.9182815817857839</v>
      </c>
      <c r="AC1608">
        <v>-0.73497259606615317</v>
      </c>
      <c r="AD1608">
        <v>-0.48277316709884832</v>
      </c>
      <c r="AE1608">
        <v>-1.6661935371839789</v>
      </c>
      <c r="AF1608">
        <v>-1.4928270108710719</v>
      </c>
      <c r="AG1608">
        <v>-2.6370359067860711</v>
      </c>
      <c r="AH1608">
        <v>-0.8147987464839026</v>
      </c>
      <c r="AI1608">
        <v>6.4343666152195969</v>
      </c>
      <c r="AJ1608">
        <v>1.4352986335759439</v>
      </c>
      <c r="AK1608">
        <v>7.0397746570222024</v>
      </c>
      <c r="AL1608">
        <v>-0.2355897811535671</v>
      </c>
      <c r="AM1608">
        <v>-1.60538004791111</v>
      </c>
      <c r="AN1608">
        <v>1.1241183614102499</v>
      </c>
      <c r="AO1608">
        <v>-1.353484733483219</v>
      </c>
      <c r="AP1608">
        <v>2.9925665058531972</v>
      </c>
    </row>
    <row r="1609" spans="1:42" x14ac:dyDescent="0.15">
      <c r="A1609" s="1" t="s">
        <v>1648</v>
      </c>
      <c r="B1609">
        <v>5.4583752729846706</v>
      </c>
      <c r="C1609">
        <v>-0.28435228391329259</v>
      </c>
      <c r="D1609">
        <v>0.83202075498693151</v>
      </c>
      <c r="E1609">
        <v>-1.0520827598578411</v>
      </c>
      <c r="F1609">
        <v>-1.4842502870765459</v>
      </c>
      <c r="G1609">
        <v>-4.5947355010659292</v>
      </c>
      <c r="H1609">
        <v>-4.2526432276784139</v>
      </c>
      <c r="I1609">
        <v>-1.1239553878198081</v>
      </c>
      <c r="J1609">
        <v>1.421903698532025</v>
      </c>
      <c r="K1609">
        <v>-5.771681242638647</v>
      </c>
      <c r="L1609">
        <v>3.56794057066924</v>
      </c>
      <c r="M1609">
        <v>7.0611991542472623</v>
      </c>
      <c r="N1609">
        <v>-2.3136865839810241</v>
      </c>
      <c r="O1609">
        <v>-3.6531598185593701</v>
      </c>
      <c r="P1609">
        <v>-0.68047533423835915</v>
      </c>
      <c r="Q1609">
        <v>-1.613715436800008</v>
      </c>
      <c r="R1609">
        <v>-0.27734469978447168</v>
      </c>
      <c r="S1609">
        <v>-1.7062883691289361</v>
      </c>
      <c r="T1609">
        <v>-4.4237879700482971E-2</v>
      </c>
      <c r="U1609">
        <v>-2.437154367962147</v>
      </c>
      <c r="V1609">
        <v>2.3822635584829932</v>
      </c>
      <c r="W1609">
        <v>-0.40955521210899409</v>
      </c>
      <c r="X1609">
        <v>-1.037946265328314</v>
      </c>
      <c r="Y1609">
        <v>3.1471106156721711</v>
      </c>
      <c r="Z1609">
        <v>-1.697440081249771</v>
      </c>
      <c r="AA1609">
        <v>1.066338963883505</v>
      </c>
      <c r="AB1609">
        <v>-1.19097026174189</v>
      </c>
      <c r="AC1609">
        <v>-1.4764717583374101</v>
      </c>
      <c r="AD1609">
        <v>1.281948689741923</v>
      </c>
      <c r="AE1609">
        <v>-1.405813378062774</v>
      </c>
      <c r="AF1609">
        <v>-1.1698049958109911</v>
      </c>
      <c r="AG1609">
        <v>-1.561048254173885</v>
      </c>
      <c r="AH1609">
        <v>-0.26448821537112649</v>
      </c>
      <c r="AI1609">
        <v>-1.5483938962383621</v>
      </c>
      <c r="AJ1609">
        <v>2.7887313690518978</v>
      </c>
      <c r="AK1609">
        <v>10.387037850203489</v>
      </c>
      <c r="AL1609">
        <v>-3.370338259908928</v>
      </c>
      <c r="AM1609">
        <v>-1.987190750032539</v>
      </c>
      <c r="AN1609">
        <v>2.0235747587717361</v>
      </c>
      <c r="AO1609">
        <v>4.210870913853868</v>
      </c>
      <c r="AP1609">
        <v>1.9342055954065001</v>
      </c>
    </row>
    <row r="1610" spans="1:42" x14ac:dyDescent="0.15">
      <c r="A1610" s="1" t="s">
        <v>1649</v>
      </c>
      <c r="B1610">
        <v>-2.588778139383658</v>
      </c>
      <c r="C1610">
        <v>-0.65306446103536731</v>
      </c>
      <c r="D1610">
        <v>-2.4627327179675018</v>
      </c>
      <c r="E1610">
        <v>-0.34821458105289332</v>
      </c>
      <c r="F1610">
        <v>3.027829120732815E-2</v>
      </c>
      <c r="G1610">
        <v>-4.5170726844908904</v>
      </c>
      <c r="H1610">
        <v>-0.34061834545177572</v>
      </c>
      <c r="I1610">
        <v>-2.0509540529898289</v>
      </c>
      <c r="J1610">
        <v>-1.172090241172153</v>
      </c>
      <c r="K1610">
        <v>-4.9938897322725024</v>
      </c>
      <c r="L1610">
        <v>0.97192458674423954</v>
      </c>
      <c r="M1610">
        <v>0.58441133745004481</v>
      </c>
      <c r="N1610">
        <v>0.51153228059573042</v>
      </c>
      <c r="O1610">
        <v>3.505948704574692</v>
      </c>
      <c r="P1610">
        <v>7.3685310894451694</v>
      </c>
      <c r="Q1610">
        <v>-2.4872787868351911</v>
      </c>
      <c r="R1610">
        <v>0.84028857905821974</v>
      </c>
      <c r="S1610">
        <v>-3.66549464340686</v>
      </c>
      <c r="T1610">
        <v>-1.4877020480913449E-2</v>
      </c>
      <c r="U1610">
        <v>-3.3788892647780102</v>
      </c>
      <c r="V1610">
        <v>-1.106968935567308</v>
      </c>
      <c r="W1610">
        <v>-0.51361489949315564</v>
      </c>
      <c r="X1610">
        <v>-3.3616477582151409</v>
      </c>
      <c r="Y1610">
        <v>10.83045266961015</v>
      </c>
      <c r="Z1610">
        <v>-1.8395490542355959</v>
      </c>
      <c r="AA1610">
        <v>1.8753069218537211</v>
      </c>
      <c r="AB1610">
        <v>-1.450588864484375</v>
      </c>
      <c r="AC1610">
        <v>-1.118746599649685</v>
      </c>
      <c r="AD1610">
        <v>-1.370607569059562</v>
      </c>
      <c r="AE1610">
        <v>-7.9135705211653713</v>
      </c>
      <c r="AF1610">
        <v>-4.2106179728910966</v>
      </c>
      <c r="AG1610">
        <v>-3.565029119708317</v>
      </c>
      <c r="AH1610">
        <v>0.75995300659319032</v>
      </c>
      <c r="AI1610">
        <v>-2.52114776858398</v>
      </c>
      <c r="AJ1610">
        <v>1.04456641375885</v>
      </c>
      <c r="AK1610">
        <v>8.4253319238474944</v>
      </c>
      <c r="AL1610">
        <v>-4.8909930193184863</v>
      </c>
      <c r="AM1610">
        <v>-3.8319987235737192</v>
      </c>
      <c r="AN1610">
        <v>-4.9442163961244132</v>
      </c>
      <c r="AO1610">
        <v>2.180707029267015</v>
      </c>
      <c r="AP1610">
        <v>3.3330166482709331</v>
      </c>
    </row>
    <row r="1611" spans="1:42" x14ac:dyDescent="0.15">
      <c r="A1611" s="1" t="s">
        <v>1650</v>
      </c>
      <c r="B1611">
        <v>-3.210161764946259</v>
      </c>
      <c r="C1611">
        <v>2.397908853541578</v>
      </c>
      <c r="D1611">
        <v>1.0711879950649339</v>
      </c>
      <c r="E1611">
        <v>-1.005887264118682</v>
      </c>
      <c r="F1611">
        <v>-0.86825723836984858</v>
      </c>
      <c r="G1611">
        <v>-3.2275082502988788</v>
      </c>
      <c r="H1611">
        <v>-6.2525651818217964</v>
      </c>
      <c r="I1611">
        <v>1.561895175563887</v>
      </c>
      <c r="J1611">
        <v>-1.4683805227103211E-2</v>
      </c>
      <c r="K1611">
        <v>-0.4033991583486507</v>
      </c>
      <c r="L1611">
        <v>0.41958813206766221</v>
      </c>
      <c r="M1611">
        <v>2.408091488319001</v>
      </c>
      <c r="N1611">
        <v>-0.97030979588719846</v>
      </c>
      <c r="O1611">
        <v>-6.2336032988979051</v>
      </c>
      <c r="P1611">
        <v>-7.0567867496154477</v>
      </c>
      <c r="Q1611">
        <v>0.90283781574102417</v>
      </c>
      <c r="R1611">
        <v>-2.1504618994442048</v>
      </c>
      <c r="S1611">
        <v>-1.988909959484908</v>
      </c>
      <c r="T1611">
        <v>0.7963445678048181</v>
      </c>
      <c r="U1611">
        <v>-4.6704268098005763E-2</v>
      </c>
      <c r="V1611">
        <v>0.94155847308912788</v>
      </c>
      <c r="W1611">
        <v>-1.3759187012581049</v>
      </c>
      <c r="X1611">
        <v>-1.5041885724044459</v>
      </c>
      <c r="Y1611">
        <v>-4.9007247008332993</v>
      </c>
      <c r="Z1611">
        <v>-0.36360422035185702</v>
      </c>
      <c r="AA1611">
        <v>0.8124212663068775</v>
      </c>
      <c r="AB1611">
        <v>2.137183960966698</v>
      </c>
      <c r="AC1611">
        <v>0.19048792900817271</v>
      </c>
      <c r="AD1611">
        <v>-1.1250353975823391</v>
      </c>
      <c r="AE1611">
        <v>1.893908061544777</v>
      </c>
      <c r="AF1611">
        <v>1.5615476954553209</v>
      </c>
      <c r="AG1611">
        <v>2.178901779575813</v>
      </c>
      <c r="AH1611">
        <v>1.0973375593146979</v>
      </c>
      <c r="AI1611">
        <v>4.5809926797812608</v>
      </c>
      <c r="AJ1611">
        <v>5.343320567256403</v>
      </c>
      <c r="AK1611">
        <v>6.4440212797674032</v>
      </c>
      <c r="AL1611">
        <v>-1.2174572829097341</v>
      </c>
      <c r="AM1611">
        <v>3.112027177557243</v>
      </c>
      <c r="AN1611">
        <v>-4.7804442043214799</v>
      </c>
      <c r="AO1611">
        <v>2.3459127651490612</v>
      </c>
      <c r="AP1611">
        <v>-0.36623478707686841</v>
      </c>
    </row>
    <row r="1612" spans="1:42" x14ac:dyDescent="0.15">
      <c r="A1612" s="1" t="s">
        <v>1651</v>
      </c>
      <c r="B1612">
        <v>-3.7663204293508081</v>
      </c>
      <c r="C1612">
        <v>-0.82769299788283124</v>
      </c>
      <c r="D1612">
        <v>-1.754303236437504</v>
      </c>
      <c r="E1612">
        <v>0.76665689375461321</v>
      </c>
      <c r="F1612">
        <v>2.392535654900223</v>
      </c>
      <c r="G1612">
        <v>-7.0302790459997073</v>
      </c>
      <c r="H1612">
        <v>-0.9762862888241981</v>
      </c>
      <c r="I1612">
        <v>-4.5734835154722591</v>
      </c>
      <c r="J1612">
        <v>-1.2227936603272951</v>
      </c>
      <c r="K1612">
        <v>-3.1632209559115938</v>
      </c>
      <c r="L1612">
        <v>5.138025282056609</v>
      </c>
      <c r="M1612">
        <v>-3.4119607159479828</v>
      </c>
      <c r="N1612">
        <v>-1.736410182599939</v>
      </c>
      <c r="O1612">
        <v>-4.2197129707749319</v>
      </c>
      <c r="P1612">
        <v>-5.0603978797441611</v>
      </c>
      <c r="Q1612">
        <v>0.1107195020630095</v>
      </c>
      <c r="R1612">
        <v>-0.61261297297104522</v>
      </c>
      <c r="S1612">
        <v>-2.374985251552463</v>
      </c>
      <c r="T1612">
        <v>1.429945099173703</v>
      </c>
      <c r="U1612">
        <v>3.7254428720501309</v>
      </c>
      <c r="V1612">
        <v>0.22292220642364141</v>
      </c>
      <c r="W1612">
        <v>5.7824530978140859E-2</v>
      </c>
      <c r="X1612">
        <v>-0.83139658685511086</v>
      </c>
      <c r="Y1612">
        <v>-0.6149573153963479</v>
      </c>
      <c r="Z1612">
        <v>1.6050140440581271</v>
      </c>
      <c r="AA1612">
        <v>6.061726768691341</v>
      </c>
      <c r="AB1612">
        <v>0.74412893599638685</v>
      </c>
      <c r="AC1612">
        <v>-0.35110519838510151</v>
      </c>
      <c r="AD1612">
        <v>2.0579267171125819</v>
      </c>
      <c r="AE1612">
        <v>-2.825993944177124</v>
      </c>
      <c r="AF1612">
        <v>-0.93822857775483492</v>
      </c>
      <c r="AG1612">
        <v>-2.8328497757740649</v>
      </c>
      <c r="AH1612">
        <v>1.693338558385501</v>
      </c>
      <c r="AI1612">
        <v>5.4914620535796868</v>
      </c>
      <c r="AJ1612">
        <v>6.5700079633740076</v>
      </c>
      <c r="AK1612">
        <v>12.278154733719751</v>
      </c>
      <c r="AL1612">
        <v>-3.20200361108181</v>
      </c>
      <c r="AM1612">
        <v>-6.5381809182318733</v>
      </c>
      <c r="AN1612">
        <v>-10.018998299268249</v>
      </c>
      <c r="AO1612">
        <v>-8.9151172091609343</v>
      </c>
      <c r="AP1612">
        <v>6.4427605064988773</v>
      </c>
    </row>
    <row r="1613" spans="1:42" x14ac:dyDescent="0.15">
      <c r="A1613" s="1" t="s">
        <v>1652</v>
      </c>
      <c r="B1613">
        <v>4.33667942199307</v>
      </c>
      <c r="C1613">
        <v>0.2781552419519645</v>
      </c>
      <c r="D1613">
        <v>2.0924935820206811</v>
      </c>
      <c r="E1613">
        <v>-1.178607849322286</v>
      </c>
      <c r="F1613">
        <v>-0.56548083288701423</v>
      </c>
      <c r="G1613">
        <v>-2.5954480607342552</v>
      </c>
      <c r="H1613">
        <v>-2.3211778794017639</v>
      </c>
      <c r="I1613">
        <v>-1.6592696683204709E-2</v>
      </c>
      <c r="J1613">
        <v>4.768588571159353</v>
      </c>
      <c r="K1613">
        <v>3.4833541006660949</v>
      </c>
      <c r="L1613">
        <v>-5.4334265362732648</v>
      </c>
      <c r="M1613">
        <v>1.816934082795397</v>
      </c>
      <c r="N1613">
        <v>-0.6309142270424295</v>
      </c>
      <c r="O1613">
        <v>1.6275194197429319</v>
      </c>
      <c r="P1613">
        <v>2.451261023108505</v>
      </c>
      <c r="Q1613">
        <v>-1.0742880832884749</v>
      </c>
      <c r="R1613">
        <v>0.22133562095813619</v>
      </c>
      <c r="S1613">
        <v>1.439530735610169</v>
      </c>
      <c r="T1613">
        <v>-0.97353568152627346</v>
      </c>
      <c r="U1613">
        <v>0.2416151487740392</v>
      </c>
      <c r="V1613">
        <v>0.84298214931225757</v>
      </c>
      <c r="W1613">
        <v>4.1155002640606906</v>
      </c>
      <c r="X1613">
        <v>1.774892856616979</v>
      </c>
      <c r="Y1613">
        <v>1.620620433384049</v>
      </c>
      <c r="Z1613">
        <v>2.5954691894273219</v>
      </c>
      <c r="AA1613">
        <v>-2.253099983085352</v>
      </c>
      <c r="AB1613">
        <v>1.536634266913065</v>
      </c>
      <c r="AC1613">
        <v>-0.77473090780661535</v>
      </c>
      <c r="AD1613">
        <v>-1.1352836136934641</v>
      </c>
      <c r="AE1613">
        <v>1.332895983929042</v>
      </c>
      <c r="AF1613">
        <v>-5.6623618093060832</v>
      </c>
      <c r="AG1613">
        <v>9.6652073507058684</v>
      </c>
      <c r="AH1613">
        <v>-1.5151172105637729</v>
      </c>
      <c r="AI1613">
        <v>-0.28606915854277809</v>
      </c>
      <c r="AJ1613">
        <v>-10.985158922184199</v>
      </c>
      <c r="AK1613">
        <v>-10.98539280579576</v>
      </c>
      <c r="AL1613">
        <v>3.9422129418076608</v>
      </c>
      <c r="AM1613">
        <v>1.955449871813363</v>
      </c>
      <c r="AN1613">
        <v>1.8717077524327781</v>
      </c>
      <c r="AO1613">
        <v>2.5595701800707751</v>
      </c>
      <c r="AP1613">
        <v>-3.5857187730910809</v>
      </c>
    </row>
    <row r="1614" spans="1:42" x14ac:dyDescent="0.15">
      <c r="A1614" s="1" t="s">
        <v>1653</v>
      </c>
      <c r="B1614">
        <v>15.62580925498985</v>
      </c>
      <c r="C1614">
        <v>0.62455582468661319</v>
      </c>
      <c r="D1614">
        <v>1.9897850644453781</v>
      </c>
      <c r="E1614">
        <v>-5.4913280467742742E-2</v>
      </c>
      <c r="F1614">
        <v>0.1442568346123472</v>
      </c>
      <c r="G1614">
        <v>1.1941249135554559</v>
      </c>
      <c r="H1614">
        <v>-0.25310001549455541</v>
      </c>
      <c r="I1614">
        <v>1.8591345597814679</v>
      </c>
      <c r="J1614">
        <v>4.6887981832211914</v>
      </c>
      <c r="K1614">
        <v>4.8166555189573037</v>
      </c>
      <c r="L1614">
        <v>-3.3792190542135292</v>
      </c>
      <c r="M1614">
        <v>-1.3657107740449519</v>
      </c>
      <c r="N1614">
        <v>-1.932525506236709</v>
      </c>
      <c r="O1614">
        <v>0.67619714814235909</v>
      </c>
      <c r="P1614">
        <v>-3.5519521849287381</v>
      </c>
      <c r="Q1614">
        <v>-1.460664110776249</v>
      </c>
      <c r="R1614">
        <v>-0.37931321006160412</v>
      </c>
      <c r="S1614">
        <v>-0.7598784864682443</v>
      </c>
      <c r="T1614">
        <v>-0.2235288626881432</v>
      </c>
      <c r="U1614">
        <v>-1.108592435517094</v>
      </c>
      <c r="V1614">
        <v>2.532621131652951</v>
      </c>
      <c r="W1614">
        <v>-3.1097258080321151</v>
      </c>
      <c r="X1614">
        <v>0.59859521266553828</v>
      </c>
      <c r="Y1614">
        <v>-2.906498563251624</v>
      </c>
      <c r="Z1614">
        <v>-1.4994369525965201</v>
      </c>
      <c r="AA1614">
        <v>-0.74717160779768832</v>
      </c>
      <c r="AB1614">
        <v>2.3925577886132721</v>
      </c>
      <c r="AC1614">
        <v>0.36151659186389201</v>
      </c>
      <c r="AD1614">
        <v>1.1280076699888091</v>
      </c>
      <c r="AE1614">
        <v>-0.44599372336173992</v>
      </c>
      <c r="AF1614">
        <v>1.6074989854623969</v>
      </c>
      <c r="AG1614">
        <v>6.6744261617141687</v>
      </c>
      <c r="AH1614">
        <v>-0.1195580394707591</v>
      </c>
      <c r="AI1614">
        <v>-4.3998908679966524</v>
      </c>
      <c r="AJ1614">
        <v>6.6527626297251663</v>
      </c>
      <c r="AK1614">
        <v>-3.2045597573015678</v>
      </c>
      <c r="AL1614">
        <v>-1.748585010523539</v>
      </c>
      <c r="AM1614">
        <v>0.41147232594370992</v>
      </c>
      <c r="AN1614">
        <v>4.1681529541551861</v>
      </c>
      <c r="AO1614">
        <v>4.7493776098382723</v>
      </c>
      <c r="AP1614">
        <v>-0.80693123031963188</v>
      </c>
    </row>
    <row r="1615" spans="1:42" x14ac:dyDescent="0.15">
      <c r="A1615" s="1" t="s">
        <v>1654</v>
      </c>
      <c r="B1615">
        <v>1.082664553377259</v>
      </c>
      <c r="C1615">
        <v>1.11408950391198</v>
      </c>
      <c r="D1615">
        <v>-0.95812822340314063</v>
      </c>
      <c r="E1615">
        <v>-0.75782544340984181</v>
      </c>
      <c r="F1615">
        <v>-0.4119342846166642</v>
      </c>
      <c r="G1615">
        <v>-4.0838998505132071</v>
      </c>
      <c r="H1615">
        <v>-2.0096160559175908</v>
      </c>
      <c r="I1615">
        <v>-0.79421232265010089</v>
      </c>
      <c r="J1615">
        <v>-0.53861031107963397</v>
      </c>
      <c r="K1615">
        <v>-2.2014590828762719</v>
      </c>
      <c r="L1615">
        <v>9.5461338919180108</v>
      </c>
      <c r="M1615">
        <v>5.9875562460164877</v>
      </c>
      <c r="N1615">
        <v>1.4739137489935761</v>
      </c>
      <c r="O1615">
        <v>-3.4816228220534008E-3</v>
      </c>
      <c r="P1615">
        <v>0.86698564569877434</v>
      </c>
      <c r="Q1615">
        <v>-1.076346742384118</v>
      </c>
      <c r="R1615">
        <v>6.8831614444806082</v>
      </c>
      <c r="S1615">
        <v>-0.68296778648425716</v>
      </c>
      <c r="T1615">
        <v>0.31639162348324978</v>
      </c>
      <c r="U1615">
        <v>3.1094189446030418</v>
      </c>
      <c r="V1615">
        <v>-0.90743150147617024</v>
      </c>
      <c r="W1615">
        <v>-1.7064853667742981</v>
      </c>
      <c r="X1615">
        <v>6.7069648698399723E-2</v>
      </c>
      <c r="Y1615">
        <v>6.7473071320046136</v>
      </c>
      <c r="Z1615">
        <v>-2.3212710950224209</v>
      </c>
      <c r="AA1615">
        <v>-1.7150054844899449</v>
      </c>
      <c r="AB1615">
        <v>-3.3522380321310701</v>
      </c>
      <c r="AC1615">
        <v>0.18033839354772141</v>
      </c>
      <c r="AD1615">
        <v>-1.0041222179252749</v>
      </c>
      <c r="AE1615">
        <v>-2.0655197471003648</v>
      </c>
      <c r="AF1615">
        <v>2.223662237753484</v>
      </c>
      <c r="AG1615">
        <v>-2.4795483906516722</v>
      </c>
      <c r="AH1615">
        <v>0.45127622836811881</v>
      </c>
      <c r="AI1615">
        <v>-1.7304951743288439</v>
      </c>
      <c r="AJ1615">
        <v>-3.1648630331203171</v>
      </c>
      <c r="AK1615">
        <v>-7.0201393907663681E-2</v>
      </c>
      <c r="AL1615">
        <v>2.520219013820264</v>
      </c>
      <c r="AM1615">
        <v>-2.4945122316527439</v>
      </c>
      <c r="AN1615">
        <v>-3.7855894986654861</v>
      </c>
      <c r="AO1615">
        <v>-1.055728201964814</v>
      </c>
      <c r="AP1615">
        <v>0.69726211631966517</v>
      </c>
    </row>
    <row r="1616" spans="1:42" x14ac:dyDescent="0.15">
      <c r="A1616" s="1" t="s">
        <v>1655</v>
      </c>
      <c r="B1616">
        <v>-1.9096469780144969</v>
      </c>
      <c r="C1616">
        <v>0.47770222770732268</v>
      </c>
      <c r="D1616">
        <v>9.400825546474674E-2</v>
      </c>
      <c r="E1616">
        <v>-2.2640608806924019</v>
      </c>
      <c r="F1616">
        <v>-2.7596845679549489</v>
      </c>
      <c r="G1616">
        <v>-0.74770771954910575</v>
      </c>
      <c r="H1616">
        <v>-1.181749544644334</v>
      </c>
      <c r="I1616">
        <v>1.06523003803331</v>
      </c>
      <c r="J1616">
        <v>-1.128862539200435</v>
      </c>
      <c r="K1616">
        <v>5.0185036591834402</v>
      </c>
      <c r="L1616">
        <v>2.382464544212362</v>
      </c>
      <c r="M1616">
        <v>2.2559233706380399</v>
      </c>
      <c r="N1616">
        <v>-0.36301385777723821</v>
      </c>
      <c r="O1616">
        <v>-2.5683375476708439</v>
      </c>
      <c r="P1616">
        <v>-4.4244038064447482</v>
      </c>
      <c r="Q1616">
        <v>-0.85263979338650697</v>
      </c>
      <c r="R1616">
        <v>-4.4742734048986668</v>
      </c>
      <c r="S1616">
        <v>0.32002893014010381</v>
      </c>
      <c r="T1616">
        <v>-0.80369919371198073</v>
      </c>
      <c r="U1616">
        <v>-0.55617931457863201</v>
      </c>
      <c r="V1616">
        <v>3.252475274371406</v>
      </c>
      <c r="W1616">
        <v>-0.51001441375419332</v>
      </c>
      <c r="X1616">
        <v>-0.20837322542480721</v>
      </c>
      <c r="Y1616">
        <v>-2.856582974189759</v>
      </c>
      <c r="Z1616">
        <v>-1.879336806165437</v>
      </c>
      <c r="AA1616">
        <v>-2.8131957774791481</v>
      </c>
      <c r="AB1616">
        <v>-1.1999477466045769</v>
      </c>
      <c r="AC1616">
        <v>0.33963334137535622</v>
      </c>
      <c r="AD1616">
        <v>0.98950463148204548</v>
      </c>
      <c r="AE1616">
        <v>2.0552807810349591</v>
      </c>
      <c r="AF1616">
        <v>3.3954334881454078</v>
      </c>
      <c r="AG1616">
        <v>-2.6303453382396009</v>
      </c>
      <c r="AH1616">
        <v>0.49069932406288858</v>
      </c>
      <c r="AI1616">
        <v>-1.226933733550579</v>
      </c>
      <c r="AJ1616">
        <v>-1.444939304050002</v>
      </c>
      <c r="AK1616">
        <v>-2.3179144673032939</v>
      </c>
      <c r="AL1616">
        <v>-0.80567298387579533</v>
      </c>
      <c r="AM1616">
        <v>4.3752244045465618</v>
      </c>
      <c r="AN1616">
        <v>3.3255918465105241</v>
      </c>
      <c r="AO1616">
        <v>13.028268479087121</v>
      </c>
      <c r="AP1616">
        <v>-1.6805563506570851</v>
      </c>
    </row>
    <row r="1617" spans="1:42" x14ac:dyDescent="0.15">
      <c r="A1617" s="1" t="s">
        <v>1656</v>
      </c>
      <c r="B1617">
        <v>5.6971035090736866</v>
      </c>
      <c r="C1617">
        <v>2.635681753847134</v>
      </c>
      <c r="D1617">
        <v>-2.7733438696690609</v>
      </c>
      <c r="E1617">
        <v>0.58913262360308616</v>
      </c>
      <c r="F1617">
        <v>-3.9658529252564021</v>
      </c>
      <c r="G1617">
        <v>-1.9058331165810609</v>
      </c>
      <c r="H1617">
        <v>1.162550077854795</v>
      </c>
      <c r="I1617">
        <v>-2.0141734226787391</v>
      </c>
      <c r="J1617">
        <v>2.7186685307832148</v>
      </c>
      <c r="K1617">
        <v>-5.0138065677209678</v>
      </c>
      <c r="L1617">
        <v>7.0603944559394893</v>
      </c>
      <c r="M1617">
        <v>6.7674560904739991</v>
      </c>
      <c r="N1617">
        <v>-0.38680636878441099</v>
      </c>
      <c r="O1617">
        <v>-3.4946029161966798</v>
      </c>
      <c r="P1617">
        <v>-3.3113275823476029</v>
      </c>
      <c r="Q1617">
        <v>1.35378758360771</v>
      </c>
      <c r="R1617">
        <v>-1.045706970483139</v>
      </c>
      <c r="S1617">
        <v>-2.4267717737242438</v>
      </c>
      <c r="T1617">
        <v>-0.1092335221428362</v>
      </c>
      <c r="U1617">
        <v>-3.055126649444678</v>
      </c>
      <c r="V1617">
        <v>-0.14762545744818559</v>
      </c>
      <c r="W1617">
        <v>0.52040688848668626</v>
      </c>
      <c r="X1617">
        <v>-0.1717404947077443</v>
      </c>
      <c r="Y1617">
        <v>5.3739479808734103</v>
      </c>
      <c r="Z1617">
        <v>1.577470064137561</v>
      </c>
      <c r="AA1617">
        <v>0.68831562739068775</v>
      </c>
      <c r="AB1617">
        <v>1.024865671414863</v>
      </c>
      <c r="AC1617">
        <v>-2.5930175766518651</v>
      </c>
      <c r="AD1617">
        <v>-0.75270040107595482</v>
      </c>
      <c r="AE1617">
        <v>-2.0001110144776639</v>
      </c>
      <c r="AF1617">
        <v>-3.282326096825456</v>
      </c>
      <c r="AG1617">
        <v>-2.655593369775576</v>
      </c>
      <c r="AH1617">
        <v>4.5201725246899951</v>
      </c>
      <c r="AI1617">
        <v>-0.56976938182816039</v>
      </c>
      <c r="AJ1617">
        <v>1.6101302074945401</v>
      </c>
      <c r="AK1617">
        <v>6.972527649374153</v>
      </c>
      <c r="AL1617">
        <v>-2.6609426383191659</v>
      </c>
      <c r="AM1617">
        <v>-1.5375620377664689</v>
      </c>
      <c r="AN1617">
        <v>-2.3512355829796991</v>
      </c>
      <c r="AO1617">
        <v>2.0260101825350461</v>
      </c>
      <c r="AP1617">
        <v>3.8293023751996369</v>
      </c>
    </row>
    <row r="1618" spans="1:42" x14ac:dyDescent="0.15">
      <c r="A1618" s="1" t="s">
        <v>1657</v>
      </c>
      <c r="B1618">
        <v>20.383641356898039</v>
      </c>
      <c r="C1618">
        <v>5.6508596831637927</v>
      </c>
      <c r="D1618">
        <v>0.70685647958082609</v>
      </c>
      <c r="E1618">
        <v>3.9562628189418893E-2</v>
      </c>
      <c r="F1618">
        <v>1.042191122555532</v>
      </c>
      <c r="G1618">
        <v>-5.937240562381129E-2</v>
      </c>
      <c r="H1618">
        <v>4.6838381290524911</v>
      </c>
      <c r="I1618">
        <v>1.2632164973057249</v>
      </c>
      <c r="J1618">
        <v>7.534918242092898</v>
      </c>
      <c r="K1618">
        <v>-5.8742305876407741</v>
      </c>
      <c r="L1618">
        <v>-2.3223224945138909</v>
      </c>
      <c r="M1618">
        <v>3.6001382567703488</v>
      </c>
      <c r="N1618">
        <v>-2.3213736711760991</v>
      </c>
      <c r="O1618">
        <v>-2.7594202594628112</v>
      </c>
      <c r="P1618">
        <v>0.86907564699178907</v>
      </c>
      <c r="Q1618">
        <v>0.47614723761048472</v>
      </c>
      <c r="R1618">
        <v>-0.38782113457445339</v>
      </c>
      <c r="S1618">
        <v>-4.466195492489577</v>
      </c>
      <c r="T1618">
        <v>-1.01468724424881</v>
      </c>
      <c r="U1618">
        <v>-2.2212067666902269</v>
      </c>
      <c r="V1618">
        <v>-2.409498903539844</v>
      </c>
      <c r="W1618">
        <v>-0.24068702664578109</v>
      </c>
      <c r="X1618">
        <v>-2.1351255335266348</v>
      </c>
      <c r="Y1618">
        <v>2.599462126059112</v>
      </c>
      <c r="Z1618">
        <v>-0.9010830623659607</v>
      </c>
      <c r="AA1618">
        <v>2.6515215156395069</v>
      </c>
      <c r="AB1618">
        <v>-0.56836139883784687</v>
      </c>
      <c r="AC1618">
        <v>-1.263917023963083</v>
      </c>
      <c r="AD1618">
        <v>-0.1270860999705479</v>
      </c>
      <c r="AE1618">
        <v>-6.4042377363689669</v>
      </c>
      <c r="AF1618">
        <v>-0.29074817584938228</v>
      </c>
      <c r="AG1618">
        <v>0.24593918949061169</v>
      </c>
      <c r="AH1618">
        <v>15.3990237767404</v>
      </c>
      <c r="AI1618">
        <v>9.3565872819113078</v>
      </c>
      <c r="AJ1618">
        <v>4.0679273298655678</v>
      </c>
      <c r="AK1618">
        <v>6.8049876592584484</v>
      </c>
      <c r="AL1618">
        <v>-5.1927655950583516</v>
      </c>
      <c r="AM1618">
        <v>-3.672199572125471</v>
      </c>
      <c r="AN1618">
        <v>-4.3376303095074826</v>
      </c>
      <c r="AO1618">
        <v>-3.3966124312545101</v>
      </c>
      <c r="AP1618">
        <v>2.696768428413296</v>
      </c>
    </row>
    <row r="1619" spans="1:42" x14ac:dyDescent="0.15">
      <c r="A1619" s="1" t="s">
        <v>1658</v>
      </c>
      <c r="B1619">
        <v>10.775882730330791</v>
      </c>
      <c r="C1619">
        <v>5.1928981624321748</v>
      </c>
      <c r="D1619">
        <v>-4.56675956566691</v>
      </c>
      <c r="E1619">
        <v>-2.1772247291832039</v>
      </c>
      <c r="F1619">
        <v>5.6159684922972044</v>
      </c>
      <c r="G1619">
        <v>1.3261450476120951</v>
      </c>
      <c r="H1619">
        <v>5.2865799257744994</v>
      </c>
      <c r="I1619">
        <v>-4.0507900374530061</v>
      </c>
      <c r="J1619">
        <v>3.6465572800770421</v>
      </c>
      <c r="K1619">
        <v>-6.5805006564037836</v>
      </c>
      <c r="L1619">
        <v>5.1625437091941704</v>
      </c>
      <c r="M1619">
        <v>0.1853849846401926</v>
      </c>
      <c r="N1619">
        <v>3.546576327798951</v>
      </c>
      <c r="O1619">
        <v>1.5209164525188841</v>
      </c>
      <c r="P1619">
        <v>-2.991301524946183</v>
      </c>
      <c r="Q1619">
        <v>4.2082843101361203</v>
      </c>
      <c r="R1619">
        <v>-2.2743215055177868</v>
      </c>
      <c r="S1619">
        <v>-0.78984289668539276</v>
      </c>
      <c r="T1619">
        <v>0.84372029571366236</v>
      </c>
      <c r="U1619">
        <v>-0.7797174413015926</v>
      </c>
      <c r="V1619">
        <v>-1.4669575407692641</v>
      </c>
      <c r="W1619">
        <v>2.149398408817508</v>
      </c>
      <c r="X1619">
        <v>1.5779121544203929</v>
      </c>
      <c r="Y1619">
        <v>-5.7014455018392258</v>
      </c>
      <c r="Z1619">
        <v>0.34051952687293491</v>
      </c>
      <c r="AA1619">
        <v>4.5872352745566838</v>
      </c>
      <c r="AB1619">
        <v>0.18707627667004051</v>
      </c>
      <c r="AC1619">
        <v>3.8148156715163268</v>
      </c>
      <c r="AD1619">
        <v>1.3466812752267221E-2</v>
      </c>
      <c r="AE1619">
        <v>-2.088577042812032</v>
      </c>
      <c r="AF1619">
        <v>-0.36930312706345331</v>
      </c>
      <c r="AG1619">
        <v>-0.34631862309008732</v>
      </c>
      <c r="AH1619">
        <v>-4.9145777173243834</v>
      </c>
      <c r="AI1619">
        <v>2.1907291775994411</v>
      </c>
      <c r="AJ1619">
        <v>2.453726850598585</v>
      </c>
      <c r="AK1619">
        <v>8.9569499568675841</v>
      </c>
      <c r="AL1619">
        <v>-2.7114013824815659</v>
      </c>
      <c r="AM1619">
        <v>-4.3900256514678411</v>
      </c>
      <c r="AN1619">
        <v>-1.936580869864418</v>
      </c>
      <c r="AO1619">
        <v>-2.0525624453211351</v>
      </c>
      <c r="AP1619">
        <v>3.461582109557106</v>
      </c>
    </row>
    <row r="1620" spans="1:42" x14ac:dyDescent="0.15">
      <c r="A1620" s="1" t="s">
        <v>1659</v>
      </c>
      <c r="B1620">
        <v>1.312648995632191</v>
      </c>
      <c r="C1620">
        <v>3.008726544469476</v>
      </c>
      <c r="D1620">
        <v>-1.624297586410431</v>
      </c>
      <c r="E1620">
        <v>-0.11135644138750179</v>
      </c>
      <c r="F1620">
        <v>6.3025667323672083</v>
      </c>
      <c r="G1620">
        <v>-5.1466066196870566</v>
      </c>
      <c r="H1620">
        <v>2.649413935398123</v>
      </c>
      <c r="I1620">
        <v>-2.733124119079843</v>
      </c>
      <c r="J1620">
        <v>5.5016972509449182</v>
      </c>
      <c r="K1620">
        <v>-6.9004432702652387</v>
      </c>
      <c r="L1620">
        <v>-4.7561724110033481</v>
      </c>
      <c r="M1620">
        <v>-0.73065135366568368</v>
      </c>
      <c r="N1620">
        <v>-1.453881259741491</v>
      </c>
      <c r="O1620">
        <v>0.32942349120839798</v>
      </c>
      <c r="P1620">
        <v>1.837089687252897</v>
      </c>
      <c r="Q1620">
        <v>-1.2153127988950829</v>
      </c>
      <c r="R1620">
        <v>3.307564799673032</v>
      </c>
      <c r="S1620">
        <v>2.564488207689307</v>
      </c>
      <c r="T1620">
        <v>1.393831017639001</v>
      </c>
      <c r="U1620">
        <v>2.9590743448123629</v>
      </c>
      <c r="V1620">
        <v>-0.1099979895276369</v>
      </c>
      <c r="W1620">
        <v>6.7228111424283314</v>
      </c>
      <c r="X1620">
        <v>-0.21305365861969061</v>
      </c>
      <c r="Y1620">
        <v>-7.4477240127414017</v>
      </c>
      <c r="Z1620">
        <v>5.3982807880107568</v>
      </c>
      <c r="AA1620">
        <v>4.837882818458672</v>
      </c>
      <c r="AB1620">
        <v>-9.4232540998110986E-2</v>
      </c>
      <c r="AC1620">
        <v>2.9040387040396789</v>
      </c>
      <c r="AD1620">
        <v>4.7350901104688221</v>
      </c>
      <c r="AE1620">
        <v>2.6937870511764359</v>
      </c>
      <c r="AF1620">
        <v>3.251849161859719</v>
      </c>
      <c r="AG1620">
        <v>4.4742814458879199</v>
      </c>
      <c r="AH1620">
        <v>-3.839461712922748</v>
      </c>
      <c r="AI1620">
        <v>-3.5036010575381278</v>
      </c>
      <c r="AJ1620">
        <v>-0.51379940901735255</v>
      </c>
      <c r="AK1620">
        <v>-1.6994900427485631</v>
      </c>
      <c r="AL1620">
        <v>-4.8145529470005126</v>
      </c>
      <c r="AM1620">
        <v>-5.3010466140265331</v>
      </c>
      <c r="AN1620">
        <v>-3.7455720754214439</v>
      </c>
      <c r="AO1620">
        <v>-5.6346263111811794</v>
      </c>
      <c r="AP1620">
        <v>4.6393441234185331E-2</v>
      </c>
    </row>
    <row r="1621" spans="1:42" x14ac:dyDescent="0.15">
      <c r="A1621" s="1" t="s">
        <v>1660</v>
      </c>
      <c r="B1621">
        <v>2.448056456781857</v>
      </c>
      <c r="C1621">
        <v>1.99665581855341</v>
      </c>
      <c r="D1621">
        <v>1.206761694551054</v>
      </c>
      <c r="E1621">
        <v>-1.094442529567051</v>
      </c>
      <c r="F1621">
        <v>0.3660657068240033</v>
      </c>
      <c r="G1621">
        <v>-1.977102017109321</v>
      </c>
      <c r="H1621">
        <v>-3.1971571656780768</v>
      </c>
      <c r="I1621">
        <v>-1.18819554321334</v>
      </c>
      <c r="J1621">
        <v>2.7534375693297068</v>
      </c>
      <c r="K1621">
        <v>-0.23011173024037179</v>
      </c>
      <c r="L1621">
        <v>-1.2007056562785829</v>
      </c>
      <c r="M1621">
        <v>-0.80277251537282901</v>
      </c>
      <c r="N1621">
        <v>0.38664744981182692</v>
      </c>
      <c r="O1621">
        <v>-5.0531057100891461</v>
      </c>
      <c r="P1621">
        <v>-7.4693766779107822</v>
      </c>
      <c r="Q1621">
        <v>-1.5335844914227581</v>
      </c>
      <c r="R1621">
        <v>-5.2022627677982047</v>
      </c>
      <c r="S1621">
        <v>-1.773294624044798</v>
      </c>
      <c r="T1621">
        <v>-3.4109514792888889</v>
      </c>
      <c r="U1621">
        <v>-4.7460580105850063</v>
      </c>
      <c r="V1621">
        <v>-0.49122263815018757</v>
      </c>
      <c r="W1621">
        <v>-5.5178668587500104</v>
      </c>
      <c r="X1621">
        <v>-0.11991378217634339</v>
      </c>
      <c r="Y1621">
        <v>2.7609895039986432</v>
      </c>
      <c r="Z1621">
        <v>-1.670111240527467</v>
      </c>
      <c r="AA1621">
        <v>7.6104304754769538</v>
      </c>
      <c r="AB1621">
        <v>0.78309364476886145</v>
      </c>
      <c r="AC1621">
        <v>-1.0835013843757331</v>
      </c>
      <c r="AD1621">
        <v>-0.25765403493526873</v>
      </c>
      <c r="AE1621">
        <v>0.45070414148050902</v>
      </c>
      <c r="AF1621">
        <v>-1.9369662074031571</v>
      </c>
      <c r="AG1621">
        <v>-1.7154975114089921</v>
      </c>
      <c r="AH1621">
        <v>7.8042260155898937</v>
      </c>
      <c r="AI1621">
        <v>6.5822135040912997</v>
      </c>
      <c r="AJ1621">
        <v>-2.058608878209967</v>
      </c>
      <c r="AK1621">
        <v>0.67923197822956471</v>
      </c>
      <c r="AL1621">
        <v>-1.6538156194783891</v>
      </c>
      <c r="AM1621">
        <v>2.2141915113876891</v>
      </c>
      <c r="AN1621">
        <v>-0.5982661149992069</v>
      </c>
      <c r="AO1621">
        <v>5.0396966100429443</v>
      </c>
      <c r="AP1621">
        <v>4.5787696778785438</v>
      </c>
    </row>
    <row r="1622" spans="1:42" x14ac:dyDescent="0.15">
      <c r="A1622" s="1" t="s">
        <v>1661</v>
      </c>
      <c r="B1622">
        <v>-1.7624541537139611</v>
      </c>
      <c r="C1622">
        <v>-2.139991806130944</v>
      </c>
      <c r="D1622">
        <v>1.080780268019919</v>
      </c>
      <c r="E1622">
        <v>2.6273154417726272</v>
      </c>
      <c r="F1622">
        <v>-1.792565106176079</v>
      </c>
      <c r="G1622">
        <v>-2.2322422395456738</v>
      </c>
      <c r="H1622">
        <v>-2.1675928221092429</v>
      </c>
      <c r="I1622">
        <v>-1.5136105376791931</v>
      </c>
      <c r="J1622">
        <v>-0.209569424281524</v>
      </c>
      <c r="K1622">
        <v>5.0822551876190083</v>
      </c>
      <c r="L1622">
        <v>-4.338853348466432</v>
      </c>
      <c r="M1622">
        <v>1.890579114621495</v>
      </c>
      <c r="N1622">
        <v>-1.141543932864739</v>
      </c>
      <c r="O1622">
        <v>-4.7708361144753786</v>
      </c>
      <c r="P1622">
        <v>-0.70103466796034219</v>
      </c>
      <c r="Q1622">
        <v>-2.328299441544476</v>
      </c>
      <c r="R1622">
        <v>-2.3658330709093218</v>
      </c>
      <c r="S1622">
        <v>1.0514793769795261</v>
      </c>
      <c r="T1622">
        <v>-2.769704744340403</v>
      </c>
      <c r="U1622">
        <v>-2.0841937886930428</v>
      </c>
      <c r="V1622">
        <v>-6.3541063470748713E-2</v>
      </c>
      <c r="W1622">
        <v>-2.388595039488036</v>
      </c>
      <c r="X1622">
        <v>-0.96778139594486234</v>
      </c>
      <c r="Y1622">
        <v>1.5358956377002939</v>
      </c>
      <c r="Z1622">
        <v>-2.134734539638846</v>
      </c>
      <c r="AA1622">
        <v>4.2927111292837159</v>
      </c>
      <c r="AB1622">
        <v>2.750977407886805</v>
      </c>
      <c r="AC1622">
        <v>3.8091823055947563E-2</v>
      </c>
      <c r="AD1622">
        <v>2.1588073005752419</v>
      </c>
      <c r="AE1622">
        <v>-1.8774692022986979E-2</v>
      </c>
      <c r="AF1622">
        <v>4.8874504286527154</v>
      </c>
      <c r="AG1622">
        <v>-0.53601758299438895</v>
      </c>
      <c r="AH1622">
        <v>-3.096179629431171</v>
      </c>
      <c r="AI1622">
        <v>-3.715918985037244</v>
      </c>
      <c r="AJ1622">
        <v>0.15467238422425469</v>
      </c>
      <c r="AK1622">
        <v>-1.6959815292578939</v>
      </c>
      <c r="AL1622">
        <v>0.36006751236205847</v>
      </c>
      <c r="AM1622">
        <v>-4.8205034364396876E-3</v>
      </c>
      <c r="AN1622">
        <v>5.8035839254367749</v>
      </c>
      <c r="AO1622">
        <v>5.973604483098593</v>
      </c>
      <c r="AP1622">
        <v>-1.1559104800500919</v>
      </c>
    </row>
    <row r="1623" spans="1:42" x14ac:dyDescent="0.15">
      <c r="A1623" s="1" t="s">
        <v>1662</v>
      </c>
      <c r="B1623">
        <v>-0.36011177766521629</v>
      </c>
      <c r="C1623">
        <v>-0.14523499102201309</v>
      </c>
      <c r="D1623">
        <v>-0.28711311294714981</v>
      </c>
      <c r="E1623">
        <v>-0.32712846470203122</v>
      </c>
      <c r="F1623">
        <v>-2.3121925102491421</v>
      </c>
      <c r="G1623">
        <v>-1.590275648766565</v>
      </c>
      <c r="H1623">
        <v>-2.6603310530473672</v>
      </c>
      <c r="I1623">
        <v>0.35051394895637938</v>
      </c>
      <c r="J1623">
        <v>-4.3283092637151244</v>
      </c>
      <c r="K1623">
        <v>4.2774406046662312</v>
      </c>
      <c r="L1623">
        <v>2.7528606681193799</v>
      </c>
      <c r="M1623">
        <v>3.395100034372887</v>
      </c>
      <c r="N1623">
        <v>0.61243326773091356</v>
      </c>
      <c r="O1623">
        <v>-0.1699142767526044</v>
      </c>
      <c r="P1623">
        <v>-2.102961273132685</v>
      </c>
      <c r="Q1623">
        <v>-0.76736729805433024</v>
      </c>
      <c r="R1623">
        <v>-1.8834471969953741</v>
      </c>
      <c r="S1623">
        <v>-0.69103276571199701</v>
      </c>
      <c r="T1623">
        <v>-0.23004393927858829</v>
      </c>
      <c r="U1623">
        <v>-0.35289053230969258</v>
      </c>
      <c r="V1623">
        <v>-0.54462934574072275</v>
      </c>
      <c r="W1623">
        <v>-1.5336094108764149</v>
      </c>
      <c r="X1623">
        <v>0.61975945673443877</v>
      </c>
      <c r="Y1623">
        <v>2.4175845009283292</v>
      </c>
      <c r="Z1623">
        <v>-1.5662068452778131</v>
      </c>
      <c r="AA1623">
        <v>6.8020544495256088</v>
      </c>
      <c r="AB1623">
        <v>5.5866575791212574</v>
      </c>
      <c r="AC1623">
        <v>-1.130722856294454</v>
      </c>
      <c r="AD1623">
        <v>-0.82099339082258771</v>
      </c>
      <c r="AE1623">
        <v>1.7805088425419291</v>
      </c>
      <c r="AF1623">
        <v>-4.1814583182856824</v>
      </c>
      <c r="AG1623">
        <v>-0.29640636661599679</v>
      </c>
      <c r="AH1623">
        <v>-6.4954562785115976E-3</v>
      </c>
      <c r="AI1623">
        <v>-0.8523816930562389</v>
      </c>
      <c r="AJ1623">
        <v>-2.887306020269079</v>
      </c>
      <c r="AK1623">
        <v>-2.6254449504912181</v>
      </c>
      <c r="AL1623">
        <v>-0.52462239032245928</v>
      </c>
      <c r="AM1623">
        <v>2.612653085164081</v>
      </c>
      <c r="AN1623">
        <v>0.90331737980170079</v>
      </c>
      <c r="AO1623">
        <v>4.1299053680411619</v>
      </c>
      <c r="AP1623">
        <v>-5.3676688506230921</v>
      </c>
    </row>
    <row r="1624" spans="1:42" x14ac:dyDescent="0.15">
      <c r="A1624" s="1" t="s">
        <v>1663</v>
      </c>
      <c r="B1624">
        <v>-17.905553455092761</v>
      </c>
      <c r="C1624">
        <v>-3.0724688532138571</v>
      </c>
      <c r="D1624">
        <v>0.4357622861089418</v>
      </c>
      <c r="E1624">
        <v>-1.315758182204728</v>
      </c>
      <c r="F1624">
        <v>-0.64429153132798822</v>
      </c>
      <c r="G1624">
        <v>-2.304004753942221</v>
      </c>
      <c r="H1624">
        <v>-3.4701342169388809</v>
      </c>
      <c r="I1624">
        <v>0.47332872201142517</v>
      </c>
      <c r="J1624">
        <v>-1.980378952404829</v>
      </c>
      <c r="K1624">
        <v>7.4382353141817577</v>
      </c>
      <c r="L1624">
        <v>-1.7078948625116499</v>
      </c>
      <c r="M1624">
        <v>-2.658973809157223</v>
      </c>
      <c r="N1624">
        <v>1.7077698042149621</v>
      </c>
      <c r="O1624">
        <v>-0.44111522695784833</v>
      </c>
      <c r="P1624">
        <v>-0.93654101517551869</v>
      </c>
      <c r="Q1624">
        <v>7.9897013630096964E-2</v>
      </c>
      <c r="R1624">
        <v>1.0512066734718519</v>
      </c>
      <c r="S1624">
        <v>-1.1416681566486411</v>
      </c>
      <c r="T1624">
        <v>1.8948089624766249</v>
      </c>
      <c r="U1624">
        <v>1.744892249216671</v>
      </c>
      <c r="V1624">
        <v>-0.9684038871924241</v>
      </c>
      <c r="W1624">
        <v>0.74177648383401151</v>
      </c>
      <c r="X1624">
        <v>1.483780559622589</v>
      </c>
      <c r="Y1624">
        <v>2.006352027219791</v>
      </c>
      <c r="Z1624">
        <v>1.3595234876104949</v>
      </c>
      <c r="AA1624">
        <v>1.8265863698616851</v>
      </c>
      <c r="AB1624">
        <v>0.31030277514003279</v>
      </c>
      <c r="AC1624">
        <v>-0.2480086410618321</v>
      </c>
      <c r="AD1624">
        <v>-3.2197859841615548</v>
      </c>
      <c r="AE1624">
        <v>-0.60317324941983297</v>
      </c>
      <c r="AF1624">
        <v>-0.81921112361824422</v>
      </c>
      <c r="AG1624">
        <v>-3.8037086499553441</v>
      </c>
      <c r="AH1624">
        <v>-1.1453908285248311</v>
      </c>
      <c r="AI1624">
        <v>1.712830681235711</v>
      </c>
      <c r="AJ1624">
        <v>-6.3443634768609973</v>
      </c>
      <c r="AK1624">
        <v>-5.7341092076014464</v>
      </c>
      <c r="AL1624">
        <v>-2.3547489397622612</v>
      </c>
      <c r="AM1624">
        <v>0.44641086960029641</v>
      </c>
      <c r="AN1624">
        <v>-0.1725908887010302</v>
      </c>
      <c r="AO1624">
        <v>1.3827748125344901</v>
      </c>
      <c r="AP1624">
        <v>9.7595028372058634E-2</v>
      </c>
    </row>
    <row r="1625" spans="1:42" x14ac:dyDescent="0.15">
      <c r="A1625" s="1" t="s">
        <v>1664</v>
      </c>
      <c r="B1625">
        <v>6.0284160898798183</v>
      </c>
      <c r="C1625">
        <v>2.622121799750655</v>
      </c>
      <c r="D1625">
        <v>-0.63021690537063335</v>
      </c>
      <c r="E1625">
        <v>-0.57597230328798921</v>
      </c>
      <c r="F1625">
        <v>-1.614666269069452</v>
      </c>
      <c r="G1625">
        <v>0.34035061507563258</v>
      </c>
      <c r="H1625">
        <v>-2.4554252099010609</v>
      </c>
      <c r="I1625">
        <v>-0.50177509770755124</v>
      </c>
      <c r="J1625">
        <v>2.2436980736094059</v>
      </c>
      <c r="K1625">
        <v>1.186404181721048</v>
      </c>
      <c r="L1625">
        <v>4.3443980479925921</v>
      </c>
      <c r="M1625">
        <v>0.17262837477595289</v>
      </c>
      <c r="N1625">
        <v>-1.6697752802590911</v>
      </c>
      <c r="O1625">
        <v>-1.2009715260129501</v>
      </c>
      <c r="P1625">
        <v>-1.6167563978067021</v>
      </c>
      <c r="Q1625">
        <v>-0.2443451088366545</v>
      </c>
      <c r="R1625">
        <v>-1.8854669779854001</v>
      </c>
      <c r="S1625">
        <v>-3.109428808798302</v>
      </c>
      <c r="T1625">
        <v>-3.4347151442037029</v>
      </c>
      <c r="U1625">
        <v>-1.0862204999220939</v>
      </c>
      <c r="V1625">
        <v>1.650213203819006</v>
      </c>
      <c r="W1625">
        <v>-2.8073532006958071</v>
      </c>
      <c r="X1625">
        <v>-1.944219941973216</v>
      </c>
      <c r="Y1625">
        <v>-2.3182766920263851</v>
      </c>
      <c r="Z1625">
        <v>-3.8936043413027739</v>
      </c>
      <c r="AA1625">
        <v>2.7832419885979611</v>
      </c>
      <c r="AB1625">
        <v>7.154519520479842</v>
      </c>
      <c r="AC1625">
        <v>-0.33797422200384442</v>
      </c>
      <c r="AD1625">
        <v>-1.2525427447813069</v>
      </c>
      <c r="AE1625">
        <v>4.0823780210104763</v>
      </c>
      <c r="AF1625">
        <v>-1.4778127358519579</v>
      </c>
      <c r="AG1625">
        <v>-1.512281149072187</v>
      </c>
      <c r="AH1625">
        <v>-1.082334604037773</v>
      </c>
      <c r="AI1625">
        <v>-2.025205941418962</v>
      </c>
      <c r="AJ1625">
        <v>0.6228592510936084</v>
      </c>
      <c r="AK1625">
        <v>-0.95117944710159641</v>
      </c>
      <c r="AL1625">
        <v>-0.73619148325675321</v>
      </c>
      <c r="AM1625">
        <v>8.6145456010732882E-2</v>
      </c>
      <c r="AN1625">
        <v>0.56762271174998413</v>
      </c>
      <c r="AO1625">
        <v>9.4822086889730066</v>
      </c>
      <c r="AP1625">
        <v>2.5997619087944082</v>
      </c>
    </row>
    <row r="1626" spans="1:42" x14ac:dyDescent="0.15">
      <c r="A1626" s="1" t="s">
        <v>1665</v>
      </c>
      <c r="B1626">
        <v>20.261193539060521</v>
      </c>
      <c r="C1626">
        <v>1.9740379797809391</v>
      </c>
      <c r="D1626">
        <v>-1.104933426339743</v>
      </c>
      <c r="E1626">
        <v>-0.38956857628733721</v>
      </c>
      <c r="F1626">
        <v>-2.5664852528132029</v>
      </c>
      <c r="G1626">
        <v>1.875238598885635</v>
      </c>
      <c r="H1626">
        <v>3.900978998271992</v>
      </c>
      <c r="I1626">
        <v>-1.225619681584911</v>
      </c>
      <c r="J1626">
        <v>2.2244866375292971</v>
      </c>
      <c r="K1626">
        <v>2.082017490591245</v>
      </c>
      <c r="L1626">
        <v>5.872036963168509</v>
      </c>
      <c r="M1626">
        <v>3.4318267762272971</v>
      </c>
      <c r="N1626">
        <v>0.1803258576203958</v>
      </c>
      <c r="O1626">
        <v>-1.008610762939393</v>
      </c>
      <c r="P1626">
        <v>-0.1244869170004001</v>
      </c>
      <c r="Q1626">
        <v>0.50392659091248604</v>
      </c>
      <c r="R1626">
        <v>-2.6346758968314301</v>
      </c>
      <c r="S1626">
        <v>-0.7334464470670361</v>
      </c>
      <c r="T1626">
        <v>-0.18036151932107841</v>
      </c>
      <c r="U1626">
        <v>-1.2914517493937769</v>
      </c>
      <c r="V1626">
        <v>-1.2020211188037591</v>
      </c>
      <c r="W1626">
        <v>0.48867554488167381</v>
      </c>
      <c r="X1626">
        <v>6.4324886340460656</v>
      </c>
      <c r="Y1626">
        <v>-3.345410272601161</v>
      </c>
      <c r="Z1626">
        <v>2.3392057424930348</v>
      </c>
      <c r="AA1626">
        <v>1.9822466815599551</v>
      </c>
      <c r="AB1626">
        <v>-3.160955268480286</v>
      </c>
      <c r="AC1626">
        <v>2.2419770006256399</v>
      </c>
      <c r="AD1626">
        <v>0.17525959613506031</v>
      </c>
      <c r="AE1626">
        <v>1.3702464873363751</v>
      </c>
      <c r="AF1626">
        <v>-1.3286074090219511</v>
      </c>
      <c r="AG1626">
        <v>1.4858511249633599</v>
      </c>
      <c r="AH1626">
        <v>-4.8335896391260009</v>
      </c>
      <c r="AI1626">
        <v>-4.8710836663911277</v>
      </c>
      <c r="AJ1626">
        <v>-0.76167478239304442</v>
      </c>
      <c r="AK1626">
        <v>-1.0016590014185001</v>
      </c>
      <c r="AL1626">
        <v>3.862960812726532</v>
      </c>
      <c r="AM1626">
        <v>6.4937115315978682</v>
      </c>
      <c r="AN1626">
        <v>5.2279558047001382</v>
      </c>
      <c r="AO1626">
        <v>4.0323398306149336</v>
      </c>
      <c r="AP1626">
        <v>2.248505565397557</v>
      </c>
    </row>
    <row r="1627" spans="1:42" x14ac:dyDescent="0.15">
      <c r="A1627" s="1" t="s">
        <v>1666</v>
      </c>
      <c r="B1627">
        <v>-1.694853308568091</v>
      </c>
      <c r="C1627">
        <v>-0.58427851577538426</v>
      </c>
      <c r="D1627">
        <v>-4.781459665443017</v>
      </c>
      <c r="E1627">
        <v>1.3384603586374439</v>
      </c>
      <c r="F1627">
        <v>-3.7484233542402658</v>
      </c>
      <c r="G1627">
        <v>-0.99501807725255587</v>
      </c>
      <c r="H1627">
        <v>0.68246041532709911</v>
      </c>
      <c r="I1627">
        <v>1.5410576589397571</v>
      </c>
      <c r="J1627">
        <v>-0.71685616913511829</v>
      </c>
      <c r="K1627">
        <v>1.2612992806231289</v>
      </c>
      <c r="L1627">
        <v>10.151004369414091</v>
      </c>
      <c r="M1627">
        <v>1.7703967952861179</v>
      </c>
      <c r="N1627">
        <v>-0.39070487586497032</v>
      </c>
      <c r="O1627">
        <v>-2.608307626652222</v>
      </c>
      <c r="P1627">
        <v>-3.7833887793502829</v>
      </c>
      <c r="Q1627">
        <v>1.8332894570923539</v>
      </c>
      <c r="R1627">
        <v>-1.4788848372187651</v>
      </c>
      <c r="S1627">
        <v>0.1120351733644058</v>
      </c>
      <c r="T1627">
        <v>1.4516386462677251</v>
      </c>
      <c r="U1627">
        <v>-0.34703850300718248</v>
      </c>
      <c r="V1627">
        <v>0.99730836605347217</v>
      </c>
      <c r="W1627">
        <v>-0.2135570701126232</v>
      </c>
      <c r="X1627">
        <v>-0.84940900142815645</v>
      </c>
      <c r="Y1627">
        <v>-0.5813485464341932</v>
      </c>
      <c r="Z1627">
        <v>0.67798880736015765</v>
      </c>
      <c r="AA1627">
        <v>4.9949479760783388</v>
      </c>
      <c r="AB1627">
        <v>1.939807411889598</v>
      </c>
      <c r="AC1627">
        <v>0.85273446009758846</v>
      </c>
      <c r="AD1627">
        <v>0.27259115791930288</v>
      </c>
      <c r="AE1627">
        <v>1.169960209435803</v>
      </c>
      <c r="AF1627">
        <v>1.59669294381517</v>
      </c>
      <c r="AG1627">
        <v>-1.6721588634499951</v>
      </c>
      <c r="AH1627">
        <v>-3.0791483602904859</v>
      </c>
      <c r="AI1627">
        <v>-8.1612850711035438</v>
      </c>
      <c r="AJ1627">
        <v>2.865762398404009</v>
      </c>
      <c r="AK1627">
        <v>2.6191550595165412</v>
      </c>
      <c r="AL1627">
        <v>3.1265074735573082</v>
      </c>
      <c r="AM1627">
        <v>0.87096256671171068</v>
      </c>
      <c r="AN1627">
        <v>1.335129488044033</v>
      </c>
      <c r="AO1627">
        <v>-3.6512572782177761</v>
      </c>
      <c r="AP1627">
        <v>2.1785257203194219</v>
      </c>
    </row>
    <row r="1628" spans="1:42" x14ac:dyDescent="0.15">
      <c r="A1628" s="1" t="s">
        <v>1667</v>
      </c>
      <c r="B1628">
        <v>-1.898119552180084</v>
      </c>
      <c r="C1628">
        <v>-1.030384649645431</v>
      </c>
      <c r="D1628">
        <v>1.4396534468671101</v>
      </c>
      <c r="E1628">
        <v>6.6310168809941755E-2</v>
      </c>
      <c r="F1628">
        <v>0.69851529089895603</v>
      </c>
      <c r="G1628">
        <v>-1.8051069483343729</v>
      </c>
      <c r="H1628">
        <v>-1.935143221876011</v>
      </c>
      <c r="I1628">
        <v>0.69627769531456773</v>
      </c>
      <c r="J1628">
        <v>-0.71046541406094244</v>
      </c>
      <c r="K1628">
        <v>-2.1015921547325269</v>
      </c>
      <c r="L1628">
        <v>3.2240446082221772</v>
      </c>
      <c r="M1628">
        <v>-1.3568522672646679</v>
      </c>
      <c r="N1628">
        <v>-2.6251132123065641</v>
      </c>
      <c r="O1628">
        <v>-0.17232890597420469</v>
      </c>
      <c r="P1628">
        <v>1.335527617052902</v>
      </c>
      <c r="Q1628">
        <v>-3.8296812250108441</v>
      </c>
      <c r="R1628">
        <v>-0.78552366182252742</v>
      </c>
      <c r="S1628">
        <v>-1.3658764259097389</v>
      </c>
      <c r="T1628">
        <v>-2.752234504849945</v>
      </c>
      <c r="U1628">
        <v>-3.1324815271815489</v>
      </c>
      <c r="V1628">
        <v>-0.38861617718934283</v>
      </c>
      <c r="W1628">
        <v>-2.2460919114709439</v>
      </c>
      <c r="X1628">
        <v>-0.40023030865946979</v>
      </c>
      <c r="Y1628">
        <v>1.3858386107599421</v>
      </c>
      <c r="Z1628">
        <v>-2.7307124611269522</v>
      </c>
      <c r="AA1628">
        <v>6.2201569309484306</v>
      </c>
      <c r="AB1628">
        <v>-3.4059086520695221</v>
      </c>
      <c r="AC1628">
        <v>2.5994616785492042</v>
      </c>
      <c r="AD1628">
        <v>2.3728110772423121</v>
      </c>
      <c r="AE1628">
        <v>0.92791920249577586</v>
      </c>
      <c r="AF1628">
        <v>-1.392563575676057</v>
      </c>
      <c r="AG1628">
        <v>4.0776910991542188</v>
      </c>
      <c r="AH1628">
        <v>-1.221268650955043</v>
      </c>
      <c r="AI1628">
        <v>-0.56925993721034618</v>
      </c>
      <c r="AJ1628">
        <v>-1.9671979788826051</v>
      </c>
      <c r="AK1628">
        <v>-5.5919030581017308</v>
      </c>
      <c r="AL1628">
        <v>0.99933398347811553</v>
      </c>
      <c r="AM1628">
        <v>3.993603714983494</v>
      </c>
      <c r="AN1628">
        <v>2.389671196803234</v>
      </c>
      <c r="AO1628">
        <v>6.7959666805571244</v>
      </c>
      <c r="AP1628">
        <v>-0.59048217534891079</v>
      </c>
    </row>
    <row r="1629" spans="1:42" x14ac:dyDescent="0.15">
      <c r="A1629" s="1" t="s">
        <v>1668</v>
      </c>
      <c r="B1629">
        <v>-18.972122623416571</v>
      </c>
      <c r="C1629">
        <v>-2.872865546146222</v>
      </c>
      <c r="D1629">
        <v>0.20934818173585659</v>
      </c>
      <c r="E1629">
        <v>-0.14244454761438419</v>
      </c>
      <c r="F1629">
        <v>-1.9717460328656919</v>
      </c>
      <c r="G1629">
        <v>-0.32685322562075902</v>
      </c>
      <c r="H1629">
        <v>-1.050797247198024</v>
      </c>
      <c r="I1629">
        <v>-1.73588191787251</v>
      </c>
      <c r="J1629">
        <v>-3.5982369293541301</v>
      </c>
      <c r="K1629">
        <v>0.92085573165153645</v>
      </c>
      <c r="L1629">
        <v>-7.3662327905097458</v>
      </c>
      <c r="M1629">
        <v>-3.9485384281060618</v>
      </c>
      <c r="N1629">
        <v>4.4761755094432676</v>
      </c>
      <c r="O1629">
        <v>0.49239762713396812</v>
      </c>
      <c r="P1629">
        <v>1.027132173055922</v>
      </c>
      <c r="Q1629">
        <v>-0.4768586111864071</v>
      </c>
      <c r="R1629">
        <v>0.22542124255593349</v>
      </c>
      <c r="S1629">
        <v>1.551340799776219</v>
      </c>
      <c r="T1629">
        <v>-2.5169252657502938</v>
      </c>
      <c r="U1629">
        <v>-0.81824301569341229</v>
      </c>
      <c r="V1629">
        <v>0.2804548037955541</v>
      </c>
      <c r="W1629">
        <v>0.84099183144359291</v>
      </c>
      <c r="X1629">
        <v>-0.55149247132977419</v>
      </c>
      <c r="Y1629">
        <v>-0.72432033946091179</v>
      </c>
      <c r="Z1629">
        <v>0.18379083920783171</v>
      </c>
      <c r="AA1629">
        <v>-4.4168556601545488</v>
      </c>
      <c r="AB1629">
        <v>-2.7660569282788301</v>
      </c>
      <c r="AC1629">
        <v>-2.754794291252094</v>
      </c>
      <c r="AD1629">
        <v>-1.9825184779751031</v>
      </c>
      <c r="AE1629">
        <v>10.83926689768272</v>
      </c>
      <c r="AF1629">
        <v>2.9869878216123249</v>
      </c>
      <c r="AG1629">
        <v>2.2538668475629269</v>
      </c>
      <c r="AH1629">
        <v>2.072478127291109</v>
      </c>
      <c r="AI1629">
        <v>-0.54414317879509999</v>
      </c>
      <c r="AJ1629">
        <v>-3.4099355194551131</v>
      </c>
      <c r="AK1629">
        <v>-5.6899411712077397</v>
      </c>
      <c r="AL1629">
        <v>1.446913196816296</v>
      </c>
      <c r="AM1629">
        <v>0.8071631614790914</v>
      </c>
      <c r="AN1629">
        <v>2.7538206564195309</v>
      </c>
      <c r="AO1629">
        <v>-2.9822365300909599</v>
      </c>
      <c r="AP1629">
        <v>-2.5043997687684278</v>
      </c>
    </row>
    <row r="1630" spans="1:42" x14ac:dyDescent="0.15">
      <c r="A1630" s="1" t="s">
        <v>1669</v>
      </c>
      <c r="B1630">
        <v>1.3617116874513839</v>
      </c>
      <c r="C1630">
        <v>2.322864080313563</v>
      </c>
      <c r="D1630">
        <v>-0.58224752628407639</v>
      </c>
      <c r="E1630">
        <v>-1.0629483778009281</v>
      </c>
      <c r="F1630">
        <v>1.521912814916665</v>
      </c>
      <c r="G1630">
        <v>-2.4169071458793518</v>
      </c>
      <c r="H1630">
        <v>-2.041374950746381</v>
      </c>
      <c r="I1630">
        <v>-3.5597790806329042</v>
      </c>
      <c r="J1630">
        <v>-0.41655882690622398</v>
      </c>
      <c r="K1630">
        <v>6.9150612575646173</v>
      </c>
      <c r="L1630">
        <v>-2.7756701160120221</v>
      </c>
      <c r="M1630">
        <v>-4.4917181098147392</v>
      </c>
      <c r="N1630">
        <v>-1.0622512862597699</v>
      </c>
      <c r="O1630">
        <v>4.1461330489891246</v>
      </c>
      <c r="P1630">
        <v>2.7731720501794079</v>
      </c>
      <c r="Q1630">
        <v>-2.057202681160728</v>
      </c>
      <c r="R1630">
        <v>-2.6609305902349898</v>
      </c>
      <c r="S1630">
        <v>-1.479221622554082</v>
      </c>
      <c r="T1630">
        <v>-3.1615415918678398</v>
      </c>
      <c r="U1630">
        <v>-1.318053805748316</v>
      </c>
      <c r="V1630">
        <v>0.2892862569469356</v>
      </c>
      <c r="W1630">
        <v>-0.66316221998875469</v>
      </c>
      <c r="X1630">
        <v>1.9754860037470741</v>
      </c>
      <c r="Y1630">
        <v>-2.8199119326925959</v>
      </c>
      <c r="Z1630">
        <v>-1.127751359508953</v>
      </c>
      <c r="AA1630">
        <v>-2.259760263946053</v>
      </c>
      <c r="AB1630">
        <v>-1.1636872837671071</v>
      </c>
      <c r="AC1630">
        <v>-0.81104835581906887</v>
      </c>
      <c r="AD1630">
        <v>-2.2264157244010629</v>
      </c>
      <c r="AE1630">
        <v>8.2669490888140089</v>
      </c>
      <c r="AF1630">
        <v>2.2742578616821558</v>
      </c>
      <c r="AG1630">
        <v>-5.4797202770338824</v>
      </c>
      <c r="AH1630">
        <v>0.60159136729201323</v>
      </c>
      <c r="AI1630">
        <v>4.7049909689780014</v>
      </c>
      <c r="AJ1630">
        <v>-6.0520942391806898</v>
      </c>
      <c r="AK1630">
        <v>-4.2080471273280633</v>
      </c>
      <c r="AL1630">
        <v>0.77163601483867128</v>
      </c>
      <c r="AM1630">
        <v>0.2427299184186246</v>
      </c>
      <c r="AN1630">
        <v>-0.50817707257320976</v>
      </c>
      <c r="AO1630">
        <v>7.8991290093265523</v>
      </c>
      <c r="AP1630">
        <v>3.600340396506271</v>
      </c>
    </row>
    <row r="1631" spans="1:42" x14ac:dyDescent="0.15">
      <c r="A1631" s="1" t="s">
        <v>1670</v>
      </c>
      <c r="B1631">
        <v>12.37129374014474</v>
      </c>
      <c r="C1631">
        <v>1.309068642895735</v>
      </c>
      <c r="D1631">
        <v>4.6583483800821258E-2</v>
      </c>
      <c r="E1631">
        <v>0.70209435332998826</v>
      </c>
      <c r="F1631">
        <v>-0.94251415142337003</v>
      </c>
      <c r="G1631">
        <v>1.7984416583958831</v>
      </c>
      <c r="H1631">
        <v>-2.3707819266288919E-3</v>
      </c>
      <c r="I1631">
        <v>1.142004543022628</v>
      </c>
      <c r="J1631">
        <v>-0.33638709982045728</v>
      </c>
      <c r="K1631">
        <v>2.7975867416568829</v>
      </c>
      <c r="L1631">
        <v>9.6009728133416719</v>
      </c>
      <c r="M1631">
        <v>2.5892904924282272</v>
      </c>
      <c r="N1631">
        <v>-1.3132808413139729</v>
      </c>
      <c r="O1631">
        <v>-1.747289948433332</v>
      </c>
      <c r="P1631">
        <v>-0.26351451791910901</v>
      </c>
      <c r="Q1631">
        <v>0.89444132762774164</v>
      </c>
      <c r="R1631">
        <v>-1.0068681040107239</v>
      </c>
      <c r="S1631">
        <v>-1.113592710144373</v>
      </c>
      <c r="T1631">
        <v>-1.373517622851256</v>
      </c>
      <c r="U1631">
        <v>-1.6823618267770279</v>
      </c>
      <c r="V1631">
        <v>0.45308971035056211</v>
      </c>
      <c r="W1631">
        <v>-1.1273797608982989</v>
      </c>
      <c r="X1631">
        <v>2.6360259170036839E-2</v>
      </c>
      <c r="Y1631">
        <v>-2.7904100034658348</v>
      </c>
      <c r="Z1631">
        <v>-1.017195370917791</v>
      </c>
      <c r="AA1631">
        <v>0.71601586925593774</v>
      </c>
      <c r="AB1631">
        <v>0.15687779292206591</v>
      </c>
      <c r="AC1631">
        <v>-0.57329931399729916</v>
      </c>
      <c r="AD1631">
        <v>0.38739179435843429</v>
      </c>
      <c r="AE1631">
        <v>-5.4086772254183506</v>
      </c>
      <c r="AF1631">
        <v>-1.523634464653566</v>
      </c>
      <c r="AG1631">
        <v>5.5289783145690041</v>
      </c>
      <c r="AH1631">
        <v>-2.631841239294852</v>
      </c>
      <c r="AI1631">
        <v>-6.841591954238921</v>
      </c>
      <c r="AJ1631">
        <v>1.3180586925958591</v>
      </c>
      <c r="AK1631">
        <v>0.34829950693399331</v>
      </c>
      <c r="AL1631">
        <v>-1.101515186195472</v>
      </c>
      <c r="AM1631">
        <v>3.5551959925892662</v>
      </c>
      <c r="AN1631">
        <v>5.5390153600054326</v>
      </c>
      <c r="AO1631">
        <v>11.55316947215614</v>
      </c>
      <c r="AP1631">
        <v>2.4310351498090892</v>
      </c>
    </row>
    <row r="1632" spans="1:42" x14ac:dyDescent="0.15">
      <c r="A1632" s="1" t="s">
        <v>1671</v>
      </c>
      <c r="B1632">
        <v>14.32377644189401</v>
      </c>
      <c r="C1632">
        <v>1.1887370227641789</v>
      </c>
      <c r="D1632">
        <v>-0.58701011058686581</v>
      </c>
      <c r="E1632">
        <v>-2.3327322533485622</v>
      </c>
      <c r="F1632">
        <v>0.3464862018331184</v>
      </c>
      <c r="G1632">
        <v>3.6802065119614622</v>
      </c>
      <c r="H1632">
        <v>2.842272098188575</v>
      </c>
      <c r="I1632">
        <v>-1.374898991591706</v>
      </c>
      <c r="J1632">
        <v>0.4331049206169445</v>
      </c>
      <c r="K1632">
        <v>5.6656095284856753E-2</v>
      </c>
      <c r="L1632">
        <v>-2.3202910828692289</v>
      </c>
      <c r="M1632">
        <v>0.32064867182231621</v>
      </c>
      <c r="N1632">
        <v>2.1842952352076939</v>
      </c>
      <c r="O1632">
        <v>-3.120482509375524</v>
      </c>
      <c r="P1632">
        <v>-5.058866338153341</v>
      </c>
      <c r="Q1632">
        <v>2.5783173905607049</v>
      </c>
      <c r="R1632">
        <v>-1.495039096511295</v>
      </c>
      <c r="S1632">
        <v>-0.46888335892948441</v>
      </c>
      <c r="T1632">
        <v>0.40856376136051459</v>
      </c>
      <c r="U1632">
        <v>-0.36216100238243698</v>
      </c>
      <c r="V1632">
        <v>-0.83876500743421045</v>
      </c>
      <c r="W1632">
        <v>0.85433369304677309</v>
      </c>
      <c r="X1632">
        <v>2.4226283357414622</v>
      </c>
      <c r="Y1632">
        <v>2.1212555022781232</v>
      </c>
      <c r="Z1632">
        <v>-0.4771889620511553</v>
      </c>
      <c r="AA1632">
        <v>-1.3478543276268591</v>
      </c>
      <c r="AB1632">
        <v>-2.4613397445474909</v>
      </c>
      <c r="AC1632">
        <v>-0.49235980700576992</v>
      </c>
      <c r="AD1632">
        <v>0.2303296534058642</v>
      </c>
      <c r="AE1632">
        <v>-6.0854315690940393</v>
      </c>
      <c r="AF1632">
        <v>-2.4514662951258779</v>
      </c>
      <c r="AG1632">
        <v>3.6384441478195808</v>
      </c>
      <c r="AH1632">
        <v>-1.8014279763163961</v>
      </c>
      <c r="AI1632">
        <v>-1.773441440288112</v>
      </c>
      <c r="AJ1632">
        <v>7.2990611694231742</v>
      </c>
      <c r="AK1632">
        <v>2.341978434333408</v>
      </c>
      <c r="AL1632">
        <v>0.71936705056242722</v>
      </c>
      <c r="AM1632">
        <v>10.038726334413131</v>
      </c>
      <c r="AN1632">
        <v>9.0715968318679661</v>
      </c>
      <c r="AO1632">
        <v>-7.318217967826806</v>
      </c>
      <c r="AP1632">
        <v>1.0858115973370801</v>
      </c>
    </row>
    <row r="1633" spans="1:42" x14ac:dyDescent="0.15">
      <c r="A1633" s="1" t="s">
        <v>1672</v>
      </c>
      <c r="B1633">
        <v>4.5909249526021298</v>
      </c>
      <c r="C1633">
        <v>1.8682130295024091</v>
      </c>
      <c r="D1633">
        <v>-0.14207230232507531</v>
      </c>
      <c r="E1633">
        <v>-2.8299213232834859</v>
      </c>
      <c r="F1633">
        <v>-0.30580559691939502</v>
      </c>
      <c r="G1633">
        <v>0.32247388954372591</v>
      </c>
      <c r="H1633">
        <v>-3.7278954974965708</v>
      </c>
      <c r="I1633">
        <v>1.185497072697913</v>
      </c>
      <c r="J1633">
        <v>3.2102265900592899</v>
      </c>
      <c r="K1633">
        <v>3.3367110646529472</v>
      </c>
      <c r="L1633">
        <v>-0.42712091285282983</v>
      </c>
      <c r="M1633">
        <v>5.0994022964809176</v>
      </c>
      <c r="N1633">
        <v>2.8138095033252428</v>
      </c>
      <c r="O1633">
        <v>-2.885548642006301</v>
      </c>
      <c r="P1633">
        <v>-2.6396584459022279</v>
      </c>
      <c r="Q1633">
        <v>0.99023746615140762</v>
      </c>
      <c r="R1633">
        <v>-1.0979733877580391</v>
      </c>
      <c r="S1633">
        <v>-0.11736044821250601</v>
      </c>
      <c r="T1633">
        <v>-1.311501949609311</v>
      </c>
      <c r="U1633">
        <v>0.2265638288287207</v>
      </c>
      <c r="V1633">
        <v>-0.49270749221080318</v>
      </c>
      <c r="W1633">
        <v>-1.647246262627396</v>
      </c>
      <c r="X1633">
        <v>-2.083646355081521</v>
      </c>
      <c r="Y1633">
        <v>1.0298344979780889</v>
      </c>
      <c r="Z1633">
        <v>0.31054993122584601</v>
      </c>
      <c r="AA1633">
        <v>0.45391350784830992</v>
      </c>
      <c r="AB1633">
        <v>-1.837803624666664</v>
      </c>
      <c r="AC1633">
        <v>0.45301368354988691</v>
      </c>
      <c r="AD1633">
        <v>-2.08944045705337</v>
      </c>
      <c r="AE1633">
        <v>-0.69347258605506734</v>
      </c>
      <c r="AF1633">
        <v>0.39444164230665141</v>
      </c>
      <c r="AG1633">
        <v>4.3344242472577381</v>
      </c>
      <c r="AH1633">
        <v>2.4385571872674929</v>
      </c>
      <c r="AI1633">
        <v>-2.4307694162497031E-2</v>
      </c>
      <c r="AJ1633">
        <v>-2.1099358945504179</v>
      </c>
      <c r="AK1633">
        <v>7.3164952181388854</v>
      </c>
      <c r="AL1633">
        <v>-2.2908858648577888</v>
      </c>
      <c r="AM1633">
        <v>-3.6127630247286469</v>
      </c>
      <c r="AN1633">
        <v>-0.22986275292168229</v>
      </c>
      <c r="AO1633">
        <v>1.3491357380712929</v>
      </c>
      <c r="AP1633">
        <v>2.8854042682215</v>
      </c>
    </row>
    <row r="1634" spans="1:42" x14ac:dyDescent="0.15">
      <c r="A1634" s="1" t="s">
        <v>1673</v>
      </c>
      <c r="B1634">
        <v>-4.8424627371070992</v>
      </c>
      <c r="C1634">
        <v>-2.4198994977124051</v>
      </c>
      <c r="D1634">
        <v>-0.3079739537316874</v>
      </c>
      <c r="E1634">
        <v>-2.6224407514747541E-2</v>
      </c>
      <c r="F1634">
        <v>2.9671538814954701</v>
      </c>
      <c r="G1634">
        <v>-1.0043492092177819</v>
      </c>
      <c r="H1634">
        <v>-1.2092325433201789</v>
      </c>
      <c r="I1634">
        <v>-0.44841475021190808</v>
      </c>
      <c r="J1634">
        <v>-1.122035545961648</v>
      </c>
      <c r="K1634">
        <v>2.040676002154723</v>
      </c>
      <c r="L1634">
        <v>2.8964641270737901</v>
      </c>
      <c r="M1634">
        <v>-5.3065627953688006</v>
      </c>
      <c r="N1634">
        <v>-1.353909233870523</v>
      </c>
      <c r="O1634">
        <v>-0.31073685882626412</v>
      </c>
      <c r="P1634">
        <v>1.987543232703795</v>
      </c>
      <c r="Q1634">
        <v>-3.2348266262445651</v>
      </c>
      <c r="R1634">
        <v>1.5775965194284369</v>
      </c>
      <c r="S1634">
        <v>1.5125228921253639</v>
      </c>
      <c r="T1634">
        <v>-1.0538469340840031</v>
      </c>
      <c r="U1634">
        <v>-0.3995735893016239</v>
      </c>
      <c r="V1634">
        <v>0.7920085470497148</v>
      </c>
      <c r="W1634">
        <v>-0.91962701443796846</v>
      </c>
      <c r="X1634">
        <v>2.7610264855975091</v>
      </c>
      <c r="Y1634">
        <v>1.3629862527365879</v>
      </c>
      <c r="Z1634">
        <v>-0.57886815536165537</v>
      </c>
      <c r="AA1634">
        <v>8.6159426377681161</v>
      </c>
      <c r="AB1634">
        <v>1.124761500252065</v>
      </c>
      <c r="AC1634">
        <v>5.3433164726474294</v>
      </c>
      <c r="AD1634">
        <v>-1.0051396165720761</v>
      </c>
      <c r="AE1634">
        <v>-3.69935631992547</v>
      </c>
      <c r="AF1634">
        <v>0.66533275208889242</v>
      </c>
      <c r="AG1634">
        <v>0.64274122633496267</v>
      </c>
      <c r="AH1634">
        <v>-2.6002536812841561</v>
      </c>
      <c r="AI1634">
        <v>-6.0138768443459298</v>
      </c>
      <c r="AJ1634">
        <v>2.907476416632063</v>
      </c>
      <c r="AK1634">
        <v>-1.8318863892782531</v>
      </c>
      <c r="AL1634">
        <v>-1.1475776536090441</v>
      </c>
      <c r="AM1634">
        <v>-0.29797630182661988</v>
      </c>
      <c r="AN1634">
        <v>0.90076995503163548</v>
      </c>
      <c r="AO1634">
        <v>-7.8203006874203194</v>
      </c>
      <c r="AP1634">
        <v>0.36550243278511452</v>
      </c>
    </row>
    <row r="1635" spans="1:42" x14ac:dyDescent="0.15">
      <c r="A1635" s="1" t="s">
        <v>1674</v>
      </c>
      <c r="B1635">
        <v>13.063059273975661</v>
      </c>
      <c r="C1635">
        <v>2.044627845808753</v>
      </c>
      <c r="D1635">
        <v>1.9477102580373249</v>
      </c>
      <c r="E1635">
        <v>-2.534312911237008</v>
      </c>
      <c r="F1635">
        <v>0.63119540061224577</v>
      </c>
      <c r="G1635">
        <v>-1.02518662798496</v>
      </c>
      <c r="H1635">
        <v>-0.76481206062815177</v>
      </c>
      <c r="I1635">
        <v>-2.8558569371713949</v>
      </c>
      <c r="J1635">
        <v>4.918417901723509</v>
      </c>
      <c r="K1635">
        <v>1.2587932684487311</v>
      </c>
      <c r="L1635">
        <v>3.398008142107694</v>
      </c>
      <c r="M1635">
        <v>9.6733310221272864E-2</v>
      </c>
      <c r="N1635">
        <v>2.6655807872470958</v>
      </c>
      <c r="O1635">
        <v>-1.6008939288797559</v>
      </c>
      <c r="P1635">
        <v>-1.59343396396264</v>
      </c>
      <c r="Q1635">
        <v>0.67605746214881102</v>
      </c>
      <c r="R1635">
        <v>0.26373826331290612</v>
      </c>
      <c r="S1635">
        <v>-1.2134336427715651</v>
      </c>
      <c r="T1635">
        <v>-0.22529468919800061</v>
      </c>
      <c r="U1635">
        <v>0.25542141372532318</v>
      </c>
      <c r="V1635">
        <v>2.160525448023189</v>
      </c>
      <c r="W1635">
        <v>-0.76567199394871888</v>
      </c>
      <c r="X1635">
        <v>1.63953075281397</v>
      </c>
      <c r="Y1635">
        <v>-2.1602380193566448</v>
      </c>
      <c r="Z1635">
        <v>3.9633607973599578</v>
      </c>
      <c r="AA1635">
        <v>6.3497637184200606</v>
      </c>
      <c r="AB1635">
        <v>1.550315134408091</v>
      </c>
      <c r="AC1635">
        <v>-2.2150666671895092</v>
      </c>
      <c r="AD1635">
        <v>2.6367153922749611</v>
      </c>
      <c r="AE1635">
        <v>0.27080973119492108</v>
      </c>
      <c r="AF1635">
        <v>2.5044932163630831</v>
      </c>
      <c r="AG1635">
        <v>-0.5631565843121763</v>
      </c>
      <c r="AH1635">
        <v>1.0925972509121711</v>
      </c>
      <c r="AI1635">
        <v>1.3299521369345839</v>
      </c>
      <c r="AJ1635">
        <v>-0.96989904292195095</v>
      </c>
      <c r="AK1635">
        <v>0.34941020905762449</v>
      </c>
      <c r="AL1635">
        <v>-3.4584596777108851</v>
      </c>
      <c r="AM1635">
        <v>-2.0256328525853431</v>
      </c>
      <c r="AN1635">
        <v>-1.627495529783221</v>
      </c>
      <c r="AO1635">
        <v>-7.2944737223045992</v>
      </c>
      <c r="AP1635">
        <v>1.995848146608302</v>
      </c>
    </row>
    <row r="1636" spans="1:42" x14ac:dyDescent="0.15">
      <c r="A1636" s="1" t="s">
        <v>1675</v>
      </c>
      <c r="B1636">
        <v>8.310532968144571</v>
      </c>
      <c r="C1636">
        <v>1.633689459859041</v>
      </c>
      <c r="D1636">
        <v>0.94824710890036179</v>
      </c>
      <c r="E1636">
        <v>0.84611364558347846</v>
      </c>
      <c r="F1636">
        <v>-3.9825317764919719</v>
      </c>
      <c r="G1636">
        <v>-1.286316115013757</v>
      </c>
      <c r="H1636">
        <v>-1.6493449951673831</v>
      </c>
      <c r="I1636">
        <v>-1.2864449088692309</v>
      </c>
      <c r="J1636">
        <v>-0.37331716331997888</v>
      </c>
      <c r="K1636">
        <v>-1.1540887776367761</v>
      </c>
      <c r="L1636">
        <v>3.0274819659991539</v>
      </c>
      <c r="M1636">
        <v>0.50647164748680806</v>
      </c>
      <c r="N1636">
        <v>-0.69741542640282661</v>
      </c>
      <c r="O1636">
        <v>0.67776339130527885</v>
      </c>
      <c r="P1636">
        <v>-4.1112992620826017</v>
      </c>
      <c r="Q1636">
        <v>4.0664697618299277</v>
      </c>
      <c r="R1636">
        <v>-1.2389209121801901</v>
      </c>
      <c r="S1636">
        <v>-1.279203801331896</v>
      </c>
      <c r="T1636">
        <v>4.8890405522299698</v>
      </c>
      <c r="U1636">
        <v>-0.95392846233726558</v>
      </c>
      <c r="V1636">
        <v>0.33494622395454499</v>
      </c>
      <c r="W1636">
        <v>4.4345151956017563</v>
      </c>
      <c r="X1636">
        <v>1.5860397266759569</v>
      </c>
      <c r="Y1636">
        <v>-1.225914572440495</v>
      </c>
      <c r="Z1636">
        <v>0.4612527501373439</v>
      </c>
      <c r="AA1636">
        <v>-8.3887111109628001E-2</v>
      </c>
      <c r="AB1636">
        <v>2.088662146852275</v>
      </c>
      <c r="AC1636">
        <v>-0.78088783358534086</v>
      </c>
      <c r="AD1636">
        <v>1.3146370717858771</v>
      </c>
      <c r="AE1636">
        <v>-4.2449076778097483</v>
      </c>
      <c r="AF1636">
        <v>3.1534789570232191</v>
      </c>
      <c r="AG1636">
        <v>8.4747513111808352</v>
      </c>
      <c r="AH1636">
        <v>-4.5894950332966173</v>
      </c>
      <c r="AI1636">
        <v>-2.5999399407795432</v>
      </c>
      <c r="AJ1636">
        <v>-4.8264561234030019</v>
      </c>
      <c r="AK1636">
        <v>-2.5595728891714651</v>
      </c>
      <c r="AL1636">
        <v>-1.985887701143793</v>
      </c>
      <c r="AM1636">
        <v>-1.720984188962901</v>
      </c>
      <c r="AN1636">
        <v>0.28793267815163293</v>
      </c>
      <c r="AO1636">
        <v>1.3072664069155551</v>
      </c>
      <c r="AP1636">
        <v>0.59744244627319554</v>
      </c>
    </row>
    <row r="1637" spans="1:42" x14ac:dyDescent="0.15">
      <c r="A1637" s="1" t="s">
        <v>1676</v>
      </c>
      <c r="B1637">
        <v>-0.6493212639656708</v>
      </c>
      <c r="C1637">
        <v>-1.6959718584163981</v>
      </c>
      <c r="D1637">
        <v>1.1969896378732761</v>
      </c>
      <c r="E1637">
        <v>1.002264297564706</v>
      </c>
      <c r="F1637">
        <v>0.78125060265707924</v>
      </c>
      <c r="G1637">
        <v>-1.557846481725075</v>
      </c>
      <c r="H1637">
        <v>-2.0752261426907959</v>
      </c>
      <c r="I1637">
        <v>0.86537013628609716</v>
      </c>
      <c r="J1637">
        <v>1.0297671600483651</v>
      </c>
      <c r="K1637">
        <v>-0.96290793856397749</v>
      </c>
      <c r="L1637">
        <v>-2.5710089892562751</v>
      </c>
      <c r="M1637">
        <v>0.12317880547768829</v>
      </c>
      <c r="N1637">
        <v>-1.6914123439485591</v>
      </c>
      <c r="O1637">
        <v>-1.184671578670361</v>
      </c>
      <c r="P1637">
        <v>1.6761026281495921</v>
      </c>
      <c r="Q1637">
        <v>4.355403876721355</v>
      </c>
      <c r="R1637">
        <v>9.7106413914259032E-2</v>
      </c>
      <c r="S1637">
        <v>-0.1118584631682223</v>
      </c>
      <c r="T1637">
        <v>-3.1192815986873761</v>
      </c>
      <c r="U1637">
        <v>0.69920888529764957</v>
      </c>
      <c r="V1637">
        <v>6.4872645546618091E-2</v>
      </c>
      <c r="W1637">
        <v>0.30839473487054031</v>
      </c>
      <c r="X1637">
        <v>-1.794087736626409</v>
      </c>
      <c r="Y1637">
        <v>-1.226382702525656</v>
      </c>
      <c r="Z1637">
        <v>-0.79595519714094964</v>
      </c>
      <c r="AA1637">
        <v>-0.1579131253114899</v>
      </c>
      <c r="AB1637">
        <v>-0.78096340131322317</v>
      </c>
      <c r="AC1637">
        <v>-1.025827514206729</v>
      </c>
      <c r="AD1637">
        <v>1.6406126335136</v>
      </c>
      <c r="AE1637">
        <v>8.159380049323973</v>
      </c>
      <c r="AF1637">
        <v>2.5108308621167201</v>
      </c>
      <c r="AG1637">
        <v>3.2255650745910058</v>
      </c>
      <c r="AH1637">
        <v>-3.2252432929651209</v>
      </c>
      <c r="AI1637">
        <v>9.8584200745692172E-2</v>
      </c>
      <c r="AJ1637">
        <v>1.2032365716028881</v>
      </c>
      <c r="AK1637">
        <v>2.8537523763581181</v>
      </c>
      <c r="AL1637">
        <v>-1.6749377011594631</v>
      </c>
      <c r="AM1637">
        <v>0.49834824525191218</v>
      </c>
      <c r="AN1637">
        <v>-2.2021248333159069</v>
      </c>
      <c r="AO1637">
        <v>-1.6635223534424519</v>
      </c>
      <c r="AP1637">
        <v>-1.061948914884584</v>
      </c>
    </row>
    <row r="1638" spans="1:42" x14ac:dyDescent="0.15">
      <c r="A1638" s="1" t="s">
        <v>1677</v>
      </c>
      <c r="B1638">
        <v>-19.785606029162668</v>
      </c>
      <c r="C1638">
        <v>-3.285165021625005</v>
      </c>
      <c r="D1638">
        <v>0.93877637264928748</v>
      </c>
      <c r="E1638">
        <v>2.7706333896832591</v>
      </c>
      <c r="F1638">
        <v>2.585660644282727</v>
      </c>
      <c r="G1638">
        <v>-8.3535259028943834E-2</v>
      </c>
      <c r="H1638">
        <v>0.37102843501008609</v>
      </c>
      <c r="I1638">
        <v>-1.7825134643540039</v>
      </c>
      <c r="J1638">
        <v>-7.7792480899894949</v>
      </c>
      <c r="K1638">
        <v>-3.7747098595929058</v>
      </c>
      <c r="L1638">
        <v>-0.44427132422502841</v>
      </c>
      <c r="M1638">
        <v>-4.7907187123887054</v>
      </c>
      <c r="N1638">
        <v>0.83001872533153542</v>
      </c>
      <c r="O1638">
        <v>0.32622398060602531</v>
      </c>
      <c r="P1638">
        <v>0.5100992803713712</v>
      </c>
      <c r="Q1638">
        <v>2.4335470907189318</v>
      </c>
      <c r="R1638">
        <v>1.54020879109138</v>
      </c>
      <c r="S1638">
        <v>0.49715391608049558</v>
      </c>
      <c r="T1638">
        <v>-0.26799498285518653</v>
      </c>
      <c r="U1638">
        <v>2.8829546940264139</v>
      </c>
      <c r="V1638">
        <v>-1.5473460704301529</v>
      </c>
      <c r="W1638">
        <v>-0.26308291996496441</v>
      </c>
      <c r="X1638">
        <v>1.1061379822797031</v>
      </c>
      <c r="Y1638">
        <v>-1.3174832238935159</v>
      </c>
      <c r="Z1638">
        <v>1.0241524784182221</v>
      </c>
      <c r="AA1638">
        <v>-2.6187883539371262</v>
      </c>
      <c r="AB1638">
        <v>-0.13054081892878891</v>
      </c>
      <c r="AC1638">
        <v>-0.22447571309185771</v>
      </c>
      <c r="AD1638">
        <v>1.0157246085315801</v>
      </c>
      <c r="AE1638">
        <v>1.8756201488733911E-2</v>
      </c>
      <c r="AF1638">
        <v>-0.2523561148116763</v>
      </c>
      <c r="AG1638">
        <v>-3.3284402979920729</v>
      </c>
      <c r="AH1638">
        <v>3.9685528902246312</v>
      </c>
      <c r="AI1638">
        <v>0.2328281425487122</v>
      </c>
      <c r="AJ1638">
        <v>-3.2835119871521248</v>
      </c>
      <c r="AK1638">
        <v>-3.3323921077327392</v>
      </c>
      <c r="AL1638">
        <v>0.98170080005317817</v>
      </c>
      <c r="AM1638">
        <v>0.76511827878986349</v>
      </c>
      <c r="AN1638">
        <v>-1.1603262126024561</v>
      </c>
      <c r="AO1638">
        <v>-6.7388759520409964</v>
      </c>
      <c r="AP1638">
        <v>-0.3966261570058453</v>
      </c>
    </row>
    <row r="1639" spans="1:42" x14ac:dyDescent="0.15">
      <c r="A1639" s="1" t="s">
        <v>1678</v>
      </c>
      <c r="B1639">
        <v>-1.667015776846172</v>
      </c>
      <c r="C1639">
        <v>-0.83328203445143345</v>
      </c>
      <c r="D1639">
        <v>-3.5600050104007899</v>
      </c>
      <c r="E1639">
        <v>-1.7608916700599551</v>
      </c>
      <c r="F1639">
        <v>-2.5686254451512922</v>
      </c>
      <c r="G1639">
        <v>-0.33698081358730908</v>
      </c>
      <c r="H1639">
        <v>-1.687850360095418</v>
      </c>
      <c r="I1639">
        <v>0.31797578499509799</v>
      </c>
      <c r="J1639">
        <v>2.592798949328003</v>
      </c>
      <c r="K1639">
        <v>1.4536310064372779</v>
      </c>
      <c r="L1639">
        <v>-4.7700979433512796</v>
      </c>
      <c r="M1639">
        <v>-5.9753834909403176</v>
      </c>
      <c r="N1639">
        <v>-0.85239398737091665</v>
      </c>
      <c r="O1639">
        <v>6.0750098322407116</v>
      </c>
      <c r="P1639">
        <v>-2.6594242444620599</v>
      </c>
      <c r="Q1639">
        <v>6.3396451568628187</v>
      </c>
      <c r="R1639">
        <v>-0.43882213999093689</v>
      </c>
      <c r="S1639">
        <v>-0.12450980768068411</v>
      </c>
      <c r="T1639">
        <v>2.242216054399119</v>
      </c>
      <c r="U1639">
        <v>1.265021313219125</v>
      </c>
      <c r="V1639">
        <v>4.3341059879455646</v>
      </c>
      <c r="W1639">
        <v>1.187120808735223</v>
      </c>
      <c r="X1639">
        <v>3.036946450981941</v>
      </c>
      <c r="Y1639">
        <v>-1.495124594106972</v>
      </c>
      <c r="Z1639">
        <v>0.19091289629095609</v>
      </c>
      <c r="AA1639">
        <v>-1.749494769456706</v>
      </c>
      <c r="AB1639">
        <v>-1.848383321258956</v>
      </c>
      <c r="AC1639">
        <v>1.0359761386212321</v>
      </c>
      <c r="AD1639">
        <v>-4.9827272711111181E-3</v>
      </c>
      <c r="AE1639">
        <v>-1.9430081305473781</v>
      </c>
      <c r="AF1639">
        <v>1.098971442333381</v>
      </c>
      <c r="AG1639">
        <v>2.562790055759065</v>
      </c>
      <c r="AH1639">
        <v>0.80012710402079179</v>
      </c>
      <c r="AI1639">
        <v>-2.1983554401472021</v>
      </c>
      <c r="AJ1639">
        <v>-0.94482028672005891</v>
      </c>
      <c r="AK1639">
        <v>-3.1548559168870089</v>
      </c>
      <c r="AL1639">
        <v>-0.17521480253918531</v>
      </c>
      <c r="AM1639">
        <v>-3.5849539501671588</v>
      </c>
      <c r="AN1639">
        <v>0.66383124263802562</v>
      </c>
      <c r="AO1639">
        <v>-5.9587288398286882</v>
      </c>
      <c r="AP1639">
        <v>-2.106084141661523</v>
      </c>
    </row>
    <row r="1640" spans="1:42" x14ac:dyDescent="0.15">
      <c r="A1640" s="1" t="s">
        <v>1679</v>
      </c>
      <c r="B1640">
        <v>3.607454559177528</v>
      </c>
      <c r="C1640">
        <v>0.98769109618801687</v>
      </c>
      <c r="D1640">
        <v>1.06951127939132</v>
      </c>
      <c r="E1640">
        <v>-0.91255797849640785</v>
      </c>
      <c r="F1640">
        <v>-0.91827005724572142</v>
      </c>
      <c r="G1640">
        <v>2.016066111663819</v>
      </c>
      <c r="H1640">
        <v>0.50452745170815649</v>
      </c>
      <c r="I1640">
        <v>9.2119773355773094E-2</v>
      </c>
      <c r="J1640">
        <v>0.53448732970603952</v>
      </c>
      <c r="K1640">
        <v>2.3540698479116871</v>
      </c>
      <c r="L1640">
        <v>4.2567752077996879</v>
      </c>
      <c r="M1640">
        <v>0.64361422384814293</v>
      </c>
      <c r="N1640">
        <v>0.223443882813534</v>
      </c>
      <c r="O1640">
        <v>-2.7172091096649451</v>
      </c>
      <c r="P1640">
        <v>-0.18252063521621331</v>
      </c>
      <c r="Q1640">
        <v>-3.866707608068642</v>
      </c>
      <c r="R1640">
        <v>-5.6234901232429933E-2</v>
      </c>
      <c r="S1640">
        <v>-1.5196057144413979</v>
      </c>
      <c r="T1640">
        <v>-2.2472403969442589</v>
      </c>
      <c r="U1640">
        <v>-1.43692800012277</v>
      </c>
      <c r="V1640">
        <v>-1.893611553877383</v>
      </c>
      <c r="W1640">
        <v>-0.96652346453601834</v>
      </c>
      <c r="X1640">
        <v>-2.816628617413647</v>
      </c>
      <c r="Y1640">
        <v>3.773919767465999</v>
      </c>
      <c r="Z1640">
        <v>-0.52023137413045684</v>
      </c>
      <c r="AA1640">
        <v>0.41720046983197268</v>
      </c>
      <c r="AB1640">
        <v>0.37609028928708499</v>
      </c>
      <c r="AC1640">
        <v>-9.8905867986560106E-2</v>
      </c>
      <c r="AD1640">
        <v>1.580559636860746</v>
      </c>
      <c r="AE1640">
        <v>-2.029393116998659</v>
      </c>
      <c r="AF1640">
        <v>-0.18053178110921619</v>
      </c>
      <c r="AG1640">
        <v>-3.8445074273273931</v>
      </c>
      <c r="AH1640">
        <v>4.3700793364250673E-2</v>
      </c>
      <c r="AI1640">
        <v>3.5131737547042419</v>
      </c>
      <c r="AJ1640">
        <v>-0.45770488831541611</v>
      </c>
      <c r="AK1640">
        <v>9.2039553520122483E-2</v>
      </c>
      <c r="AL1640">
        <v>0.46850397058128362</v>
      </c>
      <c r="AM1640">
        <v>4.1041658280315101</v>
      </c>
      <c r="AN1640">
        <v>8.8680574210072525</v>
      </c>
      <c r="AO1640">
        <v>3.6151507132129388</v>
      </c>
      <c r="AP1640">
        <v>-3.3875535129112011</v>
      </c>
    </row>
    <row r="1641" spans="1:42" x14ac:dyDescent="0.15">
      <c r="A1641" s="1" t="s">
        <v>1680</v>
      </c>
      <c r="B1641">
        <v>21.244847813716842</v>
      </c>
      <c r="C1641">
        <v>1.484329040010506</v>
      </c>
      <c r="D1641">
        <v>0.64340276987489087</v>
      </c>
      <c r="E1641">
        <v>1.593614773570873</v>
      </c>
      <c r="F1641">
        <v>-2.9096315448278078</v>
      </c>
      <c r="G1641">
        <v>3.2104529083101152</v>
      </c>
      <c r="H1641">
        <v>2.1854940570606129</v>
      </c>
      <c r="I1641">
        <v>-0.53704382352708924</v>
      </c>
      <c r="J1641">
        <v>2.8557121753399679</v>
      </c>
      <c r="K1641">
        <v>1.867398100023133</v>
      </c>
      <c r="L1641">
        <v>14.572888201073519</v>
      </c>
      <c r="M1641">
        <v>3.0433895779089362</v>
      </c>
      <c r="N1641">
        <v>1.5939654839320081</v>
      </c>
      <c r="O1641">
        <v>-0.18491332275698541</v>
      </c>
      <c r="P1641">
        <v>-3.1584593195563428</v>
      </c>
      <c r="Q1641">
        <v>3.6151874328822182</v>
      </c>
      <c r="R1641">
        <v>8.197410401145229E-2</v>
      </c>
      <c r="S1641">
        <v>1.583541022286272</v>
      </c>
      <c r="T1641">
        <v>-0.69143339552104688</v>
      </c>
      <c r="U1641">
        <v>-0.90760094519117529</v>
      </c>
      <c r="V1641">
        <v>-1.5292278530092811</v>
      </c>
      <c r="W1641">
        <v>1.0203637921233479</v>
      </c>
      <c r="X1641">
        <v>2.8768647090333319</v>
      </c>
      <c r="Y1641">
        <v>-0.91036167397009726</v>
      </c>
      <c r="Z1641">
        <v>-0.31187078482574959</v>
      </c>
      <c r="AA1641">
        <v>-1.2526942176268829</v>
      </c>
      <c r="AB1641">
        <v>-1.4317543058781661</v>
      </c>
      <c r="AC1641">
        <v>4.9302704876925318</v>
      </c>
      <c r="AD1641">
        <v>3.3214719342790091</v>
      </c>
      <c r="AE1641">
        <v>0.13556644385201361</v>
      </c>
      <c r="AF1641">
        <v>1.8349428359877771</v>
      </c>
      <c r="AG1641">
        <v>-0.2104289611890206</v>
      </c>
      <c r="AH1641">
        <v>-0.87981965848435317</v>
      </c>
      <c r="AI1641">
        <v>-1.357764719904065</v>
      </c>
      <c r="AJ1641">
        <v>-3.23211166773934</v>
      </c>
      <c r="AK1641">
        <v>-0.89750546184809721</v>
      </c>
      <c r="AL1641">
        <v>2.0158639115585051</v>
      </c>
      <c r="AM1641">
        <v>2.2544276698181451</v>
      </c>
      <c r="AN1641">
        <v>0.8319403012034472</v>
      </c>
      <c r="AO1641">
        <v>-4.4242406059034547</v>
      </c>
      <c r="AP1641">
        <v>3.336342495667068</v>
      </c>
    </row>
    <row r="1642" spans="1:42" x14ac:dyDescent="0.15">
      <c r="A1642" s="1" t="s">
        <v>1681</v>
      </c>
      <c r="B1642">
        <v>-10.438769611659559</v>
      </c>
      <c r="C1642">
        <v>-1.2985102154324679</v>
      </c>
      <c r="D1642">
        <v>-2.290682891834682</v>
      </c>
      <c r="E1642">
        <v>1.876855461323768</v>
      </c>
      <c r="F1642">
        <v>1.7832591947887371</v>
      </c>
      <c r="G1642">
        <v>1.6894560339418569</v>
      </c>
      <c r="H1642">
        <v>-2.3119295857490201</v>
      </c>
      <c r="I1642">
        <v>-0.13773018519991179</v>
      </c>
      <c r="J1642">
        <v>-3.5782008090003039</v>
      </c>
      <c r="K1642">
        <v>-6.526010075618216</v>
      </c>
      <c r="L1642">
        <v>-5.529041171179597</v>
      </c>
      <c r="M1642">
        <v>-1.8481141100579459</v>
      </c>
      <c r="N1642">
        <v>3.357768846702029</v>
      </c>
      <c r="O1642">
        <v>4.724061775239587</v>
      </c>
      <c r="P1642">
        <v>0.1683519712050919</v>
      </c>
      <c r="Q1642">
        <v>0.86505165400596595</v>
      </c>
      <c r="R1642">
        <v>-0.18594343421047799</v>
      </c>
      <c r="S1642">
        <v>1.0187258708505089</v>
      </c>
      <c r="T1642">
        <v>2.9078602311915849</v>
      </c>
      <c r="U1642">
        <v>0.72517638227119252</v>
      </c>
      <c r="V1642">
        <v>1.00883051034152</v>
      </c>
      <c r="W1642">
        <v>3.4770352407728722</v>
      </c>
      <c r="X1642">
        <v>3.6956204095907208</v>
      </c>
      <c r="Y1642">
        <v>1.35946681402172E-2</v>
      </c>
      <c r="Z1642">
        <v>0.20698231062006101</v>
      </c>
      <c r="AA1642">
        <v>-5.2356540395459206</v>
      </c>
      <c r="AB1642">
        <v>-2.5052447497679631</v>
      </c>
      <c r="AC1642">
        <v>4.5395022390718642</v>
      </c>
      <c r="AD1642">
        <v>2.2231579394688792</v>
      </c>
      <c r="AE1642">
        <v>-0.59875723591357743</v>
      </c>
      <c r="AF1642">
        <v>-1.1384556142584139</v>
      </c>
      <c r="AG1642">
        <v>3.1848797106897768</v>
      </c>
      <c r="AH1642">
        <v>2.0305895152115339</v>
      </c>
      <c r="AI1642">
        <v>-1.768716572472786</v>
      </c>
      <c r="AJ1642">
        <v>0.74915522900969933</v>
      </c>
      <c r="AK1642">
        <v>1.947736559314079</v>
      </c>
      <c r="AL1642">
        <v>-0.70225559069973542</v>
      </c>
      <c r="AM1642">
        <v>-3.029102789695175</v>
      </c>
      <c r="AN1642">
        <v>-5.2708242622077384</v>
      </c>
      <c r="AO1642">
        <v>-14.755845621525101</v>
      </c>
      <c r="AP1642">
        <v>-1.1136168835256599</v>
      </c>
    </row>
    <row r="1643" spans="1:42" x14ac:dyDescent="0.15">
      <c r="A1643" s="1" t="s">
        <v>1682</v>
      </c>
      <c r="B1643">
        <v>-16.58599479543188</v>
      </c>
      <c r="C1643">
        <v>-2.8541773005346709</v>
      </c>
      <c r="D1643">
        <v>2.4747736116212451</v>
      </c>
      <c r="E1643">
        <v>1.112410157406331</v>
      </c>
      <c r="F1643">
        <v>-1.1742041048973999</v>
      </c>
      <c r="G1643">
        <v>-0.75064619502153462</v>
      </c>
      <c r="H1643">
        <v>-0.23922329149133131</v>
      </c>
      <c r="I1643">
        <v>-0.2925544036799827</v>
      </c>
      <c r="J1643">
        <v>-1.094461764064399</v>
      </c>
      <c r="K1643">
        <v>-2.54243393440525</v>
      </c>
      <c r="L1643">
        <v>-12.906982778487309</v>
      </c>
      <c r="M1643">
        <v>-1.005362297095562</v>
      </c>
      <c r="N1643">
        <v>-1.113085825413956</v>
      </c>
      <c r="O1643">
        <v>3.01879230503339</v>
      </c>
      <c r="P1643">
        <v>4.1882420337539132</v>
      </c>
      <c r="Q1643">
        <v>2.9079294031792369</v>
      </c>
      <c r="R1643">
        <v>1.666819812394797</v>
      </c>
      <c r="S1643">
        <v>-1.5268542704461241</v>
      </c>
      <c r="T1643">
        <v>1.5195482519042129</v>
      </c>
      <c r="U1643">
        <v>1.4167778929343859</v>
      </c>
      <c r="V1643">
        <v>-1.5929891799116851</v>
      </c>
      <c r="W1643">
        <v>0.16900730902041819</v>
      </c>
      <c r="X1643">
        <v>-0.85222100162962744</v>
      </c>
      <c r="Y1643">
        <v>6.7922391688485573E-2</v>
      </c>
      <c r="Z1643">
        <v>0.5010213178049252</v>
      </c>
      <c r="AA1643">
        <v>-5.6340425914151711</v>
      </c>
      <c r="AB1643">
        <v>-0.75824677267649976</v>
      </c>
      <c r="AC1643">
        <v>0.19203525134335661</v>
      </c>
      <c r="AD1643">
        <v>-1.0126442766090129</v>
      </c>
      <c r="AE1643">
        <v>0.22295852949534911</v>
      </c>
      <c r="AF1643">
        <v>-3.5917466237230311</v>
      </c>
      <c r="AG1643">
        <v>-5.8977992847073297</v>
      </c>
      <c r="AH1643">
        <v>4.181549917082874</v>
      </c>
      <c r="AI1643">
        <v>2.5627867052064381</v>
      </c>
      <c r="AJ1643">
        <v>0.86227168661116227</v>
      </c>
      <c r="AK1643">
        <v>0.76648464199523803</v>
      </c>
      <c r="AL1643">
        <v>0.99424988466123509</v>
      </c>
      <c r="AM1643">
        <v>-2.4781470069009428</v>
      </c>
      <c r="AN1643">
        <v>-3.3468331707618151</v>
      </c>
      <c r="AO1643">
        <v>0.94627589377459298</v>
      </c>
      <c r="AP1643">
        <v>-3.6304418669892482</v>
      </c>
    </row>
    <row r="1644" spans="1:42" x14ac:dyDescent="0.15">
      <c r="A1644" s="1" t="s">
        <v>1683</v>
      </c>
      <c r="B1644">
        <v>-6.4747696240628398</v>
      </c>
      <c r="C1644">
        <v>0.1907382350101442</v>
      </c>
      <c r="D1644">
        <v>4.3936633962732206</v>
      </c>
      <c r="E1644">
        <v>1.4077886243731661</v>
      </c>
      <c r="F1644">
        <v>-0.49133829802708062</v>
      </c>
      <c r="G1644">
        <v>0.12813304820592339</v>
      </c>
      <c r="H1644">
        <v>-0.83251898248935097</v>
      </c>
      <c r="I1644">
        <v>-2.2079213450460919</v>
      </c>
      <c r="J1644">
        <v>-1.501718525008134</v>
      </c>
      <c r="K1644">
        <v>1.9328401334777481</v>
      </c>
      <c r="L1644">
        <v>0.48306440410444229</v>
      </c>
      <c r="M1644">
        <v>-2.6827625350438771</v>
      </c>
      <c r="N1644">
        <v>-0.245571679492706</v>
      </c>
      <c r="O1644">
        <v>-6.8771671116168811</v>
      </c>
      <c r="P1644">
        <v>-2.4280223432482551</v>
      </c>
      <c r="Q1644">
        <v>-4.6663536649020756</v>
      </c>
      <c r="R1644">
        <v>-1.174035816297649</v>
      </c>
      <c r="S1644">
        <v>6.55511735243023E-2</v>
      </c>
      <c r="T1644">
        <v>-0.75278927438827759</v>
      </c>
      <c r="U1644">
        <v>-1.592263047085626</v>
      </c>
      <c r="V1644">
        <v>4.270848045274573E-2</v>
      </c>
      <c r="W1644">
        <v>0.31682688392502117</v>
      </c>
      <c r="X1644">
        <v>3.4740488750262459</v>
      </c>
      <c r="Y1644">
        <v>1.3839742383979581</v>
      </c>
      <c r="Z1644">
        <v>4.2496093943185258</v>
      </c>
      <c r="AA1644">
        <v>0.30094604416023801</v>
      </c>
      <c r="AB1644">
        <v>0.50412976133674636</v>
      </c>
      <c r="AC1644">
        <v>2.497004817920299</v>
      </c>
      <c r="AD1644">
        <v>0.35558554971598261</v>
      </c>
      <c r="AE1644">
        <v>2.2109030282711619</v>
      </c>
      <c r="AF1644">
        <v>-1.4041142690475901</v>
      </c>
      <c r="AG1644">
        <v>0.68513856921112337</v>
      </c>
      <c r="AH1644">
        <v>-2.2694865524779049</v>
      </c>
      <c r="AI1644">
        <v>-3.215209346317768</v>
      </c>
      <c r="AJ1644">
        <v>-2.4832606080286719</v>
      </c>
      <c r="AK1644">
        <v>-0.53661268723489874</v>
      </c>
      <c r="AL1644">
        <v>1.341813471908222</v>
      </c>
      <c r="AM1644">
        <v>1.6091118462864831</v>
      </c>
      <c r="AN1644">
        <v>4.5837672292793838</v>
      </c>
      <c r="AO1644">
        <v>2.5445574458066229</v>
      </c>
      <c r="AP1644">
        <v>9.6764614073484745E-2</v>
      </c>
    </row>
    <row r="1645" spans="1:42" x14ac:dyDescent="0.15">
      <c r="A1645" s="1" t="s">
        <v>1684</v>
      </c>
      <c r="B1645">
        <v>-19.756720230461369</v>
      </c>
      <c r="C1645">
        <v>0.37681777299710117</v>
      </c>
      <c r="D1645">
        <v>1.8510435443447379</v>
      </c>
      <c r="E1645">
        <v>0.2089470406478981</v>
      </c>
      <c r="F1645">
        <v>-0.1023271793841988</v>
      </c>
      <c r="G1645">
        <v>2.1446041478368412</v>
      </c>
      <c r="H1645">
        <v>-3.7613844720009162</v>
      </c>
      <c r="I1645">
        <v>0.17552903994697361</v>
      </c>
      <c r="J1645">
        <v>-3.2441175350056888</v>
      </c>
      <c r="K1645">
        <v>-0.39491855894583289</v>
      </c>
      <c r="L1645">
        <v>1.0571790223240149</v>
      </c>
      <c r="M1645">
        <v>-5.7318256624815778</v>
      </c>
      <c r="N1645">
        <v>2.6847830693187209</v>
      </c>
      <c r="O1645">
        <v>-5.4438816233276212E-2</v>
      </c>
      <c r="P1645">
        <v>-0.67361020683052542</v>
      </c>
      <c r="Q1645">
        <v>3.311534400011932</v>
      </c>
      <c r="R1645">
        <v>-0.72236347962527936</v>
      </c>
      <c r="S1645">
        <v>-1.128600224753844</v>
      </c>
      <c r="T1645">
        <v>-3.3792732177149252</v>
      </c>
      <c r="U1645">
        <v>-2.321241843449255</v>
      </c>
      <c r="V1645">
        <v>-4.2918434973183518E-2</v>
      </c>
      <c r="W1645">
        <v>1.4994091379118619</v>
      </c>
      <c r="X1645">
        <v>0.61260289998746886</v>
      </c>
      <c r="Y1645">
        <v>-1.1237454281945849</v>
      </c>
      <c r="Z1645">
        <v>-1.249206925275911</v>
      </c>
      <c r="AA1645">
        <v>0.97110223059781775</v>
      </c>
      <c r="AB1645">
        <v>0.30929617984889929</v>
      </c>
      <c r="AC1645">
        <v>3.757381327340076</v>
      </c>
      <c r="AD1645">
        <v>-1.4354160133309239</v>
      </c>
      <c r="AE1645">
        <v>-4.5466882271681861</v>
      </c>
      <c r="AF1645">
        <v>-3.946761606779376</v>
      </c>
      <c r="AG1645">
        <v>-1.6918524007481079</v>
      </c>
      <c r="AH1645">
        <v>6.4326884612473254</v>
      </c>
      <c r="AI1645">
        <v>4.2113121635494517</v>
      </c>
      <c r="AJ1645">
        <v>0.1941637456632761</v>
      </c>
      <c r="AK1645">
        <v>-1.7433842776654651</v>
      </c>
      <c r="AL1645">
        <v>0.84390270154001346</v>
      </c>
      <c r="AM1645">
        <v>-4.3930792360445148</v>
      </c>
      <c r="AN1645">
        <v>-5.1977130849336861</v>
      </c>
      <c r="AO1645">
        <v>1.7516151634472561</v>
      </c>
      <c r="AP1645">
        <v>-2.4064678389265901</v>
      </c>
    </row>
    <row r="1646" spans="1:42" x14ac:dyDescent="0.15">
      <c r="A1646" s="1" t="s">
        <v>1685</v>
      </c>
      <c r="B1646">
        <v>-0.1040697773449228</v>
      </c>
      <c r="C1646">
        <v>2.8781381921126261</v>
      </c>
      <c r="D1646">
        <v>-0.72107857379791096</v>
      </c>
      <c r="E1646">
        <v>-1.079545382467977</v>
      </c>
      <c r="F1646">
        <v>0.3768276619212938</v>
      </c>
      <c r="G1646">
        <v>-1.699075705928776</v>
      </c>
      <c r="H1646">
        <v>0.1912529332523536</v>
      </c>
      <c r="I1646">
        <v>-1.4106563830873551</v>
      </c>
      <c r="J1646">
        <v>0.74680674446630801</v>
      </c>
      <c r="K1646">
        <v>5.0306607215909791</v>
      </c>
      <c r="L1646">
        <v>1.9403680401496251</v>
      </c>
      <c r="M1646">
        <v>0.26919419980183212</v>
      </c>
      <c r="N1646">
        <v>5.1161677049549166</v>
      </c>
      <c r="O1646">
        <v>-5.3464483282860664</v>
      </c>
      <c r="P1646">
        <v>-0.42517801291612761</v>
      </c>
      <c r="Q1646">
        <v>0.2562372294635783</v>
      </c>
      <c r="R1646">
        <v>-0.35176603139720408</v>
      </c>
      <c r="S1646">
        <v>0.6652941832126309</v>
      </c>
      <c r="T1646">
        <v>-0.85073917382358855</v>
      </c>
      <c r="U1646">
        <v>-0.21624430865511199</v>
      </c>
      <c r="V1646">
        <v>0.46732498234812708</v>
      </c>
      <c r="W1646">
        <v>0.38981183526895491</v>
      </c>
      <c r="X1646">
        <v>-1.108709699989227</v>
      </c>
      <c r="Y1646">
        <v>3.2899627526294681</v>
      </c>
      <c r="Z1646">
        <v>-2.9393284618447648</v>
      </c>
      <c r="AA1646">
        <v>1.177894094781704</v>
      </c>
      <c r="AB1646">
        <v>-0.85060504003119064</v>
      </c>
      <c r="AC1646">
        <v>4.4427510653617004</v>
      </c>
      <c r="AD1646">
        <v>-1.9628301370034329</v>
      </c>
      <c r="AE1646">
        <v>-2.231360530214467</v>
      </c>
      <c r="AF1646">
        <v>-4.7147775685447497</v>
      </c>
      <c r="AG1646">
        <v>5.8274465617402624</v>
      </c>
      <c r="AH1646">
        <v>-0.69213998224857132</v>
      </c>
      <c r="AI1646">
        <v>0.96453145128617257</v>
      </c>
      <c r="AJ1646">
        <v>-2.3645619521919921</v>
      </c>
      <c r="AK1646">
        <v>0.53964789597729945</v>
      </c>
      <c r="AL1646">
        <v>0.29798807438293612</v>
      </c>
      <c r="AM1646">
        <v>-1.800059864452864</v>
      </c>
      <c r="AN1646">
        <v>-2.1949814792360058</v>
      </c>
      <c r="AO1646">
        <v>0.45518108112369632</v>
      </c>
      <c r="AP1646">
        <v>0.6639374539910925</v>
      </c>
    </row>
    <row r="1647" spans="1:42" x14ac:dyDescent="0.15">
      <c r="A1647" s="1" t="s">
        <v>1686</v>
      </c>
      <c r="B1647">
        <v>-10.358302858919419</v>
      </c>
      <c r="C1647">
        <v>0.24676520305746361</v>
      </c>
      <c r="D1647">
        <v>4.6722242688741016</v>
      </c>
      <c r="E1647">
        <v>1.4310033525262791</v>
      </c>
      <c r="F1647">
        <v>3.1757208533514989</v>
      </c>
      <c r="G1647">
        <v>-2.4622798012793718</v>
      </c>
      <c r="H1647">
        <v>5.0048034143590581</v>
      </c>
      <c r="I1647">
        <v>-4.5693619418340674</v>
      </c>
      <c r="J1647">
        <v>-3.50095620947247</v>
      </c>
      <c r="K1647">
        <v>4.080701041322075</v>
      </c>
      <c r="L1647">
        <v>0.94574449130602567</v>
      </c>
      <c r="M1647">
        <v>-0.2226060965108124</v>
      </c>
      <c r="N1647">
        <v>5.0467666529407964</v>
      </c>
      <c r="O1647">
        <v>1.0267376277943621</v>
      </c>
      <c r="P1647">
        <v>2.6035572087163601</v>
      </c>
      <c r="Q1647">
        <v>4.1297303646694594</v>
      </c>
      <c r="R1647">
        <v>-1.630918823076529</v>
      </c>
      <c r="S1647">
        <v>-1.379204604199858</v>
      </c>
      <c r="T1647">
        <v>-2.8311953433265629</v>
      </c>
      <c r="U1647">
        <v>1.106177955187615</v>
      </c>
      <c r="V1647">
        <v>-2.6604796526795189</v>
      </c>
      <c r="W1647">
        <v>-3.4962273957646839</v>
      </c>
      <c r="X1647">
        <v>-3.1247435801142061</v>
      </c>
      <c r="Y1647">
        <v>-1.7734110529760769</v>
      </c>
      <c r="Z1647">
        <v>-2.5246832235320151</v>
      </c>
      <c r="AA1647">
        <v>-2.1238310565469329</v>
      </c>
      <c r="AB1647">
        <v>-1.7511239677103121</v>
      </c>
      <c r="AC1647">
        <v>-1.3747831433886619</v>
      </c>
      <c r="AD1647">
        <v>-2.4917818251775379</v>
      </c>
      <c r="AE1647">
        <v>-0.18265084038997331</v>
      </c>
      <c r="AF1647">
        <v>0.19967537401385241</v>
      </c>
      <c r="AG1647">
        <v>2.4672905717106741</v>
      </c>
      <c r="AH1647">
        <v>4.7212478522687951</v>
      </c>
      <c r="AI1647">
        <v>9.9056443013538225</v>
      </c>
      <c r="AJ1647">
        <v>-2.9665495570721041</v>
      </c>
      <c r="AK1647">
        <v>-1.249248978635175</v>
      </c>
      <c r="AL1647">
        <v>-2.014582992626345</v>
      </c>
      <c r="AM1647">
        <v>-0.87985846362479991</v>
      </c>
      <c r="AN1647">
        <v>0.57061942091519313</v>
      </c>
      <c r="AO1647">
        <v>-1.1886781732824929</v>
      </c>
      <c r="AP1647">
        <v>-1.2979468991486349</v>
      </c>
    </row>
    <row r="1648" spans="1:42" x14ac:dyDescent="0.15">
      <c r="A1648" s="1" t="s">
        <v>1687</v>
      </c>
      <c r="B1648">
        <v>18.470219005048762</v>
      </c>
      <c r="C1648">
        <v>0.63461942566182095</v>
      </c>
      <c r="D1648">
        <v>2.8088221905375339</v>
      </c>
      <c r="E1648">
        <v>-0.44558110661619632</v>
      </c>
      <c r="F1648">
        <v>2.7462450448662681</v>
      </c>
      <c r="G1648">
        <v>0.71770430492134374</v>
      </c>
      <c r="H1648">
        <v>-2.507703586620655</v>
      </c>
      <c r="I1648">
        <v>1.135687637141708</v>
      </c>
      <c r="J1648">
        <v>1.1332745071821131</v>
      </c>
      <c r="K1648">
        <v>0.51374235646814304</v>
      </c>
      <c r="L1648">
        <v>4.1863620834352258</v>
      </c>
      <c r="M1648">
        <v>-1.577081370492565</v>
      </c>
      <c r="N1648">
        <v>5.3449511735176234</v>
      </c>
      <c r="O1648">
        <v>-0.19322316640995349</v>
      </c>
      <c r="P1648">
        <v>-0.24867263241779511</v>
      </c>
      <c r="Q1648">
        <v>5.3076465164627162</v>
      </c>
      <c r="R1648">
        <v>0.86341521260843801</v>
      </c>
      <c r="S1648">
        <v>-1.1686719890722681</v>
      </c>
      <c r="T1648">
        <v>0.38319871759376739</v>
      </c>
      <c r="U1648">
        <v>-1.2105463144595729</v>
      </c>
      <c r="V1648">
        <v>0.46416122044686731</v>
      </c>
      <c r="W1648">
        <v>2.556275399262447</v>
      </c>
      <c r="X1648">
        <v>-0.73886085509231236</v>
      </c>
      <c r="Y1648">
        <v>3.8689009150910878</v>
      </c>
      <c r="Z1648">
        <v>1.261661720794846</v>
      </c>
      <c r="AA1648">
        <v>-0.42069011320165139</v>
      </c>
      <c r="AB1648">
        <v>-0.13113922620771271</v>
      </c>
      <c r="AC1648">
        <v>1.9676125293329449</v>
      </c>
      <c r="AD1648">
        <v>-0.92790896106664822</v>
      </c>
      <c r="AE1648">
        <v>-0.35315351120440169</v>
      </c>
      <c r="AF1648">
        <v>-1.0029721129465929</v>
      </c>
      <c r="AG1648">
        <v>-1.461389347772273</v>
      </c>
      <c r="AH1648">
        <v>-4.3737236120343193</v>
      </c>
      <c r="AI1648">
        <v>-2.2834913755555282</v>
      </c>
      <c r="AJ1648">
        <v>-2.3129353139153981</v>
      </c>
      <c r="AK1648">
        <v>2.804071269423956</v>
      </c>
      <c r="AL1648">
        <v>-2.5836690386771748</v>
      </c>
      <c r="AM1648">
        <v>-0.33834490695578151</v>
      </c>
      <c r="AN1648">
        <v>0.57422196203612097</v>
      </c>
      <c r="AO1648">
        <v>-0.26797041776233282</v>
      </c>
      <c r="AP1648">
        <v>0.14000213446204771</v>
      </c>
    </row>
    <row r="1649" spans="1:42" x14ac:dyDescent="0.15">
      <c r="A1649" s="1" t="s">
        <v>1688</v>
      </c>
      <c r="B1649">
        <v>-7.3927781667900634</v>
      </c>
      <c r="C1649">
        <v>-2.974629701292939</v>
      </c>
      <c r="D1649">
        <v>2.9582551296905768</v>
      </c>
      <c r="E1649">
        <v>0.12135500382658269</v>
      </c>
      <c r="F1649">
        <v>-0.38324500678154422</v>
      </c>
      <c r="G1649">
        <v>-3.358153106243325</v>
      </c>
      <c r="H1649">
        <v>-5.7648379144796582</v>
      </c>
      <c r="I1649">
        <v>1.26661594507398</v>
      </c>
      <c r="J1649">
        <v>-1.8628983911506201</v>
      </c>
      <c r="K1649">
        <v>-4.7249019893901476</v>
      </c>
      <c r="L1649">
        <v>-12.58385590527593</v>
      </c>
      <c r="M1649">
        <v>-5.3723282690374861</v>
      </c>
      <c r="N1649">
        <v>0.72376578044394435</v>
      </c>
      <c r="O1649">
        <v>-2.008474352976596</v>
      </c>
      <c r="P1649">
        <v>-1.075212848347761E-2</v>
      </c>
      <c r="Q1649">
        <v>-3.7976569690405491</v>
      </c>
      <c r="R1649">
        <v>4.6014154439557878E-2</v>
      </c>
      <c r="S1649">
        <v>-1.0163885479276289</v>
      </c>
      <c r="T1649">
        <v>-4.6713772127980682E-3</v>
      </c>
      <c r="U1649">
        <v>3.4537885935941759</v>
      </c>
      <c r="V1649">
        <v>-0.68793553103927296</v>
      </c>
      <c r="W1649">
        <v>1.665105218568554</v>
      </c>
      <c r="X1649">
        <v>-2.0822647185375378</v>
      </c>
      <c r="Y1649">
        <v>-0.28305441221524918</v>
      </c>
      <c r="Z1649">
        <v>1.1763104243467131</v>
      </c>
      <c r="AA1649">
        <v>-1.662955073170939</v>
      </c>
      <c r="AB1649">
        <v>1.5844010810947919</v>
      </c>
      <c r="AC1649">
        <v>1.9803090599452671</v>
      </c>
      <c r="AD1649">
        <v>-0.47542452080114672</v>
      </c>
      <c r="AE1649">
        <v>-2.6057684801969221</v>
      </c>
      <c r="AF1649">
        <v>0.19336206485001581</v>
      </c>
      <c r="AG1649">
        <v>-2.0092346522376339</v>
      </c>
      <c r="AH1649">
        <v>-2.8916954280590441</v>
      </c>
      <c r="AI1649">
        <v>0.99499265905056888</v>
      </c>
      <c r="AJ1649">
        <v>5.1454011763292042</v>
      </c>
      <c r="AK1649">
        <v>3.8230001543959582</v>
      </c>
      <c r="AL1649">
        <v>-0.73941438854379371</v>
      </c>
      <c r="AM1649">
        <v>-0.47668668464643571</v>
      </c>
      <c r="AN1649">
        <v>0.28693601145940972</v>
      </c>
      <c r="AO1649">
        <v>-2.1298801647835219</v>
      </c>
      <c r="AP1649">
        <v>-0.79485737676542001</v>
      </c>
    </row>
    <row r="1650" spans="1:42" x14ac:dyDescent="0.15">
      <c r="A1650" s="1" t="s">
        <v>1689</v>
      </c>
      <c r="B1650">
        <v>2.9068666207317331</v>
      </c>
      <c r="C1650">
        <v>-2.6490363648796271</v>
      </c>
      <c r="D1650">
        <v>2.2893831957003532</v>
      </c>
      <c r="E1650">
        <v>-0.29526525151462713</v>
      </c>
      <c r="F1650">
        <v>1.0010036123125801</v>
      </c>
      <c r="G1650">
        <v>-2.1245011341678959</v>
      </c>
      <c r="H1650">
        <v>2.665259256647742</v>
      </c>
      <c r="I1650">
        <v>-1.1367953162281941</v>
      </c>
      <c r="J1650">
        <v>1.717766905114765</v>
      </c>
      <c r="K1650">
        <v>0.34534917591683989</v>
      </c>
      <c r="L1650">
        <v>-10.45373495178174</v>
      </c>
      <c r="M1650">
        <v>-3.9452324664827199</v>
      </c>
      <c r="N1650">
        <v>-4.4185806972137787</v>
      </c>
      <c r="O1650">
        <v>0.89646845393155938</v>
      </c>
      <c r="P1650">
        <v>3.8316885262214031</v>
      </c>
      <c r="Q1650">
        <v>-3.152334719050601</v>
      </c>
      <c r="R1650">
        <v>1.3287353505624511</v>
      </c>
      <c r="S1650">
        <v>2.2434072620136338</v>
      </c>
      <c r="T1650">
        <v>3.1711671795017757E-2</v>
      </c>
      <c r="U1650">
        <v>-1.212746559290298</v>
      </c>
      <c r="V1650">
        <v>0.77212748948685173</v>
      </c>
      <c r="W1650">
        <v>-4.0459057740401323E-2</v>
      </c>
      <c r="X1650">
        <v>0.750716962944454</v>
      </c>
      <c r="Y1650">
        <v>-0.28391391286762868</v>
      </c>
      <c r="Z1650">
        <v>3.2092132086002332</v>
      </c>
      <c r="AA1650">
        <v>-0.91910497278478021</v>
      </c>
      <c r="AB1650">
        <v>0.88421202857366654</v>
      </c>
      <c r="AC1650">
        <v>-1.964935179410348</v>
      </c>
      <c r="AD1650">
        <v>1.646113156916964</v>
      </c>
      <c r="AE1650">
        <v>2.651619653536617</v>
      </c>
      <c r="AF1650">
        <v>-2.7508254731521049</v>
      </c>
      <c r="AG1650">
        <v>-0.13717874912226891</v>
      </c>
      <c r="AH1650">
        <v>-0.25685788422879591</v>
      </c>
      <c r="AI1650">
        <v>2.4470191359017019</v>
      </c>
      <c r="AJ1650">
        <v>0.97118594824789839</v>
      </c>
      <c r="AK1650">
        <v>1.6938678685628921</v>
      </c>
      <c r="AL1650">
        <v>1.149828204890071</v>
      </c>
      <c r="AM1650">
        <v>-4.5369387976262212</v>
      </c>
      <c r="AN1650">
        <v>-1.8771808858478609</v>
      </c>
      <c r="AO1650">
        <v>-1.3933022713848771</v>
      </c>
      <c r="AP1650">
        <v>1.153766861188962</v>
      </c>
    </row>
    <row r="1651" spans="1:42" x14ac:dyDescent="0.15">
      <c r="A1651" s="1" t="s">
        <v>1690</v>
      </c>
      <c r="B1651">
        <v>1.0301857868329241</v>
      </c>
      <c r="C1651">
        <v>-0.78993587387697173</v>
      </c>
      <c r="D1651">
        <v>-1.198446180789853</v>
      </c>
      <c r="E1651">
        <v>-0.9486510409215746</v>
      </c>
      <c r="F1651">
        <v>-2.6572358890491059</v>
      </c>
      <c r="G1651">
        <v>3.1981569596353441</v>
      </c>
      <c r="H1651">
        <v>-1.578454377410393</v>
      </c>
      <c r="I1651">
        <v>2.022437402637224</v>
      </c>
      <c r="J1651">
        <v>1.0689843223258759</v>
      </c>
      <c r="K1651">
        <v>-1.3795354160956741</v>
      </c>
      <c r="L1651">
        <v>5.202075607603323</v>
      </c>
      <c r="M1651">
        <v>0.68585183780907155</v>
      </c>
      <c r="N1651">
        <v>4.5984775138024183</v>
      </c>
      <c r="O1651">
        <v>-1.717534125880503</v>
      </c>
      <c r="P1651">
        <v>-2.9089478664479391</v>
      </c>
      <c r="Q1651">
        <v>5.2598636191489616</v>
      </c>
      <c r="R1651">
        <v>0.74816573287903376</v>
      </c>
      <c r="S1651">
        <v>1.033610264411529</v>
      </c>
      <c r="T1651">
        <v>-0.27149349840372122</v>
      </c>
      <c r="U1651">
        <v>0.28986753736828219</v>
      </c>
      <c r="V1651">
        <v>-0.25821506058906918</v>
      </c>
      <c r="W1651">
        <v>3.900860692560931</v>
      </c>
      <c r="X1651">
        <v>0.94572879584947722</v>
      </c>
      <c r="Y1651">
        <v>-1.952525815368338</v>
      </c>
      <c r="Z1651">
        <v>2.5544038586234712</v>
      </c>
      <c r="AA1651">
        <v>-1.3510432583525249</v>
      </c>
      <c r="AB1651">
        <v>0.16028023096342811</v>
      </c>
      <c r="AC1651">
        <v>5.1708836780950167E-2</v>
      </c>
      <c r="AD1651">
        <v>4.310068318560964E-2</v>
      </c>
      <c r="AE1651">
        <v>-5.1888184385253897</v>
      </c>
      <c r="AF1651">
        <v>0.78006458441768267</v>
      </c>
      <c r="AG1651">
        <v>2.2453588326137881</v>
      </c>
      <c r="AH1651">
        <v>-0.1144833938973891</v>
      </c>
      <c r="AI1651">
        <v>-5.0575253722943252</v>
      </c>
      <c r="AJ1651">
        <v>-1.5938580245796501</v>
      </c>
      <c r="AK1651">
        <v>0.1302850039686283</v>
      </c>
      <c r="AL1651">
        <v>2.2494181732142668</v>
      </c>
      <c r="AM1651">
        <v>2.315948799501248</v>
      </c>
      <c r="AN1651">
        <v>0.36058025993455117</v>
      </c>
      <c r="AO1651">
        <v>-4.1421318597564918</v>
      </c>
      <c r="AP1651">
        <v>-4.5518337174895632E-2</v>
      </c>
    </row>
    <row r="1652" spans="1:42" x14ac:dyDescent="0.15">
      <c r="A1652" s="1" t="s">
        <v>1691</v>
      </c>
      <c r="B1652">
        <v>8.0169950581404201</v>
      </c>
      <c r="C1652">
        <v>3.245248503483205</v>
      </c>
      <c r="D1652">
        <v>-0.8118981258281337</v>
      </c>
      <c r="E1652">
        <v>-1.905260466742327</v>
      </c>
      <c r="F1652">
        <v>-5.2620577554641743</v>
      </c>
      <c r="G1652">
        <v>0.205568048814294</v>
      </c>
      <c r="H1652">
        <v>-1.9782317652197541</v>
      </c>
      <c r="I1652">
        <v>3.025544620126857</v>
      </c>
      <c r="J1652">
        <v>6.5305734721860036</v>
      </c>
      <c r="K1652">
        <v>-1.048178195537413</v>
      </c>
      <c r="L1652">
        <v>4.2790564452038167</v>
      </c>
      <c r="M1652">
        <v>11.85959889393315</v>
      </c>
      <c r="N1652">
        <v>3.814350742452818</v>
      </c>
      <c r="O1652">
        <v>-3.1855570008364502</v>
      </c>
      <c r="P1652">
        <v>-0.25117091210586368</v>
      </c>
      <c r="Q1652">
        <v>4.7297939045798678</v>
      </c>
      <c r="R1652">
        <v>0.65851445791963592</v>
      </c>
      <c r="S1652">
        <v>-1.7815748360482571</v>
      </c>
      <c r="T1652">
        <v>-6.244811973926627E-2</v>
      </c>
      <c r="U1652">
        <v>-1.45362535663159</v>
      </c>
      <c r="V1652">
        <v>-0.83704178221868175</v>
      </c>
      <c r="W1652">
        <v>-2.2369917253740121</v>
      </c>
      <c r="X1652">
        <v>-0.84715054060765171</v>
      </c>
      <c r="Y1652">
        <v>-3.019128299896439</v>
      </c>
      <c r="Z1652">
        <v>-1.069373001596986</v>
      </c>
      <c r="AA1652">
        <v>4.2451301564597399</v>
      </c>
      <c r="AB1652">
        <v>1.41642316492366</v>
      </c>
      <c r="AC1652">
        <v>-3.9423425869788509</v>
      </c>
      <c r="AD1652">
        <v>1.380348181400888</v>
      </c>
      <c r="AE1652">
        <v>-3.236177395506405</v>
      </c>
      <c r="AF1652">
        <v>-3.134896024160355</v>
      </c>
      <c r="AG1652">
        <v>7.0016792371791876</v>
      </c>
      <c r="AH1652">
        <v>-1.891633717573856</v>
      </c>
      <c r="AI1652">
        <v>-3.3621784600068998</v>
      </c>
      <c r="AJ1652">
        <v>0.3411861900980262</v>
      </c>
      <c r="AK1652">
        <v>-0.86838684775919361</v>
      </c>
      <c r="AL1652">
        <v>-0.83511187059569059</v>
      </c>
      <c r="AM1652">
        <v>1.713120119782152</v>
      </c>
      <c r="AN1652">
        <v>2.4626408307394589</v>
      </c>
      <c r="AO1652">
        <v>6.0069103760152407</v>
      </c>
      <c r="AP1652">
        <v>7.6571384961397287E-2</v>
      </c>
    </row>
    <row r="1653" spans="1:42" x14ac:dyDescent="0.15">
      <c r="A1653" s="1" t="s">
        <v>1692</v>
      </c>
      <c r="B1653">
        <v>-11.90782236795229</v>
      </c>
      <c r="C1653">
        <v>-2.251863766203511</v>
      </c>
      <c r="D1653">
        <v>0.80548070728909427</v>
      </c>
      <c r="E1653">
        <v>-2.34254579502494</v>
      </c>
      <c r="F1653">
        <v>-0.85876541765416137</v>
      </c>
      <c r="G1653">
        <v>-8.2699506775506831E-2</v>
      </c>
      <c r="H1653">
        <v>-4.5419801161537743</v>
      </c>
      <c r="I1653">
        <v>-8.5680760408611251E-2</v>
      </c>
      <c r="J1653">
        <v>-4.8555314091082673</v>
      </c>
      <c r="K1653">
        <v>-3.4646454973601819</v>
      </c>
      <c r="L1653">
        <v>-2.29423575222454</v>
      </c>
      <c r="M1653">
        <v>-2.353135026023248</v>
      </c>
      <c r="N1653">
        <v>10.961225669434089</v>
      </c>
      <c r="O1653">
        <v>4.2627390557876126</v>
      </c>
      <c r="P1653">
        <v>-0.92941166553231369</v>
      </c>
      <c r="Q1653">
        <v>-0.8670455494301178</v>
      </c>
      <c r="R1653">
        <v>1.6879104705433869</v>
      </c>
      <c r="S1653">
        <v>-2.5830628127535351</v>
      </c>
      <c r="T1653">
        <v>-1.6526673489585251</v>
      </c>
      <c r="U1653">
        <v>-3.4952512671932751E-2</v>
      </c>
      <c r="V1653">
        <v>0.56202877662323225</v>
      </c>
      <c r="W1653">
        <v>0.38972219678389458</v>
      </c>
      <c r="X1653">
        <v>1.413831592410405</v>
      </c>
      <c r="Y1653">
        <v>1.4060590051185311</v>
      </c>
      <c r="Z1653">
        <v>-5.2319974685612944</v>
      </c>
      <c r="AA1653">
        <v>-1.99583126459313</v>
      </c>
      <c r="AB1653">
        <v>-1.869505396776767</v>
      </c>
      <c r="AC1653">
        <v>-0.27725441290319969</v>
      </c>
      <c r="AD1653">
        <v>-1.0098694651828799</v>
      </c>
      <c r="AE1653">
        <v>-3.5705070572452211</v>
      </c>
      <c r="AF1653">
        <v>0.29790869723468782</v>
      </c>
      <c r="AG1653">
        <v>0.9281047013302236</v>
      </c>
      <c r="AH1653">
        <v>-0.38736272144770462</v>
      </c>
      <c r="AI1653">
        <v>-1.3533089972281589</v>
      </c>
      <c r="AJ1653">
        <v>-2.949647308482727</v>
      </c>
      <c r="AK1653">
        <v>-1.6494063134103869</v>
      </c>
      <c r="AL1653">
        <v>0.99280177339692821</v>
      </c>
      <c r="AM1653">
        <v>-0.95277842505049715</v>
      </c>
      <c r="AN1653">
        <v>2.473414398794652</v>
      </c>
      <c r="AO1653">
        <v>-5.2010639925044746</v>
      </c>
      <c r="AP1653">
        <v>-8.9456554529886767E-2</v>
      </c>
    </row>
    <row r="1654" spans="1:42" x14ac:dyDescent="0.15">
      <c r="A1654" s="1" t="s">
        <v>1693</v>
      </c>
      <c r="B1654">
        <v>-9.5215629988094399</v>
      </c>
      <c r="C1654">
        <v>2.308657421410762</v>
      </c>
      <c r="D1654">
        <v>0.87940535640059092</v>
      </c>
      <c r="E1654">
        <v>-0.1657626634851474</v>
      </c>
      <c r="F1654">
        <v>0.79645834502433277</v>
      </c>
      <c r="G1654">
        <v>0.76062173243689246</v>
      </c>
      <c r="H1654">
        <v>1.92996702880183</v>
      </c>
      <c r="I1654">
        <v>-0.56157438826574757</v>
      </c>
      <c r="J1654">
        <v>-3.1286050007485011</v>
      </c>
      <c r="K1654">
        <v>-2.797170917695917</v>
      </c>
      <c r="L1654">
        <v>-0.76454111598991881</v>
      </c>
      <c r="M1654">
        <v>0.46435020191511561</v>
      </c>
      <c r="N1654">
        <v>-0.92081432266122198</v>
      </c>
      <c r="O1654">
        <v>3.933177784005375</v>
      </c>
      <c r="P1654">
        <v>7.5153556815927655E-2</v>
      </c>
      <c r="Q1654">
        <v>5.0815026319499337</v>
      </c>
      <c r="R1654">
        <v>-1.2436554569134159</v>
      </c>
      <c r="S1654">
        <v>0.10386553941815541</v>
      </c>
      <c r="T1654">
        <v>0.70273154242517344</v>
      </c>
      <c r="U1654">
        <v>-1.180368444157763E-2</v>
      </c>
      <c r="V1654">
        <v>-1.083893370669949</v>
      </c>
      <c r="W1654">
        <v>1.539906112729921</v>
      </c>
      <c r="X1654">
        <v>-0.8378156948817187</v>
      </c>
      <c r="Y1654">
        <v>-0.77566484403216007</v>
      </c>
      <c r="Z1654">
        <v>-1.4188957735088481</v>
      </c>
      <c r="AA1654">
        <v>0.32243064330909749</v>
      </c>
      <c r="AB1654">
        <v>-1.0604436180986541</v>
      </c>
      <c r="AC1654">
        <v>-4.2753204680137404</v>
      </c>
      <c r="AD1654">
        <v>-1.1442934548762049</v>
      </c>
      <c r="AE1654">
        <v>-3.627544967864111</v>
      </c>
      <c r="AF1654">
        <v>-2.9750188076979751</v>
      </c>
      <c r="AG1654">
        <v>2.5362078156580381</v>
      </c>
      <c r="AH1654">
        <v>3.3239102151237958</v>
      </c>
      <c r="AI1654">
        <v>1.700295936736846</v>
      </c>
      <c r="AJ1654">
        <v>1.5919803324138511</v>
      </c>
      <c r="AK1654">
        <v>-0.36905047626419218</v>
      </c>
      <c r="AL1654">
        <v>-3.086021425987775</v>
      </c>
      <c r="AM1654">
        <v>-1.4988192749375839</v>
      </c>
      <c r="AN1654">
        <v>-2.3645738488857049</v>
      </c>
      <c r="AO1654">
        <v>2.3971174292498811</v>
      </c>
      <c r="AP1654">
        <v>0.1456267099498838</v>
      </c>
    </row>
    <row r="1655" spans="1:42" x14ac:dyDescent="0.15">
      <c r="A1655" s="1" t="s">
        <v>1694</v>
      </c>
      <c r="B1655">
        <v>-12.91547269665212</v>
      </c>
      <c r="C1655">
        <v>0.56896965370509045</v>
      </c>
      <c r="D1655">
        <v>1.004751206635851</v>
      </c>
      <c r="E1655">
        <v>-2.066958264745248</v>
      </c>
      <c r="F1655">
        <v>-0.28672381435269167</v>
      </c>
      <c r="G1655">
        <v>-3.4638465165423038</v>
      </c>
      <c r="H1655">
        <v>-2.1455263714753801</v>
      </c>
      <c r="I1655">
        <v>2.07258148124374</v>
      </c>
      <c r="J1655">
        <v>0.36871038483340191</v>
      </c>
      <c r="K1655">
        <v>-1.651622641184842</v>
      </c>
      <c r="L1655">
        <v>1.9517952742983209</v>
      </c>
      <c r="M1655">
        <v>4.1291118328800023</v>
      </c>
      <c r="N1655">
        <v>-1.598523188484182</v>
      </c>
      <c r="O1655">
        <v>-3.326693250851124</v>
      </c>
      <c r="P1655">
        <v>-2.2117938367682921</v>
      </c>
      <c r="Q1655">
        <v>-0.1021337642848702</v>
      </c>
      <c r="R1655">
        <v>-0.32381272996782501</v>
      </c>
      <c r="S1655">
        <v>-0.54169922822079086</v>
      </c>
      <c r="T1655">
        <v>0.91820575370895141</v>
      </c>
      <c r="U1655">
        <v>0.87268267130695165</v>
      </c>
      <c r="V1655">
        <v>-4.0075795390397912</v>
      </c>
      <c r="W1655">
        <v>-0.59983185339899114</v>
      </c>
      <c r="X1655">
        <v>-3.5619306741939778</v>
      </c>
      <c r="Y1655">
        <v>1.478715377092481</v>
      </c>
      <c r="Z1655">
        <v>1.7839208588925921</v>
      </c>
      <c r="AA1655">
        <v>1.3483342211559559</v>
      </c>
      <c r="AB1655">
        <v>0.83379544776294445</v>
      </c>
      <c r="AC1655">
        <v>2.5223153150404611</v>
      </c>
      <c r="AD1655">
        <v>0.2152335602927955</v>
      </c>
      <c r="AE1655">
        <v>0.31080516843535128</v>
      </c>
      <c r="AF1655">
        <v>-0.1983396773883617</v>
      </c>
      <c r="AG1655">
        <v>-1.2595011977275361</v>
      </c>
      <c r="AH1655">
        <v>1.6383694032600711</v>
      </c>
      <c r="AI1655">
        <v>-3.422677438130918</v>
      </c>
      <c r="AJ1655">
        <v>3.740046897592975</v>
      </c>
      <c r="AK1655">
        <v>3.8048472971446419</v>
      </c>
      <c r="AL1655">
        <v>-0.48894610469284738</v>
      </c>
      <c r="AM1655">
        <v>-1.12503016844633</v>
      </c>
      <c r="AN1655">
        <v>-2.4784061470681968</v>
      </c>
      <c r="AO1655">
        <v>1.0850826600063599</v>
      </c>
      <c r="AP1655">
        <v>0.34247592099829621</v>
      </c>
    </row>
    <row r="1656" spans="1:42" x14ac:dyDescent="0.15">
      <c r="A1656" s="1" t="s">
        <v>1695</v>
      </c>
      <c r="B1656">
        <v>1.95162122529863</v>
      </c>
      <c r="C1656">
        <v>-0.88894462229418525</v>
      </c>
      <c r="D1656">
        <v>1.58834148345751</v>
      </c>
      <c r="E1656">
        <v>1.5377639825670399</v>
      </c>
      <c r="F1656">
        <v>-1.3572705135332059</v>
      </c>
      <c r="G1656">
        <v>0.22790592238475141</v>
      </c>
      <c r="H1656">
        <v>-4.7155374583326726</v>
      </c>
      <c r="I1656">
        <v>-2.3520730822195399</v>
      </c>
      <c r="J1656">
        <v>-4.3790213765534993</v>
      </c>
      <c r="K1656">
        <v>-1.5691982869970491</v>
      </c>
      <c r="L1656">
        <v>1.103620270868749</v>
      </c>
      <c r="M1656">
        <v>-3.7603180195069301</v>
      </c>
      <c r="N1656">
        <v>1.36767345840542</v>
      </c>
      <c r="O1656">
        <v>-3.1262642879579459</v>
      </c>
      <c r="P1656">
        <v>-4.0310900667517036</v>
      </c>
      <c r="Q1656">
        <v>-2.823632732275501</v>
      </c>
      <c r="R1656">
        <v>7.6060096366007982E-2</v>
      </c>
      <c r="S1656">
        <v>0.8615028984149381</v>
      </c>
      <c r="T1656">
        <v>-0.64224554630704522</v>
      </c>
      <c r="U1656">
        <v>1.9135575754997269</v>
      </c>
      <c r="V1656">
        <v>0.63934622662851426</v>
      </c>
      <c r="W1656">
        <v>4.5749134210420523</v>
      </c>
      <c r="X1656">
        <v>2.486078403229278</v>
      </c>
      <c r="Y1656">
        <v>-0.45710825022131812</v>
      </c>
      <c r="Z1656">
        <v>1.911242587445761</v>
      </c>
      <c r="AA1656">
        <v>-1.6358770318367959</v>
      </c>
      <c r="AB1656">
        <v>0.42216755317194571</v>
      </c>
      <c r="AC1656">
        <v>0.95157246285452424</v>
      </c>
      <c r="AD1656">
        <v>-1.608820155659207</v>
      </c>
      <c r="AE1656">
        <v>9.1476300691063361</v>
      </c>
      <c r="AF1656">
        <v>5.7963897279640468</v>
      </c>
      <c r="AG1656">
        <v>-3.9181489071673412</v>
      </c>
      <c r="AH1656">
        <v>0.4920886333382728</v>
      </c>
      <c r="AI1656">
        <v>-4.0193951740418489E-2</v>
      </c>
      <c r="AJ1656">
        <v>-7.494661986309632</v>
      </c>
      <c r="AK1656">
        <v>-6.1041173162688089</v>
      </c>
      <c r="AL1656">
        <v>5.4402795838893923</v>
      </c>
      <c r="AM1656">
        <v>1.5404608457474149</v>
      </c>
      <c r="AN1656">
        <v>4.5038302353439441</v>
      </c>
      <c r="AO1656">
        <v>-1.5663210827803991</v>
      </c>
      <c r="AP1656">
        <v>-3.3402742268980852</v>
      </c>
    </row>
    <row r="1657" spans="1:42" x14ac:dyDescent="0.15">
      <c r="A1657" s="1" t="s">
        <v>1696</v>
      </c>
      <c r="B1657">
        <v>10.144493995338641</v>
      </c>
      <c r="C1657">
        <v>2.139762041742078</v>
      </c>
      <c r="D1657">
        <v>1.4073075077439501</v>
      </c>
      <c r="E1657">
        <v>1.299929276799991</v>
      </c>
      <c r="F1657">
        <v>-3.2628898105361288</v>
      </c>
      <c r="G1657">
        <v>1.806694498482682</v>
      </c>
      <c r="H1657">
        <v>-0.99138485968153756</v>
      </c>
      <c r="I1657">
        <v>-3.2974898473554497E-2</v>
      </c>
      <c r="J1657">
        <v>0.10663182869605189</v>
      </c>
      <c r="K1657">
        <v>-1.474773476664663</v>
      </c>
      <c r="L1657">
        <v>-5.3579702171050876</v>
      </c>
      <c r="M1657">
        <v>-0.1102032720974655</v>
      </c>
      <c r="N1657">
        <v>-2.79546202525807</v>
      </c>
      <c r="O1657">
        <v>2.809431566563374</v>
      </c>
      <c r="P1657">
        <v>-0.15067207197020641</v>
      </c>
      <c r="Q1657">
        <v>-1.0271468110200721</v>
      </c>
      <c r="R1657">
        <v>-1.0962451726414311</v>
      </c>
      <c r="S1657">
        <v>-0.38942591340380112</v>
      </c>
      <c r="T1657">
        <v>-1.7052684081916929</v>
      </c>
      <c r="U1657">
        <v>0.36807564769278889</v>
      </c>
      <c r="V1657">
        <v>-0.99114274543580561</v>
      </c>
      <c r="W1657">
        <v>-0.2461877347283799</v>
      </c>
      <c r="X1657">
        <v>0.78924840112372574</v>
      </c>
      <c r="Y1657">
        <v>0.94128081201373526</v>
      </c>
      <c r="Z1657">
        <v>-2.9098982026317439</v>
      </c>
      <c r="AA1657">
        <v>-2.1623075591018628</v>
      </c>
      <c r="AB1657">
        <v>-0.79981071782602497</v>
      </c>
      <c r="AC1657">
        <v>2.5883446290889758</v>
      </c>
      <c r="AD1657">
        <v>-1.7377784722688321</v>
      </c>
      <c r="AE1657">
        <v>4.3936013437003334</v>
      </c>
      <c r="AF1657">
        <v>8.6981128918293695</v>
      </c>
      <c r="AG1657">
        <v>-6.191858039421211</v>
      </c>
      <c r="AH1657">
        <v>0.67551348669738587</v>
      </c>
      <c r="AI1657">
        <v>3.991838591971498</v>
      </c>
      <c r="AJ1657">
        <v>1.323177884775848</v>
      </c>
      <c r="AK1657">
        <v>-2.2306279169938028</v>
      </c>
      <c r="AL1657">
        <v>-4.6670641404707229</v>
      </c>
      <c r="AM1657">
        <v>0.35044688646255168</v>
      </c>
      <c r="AN1657">
        <v>-0.5846195208365399</v>
      </c>
      <c r="AO1657">
        <v>2.1700391946686581</v>
      </c>
      <c r="AP1657">
        <v>1.889145178762865</v>
      </c>
    </row>
    <row r="1658" spans="1:42" x14ac:dyDescent="0.15">
      <c r="A1658" s="1" t="s">
        <v>1697</v>
      </c>
      <c r="B1658">
        <v>-17.507907243070399</v>
      </c>
      <c r="C1658">
        <v>-1.636246098495842</v>
      </c>
      <c r="D1658">
        <v>-1.907000099026736</v>
      </c>
      <c r="E1658">
        <v>-0.55681363570712794</v>
      </c>
      <c r="F1658">
        <v>-2.300726500215744</v>
      </c>
      <c r="G1658">
        <v>-4.6960684734233071</v>
      </c>
      <c r="H1658">
        <v>-0.23497187181930401</v>
      </c>
      <c r="I1658">
        <v>-0.36917667868089848</v>
      </c>
      <c r="J1658">
        <v>-2.0530981919447222</v>
      </c>
      <c r="K1658">
        <v>-0.62008566190942727</v>
      </c>
      <c r="L1658">
        <v>-1.685439315898722</v>
      </c>
      <c r="M1658">
        <v>-1.371472572007552</v>
      </c>
      <c r="N1658">
        <v>-5.348673525999831</v>
      </c>
      <c r="O1658">
        <v>-3.3706456809171992</v>
      </c>
      <c r="P1658">
        <v>-1.006203963682009</v>
      </c>
      <c r="Q1658">
        <v>-7.0766859371704749</v>
      </c>
      <c r="R1658">
        <v>-0.91403428149091759</v>
      </c>
      <c r="S1658">
        <v>-1.0552694648673531</v>
      </c>
      <c r="T1658">
        <v>-0.65349732659444904</v>
      </c>
      <c r="U1658">
        <v>0.88882494278539936</v>
      </c>
      <c r="V1658">
        <v>-0.2792101086192702</v>
      </c>
      <c r="W1658">
        <v>-0.5426755880157057</v>
      </c>
      <c r="X1658">
        <v>-3.371746997553942</v>
      </c>
      <c r="Y1658">
        <v>8.5026040921350656</v>
      </c>
      <c r="Z1658">
        <v>-2.2928319974243738</v>
      </c>
      <c r="AA1658">
        <v>-3.5010748563826621</v>
      </c>
      <c r="AB1658">
        <v>-1.9332246870125971</v>
      </c>
      <c r="AC1658">
        <v>2.3767931406273219E-2</v>
      </c>
      <c r="AD1658">
        <v>-1.569085127411022</v>
      </c>
      <c r="AE1658">
        <v>-0.99819090503136199</v>
      </c>
      <c r="AF1658">
        <v>-0.68159163356977892</v>
      </c>
      <c r="AG1658">
        <v>4.3800382357182661</v>
      </c>
      <c r="AH1658">
        <v>-2.9063488510517921</v>
      </c>
      <c r="AI1658">
        <v>-5.4968295493957777</v>
      </c>
      <c r="AJ1658">
        <v>2.1776361285369918</v>
      </c>
      <c r="AK1658">
        <v>0.9745527057989205</v>
      </c>
      <c r="AL1658">
        <v>4.712615381125639</v>
      </c>
      <c r="AM1658">
        <v>-2.1915736119799051E-2</v>
      </c>
      <c r="AN1658">
        <v>7.4038907165750958</v>
      </c>
      <c r="AO1658">
        <v>6.2505683193000543</v>
      </c>
      <c r="AP1658">
        <v>-0.49320044766054338</v>
      </c>
    </row>
    <row r="1659" spans="1:42" x14ac:dyDescent="0.15">
      <c r="A1659" s="1" t="s">
        <v>1698</v>
      </c>
      <c r="B1659">
        <v>13.26301024543427</v>
      </c>
      <c r="C1659">
        <v>2.0511503820632631</v>
      </c>
      <c r="D1659">
        <v>-1.1230420936493339</v>
      </c>
      <c r="E1659">
        <v>-0.63085962023861741</v>
      </c>
      <c r="F1659">
        <v>-5.1687507312091601</v>
      </c>
      <c r="G1659">
        <v>3.4815337027415691</v>
      </c>
      <c r="H1659">
        <v>1.290756345174358</v>
      </c>
      <c r="I1659">
        <v>-1.819245274498535</v>
      </c>
      <c r="J1659">
        <v>-0.69897636800023755</v>
      </c>
      <c r="K1659">
        <v>6.5273310079577751</v>
      </c>
      <c r="L1659">
        <v>1.023206812018163</v>
      </c>
      <c r="M1659">
        <v>-4.1357347030019751</v>
      </c>
      <c r="N1659">
        <v>-2.4813592444789352</v>
      </c>
      <c r="O1659">
        <v>0.27886246342559878</v>
      </c>
      <c r="P1659">
        <v>-1.2102047918150189</v>
      </c>
      <c r="Q1659">
        <v>-4.4098029578436329</v>
      </c>
      <c r="R1659">
        <v>-2.334955145673185</v>
      </c>
      <c r="S1659">
        <v>-0.54701960893875168</v>
      </c>
      <c r="T1659">
        <v>-0.32913490813354912</v>
      </c>
      <c r="U1659">
        <v>0.31515148046838409</v>
      </c>
      <c r="V1659">
        <v>-0.99282305451417574</v>
      </c>
      <c r="W1659">
        <v>2.3166436783264359</v>
      </c>
      <c r="X1659">
        <v>6.3360595817776533E-2</v>
      </c>
      <c r="Y1659">
        <v>15.19002072561859</v>
      </c>
      <c r="Z1659">
        <v>1.972713975878631</v>
      </c>
      <c r="AA1659">
        <v>-2.9884334872643561</v>
      </c>
      <c r="AB1659">
        <v>-0.74361789043556636</v>
      </c>
      <c r="AC1659">
        <v>-0.41055702487409529</v>
      </c>
      <c r="AD1659">
        <v>-2.4532726248446219</v>
      </c>
      <c r="AE1659">
        <v>0.78722030254917519</v>
      </c>
      <c r="AF1659">
        <v>-0.52371576101226658</v>
      </c>
      <c r="AG1659">
        <v>-0.9131222659049536</v>
      </c>
      <c r="AH1659">
        <v>-4.9792536218162562</v>
      </c>
      <c r="AI1659">
        <v>-3.0689184954727091</v>
      </c>
      <c r="AJ1659">
        <v>-5.8538196546995973</v>
      </c>
      <c r="AK1659">
        <v>-5.1739615253337927</v>
      </c>
      <c r="AL1659">
        <v>1.9433529719356379</v>
      </c>
      <c r="AM1659">
        <v>2.7492157648015789</v>
      </c>
      <c r="AN1659">
        <v>6.9799063424999312</v>
      </c>
      <c r="AO1659">
        <v>6.4819510881750304</v>
      </c>
      <c r="AP1659">
        <v>-0.30009703377658781</v>
      </c>
    </row>
    <row r="1660" spans="1:42" x14ac:dyDescent="0.15">
      <c r="A1660" s="1" t="s">
        <v>1699</v>
      </c>
      <c r="B1660">
        <v>24.88580131916126</v>
      </c>
      <c r="C1660">
        <v>2.5086539501478282</v>
      </c>
      <c r="D1660">
        <v>0.24182398485692869</v>
      </c>
      <c r="E1660">
        <v>1.4866082769348561</v>
      </c>
      <c r="F1660">
        <v>-2.2463177412632822</v>
      </c>
      <c r="G1660">
        <v>-1.284782809391489</v>
      </c>
      <c r="H1660">
        <v>-1.95557477461902</v>
      </c>
      <c r="I1660">
        <v>-1.259723763964359</v>
      </c>
      <c r="J1660">
        <v>7.1920742147864374</v>
      </c>
      <c r="K1660">
        <v>6.365748411668565</v>
      </c>
      <c r="L1660">
        <v>-3.4924761240945821</v>
      </c>
      <c r="M1660">
        <v>-0.27727032500602372</v>
      </c>
      <c r="N1660">
        <v>-8.1848203752047141E-2</v>
      </c>
      <c r="O1660">
        <v>-1.289389043377867</v>
      </c>
      <c r="P1660">
        <v>1.9273868843927811</v>
      </c>
      <c r="Q1660">
        <v>1.373653748408759</v>
      </c>
      <c r="R1660">
        <v>-0.87310549307285945</v>
      </c>
      <c r="S1660">
        <v>-0.18333715267914941</v>
      </c>
      <c r="T1660">
        <v>0.7070275330018968</v>
      </c>
      <c r="U1660">
        <v>0.50576323061558892</v>
      </c>
      <c r="V1660">
        <v>-0.49671791507630181</v>
      </c>
      <c r="W1660">
        <v>-0.5134408269817532</v>
      </c>
      <c r="X1660">
        <v>-1.002961809671175</v>
      </c>
      <c r="Y1660">
        <v>7.0946342322784002</v>
      </c>
      <c r="Z1660">
        <v>-2.795263618528157</v>
      </c>
      <c r="AA1660">
        <v>0.1845092367606842</v>
      </c>
      <c r="AB1660">
        <v>-1.0242160495697881</v>
      </c>
      <c r="AC1660">
        <v>-1.161085324256703</v>
      </c>
      <c r="AD1660">
        <v>-1.399429847631344</v>
      </c>
      <c r="AE1660">
        <v>-6.1312058760513306</v>
      </c>
      <c r="AF1660">
        <v>0.48687492571959518</v>
      </c>
      <c r="AG1660">
        <v>-0.28628704634949598</v>
      </c>
      <c r="AH1660">
        <v>-2.7342232313179671</v>
      </c>
      <c r="AI1660">
        <v>12.161726235866601</v>
      </c>
      <c r="AJ1660">
        <v>9.519610848713965E-2</v>
      </c>
      <c r="AK1660">
        <v>-1.936289863588794</v>
      </c>
      <c r="AL1660">
        <v>-1.7750798645693771</v>
      </c>
      <c r="AM1660">
        <v>-1.8569974238027429</v>
      </c>
      <c r="AN1660">
        <v>3.4611528718577529</v>
      </c>
      <c r="AO1660">
        <v>-2.7821406429389599</v>
      </c>
      <c r="AP1660">
        <v>3.0057506220019632</v>
      </c>
    </row>
    <row r="1661" spans="1:42" x14ac:dyDescent="0.15">
      <c r="A1661" s="1" t="s">
        <v>1700</v>
      </c>
      <c r="B1661">
        <v>31.44963500136879</v>
      </c>
      <c r="C1661">
        <v>2.6260526119723568</v>
      </c>
      <c r="D1661">
        <v>3.3380649253553289</v>
      </c>
      <c r="E1661">
        <v>-1.1433134542401919</v>
      </c>
      <c r="F1661">
        <v>-0.66165706255406254</v>
      </c>
      <c r="G1661">
        <v>0.1824473257625332</v>
      </c>
      <c r="H1661">
        <v>1.134028754329409</v>
      </c>
      <c r="I1661">
        <v>2.2987893418039409</v>
      </c>
      <c r="J1661">
        <v>11.509200963762719</v>
      </c>
      <c r="K1661">
        <v>1.3912937325914301</v>
      </c>
      <c r="L1661">
        <v>-1.3262659790664211</v>
      </c>
      <c r="M1661">
        <v>4.088395368880084</v>
      </c>
      <c r="N1661">
        <v>0.42543267235687099</v>
      </c>
      <c r="O1661">
        <v>-0.77067115781349205</v>
      </c>
      <c r="P1661">
        <v>-1.074537603301396</v>
      </c>
      <c r="Q1661">
        <v>-1.163010040305877</v>
      </c>
      <c r="R1661">
        <v>2.336230753846482E-2</v>
      </c>
      <c r="S1661">
        <v>-1.8817647181688171</v>
      </c>
      <c r="T1661">
        <v>-2.7904192890936681</v>
      </c>
      <c r="U1661">
        <v>-0.64295064247424927</v>
      </c>
      <c r="V1661">
        <v>1.207936784129497</v>
      </c>
      <c r="W1661">
        <v>-1.6563035304217579</v>
      </c>
      <c r="X1661">
        <v>-1.262636012597151</v>
      </c>
      <c r="Y1661">
        <v>7.3491827791074629</v>
      </c>
      <c r="Z1661">
        <v>-0.18580700054285459</v>
      </c>
      <c r="AA1661">
        <v>-1.1029362753461049</v>
      </c>
      <c r="AB1661">
        <v>-1.342038763262835</v>
      </c>
      <c r="AC1661">
        <v>-0.63918833633580874</v>
      </c>
      <c r="AD1661">
        <v>-0.94574999555294947</v>
      </c>
      <c r="AE1661">
        <v>-4.5314940333721037</v>
      </c>
      <c r="AF1661">
        <v>1.6294943891768181</v>
      </c>
      <c r="AG1661">
        <v>4.8871637014532521</v>
      </c>
      <c r="AH1661">
        <v>0.46685468444711847</v>
      </c>
      <c r="AI1661">
        <v>18.250218741133459</v>
      </c>
      <c r="AJ1661">
        <v>0.26380939171486928</v>
      </c>
      <c r="AK1661">
        <v>0.51218328197118512</v>
      </c>
      <c r="AL1661">
        <v>-0.41951429106979021</v>
      </c>
      <c r="AM1661">
        <v>-2.4485725022323628</v>
      </c>
      <c r="AN1661">
        <v>-1.6478147725017771</v>
      </c>
      <c r="AO1661">
        <v>-4.3659884275118266</v>
      </c>
      <c r="AP1661">
        <v>-1.040212405841457</v>
      </c>
    </row>
    <row r="1662" spans="1:42" x14ac:dyDescent="0.15">
      <c r="A1662" s="1" t="s">
        <v>1701</v>
      </c>
      <c r="B1662">
        <v>0.2526513800753265</v>
      </c>
      <c r="C1662">
        <v>0.96747686514585263</v>
      </c>
      <c r="D1662">
        <v>-8.9233960798903736E-2</v>
      </c>
      <c r="E1662">
        <v>-1.311105189214899</v>
      </c>
      <c r="F1662">
        <v>-0.18160040146943951</v>
      </c>
      <c r="G1662">
        <v>-0.57182336238640141</v>
      </c>
      <c r="H1662">
        <v>-4.6422187430948449</v>
      </c>
      <c r="I1662">
        <v>4.6747365219219637</v>
      </c>
      <c r="J1662">
        <v>0.89403246238624512</v>
      </c>
      <c r="K1662">
        <v>-3.436512036026766</v>
      </c>
      <c r="L1662">
        <v>-0.71451974940719243</v>
      </c>
      <c r="M1662">
        <v>4.5932152833902089</v>
      </c>
      <c r="N1662">
        <v>1.8712485126036049</v>
      </c>
      <c r="O1662">
        <v>-0.85912101388191053</v>
      </c>
      <c r="P1662">
        <v>-1.766819421258027</v>
      </c>
      <c r="Q1662">
        <v>0.88103536618204525</v>
      </c>
      <c r="R1662">
        <v>-0.3619726648428212</v>
      </c>
      <c r="S1662">
        <v>-2.624218567927763</v>
      </c>
      <c r="T1662">
        <v>1.02772081371531</v>
      </c>
      <c r="U1662">
        <v>5.1129245813569153E-2</v>
      </c>
      <c r="V1662">
        <v>2.392188784546406</v>
      </c>
      <c r="W1662">
        <v>0.14694647662749821</v>
      </c>
      <c r="X1662">
        <v>7.5285057492963076E-2</v>
      </c>
      <c r="Y1662">
        <v>-1.92229690458025</v>
      </c>
      <c r="Z1662">
        <v>0.81076733511639587</v>
      </c>
      <c r="AA1662">
        <v>0.82325846719144025</v>
      </c>
      <c r="AB1662">
        <v>8.0703832447588289E-2</v>
      </c>
      <c r="AC1662">
        <v>1.7914646049003951</v>
      </c>
      <c r="AD1662">
        <v>0.98056926573082714</v>
      </c>
      <c r="AE1662">
        <v>-2.1827439891036171</v>
      </c>
      <c r="AF1662">
        <v>-3.826291643478394</v>
      </c>
      <c r="AG1662">
        <v>0.58652778867898914</v>
      </c>
      <c r="AH1662">
        <v>-2.6794504994181172</v>
      </c>
      <c r="AI1662">
        <v>-0.76183746154540599</v>
      </c>
      <c r="AJ1662">
        <v>-0.418115224183289</v>
      </c>
      <c r="AK1662">
        <v>1.4035432746462171</v>
      </c>
      <c r="AL1662">
        <v>0.86217725066819761</v>
      </c>
      <c r="AM1662">
        <v>-0.60495109290277915</v>
      </c>
      <c r="AN1662">
        <v>-1.38816718022468</v>
      </c>
      <c r="AO1662">
        <v>4.2264124215091403</v>
      </c>
      <c r="AP1662">
        <v>4.1237710653635323E-2</v>
      </c>
    </row>
    <row r="1663" spans="1:42" x14ac:dyDescent="0.15">
      <c r="A1663" s="1" t="s">
        <v>1702</v>
      </c>
      <c r="B1663">
        <v>10.788429792539841</v>
      </c>
      <c r="C1663">
        <v>1.06446063371634</v>
      </c>
      <c r="D1663">
        <v>-1.733547921119361</v>
      </c>
      <c r="E1663">
        <v>-0.1491818583889144</v>
      </c>
      <c r="F1663">
        <v>0.48573561357309519</v>
      </c>
      <c r="G1663">
        <v>0.90291370813974614</v>
      </c>
      <c r="H1663">
        <v>-1.3892881518247979</v>
      </c>
      <c r="I1663">
        <v>3.2398720851090288</v>
      </c>
      <c r="J1663">
        <v>4.0682948291511343</v>
      </c>
      <c r="K1663">
        <v>-0.21198611909309961</v>
      </c>
      <c r="L1663">
        <v>3.0988920132119961</v>
      </c>
      <c r="M1663">
        <v>-0.35478643005476429</v>
      </c>
      <c r="N1663">
        <v>-4.6985798273162276</v>
      </c>
      <c r="O1663">
        <v>-2.4190241458318549</v>
      </c>
      <c r="P1663">
        <v>-1.571670444464961</v>
      </c>
      <c r="Q1663">
        <v>-2.808749958594031</v>
      </c>
      <c r="R1663">
        <v>0.19468441605184869</v>
      </c>
      <c r="S1663">
        <v>-1.3790592689115411</v>
      </c>
      <c r="T1663">
        <v>0.46923495672170162</v>
      </c>
      <c r="U1663">
        <v>-2.3483189745312769</v>
      </c>
      <c r="V1663">
        <v>-0.40596666962885231</v>
      </c>
      <c r="W1663">
        <v>3.0641659099452672</v>
      </c>
      <c r="X1663">
        <v>-0.27176156128042678</v>
      </c>
      <c r="Y1663">
        <v>15.79089127892671</v>
      </c>
      <c r="Z1663">
        <v>0.77475024656438529</v>
      </c>
      <c r="AA1663">
        <v>-0.41386432371184279</v>
      </c>
      <c r="AB1663">
        <v>8.1153026639026779E-2</v>
      </c>
      <c r="AC1663">
        <v>1.115783747403436</v>
      </c>
      <c r="AD1663">
        <v>-1.385500830999149</v>
      </c>
      <c r="AE1663">
        <v>-1.610332502824964</v>
      </c>
      <c r="AF1663">
        <v>-1.5437764339388931</v>
      </c>
      <c r="AG1663">
        <v>-2.8445929065830491</v>
      </c>
      <c r="AH1663">
        <v>-1.356400072214339</v>
      </c>
      <c r="AI1663">
        <v>-3.081253484956727</v>
      </c>
      <c r="AJ1663">
        <v>-1.587655433495055</v>
      </c>
      <c r="AK1663">
        <v>3.6115752934963208</v>
      </c>
      <c r="AL1663">
        <v>-0.62854203444904255</v>
      </c>
      <c r="AM1663">
        <v>5.7921377415542743</v>
      </c>
      <c r="AN1663">
        <v>1.755991658257849</v>
      </c>
      <c r="AO1663">
        <v>-3.8830696361566379</v>
      </c>
      <c r="AP1663">
        <v>0.34482236059792981</v>
      </c>
    </row>
    <row r="1664" spans="1:42" x14ac:dyDescent="0.15">
      <c r="A1664" s="1" t="s">
        <v>1703</v>
      </c>
      <c r="B1664">
        <v>-3.931375661171399</v>
      </c>
      <c r="C1664">
        <v>3.0416091479681269</v>
      </c>
      <c r="D1664">
        <v>-5.292261526957641</v>
      </c>
      <c r="E1664">
        <v>-0.40255294009272202</v>
      </c>
      <c r="F1664">
        <v>1.9639365736877059</v>
      </c>
      <c r="G1664">
        <v>-1.102176549538582</v>
      </c>
      <c r="H1664">
        <v>-8.8085376290611472E-2</v>
      </c>
      <c r="I1664">
        <v>2.1579461168985841</v>
      </c>
      <c r="J1664">
        <v>-0.89672758787159457</v>
      </c>
      <c r="K1664">
        <v>-0.15067643865086899</v>
      </c>
      <c r="L1664">
        <v>-4.7785658861972991</v>
      </c>
      <c r="M1664">
        <v>3.1760369923060461</v>
      </c>
      <c r="N1664">
        <v>3.3979544725194839</v>
      </c>
      <c r="O1664">
        <v>6.1556877310966414</v>
      </c>
      <c r="P1664">
        <v>-3.908617401844193</v>
      </c>
      <c r="Q1664">
        <v>-0.77738209150990722</v>
      </c>
      <c r="R1664">
        <v>-3.0910289653276921</v>
      </c>
      <c r="S1664">
        <v>0.21151306155515531</v>
      </c>
      <c r="T1664">
        <v>-1.2916285374371519</v>
      </c>
      <c r="U1664">
        <v>0.38351837420166229</v>
      </c>
      <c r="V1664">
        <v>1.3542279425775141</v>
      </c>
      <c r="W1664">
        <v>-4.4092474839763742</v>
      </c>
      <c r="X1664">
        <v>-0.28499307022972542</v>
      </c>
      <c r="Y1664">
        <v>-5.5598780320060932</v>
      </c>
      <c r="Z1664">
        <v>-0.99274106891394254</v>
      </c>
      <c r="AA1664">
        <v>2.7735964369180839</v>
      </c>
      <c r="AB1664">
        <v>-1.3775690180833471</v>
      </c>
      <c r="AC1664">
        <v>1.4594072947115231</v>
      </c>
      <c r="AD1664">
        <v>-1.4888078392119211</v>
      </c>
      <c r="AE1664">
        <v>-1.9892732142456071</v>
      </c>
      <c r="AF1664">
        <v>-3.8192901130843411</v>
      </c>
      <c r="AG1664">
        <v>4.5719991805326252</v>
      </c>
      <c r="AH1664">
        <v>3.4722777543557992</v>
      </c>
      <c r="AI1664">
        <v>-1.4079513834227551</v>
      </c>
      <c r="AJ1664">
        <v>-3.077706268966649</v>
      </c>
      <c r="AK1664">
        <v>6.3387564529518032</v>
      </c>
      <c r="AL1664">
        <v>-2.2704100638514251</v>
      </c>
      <c r="AM1664">
        <v>4.4192439353435216</v>
      </c>
      <c r="AN1664">
        <v>-3.2323765265584421</v>
      </c>
      <c r="AO1664">
        <v>0.67733640244485682</v>
      </c>
      <c r="AP1664">
        <v>0.82808724483153351</v>
      </c>
    </row>
    <row r="1665" spans="1:42" x14ac:dyDescent="0.15">
      <c r="A1665" s="1" t="s">
        <v>1704</v>
      </c>
      <c r="B1665">
        <v>-5.5342853027984127</v>
      </c>
      <c r="C1665">
        <v>-1.272143691623971</v>
      </c>
      <c r="D1665">
        <v>1.747882886407784</v>
      </c>
      <c r="E1665">
        <v>-1.091399637895818</v>
      </c>
      <c r="F1665">
        <v>-0.77745492448521913</v>
      </c>
      <c r="G1665">
        <v>0.7217413372427427</v>
      </c>
      <c r="H1665">
        <v>-1.591420469286434</v>
      </c>
      <c r="I1665">
        <v>-0.9169940966393082</v>
      </c>
      <c r="J1665">
        <v>-5.5853339436736444</v>
      </c>
      <c r="K1665">
        <v>-3.2411586802139931</v>
      </c>
      <c r="L1665">
        <v>-2.7051398246371918</v>
      </c>
      <c r="M1665">
        <v>-0.51468456438347299</v>
      </c>
      <c r="N1665">
        <v>3.0339031016507461</v>
      </c>
      <c r="O1665">
        <v>-7.0541940570290644E-3</v>
      </c>
      <c r="P1665">
        <v>2.0272158659317649</v>
      </c>
      <c r="Q1665">
        <v>-1.601589104981392</v>
      </c>
      <c r="R1665">
        <v>-0.74773686405168505</v>
      </c>
      <c r="S1665">
        <v>6.8480107852602901</v>
      </c>
      <c r="T1665">
        <v>-1.101294115413008</v>
      </c>
      <c r="U1665">
        <v>-0.72249379823167204</v>
      </c>
      <c r="V1665">
        <v>-1.1893642246720051</v>
      </c>
      <c r="W1665">
        <v>0.74043575209549861</v>
      </c>
      <c r="X1665">
        <v>-1.8808151221195759</v>
      </c>
      <c r="Y1665">
        <v>2.0212460395000411</v>
      </c>
      <c r="Z1665">
        <v>1.7396574962573219</v>
      </c>
      <c r="AA1665">
        <v>-2.4947358507779929</v>
      </c>
      <c r="AB1665">
        <v>0.43545702381324503</v>
      </c>
      <c r="AC1665">
        <v>0.39712474863941322</v>
      </c>
      <c r="AD1665">
        <v>-1.232695112318581</v>
      </c>
      <c r="AE1665">
        <v>-2.590299528618575</v>
      </c>
      <c r="AF1665">
        <v>-1.686072417348528</v>
      </c>
      <c r="AG1665">
        <v>1.782953183503535</v>
      </c>
      <c r="AH1665">
        <v>-0.53456953700609333</v>
      </c>
      <c r="AI1665">
        <v>3.5502875447447879</v>
      </c>
      <c r="AJ1665">
        <v>-3.065530347479541</v>
      </c>
      <c r="AK1665">
        <v>-1.51916831174369</v>
      </c>
      <c r="AL1665">
        <v>-2.2204974375353999</v>
      </c>
      <c r="AM1665">
        <v>-2.047460534093609</v>
      </c>
      <c r="AN1665">
        <v>0.56631577699102487</v>
      </c>
      <c r="AO1665">
        <v>-2.0165949386455679</v>
      </c>
      <c r="AP1665">
        <v>1.872441283371817E-2</v>
      </c>
    </row>
    <row r="1666" spans="1:42" x14ac:dyDescent="0.15">
      <c r="A1666" s="1" t="s">
        <v>1705</v>
      </c>
      <c r="B1666">
        <v>-1.7676564798101519</v>
      </c>
      <c r="C1666">
        <v>0.3933866186167444</v>
      </c>
      <c r="D1666">
        <v>0.47144216114729381</v>
      </c>
      <c r="E1666">
        <v>1.4209618592565241</v>
      </c>
      <c r="F1666">
        <v>-2.5684899474939722</v>
      </c>
      <c r="G1666">
        <v>-0.74804129219158366</v>
      </c>
      <c r="H1666">
        <v>-2.8971778039544418</v>
      </c>
      <c r="I1666">
        <v>-0.70126029457034045</v>
      </c>
      <c r="J1666">
        <v>-0.72514934518642915</v>
      </c>
      <c r="K1666">
        <v>-1.251117727153277</v>
      </c>
      <c r="L1666">
        <v>3.0814442518278429</v>
      </c>
      <c r="M1666">
        <v>-0.84105677608754992</v>
      </c>
      <c r="N1666">
        <v>-6.3842707174901543</v>
      </c>
      <c r="O1666">
        <v>-4.3015189872244646</v>
      </c>
      <c r="P1666">
        <v>-2.972986283624548</v>
      </c>
      <c r="Q1666">
        <v>-2.15736556247237</v>
      </c>
      <c r="R1666">
        <v>0.47021141458818988</v>
      </c>
      <c r="S1666">
        <v>-3.96007297895328</v>
      </c>
      <c r="T1666">
        <v>1.706209582338736</v>
      </c>
      <c r="U1666">
        <v>-0.28083084435848082</v>
      </c>
      <c r="V1666">
        <v>-0.16353146838719429</v>
      </c>
      <c r="W1666">
        <v>2.6762729699641561</v>
      </c>
      <c r="X1666">
        <v>1.360972534666653</v>
      </c>
      <c r="Y1666">
        <v>6.9560091094372227</v>
      </c>
      <c r="Z1666">
        <v>-1.0471123812667489E-2</v>
      </c>
      <c r="AA1666">
        <v>-1.1365983894449549</v>
      </c>
      <c r="AB1666">
        <v>8.9414491443043451E-3</v>
      </c>
      <c r="AC1666">
        <v>2.5288131301506911</v>
      </c>
      <c r="AD1666">
        <v>0.68846263895196735</v>
      </c>
      <c r="AE1666">
        <v>2.2602069340364461</v>
      </c>
      <c r="AF1666">
        <v>-0.29441898207979178</v>
      </c>
      <c r="AG1666">
        <v>-2.042475134213146</v>
      </c>
      <c r="AH1666">
        <v>-1.1409601612147779</v>
      </c>
      <c r="AI1666">
        <v>-1.0793978759278511</v>
      </c>
      <c r="AJ1666">
        <v>0.71030279012212683</v>
      </c>
      <c r="AK1666">
        <v>4.6716932377124367</v>
      </c>
      <c r="AL1666">
        <v>3.6766431552727288</v>
      </c>
      <c r="AM1666">
        <v>-2.1507533136975399</v>
      </c>
      <c r="AN1666">
        <v>1.2930572116044401</v>
      </c>
      <c r="AO1666">
        <v>-1.977862843453039</v>
      </c>
      <c r="AP1666">
        <v>0.19726310869881269</v>
      </c>
    </row>
    <row r="1667" spans="1:42" x14ac:dyDescent="0.15">
      <c r="A1667" s="1" t="s">
        <v>1706</v>
      </c>
      <c r="B1667">
        <v>-1.0336751147113701</v>
      </c>
      <c r="C1667">
        <v>1.416251788711004</v>
      </c>
      <c r="D1667">
        <v>-8.8312921042906528E-2</v>
      </c>
      <c r="E1667">
        <v>1.5344150535241421</v>
      </c>
      <c r="F1667">
        <v>-1.090765642994614</v>
      </c>
      <c r="G1667">
        <v>-1.749249911741269</v>
      </c>
      <c r="H1667">
        <v>-4.8022182978289392</v>
      </c>
      <c r="I1667">
        <v>-1.369714356925251</v>
      </c>
      <c r="J1667">
        <v>0.1262915998007457</v>
      </c>
      <c r="K1667">
        <v>0.79128604702772321</v>
      </c>
      <c r="L1667">
        <v>0.94150163400766895</v>
      </c>
      <c r="M1667">
        <v>-0.2007425427071054</v>
      </c>
      <c r="N1667">
        <v>-1.8627673113355001</v>
      </c>
      <c r="O1667">
        <v>-2.0767657916869902</v>
      </c>
      <c r="P1667">
        <v>-0.1286772201831391</v>
      </c>
      <c r="Q1667">
        <v>-1.900472080832142</v>
      </c>
      <c r="R1667">
        <v>-1.6006749957373669</v>
      </c>
      <c r="S1667">
        <v>-0.60842918625301379</v>
      </c>
      <c r="T1667">
        <v>0.16355742234269191</v>
      </c>
      <c r="U1667">
        <v>-0.59800190553254207</v>
      </c>
      <c r="V1667">
        <v>-9.1419446638137739E-2</v>
      </c>
      <c r="W1667">
        <v>3.060342993778672E-3</v>
      </c>
      <c r="X1667">
        <v>0.64120794401225167</v>
      </c>
      <c r="Y1667">
        <v>-0.32458111788888111</v>
      </c>
      <c r="Z1667">
        <v>-1.759309614316328</v>
      </c>
      <c r="AA1667">
        <v>-1.658738034864133</v>
      </c>
      <c r="AB1667">
        <v>1.1746734397639429</v>
      </c>
      <c r="AC1667">
        <v>1.374988728371042</v>
      </c>
      <c r="AD1667">
        <v>-1.9970032955288181E-2</v>
      </c>
      <c r="AE1667">
        <v>0.64772295712135408</v>
      </c>
      <c r="AF1667">
        <v>-1.317156240776419</v>
      </c>
      <c r="AG1667">
        <v>-0.32407015053603638</v>
      </c>
      <c r="AH1667">
        <v>0.57241396155227053</v>
      </c>
      <c r="AI1667">
        <v>2.158585134631132</v>
      </c>
      <c r="AJ1667">
        <v>-4.0378990001605883</v>
      </c>
      <c r="AK1667">
        <v>0.54042722728719084</v>
      </c>
      <c r="AL1667">
        <v>9.5663649722710993</v>
      </c>
      <c r="AM1667">
        <v>2.1668790052079352</v>
      </c>
      <c r="AN1667">
        <v>3.4323110175610951</v>
      </c>
      <c r="AO1667">
        <v>-4.7825624906435529</v>
      </c>
      <c r="AP1667">
        <v>0.64232387050995188</v>
      </c>
    </row>
    <row r="1668" spans="1:42" x14ac:dyDescent="0.15">
      <c r="A1668" s="1" t="s">
        <v>1707</v>
      </c>
      <c r="B1668">
        <v>13.704349479907821</v>
      </c>
      <c r="C1668">
        <v>0.85790489355985711</v>
      </c>
      <c r="D1668">
        <v>-1.7622879280667161</v>
      </c>
      <c r="E1668">
        <v>-0.21382061208213171</v>
      </c>
      <c r="F1668">
        <v>-2.2817639936567549</v>
      </c>
      <c r="G1668">
        <v>1.331143479091023</v>
      </c>
      <c r="H1668">
        <v>6.1552744767096523E-3</v>
      </c>
      <c r="I1668">
        <v>-1.28212946501514</v>
      </c>
      <c r="J1668">
        <v>3.0484460735962582</v>
      </c>
      <c r="K1668">
        <v>2.608325974872185</v>
      </c>
      <c r="L1668">
        <v>-5.6788882780955907</v>
      </c>
      <c r="M1668">
        <v>-1.0466926452232961E-2</v>
      </c>
      <c r="N1668">
        <v>-0.38153534118244298</v>
      </c>
      <c r="O1668">
        <v>2.3510576245101129</v>
      </c>
      <c r="P1668">
        <v>-2.218558388506779</v>
      </c>
      <c r="Q1668">
        <v>-0.78291115720187476</v>
      </c>
      <c r="R1668">
        <v>-0.2150182615354598</v>
      </c>
      <c r="S1668">
        <v>-1.928691853130069</v>
      </c>
      <c r="T1668">
        <v>-0.13904289421727481</v>
      </c>
      <c r="U1668">
        <v>-0.10730101914685861</v>
      </c>
      <c r="V1668">
        <v>-1.791945799349953</v>
      </c>
      <c r="W1668">
        <v>0.35905406849373711</v>
      </c>
      <c r="X1668">
        <v>-0.13316475407861109</v>
      </c>
      <c r="Y1668">
        <v>9.9494634257435024</v>
      </c>
      <c r="Z1668">
        <v>-2.001402866070916</v>
      </c>
      <c r="AA1668">
        <v>-3.68487214257516</v>
      </c>
      <c r="AB1668">
        <v>-1.86594541334685</v>
      </c>
      <c r="AC1668">
        <v>-4.1982347959965827</v>
      </c>
      <c r="AD1668">
        <v>-1.3400115802136741</v>
      </c>
      <c r="AE1668">
        <v>-5.2323155943505579</v>
      </c>
      <c r="AF1668">
        <v>-1.4152348281622129</v>
      </c>
      <c r="AG1668">
        <v>-4.1935228986571902</v>
      </c>
      <c r="AH1668">
        <v>-1.330980023519978</v>
      </c>
      <c r="AI1668">
        <v>7.591033310837652</v>
      </c>
      <c r="AJ1668">
        <v>-4.6801586071254606</v>
      </c>
      <c r="AK1668">
        <v>-3.77483919774168</v>
      </c>
      <c r="AL1668">
        <v>2.661539912530015</v>
      </c>
      <c r="AM1668">
        <v>3.4758119676030499</v>
      </c>
      <c r="AN1668">
        <v>4.0897678685868888</v>
      </c>
      <c r="AO1668">
        <v>9.1221202570153164</v>
      </c>
      <c r="AP1668">
        <v>-0.86411117787155345</v>
      </c>
    </row>
    <row r="1669" spans="1:42" x14ac:dyDescent="0.15">
      <c r="A1669" s="1" t="s">
        <v>1708</v>
      </c>
      <c r="B1669">
        <v>12.31007672198878</v>
      </c>
      <c r="C1669">
        <v>-2.37801401892985</v>
      </c>
      <c r="D1669">
        <v>4.2303229027287994</v>
      </c>
      <c r="E1669">
        <v>1.6419849244457609</v>
      </c>
      <c r="F1669">
        <v>-1.57810395924798</v>
      </c>
      <c r="G1669">
        <v>-2.0073519046633961</v>
      </c>
      <c r="H1669">
        <v>0.70606623853609485</v>
      </c>
      <c r="I1669">
        <v>-3.2981681885829288</v>
      </c>
      <c r="J1669">
        <v>1.4103769718105781</v>
      </c>
      <c r="K1669">
        <v>-1.948404643410993</v>
      </c>
      <c r="L1669">
        <v>-5.921209365231709</v>
      </c>
      <c r="M1669">
        <v>0.62657423911325094</v>
      </c>
      <c r="N1669">
        <v>0.76951127771682382</v>
      </c>
      <c r="O1669">
        <v>1.92987402755294</v>
      </c>
      <c r="P1669">
        <v>10.63831098022254</v>
      </c>
      <c r="Q1669">
        <v>-4.0571763047117582</v>
      </c>
      <c r="R1669">
        <v>3.447327498460599</v>
      </c>
      <c r="S1669">
        <v>3.0110516155894071</v>
      </c>
      <c r="T1669">
        <v>0.9141664105030699</v>
      </c>
      <c r="U1669">
        <v>4.3139304698886987</v>
      </c>
      <c r="V1669">
        <v>0.51169704174685637</v>
      </c>
      <c r="W1669">
        <v>1.2640462030313979</v>
      </c>
      <c r="X1669">
        <v>1.245202625982345</v>
      </c>
      <c r="Y1669">
        <v>-5.1947689828915138</v>
      </c>
      <c r="Z1669">
        <v>1.59279574114584</v>
      </c>
      <c r="AA1669">
        <v>0.34650728489846988</v>
      </c>
      <c r="AB1669">
        <v>7.5028778492823453E-2</v>
      </c>
      <c r="AC1669">
        <v>0.95841512337210866</v>
      </c>
      <c r="AD1669">
        <v>-1.180136747391263</v>
      </c>
      <c r="AE1669">
        <v>1.225606642148189</v>
      </c>
      <c r="AF1669">
        <v>2.021927407416412</v>
      </c>
      <c r="AG1669">
        <v>1.9308139326389528E-2</v>
      </c>
      <c r="AH1669">
        <v>-3.912303228382751</v>
      </c>
      <c r="AI1669">
        <v>-4.1891738698426488</v>
      </c>
      <c r="AJ1669">
        <v>-0.65667098656277401</v>
      </c>
      <c r="AK1669">
        <v>-1.910549972638129</v>
      </c>
      <c r="AL1669">
        <v>0.60512626090199528</v>
      </c>
      <c r="AM1669">
        <v>-1.156936932956885</v>
      </c>
      <c r="AN1669">
        <v>-0.34371974875382721</v>
      </c>
      <c r="AO1669">
        <v>-1.0568769776870499</v>
      </c>
      <c r="AP1669">
        <v>-1.978799558759222</v>
      </c>
    </row>
    <row r="1670" spans="1:42" x14ac:dyDescent="0.15">
      <c r="A1670" s="1" t="s">
        <v>1709</v>
      </c>
      <c r="B1670">
        <v>2.6282703052403158</v>
      </c>
      <c r="C1670">
        <v>0.53823936417361984</v>
      </c>
      <c r="D1670">
        <v>-0.5003381297264976</v>
      </c>
      <c r="E1670">
        <v>-1.3768135139665449</v>
      </c>
      <c r="F1670">
        <v>-3.4270991213858419</v>
      </c>
      <c r="G1670">
        <v>-1.5192647633449921</v>
      </c>
      <c r="H1670">
        <v>-4.7658486895005154</v>
      </c>
      <c r="I1670">
        <v>3.7491632132051853E-2</v>
      </c>
      <c r="J1670">
        <v>0.96263405805985902</v>
      </c>
      <c r="K1670">
        <v>3.540779338109922</v>
      </c>
      <c r="L1670">
        <v>6.4405036924629666</v>
      </c>
      <c r="M1670">
        <v>4.7181503267425359E-2</v>
      </c>
      <c r="N1670">
        <v>-1.425496829758117</v>
      </c>
      <c r="O1670">
        <v>-3.58196010810313</v>
      </c>
      <c r="P1670">
        <v>-5.2544225924772618</v>
      </c>
      <c r="Q1670">
        <v>0.6362698217997661</v>
      </c>
      <c r="R1670">
        <v>-1.774483903739644</v>
      </c>
      <c r="S1670">
        <v>1.1805231204086359</v>
      </c>
      <c r="T1670">
        <v>-0.4731818078483303</v>
      </c>
      <c r="U1670">
        <v>-0.92429513925627416</v>
      </c>
      <c r="V1670">
        <v>-2.6983573367215521</v>
      </c>
      <c r="W1670">
        <v>3.179106955801827</v>
      </c>
      <c r="X1670">
        <v>0.37226184118558792</v>
      </c>
      <c r="Y1670">
        <v>8.0461490058199292</v>
      </c>
      <c r="Z1670">
        <v>-2.7940403354120358</v>
      </c>
      <c r="AA1670">
        <v>-1.4330411457136689</v>
      </c>
      <c r="AB1670">
        <v>0.30275508384063837</v>
      </c>
      <c r="AC1670">
        <v>1.1039982606078449</v>
      </c>
      <c r="AD1670">
        <v>0.25517910008199979</v>
      </c>
      <c r="AE1670">
        <v>4.1490133249223478</v>
      </c>
      <c r="AF1670">
        <v>-1.466546095759774</v>
      </c>
      <c r="AG1670">
        <v>-1.668848658005623</v>
      </c>
      <c r="AH1670">
        <v>1.0813372384527611</v>
      </c>
      <c r="AI1670">
        <v>-1.5778271011195071</v>
      </c>
      <c r="AJ1670">
        <v>-1.3710509008695471</v>
      </c>
      <c r="AK1670">
        <v>-4.0300586280103694</v>
      </c>
      <c r="AL1670">
        <v>2.3584277356565488</v>
      </c>
      <c r="AM1670">
        <v>3.9132950588351281</v>
      </c>
      <c r="AN1670">
        <v>1.267014233099778</v>
      </c>
      <c r="AO1670">
        <v>5.6541953636395572</v>
      </c>
      <c r="AP1670">
        <v>-2.209041855478763</v>
      </c>
    </row>
    <row r="1671" spans="1:42" x14ac:dyDescent="0.15">
      <c r="A1671" s="1" t="s">
        <v>1710</v>
      </c>
      <c r="B1671">
        <v>-16.479351299360399</v>
      </c>
      <c r="C1671">
        <v>1.2417466725326081</v>
      </c>
      <c r="D1671">
        <v>1.2697002895092431</v>
      </c>
      <c r="E1671">
        <v>1.95834400000152</v>
      </c>
      <c r="F1671">
        <v>4.8214848741243941</v>
      </c>
      <c r="G1671">
        <v>-2.079442392212564</v>
      </c>
      <c r="H1671">
        <v>12.51427769085211</v>
      </c>
      <c r="I1671">
        <v>-2.6879762676754511</v>
      </c>
      <c r="J1671">
        <v>-3.7907131530195142</v>
      </c>
      <c r="K1671">
        <v>2.5658772237529961</v>
      </c>
      <c r="L1671">
        <v>-1.6704079892471499</v>
      </c>
      <c r="M1671">
        <v>-11.21662424439524</v>
      </c>
      <c r="N1671">
        <v>2.018386365481609</v>
      </c>
      <c r="O1671">
        <v>-1.0862553920885221</v>
      </c>
      <c r="P1671">
        <v>3.7647401550553088</v>
      </c>
      <c r="Q1671">
        <v>3.3940075739056028</v>
      </c>
      <c r="R1671">
        <v>-1.4393965280927941</v>
      </c>
      <c r="S1671">
        <v>-0.29234338808583932</v>
      </c>
      <c r="T1671">
        <v>-2.7877404884395038</v>
      </c>
      <c r="U1671">
        <v>1.6061248538722721</v>
      </c>
      <c r="V1671">
        <v>0.96329881026617703</v>
      </c>
      <c r="W1671">
        <v>-3.858269625147881</v>
      </c>
      <c r="X1671">
        <v>-2.9776640602609681</v>
      </c>
      <c r="Y1671">
        <v>-4.8773639322474853</v>
      </c>
      <c r="Z1671">
        <v>-0.8350153835376195</v>
      </c>
      <c r="AA1671">
        <v>-1.479494494756207</v>
      </c>
      <c r="AB1671">
        <v>-0.1243622819111897</v>
      </c>
      <c r="AC1671">
        <v>-1.344623304674041</v>
      </c>
      <c r="AD1671">
        <v>-0.43652940461044648</v>
      </c>
      <c r="AE1671">
        <v>-0.58200659042279945</v>
      </c>
      <c r="AF1671">
        <v>-0.24244291599810569</v>
      </c>
      <c r="AG1671">
        <v>-1.468892116850067</v>
      </c>
      <c r="AH1671">
        <v>0.62347996719122256</v>
      </c>
      <c r="AI1671">
        <v>15.880586263321179</v>
      </c>
      <c r="AJ1671">
        <v>-0.92133266650535695</v>
      </c>
      <c r="AK1671">
        <v>-1.98592118801559</v>
      </c>
      <c r="AL1671">
        <v>-2.0422090910992581</v>
      </c>
      <c r="AM1671">
        <v>-3.745363585690098</v>
      </c>
      <c r="AN1671">
        <v>-4.2910422086378759</v>
      </c>
      <c r="AO1671">
        <v>-3.1843329842908741</v>
      </c>
      <c r="AP1671">
        <v>2.4108562847792472</v>
      </c>
    </row>
    <row r="1672" spans="1:42" x14ac:dyDescent="0.15">
      <c r="A1672" s="1" t="s">
        <v>1711</v>
      </c>
      <c r="B1672">
        <v>15.62437908248142</v>
      </c>
      <c r="C1672">
        <v>-2.1606481385922618</v>
      </c>
      <c r="D1672">
        <v>1.433410266880242</v>
      </c>
      <c r="E1672">
        <v>2.1777255389327879</v>
      </c>
      <c r="F1672">
        <v>1.2104799141112279</v>
      </c>
      <c r="G1672">
        <v>-1.0634075876600411</v>
      </c>
      <c r="H1672">
        <v>-2.6625496899247332</v>
      </c>
      <c r="I1672">
        <v>-2.943146057196933</v>
      </c>
      <c r="J1672">
        <v>2.7442221773124471</v>
      </c>
      <c r="K1672">
        <v>2.16289816540205</v>
      </c>
      <c r="L1672">
        <v>5.443537005135731</v>
      </c>
      <c r="M1672">
        <v>-5.1907544154581533</v>
      </c>
      <c r="N1672">
        <v>0.1419096843712444</v>
      </c>
      <c r="O1672">
        <v>-1.125115695316192</v>
      </c>
      <c r="P1672">
        <v>-2.0747571491669739E-2</v>
      </c>
      <c r="Q1672">
        <v>0.1501157544823821</v>
      </c>
      <c r="R1672">
        <v>0.1733678910793246</v>
      </c>
      <c r="S1672">
        <v>3.7205279268491189</v>
      </c>
      <c r="T1672">
        <v>1.339597906314004</v>
      </c>
      <c r="U1672">
        <v>3.3384767976636431</v>
      </c>
      <c r="V1672">
        <v>0.30830823987749251</v>
      </c>
      <c r="W1672">
        <v>1.9229419238419541</v>
      </c>
      <c r="X1672">
        <v>1.739398055170962</v>
      </c>
      <c r="Y1672">
        <v>-0.56350395298056088</v>
      </c>
      <c r="Z1672">
        <v>1.4824267660030801</v>
      </c>
      <c r="AA1672">
        <v>1.3937526755749039</v>
      </c>
      <c r="AB1672">
        <v>1.004932866814896</v>
      </c>
      <c r="AC1672">
        <v>3.592329816920949</v>
      </c>
      <c r="AD1672">
        <v>0.81937522460027057</v>
      </c>
      <c r="AE1672">
        <v>2.9672013264751591</v>
      </c>
      <c r="AF1672">
        <v>2.3633275073356561</v>
      </c>
      <c r="AG1672">
        <v>3.7494997502796892</v>
      </c>
      <c r="AH1672">
        <v>-6.2368319081416823</v>
      </c>
      <c r="AI1672">
        <v>-8.7975916343548395</v>
      </c>
      <c r="AJ1672">
        <v>-1.329447113659104</v>
      </c>
      <c r="AK1672">
        <v>-0.35918588631298248</v>
      </c>
      <c r="AL1672">
        <v>0.94667889764942548</v>
      </c>
      <c r="AM1672">
        <v>5.1241673222695949</v>
      </c>
      <c r="AN1672">
        <v>-4.3043809543018154</v>
      </c>
      <c r="AO1672">
        <v>-5.7382195758895156</v>
      </c>
      <c r="AP1672">
        <v>1.31644561530573</v>
      </c>
    </row>
    <row r="1673" spans="1:42" x14ac:dyDescent="0.15">
      <c r="A1673" s="1" t="s">
        <v>1712</v>
      </c>
      <c r="B1673">
        <v>17.293017714202431</v>
      </c>
      <c r="C1673">
        <v>1.316021481226717</v>
      </c>
      <c r="D1673">
        <v>0.25503175135247341</v>
      </c>
      <c r="E1673">
        <v>-0.47167557730907178</v>
      </c>
      <c r="F1673">
        <v>4.4870866011489888E-2</v>
      </c>
      <c r="G1673">
        <v>-1.776551675525015</v>
      </c>
      <c r="H1673">
        <v>2.2157414610776862</v>
      </c>
      <c r="I1673">
        <v>0.51178053887639496</v>
      </c>
      <c r="J1673">
        <v>8.9597097478883754</v>
      </c>
      <c r="K1673">
        <v>-1.6665790699267979</v>
      </c>
      <c r="L1673">
        <v>-1.9323566079754591</v>
      </c>
      <c r="M1673">
        <v>1.069511654280366</v>
      </c>
      <c r="N1673">
        <v>-3.083860547717197</v>
      </c>
      <c r="O1673">
        <v>-2.5844997564322698</v>
      </c>
      <c r="P1673">
        <v>-3.3564356604528909</v>
      </c>
      <c r="Q1673">
        <v>-1.6536209770513981</v>
      </c>
      <c r="R1673">
        <v>0.57327529473682604</v>
      </c>
      <c r="S1673">
        <v>1.5054419327781261</v>
      </c>
      <c r="T1673">
        <v>3.3868204161601509</v>
      </c>
      <c r="U1673">
        <v>0.49882436732700541</v>
      </c>
      <c r="V1673">
        <v>-1.0287729125422349</v>
      </c>
      <c r="W1673">
        <v>-1.9009620662419961E-2</v>
      </c>
      <c r="X1673">
        <v>1.3506182722869999</v>
      </c>
      <c r="Y1673">
        <v>-2.853021091725199</v>
      </c>
      <c r="Z1673">
        <v>3.4031249897077571</v>
      </c>
      <c r="AA1673">
        <v>3.1660594106296629</v>
      </c>
      <c r="AB1673">
        <v>1.6172312713172159</v>
      </c>
      <c r="AC1673">
        <v>3.3202167135116372</v>
      </c>
      <c r="AD1673">
        <v>2.4827039147576779</v>
      </c>
      <c r="AE1673">
        <v>1.389915875461128</v>
      </c>
      <c r="AF1673">
        <v>0.20056422057770629</v>
      </c>
      <c r="AG1673">
        <v>5.0508271790268058</v>
      </c>
      <c r="AH1673">
        <v>-4.5575398755945127</v>
      </c>
      <c r="AI1673">
        <v>-5.656398886115948</v>
      </c>
      <c r="AJ1673">
        <v>3.2608096500643322</v>
      </c>
      <c r="AK1673">
        <v>11.23903219823597</v>
      </c>
      <c r="AL1673">
        <v>-2.0017635012976469</v>
      </c>
      <c r="AM1673">
        <v>1.177076094654433</v>
      </c>
      <c r="AN1673">
        <v>-4.2172222891678857</v>
      </c>
      <c r="AO1673">
        <v>-4.6803946708587132</v>
      </c>
      <c r="AP1673">
        <v>2.2821067182416299</v>
      </c>
    </row>
    <row r="1674" spans="1:42" x14ac:dyDescent="0.15">
      <c r="A1674" s="1" t="s">
        <v>1713</v>
      </c>
      <c r="B1674">
        <v>-3.0093090742786681</v>
      </c>
      <c r="C1674">
        <v>0.41989160149454252</v>
      </c>
      <c r="D1674">
        <v>-1.107965633247705</v>
      </c>
      <c r="E1674">
        <v>5.5071632080042031E-2</v>
      </c>
      <c r="F1674">
        <v>0.52264848372600858</v>
      </c>
      <c r="G1674">
        <v>0.30943081614632101</v>
      </c>
      <c r="H1674">
        <v>-2.077355029718035</v>
      </c>
      <c r="I1674">
        <v>0.23883533825323611</v>
      </c>
      <c r="J1674">
        <v>1.156080084590162</v>
      </c>
      <c r="K1674">
        <v>-1.775129123951559</v>
      </c>
      <c r="L1674">
        <v>-4.0681504709009024</v>
      </c>
      <c r="M1674">
        <v>-6.5741842823218457</v>
      </c>
      <c r="N1674">
        <v>0.92095283211186019</v>
      </c>
      <c r="O1674">
        <v>-1.044477744924136</v>
      </c>
      <c r="P1674">
        <v>-1.6523744430787359</v>
      </c>
      <c r="Q1674">
        <v>-0.86993070522580884</v>
      </c>
      <c r="R1674">
        <v>-1.026142072312022</v>
      </c>
      <c r="S1674">
        <v>1.203057587089664</v>
      </c>
      <c r="T1674">
        <v>-1.459653526472048</v>
      </c>
      <c r="U1674">
        <v>-1.7534142703488911</v>
      </c>
      <c r="V1674">
        <v>1.27525811813052</v>
      </c>
      <c r="W1674">
        <v>1.142750503078779</v>
      </c>
      <c r="X1674">
        <v>0.29913079625517242</v>
      </c>
      <c r="Y1674">
        <v>-1.951794225023485</v>
      </c>
      <c r="Z1674">
        <v>7.433530928574168</v>
      </c>
      <c r="AA1674">
        <v>2.5269698452810672</v>
      </c>
      <c r="AB1674">
        <v>-0.83371231885304198</v>
      </c>
      <c r="AC1674">
        <v>6.8723055004720424</v>
      </c>
      <c r="AD1674">
        <v>2.2523053701235258</v>
      </c>
      <c r="AE1674">
        <v>1.8410229748479521</v>
      </c>
      <c r="AF1674">
        <v>0.1382799399623737</v>
      </c>
      <c r="AG1674">
        <v>2.5796619331324271</v>
      </c>
      <c r="AH1674">
        <v>-1.2428442207389669</v>
      </c>
      <c r="AI1674">
        <v>2.0629579226634469</v>
      </c>
      <c r="AJ1674">
        <v>-1.703202778123057</v>
      </c>
      <c r="AK1674">
        <v>-0.83718792500562766</v>
      </c>
      <c r="AL1674">
        <v>-2.567086462300217</v>
      </c>
      <c r="AM1674">
        <v>-6.2088118677799171</v>
      </c>
      <c r="AN1674">
        <v>-2.2786900157270531</v>
      </c>
      <c r="AO1674">
        <v>-4.4027497631396164</v>
      </c>
      <c r="AP1674">
        <v>0.35470221893050841</v>
      </c>
    </row>
    <row r="1675" spans="1:42" x14ac:dyDescent="0.15">
      <c r="A1675" s="1" t="s">
        <v>1714</v>
      </c>
      <c r="B1675">
        <v>-2.7580862119977279</v>
      </c>
      <c r="C1675">
        <v>-0.88104210909848479</v>
      </c>
      <c r="D1675">
        <v>0.7638944628179859</v>
      </c>
      <c r="E1675">
        <v>-0.51059968683978674</v>
      </c>
      <c r="F1675">
        <v>-0.1400849183041448</v>
      </c>
      <c r="G1675">
        <v>-0.43376844337565279</v>
      </c>
      <c r="H1675">
        <v>-1.82371855868913</v>
      </c>
      <c r="I1675">
        <v>2.165789252852421</v>
      </c>
      <c r="J1675">
        <v>-8.8176271166824124E-2</v>
      </c>
      <c r="K1675">
        <v>-4.1914369175985664</v>
      </c>
      <c r="L1675">
        <v>-6.118571024742038</v>
      </c>
      <c r="M1675">
        <v>1.0420181411768019</v>
      </c>
      <c r="N1675">
        <v>-0.88784598280511429</v>
      </c>
      <c r="O1675">
        <v>-2.8902067397360578</v>
      </c>
      <c r="P1675">
        <v>-0.9124879796743316</v>
      </c>
      <c r="Q1675">
        <v>-0.64645978594140541</v>
      </c>
      <c r="R1675">
        <v>1.473185273131105</v>
      </c>
      <c r="S1675">
        <v>1.6721615981649789</v>
      </c>
      <c r="T1675">
        <v>2.125202115383678</v>
      </c>
      <c r="U1675">
        <v>0.45960574280993022</v>
      </c>
      <c r="V1675">
        <v>0.92832492213126039</v>
      </c>
      <c r="W1675">
        <v>1.1519620008598539</v>
      </c>
      <c r="X1675">
        <v>-0.1894649837788549</v>
      </c>
      <c r="Y1675">
        <v>-3.755028976818473</v>
      </c>
      <c r="Z1675">
        <v>1.4521212834701751</v>
      </c>
      <c r="AA1675">
        <v>0.78306570827259137</v>
      </c>
      <c r="AB1675">
        <v>1.7341334480166219</v>
      </c>
      <c r="AC1675">
        <v>1.959277859297339</v>
      </c>
      <c r="AD1675">
        <v>-0.95491092010570766</v>
      </c>
      <c r="AE1675">
        <v>0.21065342524697259</v>
      </c>
      <c r="AF1675">
        <v>2.7018688713853831</v>
      </c>
      <c r="AG1675">
        <v>1.923291138977973</v>
      </c>
      <c r="AH1675">
        <v>-0.88619703105916159</v>
      </c>
      <c r="AI1675">
        <v>-5.4780089847043802</v>
      </c>
      <c r="AJ1675">
        <v>-0.59872781586066592</v>
      </c>
      <c r="AK1675">
        <v>0.58417778421961664</v>
      </c>
      <c r="AL1675">
        <v>-4.7273767162151978</v>
      </c>
      <c r="AM1675">
        <v>-3.8500604143642829</v>
      </c>
      <c r="AN1675">
        <v>-1.222718334196693</v>
      </c>
      <c r="AO1675">
        <v>6.6970175319271226</v>
      </c>
      <c r="AP1675">
        <v>-0.46699417461789122</v>
      </c>
    </row>
    <row r="1676" spans="1:42" x14ac:dyDescent="0.15">
      <c r="A1676" s="1" t="s">
        <v>1715</v>
      </c>
      <c r="B1676">
        <v>5.5722094361507946</v>
      </c>
      <c r="C1676">
        <v>1.7220520720651491</v>
      </c>
      <c r="D1676">
        <v>1.5254449804331109</v>
      </c>
      <c r="E1676">
        <v>2.089937757155381</v>
      </c>
      <c r="F1676">
        <v>-4.7555083881001758</v>
      </c>
      <c r="G1676">
        <v>-0.70033269692593081</v>
      </c>
      <c r="H1676">
        <v>-5.8565283782241293</v>
      </c>
      <c r="I1676">
        <v>2.4801371648620059</v>
      </c>
      <c r="J1676">
        <v>3.3282972729399778</v>
      </c>
      <c r="K1676">
        <v>3.052224457087632</v>
      </c>
      <c r="L1676">
        <v>-0.76043194759573507</v>
      </c>
      <c r="M1676">
        <v>2.4306703803931482</v>
      </c>
      <c r="N1676">
        <v>-1.221679653832153</v>
      </c>
      <c r="O1676">
        <v>-1.794721001184939</v>
      </c>
      <c r="P1676">
        <v>-2.523506706236653</v>
      </c>
      <c r="Q1676">
        <v>0.74944317561553864</v>
      </c>
      <c r="R1676">
        <v>-0.64098189658038374</v>
      </c>
      <c r="S1676">
        <v>2.364644595734918</v>
      </c>
      <c r="T1676">
        <v>-5.0131992704410523E-2</v>
      </c>
      <c r="U1676">
        <v>1.2821433007129091</v>
      </c>
      <c r="V1676">
        <v>-1.3966396761206801</v>
      </c>
      <c r="W1676">
        <v>0.90772447150220892</v>
      </c>
      <c r="X1676">
        <v>-2.309018297283139</v>
      </c>
      <c r="Y1676">
        <v>1.9017321508537</v>
      </c>
      <c r="Z1676">
        <v>-0.92050194239074445</v>
      </c>
      <c r="AA1676">
        <v>-2.750386306980217</v>
      </c>
      <c r="AB1676">
        <v>0.41779419143383428</v>
      </c>
      <c r="AC1676">
        <v>5.0744566715327348</v>
      </c>
      <c r="AD1676">
        <v>1.8377587296066431</v>
      </c>
      <c r="AE1676">
        <v>-1.8313451561980061</v>
      </c>
      <c r="AF1676">
        <v>1.6330496770654681</v>
      </c>
      <c r="AG1676">
        <v>5.0749000368694084</v>
      </c>
      <c r="AH1676">
        <v>-3.292173577301488</v>
      </c>
      <c r="AI1676">
        <v>-0.30450157190550331</v>
      </c>
      <c r="AJ1676">
        <v>-4.1183656890423572</v>
      </c>
      <c r="AK1676">
        <v>-3.8967421262760218</v>
      </c>
      <c r="AL1676">
        <v>0.97496137461105703</v>
      </c>
      <c r="AM1676">
        <v>-0.96820982802633559</v>
      </c>
      <c r="AN1676">
        <v>-1.002038630658201</v>
      </c>
      <c r="AO1676">
        <v>4.1747219894589618</v>
      </c>
      <c r="AP1676">
        <v>0.63798488812310195</v>
      </c>
    </row>
    <row r="1677" spans="1:42" x14ac:dyDescent="0.15">
      <c r="A1677" s="1" t="s">
        <v>1716</v>
      </c>
      <c r="B1677">
        <v>-0.77750175186895543</v>
      </c>
      <c r="C1677">
        <v>-1.342104441217721</v>
      </c>
      <c r="D1677">
        <v>0.20958996034663291</v>
      </c>
      <c r="E1677">
        <v>1.3610531186612389</v>
      </c>
      <c r="F1677">
        <v>0.54081628837826035</v>
      </c>
      <c r="G1677">
        <v>-4.915106744738396</v>
      </c>
      <c r="H1677">
        <v>-3.5612091997311399</v>
      </c>
      <c r="I1677">
        <v>-1.5921968448813131</v>
      </c>
      <c r="J1677">
        <v>3.7060361932204429</v>
      </c>
      <c r="K1677">
        <v>1.881314902226334</v>
      </c>
      <c r="L1677">
        <v>0.47551347056757909</v>
      </c>
      <c r="M1677">
        <v>2.0584843325696701E-2</v>
      </c>
      <c r="N1677">
        <v>-0.99312183253383568</v>
      </c>
      <c r="O1677">
        <v>-2.848545396349849</v>
      </c>
      <c r="P1677">
        <v>0.20583846828716351</v>
      </c>
      <c r="Q1677">
        <v>-2.9991136529475342</v>
      </c>
      <c r="R1677">
        <v>0.43064556018497507</v>
      </c>
      <c r="S1677">
        <v>0.33966525027003558</v>
      </c>
      <c r="T1677">
        <v>-0.47951344972753202</v>
      </c>
      <c r="U1677">
        <v>1.470322513959039</v>
      </c>
      <c r="V1677">
        <v>0.9165885642754632</v>
      </c>
      <c r="W1677">
        <v>-2.7295240998672559</v>
      </c>
      <c r="X1677">
        <v>-2.710161161992326</v>
      </c>
      <c r="Y1677">
        <v>-4.1291026867180749</v>
      </c>
      <c r="Z1677">
        <v>2.2162033099233409</v>
      </c>
      <c r="AA1677">
        <v>4.3964301882373036</v>
      </c>
      <c r="AB1677">
        <v>-9.2219943973059298E-2</v>
      </c>
      <c r="AC1677">
        <v>6.8626762122655069</v>
      </c>
      <c r="AD1677">
        <v>0.54804947977070428</v>
      </c>
      <c r="AE1677">
        <v>-3.691614200042276</v>
      </c>
      <c r="AF1677">
        <v>1.518912949943666</v>
      </c>
      <c r="AG1677">
        <v>-3.2123479362435159</v>
      </c>
      <c r="AH1677">
        <v>1.638057733831275</v>
      </c>
      <c r="AI1677">
        <v>0.30357694317732109</v>
      </c>
      <c r="AJ1677">
        <v>3.185626367067889</v>
      </c>
      <c r="AK1677">
        <v>1.766352200351657</v>
      </c>
      <c r="AL1677">
        <v>0.59517465419248961</v>
      </c>
      <c r="AM1677">
        <v>-3.3332268106896978</v>
      </c>
      <c r="AN1677">
        <v>-0.64981991595360278</v>
      </c>
      <c r="AO1677">
        <v>-2.5142593456891071</v>
      </c>
      <c r="AP1677">
        <v>2.2020951581985599</v>
      </c>
    </row>
    <row r="1678" spans="1:42" x14ac:dyDescent="0.15">
      <c r="A1678" s="1" t="s">
        <v>1717</v>
      </c>
      <c r="B1678">
        <v>-16.68176908957761</v>
      </c>
      <c r="C1678">
        <v>-2.3910153272459129</v>
      </c>
      <c r="D1678">
        <v>0.35660098357481979</v>
      </c>
      <c r="E1678">
        <v>2.116938601561444E-3</v>
      </c>
      <c r="F1678">
        <v>-1.4863195690249611</v>
      </c>
      <c r="G1678">
        <v>-1.8509701373516221</v>
      </c>
      <c r="H1678">
        <v>-3.0169269456370209</v>
      </c>
      <c r="I1678">
        <v>-0.88244603702001589</v>
      </c>
      <c r="J1678">
        <v>-3.796328669764542</v>
      </c>
      <c r="K1678">
        <v>-1.474887184040417</v>
      </c>
      <c r="L1678">
        <v>-3.0091457101287968</v>
      </c>
      <c r="M1678">
        <v>4.1910267472900866</v>
      </c>
      <c r="N1678">
        <v>-0.57841173806613944</v>
      </c>
      <c r="O1678">
        <v>-1.9260309493573591</v>
      </c>
      <c r="P1678">
        <v>-1.0847615725294419</v>
      </c>
      <c r="Q1678">
        <v>0.89351589692836442</v>
      </c>
      <c r="R1678">
        <v>-1.820522655976657</v>
      </c>
      <c r="S1678">
        <v>2.0788307791305809</v>
      </c>
      <c r="T1678">
        <v>-0.1897831477369023</v>
      </c>
      <c r="U1678">
        <v>-5.0982876392865748</v>
      </c>
      <c r="V1678">
        <v>-3.039883318330816</v>
      </c>
      <c r="W1678">
        <v>-0.35955651670136479</v>
      </c>
      <c r="X1678">
        <v>-1.6921245858045819</v>
      </c>
      <c r="Y1678">
        <v>1.7390199229886569</v>
      </c>
      <c r="Z1678">
        <v>-1.0813462170010419</v>
      </c>
      <c r="AA1678">
        <v>0.22244618532303809</v>
      </c>
      <c r="AB1678">
        <v>1.9144278480852179</v>
      </c>
      <c r="AC1678">
        <v>1.9515224250589589</v>
      </c>
      <c r="AD1678">
        <v>-0.90721384400073213</v>
      </c>
      <c r="AE1678">
        <v>-1.347883160981022</v>
      </c>
      <c r="AF1678">
        <v>-1.9622077053871961E-2</v>
      </c>
      <c r="AG1678">
        <v>5.0313971845866376</v>
      </c>
      <c r="AH1678">
        <v>1.381713709924812</v>
      </c>
      <c r="AI1678">
        <v>-5.936289115187229</v>
      </c>
      <c r="AJ1678">
        <v>0.89088476568790309</v>
      </c>
      <c r="AK1678">
        <v>-1.642007430399012</v>
      </c>
      <c r="AL1678">
        <v>0.59830797664349911</v>
      </c>
      <c r="AM1678">
        <v>-0.57632595687515331</v>
      </c>
      <c r="AN1678">
        <v>1.44133972787002</v>
      </c>
      <c r="AO1678">
        <v>3.3967960162051991</v>
      </c>
      <c r="AP1678">
        <v>-0.70919570183879621</v>
      </c>
    </row>
    <row r="1679" spans="1:42" x14ac:dyDescent="0.15">
      <c r="A1679" s="1" t="s">
        <v>1718</v>
      </c>
      <c r="B1679">
        <v>0.47750526647217079</v>
      </c>
      <c r="C1679">
        <v>1.21388212696354</v>
      </c>
      <c r="D1679">
        <v>-0.26008195981971122</v>
      </c>
      <c r="E1679">
        <v>0.30022242298215801</v>
      </c>
      <c r="F1679">
        <v>-2.6848043626387872</v>
      </c>
      <c r="G1679">
        <v>-2.244103132614069</v>
      </c>
      <c r="H1679">
        <v>-5.5303149866167187</v>
      </c>
      <c r="I1679">
        <v>0.41160063890254778</v>
      </c>
      <c r="J1679">
        <v>0.21845412598681621</v>
      </c>
      <c r="K1679">
        <v>0.1648381700918245</v>
      </c>
      <c r="L1679">
        <v>-2.7090432847557051</v>
      </c>
      <c r="M1679">
        <v>4.0030734330731557</v>
      </c>
      <c r="N1679">
        <v>1.6507505291438329</v>
      </c>
      <c r="O1679">
        <v>-1.539602098263668</v>
      </c>
      <c r="P1679">
        <v>-3.09133843482324</v>
      </c>
      <c r="Q1679">
        <v>-0.92059131539779482</v>
      </c>
      <c r="R1679">
        <v>-2.21701254409441</v>
      </c>
      <c r="S1679">
        <v>-1.3815908320009771</v>
      </c>
      <c r="T1679">
        <v>1.1521928176863161</v>
      </c>
      <c r="U1679">
        <v>-1.81228288832575</v>
      </c>
      <c r="V1679">
        <v>-1.517296411066269</v>
      </c>
      <c r="W1679">
        <v>1.707602664957423</v>
      </c>
      <c r="X1679">
        <v>1.637890763760093</v>
      </c>
      <c r="Y1679">
        <v>-0.66239914012125245</v>
      </c>
      <c r="Z1679">
        <v>-0.80858979143984078</v>
      </c>
      <c r="AA1679">
        <v>-0.3437579959148061</v>
      </c>
      <c r="AB1679">
        <v>0.14215167990108951</v>
      </c>
      <c r="AC1679">
        <v>-0.51113559004700948</v>
      </c>
      <c r="AD1679">
        <v>-0.27357202788282498</v>
      </c>
      <c r="AE1679">
        <v>2.7530943244349779</v>
      </c>
      <c r="AF1679">
        <v>-0.94878203291011554</v>
      </c>
      <c r="AG1679">
        <v>-3.805066107948436</v>
      </c>
      <c r="AH1679">
        <v>-0.54298725798214098</v>
      </c>
      <c r="AI1679">
        <v>0.31412834097023679</v>
      </c>
      <c r="AJ1679">
        <v>-0.22766954948854631</v>
      </c>
      <c r="AK1679">
        <v>-4.1055880442158683</v>
      </c>
      <c r="AL1679">
        <v>2.4455796903449869</v>
      </c>
      <c r="AM1679">
        <v>4.5708378882206837</v>
      </c>
      <c r="AN1679">
        <v>4.4902823186159821</v>
      </c>
      <c r="AO1679">
        <v>9.1355900906298331</v>
      </c>
      <c r="AP1679">
        <v>-2.9558993646269411</v>
      </c>
    </row>
    <row r="1680" spans="1:42" x14ac:dyDescent="0.15">
      <c r="A1680" s="1" t="s">
        <v>1719</v>
      </c>
      <c r="B1680">
        <v>-2.463896236612896</v>
      </c>
      <c r="C1680">
        <v>1.395121475223035</v>
      </c>
      <c r="D1680">
        <v>0.1105022330270154</v>
      </c>
      <c r="E1680">
        <v>1.940071156549031</v>
      </c>
      <c r="F1680">
        <v>-1.890812096887112</v>
      </c>
      <c r="G1680">
        <v>0.89072380943943852</v>
      </c>
      <c r="H1680">
        <v>-5.1139697101178418</v>
      </c>
      <c r="I1680">
        <v>4.0112117123902467E-2</v>
      </c>
      <c r="J1680">
        <v>-1.7197054826185321</v>
      </c>
      <c r="K1680">
        <v>3.0609417216933261</v>
      </c>
      <c r="L1680">
        <v>0.38612388297270822</v>
      </c>
      <c r="M1680">
        <v>-1.1706983974997049</v>
      </c>
      <c r="N1680">
        <v>6.0571937004676533E-3</v>
      </c>
      <c r="O1680">
        <v>-1.485538033820748</v>
      </c>
      <c r="P1680">
        <v>0.1300160023344179</v>
      </c>
      <c r="Q1680">
        <v>-1.133906693656223</v>
      </c>
      <c r="R1680">
        <v>-0.89207719701871224</v>
      </c>
      <c r="S1680">
        <v>-0.21230631136973141</v>
      </c>
      <c r="T1680">
        <v>0.28003605797803183</v>
      </c>
      <c r="U1680">
        <v>1.4909437050196559</v>
      </c>
      <c r="V1680">
        <v>-1.1648598351179229</v>
      </c>
      <c r="W1680">
        <v>0.3876386089983993</v>
      </c>
      <c r="X1680">
        <v>2.8204088850687978</v>
      </c>
      <c r="Y1680">
        <v>-0.73694573182769396</v>
      </c>
      <c r="Z1680">
        <v>0.1135269149141807</v>
      </c>
      <c r="AA1680">
        <v>-3.1172381545654351</v>
      </c>
      <c r="AB1680">
        <v>0.33374367461380328</v>
      </c>
      <c r="AC1680">
        <v>3.4785747434716461</v>
      </c>
      <c r="AD1680">
        <v>-0.56111369254987664</v>
      </c>
      <c r="AE1680">
        <v>0.5567125666003172</v>
      </c>
      <c r="AF1680">
        <v>-1.0228204848370981</v>
      </c>
      <c r="AG1680">
        <v>-2.8056626220523402</v>
      </c>
      <c r="AH1680">
        <v>-0.73874481526932434</v>
      </c>
      <c r="AI1680">
        <v>5.0277383214839366</v>
      </c>
      <c r="AJ1680">
        <v>1.1487978616776009</v>
      </c>
      <c r="AK1680">
        <v>3.2117268644772179</v>
      </c>
      <c r="AL1680">
        <v>0.18716978230037731</v>
      </c>
      <c r="AM1680">
        <v>-2.1725393190659279</v>
      </c>
      <c r="AN1680">
        <v>0.57252081133941113</v>
      </c>
      <c r="AO1680">
        <v>-5.1149829430029792</v>
      </c>
      <c r="AP1680">
        <v>1.3200915438591181</v>
      </c>
    </row>
    <row r="1681" spans="1:42" x14ac:dyDescent="0.15">
      <c r="A1681" s="1" t="s">
        <v>1720</v>
      </c>
      <c r="B1681">
        <v>-18.003464272944441</v>
      </c>
      <c r="C1681">
        <v>-1.397327002415689</v>
      </c>
      <c r="D1681">
        <v>2.3920942765875628</v>
      </c>
      <c r="E1681">
        <v>-1.2604299167533699</v>
      </c>
      <c r="F1681">
        <v>-0.99247410902833988</v>
      </c>
      <c r="G1681">
        <v>-1.1699808183363709</v>
      </c>
      <c r="H1681">
        <v>-4.1116257528143061</v>
      </c>
      <c r="I1681">
        <v>-1.061268794977186</v>
      </c>
      <c r="J1681">
        <v>-5.7943746031410193</v>
      </c>
      <c r="K1681">
        <v>3.9471996790822468</v>
      </c>
      <c r="L1681">
        <v>-2.387451219750373</v>
      </c>
      <c r="M1681">
        <v>-0.62048765245510407</v>
      </c>
      <c r="N1681">
        <v>0.40993228803132858</v>
      </c>
      <c r="O1681">
        <v>0.74872021815512069</v>
      </c>
      <c r="P1681">
        <v>-0.50062726599644847</v>
      </c>
      <c r="Q1681">
        <v>-0.11478347455038029</v>
      </c>
      <c r="R1681">
        <v>-0.98173694567326308</v>
      </c>
      <c r="S1681">
        <v>-1.701877486929678</v>
      </c>
      <c r="T1681">
        <v>-0.80066848740967289</v>
      </c>
      <c r="U1681">
        <v>-0.60001656160971328</v>
      </c>
      <c r="V1681">
        <v>1.8391047929933371</v>
      </c>
      <c r="W1681">
        <v>0.70029281922969422</v>
      </c>
      <c r="X1681">
        <v>2.6382956735201351</v>
      </c>
      <c r="Y1681">
        <v>-1.7065986940080149</v>
      </c>
      <c r="Z1681">
        <v>-3.245881353509199</v>
      </c>
      <c r="AA1681">
        <v>-2.851111480445597</v>
      </c>
      <c r="AB1681">
        <v>-0.90635434964275818</v>
      </c>
      <c r="AC1681">
        <v>1.5936264576689341</v>
      </c>
      <c r="AD1681">
        <v>-0.19134163491783551</v>
      </c>
      <c r="AE1681">
        <v>-0.67144373804419388</v>
      </c>
      <c r="AF1681">
        <v>-2.268098700536783</v>
      </c>
      <c r="AG1681">
        <v>0.71889453682164017</v>
      </c>
      <c r="AH1681">
        <v>3.0276028849292782</v>
      </c>
      <c r="AI1681">
        <v>1.6639948738670991</v>
      </c>
      <c r="AJ1681">
        <v>1.040845021926484</v>
      </c>
      <c r="AK1681">
        <v>-3.0812296690904342</v>
      </c>
      <c r="AL1681">
        <v>0.13393153371123229</v>
      </c>
      <c r="AM1681">
        <v>-0.63560221021292285</v>
      </c>
      <c r="AN1681">
        <v>0.19367360384902471</v>
      </c>
      <c r="AO1681">
        <v>2.0138693228937088</v>
      </c>
      <c r="AP1681">
        <v>-2.9048035394464629</v>
      </c>
    </row>
    <row r="1682" spans="1:42" x14ac:dyDescent="0.15">
      <c r="A1682" s="1" t="s">
        <v>1721</v>
      </c>
      <c r="B1682">
        <v>-6.5900880467103677</v>
      </c>
      <c r="C1682">
        <v>-0.5233665548344506</v>
      </c>
      <c r="D1682">
        <v>0.37261320851876789</v>
      </c>
      <c r="E1682">
        <v>-0.81916512238394557</v>
      </c>
      <c r="F1682">
        <v>0.34322758645049839</v>
      </c>
      <c r="G1682">
        <v>-1.3219215457820459</v>
      </c>
      <c r="H1682">
        <v>-1.903366265234318</v>
      </c>
      <c r="I1682">
        <v>-1.035785450018583</v>
      </c>
      <c r="J1682">
        <v>-2.7707311432215649</v>
      </c>
      <c r="K1682">
        <v>-1.1407524748022211</v>
      </c>
      <c r="L1682">
        <v>-4.5820171282045079</v>
      </c>
      <c r="M1682">
        <v>-1.5092424244733369</v>
      </c>
      <c r="N1682">
        <v>-0.55666560313411007</v>
      </c>
      <c r="O1682">
        <v>0.1059480989185011</v>
      </c>
      <c r="P1682">
        <v>-9.4216557371978843E-2</v>
      </c>
      <c r="Q1682">
        <v>-0.78580233926503762</v>
      </c>
      <c r="R1682">
        <v>-0.95343219694046388</v>
      </c>
      <c r="S1682">
        <v>-1.304649289608482</v>
      </c>
      <c r="T1682">
        <v>-0.93099781005079918</v>
      </c>
      <c r="U1682">
        <v>-0.12729806307451899</v>
      </c>
      <c r="V1682">
        <v>7.2807031788716475E-2</v>
      </c>
      <c r="W1682">
        <v>1.2507145887343321</v>
      </c>
      <c r="X1682">
        <v>2.188255565799158</v>
      </c>
      <c r="Y1682">
        <v>8.5275212658239496</v>
      </c>
      <c r="Z1682">
        <v>-1.873906018399055</v>
      </c>
      <c r="AA1682">
        <v>-0.63366160322442899</v>
      </c>
      <c r="AB1682">
        <v>-0.1035572284706682</v>
      </c>
      <c r="AC1682">
        <v>-7.2071710511911498</v>
      </c>
      <c r="AD1682">
        <v>-0.54291461184890821</v>
      </c>
      <c r="AE1682">
        <v>7.1899249491981587</v>
      </c>
      <c r="AF1682">
        <v>0.2162791124222179</v>
      </c>
      <c r="AG1682">
        <v>-2.986470440567246</v>
      </c>
      <c r="AH1682">
        <v>0.66000969425863965</v>
      </c>
      <c r="AI1682">
        <v>2.5881061659032438</v>
      </c>
      <c r="AJ1682">
        <v>-2.3781503680439648</v>
      </c>
      <c r="AK1682">
        <v>-1.2317179507085181</v>
      </c>
      <c r="AL1682">
        <v>1.547089663513006</v>
      </c>
      <c r="AM1682">
        <v>0.47487634472281409</v>
      </c>
      <c r="AN1682">
        <v>0.6771020277926032</v>
      </c>
      <c r="AO1682">
        <v>-3.4221736633702409</v>
      </c>
      <c r="AP1682">
        <v>-1.670167537294388</v>
      </c>
    </row>
    <row r="1683" spans="1:42" x14ac:dyDescent="0.15">
      <c r="A1683" s="1" t="s">
        <v>1722</v>
      </c>
      <c r="B1683">
        <v>-2.974482372499327</v>
      </c>
      <c r="C1683">
        <v>-0.15765768678503769</v>
      </c>
      <c r="D1683">
        <v>9.246182337656883E-2</v>
      </c>
      <c r="E1683">
        <v>0.38591418677753359</v>
      </c>
      <c r="F1683">
        <v>-0.49186717481150671</v>
      </c>
      <c r="G1683">
        <v>0.90183423827202869</v>
      </c>
      <c r="H1683">
        <v>-1.650794947196661</v>
      </c>
      <c r="I1683">
        <v>-0.29556189308705538</v>
      </c>
      <c r="J1683">
        <v>0.92555345181992843</v>
      </c>
      <c r="K1683">
        <v>-0.19143445638447179</v>
      </c>
      <c r="L1683">
        <v>-8.4180394047849472</v>
      </c>
      <c r="M1683">
        <v>-5.4235250007780076</v>
      </c>
      <c r="N1683">
        <v>2.3492786819066152</v>
      </c>
      <c r="O1683">
        <v>-1.549777273372837</v>
      </c>
      <c r="P1683">
        <v>0.21559563513170349</v>
      </c>
      <c r="Q1683">
        <v>-0.60399678482286723</v>
      </c>
      <c r="R1683">
        <v>-1.223641651902786</v>
      </c>
      <c r="S1683">
        <v>0.9462623428564475</v>
      </c>
      <c r="T1683">
        <v>-1.0440156006997969</v>
      </c>
      <c r="U1683">
        <v>-0.31237928462368131</v>
      </c>
      <c r="V1683">
        <v>0.56039952980856378</v>
      </c>
      <c r="W1683">
        <v>0.33237417288540649</v>
      </c>
      <c r="X1683">
        <v>-0.83880335642629411</v>
      </c>
      <c r="Y1683">
        <v>-5.8606620781151539</v>
      </c>
      <c r="Z1683">
        <v>-0.28543440335295039</v>
      </c>
      <c r="AA1683">
        <v>0.96996458864446544</v>
      </c>
      <c r="AB1683">
        <v>0.42374596674842302</v>
      </c>
      <c r="AC1683">
        <v>1.498042253007094</v>
      </c>
      <c r="AD1683">
        <v>0.66878940833079159</v>
      </c>
      <c r="AE1683">
        <v>7.2160871430106086</v>
      </c>
      <c r="AF1683">
        <v>-0.36724100216124139</v>
      </c>
      <c r="AG1683">
        <v>1.3727086391360379</v>
      </c>
      <c r="AH1683">
        <v>0.50348815309317685</v>
      </c>
      <c r="AI1683">
        <v>2.4350509824064268</v>
      </c>
      <c r="AJ1683">
        <v>-3.3943537213819681</v>
      </c>
      <c r="AK1683">
        <v>-0.37697781767684929</v>
      </c>
      <c r="AL1683">
        <v>3.7893591361944421</v>
      </c>
      <c r="AM1683">
        <v>0.23349790482151569</v>
      </c>
      <c r="AN1683">
        <v>0.50272540848699021</v>
      </c>
      <c r="AO1683">
        <v>-4.7648901732591016</v>
      </c>
      <c r="AP1683">
        <v>0.29286025250123238</v>
      </c>
    </row>
    <row r="1684" spans="1:42" x14ac:dyDescent="0.15">
      <c r="A1684" s="1" t="s">
        <v>1723</v>
      </c>
      <c r="B1684">
        <v>-10.955815863996641</v>
      </c>
      <c r="C1684">
        <v>5.5800297919000028E-2</v>
      </c>
      <c r="D1684">
        <v>1.370607146120576</v>
      </c>
      <c r="E1684">
        <v>0.44414331139701069</v>
      </c>
      <c r="F1684">
        <v>-2.1058425509402889</v>
      </c>
      <c r="G1684">
        <v>-1.7281775543213289</v>
      </c>
      <c r="H1684">
        <v>-3.3327006787699029</v>
      </c>
      <c r="I1684">
        <v>1.268132952400173</v>
      </c>
      <c r="J1684">
        <v>-2.8104079301055611</v>
      </c>
      <c r="K1684">
        <v>3.1003475148235018</v>
      </c>
      <c r="L1684">
        <v>-2.032898119436739</v>
      </c>
      <c r="M1684">
        <v>-0.81487411503916563</v>
      </c>
      <c r="N1684">
        <v>-1.0914490700808701</v>
      </c>
      <c r="O1684">
        <v>4.3567522736664159</v>
      </c>
      <c r="P1684">
        <v>3.1683129828926502</v>
      </c>
      <c r="Q1684">
        <v>-6.7778925411494897E-2</v>
      </c>
      <c r="R1684">
        <v>0.91341678525726155</v>
      </c>
      <c r="S1684">
        <v>0.186554610298654</v>
      </c>
      <c r="T1684">
        <v>0.49988848726738572</v>
      </c>
      <c r="U1684">
        <v>-0.56678832226310571</v>
      </c>
      <c r="V1684">
        <v>-1.4027373555534759</v>
      </c>
      <c r="W1684">
        <v>-1.8788819629909179</v>
      </c>
      <c r="X1684">
        <v>0.73769068471253518</v>
      </c>
      <c r="Y1684">
        <v>-2.3888999505770152</v>
      </c>
      <c r="Z1684">
        <v>-0.39728852564865108</v>
      </c>
      <c r="AA1684">
        <v>-3.7514244552975291</v>
      </c>
      <c r="AB1684">
        <v>-0.56031831180549641</v>
      </c>
      <c r="AC1684">
        <v>0.22595327272948901</v>
      </c>
      <c r="AD1684">
        <v>-1.6349548135528871</v>
      </c>
      <c r="AE1684">
        <v>1.7184383681200279</v>
      </c>
      <c r="AF1684">
        <v>-9.9518342834002627E-2</v>
      </c>
      <c r="AG1684">
        <v>-2.5756277268598788</v>
      </c>
      <c r="AH1684">
        <v>-1.8374423314084209</v>
      </c>
      <c r="AI1684">
        <v>3.264026638004593</v>
      </c>
      <c r="AJ1684">
        <v>-3.278253354983987</v>
      </c>
      <c r="AK1684">
        <v>0.55738801934101456</v>
      </c>
      <c r="AL1684">
        <v>0.37978184569874912</v>
      </c>
      <c r="AM1684">
        <v>1.501370874398321</v>
      </c>
      <c r="AN1684">
        <v>-0.19113037554426709</v>
      </c>
      <c r="AO1684">
        <v>1.0198652874601519</v>
      </c>
      <c r="AP1684">
        <v>-0.40481148930054939</v>
      </c>
    </row>
    <row r="1685" spans="1:42" x14ac:dyDescent="0.15">
      <c r="A1685" s="1" t="s">
        <v>1724</v>
      </c>
      <c r="B1685">
        <v>-19.140832143914601</v>
      </c>
      <c r="C1685">
        <v>-0.63039200235420068</v>
      </c>
      <c r="D1685">
        <v>-2.6734732369844592</v>
      </c>
      <c r="E1685">
        <v>-2.0384703488747218</v>
      </c>
      <c r="F1685">
        <v>-9.8211212137838094E-2</v>
      </c>
      <c r="G1685">
        <v>0.76385053634894873</v>
      </c>
      <c r="H1685">
        <v>-0.4588932001178827</v>
      </c>
      <c r="I1685">
        <v>3.7476794078300801</v>
      </c>
      <c r="J1685">
        <v>-0.63617459888176209</v>
      </c>
      <c r="K1685">
        <v>4.0647921066246084</v>
      </c>
      <c r="L1685">
        <v>3.0446638050452299</v>
      </c>
      <c r="M1685">
        <v>1.192905613464341</v>
      </c>
      <c r="N1685">
        <v>-2.2731247762876512</v>
      </c>
      <c r="O1685">
        <v>-1.5722906303988819</v>
      </c>
      <c r="P1685">
        <v>-4.2163485775587963</v>
      </c>
      <c r="Q1685">
        <v>0.30740409756321863</v>
      </c>
      <c r="R1685">
        <v>1.600506674947211</v>
      </c>
      <c r="S1685">
        <v>2.2826118331693088</v>
      </c>
      <c r="T1685">
        <v>-3.1449023977993609E-2</v>
      </c>
      <c r="U1685">
        <v>-0.72923153122811635</v>
      </c>
      <c r="V1685">
        <v>0.28023080523540378</v>
      </c>
      <c r="W1685">
        <v>-1.954844054906735</v>
      </c>
      <c r="X1685">
        <v>-3.003920176997418</v>
      </c>
      <c r="Y1685">
        <v>-1.744683666449599</v>
      </c>
      <c r="Z1685">
        <v>-1.417020616754525</v>
      </c>
      <c r="AA1685">
        <v>3.1404880568206539</v>
      </c>
      <c r="AB1685">
        <v>-0.9830472001282814</v>
      </c>
      <c r="AC1685">
        <v>-3.1019882581090661</v>
      </c>
      <c r="AD1685">
        <v>2.7985205958171249</v>
      </c>
      <c r="AE1685">
        <v>4.9315012090890349</v>
      </c>
      <c r="AF1685">
        <v>0.67923144387541912</v>
      </c>
      <c r="AG1685">
        <v>4.9053039217463867</v>
      </c>
      <c r="AH1685">
        <v>-3.1576593002244588</v>
      </c>
      <c r="AI1685">
        <v>-3.645707033821072</v>
      </c>
      <c r="AJ1685">
        <v>1.437004269869202</v>
      </c>
      <c r="AK1685">
        <v>4.241112437816736</v>
      </c>
      <c r="AL1685">
        <v>-1.119458702798533</v>
      </c>
      <c r="AM1685">
        <v>-2.3748997107717891</v>
      </c>
      <c r="AN1685">
        <v>0.17963621284879491</v>
      </c>
      <c r="AO1685">
        <v>-6.7071564415261242E-2</v>
      </c>
      <c r="AP1685">
        <v>1.932984082078312</v>
      </c>
    </row>
    <row r="1686" spans="1:42" x14ac:dyDescent="0.15">
      <c r="A1686" s="1" t="s">
        <v>1725</v>
      </c>
      <c r="B1686">
        <v>0.27949132241139418</v>
      </c>
      <c r="C1686">
        <v>-0.59348859499909412</v>
      </c>
      <c r="D1686">
        <v>1.5310905966234849</v>
      </c>
      <c r="E1686">
        <v>2.3153298243063811</v>
      </c>
      <c r="F1686">
        <v>-1.5467385428040361</v>
      </c>
      <c r="G1686">
        <v>-1.153946957391125</v>
      </c>
      <c r="H1686">
        <v>1.273320868641497</v>
      </c>
      <c r="I1686">
        <v>-3.3237833552391391</v>
      </c>
      <c r="J1686">
        <v>-3.6386476759231359</v>
      </c>
      <c r="K1686">
        <v>2.680212359691355</v>
      </c>
      <c r="L1686">
        <v>3.3696847704184369</v>
      </c>
      <c r="M1686">
        <v>-5.2418162129696508</v>
      </c>
      <c r="N1686">
        <v>2.4121375225989499</v>
      </c>
      <c r="O1686">
        <v>-3.7170332367649199</v>
      </c>
      <c r="P1686">
        <v>-0.48083030415233569</v>
      </c>
      <c r="Q1686">
        <v>-2.2648755833377541</v>
      </c>
      <c r="R1686">
        <v>-1.1460063902586941</v>
      </c>
      <c r="S1686">
        <v>-0.84437004544474659</v>
      </c>
      <c r="T1686">
        <v>-0.38611447787264208</v>
      </c>
      <c r="U1686">
        <v>-0.27906544584414161</v>
      </c>
      <c r="V1686">
        <v>-1.0498035712777161</v>
      </c>
      <c r="W1686">
        <v>1.87841149796888</v>
      </c>
      <c r="X1686">
        <v>-6.6960846850997069E-2</v>
      </c>
      <c r="Y1686">
        <v>6.2336454198086377</v>
      </c>
      <c r="Z1686">
        <v>1.600489061819079</v>
      </c>
      <c r="AA1686">
        <v>-2.2653811039726381</v>
      </c>
      <c r="AB1686">
        <v>-0.49747544859531168</v>
      </c>
      <c r="AC1686">
        <v>3.7909505178474041</v>
      </c>
      <c r="AD1686">
        <v>-0.95063982246627554</v>
      </c>
      <c r="AE1686">
        <v>15.496587449787111</v>
      </c>
      <c r="AF1686">
        <v>-1.671597583095233</v>
      </c>
      <c r="AG1686">
        <v>0.21318591039967499</v>
      </c>
      <c r="AH1686">
        <v>0.75999602344396133</v>
      </c>
      <c r="AI1686">
        <v>-2.105261421258204E-2</v>
      </c>
      <c r="AJ1686">
        <v>-3.8371916445730752</v>
      </c>
      <c r="AK1686">
        <v>-2.7018038379905089</v>
      </c>
      <c r="AL1686">
        <v>-1.471973287752564</v>
      </c>
      <c r="AM1686">
        <v>-0.48443667302925641</v>
      </c>
      <c r="AN1686">
        <v>1.169125508117641</v>
      </c>
      <c r="AO1686">
        <v>-3.554652442665994</v>
      </c>
      <c r="AP1686">
        <v>-2.441369556774033</v>
      </c>
    </row>
    <row r="1687" spans="1:42" x14ac:dyDescent="0.15">
      <c r="A1687" s="1" t="s">
        <v>1726</v>
      </c>
      <c r="B1687">
        <v>6.021967680037533</v>
      </c>
      <c r="C1687">
        <v>-0.40932206601138399</v>
      </c>
      <c r="D1687">
        <v>1.8115245780156339</v>
      </c>
      <c r="E1687">
        <v>0.4632305157815898</v>
      </c>
      <c r="F1687">
        <v>-3.493079560823392</v>
      </c>
      <c r="G1687">
        <v>-1.095624103527157</v>
      </c>
      <c r="H1687">
        <v>-3.8350399423628971</v>
      </c>
      <c r="I1687">
        <v>-0.1082984666011883</v>
      </c>
      <c r="J1687">
        <v>-0.65799488347163859</v>
      </c>
      <c r="K1687">
        <v>4.6272315558522399</v>
      </c>
      <c r="L1687">
        <v>-0.17759392363470811</v>
      </c>
      <c r="M1687">
        <v>1.0281847982963119</v>
      </c>
      <c r="N1687">
        <v>-1.5010492071229371</v>
      </c>
      <c r="O1687">
        <v>2.1905522139900468</v>
      </c>
      <c r="P1687">
        <v>0.89015606636749345</v>
      </c>
      <c r="Q1687">
        <v>1.233935973406254</v>
      </c>
      <c r="R1687">
        <v>0.33986796835855632</v>
      </c>
      <c r="S1687">
        <v>-1.0329742670467099</v>
      </c>
      <c r="T1687">
        <v>-0.41099386980064001</v>
      </c>
      <c r="U1687">
        <v>-1.1151043684574971</v>
      </c>
      <c r="V1687">
        <v>1.6564676167654311</v>
      </c>
      <c r="W1687">
        <v>4.0368964865977723</v>
      </c>
      <c r="X1687">
        <v>-0.44923318787750699</v>
      </c>
      <c r="Y1687">
        <v>-0.41443690710013692</v>
      </c>
      <c r="Z1687">
        <v>1.349037852724644</v>
      </c>
      <c r="AA1687">
        <v>-1.2263944008016701</v>
      </c>
      <c r="AB1687">
        <v>-9.1122578194775275E-2</v>
      </c>
      <c r="AC1687">
        <v>-1.481780547218168</v>
      </c>
      <c r="AD1687">
        <v>-1.0657443270423339</v>
      </c>
      <c r="AE1687">
        <v>-8.8045629871975351</v>
      </c>
      <c r="AF1687">
        <v>-0.2299237285819207</v>
      </c>
      <c r="AG1687">
        <v>0.52116790195589957</v>
      </c>
      <c r="AH1687">
        <v>-2.0204482314770411</v>
      </c>
      <c r="AI1687">
        <v>-0.42336709871971062</v>
      </c>
      <c r="AJ1687">
        <v>0.42407416462280972</v>
      </c>
      <c r="AK1687">
        <v>0.84207357572257768</v>
      </c>
      <c r="AL1687">
        <v>4.0550321994485019</v>
      </c>
      <c r="AM1687">
        <v>2.4313007804984621</v>
      </c>
      <c r="AN1687">
        <v>4.8556006192918693</v>
      </c>
      <c r="AO1687">
        <v>3.1799911269629673E-2</v>
      </c>
      <c r="AP1687">
        <v>-1.6134867549471339</v>
      </c>
    </row>
    <row r="1688" spans="1:42" x14ac:dyDescent="0.15">
      <c r="A1688" s="1" t="s">
        <v>1727</v>
      </c>
      <c r="B1688">
        <v>10.86383267233945</v>
      </c>
      <c r="C1688">
        <v>1.8343962304542889</v>
      </c>
      <c r="D1688">
        <v>2.7972576154667581</v>
      </c>
      <c r="E1688">
        <v>0.56457632801566027</v>
      </c>
      <c r="F1688">
        <v>-5.0672163603529849</v>
      </c>
      <c r="G1688">
        <v>0.30936051499451478</v>
      </c>
      <c r="H1688">
        <v>-4.171997595433484</v>
      </c>
      <c r="I1688">
        <v>0.37552624240843557</v>
      </c>
      <c r="J1688">
        <v>2.1835101206962051</v>
      </c>
      <c r="K1688">
        <v>6.2684338156162118</v>
      </c>
      <c r="L1688">
        <v>1.066460733088366</v>
      </c>
      <c r="M1688">
        <v>3.061236972570661</v>
      </c>
      <c r="N1688">
        <v>0.79787884891488614</v>
      </c>
      <c r="O1688">
        <v>-2.7393159295786651</v>
      </c>
      <c r="P1688">
        <v>2.100566503734024</v>
      </c>
      <c r="Q1688">
        <v>-0.41761891867688361</v>
      </c>
      <c r="R1688">
        <v>0.39137640338805813</v>
      </c>
      <c r="S1688">
        <v>-4.5741178406860712E-2</v>
      </c>
      <c r="T1688">
        <v>1.503442348340686</v>
      </c>
      <c r="U1688">
        <v>1.360356111589101</v>
      </c>
      <c r="V1688">
        <v>-1.8895366899352399</v>
      </c>
      <c r="W1688">
        <v>2.163492002034245</v>
      </c>
      <c r="X1688">
        <v>1.8942529957657681</v>
      </c>
      <c r="Y1688">
        <v>-0.32813425444671879</v>
      </c>
      <c r="Z1688">
        <v>-2.1524047697191708</v>
      </c>
      <c r="AA1688">
        <v>-3.7632109950849508</v>
      </c>
      <c r="AB1688">
        <v>-1.065320667898199</v>
      </c>
      <c r="AC1688">
        <v>1.6296859636159451</v>
      </c>
      <c r="AD1688">
        <v>-0.88546777039831537</v>
      </c>
      <c r="AE1688">
        <v>-5.6847295066784707</v>
      </c>
      <c r="AF1688">
        <v>0.42638986147529762</v>
      </c>
      <c r="AG1688">
        <v>-2.8909213747080691</v>
      </c>
      <c r="AH1688">
        <v>-1.606642576725954</v>
      </c>
      <c r="AI1688">
        <v>5.2437455091821912</v>
      </c>
      <c r="AJ1688">
        <v>-1.22749627781035</v>
      </c>
      <c r="AK1688">
        <v>-5.4879242642184289</v>
      </c>
      <c r="AL1688">
        <v>3.7190537619648611</v>
      </c>
      <c r="AM1688">
        <v>9.82827181996416E-2</v>
      </c>
      <c r="AN1688">
        <v>4.606844073485135</v>
      </c>
      <c r="AO1688">
        <v>5.7585867988399428</v>
      </c>
      <c r="AP1688">
        <v>0.53472852396263071</v>
      </c>
    </row>
    <row r="1689" spans="1:42" x14ac:dyDescent="0.15">
      <c r="A1689" s="1" t="s">
        <v>1728</v>
      </c>
      <c r="B1689">
        <v>-18.991961282542619</v>
      </c>
      <c r="C1689">
        <v>-2.8824003506828531</v>
      </c>
      <c r="D1689">
        <v>-0.37416735803508611</v>
      </c>
      <c r="E1689">
        <v>-2.0581710260536732</v>
      </c>
      <c r="F1689">
        <v>-0.62293094925414505</v>
      </c>
      <c r="G1689">
        <v>-3.4922963922570389</v>
      </c>
      <c r="H1689">
        <v>-1.344244033366141</v>
      </c>
      <c r="I1689">
        <v>-1.594977886677849</v>
      </c>
      <c r="J1689">
        <v>-6.0024197791790792</v>
      </c>
      <c r="K1689">
        <v>2.1680769170822081</v>
      </c>
      <c r="L1689">
        <v>2.1904559277752451</v>
      </c>
      <c r="M1689">
        <v>-0.9376257017881674</v>
      </c>
      <c r="N1689">
        <v>-0.73951227677057652</v>
      </c>
      <c r="O1689">
        <v>-1.130903978587821</v>
      </c>
      <c r="P1689">
        <v>3.0231751064769901</v>
      </c>
      <c r="Q1689">
        <v>-1.72166255937824</v>
      </c>
      <c r="R1689">
        <v>0.17062878819580479</v>
      </c>
      <c r="S1689">
        <v>-1.1399156490924369</v>
      </c>
      <c r="T1689">
        <v>-0.1312950736021635</v>
      </c>
      <c r="U1689">
        <v>-1.1724893744559259</v>
      </c>
      <c r="V1689">
        <v>0.13117397649916321</v>
      </c>
      <c r="W1689">
        <v>1.17024165266271</v>
      </c>
      <c r="X1689">
        <v>-0.60450962731514801</v>
      </c>
      <c r="Y1689">
        <v>1.029757312810974</v>
      </c>
      <c r="Z1689">
        <v>-1.5359532169187651</v>
      </c>
      <c r="AA1689">
        <v>-1.839690312324523</v>
      </c>
      <c r="AB1689">
        <v>-1.573612183400539</v>
      </c>
      <c r="AC1689">
        <v>-2.1761683287045588</v>
      </c>
      <c r="AD1689">
        <v>0.39174147171513379</v>
      </c>
      <c r="AE1689">
        <v>1.649694053838072</v>
      </c>
      <c r="AF1689">
        <v>-1.340577494243183</v>
      </c>
      <c r="AG1689">
        <v>-2.7057270447815518</v>
      </c>
      <c r="AH1689">
        <v>1.9549615983945321</v>
      </c>
      <c r="AI1689">
        <v>1.9488348701824789</v>
      </c>
      <c r="AJ1689">
        <v>0.25205723463995261</v>
      </c>
      <c r="AK1689">
        <v>-1.119135450292954</v>
      </c>
      <c r="AL1689">
        <v>-0.59558169550843398</v>
      </c>
      <c r="AM1689">
        <v>-0.49863599205700848</v>
      </c>
      <c r="AN1689">
        <v>2.046654053009902</v>
      </c>
      <c r="AO1689">
        <v>-1.227986718204455</v>
      </c>
      <c r="AP1689">
        <v>1.1114186880663239</v>
      </c>
    </row>
    <row r="1690" spans="1:42" x14ac:dyDescent="0.15">
      <c r="A1690" s="1" t="s">
        <v>1729</v>
      </c>
      <c r="B1690">
        <v>19.38120783382416</v>
      </c>
      <c r="C1690">
        <v>2.4934969433650052</v>
      </c>
      <c r="D1690">
        <v>1.5950072056859079</v>
      </c>
      <c r="E1690">
        <v>1.09194303057356</v>
      </c>
      <c r="F1690">
        <v>-1.410412342044661</v>
      </c>
      <c r="G1690">
        <v>3.2946230184930672</v>
      </c>
      <c r="H1690">
        <v>-0.39805621855696899</v>
      </c>
      <c r="I1690">
        <v>-0.63323619790023356</v>
      </c>
      <c r="J1690">
        <v>5.1806592609677908</v>
      </c>
      <c r="K1690">
        <v>1.241922268132688</v>
      </c>
      <c r="L1690">
        <v>0.41434197966603731</v>
      </c>
      <c r="M1690">
        <v>-1.1785334744796001</v>
      </c>
      <c r="N1690">
        <v>-0.54905932262882751</v>
      </c>
      <c r="O1690">
        <v>-2.645626149150456</v>
      </c>
      <c r="P1690">
        <v>-2.724744930617196</v>
      </c>
      <c r="Q1690">
        <v>-0.25186543483734908</v>
      </c>
      <c r="R1690">
        <v>-0.76214322246206234</v>
      </c>
      <c r="S1690">
        <v>0.90983049642475089</v>
      </c>
      <c r="T1690">
        <v>-0.82695433709016941</v>
      </c>
      <c r="U1690">
        <v>0.2742581835409898</v>
      </c>
      <c r="V1690">
        <v>1.884923502207013</v>
      </c>
      <c r="W1690">
        <v>3.8413391963631018</v>
      </c>
      <c r="X1690">
        <v>3.6642516526690541</v>
      </c>
      <c r="Y1690">
        <v>2.3780957503961142</v>
      </c>
      <c r="Z1690">
        <v>0.1993829794305991</v>
      </c>
      <c r="AA1690">
        <v>-1.089007370340727</v>
      </c>
      <c r="AB1690">
        <v>0.62712803656728056</v>
      </c>
      <c r="AC1690">
        <v>-0.96019892325966139</v>
      </c>
      <c r="AD1690">
        <v>0.62870366141754197</v>
      </c>
      <c r="AE1690">
        <v>-3.2079179647689329</v>
      </c>
      <c r="AF1690">
        <v>0.15567647969444531</v>
      </c>
      <c r="AG1690">
        <v>-0.64630814869974196</v>
      </c>
      <c r="AH1690">
        <v>8.9351579732795491E-2</v>
      </c>
      <c r="AI1690">
        <v>3.6473237349864842</v>
      </c>
      <c r="AJ1690">
        <v>-2.4005081515999849</v>
      </c>
      <c r="AK1690">
        <v>-1.165979060332488</v>
      </c>
      <c r="AL1690">
        <v>7.7092354480497649</v>
      </c>
      <c r="AM1690">
        <v>0.32985073873911908</v>
      </c>
      <c r="AN1690">
        <v>2.6133005480124991</v>
      </c>
      <c r="AO1690">
        <v>-0.5903856416272566</v>
      </c>
      <c r="AP1690">
        <v>-2.6393307486542041</v>
      </c>
    </row>
    <row r="1691" spans="1:42" x14ac:dyDescent="0.15">
      <c r="A1691" s="1" t="s">
        <v>1730</v>
      </c>
      <c r="B1691">
        <v>-0.47147635058121479</v>
      </c>
      <c r="C1691">
        <v>-0.17145844781640279</v>
      </c>
      <c r="D1691">
        <v>0.48816601326131892</v>
      </c>
      <c r="E1691">
        <v>9.367886294517648E-2</v>
      </c>
      <c r="F1691">
        <v>-1.676195822036278</v>
      </c>
      <c r="G1691">
        <v>-0.1732739310998368</v>
      </c>
      <c r="H1691">
        <v>-4.5993687471724867</v>
      </c>
      <c r="I1691">
        <v>-0.21582937527343921</v>
      </c>
      <c r="J1691">
        <v>-5.5778546243581167E-2</v>
      </c>
      <c r="K1691">
        <v>2.6606591225486622</v>
      </c>
      <c r="L1691">
        <v>-1.261014094596836</v>
      </c>
      <c r="M1691">
        <v>-2.2718609790729521E-2</v>
      </c>
      <c r="N1691">
        <v>0.30961965133809188</v>
      </c>
      <c r="O1691">
        <v>-2.5368822596353611</v>
      </c>
      <c r="P1691">
        <v>-0.45326390771062808</v>
      </c>
      <c r="Q1691">
        <v>-0.55740626226136503</v>
      </c>
      <c r="R1691">
        <v>-1.1547168134683119</v>
      </c>
      <c r="S1691">
        <v>-0.73198119416134111</v>
      </c>
      <c r="T1691">
        <v>0.21153874601882711</v>
      </c>
      <c r="U1691">
        <v>-1.2775131559659609</v>
      </c>
      <c r="V1691">
        <v>0.63846675289662747</v>
      </c>
      <c r="W1691">
        <v>3.7090449373563792</v>
      </c>
      <c r="X1691">
        <v>1.464463508655671</v>
      </c>
      <c r="Y1691">
        <v>-0.60074490309001893</v>
      </c>
      <c r="Z1691">
        <v>-2.0379350323552199</v>
      </c>
      <c r="AA1691">
        <v>-0.11243417349232281</v>
      </c>
      <c r="AB1691">
        <v>0.83373540176005678</v>
      </c>
      <c r="AC1691">
        <v>-5.0214314761592438E-2</v>
      </c>
      <c r="AD1691">
        <v>2.9626811618572199E-3</v>
      </c>
      <c r="AE1691">
        <v>-1.602842159123965</v>
      </c>
      <c r="AF1691">
        <v>0.24508014255926849</v>
      </c>
      <c r="AG1691">
        <v>2.301246207165045</v>
      </c>
      <c r="AH1691">
        <v>0.47828846736289871</v>
      </c>
      <c r="AI1691">
        <v>0.26453070750771168</v>
      </c>
      <c r="AJ1691">
        <v>-1.6460648132961959</v>
      </c>
      <c r="AK1691">
        <v>-1.0680256250036551</v>
      </c>
      <c r="AL1691">
        <v>-1.6608754876509231</v>
      </c>
      <c r="AM1691">
        <v>2.8836461371392739</v>
      </c>
      <c r="AN1691">
        <v>9.4705468859894813E-3</v>
      </c>
      <c r="AO1691">
        <v>-7.4930685986775006E-2</v>
      </c>
      <c r="AP1691">
        <v>0.86405236275598263</v>
      </c>
    </row>
    <row r="1692" spans="1:42" x14ac:dyDescent="0.15">
      <c r="A1692" s="1" t="s">
        <v>1731</v>
      </c>
      <c r="B1692">
        <v>8.789979846794262</v>
      </c>
      <c r="C1692">
        <v>-2.6721252539762581</v>
      </c>
      <c r="D1692">
        <v>1.570161605580948</v>
      </c>
      <c r="E1692">
        <v>2.1441180302551981</v>
      </c>
      <c r="F1692">
        <v>1.6715921161460201</v>
      </c>
      <c r="G1692">
        <v>-1.903444711826775</v>
      </c>
      <c r="H1692">
        <v>2.3742592094648112</v>
      </c>
      <c r="I1692">
        <v>-4.524773948687197</v>
      </c>
      <c r="J1692">
        <v>0.5479324791028044</v>
      </c>
      <c r="K1692">
        <v>-1.7408534642806861</v>
      </c>
      <c r="L1692">
        <v>-9.2550315551402935</v>
      </c>
      <c r="M1692">
        <v>-0.82062129504961501</v>
      </c>
      <c r="N1692">
        <v>0.46312318384289242</v>
      </c>
      <c r="O1692">
        <v>0.9854706368224444</v>
      </c>
      <c r="P1692">
        <v>-0.18993217654949679</v>
      </c>
      <c r="Q1692">
        <v>-2.1568494838202299</v>
      </c>
      <c r="R1692">
        <v>0.50019993113944194</v>
      </c>
      <c r="S1692">
        <v>-1.19371572262605</v>
      </c>
      <c r="T1692">
        <v>-1.02686054707148</v>
      </c>
      <c r="U1692">
        <v>0.14741428639309789</v>
      </c>
      <c r="V1692">
        <v>0.12668119195374741</v>
      </c>
      <c r="W1692">
        <v>-1.460548679852167</v>
      </c>
      <c r="X1692">
        <v>1.894219765314755</v>
      </c>
      <c r="Y1692">
        <v>-4.3785654856452894</v>
      </c>
      <c r="Z1692">
        <v>-0.39805010291039122</v>
      </c>
      <c r="AA1692">
        <v>1.016277438904772</v>
      </c>
      <c r="AB1692">
        <v>1.26398512108325E-2</v>
      </c>
      <c r="AC1692">
        <v>-9.3259705381189745E-2</v>
      </c>
      <c r="AD1692">
        <v>0.13092104888123951</v>
      </c>
      <c r="AE1692">
        <v>3.0376246910065392</v>
      </c>
      <c r="AF1692">
        <v>5.7136307223997793</v>
      </c>
      <c r="AG1692">
        <v>-1.5200264221618409</v>
      </c>
      <c r="AH1692">
        <v>1.1118810826806209</v>
      </c>
      <c r="AI1692">
        <v>3.2801943596260301</v>
      </c>
      <c r="AJ1692">
        <v>1.458130231447043</v>
      </c>
      <c r="AK1692">
        <v>0.37331195214721452</v>
      </c>
      <c r="AL1692">
        <v>-2.5979422612564398</v>
      </c>
      <c r="AM1692">
        <v>-2.483484194733546</v>
      </c>
      <c r="AN1692">
        <v>-2.1242933692231611</v>
      </c>
      <c r="AO1692">
        <v>-0.29650788721333521</v>
      </c>
      <c r="AP1692">
        <v>2.3915355134575722</v>
      </c>
    </row>
    <row r="1693" spans="1:42" x14ac:dyDescent="0.15">
      <c r="A1693" s="1" t="s">
        <v>1732</v>
      </c>
      <c r="B1693">
        <v>0.31457891650757119</v>
      </c>
      <c r="C1693">
        <v>-1.0566706293991699</v>
      </c>
      <c r="D1693">
        <v>0.85210564027338931</v>
      </c>
      <c r="E1693">
        <v>-0.77562044718558454</v>
      </c>
      <c r="F1693">
        <v>-2.6718373698563989</v>
      </c>
      <c r="G1693">
        <v>1.7111943124190769</v>
      </c>
      <c r="H1693">
        <v>-3.734567201295762</v>
      </c>
      <c r="I1693">
        <v>2.1655031305867172</v>
      </c>
      <c r="J1693">
        <v>-2.7798675278068878</v>
      </c>
      <c r="K1693">
        <v>-4.9164993840197608</v>
      </c>
      <c r="L1693">
        <v>2.1286106350538212</v>
      </c>
      <c r="M1693">
        <v>6.6260700350791337</v>
      </c>
      <c r="N1693">
        <v>-2.1440012470934602</v>
      </c>
      <c r="O1693">
        <v>-5.2435069168851607</v>
      </c>
      <c r="P1693">
        <v>-3.0062321560149878</v>
      </c>
      <c r="Q1693">
        <v>-0.9328205708344145</v>
      </c>
      <c r="R1693">
        <v>1.779652674200513</v>
      </c>
      <c r="S1693">
        <v>1.1292947048596971</v>
      </c>
      <c r="T1693">
        <v>-0.69339430853217376</v>
      </c>
      <c r="U1693">
        <v>-1.329874474075335</v>
      </c>
      <c r="V1693">
        <v>-0.36613174653894143</v>
      </c>
      <c r="W1693">
        <v>1.758914035238742</v>
      </c>
      <c r="X1693">
        <v>1.9842060047615599</v>
      </c>
      <c r="Y1693">
        <v>4.5199436016691887</v>
      </c>
      <c r="Z1693">
        <v>-0.99632410132511529</v>
      </c>
      <c r="AA1693">
        <v>-1.9218662590217199</v>
      </c>
      <c r="AB1693">
        <v>-1.1216886939991939</v>
      </c>
      <c r="AC1693">
        <v>1.2886317802046729</v>
      </c>
      <c r="AD1693">
        <v>-1.213289772902564</v>
      </c>
      <c r="AE1693">
        <v>4.8031773554693338</v>
      </c>
      <c r="AF1693">
        <v>-7.9957685065830173</v>
      </c>
      <c r="AG1693">
        <v>0.92048223304048438</v>
      </c>
      <c r="AH1693">
        <v>0.16886254460118999</v>
      </c>
      <c r="AI1693">
        <v>-1.4594797274778331</v>
      </c>
      <c r="AJ1693">
        <v>-3.362977922613962</v>
      </c>
      <c r="AK1693">
        <v>-0.92541290873983995</v>
      </c>
      <c r="AL1693">
        <v>9.5772958545510658</v>
      </c>
      <c r="AM1693">
        <v>4.9995967191542698</v>
      </c>
      <c r="AN1693">
        <v>3.381204518478496</v>
      </c>
      <c r="AO1693">
        <v>2.3608101122167091</v>
      </c>
      <c r="AP1693">
        <v>-1.8176000452609271</v>
      </c>
    </row>
    <row r="1694" spans="1:42" x14ac:dyDescent="0.15">
      <c r="A1694" s="1" t="s">
        <v>1733</v>
      </c>
      <c r="B1694">
        <v>-10.485929747166979</v>
      </c>
      <c r="C1694">
        <v>-1.6271651020550679</v>
      </c>
      <c r="D1694">
        <v>-0.81707006049645658</v>
      </c>
      <c r="E1694">
        <v>-0.59215927358035514</v>
      </c>
      <c r="F1694">
        <v>6.4213920494144774E-2</v>
      </c>
      <c r="G1694">
        <v>-0.46103602727170628</v>
      </c>
      <c r="H1694">
        <v>-1.5388388113484821</v>
      </c>
      <c r="I1694">
        <v>2.719256737914816</v>
      </c>
      <c r="J1694">
        <v>-0.97035305916391701</v>
      </c>
      <c r="K1694">
        <v>-2.8293446133857501</v>
      </c>
      <c r="L1694">
        <v>4.7884130257435373</v>
      </c>
      <c r="M1694">
        <v>5.4738660040116569</v>
      </c>
      <c r="N1694">
        <v>-0.81019182425971548</v>
      </c>
      <c r="O1694">
        <v>-0.1002454401275133</v>
      </c>
      <c r="P1694">
        <v>2.725596163933437</v>
      </c>
      <c r="Q1694">
        <v>-0.12834004781018291</v>
      </c>
      <c r="R1694">
        <v>1.389755214877491</v>
      </c>
      <c r="S1694">
        <v>-1.691064135074037</v>
      </c>
      <c r="T1694">
        <v>-2.7857237938054529</v>
      </c>
      <c r="U1694">
        <v>-1.695935749546809</v>
      </c>
      <c r="V1694">
        <v>-0.33864973515314639</v>
      </c>
      <c r="W1694">
        <v>7.9962733638915137E-2</v>
      </c>
      <c r="X1694">
        <v>2.3827853716430512</v>
      </c>
      <c r="Y1694">
        <v>-0.70425316453728881</v>
      </c>
      <c r="Z1694">
        <v>-2.564998050032397</v>
      </c>
      <c r="AA1694">
        <v>-2.1180827551363421</v>
      </c>
      <c r="AB1694">
        <v>0.34027418782601399</v>
      </c>
      <c r="AC1694">
        <v>-1.6103010998411269</v>
      </c>
      <c r="AD1694">
        <v>-2.7193479126472688</v>
      </c>
      <c r="AE1694">
        <v>-0.65879650465394712</v>
      </c>
      <c r="AF1694">
        <v>-1.6450236158327369</v>
      </c>
      <c r="AG1694">
        <v>-1.1643363591454969</v>
      </c>
      <c r="AH1694">
        <v>0.62561681578106088</v>
      </c>
      <c r="AI1694">
        <v>-3.8708458060238158</v>
      </c>
      <c r="AJ1694">
        <v>-2.9438002701484942</v>
      </c>
      <c r="AK1694">
        <v>-0.9123627185623604</v>
      </c>
      <c r="AL1694">
        <v>2.2630073690680019</v>
      </c>
      <c r="AM1694">
        <v>1.904235183159555</v>
      </c>
      <c r="AN1694">
        <v>7.3021245535753394</v>
      </c>
      <c r="AO1694">
        <v>6.7649626402095668</v>
      </c>
      <c r="AP1694">
        <v>-1.200726389503034</v>
      </c>
    </row>
    <row r="1695" spans="1:42" x14ac:dyDescent="0.15">
      <c r="A1695" s="1" t="s">
        <v>1734</v>
      </c>
      <c r="B1695">
        <v>-24.76745132449738</v>
      </c>
      <c r="C1695">
        <v>-4.0180825492287706</v>
      </c>
      <c r="D1695">
        <v>1.3169865042106379</v>
      </c>
      <c r="E1695">
        <v>-0.74707047050510711</v>
      </c>
      <c r="F1695">
        <v>1.640898852380793</v>
      </c>
      <c r="G1695">
        <v>-1.8608412567775501</v>
      </c>
      <c r="H1695">
        <v>-1.412644385307229</v>
      </c>
      <c r="I1695">
        <v>2.895560850665547</v>
      </c>
      <c r="J1695">
        <v>-6.311556618241382</v>
      </c>
      <c r="K1695">
        <v>1.506559053781763</v>
      </c>
      <c r="L1695">
        <v>5.8977770475598543</v>
      </c>
      <c r="M1695">
        <v>-3.7955990798978849</v>
      </c>
      <c r="N1695">
        <v>4.5151121508792276</v>
      </c>
      <c r="O1695">
        <v>-2.79295292467171</v>
      </c>
      <c r="P1695">
        <v>1.5119378472647651</v>
      </c>
      <c r="Q1695">
        <v>-1.2918277159129821</v>
      </c>
      <c r="R1695">
        <v>-0.30567824817002398</v>
      </c>
      <c r="S1695">
        <v>-3.1200789695745401</v>
      </c>
      <c r="T1695">
        <v>-2.426840121465176</v>
      </c>
      <c r="U1695">
        <v>-1.5528966767686949</v>
      </c>
      <c r="V1695">
        <v>1.139090425705916</v>
      </c>
      <c r="W1695">
        <v>-2.5497645631207662</v>
      </c>
      <c r="X1695">
        <v>0.2331112057977299</v>
      </c>
      <c r="Y1695">
        <v>-2.3078765235975252</v>
      </c>
      <c r="Z1695">
        <v>-1.290174626018139</v>
      </c>
      <c r="AA1695">
        <v>-1.6008699061213081</v>
      </c>
      <c r="AB1695">
        <v>-0.80851494255557388</v>
      </c>
      <c r="AC1695">
        <v>1.846379117118335</v>
      </c>
      <c r="AD1695">
        <v>-2.0525031422511621</v>
      </c>
      <c r="AE1695">
        <v>0.25774242845315132</v>
      </c>
      <c r="AF1695">
        <v>-1.9408485078635831</v>
      </c>
      <c r="AG1695">
        <v>-4.3077495290520122</v>
      </c>
      <c r="AH1695">
        <v>3.0317925505617871</v>
      </c>
      <c r="AI1695">
        <v>9.4022664635154687</v>
      </c>
      <c r="AJ1695">
        <v>-3.964696396164161</v>
      </c>
      <c r="AK1695">
        <v>-2.5859252364368781</v>
      </c>
      <c r="AL1695">
        <v>0.54249709986398742</v>
      </c>
      <c r="AM1695">
        <v>1.369972659611884</v>
      </c>
      <c r="AN1695">
        <v>0.39873567253405151</v>
      </c>
      <c r="AO1695">
        <v>-0.53866625333281826</v>
      </c>
      <c r="AP1695">
        <v>-0.55063296125618066</v>
      </c>
    </row>
    <row r="1696" spans="1:42" x14ac:dyDescent="0.15">
      <c r="A1696" s="1" t="s">
        <v>1735</v>
      </c>
      <c r="B1696">
        <v>1.671129589981406</v>
      </c>
      <c r="C1696">
        <v>1.8693384514433149</v>
      </c>
      <c r="D1696">
        <v>-9.6511567982594818E-2</v>
      </c>
      <c r="E1696">
        <v>-1.055245742594956</v>
      </c>
      <c r="F1696">
        <v>-2.075094982009257</v>
      </c>
      <c r="G1696">
        <v>1.645934161292123</v>
      </c>
      <c r="H1696">
        <v>-0.1526098304113391</v>
      </c>
      <c r="I1696">
        <v>1.119854899606209</v>
      </c>
      <c r="J1696">
        <v>3.077263174140985</v>
      </c>
      <c r="K1696">
        <v>0.94988509501129059</v>
      </c>
      <c r="L1696">
        <v>4.5900560160115811</v>
      </c>
      <c r="M1696">
        <v>3.231891137533947</v>
      </c>
      <c r="N1696">
        <v>0.92745091475696595</v>
      </c>
      <c r="O1696">
        <v>-1.145670008175921</v>
      </c>
      <c r="P1696">
        <v>-0.35262095538416638</v>
      </c>
      <c r="Q1696">
        <v>0.89241898007091514</v>
      </c>
      <c r="R1696">
        <v>-1.0211472622290689</v>
      </c>
      <c r="S1696">
        <v>0.79754446596588358</v>
      </c>
      <c r="T1696">
        <v>-0.87794405910334272</v>
      </c>
      <c r="U1696">
        <v>-0.57821038248535417</v>
      </c>
      <c r="V1696">
        <v>0.50612415711617886</v>
      </c>
      <c r="W1696">
        <v>0.32213734212745332</v>
      </c>
      <c r="X1696">
        <v>7.8591701779494079</v>
      </c>
      <c r="Y1696">
        <v>0.12848424752572951</v>
      </c>
      <c r="Z1696">
        <v>-1.6884598304235889</v>
      </c>
      <c r="AA1696">
        <v>-0.18822146089086969</v>
      </c>
      <c r="AB1696">
        <v>-0.42184252510382869</v>
      </c>
      <c r="AC1696">
        <v>-0.10450801473563411</v>
      </c>
      <c r="AD1696">
        <v>-1.301084049506408</v>
      </c>
      <c r="AE1696">
        <v>3.2503544244113352</v>
      </c>
      <c r="AF1696">
        <v>-0.39064852276120782</v>
      </c>
      <c r="AG1696">
        <v>-2.1454086352505408</v>
      </c>
      <c r="AH1696">
        <v>-4.9328606268833647E-2</v>
      </c>
      <c r="AI1696">
        <v>-2.771639224729594</v>
      </c>
      <c r="AJ1696">
        <v>-0.73666736873367566</v>
      </c>
      <c r="AK1696">
        <v>1.628288201380993</v>
      </c>
      <c r="AL1696">
        <v>3.5417796434837192</v>
      </c>
      <c r="AM1696">
        <v>-0.62992032025916878</v>
      </c>
      <c r="AN1696">
        <v>0.29944857701753419</v>
      </c>
      <c r="AO1696">
        <v>1.55826699785766</v>
      </c>
      <c r="AP1696">
        <v>-1.835743306640619</v>
      </c>
    </row>
    <row r="1697" spans="1:42" x14ac:dyDescent="0.15">
      <c r="A1697" s="1" t="s">
        <v>1736</v>
      </c>
      <c r="B1697">
        <v>-2.10011965468511</v>
      </c>
      <c r="C1697">
        <v>1.0841894247993</v>
      </c>
      <c r="D1697">
        <v>1.482622211577834</v>
      </c>
      <c r="E1697">
        <v>-0.34951217705376281</v>
      </c>
      <c r="F1697">
        <v>-3.3910307999893412</v>
      </c>
      <c r="G1697">
        <v>2.0452098127413421</v>
      </c>
      <c r="H1697">
        <v>-0.32831002556306821</v>
      </c>
      <c r="I1697">
        <v>-1.8634681625174929</v>
      </c>
      <c r="J1697">
        <v>-0.26212440593715708</v>
      </c>
      <c r="K1697">
        <v>5.6230562749977251</v>
      </c>
      <c r="L1697">
        <v>5.4766552906315242</v>
      </c>
      <c r="M1697">
        <v>3.48350037649436</v>
      </c>
      <c r="N1697">
        <v>0.61367075796421755</v>
      </c>
      <c r="O1697">
        <v>-1.594812987925039</v>
      </c>
      <c r="P1697">
        <v>-2.5018814538949918</v>
      </c>
      <c r="Q1697">
        <v>1.5849215138668371</v>
      </c>
      <c r="R1697">
        <v>-0.18775497607753641</v>
      </c>
      <c r="S1697">
        <v>-2.272631503256652</v>
      </c>
      <c r="T1697">
        <v>-0.81066816933382768</v>
      </c>
      <c r="U1697">
        <v>-0.1787105618587797</v>
      </c>
      <c r="V1697">
        <v>0.2573549550071858</v>
      </c>
      <c r="W1697">
        <v>-7.1711491560967717E-3</v>
      </c>
      <c r="X1697">
        <v>0.60540960165759894</v>
      </c>
      <c r="Y1697">
        <v>4.4202401838315248</v>
      </c>
      <c r="Z1697">
        <v>-2.608939357142535</v>
      </c>
      <c r="AA1697">
        <v>-4.6935760342882773</v>
      </c>
      <c r="AB1697">
        <v>-1.85909358646222</v>
      </c>
      <c r="AC1697">
        <v>4.9390988140758797E-2</v>
      </c>
      <c r="AD1697">
        <v>-3.6358091186661552</v>
      </c>
      <c r="AE1697">
        <v>1.3167522395772271</v>
      </c>
      <c r="AF1697">
        <v>-0.37161300345070941</v>
      </c>
      <c r="AG1697">
        <v>-2.8246511554520501</v>
      </c>
      <c r="AH1697">
        <v>3.3853531501282359</v>
      </c>
      <c r="AI1697">
        <v>4.5419436666599067</v>
      </c>
      <c r="AJ1697">
        <v>-4.2336513742989679</v>
      </c>
      <c r="AK1697">
        <v>-4.6927655841751026</v>
      </c>
      <c r="AL1697">
        <v>1.5914032290075839</v>
      </c>
      <c r="AM1697">
        <v>1.3462412335370251</v>
      </c>
      <c r="AN1697">
        <v>5.3290745536957003</v>
      </c>
      <c r="AO1697">
        <v>7.6562815985755819</v>
      </c>
      <c r="AP1697">
        <v>-3.1648615191399569</v>
      </c>
    </row>
    <row r="1698" spans="1:42" x14ac:dyDescent="0.15">
      <c r="A1698" s="1" t="s">
        <v>1737</v>
      </c>
      <c r="B1698">
        <v>-12.208568043252541</v>
      </c>
      <c r="C1698">
        <v>-2.4547645470927302</v>
      </c>
      <c r="D1698">
        <v>2.971033510599399</v>
      </c>
      <c r="E1698">
        <v>-1.45683451941562</v>
      </c>
      <c r="F1698">
        <v>1.349464236350201</v>
      </c>
      <c r="G1698">
        <v>-0.21793321933609999</v>
      </c>
      <c r="H1698">
        <v>1.7612296539823951</v>
      </c>
      <c r="I1698">
        <v>-2.4836385399220942</v>
      </c>
      <c r="J1698">
        <v>-3.4165835064128638</v>
      </c>
      <c r="K1698">
        <v>3.4795793670242379</v>
      </c>
      <c r="L1698">
        <v>-7.8503736640409372</v>
      </c>
      <c r="M1698">
        <v>1.981318377333769</v>
      </c>
      <c r="N1698">
        <v>4.6781210091966026</v>
      </c>
      <c r="O1698">
        <v>1.54123327224993</v>
      </c>
      <c r="P1698">
        <v>-1.71121765927825</v>
      </c>
      <c r="Q1698">
        <v>-0.42530851158106142</v>
      </c>
      <c r="R1698">
        <v>0.46824478216734478</v>
      </c>
      <c r="S1698">
        <v>-3.154723831606502</v>
      </c>
      <c r="T1698">
        <v>-0.70858366185103727</v>
      </c>
      <c r="U1698">
        <v>-2.3758507794259578</v>
      </c>
      <c r="V1698">
        <v>0.84644765780147135</v>
      </c>
      <c r="W1698">
        <v>-1.511200143453693</v>
      </c>
      <c r="X1698">
        <v>-1.11012935507081</v>
      </c>
      <c r="Y1698">
        <v>-3.929608249132198</v>
      </c>
      <c r="Z1698">
        <v>-2.334201868016831</v>
      </c>
      <c r="AA1698">
        <v>-0.6319576718295874</v>
      </c>
      <c r="AB1698">
        <v>1.410491262295849</v>
      </c>
      <c r="AC1698">
        <v>0.19215436436368641</v>
      </c>
      <c r="AD1698">
        <v>-2.3198266200558599</v>
      </c>
      <c r="AE1698">
        <v>1.7136022921567871</v>
      </c>
      <c r="AF1698">
        <v>0.13393833914089759</v>
      </c>
      <c r="AG1698">
        <v>-1.278973170465207</v>
      </c>
      <c r="AH1698">
        <v>1.7711080763686891</v>
      </c>
      <c r="AI1698">
        <v>-1.1487281856741169</v>
      </c>
      <c r="AJ1698">
        <v>2.899642162594267</v>
      </c>
      <c r="AK1698">
        <v>0.90434794587673994</v>
      </c>
      <c r="AL1698">
        <v>-3.2047962884337751</v>
      </c>
      <c r="AM1698">
        <v>2.5077005388836269</v>
      </c>
      <c r="AN1698">
        <v>0.15438134003154069</v>
      </c>
      <c r="AO1698">
        <v>2.7475208874791299</v>
      </c>
      <c r="AP1698">
        <v>-1.807881444358225</v>
      </c>
    </row>
    <row r="1699" spans="1:42" x14ac:dyDescent="0.15">
      <c r="A1699" s="1" t="s">
        <v>1738</v>
      </c>
      <c r="B1699">
        <v>-9.5176522873230986</v>
      </c>
      <c r="C1699">
        <v>2.405715796971021</v>
      </c>
      <c r="D1699">
        <v>2.7338963465997028</v>
      </c>
      <c r="E1699">
        <v>-2.1872145393060611</v>
      </c>
      <c r="F1699">
        <v>0.167278700344757</v>
      </c>
      <c r="G1699">
        <v>-1.234632740338758</v>
      </c>
      <c r="H1699">
        <v>2.343649637206128</v>
      </c>
      <c r="I1699">
        <v>-1.653891431377825</v>
      </c>
      <c r="J1699">
        <v>-1.7550490884029191</v>
      </c>
      <c r="K1699">
        <v>1.9107594367721361</v>
      </c>
      <c r="L1699">
        <v>0.24535585220270889</v>
      </c>
      <c r="M1699">
        <v>2.1869279508546469</v>
      </c>
      <c r="N1699">
        <v>0.5328031840941172</v>
      </c>
      <c r="O1699">
        <v>2.7418817279074439</v>
      </c>
      <c r="P1699">
        <v>5.1508637833412596</v>
      </c>
      <c r="Q1699">
        <v>-0.87115725315031012</v>
      </c>
      <c r="R1699">
        <v>-1.907522062710288</v>
      </c>
      <c r="S1699">
        <v>-1.646845201125184</v>
      </c>
      <c r="T1699">
        <v>-2.223687648660825</v>
      </c>
      <c r="U1699">
        <v>7.5698642422477591E-2</v>
      </c>
      <c r="V1699">
        <v>4.0032048304359802E-2</v>
      </c>
      <c r="W1699">
        <v>-3.155636230228398</v>
      </c>
      <c r="X1699">
        <v>0.99167933903064087</v>
      </c>
      <c r="Y1699">
        <v>-1.7656226737373231</v>
      </c>
      <c r="Z1699">
        <v>1.103993656878097</v>
      </c>
      <c r="AA1699">
        <v>-0.86112758511708143</v>
      </c>
      <c r="AB1699">
        <v>2.3289307180591048</v>
      </c>
      <c r="AC1699">
        <v>1.9659348060769339</v>
      </c>
      <c r="AD1699">
        <v>-1.238288666052987</v>
      </c>
      <c r="AE1699">
        <v>-3.0763472572642221</v>
      </c>
      <c r="AF1699">
        <v>3.4759447356034041</v>
      </c>
      <c r="AG1699">
        <v>3.2716319241716898E-3</v>
      </c>
      <c r="AH1699">
        <v>0.90407872908863995</v>
      </c>
      <c r="AI1699">
        <v>-0.20527894181072129</v>
      </c>
      <c r="AJ1699">
        <v>-0.81899562497989731</v>
      </c>
      <c r="AK1699">
        <v>-1.9642840995640869</v>
      </c>
      <c r="AL1699">
        <v>-1.960058091576482</v>
      </c>
      <c r="AM1699">
        <v>-1.4580435788938819</v>
      </c>
      <c r="AN1699">
        <v>-2.768817396129104</v>
      </c>
      <c r="AO1699">
        <v>-2.0795373836771782</v>
      </c>
      <c r="AP1699">
        <v>0.39751777638303187</v>
      </c>
    </row>
    <row r="1700" spans="1:42" x14ac:dyDescent="0.15">
      <c r="A1700" s="1" t="s">
        <v>1739</v>
      </c>
      <c r="B1700">
        <v>-1.2421464316978119</v>
      </c>
      <c r="C1700">
        <v>3.7669570939388111</v>
      </c>
      <c r="D1700">
        <v>0.90307102187887667</v>
      </c>
      <c r="E1700">
        <v>1.0759252145962921</v>
      </c>
      <c r="F1700">
        <v>-2.3380587733613112</v>
      </c>
      <c r="G1700">
        <v>-3.9770084458316459</v>
      </c>
      <c r="H1700">
        <v>-4.5921320741521292</v>
      </c>
      <c r="I1700">
        <v>1.894811763990695</v>
      </c>
      <c r="J1700">
        <v>0.62170712990727162</v>
      </c>
      <c r="K1700">
        <v>-2.906365017044489</v>
      </c>
      <c r="L1700">
        <v>6.3785624157846392</v>
      </c>
      <c r="M1700">
        <v>2.9555456532381048</v>
      </c>
      <c r="N1700">
        <v>-2.7780006400300619</v>
      </c>
      <c r="O1700">
        <v>1.089794858124236</v>
      </c>
      <c r="P1700">
        <v>6.8429550083387811</v>
      </c>
      <c r="Q1700">
        <v>-0.72721503541225518</v>
      </c>
      <c r="R1700">
        <v>-2.6897689333717141</v>
      </c>
      <c r="S1700">
        <v>0.18312298826585871</v>
      </c>
      <c r="T1700">
        <v>0.42939220056702088</v>
      </c>
      <c r="U1700">
        <v>0.71068781937774472</v>
      </c>
      <c r="V1700">
        <v>-0.21575525838669299</v>
      </c>
      <c r="W1700">
        <v>-0.19907785163573519</v>
      </c>
      <c r="X1700">
        <v>-0.77398590648461985</v>
      </c>
      <c r="Y1700">
        <v>-0.2235539207538533</v>
      </c>
      <c r="Z1700">
        <v>0.27786194514682933</v>
      </c>
      <c r="AA1700">
        <v>1.6091255403015481</v>
      </c>
      <c r="AB1700">
        <v>-0.8756495593245609</v>
      </c>
      <c r="AC1700">
        <v>-2.193320010527128</v>
      </c>
      <c r="AD1700">
        <v>-0.28878766031953979</v>
      </c>
      <c r="AE1700">
        <v>-0.43254374661082051</v>
      </c>
      <c r="AF1700">
        <v>1.2703958475298041</v>
      </c>
      <c r="AG1700">
        <v>0.61367363674974673</v>
      </c>
      <c r="AH1700">
        <v>0.1333847432102053</v>
      </c>
      <c r="AI1700">
        <v>-0.81473087160940016</v>
      </c>
      <c r="AJ1700">
        <v>-3.421879530362093</v>
      </c>
      <c r="AK1700">
        <v>-0.73037477415466079</v>
      </c>
      <c r="AL1700">
        <v>-0.14571169762029709</v>
      </c>
      <c r="AM1700">
        <v>-1.3233557982562389</v>
      </c>
      <c r="AN1700">
        <v>-2.0611755461946881</v>
      </c>
      <c r="AO1700">
        <v>3.790569984731325</v>
      </c>
      <c r="AP1700">
        <v>1.812805660047073</v>
      </c>
    </row>
    <row r="1701" spans="1:42" x14ac:dyDescent="0.15">
      <c r="A1701" s="1" t="s">
        <v>1740</v>
      </c>
      <c r="B1701">
        <v>15.54579522586762</v>
      </c>
      <c r="C1701">
        <v>2.8822701286938699</v>
      </c>
      <c r="D1701">
        <v>0.35487693717852031</v>
      </c>
      <c r="E1701">
        <v>1.3263696526286211</v>
      </c>
      <c r="F1701">
        <v>-3.0196641652744098</v>
      </c>
      <c r="G1701">
        <v>0.97041159834208679</v>
      </c>
      <c r="H1701">
        <v>-4.7602073508080522</v>
      </c>
      <c r="I1701">
        <v>1.903222706355528</v>
      </c>
      <c r="J1701">
        <v>5.0120630377516786</v>
      </c>
      <c r="K1701">
        <v>1.532049490064793</v>
      </c>
      <c r="L1701">
        <v>1.372726638599477</v>
      </c>
      <c r="M1701">
        <v>2.501459333297062</v>
      </c>
      <c r="N1701">
        <v>2.7871562144032418</v>
      </c>
      <c r="O1701">
        <v>-3.2930135330328638</v>
      </c>
      <c r="P1701">
        <v>-4.912860203845284</v>
      </c>
      <c r="Q1701">
        <v>-8.5801363475774634E-2</v>
      </c>
      <c r="R1701">
        <v>-0.97118853932449356</v>
      </c>
      <c r="S1701">
        <v>0.57882616672128318</v>
      </c>
      <c r="T1701">
        <v>-2.408164662397609</v>
      </c>
      <c r="U1701">
        <v>-3.6206518465011821E-2</v>
      </c>
      <c r="V1701">
        <v>0.80977626941188696</v>
      </c>
      <c r="W1701">
        <v>4.2870532783390463</v>
      </c>
      <c r="X1701">
        <v>-0.83106216270663702</v>
      </c>
      <c r="Y1701">
        <v>0.3439778173751033</v>
      </c>
      <c r="Z1701">
        <v>3.594408495142388</v>
      </c>
      <c r="AA1701">
        <v>-1.713189737336215</v>
      </c>
      <c r="AB1701">
        <v>1.221512931646995</v>
      </c>
      <c r="AC1701">
        <v>6.8193234220839036</v>
      </c>
      <c r="AD1701">
        <v>0.49352834639243692</v>
      </c>
      <c r="AE1701">
        <v>0.30390464325562738</v>
      </c>
      <c r="AF1701">
        <v>0.14747683431015679</v>
      </c>
      <c r="AG1701">
        <v>-0.219012563964919</v>
      </c>
      <c r="AH1701">
        <v>-3.2542859971654261</v>
      </c>
      <c r="AI1701">
        <v>-1.0550659631278989</v>
      </c>
      <c r="AJ1701">
        <v>-0.48065985902365382</v>
      </c>
      <c r="AK1701">
        <v>-2.5664408332049589</v>
      </c>
      <c r="AL1701">
        <v>4.3614891768948034</v>
      </c>
      <c r="AM1701">
        <v>-1.3597004909558681</v>
      </c>
      <c r="AN1701">
        <v>3.500032755897776</v>
      </c>
      <c r="AO1701">
        <v>-0.40625942248259822</v>
      </c>
      <c r="AP1701">
        <v>0.66177949494503341</v>
      </c>
    </row>
    <row r="1702" spans="1:42" x14ac:dyDescent="0.15">
      <c r="A1702" s="1" t="s">
        <v>1741</v>
      </c>
      <c r="B1702">
        <v>2.1829802658890651</v>
      </c>
      <c r="C1702">
        <v>-1.265012057225205</v>
      </c>
      <c r="D1702">
        <v>-0.57507643913528861</v>
      </c>
      <c r="E1702">
        <v>0.1075790293062775</v>
      </c>
      <c r="F1702">
        <v>-0.89324761677759923</v>
      </c>
      <c r="G1702">
        <v>0.31678706296843262</v>
      </c>
      <c r="H1702">
        <v>-1.1735895273754171</v>
      </c>
      <c r="I1702">
        <v>0.40055241192279673</v>
      </c>
      <c r="J1702">
        <v>2.3305508248400191</v>
      </c>
      <c r="K1702">
        <v>4.6705435525390673</v>
      </c>
      <c r="L1702">
        <v>4.0670548693375066</v>
      </c>
      <c r="M1702">
        <v>8.6382815776226696E-2</v>
      </c>
      <c r="N1702">
        <v>1.2291238261541151</v>
      </c>
      <c r="O1702">
        <v>-2.2120721831616108</v>
      </c>
      <c r="P1702">
        <v>-4.2859055483242932</v>
      </c>
      <c r="Q1702">
        <v>-4.4047402851387893</v>
      </c>
      <c r="R1702">
        <v>-0.97988290166350356</v>
      </c>
      <c r="S1702">
        <v>0.56290550065664258</v>
      </c>
      <c r="T1702">
        <v>0.52343028852951712</v>
      </c>
      <c r="U1702">
        <v>0.67665890012905217</v>
      </c>
      <c r="V1702">
        <v>-0.41794802577370649</v>
      </c>
      <c r="W1702">
        <v>8.8772032495613731E-2</v>
      </c>
      <c r="X1702">
        <v>3.0334053235399021</v>
      </c>
      <c r="Y1702">
        <v>5.4141317420913184</v>
      </c>
      <c r="Z1702">
        <v>-0.71290079209053181</v>
      </c>
      <c r="AA1702">
        <v>-1.027887013471521E-2</v>
      </c>
      <c r="AB1702">
        <v>8.9297939883523705E-2</v>
      </c>
      <c r="AC1702">
        <v>0.97200141822589614</v>
      </c>
      <c r="AD1702">
        <v>-0.18411354110751141</v>
      </c>
      <c r="AE1702">
        <v>3.11700014916961</v>
      </c>
      <c r="AF1702">
        <v>-2.017741022554437</v>
      </c>
      <c r="AG1702">
        <v>2.044160501019066</v>
      </c>
      <c r="AH1702">
        <v>-2.9188343362594318</v>
      </c>
      <c r="AI1702">
        <v>-1.261210340969219</v>
      </c>
      <c r="AJ1702">
        <v>-2.0198287323695592</v>
      </c>
      <c r="AK1702">
        <v>-1.2731426948433049</v>
      </c>
      <c r="AL1702">
        <v>5.3095118344587524</v>
      </c>
      <c r="AM1702">
        <v>0.85013984899630568</v>
      </c>
      <c r="AN1702">
        <v>2.9793111018618368</v>
      </c>
      <c r="AO1702">
        <v>0.1189249238625526</v>
      </c>
      <c r="AP1702">
        <v>-1.999378395152682</v>
      </c>
    </row>
    <row r="1703" spans="1:42" x14ac:dyDescent="0.15">
      <c r="A1703" s="1" t="s">
        <v>1742</v>
      </c>
      <c r="B1703">
        <v>-0.29841391820948499</v>
      </c>
      <c r="C1703">
        <v>-1.84613549679818</v>
      </c>
      <c r="D1703">
        <v>3.0588952874938959</v>
      </c>
      <c r="E1703">
        <v>-9.3016532955124062E-2</v>
      </c>
      <c r="F1703">
        <v>1.4075997820283039</v>
      </c>
      <c r="G1703">
        <v>-2.2230159206531108</v>
      </c>
      <c r="H1703">
        <v>-4.7434661655768711</v>
      </c>
      <c r="I1703">
        <v>-0.49034087128522807</v>
      </c>
      <c r="J1703">
        <v>1.274147653930487</v>
      </c>
      <c r="K1703">
        <v>0.42804400254672059</v>
      </c>
      <c r="L1703">
        <v>-5.7714731762061966</v>
      </c>
      <c r="M1703">
        <v>0.30508372456245603</v>
      </c>
      <c r="N1703">
        <v>-0.26485644299215538</v>
      </c>
      <c r="O1703">
        <v>2.218866568187599</v>
      </c>
      <c r="P1703">
        <v>7.6068621702637991</v>
      </c>
      <c r="Q1703">
        <v>2.0465117169364522</v>
      </c>
      <c r="R1703">
        <v>0.1489273645910843</v>
      </c>
      <c r="S1703">
        <v>-1.217364589353352</v>
      </c>
      <c r="T1703">
        <v>-0.30007320616658367</v>
      </c>
      <c r="U1703">
        <v>-0.5634422815921295</v>
      </c>
      <c r="V1703">
        <v>1.8112588036488451</v>
      </c>
      <c r="W1703">
        <v>0.66065871360800787</v>
      </c>
      <c r="X1703">
        <v>-0.46372859230597507</v>
      </c>
      <c r="Y1703">
        <v>-1.110602589836178</v>
      </c>
      <c r="Z1703">
        <v>-2.92620775586487</v>
      </c>
      <c r="AA1703">
        <v>1.780929518798573</v>
      </c>
      <c r="AB1703">
        <v>-3.0874349831281291</v>
      </c>
      <c r="AC1703">
        <v>-2.0009402927693731</v>
      </c>
      <c r="AD1703">
        <v>1.5012486509252001</v>
      </c>
      <c r="AE1703">
        <v>-0.54141911301681156</v>
      </c>
      <c r="AF1703">
        <v>3.5412834024072919</v>
      </c>
      <c r="AG1703">
        <v>-2.0136052301890981</v>
      </c>
      <c r="AH1703">
        <v>-1.786123063025866</v>
      </c>
      <c r="AI1703">
        <v>4.3271059191253798</v>
      </c>
      <c r="AJ1703">
        <v>-0.89214329197857611</v>
      </c>
      <c r="AK1703">
        <v>-0.77236988865238576</v>
      </c>
      <c r="AL1703">
        <v>-0.74831716158181483</v>
      </c>
      <c r="AM1703">
        <v>-2.232291872418926</v>
      </c>
      <c r="AN1703">
        <v>-3.4992064401857461</v>
      </c>
      <c r="AO1703">
        <v>-3.851441551317393</v>
      </c>
      <c r="AP1703">
        <v>3.0275298661507901</v>
      </c>
    </row>
    <row r="1704" spans="1:42" x14ac:dyDescent="0.15">
      <c r="A1704" s="1" t="s">
        <v>1743</v>
      </c>
      <c r="B1704">
        <v>-12.31875339508173</v>
      </c>
      <c r="C1704">
        <v>4.1550106434393497E-2</v>
      </c>
      <c r="D1704">
        <v>1.7389064210599701</v>
      </c>
      <c r="E1704">
        <v>-1.1552228907205599</v>
      </c>
      <c r="F1704">
        <v>-7.5489772642247941E-3</v>
      </c>
      <c r="G1704">
        <v>-1.9941113226280771</v>
      </c>
      <c r="H1704">
        <v>-4.3835225683863923</v>
      </c>
      <c r="I1704">
        <v>5.161138143278964</v>
      </c>
      <c r="J1704">
        <v>9.4097437413167243E-2</v>
      </c>
      <c r="K1704">
        <v>-0.20435938852902491</v>
      </c>
      <c r="L1704">
        <v>10.78112390156703</v>
      </c>
      <c r="M1704">
        <v>-1.2988820599247319</v>
      </c>
      <c r="N1704">
        <v>3.5824305322166849</v>
      </c>
      <c r="O1704">
        <v>-5.6514451326717214</v>
      </c>
      <c r="P1704">
        <v>-2.3689788883072942</v>
      </c>
      <c r="Q1704">
        <v>-1.3185424990399719</v>
      </c>
      <c r="R1704">
        <v>-1.983664565874476</v>
      </c>
      <c r="S1704">
        <v>-0.54851874843631609</v>
      </c>
      <c r="T1704">
        <v>0.44915142961383031</v>
      </c>
      <c r="U1704">
        <v>-0.5399567492708236</v>
      </c>
      <c r="V1704">
        <v>0.49574331429540808</v>
      </c>
      <c r="W1704">
        <v>0.1138511151428671</v>
      </c>
      <c r="X1704">
        <v>-1.6920393666825091</v>
      </c>
      <c r="Y1704">
        <v>-0.71924006303994914</v>
      </c>
      <c r="Z1704">
        <v>-1.4902920967216109</v>
      </c>
      <c r="AA1704">
        <v>-0.76189310085678952</v>
      </c>
      <c r="AB1704">
        <v>-0.2149431284374976</v>
      </c>
      <c r="AC1704">
        <v>-0.7459636579735085</v>
      </c>
      <c r="AD1704">
        <v>-0.50766585661096442</v>
      </c>
      <c r="AE1704">
        <v>-0.36724962455685989</v>
      </c>
      <c r="AF1704">
        <v>-2.6760141371718591</v>
      </c>
      <c r="AG1704">
        <v>-2.7978197609241331</v>
      </c>
      <c r="AH1704">
        <v>-1.226907687772256</v>
      </c>
      <c r="AI1704">
        <v>4.0534813309460933</v>
      </c>
      <c r="AJ1704">
        <v>0.58836329237827434</v>
      </c>
      <c r="AK1704">
        <v>-1.961992849241186</v>
      </c>
      <c r="AL1704">
        <v>1.223317326737575</v>
      </c>
      <c r="AM1704">
        <v>3.7837443271569851</v>
      </c>
      <c r="AN1704">
        <v>5.8271146219917016</v>
      </c>
      <c r="AO1704">
        <v>3.850446371629459</v>
      </c>
      <c r="AP1704">
        <v>-0.29759112853932279</v>
      </c>
    </row>
    <row r="1705" spans="1:42" x14ac:dyDescent="0.15">
      <c r="A1705" s="1" t="s">
        <v>1744</v>
      </c>
      <c r="B1705">
        <v>-5.5632766919233907</v>
      </c>
      <c r="C1705">
        <v>2.102434114608525</v>
      </c>
      <c r="D1705">
        <v>-0.31063565104480928</v>
      </c>
      <c r="E1705">
        <v>-1.0514038001892849</v>
      </c>
      <c r="F1705">
        <v>-0.68288162144551734</v>
      </c>
      <c r="G1705">
        <v>3.8693561487999242</v>
      </c>
      <c r="H1705">
        <v>1.3933113581071961</v>
      </c>
      <c r="I1705">
        <v>1.96380150169566</v>
      </c>
      <c r="J1705">
        <v>-0.76595116678050323</v>
      </c>
      <c r="K1705">
        <v>-1.9304145445314791</v>
      </c>
      <c r="L1705">
        <v>-3.1499902269806159</v>
      </c>
      <c r="M1705">
        <v>-1.836574632869806</v>
      </c>
      <c r="N1705">
        <v>-2.7849791128765808</v>
      </c>
      <c r="O1705">
        <v>-2.0812456240198132</v>
      </c>
      <c r="P1705">
        <v>-1.1295832581027001</v>
      </c>
      <c r="Q1705">
        <v>0.63043570719479802</v>
      </c>
      <c r="R1705">
        <v>0.42290559348905532</v>
      </c>
      <c r="S1705">
        <v>-1.2251291689646879</v>
      </c>
      <c r="T1705">
        <v>-0.28827236507193499</v>
      </c>
      <c r="U1705">
        <v>-1.7120212343891441</v>
      </c>
      <c r="V1705">
        <v>2.662523482057594</v>
      </c>
      <c r="W1705">
        <v>0.39182155941543612</v>
      </c>
      <c r="X1705">
        <v>0.47206415551779191</v>
      </c>
      <c r="Y1705">
        <v>1.1489919776612161</v>
      </c>
      <c r="Z1705">
        <v>-0.57155094064552747</v>
      </c>
      <c r="AA1705">
        <v>1.699496705432223</v>
      </c>
      <c r="AB1705">
        <v>0.24650009401127271</v>
      </c>
      <c r="AC1705">
        <v>1.438929645035218</v>
      </c>
      <c r="AD1705">
        <v>-2.0268349135905681E-2</v>
      </c>
      <c r="AE1705">
        <v>0.18245419316366479</v>
      </c>
      <c r="AF1705">
        <v>0.59591368456322635</v>
      </c>
      <c r="AG1705">
        <v>0.57845651954185606</v>
      </c>
      <c r="AH1705">
        <v>-0.69965245580093949</v>
      </c>
      <c r="AI1705">
        <v>-0.97451666536213377</v>
      </c>
      <c r="AJ1705">
        <v>0.97058908048549408</v>
      </c>
      <c r="AK1705">
        <v>0.34014715580745403</v>
      </c>
      <c r="AL1705">
        <v>-2.189746497343334</v>
      </c>
      <c r="AM1705">
        <v>-0.30723681751773751</v>
      </c>
      <c r="AN1705">
        <v>2.1697093955090732</v>
      </c>
      <c r="AO1705">
        <v>-1.800551472380018</v>
      </c>
      <c r="AP1705">
        <v>-0.21221504457312959</v>
      </c>
    </row>
    <row r="1706" spans="1:42" x14ac:dyDescent="0.15">
      <c r="A1706" s="1" t="s">
        <v>1745</v>
      </c>
      <c r="B1706">
        <v>14.470019047316869</v>
      </c>
      <c r="C1706">
        <v>4.5760207359770684</v>
      </c>
      <c r="D1706">
        <v>2.4923258636435199</v>
      </c>
      <c r="E1706">
        <v>0.3033797880959539</v>
      </c>
      <c r="F1706">
        <v>-1.598447683250481</v>
      </c>
      <c r="G1706">
        <v>1.135444118187124</v>
      </c>
      <c r="H1706">
        <v>-3.0310622681233519</v>
      </c>
      <c r="I1706">
        <v>1.597871724375344</v>
      </c>
      <c r="J1706">
        <v>8.0407116740873086</v>
      </c>
      <c r="K1706">
        <v>0.47509654477379581</v>
      </c>
      <c r="L1706">
        <v>6.9472527898450656</v>
      </c>
      <c r="M1706">
        <v>2.8646615999294669</v>
      </c>
      <c r="N1706">
        <v>-0.63135530399064066</v>
      </c>
      <c r="O1706">
        <v>-0.93896124830618732</v>
      </c>
      <c r="P1706">
        <v>-0.46449503730814917</v>
      </c>
      <c r="Q1706">
        <v>-0.61231357563142241</v>
      </c>
      <c r="R1706">
        <v>-1.6837739256369779</v>
      </c>
      <c r="S1706">
        <v>-1.230335739942114</v>
      </c>
      <c r="T1706">
        <v>-1.4319176207153681</v>
      </c>
      <c r="U1706">
        <v>1.3466326520063081</v>
      </c>
      <c r="V1706">
        <v>1.544633621990926</v>
      </c>
      <c r="W1706">
        <v>0.83823219981127417</v>
      </c>
      <c r="X1706">
        <v>-1.623150795267094</v>
      </c>
      <c r="Y1706">
        <v>-1.54694154328552</v>
      </c>
      <c r="Z1706">
        <v>-0.71505052070237751</v>
      </c>
      <c r="AA1706">
        <v>-5.1075690291303898E-2</v>
      </c>
      <c r="AB1706">
        <v>0.6232638734131698</v>
      </c>
      <c r="AC1706">
        <v>1.0315872943040021</v>
      </c>
      <c r="AD1706">
        <v>-0.95016015258058717</v>
      </c>
      <c r="AE1706">
        <v>-3.2901108211353378</v>
      </c>
      <c r="AF1706">
        <v>-2.022178916990756</v>
      </c>
      <c r="AG1706">
        <v>-3.2385457435148481</v>
      </c>
      <c r="AH1706">
        <v>-2.48886474513592</v>
      </c>
      <c r="AI1706">
        <v>1.823037389380308</v>
      </c>
      <c r="AJ1706">
        <v>-1.279447447757978E-2</v>
      </c>
      <c r="AK1706">
        <v>-0.76980526359547763</v>
      </c>
      <c r="AL1706">
        <v>2.132646842343187</v>
      </c>
      <c r="AM1706">
        <v>2.9523127680113981</v>
      </c>
      <c r="AN1706">
        <v>1.8550734583322961</v>
      </c>
      <c r="AO1706">
        <v>12.290299055158449</v>
      </c>
      <c r="AP1706">
        <v>-0.176374646593289</v>
      </c>
    </row>
    <row r="1707" spans="1:42" x14ac:dyDescent="0.15">
      <c r="A1707" s="1" t="s">
        <v>1746</v>
      </c>
      <c r="B1707">
        <v>30.88610940865253</v>
      </c>
      <c r="C1707">
        <v>-0.93422143403315694</v>
      </c>
      <c r="D1707">
        <v>2.2743264764438722</v>
      </c>
      <c r="E1707">
        <v>0.41863098389779008</v>
      </c>
      <c r="F1707">
        <v>1.0642763975653691</v>
      </c>
      <c r="G1707">
        <v>-0.46111299163626468</v>
      </c>
      <c r="H1707">
        <v>1.6745670277077469</v>
      </c>
      <c r="I1707">
        <v>-1.9949574655935169</v>
      </c>
      <c r="J1707">
        <v>7.7894633677070662</v>
      </c>
      <c r="K1707">
        <v>0.67108802144771684</v>
      </c>
      <c r="L1707">
        <v>-9.9209548357317328</v>
      </c>
      <c r="M1707">
        <v>3.379377075244844</v>
      </c>
      <c r="N1707">
        <v>0.47492519447126269</v>
      </c>
      <c r="O1707">
        <v>-0.95047953162172383</v>
      </c>
      <c r="P1707">
        <v>-0.70741519577585155</v>
      </c>
      <c r="Q1707">
        <v>-1.419460071135795</v>
      </c>
      <c r="R1707">
        <v>1.314849449818233</v>
      </c>
      <c r="S1707">
        <v>-0.9328489863291064</v>
      </c>
      <c r="T1707">
        <v>0.93940584582319675</v>
      </c>
      <c r="U1707">
        <v>-0.2389495502398167</v>
      </c>
      <c r="V1707">
        <v>0.21577316296079929</v>
      </c>
      <c r="W1707">
        <v>1.489668506650792</v>
      </c>
      <c r="X1707">
        <v>0.8895034164007467</v>
      </c>
      <c r="Y1707">
        <v>0.58281118700247758</v>
      </c>
      <c r="Z1707">
        <v>0.65447574566505695</v>
      </c>
      <c r="AA1707">
        <v>1.1764165431162541</v>
      </c>
      <c r="AB1707">
        <v>0.32662585459562532</v>
      </c>
      <c r="AC1707">
        <v>6.1026562256448931E-3</v>
      </c>
      <c r="AD1707">
        <v>-0.73230356078359093</v>
      </c>
      <c r="AE1707">
        <v>-1.6030620626875289</v>
      </c>
      <c r="AF1707">
        <v>2.372484701452191</v>
      </c>
      <c r="AG1707">
        <v>-0.6337532147266941</v>
      </c>
      <c r="AH1707">
        <v>-3.214423057020293</v>
      </c>
      <c r="AI1707">
        <v>-0.34213264288036749</v>
      </c>
      <c r="AJ1707">
        <v>9.3828014617264071</v>
      </c>
      <c r="AK1707">
        <v>0.28337223599832689</v>
      </c>
      <c r="AL1707">
        <v>-2.4580126121440702</v>
      </c>
      <c r="AM1707">
        <v>1.9721372901580521</v>
      </c>
      <c r="AN1707">
        <v>0.39684680296228059</v>
      </c>
      <c r="AO1707">
        <v>1.7186277964756671</v>
      </c>
      <c r="AP1707">
        <v>0.94256268409460431</v>
      </c>
    </row>
    <row r="1708" spans="1:42" x14ac:dyDescent="0.15">
      <c r="A1708" s="1" t="s">
        <v>1747</v>
      </c>
      <c r="B1708">
        <v>0.38942057198014068</v>
      </c>
      <c r="C1708">
        <v>-0.81905015106126122</v>
      </c>
      <c r="D1708">
        <v>1.743720795963273</v>
      </c>
      <c r="E1708">
        <v>-1.4777683480634161</v>
      </c>
      <c r="F1708">
        <v>-0.84708240278024294</v>
      </c>
      <c r="G1708">
        <v>-3.3684478738524088</v>
      </c>
      <c r="H1708">
        <v>-5.517606515130332</v>
      </c>
      <c r="I1708">
        <v>0.42591165417043808</v>
      </c>
      <c r="J1708">
        <v>2.678536902841179</v>
      </c>
      <c r="K1708">
        <v>2.6182508994214122</v>
      </c>
      <c r="L1708">
        <v>4.0707513537881761</v>
      </c>
      <c r="M1708">
        <v>5.8459175885112673</v>
      </c>
      <c r="N1708">
        <v>-1.938364945219152</v>
      </c>
      <c r="O1708">
        <v>-2.5913936043722039</v>
      </c>
      <c r="P1708">
        <v>-3.0566238225698852</v>
      </c>
      <c r="Q1708">
        <v>0.71123158841593592</v>
      </c>
      <c r="R1708">
        <v>-0.92625730470935597</v>
      </c>
      <c r="S1708">
        <v>-1.2285358131803219</v>
      </c>
      <c r="T1708">
        <v>-7.8822670991354843E-2</v>
      </c>
      <c r="U1708">
        <v>0.52260345101081984</v>
      </c>
      <c r="V1708">
        <v>-0.27318950318593999</v>
      </c>
      <c r="W1708">
        <v>-0.17299066373541361</v>
      </c>
      <c r="X1708">
        <v>4.8349045501989387</v>
      </c>
      <c r="Y1708">
        <v>0.29163566807109148</v>
      </c>
      <c r="Z1708">
        <v>0.24457535332449951</v>
      </c>
      <c r="AA1708">
        <v>-1.999798955907506</v>
      </c>
      <c r="AB1708">
        <v>1.915736130714724</v>
      </c>
      <c r="AC1708">
        <v>-1.039331117424642</v>
      </c>
      <c r="AD1708">
        <v>-1.8032713153085671</v>
      </c>
      <c r="AE1708">
        <v>-1.776378779538182</v>
      </c>
      <c r="AF1708">
        <v>-1.0298174815795891</v>
      </c>
      <c r="AG1708">
        <v>-1.2274432122836869</v>
      </c>
      <c r="AH1708">
        <v>-2.072146536785398</v>
      </c>
      <c r="AI1708">
        <v>-2.2814507645858879</v>
      </c>
      <c r="AJ1708">
        <v>-2.9091146096925571</v>
      </c>
      <c r="AK1708">
        <v>-2.8924679967935432</v>
      </c>
      <c r="AL1708">
        <v>0.29198205061422111</v>
      </c>
      <c r="AM1708">
        <v>2.556202925327943</v>
      </c>
      <c r="AN1708">
        <v>8.2089281716621869</v>
      </c>
      <c r="AO1708">
        <v>9.4617744344171761</v>
      </c>
      <c r="AP1708">
        <v>-0.99050284275860978</v>
      </c>
    </row>
    <row r="1709" spans="1:42" x14ac:dyDescent="0.15">
      <c r="A1709" s="1" t="s">
        <v>1748</v>
      </c>
      <c r="B1709">
        <v>10.066428971815871</v>
      </c>
      <c r="C1709">
        <v>-1.9642198747411921</v>
      </c>
      <c r="D1709">
        <v>0.48313620217649172</v>
      </c>
      <c r="E1709">
        <v>1.1285875916601531</v>
      </c>
      <c r="F1709">
        <v>-4.8539221449846577E-2</v>
      </c>
      <c r="G1709">
        <v>-2.056039753024431</v>
      </c>
      <c r="H1709">
        <v>-3.985738071542047</v>
      </c>
      <c r="I1709">
        <v>0.91889222393582426</v>
      </c>
      <c r="J1709">
        <v>4.1587299246422456</v>
      </c>
      <c r="K1709">
        <v>0.62245601152365093</v>
      </c>
      <c r="L1709">
        <v>-0.37074480905860457</v>
      </c>
      <c r="M1709">
        <v>0.83309252487393404</v>
      </c>
      <c r="N1709">
        <v>-1.197846826685395</v>
      </c>
      <c r="O1709">
        <v>0.74684127065160166</v>
      </c>
      <c r="P1709">
        <v>3.259378395821559</v>
      </c>
      <c r="Q1709">
        <v>-1.9613582041221109</v>
      </c>
      <c r="R1709">
        <v>-0.49933953903353961</v>
      </c>
      <c r="S1709">
        <v>-0.28545507055485919</v>
      </c>
      <c r="T1709">
        <v>0.19179319214185819</v>
      </c>
      <c r="U1709">
        <v>-1.356357768173317</v>
      </c>
      <c r="V1709">
        <v>0.46059312649144613</v>
      </c>
      <c r="W1709">
        <v>-3.1065504826874708</v>
      </c>
      <c r="X1709">
        <v>-2.1928690485638009</v>
      </c>
      <c r="Y1709">
        <v>-1.052451963491418</v>
      </c>
      <c r="Z1709">
        <v>-0.57393930277430572</v>
      </c>
      <c r="AA1709">
        <v>0.44047407086891349</v>
      </c>
      <c r="AB1709">
        <v>1.1642235957838969</v>
      </c>
      <c r="AC1709">
        <v>1.3125155315297661E-2</v>
      </c>
      <c r="AD1709">
        <v>-1.4070654845528261</v>
      </c>
      <c r="AE1709">
        <v>3.2346510286427699</v>
      </c>
      <c r="AF1709">
        <v>-3.1404517311605362</v>
      </c>
      <c r="AG1709">
        <v>-0.11373909752426049</v>
      </c>
      <c r="AH1709">
        <v>-0.96787375634353345</v>
      </c>
      <c r="AI1709">
        <v>-1.0522371220352631</v>
      </c>
      <c r="AJ1709">
        <v>7.0204619680270666</v>
      </c>
      <c r="AK1709">
        <v>4.8311702987650459E-2</v>
      </c>
      <c r="AL1709">
        <v>3.4912807302910678</v>
      </c>
      <c r="AM1709">
        <v>1.6045747271851829</v>
      </c>
      <c r="AN1709">
        <v>2.7085198148608711</v>
      </c>
      <c r="AO1709">
        <v>1.308609160543881</v>
      </c>
      <c r="AP1709">
        <v>-0.79481833386725453</v>
      </c>
    </row>
    <row r="1710" spans="1:42" x14ac:dyDescent="0.15">
      <c r="A1710" s="1" t="s">
        <v>1749</v>
      </c>
      <c r="B1710">
        <v>-8.8691406222926972</v>
      </c>
      <c r="C1710">
        <v>-0.44740449126312781</v>
      </c>
      <c r="D1710">
        <v>1.003499250135603</v>
      </c>
      <c r="E1710">
        <v>-0.99515406635905357</v>
      </c>
      <c r="F1710">
        <v>-1.135326140077195</v>
      </c>
      <c r="G1710">
        <v>-0.8650632749820365</v>
      </c>
      <c r="H1710">
        <v>-4.2932662036772253</v>
      </c>
      <c r="I1710">
        <v>0.48464120492966289</v>
      </c>
      <c r="J1710">
        <v>0.16259697052227351</v>
      </c>
      <c r="K1710">
        <v>2.7039620463400729</v>
      </c>
      <c r="L1710">
        <v>3.542236412775905</v>
      </c>
      <c r="M1710">
        <v>-2.204543695269265</v>
      </c>
      <c r="N1710">
        <v>-1.3035994748713839</v>
      </c>
      <c r="O1710">
        <v>2.8599620224583169</v>
      </c>
      <c r="P1710">
        <v>0.90158371389331282</v>
      </c>
      <c r="Q1710">
        <v>-1.8377189710839701</v>
      </c>
      <c r="R1710">
        <v>-0.34136834522170167</v>
      </c>
      <c r="S1710">
        <v>-0.73050423586668833</v>
      </c>
      <c r="T1710">
        <v>-3.6815423779806649</v>
      </c>
      <c r="U1710">
        <v>-3.1487895174638898</v>
      </c>
      <c r="V1710">
        <v>-1.656063250789134</v>
      </c>
      <c r="W1710">
        <v>-1.2577084402103711</v>
      </c>
      <c r="X1710">
        <v>-0.57425260617469032</v>
      </c>
      <c r="Y1710">
        <v>0.4332442213276943</v>
      </c>
      <c r="Z1710">
        <v>0.58032752547688504</v>
      </c>
      <c r="AA1710">
        <v>2.8039986567356259</v>
      </c>
      <c r="AB1710">
        <v>0.24115568335487711</v>
      </c>
      <c r="AC1710">
        <v>1.772563101022431</v>
      </c>
      <c r="AD1710">
        <v>0.3164793576097556</v>
      </c>
      <c r="AE1710">
        <v>-0.39909592231507862</v>
      </c>
      <c r="AF1710">
        <v>1.1372938722466079</v>
      </c>
      <c r="AG1710">
        <v>-2.093538840006461</v>
      </c>
      <c r="AH1710">
        <v>1.120814779451786</v>
      </c>
      <c r="AI1710">
        <v>-6.7581134770202214</v>
      </c>
      <c r="AJ1710">
        <v>-1.7045587874542001</v>
      </c>
      <c r="AK1710">
        <v>-1.2141982877725359</v>
      </c>
      <c r="AL1710">
        <v>3.8927132669356599</v>
      </c>
      <c r="AM1710">
        <v>0.46196035316208039</v>
      </c>
      <c r="AN1710">
        <v>5.8745313453646926</v>
      </c>
      <c r="AO1710">
        <v>0.56336463354026467</v>
      </c>
      <c r="AP1710">
        <v>0.64346722261624256</v>
      </c>
    </row>
    <row r="1711" spans="1:42" x14ac:dyDescent="0.15">
      <c r="A1711" s="1" t="s">
        <v>1750</v>
      </c>
      <c r="B1711">
        <v>-1.8386530555514029</v>
      </c>
      <c r="C1711">
        <v>0.33530759652609587</v>
      </c>
      <c r="D1711">
        <v>0.18024371499593919</v>
      </c>
      <c r="E1711">
        <v>0.74249741848130268</v>
      </c>
      <c r="F1711">
        <v>0.74527104229323193</v>
      </c>
      <c r="G1711">
        <v>0.1571175290360545</v>
      </c>
      <c r="H1711">
        <v>-0.33092623070269989</v>
      </c>
      <c r="I1711">
        <v>1.0756485076773761</v>
      </c>
      <c r="J1711">
        <v>3.1434711898836891</v>
      </c>
      <c r="K1711">
        <v>0.95664512774147081</v>
      </c>
      <c r="L1711">
        <v>1.925837772061916</v>
      </c>
      <c r="M1711">
        <v>-2.3481524483942851</v>
      </c>
      <c r="N1711">
        <v>1.5842339830727059</v>
      </c>
      <c r="O1711">
        <v>-3.1916423053943639</v>
      </c>
      <c r="P1711">
        <v>0.75671988621430142</v>
      </c>
      <c r="Q1711">
        <v>1.302001289398468</v>
      </c>
      <c r="R1711">
        <v>0.84418111411912455</v>
      </c>
      <c r="S1711">
        <v>-2.3481691274758139</v>
      </c>
      <c r="T1711">
        <v>0.15633647421602301</v>
      </c>
      <c r="U1711">
        <v>-1.8684679100166982E-2</v>
      </c>
      <c r="V1711">
        <v>0.26063195556859309</v>
      </c>
      <c r="W1711">
        <v>1.995367058233948</v>
      </c>
      <c r="X1711">
        <v>-0.77304401234541609</v>
      </c>
      <c r="Y1711">
        <v>-2.3958826356948162</v>
      </c>
      <c r="Z1711">
        <v>2.454821870624794</v>
      </c>
      <c r="AA1711">
        <v>1.7585923036323341</v>
      </c>
      <c r="AB1711">
        <v>0.93741857806300444</v>
      </c>
      <c r="AC1711">
        <v>0.11872806948168781</v>
      </c>
      <c r="AD1711">
        <v>2.2651346058699402</v>
      </c>
      <c r="AE1711">
        <v>4.0671679108806664</v>
      </c>
      <c r="AF1711">
        <v>-2.6051283008834898</v>
      </c>
      <c r="AG1711">
        <v>-3.2630563662707299</v>
      </c>
      <c r="AH1711">
        <v>3.518051111026085</v>
      </c>
      <c r="AI1711">
        <v>2.8969078978091019</v>
      </c>
      <c r="AJ1711">
        <v>-1.3113579225040899</v>
      </c>
      <c r="AK1711">
        <v>4.2116752984549048</v>
      </c>
      <c r="AL1711">
        <v>-6.3513892395521481</v>
      </c>
      <c r="AM1711">
        <v>-0.97780392695431151</v>
      </c>
      <c r="AN1711">
        <v>-3.5192786324458498</v>
      </c>
      <c r="AO1711">
        <v>-3.6650876519263331</v>
      </c>
      <c r="AP1711">
        <v>0.51245953152904544</v>
      </c>
    </row>
    <row r="1712" spans="1:42" x14ac:dyDescent="0.15">
      <c r="A1712" s="1" t="s">
        <v>1751</v>
      </c>
      <c r="B1712">
        <v>6.1566576645475104</v>
      </c>
      <c r="C1712">
        <v>0.241941820639307</v>
      </c>
      <c r="D1712">
        <v>0.43268531126242948</v>
      </c>
      <c r="E1712">
        <v>-9.2299930228394778E-2</v>
      </c>
      <c r="F1712">
        <v>-2.158484475896389</v>
      </c>
      <c r="G1712">
        <v>-0.73939957322149286</v>
      </c>
      <c r="H1712">
        <v>-3.9016849560224012</v>
      </c>
      <c r="I1712">
        <v>1.957742048833351</v>
      </c>
      <c r="J1712">
        <v>2.2680340285630201</v>
      </c>
      <c r="K1712">
        <v>5.5934462122389021</v>
      </c>
      <c r="L1712">
        <v>11.916381742904489</v>
      </c>
      <c r="M1712">
        <v>-2.488483495810379</v>
      </c>
      <c r="N1712">
        <v>-1.588979171594302</v>
      </c>
      <c r="O1712">
        <v>-0.8819698213286582</v>
      </c>
      <c r="P1712">
        <v>-4.4676242100727223E-2</v>
      </c>
      <c r="Q1712">
        <v>0.4720931940036906</v>
      </c>
      <c r="R1712">
        <v>2.4074876566124431E-2</v>
      </c>
      <c r="S1712">
        <v>-8.3998460719445861E-2</v>
      </c>
      <c r="T1712">
        <v>-0.84933741360898718</v>
      </c>
      <c r="U1712">
        <v>-0.22620455271481971</v>
      </c>
      <c r="V1712">
        <v>1.5508610707345909</v>
      </c>
      <c r="W1712">
        <v>-3.1097144967965131</v>
      </c>
      <c r="X1712">
        <v>-1.7558651993516949</v>
      </c>
      <c r="Y1712">
        <v>5.6232442215338629</v>
      </c>
      <c r="Z1712">
        <v>-1.629333610383036</v>
      </c>
      <c r="AA1712">
        <v>-4.6136535808839869E-2</v>
      </c>
      <c r="AB1712">
        <v>-1.3219449076845671</v>
      </c>
      <c r="AC1712">
        <v>-2.23624486127291</v>
      </c>
      <c r="AD1712">
        <v>-1.762728845485283</v>
      </c>
      <c r="AE1712">
        <v>-9.176673392311456E-2</v>
      </c>
      <c r="AF1712">
        <v>-4.745164868628704</v>
      </c>
      <c r="AG1712">
        <v>-2.9749280061473899</v>
      </c>
      <c r="AH1712">
        <v>3.068522124911651</v>
      </c>
      <c r="AI1712">
        <v>2.1216256074096229</v>
      </c>
      <c r="AJ1712">
        <v>-2.7022481319469018</v>
      </c>
      <c r="AK1712">
        <v>-2.379781214652287</v>
      </c>
      <c r="AL1712">
        <v>-1.799295277404898</v>
      </c>
      <c r="AM1712">
        <v>3.632972892747603</v>
      </c>
      <c r="AN1712">
        <v>8.7056343104654932</v>
      </c>
      <c r="AO1712">
        <v>3.8955557605975182</v>
      </c>
      <c r="AP1712">
        <v>-0.5311001281578186</v>
      </c>
    </row>
    <row r="1713" spans="1:42" x14ac:dyDescent="0.15">
      <c r="A1713" s="1" t="s">
        <v>1752</v>
      </c>
      <c r="B1713">
        <v>-7.5250219197532067</v>
      </c>
      <c r="C1713">
        <v>-1.74314367379764</v>
      </c>
      <c r="D1713">
        <v>-0.43566217004437491</v>
      </c>
      <c r="E1713">
        <v>-1.7387299483461049</v>
      </c>
      <c r="F1713">
        <v>-1.744495409732312</v>
      </c>
      <c r="G1713">
        <v>-3.6401251945397108</v>
      </c>
      <c r="H1713">
        <v>-5.1360089660614721</v>
      </c>
      <c r="I1713">
        <v>1.005172771821135</v>
      </c>
      <c r="J1713">
        <v>-4.0874820076702694</v>
      </c>
      <c r="K1713">
        <v>4.619681749256344</v>
      </c>
      <c r="L1713">
        <v>0.62356748494169678</v>
      </c>
      <c r="M1713">
        <v>-2.46553062150543</v>
      </c>
      <c r="N1713">
        <v>-2.2026645144464849</v>
      </c>
      <c r="O1713">
        <v>-1.692419723612306</v>
      </c>
      <c r="P1713">
        <v>-1.2310018602175281</v>
      </c>
      <c r="Q1713">
        <v>-0.49448473643280189</v>
      </c>
      <c r="R1713">
        <v>0.74708785193142224</v>
      </c>
      <c r="S1713">
        <v>-3.0920894800226342</v>
      </c>
      <c r="T1713">
        <v>0.29319570014335222</v>
      </c>
      <c r="U1713">
        <v>-2.4263633289451279E-2</v>
      </c>
      <c r="V1713">
        <v>-0.18732557799603239</v>
      </c>
      <c r="W1713">
        <v>-1.453692780645139</v>
      </c>
      <c r="X1713">
        <v>-1.8187105877061389</v>
      </c>
      <c r="Y1713">
        <v>8.7966128768558836</v>
      </c>
      <c r="Z1713">
        <v>-1.944373664525574</v>
      </c>
      <c r="AA1713">
        <v>-1.170567128078785</v>
      </c>
      <c r="AB1713">
        <v>-2.0606440948917859</v>
      </c>
      <c r="AC1713">
        <v>-3.8041842121845209</v>
      </c>
      <c r="AD1713">
        <v>0.7485634842459522</v>
      </c>
      <c r="AE1713">
        <v>-0.14524387030896241</v>
      </c>
      <c r="AF1713">
        <v>-3.7542539486960491</v>
      </c>
      <c r="AG1713">
        <v>-1.8258847064174151</v>
      </c>
      <c r="AH1713">
        <v>-0.49909447931642192</v>
      </c>
      <c r="AI1713">
        <v>-0.3348007664951419</v>
      </c>
      <c r="AJ1713">
        <v>-0.71240489604384705</v>
      </c>
      <c r="AK1713">
        <v>1.3676394718055469</v>
      </c>
      <c r="AL1713">
        <v>0.46253883930759759</v>
      </c>
      <c r="AM1713">
        <v>0.2314313935787729</v>
      </c>
      <c r="AN1713">
        <v>1.2724370017741951</v>
      </c>
      <c r="AO1713">
        <v>5.6873043179332674</v>
      </c>
      <c r="AP1713">
        <v>1.8901351415271539</v>
      </c>
    </row>
    <row r="1714" spans="1:42" x14ac:dyDescent="0.15">
      <c r="A1714" s="1" t="s">
        <v>1753</v>
      </c>
      <c r="B1714">
        <v>11.257052766750011</v>
      </c>
      <c r="C1714">
        <v>0.60605557045920588</v>
      </c>
      <c r="D1714">
        <v>-2.6441611394896261</v>
      </c>
      <c r="E1714">
        <v>-0.28748494642125982</v>
      </c>
      <c r="F1714">
        <v>-1.2149705041522969</v>
      </c>
      <c r="G1714">
        <v>3.7046885193827528</v>
      </c>
      <c r="H1714">
        <v>-1.125531873469952</v>
      </c>
      <c r="I1714">
        <v>1.667197383716122</v>
      </c>
      <c r="J1714">
        <v>4.9904176217765661</v>
      </c>
      <c r="K1714">
        <v>-0.27064312180329081</v>
      </c>
      <c r="L1714">
        <v>5.8844699173509714</v>
      </c>
      <c r="M1714">
        <v>6.2404228518889181E-2</v>
      </c>
      <c r="N1714">
        <v>-0.28433888853288608</v>
      </c>
      <c r="O1714">
        <v>-0.59687399332179158</v>
      </c>
      <c r="P1714">
        <v>-2.1737127262942271</v>
      </c>
      <c r="Q1714">
        <v>0.56806814098704628</v>
      </c>
      <c r="R1714">
        <v>-0.51649668636181101</v>
      </c>
      <c r="S1714">
        <v>0.67251690665354047</v>
      </c>
      <c r="T1714">
        <v>-1.527869404714578</v>
      </c>
      <c r="U1714">
        <v>2.3265057246534502</v>
      </c>
      <c r="V1714">
        <v>-1.2130383464300929</v>
      </c>
      <c r="W1714">
        <v>2.3101738999057302</v>
      </c>
      <c r="X1714">
        <v>-0.1691611861900556</v>
      </c>
      <c r="Y1714">
        <v>4.2624562889778401</v>
      </c>
      <c r="Z1714">
        <v>-1.8216879239482879</v>
      </c>
      <c r="AA1714">
        <v>-5.773177280362793</v>
      </c>
      <c r="AB1714">
        <v>0.35001895361917851</v>
      </c>
      <c r="AC1714">
        <v>4.2883265674646607</v>
      </c>
      <c r="AD1714">
        <v>-8.0442706116548621E-2</v>
      </c>
      <c r="AE1714">
        <v>-3.6108965829530089</v>
      </c>
      <c r="AF1714">
        <v>-1.082292813673621</v>
      </c>
      <c r="AG1714">
        <v>1.0997390211396609</v>
      </c>
      <c r="AH1714">
        <v>-0.57837667934184633</v>
      </c>
      <c r="AI1714">
        <v>-4.7352357298311896</v>
      </c>
      <c r="AJ1714">
        <v>-3.56404691772036</v>
      </c>
      <c r="AK1714">
        <v>-2.018463818894094</v>
      </c>
      <c r="AL1714">
        <v>5.9917759518792826</v>
      </c>
      <c r="AM1714">
        <v>2.7568858835273859</v>
      </c>
      <c r="AN1714">
        <v>0.71361106578649935</v>
      </c>
      <c r="AO1714">
        <v>4.4362836985439467</v>
      </c>
      <c r="AP1714">
        <v>0.27376322331165848</v>
      </c>
    </row>
    <row r="1715" spans="1:42" x14ac:dyDescent="0.15">
      <c r="A1715" s="1" t="s">
        <v>1754</v>
      </c>
      <c r="B1715">
        <v>25.11376694385125</v>
      </c>
      <c r="C1715">
        <v>-3.4944989922951928</v>
      </c>
      <c r="D1715">
        <v>-0.46198789961213249</v>
      </c>
      <c r="E1715">
        <v>0.3130218084987853</v>
      </c>
      <c r="F1715">
        <v>0.26841761164045042</v>
      </c>
      <c r="G1715">
        <v>1.269374755969356</v>
      </c>
      <c r="H1715">
        <v>0.75375300171982074</v>
      </c>
      <c r="I1715">
        <v>-1.052862501567464</v>
      </c>
      <c r="J1715">
        <v>7.7661034724391822</v>
      </c>
      <c r="K1715">
        <v>-0.48652966253811858</v>
      </c>
      <c r="L1715">
        <v>-6.9592013656995722</v>
      </c>
      <c r="M1715">
        <v>1.0587054544054699</v>
      </c>
      <c r="N1715">
        <v>0.34842075495757879</v>
      </c>
      <c r="O1715">
        <v>-0.58742755036337269</v>
      </c>
      <c r="P1715">
        <v>5.0356197163406389</v>
      </c>
      <c r="Q1715">
        <v>-1.531607587370456</v>
      </c>
      <c r="R1715">
        <v>1.1784368554707281</v>
      </c>
      <c r="S1715">
        <v>2.5849416219142731</v>
      </c>
      <c r="T1715">
        <v>-0.15283143173350419</v>
      </c>
      <c r="U1715">
        <v>-1.432650300971924</v>
      </c>
      <c r="V1715">
        <v>2.674240754196179</v>
      </c>
      <c r="W1715">
        <v>1.9383808250467209</v>
      </c>
      <c r="X1715">
        <v>6.4352294888749118</v>
      </c>
      <c r="Y1715">
        <v>-3.2250922834992841</v>
      </c>
      <c r="Z1715">
        <v>9.4406101580595152</v>
      </c>
      <c r="AA1715">
        <v>0.90413205301449862</v>
      </c>
      <c r="AB1715">
        <v>0.25595351062911992</v>
      </c>
      <c r="AC1715">
        <v>0.49475850008702321</v>
      </c>
      <c r="AD1715">
        <v>-0.12886277640827309</v>
      </c>
      <c r="AE1715">
        <v>3.2659713227030451</v>
      </c>
      <c r="AF1715">
        <v>-0.52928487927312295</v>
      </c>
      <c r="AG1715">
        <v>-1.624212361836306</v>
      </c>
      <c r="AH1715">
        <v>-1.099209883364245</v>
      </c>
      <c r="AI1715">
        <v>-2.1357939750848862</v>
      </c>
      <c r="AJ1715">
        <v>-6.6186351849744141E-2</v>
      </c>
      <c r="AK1715">
        <v>0.43225490538269512</v>
      </c>
      <c r="AL1715">
        <v>3.8641217918611162</v>
      </c>
      <c r="AM1715">
        <v>8.8811524413090009E-2</v>
      </c>
      <c r="AN1715">
        <v>-3.277960624919352</v>
      </c>
      <c r="AO1715">
        <v>-6.4175675262259846</v>
      </c>
      <c r="AP1715">
        <v>-0.40294356601479991</v>
      </c>
    </row>
    <row r="1716" spans="1:42" x14ac:dyDescent="0.15">
      <c r="A1716" s="1" t="s">
        <v>1755</v>
      </c>
      <c r="B1716">
        <v>1.8496157720215709</v>
      </c>
      <c r="C1716">
        <v>2.3902923059181429</v>
      </c>
      <c r="D1716">
        <v>-0.37394391929033899</v>
      </c>
      <c r="E1716">
        <v>-3.1842183067071088E-2</v>
      </c>
      <c r="F1716">
        <v>-0.17689041070970141</v>
      </c>
      <c r="G1716">
        <v>-1.092541820727513</v>
      </c>
      <c r="H1716">
        <v>-3.2200141728516791</v>
      </c>
      <c r="I1716">
        <v>0.95543941284045142</v>
      </c>
      <c r="J1716">
        <v>4.6402871783197579</v>
      </c>
      <c r="K1716">
        <v>-6.0347963895979078</v>
      </c>
      <c r="L1716">
        <v>-5.670534065711216</v>
      </c>
      <c r="M1716">
        <v>5.5323683154919001</v>
      </c>
      <c r="N1716">
        <v>1.373294612701782</v>
      </c>
      <c r="O1716">
        <v>2.6954008873278701</v>
      </c>
      <c r="P1716">
        <v>2.672504948484939</v>
      </c>
      <c r="Q1716">
        <v>3.7723309396528881</v>
      </c>
      <c r="R1716">
        <v>-1.3525657118758809</v>
      </c>
      <c r="S1716">
        <v>-2.303175678069346</v>
      </c>
      <c r="T1716">
        <v>-1.018270053067879</v>
      </c>
      <c r="U1716">
        <v>-1.8000359427367201</v>
      </c>
      <c r="V1716">
        <v>-0.69698433365999157</v>
      </c>
      <c r="W1716">
        <v>-1.508012093318073</v>
      </c>
      <c r="X1716">
        <v>-1.1421795730740021</v>
      </c>
      <c r="Y1716">
        <v>-3.7151880355703719</v>
      </c>
      <c r="Z1716">
        <v>-0.42350029168189579</v>
      </c>
      <c r="AA1716">
        <v>0.41280256702480661</v>
      </c>
      <c r="AB1716">
        <v>3.6032426676345972</v>
      </c>
      <c r="AC1716">
        <v>-2.3310365071084762</v>
      </c>
      <c r="AD1716">
        <v>-0.3322687204173646</v>
      </c>
      <c r="AE1716">
        <v>1.7228757485987181</v>
      </c>
      <c r="AF1716">
        <v>1.042138605111393</v>
      </c>
      <c r="AG1716">
        <v>-0.64639067082156088</v>
      </c>
      <c r="AH1716">
        <v>6.5888219422236736</v>
      </c>
      <c r="AI1716">
        <v>1.0683796380649599</v>
      </c>
      <c r="AJ1716">
        <v>0.17995809294967929</v>
      </c>
      <c r="AK1716">
        <v>3.0388302958389781</v>
      </c>
      <c r="AL1716">
        <v>-1.294798804196577</v>
      </c>
      <c r="AM1716">
        <v>-0.81445430197226276</v>
      </c>
      <c r="AN1716">
        <v>-3.6663260710251251</v>
      </c>
      <c r="AO1716">
        <v>-5.740902914386079</v>
      </c>
      <c r="AP1716">
        <v>-0.87387983827270155</v>
      </c>
    </row>
    <row r="1717" spans="1:42" x14ac:dyDescent="0.15">
      <c r="A1717" s="1" t="s">
        <v>1756</v>
      </c>
      <c r="B1717">
        <v>3.2520442332211998</v>
      </c>
      <c r="C1717">
        <v>-0.78400049780542125</v>
      </c>
      <c r="D1717">
        <v>0.42163003751528583</v>
      </c>
      <c r="E1717">
        <v>-0.3510546255062455</v>
      </c>
      <c r="F1717">
        <v>-4.3065391778557203</v>
      </c>
      <c r="G1717">
        <v>-0.27256243921846779</v>
      </c>
      <c r="H1717">
        <v>-5.8339064983127766</v>
      </c>
      <c r="I1717">
        <v>0.99364044828117282</v>
      </c>
      <c r="J1717">
        <v>4.3202405892187832</v>
      </c>
      <c r="K1717">
        <v>-2.8444918776908188</v>
      </c>
      <c r="L1717">
        <v>-4.8825533075525236</v>
      </c>
      <c r="M1717">
        <v>3.2594084348228911</v>
      </c>
      <c r="N1717">
        <v>1.0658670368063761</v>
      </c>
      <c r="O1717">
        <v>-5.4065160744369543</v>
      </c>
      <c r="P1717">
        <v>-2.80485911095281</v>
      </c>
      <c r="Q1717">
        <v>1.357202438655509</v>
      </c>
      <c r="R1717">
        <v>0.58158347699047197</v>
      </c>
      <c r="S1717">
        <v>2.527873282847295</v>
      </c>
      <c r="T1717">
        <v>1.8102888952797609</v>
      </c>
      <c r="U1717">
        <v>1.47157428639546</v>
      </c>
      <c r="V1717">
        <v>-1.568240132810407</v>
      </c>
      <c r="W1717">
        <v>1.2460980726289581</v>
      </c>
      <c r="X1717">
        <v>0.51150795370910018</v>
      </c>
      <c r="Y1717">
        <v>-1.0611482411268189</v>
      </c>
      <c r="Z1717">
        <v>-0.39764885861352939</v>
      </c>
      <c r="AA1717">
        <v>0.88158623904476796</v>
      </c>
      <c r="AB1717">
        <v>-4.6735241267396761E-2</v>
      </c>
      <c r="AC1717">
        <v>-1.2263806227078089</v>
      </c>
      <c r="AD1717">
        <v>0.22492485924067879</v>
      </c>
      <c r="AE1717">
        <v>1.191904441369086</v>
      </c>
      <c r="AF1717">
        <v>-3.388522969767136</v>
      </c>
      <c r="AG1717">
        <v>5.6925878144449236</v>
      </c>
      <c r="AH1717">
        <v>2.708231418025087</v>
      </c>
      <c r="AI1717">
        <v>-0.93725400463709785</v>
      </c>
      <c r="AJ1717">
        <v>0.60661767906935005</v>
      </c>
      <c r="AK1717">
        <v>3.3568875003397491</v>
      </c>
      <c r="AL1717">
        <v>3.9879128005879818</v>
      </c>
      <c r="AM1717">
        <v>-0.7912135632590187</v>
      </c>
      <c r="AN1717">
        <v>-0.45357360741400288</v>
      </c>
      <c r="AO1717">
        <v>-5.0970854848319727</v>
      </c>
      <c r="AP1717">
        <v>1.2291306596337891E-2</v>
      </c>
    </row>
    <row r="1718" spans="1:42" x14ac:dyDescent="0.15">
      <c r="A1718" s="1" t="s">
        <v>1757</v>
      </c>
      <c r="B1718">
        <v>-11.35949653406804</v>
      </c>
      <c r="C1718">
        <v>-3.0947512702361442</v>
      </c>
      <c r="D1718">
        <v>-0.25611838862816733</v>
      </c>
      <c r="E1718">
        <v>-1.0752806044586669</v>
      </c>
      <c r="F1718">
        <v>2.0047355616547442</v>
      </c>
      <c r="G1718">
        <v>-6.2625737845357854</v>
      </c>
      <c r="H1718">
        <v>-1.5575958118331861</v>
      </c>
      <c r="I1718">
        <v>-2.09055759191763</v>
      </c>
      <c r="J1718">
        <v>0.90548807475777759</v>
      </c>
      <c r="K1718">
        <v>-3.9291839169543792</v>
      </c>
      <c r="L1718">
        <v>-2.7243009744201152</v>
      </c>
      <c r="M1718">
        <v>0.30540938302043869</v>
      </c>
      <c r="N1718">
        <v>-0.51861663019921544</v>
      </c>
      <c r="O1718">
        <v>-0.60164082128433916</v>
      </c>
      <c r="P1718">
        <v>2.4992224578231008</v>
      </c>
      <c r="Q1718">
        <v>-1.4748527168488841</v>
      </c>
      <c r="R1718">
        <v>-0.104796206331658</v>
      </c>
      <c r="S1718">
        <v>-3.1361092878322887E-2</v>
      </c>
      <c r="T1718">
        <v>-0.85396430913986621</v>
      </c>
      <c r="U1718">
        <v>-0.41979098861983072</v>
      </c>
      <c r="V1718">
        <v>-0.83531682561137899</v>
      </c>
      <c r="W1718">
        <v>-2.7560201936038742</v>
      </c>
      <c r="X1718">
        <v>2.758506764490543</v>
      </c>
      <c r="Y1718">
        <v>-4.7670807304565654</v>
      </c>
      <c r="Z1718">
        <v>3.8609751250755</v>
      </c>
      <c r="AA1718">
        <v>1.0163212235356249</v>
      </c>
      <c r="AB1718">
        <v>-0.97919192676722966</v>
      </c>
      <c r="AC1718">
        <v>0.58134273890257981</v>
      </c>
      <c r="AD1718">
        <v>0.56610033365071666</v>
      </c>
      <c r="AE1718">
        <v>-1.04133679905051</v>
      </c>
      <c r="AF1718">
        <v>2.0938521964479779</v>
      </c>
      <c r="AG1718">
        <v>-1.514396063456686</v>
      </c>
      <c r="AH1718">
        <v>6.7205684848574432</v>
      </c>
      <c r="AI1718">
        <v>-2.6137006765822059E-2</v>
      </c>
      <c r="AJ1718">
        <v>-1.2243965521567171</v>
      </c>
      <c r="AK1718">
        <v>0.58710245112423098</v>
      </c>
      <c r="AL1718">
        <v>0.1126582119776747</v>
      </c>
      <c r="AM1718">
        <v>-1.5772831670488521</v>
      </c>
      <c r="AN1718">
        <v>-3.7474140511563472</v>
      </c>
      <c r="AO1718">
        <v>-4.720924342968253</v>
      </c>
      <c r="AP1718">
        <v>2.5452574512323629</v>
      </c>
    </row>
    <row r="1719" spans="1:42" x14ac:dyDescent="0.15">
      <c r="A1719" s="1" t="s">
        <v>1758</v>
      </c>
      <c r="B1719">
        <v>14.922533291725969</v>
      </c>
      <c r="C1719">
        <v>1.198137255075477</v>
      </c>
      <c r="D1719">
        <v>1.729043103390288</v>
      </c>
      <c r="E1719">
        <v>1.415795052119964</v>
      </c>
      <c r="F1719">
        <v>-3.9949668194569812</v>
      </c>
      <c r="G1719">
        <v>-5.3868988641468482E-2</v>
      </c>
      <c r="H1719">
        <v>-5.2400570818252721</v>
      </c>
      <c r="I1719">
        <v>1.7263893041643901</v>
      </c>
      <c r="J1719">
        <v>0.99533279082754056</v>
      </c>
      <c r="K1719">
        <v>0.92343337743959653</v>
      </c>
      <c r="L1719">
        <v>3.721663848657649</v>
      </c>
      <c r="M1719">
        <v>0.30612706923864969</v>
      </c>
      <c r="N1719">
        <v>-0.52709155216684989</v>
      </c>
      <c r="O1719">
        <v>-1.81715857850607</v>
      </c>
      <c r="P1719">
        <v>-1.3646617384330051</v>
      </c>
      <c r="Q1719">
        <v>-1.1883509391125391</v>
      </c>
      <c r="R1719">
        <v>-0.19779821279797591</v>
      </c>
      <c r="S1719">
        <v>1.095606448951945</v>
      </c>
      <c r="T1719">
        <v>2.5602574691820821</v>
      </c>
      <c r="U1719">
        <v>-1.11582655511078</v>
      </c>
      <c r="V1719">
        <v>0.1348231995461166</v>
      </c>
      <c r="W1719">
        <v>2.178672735744601</v>
      </c>
      <c r="X1719">
        <v>3.1055640968290752</v>
      </c>
      <c r="Y1719">
        <v>-0.11760475137464781</v>
      </c>
      <c r="Z1719">
        <v>-1.700124893162327</v>
      </c>
      <c r="AA1719">
        <v>-0.53061371447273364</v>
      </c>
      <c r="AB1719">
        <v>2.5853360845040161</v>
      </c>
      <c r="AC1719">
        <v>-2.616443596343156</v>
      </c>
      <c r="AD1719">
        <v>2.0773127845117609</v>
      </c>
      <c r="AE1719">
        <v>5.2446210857740851</v>
      </c>
      <c r="AF1719">
        <v>2.6237600731260331</v>
      </c>
      <c r="AG1719">
        <v>-0.67433390556755302</v>
      </c>
      <c r="AH1719">
        <v>-5.1581588311913107</v>
      </c>
      <c r="AI1719">
        <v>-1.5065782864782249</v>
      </c>
      <c r="AJ1719">
        <v>-0.29202564204850262</v>
      </c>
      <c r="AK1719">
        <v>0.88680914485259865</v>
      </c>
      <c r="AL1719">
        <v>0.12049596831360079</v>
      </c>
      <c r="AM1719">
        <v>-2.4816441000313332</v>
      </c>
      <c r="AN1719">
        <v>1.057939258506664</v>
      </c>
      <c r="AO1719">
        <v>3.3637680179092739</v>
      </c>
      <c r="AP1719">
        <v>1.198488301970458</v>
      </c>
    </row>
    <row r="1720" spans="1:42" x14ac:dyDescent="0.15">
      <c r="A1720" s="1" t="s">
        <v>1759</v>
      </c>
      <c r="B1720">
        <v>15.74891482682245</v>
      </c>
      <c r="C1720">
        <v>2.2306560124968589</v>
      </c>
      <c r="D1720">
        <v>2.1152804718520151</v>
      </c>
      <c r="E1720">
        <v>-1.2758153355601789</v>
      </c>
      <c r="F1720">
        <v>-1.6340584354487679</v>
      </c>
      <c r="G1720">
        <v>1.3899996858551691</v>
      </c>
      <c r="H1720">
        <v>-3.105415188539991</v>
      </c>
      <c r="I1720">
        <v>2.8750528681514869</v>
      </c>
      <c r="J1720">
        <v>1.1437540268399089</v>
      </c>
      <c r="K1720">
        <v>-0.85526303864339959</v>
      </c>
      <c r="L1720">
        <v>7.4328032942614772</v>
      </c>
      <c r="M1720">
        <v>4.3028604730758397</v>
      </c>
      <c r="N1720">
        <v>-1.201330944295526</v>
      </c>
      <c r="O1720">
        <v>8.0182120147048147E-2</v>
      </c>
      <c r="P1720">
        <v>-0.69111419632771542</v>
      </c>
      <c r="Q1720">
        <v>-1.0158956427096111</v>
      </c>
      <c r="R1720">
        <v>0.62081743180286364</v>
      </c>
      <c r="S1720">
        <v>-1.5042501355532261</v>
      </c>
      <c r="T1720">
        <v>0.95641031105851904</v>
      </c>
      <c r="U1720">
        <v>-1.5525049621577951</v>
      </c>
      <c r="V1720">
        <v>-0.62075251513657825</v>
      </c>
      <c r="W1720">
        <v>0.7674874143102689</v>
      </c>
      <c r="X1720">
        <v>5.2889094365412106</v>
      </c>
      <c r="Y1720">
        <v>8.0124547810105433</v>
      </c>
      <c r="Z1720">
        <v>3.2860993902269469</v>
      </c>
      <c r="AA1720">
        <v>-1.8394002469140529</v>
      </c>
      <c r="AB1720">
        <v>-0.78656700752187914</v>
      </c>
      <c r="AC1720">
        <v>1.3726484102959109</v>
      </c>
      <c r="AD1720">
        <v>-0.82346667563933762</v>
      </c>
      <c r="AE1720">
        <v>1.992280147794844</v>
      </c>
      <c r="AF1720">
        <v>1.6582316867831279</v>
      </c>
      <c r="AG1720">
        <v>-2.7993734771712071</v>
      </c>
      <c r="AH1720">
        <v>-4.8970163570294307</v>
      </c>
      <c r="AI1720">
        <v>1.796737134014655</v>
      </c>
      <c r="AJ1720">
        <v>-5.7152915108760034</v>
      </c>
      <c r="AK1720">
        <v>-4.5022905115202256</v>
      </c>
      <c r="AL1720">
        <v>2.8968181666560531</v>
      </c>
      <c r="AM1720">
        <v>5.8257533754767969</v>
      </c>
      <c r="AN1720">
        <v>5.0485369149541084</v>
      </c>
      <c r="AO1720">
        <v>-2.3965633723624342</v>
      </c>
      <c r="AP1720">
        <v>-2.758685156568772</v>
      </c>
    </row>
    <row r="1721" spans="1:42" x14ac:dyDescent="0.15">
      <c r="A1721" s="1" t="s">
        <v>1760</v>
      </c>
      <c r="B1721">
        <v>-6.5524724670553178</v>
      </c>
      <c r="C1721">
        <v>-0.28863497658345277</v>
      </c>
      <c r="D1721">
        <v>-1.593135487715756</v>
      </c>
      <c r="E1721">
        <v>-1.6116585060917521</v>
      </c>
      <c r="F1721">
        <v>-9.2140313984480325E-3</v>
      </c>
      <c r="G1721">
        <v>0.54536300488152711</v>
      </c>
      <c r="H1721">
        <v>-2.5096335218669541</v>
      </c>
      <c r="I1721">
        <v>1.8051726262005561</v>
      </c>
      <c r="J1721">
        <v>-2.4098366362541022</v>
      </c>
      <c r="K1721">
        <v>-0.26524153274855139</v>
      </c>
      <c r="L1721">
        <v>3.483039507116148</v>
      </c>
      <c r="M1721">
        <v>9.0551135593619603E-2</v>
      </c>
      <c r="N1721">
        <v>0.79527866739983655</v>
      </c>
      <c r="O1721">
        <v>-2.3408016446996651</v>
      </c>
      <c r="P1721">
        <v>-3.7061047827438491</v>
      </c>
      <c r="Q1721">
        <v>-1.53770604450129</v>
      </c>
      <c r="R1721">
        <v>-0.1127925382114853</v>
      </c>
      <c r="S1721">
        <v>1.6063032672404129</v>
      </c>
      <c r="T1721">
        <v>1.453081905436469</v>
      </c>
      <c r="U1721">
        <v>-1.084624760964862</v>
      </c>
      <c r="V1721">
        <v>-0.48831077599119838</v>
      </c>
      <c r="W1721">
        <v>-0.93395584015879118</v>
      </c>
      <c r="X1721">
        <v>3.9011624462302419</v>
      </c>
      <c r="Y1721">
        <v>-0.63678368970166244</v>
      </c>
      <c r="Z1721">
        <v>2.8886024138506059</v>
      </c>
      <c r="AA1721">
        <v>-0.23970516175717599</v>
      </c>
      <c r="AB1721">
        <v>-0.27796004935610369</v>
      </c>
      <c r="AC1721">
        <v>3.3771027973409549</v>
      </c>
      <c r="AD1721">
        <v>1.797159667034147</v>
      </c>
      <c r="AE1721">
        <v>1.5027089705286161</v>
      </c>
      <c r="AF1721">
        <v>-2.825964749003095</v>
      </c>
      <c r="AG1721">
        <v>-1.1556514036781469</v>
      </c>
      <c r="AH1721">
        <v>-0.52646066709031281</v>
      </c>
      <c r="AI1721">
        <v>-5.8481262866700598</v>
      </c>
      <c r="AJ1721">
        <v>0.88945428161803852</v>
      </c>
      <c r="AK1721">
        <v>2.1241769733831521</v>
      </c>
      <c r="AL1721">
        <v>0.98690322502254335</v>
      </c>
      <c r="AM1721">
        <v>-0.24867580187939481</v>
      </c>
      <c r="AN1721">
        <v>-0.49834019597100981</v>
      </c>
      <c r="AO1721">
        <v>-0.6335295256404494</v>
      </c>
      <c r="AP1721">
        <v>1.814852746520204</v>
      </c>
    </row>
    <row r="1722" spans="1:42" x14ac:dyDescent="0.15">
      <c r="A1722" s="1" t="s">
        <v>1761</v>
      </c>
      <c r="B1722">
        <v>3.861822581087146</v>
      </c>
      <c r="C1722">
        <v>1.557424197340102</v>
      </c>
      <c r="D1722">
        <v>2.731469515069076</v>
      </c>
      <c r="E1722">
        <v>0.64284397079016387</v>
      </c>
      <c r="F1722">
        <v>0.96180382498606853</v>
      </c>
      <c r="G1722">
        <v>-3.459492311613972</v>
      </c>
      <c r="H1722">
        <v>-3.0193597672577002</v>
      </c>
      <c r="I1722">
        <v>-2.9081266546404749</v>
      </c>
      <c r="J1722">
        <v>1.046498970435475</v>
      </c>
      <c r="K1722">
        <v>-5.8889097167072952</v>
      </c>
      <c r="L1722">
        <v>-4.5977779615128203</v>
      </c>
      <c r="M1722">
        <v>5.1155320432525766</v>
      </c>
      <c r="N1722">
        <v>5.7334266628245611</v>
      </c>
      <c r="O1722">
        <v>-2.6806937790050398</v>
      </c>
      <c r="P1722">
        <v>-0.68282239839631087</v>
      </c>
      <c r="Q1722">
        <v>-0.61063615878036048</v>
      </c>
      <c r="R1722">
        <v>-2.17986385078233</v>
      </c>
      <c r="S1722">
        <v>-0.90608364015394904</v>
      </c>
      <c r="T1722">
        <v>-2.1401033160955349</v>
      </c>
      <c r="U1722">
        <v>-0.69053842796083509</v>
      </c>
      <c r="V1722">
        <v>2.8333173141476781E-2</v>
      </c>
      <c r="W1722">
        <v>-2.0143777863184922</v>
      </c>
      <c r="X1722">
        <v>-0.82931016554051218</v>
      </c>
      <c r="Y1722">
        <v>-2.035815837679781</v>
      </c>
      <c r="Z1722">
        <v>-0.49963023348472829</v>
      </c>
      <c r="AA1722">
        <v>1.1767633836641229</v>
      </c>
      <c r="AB1722">
        <v>0.22065917806367219</v>
      </c>
      <c r="AC1722">
        <v>-5.5317609309183863E-2</v>
      </c>
      <c r="AD1722">
        <v>-7.0954684855255606E-2</v>
      </c>
      <c r="AE1722">
        <v>2.9633088346035041</v>
      </c>
      <c r="AF1722">
        <v>0.94217542386179165</v>
      </c>
      <c r="AG1722">
        <v>-0.28530451572329563</v>
      </c>
      <c r="AH1722">
        <v>6.5030482334444093</v>
      </c>
      <c r="AI1722">
        <v>2.5478728010769531</v>
      </c>
      <c r="AJ1722">
        <v>1.4906082524916411</v>
      </c>
      <c r="AK1722">
        <v>-1.731143050134198</v>
      </c>
      <c r="AL1722">
        <v>-2.131861076451532</v>
      </c>
      <c r="AM1722">
        <v>-1.8419264979856009</v>
      </c>
      <c r="AN1722">
        <v>1.534945404731261</v>
      </c>
      <c r="AO1722">
        <v>-3.312516420293337</v>
      </c>
      <c r="AP1722">
        <v>1.4790011362461171</v>
      </c>
    </row>
    <row r="1723" spans="1:42" x14ac:dyDescent="0.15">
      <c r="A1723" s="1" t="s">
        <v>1762</v>
      </c>
      <c r="B1723">
        <v>-6.0007195877947908</v>
      </c>
      <c r="C1723">
        <v>1.819004221152166</v>
      </c>
      <c r="D1723">
        <v>1.7908831238884451</v>
      </c>
      <c r="E1723">
        <v>-1.5382926905371901</v>
      </c>
      <c r="F1723">
        <v>1.561685633583435</v>
      </c>
      <c r="G1723">
        <v>-4.3191186200850149</v>
      </c>
      <c r="H1723">
        <v>-1.0503459844282059</v>
      </c>
      <c r="I1723">
        <v>0.53708152819669608</v>
      </c>
      <c r="J1723">
        <v>-1.2461654041400581</v>
      </c>
      <c r="K1723">
        <v>-0.50651287524431576</v>
      </c>
      <c r="L1723">
        <v>-3.309662724705535</v>
      </c>
      <c r="M1723">
        <v>0.3782713423161001</v>
      </c>
      <c r="N1723">
        <v>12.29265855234766</v>
      </c>
      <c r="O1723">
        <v>2.6731136954280128</v>
      </c>
      <c r="P1723">
        <v>1.072699441087634</v>
      </c>
      <c r="Q1723">
        <v>0.47928351346603548</v>
      </c>
      <c r="R1723">
        <v>0.26367641471894859</v>
      </c>
      <c r="S1723">
        <v>-0.46547438813031272</v>
      </c>
      <c r="T1723">
        <v>0.25400629641230399</v>
      </c>
      <c r="U1723">
        <v>-1.763281106786361</v>
      </c>
      <c r="V1723">
        <v>-1.5186825532903141</v>
      </c>
      <c r="W1723">
        <v>0.35629720985593549</v>
      </c>
      <c r="X1723">
        <v>-3.0523833635184112</v>
      </c>
      <c r="Y1723">
        <v>-1.179225134968537</v>
      </c>
      <c r="Z1723">
        <v>-1.617041971035756</v>
      </c>
      <c r="AA1723">
        <v>1.2712597908697769</v>
      </c>
      <c r="AB1723">
        <v>-1.05304240659046</v>
      </c>
      <c r="AC1723">
        <v>-0.49969549929735341</v>
      </c>
      <c r="AD1723">
        <v>-1.2337157705103681</v>
      </c>
      <c r="AE1723">
        <v>1.474483035570248E-2</v>
      </c>
      <c r="AF1723">
        <v>1.345744886100174</v>
      </c>
      <c r="AG1723">
        <v>2.0426834165996661</v>
      </c>
      <c r="AH1723">
        <v>-4.7330713790420349</v>
      </c>
      <c r="AI1723">
        <v>-3.553948719867666</v>
      </c>
      <c r="AJ1723">
        <v>-2.4924892282325288</v>
      </c>
      <c r="AK1723">
        <v>1.235405342234138</v>
      </c>
      <c r="AL1723">
        <v>0.96934197854343584</v>
      </c>
      <c r="AM1723">
        <v>-1.379579390629162</v>
      </c>
      <c r="AN1723">
        <v>-0.27583694526449148</v>
      </c>
      <c r="AO1723">
        <v>-1.50918445286668</v>
      </c>
      <c r="AP1723">
        <v>0.53866529939865104</v>
      </c>
    </row>
    <row r="1724" spans="1:42" x14ac:dyDescent="0.15">
      <c r="A1724" s="1" t="s">
        <v>1763</v>
      </c>
      <c r="B1724">
        <v>-8.1806065189137964</v>
      </c>
      <c r="C1724">
        <v>-0.99682205330734286</v>
      </c>
      <c r="D1724">
        <v>0.60699199664221792</v>
      </c>
      <c r="E1724">
        <v>-1.3083127275653239</v>
      </c>
      <c r="F1724">
        <v>-3.9242020065494589</v>
      </c>
      <c r="G1724">
        <v>1.6921618618759959</v>
      </c>
      <c r="H1724">
        <v>-0.55098751842284766</v>
      </c>
      <c r="I1724">
        <v>3.5032203832064579</v>
      </c>
      <c r="J1724">
        <v>-0.44942142893236708</v>
      </c>
      <c r="K1724">
        <v>3.0474037550429571</v>
      </c>
      <c r="L1724">
        <v>-1.5428709941117491</v>
      </c>
      <c r="M1724">
        <v>0.38346886929481311</v>
      </c>
      <c r="N1724">
        <v>-10.442554385499809</v>
      </c>
      <c r="O1724">
        <v>-2.4883858732339408</v>
      </c>
      <c r="P1724">
        <v>2.8523318682530872</v>
      </c>
      <c r="Q1724">
        <v>1.227284515309766</v>
      </c>
      <c r="R1724">
        <v>0.40350455543438329</v>
      </c>
      <c r="S1724">
        <v>-0.1326166050083151</v>
      </c>
      <c r="T1724">
        <v>0.66671752949746177</v>
      </c>
      <c r="U1724">
        <v>-1.4723817240582251</v>
      </c>
      <c r="V1724">
        <v>0.98610981643864415</v>
      </c>
      <c r="W1724">
        <v>1.7478766417825291</v>
      </c>
      <c r="X1724">
        <v>0.84147563501999456</v>
      </c>
      <c r="Y1724">
        <v>1.8579633689542909</v>
      </c>
      <c r="Z1724">
        <v>1.3608059059461399</v>
      </c>
      <c r="AA1724">
        <v>-2.8004643824087951</v>
      </c>
      <c r="AB1724">
        <v>-0.14888194228581841</v>
      </c>
      <c r="AC1724">
        <v>-1.545692247896304</v>
      </c>
      <c r="AD1724">
        <v>-0.39125139720850721</v>
      </c>
      <c r="AE1724">
        <v>3.2957616631727422</v>
      </c>
      <c r="AF1724">
        <v>-1.435226356750227</v>
      </c>
      <c r="AG1724">
        <v>5.7168120796363117E-2</v>
      </c>
      <c r="AH1724">
        <v>0.66189500790752587</v>
      </c>
      <c r="AI1724">
        <v>-2.69576654417983</v>
      </c>
      <c r="AJ1724">
        <v>0.24462805136703439</v>
      </c>
      <c r="AK1724">
        <v>-3.5602321223738209</v>
      </c>
      <c r="AL1724">
        <v>1.190794851952669</v>
      </c>
      <c r="AM1724">
        <v>1.614843285135046</v>
      </c>
      <c r="AN1724">
        <v>3.9128519454758099</v>
      </c>
      <c r="AO1724">
        <v>4.879204978489617</v>
      </c>
      <c r="AP1724">
        <v>-0.69759897982860242</v>
      </c>
    </row>
    <row r="1725" spans="1:42" x14ac:dyDescent="0.15">
      <c r="A1725" s="1" t="s">
        <v>1764</v>
      </c>
      <c r="B1725">
        <v>-13.275702295807021</v>
      </c>
      <c r="C1725">
        <v>0.10774651061296441</v>
      </c>
      <c r="D1725">
        <v>-2.000580818488829</v>
      </c>
      <c r="E1725">
        <v>-1.86149957083129</v>
      </c>
      <c r="F1725">
        <v>-3.73661566021699</v>
      </c>
      <c r="G1725">
        <v>4.0751820751613197</v>
      </c>
      <c r="H1725">
        <v>-5.7876750204680576</v>
      </c>
      <c r="I1725">
        <v>2.9798384269493479</v>
      </c>
      <c r="J1725">
        <v>-5.8434832794352296</v>
      </c>
      <c r="K1725">
        <v>5.9428462924026926</v>
      </c>
      <c r="L1725">
        <v>10.112491511914371</v>
      </c>
      <c r="M1725">
        <v>-4.5702654047623144</v>
      </c>
      <c r="N1725">
        <v>0.1204368103366852</v>
      </c>
      <c r="O1725">
        <v>-2.7771759115646879</v>
      </c>
      <c r="P1725">
        <v>-1.341247419099503</v>
      </c>
      <c r="Q1725">
        <v>1.4482103525523069</v>
      </c>
      <c r="R1725">
        <v>-1.0315129437621069</v>
      </c>
      <c r="S1725">
        <v>-0.88219544527141736</v>
      </c>
      <c r="T1725">
        <v>-3.53072409934442</v>
      </c>
      <c r="U1725">
        <v>-2.509004396682005</v>
      </c>
      <c r="V1725">
        <v>0.52433096303311244</v>
      </c>
      <c r="W1725">
        <v>0.39977774991446219</v>
      </c>
      <c r="X1725">
        <v>1.209105956286785</v>
      </c>
      <c r="Y1725">
        <v>-0.24698973735132901</v>
      </c>
      <c r="Z1725">
        <v>-1.2093217074349669</v>
      </c>
      <c r="AA1725">
        <v>-3.745568615730237</v>
      </c>
      <c r="AB1725">
        <v>1.3565996591083429</v>
      </c>
      <c r="AC1725">
        <v>-2.2696350990441951</v>
      </c>
      <c r="AD1725">
        <v>7.7859120874214413E-2</v>
      </c>
      <c r="AE1725">
        <v>7.3264610847719212</v>
      </c>
      <c r="AF1725">
        <v>0.13680121846361959</v>
      </c>
      <c r="AG1725">
        <v>-1.476690821881165</v>
      </c>
      <c r="AH1725">
        <v>1.73368876981012</v>
      </c>
      <c r="AI1725">
        <v>2.5012703650818269</v>
      </c>
      <c r="AJ1725">
        <v>-13.920481395404281</v>
      </c>
      <c r="AK1725">
        <v>-1.180764881067542</v>
      </c>
      <c r="AL1725">
        <v>4.9979947466080414</v>
      </c>
      <c r="AM1725">
        <v>1.870094504389463</v>
      </c>
      <c r="AN1725">
        <v>3.1643897100565579</v>
      </c>
      <c r="AO1725">
        <v>6.3119364873780928</v>
      </c>
      <c r="AP1725">
        <v>-1.9975329892567331</v>
      </c>
    </row>
    <row r="1726" spans="1:42" x14ac:dyDescent="0.15">
      <c r="A1726" s="1" t="s">
        <v>1765</v>
      </c>
      <c r="B1726">
        <v>-23.127648858223221</v>
      </c>
      <c r="C1726">
        <v>0.19610912368541331</v>
      </c>
      <c r="D1726">
        <v>2.6430022253586758</v>
      </c>
      <c r="E1726">
        <v>-0.178178755375239</v>
      </c>
      <c r="F1726">
        <v>3.2540553208948801</v>
      </c>
      <c r="G1726">
        <v>-4.2269165208775226</v>
      </c>
      <c r="H1726">
        <v>-0.55378982218335815</v>
      </c>
      <c r="I1726">
        <v>6.3877705884344679E-3</v>
      </c>
      <c r="J1726">
        <v>-3.8529057040806709</v>
      </c>
      <c r="K1726">
        <v>-3.367459887619686</v>
      </c>
      <c r="L1726">
        <v>-3.639955003935829</v>
      </c>
      <c r="M1726">
        <v>-0.96818108321325769</v>
      </c>
      <c r="N1726">
        <v>1.2632759142290599</v>
      </c>
      <c r="O1726">
        <v>-2.0467775987948098</v>
      </c>
      <c r="P1726">
        <v>-9.3146581579045734E-2</v>
      </c>
      <c r="Q1726">
        <v>-0.61108612111011928</v>
      </c>
      <c r="R1726">
        <v>-0.19849196829255411</v>
      </c>
      <c r="S1726">
        <v>-0.87604450795329081</v>
      </c>
      <c r="T1726">
        <v>-0.57805819538097558</v>
      </c>
      <c r="U1726">
        <v>-0.82862494737858305</v>
      </c>
      <c r="V1726">
        <v>9.1878721928122478E-2</v>
      </c>
      <c r="W1726">
        <v>-2.5055427964076711</v>
      </c>
      <c r="X1726">
        <v>-1.176406695707884</v>
      </c>
      <c r="Y1726">
        <v>-4.0253044798199804</v>
      </c>
      <c r="Z1726">
        <v>-1.6472995314057011</v>
      </c>
      <c r="AA1726">
        <v>1.0748208902738809</v>
      </c>
      <c r="AB1726">
        <v>1.648154652732061</v>
      </c>
      <c r="AC1726">
        <v>-1.11464922187244</v>
      </c>
      <c r="AD1726">
        <v>-0.56843283535988898</v>
      </c>
      <c r="AE1726">
        <v>4.1454222979082269</v>
      </c>
      <c r="AF1726">
        <v>-1.3405924812001171E-2</v>
      </c>
      <c r="AG1726">
        <v>-2.1696155785964648</v>
      </c>
      <c r="AH1726">
        <v>-0.39712184807876788</v>
      </c>
      <c r="AI1726">
        <v>1.855020688760128E-2</v>
      </c>
      <c r="AJ1726">
        <v>2.565873247603065</v>
      </c>
      <c r="AK1726">
        <v>0.79221695724115293</v>
      </c>
      <c r="AL1726">
        <v>-6.505239397506859</v>
      </c>
      <c r="AM1726">
        <v>0.70732157605651369</v>
      </c>
      <c r="AN1726">
        <v>2.4933126074492828</v>
      </c>
      <c r="AO1726">
        <v>1.775639719831472</v>
      </c>
      <c r="AP1726">
        <v>0.65702155561924025</v>
      </c>
    </row>
    <row r="1727" spans="1:42" x14ac:dyDescent="0.15">
      <c r="A1727" s="1" t="s">
        <v>1766</v>
      </c>
      <c r="B1727">
        <v>2.4528612167833601</v>
      </c>
      <c r="C1727">
        <v>-1.248687937715715</v>
      </c>
      <c r="D1727">
        <v>-0.86704555468650857</v>
      </c>
      <c r="E1727">
        <v>0.53907200097064922</v>
      </c>
      <c r="F1727">
        <v>1.7485092572457199</v>
      </c>
      <c r="G1727">
        <v>-0.1358987643171006</v>
      </c>
      <c r="H1727">
        <v>-1.3720705818044301</v>
      </c>
      <c r="I1727">
        <v>-1.6648224014489319</v>
      </c>
      <c r="J1727">
        <v>-0.63887192985171914</v>
      </c>
      <c r="K1727">
        <v>-3.382925855335829</v>
      </c>
      <c r="L1727">
        <v>10.480288615712119</v>
      </c>
      <c r="M1727">
        <v>-0.8319343117117548</v>
      </c>
      <c r="N1727">
        <v>5.7465168767160346</v>
      </c>
      <c r="O1727">
        <v>8.2559888974978901E-2</v>
      </c>
      <c r="P1727">
        <v>7.422653434896251</v>
      </c>
      <c r="Q1727">
        <v>-2.368668036561548</v>
      </c>
      <c r="R1727">
        <v>0.28459371794027</v>
      </c>
      <c r="S1727">
        <v>1.030071730653989</v>
      </c>
      <c r="T1727">
        <v>-1.2239809977103371</v>
      </c>
      <c r="U1727">
        <v>0.28377314672615223</v>
      </c>
      <c r="V1727">
        <v>0.68844785704886391</v>
      </c>
      <c r="W1727">
        <v>-2.0285574556906991</v>
      </c>
      <c r="X1727">
        <v>1.351682230861895</v>
      </c>
      <c r="Y1727">
        <v>-2.9382039293523148</v>
      </c>
      <c r="Z1727">
        <v>4.2067845677993576</v>
      </c>
      <c r="AA1727">
        <v>1.326093303888503</v>
      </c>
      <c r="AB1727">
        <v>-0.14991964957871229</v>
      </c>
      <c r="AC1727">
        <v>0.40563118270937393</v>
      </c>
      <c r="AD1727">
        <v>0.71353815073884885</v>
      </c>
      <c r="AE1727">
        <v>-1.514480589479563</v>
      </c>
      <c r="AF1727">
        <v>-1.5644099781070271</v>
      </c>
      <c r="AG1727">
        <v>-0.30527052930153131</v>
      </c>
      <c r="AH1727">
        <v>0.83506876660254481</v>
      </c>
      <c r="AI1727">
        <v>-0.19692653488093551</v>
      </c>
      <c r="AJ1727">
        <v>1.341405607087359</v>
      </c>
      <c r="AK1727">
        <v>-1.6896519028581529</v>
      </c>
      <c r="AL1727">
        <v>0.28525738717786248</v>
      </c>
      <c r="AM1727">
        <v>-3.3109018352495192</v>
      </c>
      <c r="AN1727">
        <v>-1.488249775795883</v>
      </c>
      <c r="AO1727">
        <v>-6.3823472788369857</v>
      </c>
      <c r="AP1727">
        <v>0.98989034776994855</v>
      </c>
    </row>
    <row r="1728" spans="1:42" x14ac:dyDescent="0.15">
      <c r="A1728" s="1" t="s">
        <v>1767</v>
      </c>
      <c r="B1728">
        <v>-3.6954564943550361</v>
      </c>
      <c r="C1728">
        <v>1.0526544508131099</v>
      </c>
      <c r="D1728">
        <v>-0.2709241812797642</v>
      </c>
      <c r="E1728">
        <v>-1.33911942780388</v>
      </c>
      <c r="F1728">
        <v>1.7919064727374721</v>
      </c>
      <c r="G1728">
        <v>-2.8013466263092561</v>
      </c>
      <c r="H1728">
        <v>0.83460045488470813</v>
      </c>
      <c r="I1728">
        <v>-0.35020888313106813</v>
      </c>
      <c r="J1728">
        <v>-1.3443152854673011</v>
      </c>
      <c r="K1728">
        <v>-3.3044105882033361</v>
      </c>
      <c r="L1728">
        <v>4.9203513236329988</v>
      </c>
      <c r="M1728">
        <v>-2.0230971364800769</v>
      </c>
      <c r="N1728">
        <v>5.6618427800813969</v>
      </c>
      <c r="O1728">
        <v>-4.1590453914902952</v>
      </c>
      <c r="P1728">
        <v>-4.8699355995383202</v>
      </c>
      <c r="Q1728">
        <v>4.1744036448584163</v>
      </c>
      <c r="R1728">
        <v>0.77163791478431742</v>
      </c>
      <c r="S1728">
        <v>-1.2038695573103919</v>
      </c>
      <c r="T1728">
        <v>-2.4163203095255139</v>
      </c>
      <c r="U1728">
        <v>0.93904616942292041</v>
      </c>
      <c r="V1728">
        <v>1.006146082499612</v>
      </c>
      <c r="W1728">
        <v>0.52201689999846301</v>
      </c>
      <c r="X1728">
        <v>5.1440665683618398</v>
      </c>
      <c r="Y1728">
        <v>3.4945689060896941</v>
      </c>
      <c r="Z1728">
        <v>0.30743272374262498</v>
      </c>
      <c r="AA1728">
        <v>3.834501717652481E-4</v>
      </c>
      <c r="AB1728">
        <v>0.18476909906366301</v>
      </c>
      <c r="AC1728">
        <v>-1.344539453748455</v>
      </c>
      <c r="AD1728">
        <v>-0.7300028168322048</v>
      </c>
      <c r="AE1728">
        <v>-8.2579131245240216</v>
      </c>
      <c r="AF1728">
        <v>-0.3498796536372184</v>
      </c>
      <c r="AG1728">
        <v>0.66213685488412888</v>
      </c>
      <c r="AH1728">
        <v>2.041462099875007</v>
      </c>
      <c r="AI1728">
        <v>1.4971131051438531</v>
      </c>
      <c r="AJ1728">
        <v>-1.665837673083759</v>
      </c>
      <c r="AK1728">
        <v>-0.93009605192795486</v>
      </c>
      <c r="AL1728">
        <v>-2.5610571238188271</v>
      </c>
      <c r="AM1728">
        <v>-0.34854290797801868</v>
      </c>
      <c r="AN1728">
        <v>2.2798001431513351</v>
      </c>
      <c r="AO1728">
        <v>-3.8349196111722601</v>
      </c>
      <c r="AP1728">
        <v>-0.82723820584742724</v>
      </c>
    </row>
    <row r="1729" spans="1:42" x14ac:dyDescent="0.15">
      <c r="A1729" s="1" t="s">
        <v>1768</v>
      </c>
      <c r="B1729">
        <v>8.6762470656986181</v>
      </c>
      <c r="C1729">
        <v>-2.659652665568605</v>
      </c>
      <c r="D1729">
        <v>-0.58579103905063779</v>
      </c>
      <c r="E1729">
        <v>0.56661549806908373</v>
      </c>
      <c r="F1729">
        <v>-0.83736896851467035</v>
      </c>
      <c r="G1729">
        <v>0.1731544852395831</v>
      </c>
      <c r="H1729">
        <v>-0.88902400922460756</v>
      </c>
      <c r="I1729">
        <v>0.1192952913173865</v>
      </c>
      <c r="J1729">
        <v>3.1386901845331301</v>
      </c>
      <c r="K1729">
        <v>-0.34086477895206457</v>
      </c>
      <c r="L1729">
        <v>-4.614419386750459</v>
      </c>
      <c r="M1729">
        <v>-2.6987972574632182</v>
      </c>
      <c r="N1729">
        <v>-3.238590892571779</v>
      </c>
      <c r="O1729">
        <v>-2.6104266721545941</v>
      </c>
      <c r="P1729">
        <v>2.1785635552030511</v>
      </c>
      <c r="Q1729">
        <v>7.5040542066167143E-2</v>
      </c>
      <c r="R1729">
        <v>-0.46255657221566487</v>
      </c>
      <c r="S1729">
        <v>-0.87833831649559169</v>
      </c>
      <c r="T1729">
        <v>1.082923590961087</v>
      </c>
      <c r="U1729">
        <v>-0.13596571128192261</v>
      </c>
      <c r="V1729">
        <v>-1.6966460132872661</v>
      </c>
      <c r="W1729">
        <v>-7.9829159113599404E-2</v>
      </c>
      <c r="X1729">
        <v>0.66422475840478457</v>
      </c>
      <c r="Y1729">
        <v>1.3290781194795389</v>
      </c>
      <c r="Z1729">
        <v>1.753158427246696</v>
      </c>
      <c r="AA1729">
        <v>-0.86164313540713333</v>
      </c>
      <c r="AB1729">
        <v>0.14793951502061531</v>
      </c>
      <c r="AC1729">
        <v>1.451225233347337</v>
      </c>
      <c r="AD1729">
        <v>0.16419879629095571</v>
      </c>
      <c r="AE1729">
        <v>-4.505397814572274</v>
      </c>
      <c r="AF1729">
        <v>3.904976638895568</v>
      </c>
      <c r="AG1729">
        <v>-2.3852440160757751</v>
      </c>
      <c r="AH1729">
        <v>-2.6513161168597472</v>
      </c>
      <c r="AI1729">
        <v>5.8107967080187546</v>
      </c>
      <c r="AJ1729">
        <v>1.455276601333886</v>
      </c>
      <c r="AK1729">
        <v>-0.74784429318062573</v>
      </c>
      <c r="AL1729">
        <v>1.1635311550656879</v>
      </c>
      <c r="AM1729">
        <v>1.558537051536806</v>
      </c>
      <c r="AN1729">
        <v>1.932532595463391</v>
      </c>
      <c r="AO1729">
        <v>-1.7928721327373589</v>
      </c>
      <c r="AP1729">
        <v>0.48204159032636318</v>
      </c>
    </row>
    <row r="1730" spans="1:42" x14ac:dyDescent="0.15">
      <c r="A1730" s="1" t="s">
        <v>1769</v>
      </c>
      <c r="B1730">
        <v>13.930269070415109</v>
      </c>
      <c r="C1730">
        <v>-0.94971253460993232</v>
      </c>
      <c r="D1730">
        <v>-1.4952519011491019</v>
      </c>
      <c r="E1730">
        <v>0.28627621959653982</v>
      </c>
      <c r="F1730">
        <v>-1.062128436757974</v>
      </c>
      <c r="G1730">
        <v>-1.250061652212094</v>
      </c>
      <c r="H1730">
        <v>-3.7840418929190078</v>
      </c>
      <c r="I1730">
        <v>2.3638483751824828</v>
      </c>
      <c r="J1730">
        <v>4.7910817812379376</v>
      </c>
      <c r="K1730">
        <v>3.4196035277091639</v>
      </c>
      <c r="L1730">
        <v>3.8135568449343968</v>
      </c>
      <c r="M1730">
        <v>-0.86000763835874594</v>
      </c>
      <c r="N1730">
        <v>0.17206894763624131</v>
      </c>
      <c r="O1730">
        <v>-2.2920547006115979</v>
      </c>
      <c r="P1730">
        <v>-0.44126402465901082</v>
      </c>
      <c r="Q1730">
        <v>6.5340757028263248</v>
      </c>
      <c r="R1730">
        <v>-1.001703516815369</v>
      </c>
      <c r="S1730">
        <v>2.492303175017577</v>
      </c>
      <c r="T1730">
        <v>2.2235201401102418</v>
      </c>
      <c r="U1730">
        <v>-0.80399852139681738</v>
      </c>
      <c r="V1730">
        <v>-0.41288503028079709</v>
      </c>
      <c r="W1730">
        <v>1.2386466051589531</v>
      </c>
      <c r="X1730">
        <v>1.018649500876484</v>
      </c>
      <c r="Y1730">
        <v>2.8096487054334518</v>
      </c>
      <c r="Z1730">
        <v>1.190106566514298</v>
      </c>
      <c r="AA1730">
        <v>1.596742183934533</v>
      </c>
      <c r="AB1730">
        <v>-2.8792181697502919</v>
      </c>
      <c r="AC1730">
        <v>1.1326747030433031</v>
      </c>
      <c r="AD1730">
        <v>1.109948608836175</v>
      </c>
      <c r="AE1730">
        <v>1.7026113719173199</v>
      </c>
      <c r="AF1730">
        <v>1.0969627123745771</v>
      </c>
      <c r="AG1730">
        <v>0.88792531529946206</v>
      </c>
      <c r="AH1730">
        <v>-3.1876959967467942</v>
      </c>
      <c r="AI1730">
        <v>-8.2781007307280632</v>
      </c>
      <c r="AJ1730">
        <v>-1.4438967298988521</v>
      </c>
      <c r="AK1730">
        <v>0.9646269280407348</v>
      </c>
      <c r="AL1730">
        <v>0.5539728751345443</v>
      </c>
      <c r="AM1730">
        <v>1.7328420233729871</v>
      </c>
      <c r="AN1730">
        <v>1.182099725792177</v>
      </c>
      <c r="AO1730">
        <v>-0.32425635176013112</v>
      </c>
      <c r="AP1730">
        <v>1.63781784199333</v>
      </c>
    </row>
    <row r="1731" spans="1:42" x14ac:dyDescent="0.15">
      <c r="A1731" s="1" t="s">
        <v>1770</v>
      </c>
      <c r="B1731">
        <v>-2.7559540453504399</v>
      </c>
      <c r="C1731">
        <v>-0.35464125819956149</v>
      </c>
      <c r="D1731">
        <v>0.48103536276539288</v>
      </c>
      <c r="E1731">
        <v>-2.4746252982261669</v>
      </c>
      <c r="F1731">
        <v>1.438917952330528</v>
      </c>
      <c r="G1731">
        <v>-0.20123388356885161</v>
      </c>
      <c r="H1731">
        <v>-2.7284585018875291</v>
      </c>
      <c r="I1731">
        <v>2.7527097649105561</v>
      </c>
      <c r="J1731">
        <v>2.9377432636320751</v>
      </c>
      <c r="K1731">
        <v>0.92205839425180647</v>
      </c>
      <c r="L1731">
        <v>4.76892950349876</v>
      </c>
      <c r="M1731">
        <v>-0.59346092256593941</v>
      </c>
      <c r="N1731">
        <v>-1.459873420707581</v>
      </c>
      <c r="O1731">
        <v>-2.0269565942864141</v>
      </c>
      <c r="P1731">
        <v>2.946460227282198</v>
      </c>
      <c r="Q1731">
        <v>-4.1081578873421494</v>
      </c>
      <c r="R1731">
        <v>-0.67713402060220962</v>
      </c>
      <c r="S1731">
        <v>0.79800285352268696</v>
      </c>
      <c r="T1731">
        <v>-1.08103214892602</v>
      </c>
      <c r="U1731">
        <v>-0.62141935785627034</v>
      </c>
      <c r="V1731">
        <v>0.6106162730170317</v>
      </c>
      <c r="W1731">
        <v>-1.786422492686178</v>
      </c>
      <c r="X1731">
        <v>-2.119398219814312</v>
      </c>
      <c r="Y1731">
        <v>3.7025114829774828</v>
      </c>
      <c r="Z1731">
        <v>0.33492211039233849</v>
      </c>
      <c r="AA1731">
        <v>0.1497545853175446</v>
      </c>
      <c r="AB1731">
        <v>-1.853852779017638</v>
      </c>
      <c r="AC1731">
        <v>-0.9384294461296887</v>
      </c>
      <c r="AD1731">
        <v>0.74426670613834134</v>
      </c>
      <c r="AE1731">
        <v>-1.19765326951329</v>
      </c>
      <c r="AF1731">
        <v>-0.49377470011335117</v>
      </c>
      <c r="AG1731">
        <v>-1.0388604977997831</v>
      </c>
      <c r="AH1731">
        <v>1.908728721071002</v>
      </c>
      <c r="AI1731">
        <v>2.0425391502383712</v>
      </c>
      <c r="AJ1731">
        <v>5.2945621162367109</v>
      </c>
      <c r="AK1731">
        <v>1.7635301330843709</v>
      </c>
      <c r="AL1731">
        <v>-1.2803216857420141</v>
      </c>
      <c r="AM1731">
        <v>0.93128770844266451</v>
      </c>
      <c r="AN1731">
        <v>-2.759920750173753</v>
      </c>
      <c r="AO1731">
        <v>0.38892924450646149</v>
      </c>
      <c r="AP1731">
        <v>0.39005456234200608</v>
      </c>
    </row>
    <row r="1732" spans="1:42" x14ac:dyDescent="0.15">
      <c r="A1732" s="1" t="s">
        <v>1771</v>
      </c>
      <c r="B1732">
        <v>-6.4603657686049942</v>
      </c>
      <c r="C1732">
        <v>2.1795210483643528</v>
      </c>
      <c r="D1732">
        <v>1.1022820126056729</v>
      </c>
      <c r="E1732">
        <v>-0.43995127380114368</v>
      </c>
      <c r="F1732">
        <v>-1.0100906605446931</v>
      </c>
      <c r="G1732">
        <v>-0.22618895181707441</v>
      </c>
      <c r="H1732">
        <v>-5.3014983961127697</v>
      </c>
      <c r="I1732">
        <v>2.4271406029664448</v>
      </c>
      <c r="J1732">
        <v>0.88767953127014743</v>
      </c>
      <c r="K1732">
        <v>-1.9515657770192609</v>
      </c>
      <c r="L1732">
        <v>-3.785559423452824</v>
      </c>
      <c r="M1732">
        <v>4.4064425564995808</v>
      </c>
      <c r="N1732">
        <v>-4.4915865043263281</v>
      </c>
      <c r="O1732">
        <v>4.7566627615371422</v>
      </c>
      <c r="P1732">
        <v>-2.166583567231521</v>
      </c>
      <c r="Q1732">
        <v>-0.6205370337309758</v>
      </c>
      <c r="R1732">
        <v>-0.2451304822541224</v>
      </c>
      <c r="S1732">
        <v>-1.2172106460230041</v>
      </c>
      <c r="T1732">
        <v>2.4334830225603259</v>
      </c>
      <c r="U1732">
        <v>6.8789963756624037E-2</v>
      </c>
      <c r="V1732">
        <v>-1.9488614341272741</v>
      </c>
      <c r="W1732">
        <v>8.877709840482341E-2</v>
      </c>
      <c r="X1732">
        <v>0.71267691047441106</v>
      </c>
      <c r="Y1732">
        <v>-2.0298125453867111</v>
      </c>
      <c r="Z1732">
        <v>-2.0046654416051841</v>
      </c>
      <c r="AA1732">
        <v>0.13387013695602601</v>
      </c>
      <c r="AB1732">
        <v>2.4172072634984292</v>
      </c>
      <c r="AC1732">
        <v>-1.87484577853703</v>
      </c>
      <c r="AD1732">
        <v>2.942897217979775</v>
      </c>
      <c r="AE1732">
        <v>-1.6927344466035701</v>
      </c>
      <c r="AF1732">
        <v>5.4420253036267159</v>
      </c>
      <c r="AG1732">
        <v>0.64866667043572246</v>
      </c>
      <c r="AH1732">
        <v>-0.81783673448741567</v>
      </c>
      <c r="AI1732">
        <v>-1.0773812219015411</v>
      </c>
      <c r="AJ1732">
        <v>-3.590240310859655</v>
      </c>
      <c r="AK1732">
        <v>-2.2775634499434632</v>
      </c>
      <c r="AL1732">
        <v>0.30755550721634911</v>
      </c>
      <c r="AM1732">
        <v>2.4341546606078261</v>
      </c>
      <c r="AN1732">
        <v>1.1631414914168181</v>
      </c>
      <c r="AO1732">
        <v>1.4320537663683861</v>
      </c>
      <c r="AP1732">
        <v>-3.0555190652801989</v>
      </c>
    </row>
    <row r="1733" spans="1:42" x14ac:dyDescent="0.15">
      <c r="A1733" s="1" t="s">
        <v>1772</v>
      </c>
      <c r="B1733">
        <v>3.3830129814046632</v>
      </c>
      <c r="C1733">
        <v>1.3816323784578071</v>
      </c>
      <c r="D1733">
        <v>5.0685294130469458</v>
      </c>
      <c r="E1733">
        <v>-0.98211445238824224</v>
      </c>
      <c r="F1733">
        <v>-1.790309013698514</v>
      </c>
      <c r="G1733">
        <v>-1.7401291362999289</v>
      </c>
      <c r="H1733">
        <v>-4.4013177385532041</v>
      </c>
      <c r="I1733">
        <v>2.936093889533411</v>
      </c>
      <c r="J1733">
        <v>1.931495028088579</v>
      </c>
      <c r="K1733">
        <v>-0.20586501861117421</v>
      </c>
      <c r="L1733">
        <v>-3.8228596954401981</v>
      </c>
      <c r="M1733">
        <v>2.210409584217266</v>
      </c>
      <c r="N1733">
        <v>1.207192703137334</v>
      </c>
      <c r="O1733">
        <v>-3.9944208254196352</v>
      </c>
      <c r="P1733">
        <v>-1.470556406349109</v>
      </c>
      <c r="Q1733">
        <v>-2.482067593770938</v>
      </c>
      <c r="R1733">
        <v>0.41490989458760691</v>
      </c>
      <c r="S1733">
        <v>-0.63740789269759746</v>
      </c>
      <c r="T1733">
        <v>1.231837197764702</v>
      </c>
      <c r="U1733">
        <v>0.97135814341525073</v>
      </c>
      <c r="V1733">
        <v>0.29052139969031249</v>
      </c>
      <c r="W1733">
        <v>-1.839189018653653</v>
      </c>
      <c r="X1733">
        <v>-0.71377405907526448</v>
      </c>
      <c r="Y1733">
        <v>-2.232597573668659</v>
      </c>
      <c r="Z1733">
        <v>-2.1315085298638281</v>
      </c>
      <c r="AA1733">
        <v>1.194459671370604E-2</v>
      </c>
      <c r="AB1733">
        <v>1.410659359712382</v>
      </c>
      <c r="AC1733">
        <v>-1.2528396920954701</v>
      </c>
      <c r="AD1733">
        <v>-1.1843291451373501</v>
      </c>
      <c r="AE1733">
        <v>-0.67465570796638619</v>
      </c>
      <c r="AF1733">
        <v>-0.56207365448186664</v>
      </c>
      <c r="AG1733">
        <v>-1.455050023506359</v>
      </c>
      <c r="AH1733">
        <v>-2.2448368801528868</v>
      </c>
      <c r="AI1733">
        <v>4.4690011464320971</v>
      </c>
      <c r="AJ1733">
        <v>11.21253940132357</v>
      </c>
      <c r="AK1733">
        <v>0.41476966794173159</v>
      </c>
      <c r="AL1733">
        <v>-1.6908523572429881</v>
      </c>
      <c r="AM1733">
        <v>3.5423969106905489</v>
      </c>
      <c r="AN1733">
        <v>-1.395618072111025</v>
      </c>
      <c r="AO1733">
        <v>2.4394877011417302</v>
      </c>
      <c r="AP1733">
        <v>0.1086094689787382</v>
      </c>
    </row>
    <row r="1734" spans="1:42" x14ac:dyDescent="0.15">
      <c r="A1734" s="1" t="s">
        <v>1773</v>
      </c>
      <c r="B1734">
        <v>-1.979534398532331</v>
      </c>
      <c r="C1734">
        <v>-1.221480390567115</v>
      </c>
      <c r="D1734">
        <v>-0.76323423448001704</v>
      </c>
      <c r="E1734">
        <v>0.8229307615311755</v>
      </c>
      <c r="F1734">
        <v>-1.5043628444009189</v>
      </c>
      <c r="G1734">
        <v>0.22826028628212969</v>
      </c>
      <c r="H1734">
        <v>1.0761281070860971</v>
      </c>
      <c r="I1734">
        <v>7.1587609799936142E-2</v>
      </c>
      <c r="J1734">
        <v>-3.7671863082817092</v>
      </c>
      <c r="K1734">
        <v>0.30283556106974591</v>
      </c>
      <c r="L1734">
        <v>-1.2648800349796321</v>
      </c>
      <c r="M1734">
        <v>-0.53496298110639606</v>
      </c>
      <c r="N1734">
        <v>2.974500345501029</v>
      </c>
      <c r="O1734">
        <v>-0.49617886908029118</v>
      </c>
      <c r="P1734">
        <v>3.586460456551964</v>
      </c>
      <c r="Q1734">
        <v>-2.0735510474687291</v>
      </c>
      <c r="R1734">
        <v>1.6909943192978409</v>
      </c>
      <c r="S1734">
        <v>0.46475146808087092</v>
      </c>
      <c r="T1734">
        <v>0.26809970277799677</v>
      </c>
      <c r="U1734">
        <v>-0.78338535069467896</v>
      </c>
      <c r="V1734">
        <v>1.6342728032661229</v>
      </c>
      <c r="W1734">
        <v>0.29851443158322738</v>
      </c>
      <c r="X1734">
        <v>3.8231433761369642</v>
      </c>
      <c r="Y1734">
        <v>1.009712902946523</v>
      </c>
      <c r="Z1734">
        <v>3.0892714400967152</v>
      </c>
      <c r="AA1734">
        <v>-1.254183835067781</v>
      </c>
      <c r="AB1734">
        <v>-1.6810977311447799</v>
      </c>
      <c r="AC1734">
        <v>0.57754359886743101</v>
      </c>
      <c r="AD1734">
        <v>-2.040449821607198</v>
      </c>
      <c r="AE1734">
        <v>4.9089713227844411</v>
      </c>
      <c r="AF1734">
        <v>1.059493160857077</v>
      </c>
      <c r="AG1734">
        <v>-1.5440979052259871</v>
      </c>
      <c r="AH1734">
        <v>-0.16808591890892541</v>
      </c>
      <c r="AI1734">
        <v>-2.9565451409919619</v>
      </c>
      <c r="AJ1734">
        <v>-4.3103660232471306</v>
      </c>
      <c r="AK1734">
        <v>0.94040669000923394</v>
      </c>
      <c r="AL1734">
        <v>-3.344642690877297</v>
      </c>
      <c r="AM1734">
        <v>-0.98086052595560991</v>
      </c>
      <c r="AN1734">
        <v>-2.2040758404738532</v>
      </c>
      <c r="AO1734">
        <v>-0.78447511186616536</v>
      </c>
      <c r="AP1734">
        <v>-0.50965599971425202</v>
      </c>
    </row>
    <row r="1735" spans="1:42" x14ac:dyDescent="0.15">
      <c r="A1735" s="1" t="s">
        <v>1774</v>
      </c>
      <c r="B1735">
        <v>-30.708948299973269</v>
      </c>
      <c r="C1735">
        <v>-4.5009154502902176</v>
      </c>
      <c r="D1735">
        <v>0.7900777041473559</v>
      </c>
      <c r="E1735">
        <v>-1.8172647820915511</v>
      </c>
      <c r="F1735">
        <v>-1.666181335376113</v>
      </c>
      <c r="G1735">
        <v>-4.8173335764904719</v>
      </c>
      <c r="H1735">
        <v>-1.216896396630238</v>
      </c>
      <c r="I1735">
        <v>4.7818457766292581E-3</v>
      </c>
      <c r="J1735">
        <v>-6.8331781665118898</v>
      </c>
      <c r="K1735">
        <v>1.2526128440029249</v>
      </c>
      <c r="L1735">
        <v>-2.5162870756630151</v>
      </c>
      <c r="M1735">
        <v>-4.5123150252877702</v>
      </c>
      <c r="N1735">
        <v>0.55349507714250734</v>
      </c>
      <c r="O1735">
        <v>-2.8333878713667868</v>
      </c>
      <c r="P1735">
        <v>-2.548889293123441</v>
      </c>
      <c r="Q1735">
        <v>1.4253822507088341</v>
      </c>
      <c r="R1735">
        <v>-0.65690280400295065</v>
      </c>
      <c r="S1735">
        <v>3.5800131263307051</v>
      </c>
      <c r="T1735">
        <v>0.96885505635933411</v>
      </c>
      <c r="U1735">
        <v>-0.88386262280446304</v>
      </c>
      <c r="V1735">
        <v>-1.0794846039812429</v>
      </c>
      <c r="W1735">
        <v>0.48572247591094381</v>
      </c>
      <c r="X1735">
        <v>-0.70799081058167512</v>
      </c>
      <c r="Y1735">
        <v>-2.776516710657857</v>
      </c>
      <c r="Z1735">
        <v>3.178443762225716</v>
      </c>
      <c r="AA1735">
        <v>-1.72834963735888</v>
      </c>
      <c r="AB1735">
        <v>-0.72146131396303415</v>
      </c>
      <c r="AC1735">
        <v>-0.69056213580296333</v>
      </c>
      <c r="AD1735">
        <v>4.1861061098906943E-2</v>
      </c>
      <c r="AE1735">
        <v>2.1829395286082609</v>
      </c>
      <c r="AF1735">
        <v>2.9998817728955451</v>
      </c>
      <c r="AG1735">
        <v>-0.24793158627925541</v>
      </c>
      <c r="AH1735">
        <v>0.33019840657236821</v>
      </c>
      <c r="AI1735">
        <v>0.37420420471957788</v>
      </c>
      <c r="AJ1735">
        <v>0.8657707496099053</v>
      </c>
      <c r="AK1735">
        <v>0.71768901334091295</v>
      </c>
      <c r="AL1735">
        <v>-1.525231284077627</v>
      </c>
      <c r="AM1735">
        <v>-1.9198991963064549</v>
      </c>
      <c r="AN1735">
        <v>0.62456121567108647</v>
      </c>
      <c r="AO1735">
        <v>-3.4078545634755049</v>
      </c>
      <c r="AP1735">
        <v>-1.0917649827406579</v>
      </c>
    </row>
    <row r="1736" spans="1:42" x14ac:dyDescent="0.15">
      <c r="A1736" s="1" t="s">
        <v>1775</v>
      </c>
      <c r="B1736">
        <v>1.094150754774516</v>
      </c>
      <c r="C1736">
        <v>-0.47787966818231781</v>
      </c>
      <c r="D1736">
        <v>1.402061317422943</v>
      </c>
      <c r="E1736">
        <v>1.642433240039999</v>
      </c>
      <c r="F1736">
        <v>-0.1102164665224903</v>
      </c>
      <c r="G1736">
        <v>-2.66265209860964</v>
      </c>
      <c r="H1736">
        <v>-2.5861102618572001</v>
      </c>
      <c r="I1736">
        <v>-3.296852748312443</v>
      </c>
      <c r="J1736">
        <v>-1.58942667538774</v>
      </c>
      <c r="K1736">
        <v>-8.1353575829641915</v>
      </c>
      <c r="L1736">
        <v>-8.4652465311008207</v>
      </c>
      <c r="M1736">
        <v>1.645052767947162</v>
      </c>
      <c r="N1736">
        <v>1.1224857104066519</v>
      </c>
      <c r="O1736">
        <v>-1.337454120576705</v>
      </c>
      <c r="P1736">
        <v>-1.7340259289950031</v>
      </c>
      <c r="Q1736">
        <v>-2.37494751544659</v>
      </c>
      <c r="R1736">
        <v>-1.394414668229693</v>
      </c>
      <c r="S1736">
        <v>4.1873489748869241</v>
      </c>
      <c r="T1736">
        <v>-2.032494519427297</v>
      </c>
      <c r="U1736">
        <v>2.653865757496443</v>
      </c>
      <c r="V1736">
        <v>-1.9531241207751759</v>
      </c>
      <c r="W1736">
        <v>-9.5384188233145803E-2</v>
      </c>
      <c r="X1736">
        <v>-2.060417377312064</v>
      </c>
      <c r="Y1736">
        <v>-1.0616245526335</v>
      </c>
      <c r="Z1736">
        <v>-0.25706799904746658</v>
      </c>
      <c r="AA1736">
        <v>-0.93354958180981729</v>
      </c>
      <c r="AB1736">
        <v>-0.87863466602759677</v>
      </c>
      <c r="AC1736">
        <v>2.1218797533341638</v>
      </c>
      <c r="AD1736">
        <v>1.86558067778547</v>
      </c>
      <c r="AE1736">
        <v>0.80426867835119065</v>
      </c>
      <c r="AF1736">
        <v>6.0526419568699987</v>
      </c>
      <c r="AG1736">
        <v>-1.2905152358316321</v>
      </c>
      <c r="AH1736">
        <v>-1.221220104133069</v>
      </c>
      <c r="AI1736">
        <v>8.1062881575224885E-2</v>
      </c>
      <c r="AJ1736">
        <v>4.6615803864330339</v>
      </c>
      <c r="AK1736">
        <v>-3.1745275047872039</v>
      </c>
      <c r="AL1736">
        <v>1.3737597388194429</v>
      </c>
      <c r="AM1736">
        <v>-0.92096065452971887</v>
      </c>
      <c r="AN1736">
        <v>-3.201015622120623</v>
      </c>
      <c r="AO1736">
        <v>1.0869926004432811</v>
      </c>
      <c r="AP1736">
        <v>2.0254953056108289</v>
      </c>
    </row>
    <row r="1737" spans="1:42" x14ac:dyDescent="0.15">
      <c r="A1737" s="1" t="s">
        <v>1776</v>
      </c>
      <c r="B1737">
        <v>-2.2603873069819609</v>
      </c>
      <c r="C1737">
        <v>-2.6585527301726972</v>
      </c>
      <c r="D1737">
        <v>2.9786026556426659</v>
      </c>
      <c r="E1737">
        <v>2.6932331015689739</v>
      </c>
      <c r="F1737">
        <v>1.1532323140081919</v>
      </c>
      <c r="G1737">
        <v>-5.0257628177272951</v>
      </c>
      <c r="H1737">
        <v>-5.2929805406152264</v>
      </c>
      <c r="I1737">
        <v>-2.821435548973525</v>
      </c>
      <c r="J1737">
        <v>3.0818775796205831</v>
      </c>
      <c r="K1737">
        <v>-4.784354530491461</v>
      </c>
      <c r="L1737">
        <v>-7.9772621583769707</v>
      </c>
      <c r="M1737">
        <v>0.99409715393701947</v>
      </c>
      <c r="N1737">
        <v>-2.9747674026131361</v>
      </c>
      <c r="O1737">
        <v>-0.70190324190196374</v>
      </c>
      <c r="P1737">
        <v>3.561089137200482</v>
      </c>
      <c r="Q1737">
        <v>-2.8520755841855481</v>
      </c>
      <c r="R1737">
        <v>0.484997529418981</v>
      </c>
      <c r="S1737">
        <v>0.40541315776307368</v>
      </c>
      <c r="T1737">
        <v>0.21318380384622851</v>
      </c>
      <c r="U1737">
        <v>2.166266454148404</v>
      </c>
      <c r="V1737">
        <v>-3.1490283164540993E-2</v>
      </c>
      <c r="W1737">
        <v>0.46825384479756549</v>
      </c>
      <c r="X1737">
        <v>-1.1372491065287309</v>
      </c>
      <c r="Y1737">
        <v>-0.8923619899406976</v>
      </c>
      <c r="Z1737">
        <v>-0.55527896752001571</v>
      </c>
      <c r="AA1737">
        <v>-1.743185642271581</v>
      </c>
      <c r="AB1737">
        <v>1.1368839916833711</v>
      </c>
      <c r="AC1737">
        <v>4.1509576323199023E-2</v>
      </c>
      <c r="AD1737">
        <v>0.9660560192854506</v>
      </c>
      <c r="AE1737">
        <v>0.93204181040728873</v>
      </c>
      <c r="AF1737">
        <v>-0.56271510723564167</v>
      </c>
      <c r="AG1737">
        <v>-1.8070580488200979E-2</v>
      </c>
      <c r="AH1737">
        <v>3.879568490844949</v>
      </c>
      <c r="AI1737">
        <v>-2.023928198772547</v>
      </c>
      <c r="AJ1737">
        <v>4.1196937142790864</v>
      </c>
      <c r="AK1737">
        <v>-3.388137272598418</v>
      </c>
      <c r="AL1737">
        <v>-0.73870245200320261</v>
      </c>
      <c r="AM1737">
        <v>-0.94679324518091434</v>
      </c>
      <c r="AN1737">
        <v>-3.4526928708021289</v>
      </c>
      <c r="AO1737">
        <v>2.3925228581121991</v>
      </c>
      <c r="AP1737">
        <v>-0.72041292371668941</v>
      </c>
    </row>
    <row r="1738" spans="1:42" x14ac:dyDescent="0.15">
      <c r="A1738" s="1" t="s">
        <v>1777</v>
      </c>
      <c r="B1738">
        <v>14.24986341926386</v>
      </c>
      <c r="C1738">
        <v>1.094987884648208</v>
      </c>
      <c r="D1738">
        <v>3.3681646527978111</v>
      </c>
      <c r="E1738">
        <v>0.54796298180316438</v>
      </c>
      <c r="F1738">
        <v>-1.335486323608698</v>
      </c>
      <c r="G1738">
        <v>-1.736861078120453</v>
      </c>
      <c r="H1738">
        <v>-2.8775882442822369</v>
      </c>
      <c r="I1738">
        <v>0.91557988369268595</v>
      </c>
      <c r="J1738">
        <v>0.846498501678284</v>
      </c>
      <c r="K1738">
        <v>2.9339250425875929</v>
      </c>
      <c r="L1738">
        <v>-5.6985295895243739</v>
      </c>
      <c r="M1738">
        <v>3.8263757951874768</v>
      </c>
      <c r="N1738">
        <v>-2.4441142428836762</v>
      </c>
      <c r="O1738">
        <v>2.1356872629142281</v>
      </c>
      <c r="P1738">
        <v>-1.800503820349256</v>
      </c>
      <c r="Q1738">
        <v>4.6735767848625924</v>
      </c>
      <c r="R1738">
        <v>-1.091904845273193</v>
      </c>
      <c r="S1738">
        <v>-0.59521078668551264</v>
      </c>
      <c r="T1738">
        <v>-2.267877404777825</v>
      </c>
      <c r="U1738">
        <v>-1.7880232705605801</v>
      </c>
      <c r="V1738">
        <v>-0.1550343523393384</v>
      </c>
      <c r="W1738">
        <v>2.381736236386935</v>
      </c>
      <c r="X1738">
        <v>2.3279313886656592</v>
      </c>
      <c r="Y1738">
        <v>2.8568993132236051</v>
      </c>
      <c r="Z1738">
        <v>-1.426286937413358</v>
      </c>
      <c r="AA1738">
        <v>-1.387525857771583</v>
      </c>
      <c r="AB1738">
        <v>0.29028024467088931</v>
      </c>
      <c r="AC1738">
        <v>-0.54932969545363597</v>
      </c>
      <c r="AD1738">
        <v>-1.3666486709993291</v>
      </c>
      <c r="AE1738">
        <v>1.5028264728774541</v>
      </c>
      <c r="AF1738">
        <v>12.605970706508099</v>
      </c>
      <c r="AG1738">
        <v>-1.0046965083437209</v>
      </c>
      <c r="AH1738">
        <v>-7.0920636578635315E-2</v>
      </c>
      <c r="AI1738">
        <v>1.122016307831174</v>
      </c>
      <c r="AJ1738">
        <v>-3.1080318886937981</v>
      </c>
      <c r="AK1738">
        <v>-2.5522019460545651</v>
      </c>
      <c r="AL1738">
        <v>0.91921516755027011</v>
      </c>
      <c r="AM1738">
        <v>-2.272756290283104</v>
      </c>
      <c r="AN1738">
        <v>2.6677335262028259</v>
      </c>
      <c r="AO1738">
        <v>-0.93323427655418034</v>
      </c>
      <c r="AP1738">
        <v>-2.2832651559446608</v>
      </c>
    </row>
    <row r="1739" spans="1:42" x14ac:dyDescent="0.15">
      <c r="A1739" s="1" t="s">
        <v>1778</v>
      </c>
      <c r="B1739">
        <v>-5.656044228596369</v>
      </c>
      <c r="C1739">
        <v>0.64203038769453236</v>
      </c>
      <c r="D1739">
        <v>1.652207613683901</v>
      </c>
      <c r="E1739">
        <v>-0.21831561836775201</v>
      </c>
      <c r="F1739">
        <v>-0.72904734055631581</v>
      </c>
      <c r="G1739">
        <v>-0.83433562340562939</v>
      </c>
      <c r="H1739">
        <v>-3.806519809891137</v>
      </c>
      <c r="I1739">
        <v>0.41410506525472468</v>
      </c>
      <c r="J1739">
        <v>-5.5913131766544328</v>
      </c>
      <c r="K1739">
        <v>2.628333725266899</v>
      </c>
      <c r="L1739">
        <v>0.41961721045877248</v>
      </c>
      <c r="M1739">
        <v>-0.53300752229684001</v>
      </c>
      <c r="N1739">
        <v>-1.116357448394333</v>
      </c>
      <c r="O1739">
        <v>-2.321554986189363</v>
      </c>
      <c r="P1739">
        <v>0.13066332545740519</v>
      </c>
      <c r="Q1739">
        <v>-3.452927472467489</v>
      </c>
      <c r="R1739">
        <v>-1.0388076012665051</v>
      </c>
      <c r="S1739">
        <v>2.860848321890336</v>
      </c>
      <c r="T1739">
        <v>-1.8114266777457939</v>
      </c>
      <c r="U1739">
        <v>0.78289896893262556</v>
      </c>
      <c r="V1739">
        <v>0.8911573392330161</v>
      </c>
      <c r="W1739">
        <v>2.602439943838045</v>
      </c>
      <c r="X1739">
        <v>0.35007173264658892</v>
      </c>
      <c r="Y1739">
        <v>-0.47905825917102102</v>
      </c>
      <c r="Z1739">
        <v>0.164225304449545</v>
      </c>
      <c r="AA1739">
        <v>-2.1148032645240811</v>
      </c>
      <c r="AB1739">
        <v>-1.3598048117369199</v>
      </c>
      <c r="AC1739">
        <v>2.075854101970195</v>
      </c>
      <c r="AD1739">
        <v>-9.9484356842965152E-2</v>
      </c>
      <c r="AE1739">
        <v>-0.62940451954497501</v>
      </c>
      <c r="AF1739">
        <v>-3.0167935420238758</v>
      </c>
      <c r="AG1739">
        <v>-8.4428221849940886E-3</v>
      </c>
      <c r="AH1739">
        <v>-3.2744458164082659</v>
      </c>
      <c r="AI1739">
        <v>1.622101833210122</v>
      </c>
      <c r="AJ1739">
        <v>-8.0391673740317554E-2</v>
      </c>
      <c r="AK1739">
        <v>-1.4992550054500799</v>
      </c>
      <c r="AL1739">
        <v>3.8422746376386381</v>
      </c>
      <c r="AM1739">
        <v>3.5928713275657009</v>
      </c>
      <c r="AN1739">
        <v>1.087375221865273</v>
      </c>
      <c r="AO1739">
        <v>3.0974453505911539</v>
      </c>
      <c r="AP1739">
        <v>0.25903520021410392</v>
      </c>
    </row>
    <row r="1740" spans="1:42" x14ac:dyDescent="0.15">
      <c r="A1740" s="1" t="s">
        <v>1779</v>
      </c>
      <c r="B1740">
        <v>17.448209243228991</v>
      </c>
      <c r="C1740">
        <v>0.77276853657102251</v>
      </c>
      <c r="D1740">
        <v>3.0494114388235039</v>
      </c>
      <c r="E1740">
        <v>0.67804642180992558</v>
      </c>
      <c r="F1740">
        <v>-2.8407512424350441</v>
      </c>
      <c r="G1740">
        <v>2.2414698051841668</v>
      </c>
      <c r="H1740">
        <v>-2.5757016527585299</v>
      </c>
      <c r="I1740">
        <v>3.199702365754451</v>
      </c>
      <c r="J1740">
        <v>6.4747539788641806</v>
      </c>
      <c r="K1740">
        <v>3.9665018038584958</v>
      </c>
      <c r="L1740">
        <v>2.9031952751235379</v>
      </c>
      <c r="M1740">
        <v>1.47073163203075</v>
      </c>
      <c r="N1740">
        <v>1.441890415601881</v>
      </c>
      <c r="O1740">
        <v>2.6310015429614699</v>
      </c>
      <c r="P1740">
        <v>1.305350136325065</v>
      </c>
      <c r="Q1740">
        <v>-1.8682467519987289</v>
      </c>
      <c r="R1740">
        <v>-0.52058627397607871</v>
      </c>
      <c r="S1740">
        <v>2.737158588722203</v>
      </c>
      <c r="T1740">
        <v>1.686989082698797</v>
      </c>
      <c r="U1740">
        <v>2.696891780419135</v>
      </c>
      <c r="V1740">
        <v>-0.86508471442023394</v>
      </c>
      <c r="W1740">
        <v>0.7525804367639275</v>
      </c>
      <c r="X1740">
        <v>0.53099877815378427</v>
      </c>
      <c r="Y1740">
        <v>1.3916274668518951</v>
      </c>
      <c r="Z1740">
        <v>2.457765066229777</v>
      </c>
      <c r="AA1740">
        <v>-1.839674278233334</v>
      </c>
      <c r="AB1740">
        <v>0.14405251195739041</v>
      </c>
      <c r="AC1740">
        <v>-1.4930035828114669</v>
      </c>
      <c r="AD1740">
        <v>-0.71622908435209443</v>
      </c>
      <c r="AE1740">
        <v>4.3222072079925136</v>
      </c>
      <c r="AF1740">
        <v>-3.453342708544743</v>
      </c>
      <c r="AG1740">
        <v>-1.2613115776885599</v>
      </c>
      <c r="AH1740">
        <v>-5.6206657606456796</v>
      </c>
      <c r="AI1740">
        <v>-2.0505603338244058</v>
      </c>
      <c r="AJ1740">
        <v>0.22888342722591859</v>
      </c>
      <c r="AK1740">
        <v>-0.95142201614542643</v>
      </c>
      <c r="AL1740">
        <v>2.278304756886762</v>
      </c>
      <c r="AM1740">
        <v>1.046967724818187</v>
      </c>
      <c r="AN1740">
        <v>2.8207023813172869</v>
      </c>
      <c r="AO1740">
        <v>2.6839534567001451</v>
      </c>
      <c r="AP1740">
        <v>-0.93153076107253929</v>
      </c>
    </row>
    <row r="1741" spans="1:42" x14ac:dyDescent="0.15">
      <c r="A1741" s="1" t="s">
        <v>1780</v>
      </c>
      <c r="B1741">
        <v>3.5335874138726191</v>
      </c>
      <c r="C1741">
        <v>1.5356429079145849E-2</v>
      </c>
      <c r="D1741">
        <v>-0.19762233524046949</v>
      </c>
      <c r="E1741">
        <v>-1.9380560023004401</v>
      </c>
      <c r="F1741">
        <v>0.82832217878493242</v>
      </c>
      <c r="G1741">
        <v>-1.718345913406873</v>
      </c>
      <c r="H1741">
        <v>-1.6814696459120011</v>
      </c>
      <c r="I1741">
        <v>1.1025776640530589</v>
      </c>
      <c r="J1741">
        <v>2.0388745409332558</v>
      </c>
      <c r="K1741">
        <v>3.3249932607048258</v>
      </c>
      <c r="L1741">
        <v>2.4807906211904909</v>
      </c>
      <c r="M1741">
        <v>1.75298850631962</v>
      </c>
      <c r="N1741">
        <v>-3.8692756495826899</v>
      </c>
      <c r="O1741">
        <v>-0.3996008536371507</v>
      </c>
      <c r="P1741">
        <v>-1.6585125327934389</v>
      </c>
      <c r="Q1741">
        <v>4.0194625958430921</v>
      </c>
      <c r="R1741">
        <v>-1.488221037354917</v>
      </c>
      <c r="S1741">
        <v>-2.242217591951901</v>
      </c>
      <c r="T1741">
        <v>1.5117177806315789E-2</v>
      </c>
      <c r="U1741">
        <v>1.607053024189433</v>
      </c>
      <c r="V1741">
        <v>2.2723306877841312</v>
      </c>
      <c r="W1741">
        <v>0.99258677254591665</v>
      </c>
      <c r="X1741">
        <v>-7.2394748705924772E-2</v>
      </c>
      <c r="Y1741">
        <v>-2.7534273377835552</v>
      </c>
      <c r="Z1741">
        <v>0.15680744107001721</v>
      </c>
      <c r="AA1741">
        <v>1.226797736868235</v>
      </c>
      <c r="AB1741">
        <v>0.57692365398321299</v>
      </c>
      <c r="AC1741">
        <v>1.524043702685314</v>
      </c>
      <c r="AD1741">
        <v>8.4118226950312389E-2</v>
      </c>
      <c r="AE1741">
        <v>0.46857284507413188</v>
      </c>
      <c r="AF1741">
        <v>0.76030609957443873</v>
      </c>
      <c r="AG1741">
        <v>2.733095855208715</v>
      </c>
      <c r="AH1741">
        <v>-0.53953402981315779</v>
      </c>
      <c r="AI1741">
        <v>-2.5536006425761908</v>
      </c>
      <c r="AJ1741">
        <v>-3.4962002737327582</v>
      </c>
      <c r="AK1741">
        <v>0.39544561440810072</v>
      </c>
      <c r="AL1741">
        <v>-3.365575287598177</v>
      </c>
      <c r="AM1741">
        <v>-0.41046914329175049</v>
      </c>
      <c r="AN1741">
        <v>3.885592113093761</v>
      </c>
      <c r="AO1741">
        <v>0.19646259364382279</v>
      </c>
      <c r="AP1741">
        <v>1.93519750565486</v>
      </c>
    </row>
    <row r="1742" spans="1:42" x14ac:dyDescent="0.15">
      <c r="A1742" s="1" t="s">
        <v>1781</v>
      </c>
      <c r="B1742">
        <v>-4.0998386529350794</v>
      </c>
      <c r="C1742">
        <v>5.5312004769852647</v>
      </c>
      <c r="D1742">
        <v>-9.1232556880288557E-2</v>
      </c>
      <c r="E1742">
        <v>0.67667155710503346</v>
      </c>
      <c r="F1742">
        <v>0.39657314705665431</v>
      </c>
      <c r="G1742">
        <v>-1.3470750459327789</v>
      </c>
      <c r="H1742">
        <v>-7.7907563246373659</v>
      </c>
      <c r="I1742">
        <v>3.1569355757520619</v>
      </c>
      <c r="J1742">
        <v>1.681337896105316</v>
      </c>
      <c r="K1742">
        <v>1.8054923402983021</v>
      </c>
      <c r="L1742">
        <v>7.0121238663646404</v>
      </c>
      <c r="M1742">
        <v>-1.492681715293525</v>
      </c>
      <c r="N1742">
        <v>1.4913080158874601</v>
      </c>
      <c r="O1742">
        <v>2.210223015786509</v>
      </c>
      <c r="P1742">
        <v>-1.759087663692193</v>
      </c>
      <c r="Q1742">
        <v>-2.8092433200275999</v>
      </c>
      <c r="R1742">
        <v>0.5692896084319502</v>
      </c>
      <c r="S1742">
        <v>3.965568064844911</v>
      </c>
      <c r="T1742">
        <v>-1.996160317919329</v>
      </c>
      <c r="U1742">
        <v>1.2167093498445869</v>
      </c>
      <c r="V1742">
        <v>-3.8488278561916271E-2</v>
      </c>
      <c r="W1742">
        <v>1.9183315574693101</v>
      </c>
      <c r="X1742">
        <v>-1.1402194042185929</v>
      </c>
      <c r="Y1742">
        <v>0.77708315222578017</v>
      </c>
      <c r="Z1742">
        <v>-2.0142367257626832</v>
      </c>
      <c r="AA1742">
        <v>-2.010838202033058</v>
      </c>
      <c r="AB1742">
        <v>0.50325613743366282</v>
      </c>
      <c r="AC1742">
        <v>-2.3718641569479502</v>
      </c>
      <c r="AD1742">
        <v>9.4175177476706742E-2</v>
      </c>
      <c r="AE1742">
        <v>1.4379341802500301</v>
      </c>
      <c r="AF1742">
        <v>-0.69822996640359514</v>
      </c>
      <c r="AG1742">
        <v>-2.0679784805080259</v>
      </c>
      <c r="AH1742">
        <v>0.58309917968074443</v>
      </c>
      <c r="AI1742">
        <v>0.33356228113926539</v>
      </c>
      <c r="AJ1742">
        <v>-5.1248121242729611E-3</v>
      </c>
      <c r="AK1742">
        <v>0.2265510937835746</v>
      </c>
      <c r="AL1742">
        <v>-2.3476307278995869</v>
      </c>
      <c r="AM1742">
        <v>3.0613431343669331</v>
      </c>
      <c r="AN1742">
        <v>-0.76264168139313848</v>
      </c>
      <c r="AO1742">
        <v>-1.4045891860304629</v>
      </c>
      <c r="AP1742">
        <v>0.77744195277957273</v>
      </c>
    </row>
    <row r="1743" spans="1:42" x14ac:dyDescent="0.15">
      <c r="A1743" s="1" t="s">
        <v>1782</v>
      </c>
      <c r="B1743">
        <v>-19.362991268307631</v>
      </c>
      <c r="C1743">
        <v>1.05788742077522</v>
      </c>
      <c r="D1743">
        <v>1.1189998784098949</v>
      </c>
      <c r="E1743">
        <v>0.92042871104960577</v>
      </c>
      <c r="F1743">
        <v>1.597826306948962</v>
      </c>
      <c r="G1743">
        <v>-5.0392677041123397</v>
      </c>
      <c r="H1743">
        <v>-2.310799154285649</v>
      </c>
      <c r="I1743">
        <v>-2.3161187144833399</v>
      </c>
      <c r="J1743">
        <v>-5.6416492954178086</v>
      </c>
      <c r="K1743">
        <v>-3.7318583706158579</v>
      </c>
      <c r="L1743">
        <v>-1.1812708003460051</v>
      </c>
      <c r="M1743">
        <v>-1.2441693880499449</v>
      </c>
      <c r="N1743">
        <v>2.0355971579630849</v>
      </c>
      <c r="O1743">
        <v>-2.728317349588163</v>
      </c>
      <c r="P1743">
        <v>-1.4742602521784689</v>
      </c>
      <c r="Q1743">
        <v>-2.8380547558666049</v>
      </c>
      <c r="R1743">
        <v>-2.0650055327954209</v>
      </c>
      <c r="S1743">
        <v>0.89250892534537274</v>
      </c>
      <c r="T1743">
        <v>1.3673178544753051</v>
      </c>
      <c r="U1743">
        <v>1.6869614888529481</v>
      </c>
      <c r="V1743">
        <v>-0.43604937309441077</v>
      </c>
      <c r="W1743">
        <v>1.010437402304001</v>
      </c>
      <c r="X1743">
        <v>-2.0106995815356479</v>
      </c>
      <c r="Y1743">
        <v>-0.24509596287565691</v>
      </c>
      <c r="Z1743">
        <v>-2.4031455306988612</v>
      </c>
      <c r="AA1743">
        <v>2.4117229525089319</v>
      </c>
      <c r="AB1743">
        <v>-0.26504258903362099</v>
      </c>
      <c r="AC1743">
        <v>-2.0786614859724679</v>
      </c>
      <c r="AD1743">
        <v>-1.613311138396057</v>
      </c>
      <c r="AE1743">
        <v>0.71170340271881194</v>
      </c>
      <c r="AF1743">
        <v>-0.54406921594774404</v>
      </c>
      <c r="AG1743">
        <v>1.1767794841493311</v>
      </c>
      <c r="AH1743">
        <v>0.87214510191878725</v>
      </c>
      <c r="AI1743">
        <v>2.3057487171812481</v>
      </c>
      <c r="AJ1743">
        <v>7.2099624215017881</v>
      </c>
      <c r="AK1743">
        <v>0.80183762793864255</v>
      </c>
      <c r="AL1743">
        <v>-2.2686686507041349</v>
      </c>
      <c r="AM1743">
        <v>1.638724086273446</v>
      </c>
      <c r="AN1743">
        <v>-1.6269449275370571</v>
      </c>
      <c r="AO1743">
        <v>-3.265860774059913</v>
      </c>
      <c r="AP1743">
        <v>-1.3641748557027531</v>
      </c>
    </row>
    <row r="1744" spans="1:42" x14ac:dyDescent="0.15">
      <c r="A1744" s="1" t="s">
        <v>1783</v>
      </c>
      <c r="B1744">
        <v>27.982544925296661</v>
      </c>
      <c r="C1744">
        <v>4.3980065656470178</v>
      </c>
      <c r="D1744">
        <v>0.97311045441100985</v>
      </c>
      <c r="E1744">
        <v>0.40957033177373681</v>
      </c>
      <c r="F1744">
        <v>3.395459638026245</v>
      </c>
      <c r="G1744">
        <v>3.351355197773497</v>
      </c>
      <c r="H1744">
        <v>3.777783172968904</v>
      </c>
      <c r="I1744">
        <v>-1.4912908949658159</v>
      </c>
      <c r="J1744">
        <v>6.9113154557958323</v>
      </c>
      <c r="K1744">
        <v>-4.7539774100647998</v>
      </c>
      <c r="L1744">
        <v>-3.3490550083968129</v>
      </c>
      <c r="M1744">
        <v>-2.351860106193941</v>
      </c>
      <c r="N1744">
        <v>1.302063352370628</v>
      </c>
      <c r="O1744">
        <v>4.7881973104674813</v>
      </c>
      <c r="P1744">
        <v>-0.2281895233649302</v>
      </c>
      <c r="Q1744">
        <v>-2.1173757769699502</v>
      </c>
      <c r="R1744">
        <v>-2.4833273473262012</v>
      </c>
      <c r="S1744">
        <v>-1.4715651036548101</v>
      </c>
      <c r="T1744">
        <v>-0.93430829771661905</v>
      </c>
      <c r="U1744">
        <v>-0.1148773667270955</v>
      </c>
      <c r="V1744">
        <v>0.68463471489733674</v>
      </c>
      <c r="W1744">
        <v>-2.4784513346488191</v>
      </c>
      <c r="X1744">
        <v>0.27274095757630279</v>
      </c>
      <c r="Y1744">
        <v>-2.5973112198975512</v>
      </c>
      <c r="Z1744">
        <v>-1.178523403045626</v>
      </c>
      <c r="AA1744">
        <v>0.92894776797575773</v>
      </c>
      <c r="AB1744">
        <v>0.2298015650956089</v>
      </c>
      <c r="AC1744">
        <v>-0.54767022928467701</v>
      </c>
      <c r="AD1744">
        <v>-0.1665530559303576</v>
      </c>
      <c r="AE1744">
        <v>-3.367759574233451</v>
      </c>
      <c r="AF1744">
        <v>-1.2429294212307631</v>
      </c>
      <c r="AG1744">
        <v>-0.59583276984004663</v>
      </c>
      <c r="AH1744">
        <v>4.1719086603382891</v>
      </c>
      <c r="AI1744">
        <v>4.4936787648167194</v>
      </c>
      <c r="AJ1744">
        <v>7.6571953649964541</v>
      </c>
      <c r="AK1744">
        <v>-1.1696495875348369</v>
      </c>
      <c r="AL1744">
        <v>0.72468926687505097</v>
      </c>
      <c r="AM1744">
        <v>-1.585894667785418</v>
      </c>
      <c r="AN1744">
        <v>0.11237823777833621</v>
      </c>
      <c r="AO1744">
        <v>0.3058527548201122</v>
      </c>
      <c r="AP1744">
        <v>2.6814692615957081</v>
      </c>
    </row>
    <row r="1745" spans="1:42" x14ac:dyDescent="0.15">
      <c r="A1745" s="1" t="s">
        <v>1784</v>
      </c>
      <c r="B1745">
        <v>7.2686034065612777</v>
      </c>
      <c r="C1745">
        <v>3.0856575942006019</v>
      </c>
      <c r="D1745">
        <v>-0.33160322871968728</v>
      </c>
      <c r="E1745">
        <v>0.97075539774916186</v>
      </c>
      <c r="F1745">
        <v>2.2181421432516708</v>
      </c>
      <c r="G1745">
        <v>-1.677648445564478</v>
      </c>
      <c r="H1745">
        <v>-3.1621269927631941</v>
      </c>
      <c r="I1745">
        <v>-0.97386483797798407</v>
      </c>
      <c r="J1745">
        <v>0.40380875959202861</v>
      </c>
      <c r="K1745">
        <v>-7.0706209620657452</v>
      </c>
      <c r="L1745">
        <v>3.5817023568845432</v>
      </c>
      <c r="M1745">
        <v>0.59209949361271075</v>
      </c>
      <c r="N1745">
        <v>-1.0163682630290281</v>
      </c>
      <c r="O1745">
        <v>-1.74888958355525</v>
      </c>
      <c r="P1745">
        <v>-1.453516294398371</v>
      </c>
      <c r="Q1745">
        <v>-1.168825366674954</v>
      </c>
      <c r="R1745">
        <v>2.420484835975345</v>
      </c>
      <c r="S1745">
        <v>-0.86767396427621424</v>
      </c>
      <c r="T1745">
        <v>-0.57482907865532318</v>
      </c>
      <c r="U1745">
        <v>2.3028432317485432</v>
      </c>
      <c r="V1745">
        <v>-0.62316804144234483</v>
      </c>
      <c r="W1745">
        <v>-0.44130921421667052</v>
      </c>
      <c r="X1745">
        <v>1.5946723518626831</v>
      </c>
      <c r="Y1745">
        <v>-0.53463194322931173</v>
      </c>
      <c r="Z1745">
        <v>0.82188872178039085</v>
      </c>
      <c r="AA1745">
        <v>1.9561132685272229</v>
      </c>
      <c r="AB1745">
        <v>0.61006443571451929</v>
      </c>
      <c r="AC1745">
        <v>1.019143065601517</v>
      </c>
      <c r="AD1745">
        <v>1.265276229935085</v>
      </c>
      <c r="AE1745">
        <v>-2.3170509490538862</v>
      </c>
      <c r="AF1745">
        <v>-1.394310784839061</v>
      </c>
      <c r="AG1745">
        <v>-0.1387052835465388</v>
      </c>
      <c r="AH1745">
        <v>-1.1614442351836221</v>
      </c>
      <c r="AI1745">
        <v>3.722178677340152</v>
      </c>
      <c r="AJ1745">
        <v>9.931409367108186</v>
      </c>
      <c r="AK1745">
        <v>2.4203770421588851</v>
      </c>
      <c r="AL1745">
        <v>-0.76969267972145139</v>
      </c>
      <c r="AM1745">
        <v>0.4666248889125712</v>
      </c>
      <c r="AN1745">
        <v>-4.510476556848662</v>
      </c>
      <c r="AO1745">
        <v>-2.66176210296444</v>
      </c>
      <c r="AP1745">
        <v>-2.1230971924937592</v>
      </c>
    </row>
    <row r="1746" spans="1:42" x14ac:dyDescent="0.15">
      <c r="A1746" s="1" t="s">
        <v>1785</v>
      </c>
      <c r="B1746">
        <v>0.96864165705696714</v>
      </c>
      <c r="C1746">
        <v>-1.2936574447856619</v>
      </c>
      <c r="D1746">
        <v>-1.323612065625926</v>
      </c>
      <c r="E1746">
        <v>-2.5924056887320202</v>
      </c>
      <c r="F1746">
        <v>2.518535515411529</v>
      </c>
      <c r="G1746">
        <v>-3.760300892230386</v>
      </c>
      <c r="H1746">
        <v>-0.13206038818897201</v>
      </c>
      <c r="I1746">
        <v>-8.5410569278567425E-2</v>
      </c>
      <c r="J1746">
        <v>5.3691997410862013</v>
      </c>
      <c r="K1746">
        <v>-0.5617434127700347</v>
      </c>
      <c r="L1746">
        <v>-7.3579914178130599</v>
      </c>
      <c r="M1746">
        <v>0.71795245690299248</v>
      </c>
      <c r="N1746">
        <v>-0.30251947716057381</v>
      </c>
      <c r="O1746">
        <v>-1.8606598966225081</v>
      </c>
      <c r="P1746">
        <v>7.7935260779266977E-2</v>
      </c>
      <c r="Q1746">
        <v>2.5372514139625801</v>
      </c>
      <c r="R1746">
        <v>-1.85288089330927</v>
      </c>
      <c r="S1746">
        <v>-0.59660490534875621</v>
      </c>
      <c r="T1746">
        <v>1.8365023549180921</v>
      </c>
      <c r="U1746">
        <v>-1.644071177394294</v>
      </c>
      <c r="V1746">
        <v>1.723673581538125</v>
      </c>
      <c r="W1746">
        <v>-0.34518235540942682</v>
      </c>
      <c r="X1746">
        <v>-1.4906156201726111</v>
      </c>
      <c r="Y1746">
        <v>-0.73200466352151672</v>
      </c>
      <c r="Z1746">
        <v>2.0327914028828329</v>
      </c>
      <c r="AA1746">
        <v>3.4204523393422721</v>
      </c>
      <c r="AB1746">
        <v>-0.75941363918044158</v>
      </c>
      <c r="AC1746">
        <v>0.86620238333624044</v>
      </c>
      <c r="AD1746">
        <v>0.31535441015039412</v>
      </c>
      <c r="AE1746">
        <v>-1.9246300765261111</v>
      </c>
      <c r="AF1746">
        <v>-2.706013078316329</v>
      </c>
      <c r="AG1746">
        <v>0.79317755518666033</v>
      </c>
      <c r="AH1746">
        <v>-1.638936043424446</v>
      </c>
      <c r="AI1746">
        <v>-2.556774651548718</v>
      </c>
      <c r="AJ1746">
        <v>1.0247547337339991</v>
      </c>
      <c r="AK1746">
        <v>3.9375970877350599</v>
      </c>
      <c r="AL1746">
        <v>-2.0486213094250232</v>
      </c>
      <c r="AM1746">
        <v>0.80402645959296304</v>
      </c>
      <c r="AN1746">
        <v>-0.84015999027325305</v>
      </c>
      <c r="AO1746">
        <v>1.5165708899537711</v>
      </c>
      <c r="AP1746">
        <v>1.2635185560392721</v>
      </c>
    </row>
    <row r="1747" spans="1:42" x14ac:dyDescent="0.15">
      <c r="A1747" s="1" t="s">
        <v>1786</v>
      </c>
      <c r="B1747">
        <v>-0.26470734693235137</v>
      </c>
      <c r="C1747">
        <v>-1.71180882841967</v>
      </c>
      <c r="D1747">
        <v>2.6916607794827501</v>
      </c>
      <c r="E1747">
        <v>0.79650123771135706</v>
      </c>
      <c r="F1747">
        <v>-3.3886481952468301</v>
      </c>
      <c r="G1747">
        <v>-0.72893712561862045</v>
      </c>
      <c r="H1747">
        <v>-3.4102260254652732</v>
      </c>
      <c r="I1747">
        <v>1.895478672177757</v>
      </c>
      <c r="J1747">
        <v>0.40506516047856289</v>
      </c>
      <c r="K1747">
        <v>2.4221608430760901</v>
      </c>
      <c r="L1747">
        <v>-3.2708722739098759</v>
      </c>
      <c r="M1747">
        <v>3.3892765595588288</v>
      </c>
      <c r="N1747">
        <v>-1.246547071209515</v>
      </c>
      <c r="O1747">
        <v>-1.278416114481757</v>
      </c>
      <c r="P1747">
        <v>2.0550545683226091</v>
      </c>
      <c r="Q1747">
        <v>-0.98153510945183142</v>
      </c>
      <c r="R1747">
        <v>1.824444794230236</v>
      </c>
      <c r="S1747">
        <v>0.9840949652665294</v>
      </c>
      <c r="T1747">
        <v>-0.2114924880532853</v>
      </c>
      <c r="U1747">
        <v>1.6772485350717621</v>
      </c>
      <c r="V1747">
        <v>-0.50703447936974722</v>
      </c>
      <c r="W1747">
        <v>0.25462854255202472</v>
      </c>
      <c r="X1747">
        <v>1.8792905020425059</v>
      </c>
      <c r="Y1747">
        <v>-1.959054909048386</v>
      </c>
      <c r="Z1747">
        <v>1.9143564840567251</v>
      </c>
      <c r="AA1747">
        <v>-3.2646001770713622</v>
      </c>
      <c r="AB1747">
        <v>-2.1968391139941738E-3</v>
      </c>
      <c r="AC1747">
        <v>1.6805521820229219</v>
      </c>
      <c r="AD1747">
        <v>0.70068921678991358</v>
      </c>
      <c r="AE1747">
        <v>4.2979303873798473</v>
      </c>
      <c r="AF1747">
        <v>-3.129936696882075</v>
      </c>
      <c r="AG1747">
        <v>-0.79886972554747782</v>
      </c>
      <c r="AH1747">
        <v>0.81603785741904189</v>
      </c>
      <c r="AI1747">
        <v>-0.25348248772287613</v>
      </c>
      <c r="AJ1747">
        <v>-3.7916159305179189</v>
      </c>
      <c r="AK1747">
        <v>-0.85019987859726176</v>
      </c>
      <c r="AL1747">
        <v>3.1600163388087119</v>
      </c>
      <c r="AM1747">
        <v>0.43282686047945701</v>
      </c>
      <c r="AN1747">
        <v>-0.14818260738352471</v>
      </c>
      <c r="AO1747">
        <v>0.64189154073247345</v>
      </c>
      <c r="AP1747">
        <v>-1.318460032196819</v>
      </c>
    </row>
    <row r="1748" spans="1:42" x14ac:dyDescent="0.15">
      <c r="A1748" s="1" t="s">
        <v>1787</v>
      </c>
      <c r="B1748">
        <v>-14.95070029709486</v>
      </c>
      <c r="C1748">
        <v>-2.6965496318077071</v>
      </c>
      <c r="D1748">
        <v>1.330917732539324</v>
      </c>
      <c r="E1748">
        <v>-1.0336111532714769</v>
      </c>
      <c r="F1748">
        <v>1.5189747390158781</v>
      </c>
      <c r="G1748">
        <v>-2.80647160314208</v>
      </c>
      <c r="H1748">
        <v>-0.69320794205592462</v>
      </c>
      <c r="I1748">
        <v>-2.7239488820555682</v>
      </c>
      <c r="J1748">
        <v>-0.53588840724423348</v>
      </c>
      <c r="K1748">
        <v>-3.235557759772667</v>
      </c>
      <c r="L1748">
        <v>4.5336912138932499</v>
      </c>
      <c r="M1748">
        <v>-5.6053898165899776</v>
      </c>
      <c r="N1748">
        <v>0.72211950605078379</v>
      </c>
      <c r="O1748">
        <v>-1.22583964325141</v>
      </c>
      <c r="P1748">
        <v>-2.3600912348958252</v>
      </c>
      <c r="Q1748">
        <v>-0.86635990684768682</v>
      </c>
      <c r="R1748">
        <v>-9.5046635861484527E-2</v>
      </c>
      <c r="S1748">
        <v>-1.0646986982709969</v>
      </c>
      <c r="T1748">
        <v>-2.418081713894193</v>
      </c>
      <c r="U1748">
        <v>-1.156715408580963</v>
      </c>
      <c r="V1748">
        <v>0.62795327951058932</v>
      </c>
      <c r="W1748">
        <v>-1.5261148835294709</v>
      </c>
      <c r="X1748">
        <v>-2.5309834692681932</v>
      </c>
      <c r="Y1748">
        <v>-1.3636488788223029</v>
      </c>
      <c r="Z1748">
        <v>0.45191371307595041</v>
      </c>
      <c r="AA1748">
        <v>1.5318826850678851</v>
      </c>
      <c r="AB1748">
        <v>0.73732836309869254</v>
      </c>
      <c r="AC1748">
        <v>-1.1129993305916051</v>
      </c>
      <c r="AD1748">
        <v>0.27529343267943629</v>
      </c>
      <c r="AE1748">
        <v>-0.94231367177515246</v>
      </c>
      <c r="AF1748">
        <v>-0.4112683815402397</v>
      </c>
      <c r="AG1748">
        <v>-1.1968192106736679</v>
      </c>
      <c r="AH1748">
        <v>4.5478777865490727</v>
      </c>
      <c r="AI1748">
        <v>0.21706886977892201</v>
      </c>
      <c r="AJ1748">
        <v>6.5123071078141521</v>
      </c>
      <c r="AK1748">
        <v>3.8578984098022762</v>
      </c>
      <c r="AL1748">
        <v>-2.972074870208878</v>
      </c>
      <c r="AM1748">
        <v>-2.7587508060465531</v>
      </c>
      <c r="AN1748">
        <v>-2.675440116692692</v>
      </c>
      <c r="AO1748">
        <v>-4.5757339443657532</v>
      </c>
      <c r="AP1748">
        <v>3.9964068307680982</v>
      </c>
    </row>
    <row r="1749" spans="1:42" x14ac:dyDescent="0.15">
      <c r="A1749" s="1" t="s">
        <v>1788</v>
      </c>
      <c r="B1749">
        <v>-5.6409038413437962</v>
      </c>
      <c r="C1749">
        <v>-0.75176932431983123</v>
      </c>
      <c r="D1749">
        <v>1.4768593223231981</v>
      </c>
      <c r="E1749">
        <v>-1.03264443692754</v>
      </c>
      <c r="F1749">
        <v>2.1508300603990871</v>
      </c>
      <c r="G1749">
        <v>-5.3499450199504448</v>
      </c>
      <c r="H1749">
        <v>2.8724223919835268</v>
      </c>
      <c r="I1749">
        <v>-1.720454172295016</v>
      </c>
      <c r="J1749">
        <v>-2.4529721795838548</v>
      </c>
      <c r="K1749">
        <v>-4.5390075610799103</v>
      </c>
      <c r="L1749">
        <v>-1.8414298091646599</v>
      </c>
      <c r="M1749">
        <v>-5.4045759411519256</v>
      </c>
      <c r="N1749">
        <v>-1.59565921367726</v>
      </c>
      <c r="O1749">
        <v>-2.5531500929744868</v>
      </c>
      <c r="P1749">
        <v>1.9574714886903519</v>
      </c>
      <c r="Q1749">
        <v>-2.436157135481829</v>
      </c>
      <c r="R1749">
        <v>-0.56172765833607619</v>
      </c>
      <c r="S1749">
        <v>-0.15395321641178281</v>
      </c>
      <c r="T1749">
        <v>1.0273719486536801</v>
      </c>
      <c r="U1749">
        <v>2.7919633864366178</v>
      </c>
      <c r="V1749">
        <v>1.337249012939808</v>
      </c>
      <c r="W1749">
        <v>-0.35204309238930542</v>
      </c>
      <c r="X1749">
        <v>-1.4041989621680171</v>
      </c>
      <c r="Y1749">
        <v>-3.3236618414320529</v>
      </c>
      <c r="Z1749">
        <v>2.0631413404216592</v>
      </c>
      <c r="AA1749">
        <v>3.5377047655501972</v>
      </c>
      <c r="AB1749">
        <v>5.1877848230915E-2</v>
      </c>
      <c r="AC1749">
        <v>1.922680379200908</v>
      </c>
      <c r="AD1749">
        <v>1.214711215509181</v>
      </c>
      <c r="AE1749">
        <v>-3.0626327379502771</v>
      </c>
      <c r="AF1749">
        <v>-0.92755729932357511</v>
      </c>
      <c r="AG1749">
        <v>0.50433987240702982</v>
      </c>
      <c r="AH1749">
        <v>-0.77197532975733107</v>
      </c>
      <c r="AI1749">
        <v>-0.4481722275668561</v>
      </c>
      <c r="AJ1749">
        <v>1.8128887742950051</v>
      </c>
      <c r="AK1749">
        <v>2.71851207479867</v>
      </c>
      <c r="AL1749">
        <v>-1.073700053526865</v>
      </c>
      <c r="AM1749">
        <v>-1.9739810355078371</v>
      </c>
      <c r="AN1749">
        <v>-1.903918156766635</v>
      </c>
      <c r="AO1749">
        <v>-0.29800005555625952</v>
      </c>
      <c r="AP1749">
        <v>0.51752735906081704</v>
      </c>
    </row>
    <row r="1750" spans="1:42" x14ac:dyDescent="0.15">
      <c r="A1750" s="1" t="s">
        <v>1789</v>
      </c>
      <c r="B1750">
        <v>-1.71238522267864</v>
      </c>
      <c r="C1750">
        <v>-0.49696318723823368</v>
      </c>
      <c r="D1750">
        <v>2.1404400329367572</v>
      </c>
      <c r="E1750">
        <v>1.191238695149677</v>
      </c>
      <c r="F1750">
        <v>1.527166319996951</v>
      </c>
      <c r="G1750">
        <v>-0.1619959067821394</v>
      </c>
      <c r="H1750">
        <v>0.56074692793503578</v>
      </c>
      <c r="I1750">
        <v>-0.25497380366446037</v>
      </c>
      <c r="J1750">
        <v>-3.7506102188287231</v>
      </c>
      <c r="K1750">
        <v>-0.6703441606230055</v>
      </c>
      <c r="L1750">
        <v>-8.5911136757492308</v>
      </c>
      <c r="M1750">
        <v>-1.413015915450025</v>
      </c>
      <c r="N1750">
        <v>-0.3075583288935923</v>
      </c>
      <c r="O1750">
        <v>-0.30498046233574228</v>
      </c>
      <c r="P1750">
        <v>0.86606127260188137</v>
      </c>
      <c r="Q1750">
        <v>-0.10605123665323531</v>
      </c>
      <c r="R1750">
        <v>-0.2220872012200987</v>
      </c>
      <c r="S1750">
        <v>2.1290242738000229</v>
      </c>
      <c r="T1750">
        <v>8.8434606473249688E-2</v>
      </c>
      <c r="U1750">
        <v>1.398221218568509</v>
      </c>
      <c r="V1750">
        <v>7.5947588478545977E-2</v>
      </c>
      <c r="W1750">
        <v>6.8415504577027039E-2</v>
      </c>
      <c r="X1750">
        <v>-1.419034148350905</v>
      </c>
      <c r="Y1750">
        <v>2.7635763983621779</v>
      </c>
      <c r="Z1750">
        <v>-1.9423607298954879</v>
      </c>
      <c r="AA1750">
        <v>-1.2913825089833939</v>
      </c>
      <c r="AB1750">
        <v>1.34129184984886</v>
      </c>
      <c r="AC1750">
        <v>3.5965792551590998E-2</v>
      </c>
      <c r="AD1750">
        <v>-0.27584243447382728</v>
      </c>
      <c r="AE1750">
        <v>-0.78708401043870979</v>
      </c>
      <c r="AF1750">
        <v>1.713569338406705</v>
      </c>
      <c r="AG1750">
        <v>4.1370676201787381E-2</v>
      </c>
      <c r="AH1750">
        <v>-2.214383702877349</v>
      </c>
      <c r="AI1750">
        <v>-8.5319804872944605E-2</v>
      </c>
      <c r="AJ1750">
        <v>0.53574302925337802</v>
      </c>
      <c r="AK1750">
        <v>-3.5268624588890241</v>
      </c>
      <c r="AL1750">
        <v>0.49274283654885392</v>
      </c>
      <c r="AM1750">
        <v>-1.840925535378743</v>
      </c>
      <c r="AN1750">
        <v>1.1199193807619601</v>
      </c>
      <c r="AO1750">
        <v>0.86028872134791468</v>
      </c>
      <c r="AP1750">
        <v>-1.230572471968773</v>
      </c>
    </row>
    <row r="1751" spans="1:42" x14ac:dyDescent="0.15">
      <c r="A1751" s="1" t="s">
        <v>1790</v>
      </c>
      <c r="B1751">
        <v>13.978040979480401</v>
      </c>
      <c r="C1751">
        <v>-1.0429911018013689</v>
      </c>
      <c r="D1751">
        <v>1.566094617797896</v>
      </c>
      <c r="E1751">
        <v>0.37642173766442638</v>
      </c>
      <c r="F1751">
        <v>-1.466644159604944</v>
      </c>
      <c r="G1751">
        <v>-1.3333181928497699</v>
      </c>
      <c r="H1751">
        <v>-3.9225547497872189</v>
      </c>
      <c r="I1751">
        <v>1.6231957737281471</v>
      </c>
      <c r="J1751">
        <v>7.1149803683977524</v>
      </c>
      <c r="K1751">
        <v>1.91604596047022</v>
      </c>
      <c r="L1751">
        <v>-0.1087176527471744</v>
      </c>
      <c r="M1751">
        <v>2.4083283136554341</v>
      </c>
      <c r="N1751">
        <v>-3.4188845259269192E-2</v>
      </c>
      <c r="O1751">
        <v>-0.58599352638119473</v>
      </c>
      <c r="P1751">
        <v>-2.1616256613846692</v>
      </c>
      <c r="Q1751">
        <v>8.214438647151226E-2</v>
      </c>
      <c r="R1751">
        <v>0.88360341650564878</v>
      </c>
      <c r="S1751">
        <v>4.2155019121609467E-2</v>
      </c>
      <c r="T1751">
        <v>1.51010872631691</v>
      </c>
      <c r="U1751">
        <v>-0.73713826827491469</v>
      </c>
      <c r="V1751">
        <v>-1.0054155846092201</v>
      </c>
      <c r="W1751">
        <v>2.5860522568819779</v>
      </c>
      <c r="X1751">
        <v>0.21822944014911649</v>
      </c>
      <c r="Y1751">
        <v>-1.53944065873416</v>
      </c>
      <c r="Z1751">
        <v>-1.4108428555520429</v>
      </c>
      <c r="AA1751">
        <v>-2.8429528917934102</v>
      </c>
      <c r="AB1751">
        <v>-0.57183910426366802</v>
      </c>
      <c r="AC1751">
        <v>0.88906677312841653</v>
      </c>
      <c r="AD1751">
        <v>0.40536306770378783</v>
      </c>
      <c r="AE1751">
        <v>1.0165117005776789</v>
      </c>
      <c r="AF1751">
        <v>3.412170853155561</v>
      </c>
      <c r="AG1751">
        <v>1.971108938596295</v>
      </c>
      <c r="AH1751">
        <v>-2.1661273586611811</v>
      </c>
      <c r="AI1751">
        <v>-4.6156459611517063E-2</v>
      </c>
      <c r="AJ1751">
        <v>-0.38820475569620128</v>
      </c>
      <c r="AK1751">
        <v>0.25920095650124853</v>
      </c>
      <c r="AL1751">
        <v>5.131615672429481</v>
      </c>
      <c r="AM1751">
        <v>2.8520996784473178</v>
      </c>
      <c r="AN1751">
        <v>2.990684268226917</v>
      </c>
      <c r="AO1751">
        <v>0.42895312709701738</v>
      </c>
      <c r="AP1751">
        <v>-1.869706457884861</v>
      </c>
    </row>
    <row r="1752" spans="1:42" x14ac:dyDescent="0.15">
      <c r="A1752" s="1" t="s">
        <v>1791</v>
      </c>
      <c r="B1752">
        <v>5.9302722093940607</v>
      </c>
      <c r="C1752">
        <v>3.0629253644976142</v>
      </c>
      <c r="D1752">
        <v>3.324993375641593</v>
      </c>
      <c r="E1752">
        <v>-0.31586702365684549</v>
      </c>
      <c r="F1752">
        <v>1.9622424486815231</v>
      </c>
      <c r="G1752">
        <v>0.49217294989203891</v>
      </c>
      <c r="H1752">
        <v>1.6210734947602601</v>
      </c>
      <c r="I1752">
        <v>-1.495989775226001</v>
      </c>
      <c r="J1752">
        <v>0.45408494714256542</v>
      </c>
      <c r="K1752">
        <v>-7.4314589579637707</v>
      </c>
      <c r="L1752">
        <v>5.1565018531109574</v>
      </c>
      <c r="M1752">
        <v>0.73820599647116014</v>
      </c>
      <c r="N1752">
        <v>-2.8854068898590771E-2</v>
      </c>
      <c r="O1752">
        <v>0.45336899951174953</v>
      </c>
      <c r="P1752">
        <v>1.463566195765226</v>
      </c>
      <c r="Q1752">
        <v>-0.81842613777863171</v>
      </c>
      <c r="R1752">
        <v>0.55819480943015387</v>
      </c>
      <c r="S1752">
        <v>-2.5769217369087412</v>
      </c>
      <c r="T1752">
        <v>-0.16366529065674831</v>
      </c>
      <c r="U1752">
        <v>4.0867900138493587</v>
      </c>
      <c r="V1752">
        <v>-3.3589207210402879E-2</v>
      </c>
      <c r="W1752">
        <v>-2.5546581440270568</v>
      </c>
      <c r="X1752">
        <v>-0.14825463632537711</v>
      </c>
      <c r="Y1752">
        <v>-1.345114758708597</v>
      </c>
      <c r="Z1752">
        <v>0.79254826986096094</v>
      </c>
      <c r="AA1752">
        <v>0.76885384530095346</v>
      </c>
      <c r="AB1752">
        <v>0.50882776570620403</v>
      </c>
      <c r="AC1752">
        <v>-0.71295343559961688</v>
      </c>
      <c r="AD1752">
        <v>-1.0277639134843231</v>
      </c>
      <c r="AE1752">
        <v>-3.884073688074889</v>
      </c>
      <c r="AF1752">
        <v>0.1707751693094792</v>
      </c>
      <c r="AG1752">
        <v>1.78415378220944</v>
      </c>
      <c r="AH1752">
        <v>-2.964070111356</v>
      </c>
      <c r="AI1752">
        <v>1.914838565447746</v>
      </c>
      <c r="AJ1752">
        <v>13.462146193617739</v>
      </c>
      <c r="AK1752">
        <v>-2.6595056992474082</v>
      </c>
      <c r="AL1752">
        <v>0.57718877009893321</v>
      </c>
      <c r="AM1752">
        <v>0.44149922248973178</v>
      </c>
      <c r="AN1752">
        <v>-3.4162562104447991</v>
      </c>
      <c r="AO1752">
        <v>-0.77599574354599277</v>
      </c>
      <c r="AP1752">
        <v>-0.96272938558919952</v>
      </c>
    </row>
    <row r="1753" spans="1:42" x14ac:dyDescent="0.15">
      <c r="A1753" s="1" t="s">
        <v>1792</v>
      </c>
      <c r="B1753">
        <v>-6.536449433284651</v>
      </c>
      <c r="C1753">
        <v>-2.53486567145722</v>
      </c>
      <c r="D1753">
        <v>1.372580119006763</v>
      </c>
      <c r="E1753">
        <v>-1.579996273705053</v>
      </c>
      <c r="F1753">
        <v>-3.453618094967998</v>
      </c>
      <c r="G1753">
        <v>0.75541480992758592</v>
      </c>
      <c r="H1753">
        <v>-3.667579070666882</v>
      </c>
      <c r="I1753">
        <v>1.8551493987907</v>
      </c>
      <c r="J1753">
        <v>-0.53515703674258519</v>
      </c>
      <c r="K1753">
        <v>0.19402829170203251</v>
      </c>
      <c r="L1753">
        <v>-5.4260748095239242</v>
      </c>
      <c r="M1753">
        <v>0.12774087848372581</v>
      </c>
      <c r="N1753">
        <v>1.821047919998614</v>
      </c>
      <c r="O1753">
        <v>-2.8365612451105142</v>
      </c>
      <c r="P1753">
        <v>3.2439552349330119</v>
      </c>
      <c r="Q1753">
        <v>-0.73764408030292217</v>
      </c>
      <c r="R1753">
        <v>-2.5402418062049108</v>
      </c>
      <c r="S1753">
        <v>0.44391083263610542</v>
      </c>
      <c r="T1753">
        <v>0.46743713737656761</v>
      </c>
      <c r="U1753">
        <v>0.52530407044137717</v>
      </c>
      <c r="V1753">
        <v>3.3109780737268149</v>
      </c>
      <c r="W1753">
        <v>-0.3581868898267106</v>
      </c>
      <c r="X1753">
        <v>-6.0686917495894652E-2</v>
      </c>
      <c r="Y1753">
        <v>0.20046388182527611</v>
      </c>
      <c r="Z1753">
        <v>0.42874713198878889</v>
      </c>
      <c r="AA1753">
        <v>-0.99492728731885904</v>
      </c>
      <c r="AB1753">
        <v>-6.6971345600466456E-2</v>
      </c>
      <c r="AC1753">
        <v>3.259624018441782</v>
      </c>
      <c r="AD1753">
        <v>-0.99603480379258102</v>
      </c>
      <c r="AE1753">
        <v>-1.3903558409154511</v>
      </c>
      <c r="AF1753">
        <v>-1.449261222795148</v>
      </c>
      <c r="AG1753">
        <v>-2.0888610502548479</v>
      </c>
      <c r="AH1753">
        <v>-1.4554731877706519</v>
      </c>
      <c r="AI1753">
        <v>3.1032906424618281</v>
      </c>
      <c r="AJ1753">
        <v>-7.2823511392548044</v>
      </c>
      <c r="AK1753">
        <v>-2.8988469090000408</v>
      </c>
      <c r="AL1753">
        <v>3.129520127497289</v>
      </c>
      <c r="AM1753">
        <v>3.105964155357416</v>
      </c>
      <c r="AN1753">
        <v>-1.0128330263030769</v>
      </c>
      <c r="AO1753">
        <v>1.5618971208080059</v>
      </c>
      <c r="AP1753">
        <v>-2.101854108970306</v>
      </c>
    </row>
    <row r="1754" spans="1:42" x14ac:dyDescent="0.15">
      <c r="A1754" s="1" t="s">
        <v>1793</v>
      </c>
      <c r="B1754">
        <v>13.217529137471789</v>
      </c>
      <c r="C1754">
        <v>-1.6633402461161479</v>
      </c>
      <c r="D1754">
        <v>-0.4388715156480596</v>
      </c>
      <c r="E1754">
        <v>1.3779544049408159</v>
      </c>
      <c r="F1754">
        <v>0.344500668883781</v>
      </c>
      <c r="G1754">
        <v>1.503403893117689</v>
      </c>
      <c r="H1754">
        <v>0.49322840700273862</v>
      </c>
      <c r="I1754">
        <v>0.29347410932181239</v>
      </c>
      <c r="J1754">
        <v>0.2000022603742618</v>
      </c>
      <c r="K1754">
        <v>1.0183257740652421</v>
      </c>
      <c r="L1754">
        <v>-3.2660427977153521</v>
      </c>
      <c r="M1754">
        <v>0.99016061259443378</v>
      </c>
      <c r="N1754">
        <v>-4.1617212624695066</v>
      </c>
      <c r="O1754">
        <v>0.19593253228212679</v>
      </c>
      <c r="P1754">
        <v>3.0215227567647491</v>
      </c>
      <c r="Q1754">
        <v>0.35760571779760852</v>
      </c>
      <c r="R1754">
        <v>1.6397670830072471</v>
      </c>
      <c r="S1754">
        <v>1.6738044162304619</v>
      </c>
      <c r="T1754">
        <v>-3.1673379996497282</v>
      </c>
      <c r="U1754">
        <v>-1.2683344633693681</v>
      </c>
      <c r="V1754">
        <v>-0.96236818776560351</v>
      </c>
      <c r="W1754">
        <v>4.501773413758902E-2</v>
      </c>
      <c r="X1754">
        <v>1.2451505927708179E-4</v>
      </c>
      <c r="Y1754">
        <v>1.229238219810332</v>
      </c>
      <c r="Z1754">
        <v>2.8863679037107439</v>
      </c>
      <c r="AA1754">
        <v>1.251564242611942</v>
      </c>
      <c r="AB1754">
        <v>-0.30418344616510379</v>
      </c>
      <c r="AC1754">
        <v>-0.54193405816334983</v>
      </c>
      <c r="AD1754">
        <v>8.8136714988335765E-2</v>
      </c>
      <c r="AE1754">
        <v>-5.9097290235177492E-2</v>
      </c>
      <c r="AF1754">
        <v>-0.8466424700956956</v>
      </c>
      <c r="AG1754">
        <v>-0.59427562230644515</v>
      </c>
      <c r="AH1754">
        <v>0.6720512398881906</v>
      </c>
      <c r="AI1754">
        <v>1.31847154283083</v>
      </c>
      <c r="AJ1754">
        <v>-1.37346092383082</v>
      </c>
      <c r="AK1754">
        <v>0.22320975071050661</v>
      </c>
      <c r="AL1754">
        <v>3.2789169118563368</v>
      </c>
      <c r="AM1754">
        <v>-0.91208081186187895</v>
      </c>
      <c r="AN1754">
        <v>1.4848545526541459</v>
      </c>
      <c r="AO1754">
        <v>2.3060712665869372</v>
      </c>
      <c r="AP1754">
        <v>-1.0724853970590931</v>
      </c>
    </row>
    <row r="1755" spans="1:42" x14ac:dyDescent="0.15">
      <c r="A1755" s="1" t="s">
        <v>1794</v>
      </c>
      <c r="B1755">
        <v>18.954504662875529</v>
      </c>
      <c r="C1755">
        <v>-1.9561267772229201</v>
      </c>
      <c r="D1755">
        <v>2.7273504621502078</v>
      </c>
      <c r="E1755">
        <v>-0.1376164284657195</v>
      </c>
      <c r="F1755">
        <v>6.8179511344898414E-2</v>
      </c>
      <c r="G1755">
        <v>2.4197522602925341</v>
      </c>
      <c r="H1755">
        <v>4.4765257421864826</v>
      </c>
      <c r="I1755">
        <v>-3.667312676666759</v>
      </c>
      <c r="J1755">
        <v>0.37953263513439611</v>
      </c>
      <c r="K1755">
        <v>-2.9784415129236801</v>
      </c>
      <c r="L1755">
        <v>-3.1854605220718262</v>
      </c>
      <c r="M1755">
        <v>-3.24023635500853</v>
      </c>
      <c r="N1755">
        <v>1.1141349220253529</v>
      </c>
      <c r="O1755">
        <v>4.7809417569019388</v>
      </c>
      <c r="P1755">
        <v>-0.50408451646024655</v>
      </c>
      <c r="Q1755">
        <v>-2.3677748159732328</v>
      </c>
      <c r="R1755">
        <v>0.64349886893634367</v>
      </c>
      <c r="S1755">
        <v>-1.714690862138281</v>
      </c>
      <c r="T1755">
        <v>-0.50685346434261069</v>
      </c>
      <c r="U1755">
        <v>-0.59185177621338259</v>
      </c>
      <c r="V1755">
        <v>-2.715287070054925</v>
      </c>
      <c r="W1755">
        <v>0.98978232441522429</v>
      </c>
      <c r="X1755">
        <v>0.890251689357073</v>
      </c>
      <c r="Y1755">
        <v>5.7383445730235394</v>
      </c>
      <c r="Z1755">
        <v>1.939282230024769</v>
      </c>
      <c r="AA1755">
        <v>-0.1290284599513509</v>
      </c>
      <c r="AB1755">
        <v>0.68784565776295237</v>
      </c>
      <c r="AC1755">
        <v>1.7066441551422089</v>
      </c>
      <c r="AD1755">
        <v>-1.442207481984217</v>
      </c>
      <c r="AE1755">
        <v>-0.8411046298641438</v>
      </c>
      <c r="AF1755">
        <v>1.527597605322415</v>
      </c>
      <c r="AG1755">
        <v>-2.517346031062186</v>
      </c>
      <c r="AH1755">
        <v>4.1121105300409813</v>
      </c>
      <c r="AI1755">
        <v>3.441101415951846</v>
      </c>
      <c r="AJ1755">
        <v>-4.9721803408954317</v>
      </c>
      <c r="AK1755">
        <v>-1.7618564703933091</v>
      </c>
      <c r="AL1755">
        <v>-2.6564344786341412</v>
      </c>
      <c r="AM1755">
        <v>-1.027623023117999</v>
      </c>
      <c r="AN1755">
        <v>-3.2739483976204129</v>
      </c>
      <c r="AO1755">
        <v>-1.191070023041511</v>
      </c>
      <c r="AP1755">
        <v>0.28503679280937722</v>
      </c>
    </row>
    <row r="1756" spans="1:42" x14ac:dyDescent="0.15">
      <c r="A1756" s="1" t="s">
        <v>1795</v>
      </c>
      <c r="B1756">
        <v>7.5337822615830694</v>
      </c>
      <c r="C1756">
        <v>0.96423775189359828</v>
      </c>
      <c r="D1756">
        <v>1.329491433905476</v>
      </c>
      <c r="E1756">
        <v>-0.21569181883639349</v>
      </c>
      <c r="F1756">
        <v>-2.3608333892484268</v>
      </c>
      <c r="G1756">
        <v>-8.478109718844129E-2</v>
      </c>
      <c r="H1756">
        <v>-2.851291367599579</v>
      </c>
      <c r="I1756">
        <v>2.5724771433176441</v>
      </c>
      <c r="J1756">
        <v>2.5100437531567219</v>
      </c>
      <c r="K1756">
        <v>3.6312755433274031</v>
      </c>
      <c r="L1756">
        <v>-0.2280183939213288</v>
      </c>
      <c r="M1756">
        <v>7.4604442641256119</v>
      </c>
      <c r="N1756">
        <v>1.622740459424187</v>
      </c>
      <c r="O1756">
        <v>1.2524536456011039</v>
      </c>
      <c r="P1756">
        <v>-1.4273562403469271</v>
      </c>
      <c r="Q1756">
        <v>1.080583237240528</v>
      </c>
      <c r="R1756">
        <v>-0.60905081943816219</v>
      </c>
      <c r="S1756">
        <v>0.16545573392893509</v>
      </c>
      <c r="T1756">
        <v>-1.0535529518005231</v>
      </c>
      <c r="U1756">
        <v>1.0740438370129519</v>
      </c>
      <c r="V1756">
        <v>0.62212541277941791</v>
      </c>
      <c r="W1756">
        <v>0.17242063724550549</v>
      </c>
      <c r="X1756">
        <v>-0.79591883338709601</v>
      </c>
      <c r="Y1756">
        <v>-1.632842018918121</v>
      </c>
      <c r="Z1756">
        <v>-1.311222680970112</v>
      </c>
      <c r="AA1756">
        <v>-1.209057384261746</v>
      </c>
      <c r="AB1756">
        <v>-1.294653264969243</v>
      </c>
      <c r="AC1756">
        <v>-1.0244898886835101</v>
      </c>
      <c r="AD1756">
        <v>-0.48818558777534338</v>
      </c>
      <c r="AE1756">
        <v>1.2798003261184381</v>
      </c>
      <c r="AF1756">
        <v>-1.667190513349619</v>
      </c>
      <c r="AG1756">
        <v>1.948732875396527</v>
      </c>
      <c r="AH1756">
        <v>-2.3681557551638641</v>
      </c>
      <c r="AI1756">
        <v>-2.377901782111902</v>
      </c>
      <c r="AJ1756">
        <v>-3.604590159259073</v>
      </c>
      <c r="AK1756">
        <v>0.69708133518202298</v>
      </c>
      <c r="AL1756">
        <v>2.9107808964372541</v>
      </c>
      <c r="AM1756">
        <v>3.6194578733621521</v>
      </c>
      <c r="AN1756">
        <v>3.552020297957974</v>
      </c>
      <c r="AO1756">
        <v>3.5192582648607389</v>
      </c>
      <c r="AP1756">
        <v>0.73554703949836731</v>
      </c>
    </row>
    <row r="1757" spans="1:42" x14ac:dyDescent="0.15">
      <c r="A1757" s="1" t="s">
        <v>1796</v>
      </c>
      <c r="B1757">
        <v>16.117497338004149</v>
      </c>
      <c r="C1757">
        <v>2.583167837318773</v>
      </c>
      <c r="D1757">
        <v>2.7519527824218248</v>
      </c>
      <c r="E1757">
        <v>-0.96290598010728112</v>
      </c>
      <c r="F1757">
        <v>1.0673124849886171</v>
      </c>
      <c r="G1757">
        <v>-1.534903469845919</v>
      </c>
      <c r="H1757">
        <v>4.9837982654560458</v>
      </c>
      <c r="I1757">
        <v>-0.1726636672256662</v>
      </c>
      <c r="J1757">
        <v>1.43282517880469</v>
      </c>
      <c r="K1757">
        <v>5.9269986618681516</v>
      </c>
      <c r="L1757">
        <v>-3.9203830526509922</v>
      </c>
      <c r="M1757">
        <v>-0.30644357200213013</v>
      </c>
      <c r="N1757">
        <v>-4.8061574381364309</v>
      </c>
      <c r="O1757">
        <v>2.6461174782822008</v>
      </c>
      <c r="P1757">
        <v>0.50921851856698586</v>
      </c>
      <c r="Q1757">
        <v>-0.1691107227401287</v>
      </c>
      <c r="R1757">
        <v>0.46666981118258299</v>
      </c>
      <c r="S1757">
        <v>-1.288304524641233</v>
      </c>
      <c r="T1757">
        <v>2.2482929068813089</v>
      </c>
      <c r="U1757">
        <v>4.1314994938000851</v>
      </c>
      <c r="V1757">
        <v>0.65662075756956972</v>
      </c>
      <c r="W1757">
        <v>-0.92104172121157668</v>
      </c>
      <c r="X1757">
        <v>-0.64585900784111328</v>
      </c>
      <c r="Y1757">
        <v>-1.4397302362629429</v>
      </c>
      <c r="Z1757">
        <v>0.16586993144534121</v>
      </c>
      <c r="AA1757">
        <v>-1.3471065333357239</v>
      </c>
      <c r="AB1757">
        <v>-0.29108200958387209</v>
      </c>
      <c r="AC1757">
        <v>-1.527703867836919</v>
      </c>
      <c r="AD1757">
        <v>-0.23970416652123799</v>
      </c>
      <c r="AE1757">
        <v>-2.3129306889050532</v>
      </c>
      <c r="AF1757">
        <v>1.1986666980911489</v>
      </c>
      <c r="AG1757">
        <v>-1.153349293658303</v>
      </c>
      <c r="AH1757">
        <v>-4.5014478321272362</v>
      </c>
      <c r="AI1757">
        <v>13.539929928648739</v>
      </c>
      <c r="AJ1757">
        <v>-6.2644986811758629</v>
      </c>
      <c r="AK1757">
        <v>2.9059913893430078</v>
      </c>
      <c r="AL1757">
        <v>0.99231052103843109</v>
      </c>
      <c r="AM1757">
        <v>-2.197617708743778</v>
      </c>
      <c r="AN1757">
        <v>2.5910247751657929</v>
      </c>
      <c r="AO1757">
        <v>0.29420594803943628</v>
      </c>
      <c r="AP1757">
        <v>-3.1049719610363499E-2</v>
      </c>
    </row>
    <row r="1758" spans="1:42" x14ac:dyDescent="0.15">
      <c r="A1758" s="1" t="s">
        <v>1797</v>
      </c>
      <c r="B1758">
        <v>-3.043441015526295</v>
      </c>
      <c r="C1758">
        <v>-1.430983639067904</v>
      </c>
      <c r="D1758">
        <v>1.373873533838351</v>
      </c>
      <c r="E1758">
        <v>0.48174853411155061</v>
      </c>
      <c r="F1758">
        <v>-2.5561501313125952</v>
      </c>
      <c r="G1758">
        <v>-1.7195488121439839</v>
      </c>
      <c r="H1758">
        <v>-1.2000890926648029</v>
      </c>
      <c r="I1758">
        <v>-1.424597041978283</v>
      </c>
      <c r="J1758">
        <v>-2.3761241825543622</v>
      </c>
      <c r="K1758">
        <v>-0.1957699907125704</v>
      </c>
      <c r="L1758">
        <v>0.82423022228858533</v>
      </c>
      <c r="M1758">
        <v>-1.768762647459047</v>
      </c>
      <c r="N1758">
        <v>-2.4405455239080398</v>
      </c>
      <c r="O1758">
        <v>-0.43411857057031522</v>
      </c>
      <c r="P1758">
        <v>-0.64210118053505116</v>
      </c>
      <c r="Q1758">
        <v>-1.499203584253</v>
      </c>
      <c r="R1758">
        <v>1.4910574956780971</v>
      </c>
      <c r="S1758">
        <v>0.45152552558446818</v>
      </c>
      <c r="T1758">
        <v>-1.434836939306708</v>
      </c>
      <c r="U1758">
        <v>-3.3829945561754302</v>
      </c>
      <c r="V1758">
        <v>-0.29302650276172909</v>
      </c>
      <c r="W1758">
        <v>-3.424507261849675</v>
      </c>
      <c r="X1758">
        <v>-1.405098969040061</v>
      </c>
      <c r="Y1758">
        <v>1.0621676619722771</v>
      </c>
      <c r="Z1758">
        <v>0.6609522017996714</v>
      </c>
      <c r="AA1758">
        <v>2.2320930560123702</v>
      </c>
      <c r="AB1758">
        <v>-0.75698099688266585</v>
      </c>
      <c r="AC1758">
        <v>2.899305156531764</v>
      </c>
      <c r="AD1758">
        <v>-0.58780658453158385</v>
      </c>
      <c r="AE1758">
        <v>3.3807497961189452</v>
      </c>
      <c r="AF1758">
        <v>3.8445366170943429</v>
      </c>
      <c r="AG1758">
        <v>-0.58099067316750941</v>
      </c>
      <c r="AH1758">
        <v>1.9249971153796599</v>
      </c>
      <c r="AI1758">
        <v>-2.321361924318722</v>
      </c>
      <c r="AJ1758">
        <v>-1.1440007671361689</v>
      </c>
      <c r="AK1758">
        <v>3.351707585741114</v>
      </c>
      <c r="AL1758">
        <v>-1.072287887783739</v>
      </c>
      <c r="AM1758">
        <v>2.2707870030562241</v>
      </c>
      <c r="AN1758">
        <v>-4.3877731734485712</v>
      </c>
      <c r="AO1758">
        <v>0.35067399699367879</v>
      </c>
      <c r="AP1758">
        <v>0.25773769103769539</v>
      </c>
    </row>
    <row r="1759" spans="1:42" x14ac:dyDescent="0.15">
      <c r="A1759" s="1" t="s">
        <v>1798</v>
      </c>
      <c r="B1759">
        <v>1.8981038982248011</v>
      </c>
      <c r="C1759">
        <v>-1.183406381045377</v>
      </c>
      <c r="D1759">
        <v>-0.5430370091773592</v>
      </c>
      <c r="E1759">
        <v>-0.85623474664683108</v>
      </c>
      <c r="F1759">
        <v>0.10601431229202039</v>
      </c>
      <c r="G1759">
        <v>2.1059821723900689</v>
      </c>
      <c r="H1759">
        <v>-4.3772173356000046</v>
      </c>
      <c r="I1759">
        <v>2.902200812155364</v>
      </c>
      <c r="J1759">
        <v>1.403287892398358</v>
      </c>
      <c r="K1759">
        <v>-3.9500766897006798</v>
      </c>
      <c r="L1759">
        <v>1.175915454734789</v>
      </c>
      <c r="M1759">
        <v>2.9440969852497472</v>
      </c>
      <c r="N1759">
        <v>3.0075084927358722</v>
      </c>
      <c r="O1759">
        <v>-0.84846388854045252</v>
      </c>
      <c r="P1759">
        <v>1.050871709595232</v>
      </c>
      <c r="Q1759">
        <v>0.79760760738305403</v>
      </c>
      <c r="R1759">
        <v>-1.1972324916900139</v>
      </c>
      <c r="S1759">
        <v>-0.60105447074059037</v>
      </c>
      <c r="T1759">
        <v>0.43801311234658968</v>
      </c>
      <c r="U1759">
        <v>1.576281467282264</v>
      </c>
      <c r="V1759">
        <v>-2.813927974083871</v>
      </c>
      <c r="W1759">
        <v>0.90583161414705449</v>
      </c>
      <c r="X1759">
        <v>1.992024821829242</v>
      </c>
      <c r="Y1759">
        <v>-0.50831487541917475</v>
      </c>
      <c r="Z1759">
        <v>3.176972491060452</v>
      </c>
      <c r="AA1759">
        <v>0.31531523328131977</v>
      </c>
      <c r="AB1759">
        <v>1.0453619069425459</v>
      </c>
      <c r="AC1759">
        <v>1.1296423226755969</v>
      </c>
      <c r="AD1759">
        <v>-6.6442668243874403E-2</v>
      </c>
      <c r="AE1759">
        <v>-1.267376199055973E-2</v>
      </c>
      <c r="AF1759">
        <v>-2.4805189146590831</v>
      </c>
      <c r="AG1759">
        <v>2.411901635192375</v>
      </c>
      <c r="AH1759">
        <v>-0.48676557276069288</v>
      </c>
      <c r="AI1759">
        <v>-2.8157419029644828</v>
      </c>
      <c r="AJ1759">
        <v>0.37784706771905469</v>
      </c>
      <c r="AK1759">
        <v>-1.014740182568735</v>
      </c>
      <c r="AL1759">
        <v>-1.435802914986265</v>
      </c>
      <c r="AM1759">
        <v>0.74304477625881871</v>
      </c>
      <c r="AN1759">
        <v>-3.5317258151466442</v>
      </c>
      <c r="AO1759">
        <v>0.29157457042836921</v>
      </c>
      <c r="AP1759">
        <v>-0.13860352744642329</v>
      </c>
    </row>
    <row r="1760" spans="1:42" x14ac:dyDescent="0.15">
      <c r="A1760" s="1" t="s">
        <v>1799</v>
      </c>
      <c r="B1760">
        <v>-16.3429882890314</v>
      </c>
      <c r="C1760">
        <v>-3.2121810787822129</v>
      </c>
      <c r="D1760">
        <v>-2.5826555601228418</v>
      </c>
      <c r="E1760">
        <v>-1.694784675401684</v>
      </c>
      <c r="F1760">
        <v>1.275668065461361</v>
      </c>
      <c r="G1760">
        <v>-2.5485832724366362</v>
      </c>
      <c r="H1760">
        <v>-5.2040483092709957</v>
      </c>
      <c r="I1760">
        <v>2.070045687228677</v>
      </c>
      <c r="J1760">
        <v>-0.70163922544683688</v>
      </c>
      <c r="K1760">
        <v>2.048167133052714</v>
      </c>
      <c r="L1760">
        <v>-1.903135292415155</v>
      </c>
      <c r="M1760">
        <v>0.48806145568811488</v>
      </c>
      <c r="N1760">
        <v>0.1388190605836106</v>
      </c>
      <c r="O1760">
        <v>-0.55248529741562502</v>
      </c>
      <c r="P1760">
        <v>-1.880462969119407</v>
      </c>
      <c r="Q1760">
        <v>0.42328251736590528</v>
      </c>
      <c r="R1760">
        <v>-0.92498949727789537</v>
      </c>
      <c r="S1760">
        <v>-2.333329151277542</v>
      </c>
      <c r="T1760">
        <v>0.76178402944258183</v>
      </c>
      <c r="U1760">
        <v>-2.559347436526398</v>
      </c>
      <c r="V1760">
        <v>-0.35344560687214899</v>
      </c>
      <c r="W1760">
        <v>-0.89288491405742187</v>
      </c>
      <c r="X1760">
        <v>-1.4403982027307269</v>
      </c>
      <c r="Y1760">
        <v>1.361918175478614</v>
      </c>
      <c r="Z1760">
        <v>-2.4861189694522778</v>
      </c>
      <c r="AA1760">
        <v>0.224044916165098</v>
      </c>
      <c r="AB1760">
        <v>-1.0720405178007</v>
      </c>
      <c r="AC1760">
        <v>-1.242827843969587</v>
      </c>
      <c r="AD1760">
        <v>-1.3251881375422201</v>
      </c>
      <c r="AE1760">
        <v>1.235247275674386</v>
      </c>
      <c r="AF1760">
        <v>-6.2513549081167658E-2</v>
      </c>
      <c r="AG1760">
        <v>2.228064622395431</v>
      </c>
      <c r="AH1760">
        <v>0.91554963331811312</v>
      </c>
      <c r="AI1760">
        <v>-3.0657622129057391</v>
      </c>
      <c r="AJ1760">
        <v>-0.37612713775419382</v>
      </c>
      <c r="AK1760">
        <v>2.4639113889721451</v>
      </c>
      <c r="AL1760">
        <v>0.14653568730996</v>
      </c>
      <c r="AM1760">
        <v>2.019386670158263</v>
      </c>
      <c r="AN1760">
        <v>1.2062717004113439</v>
      </c>
      <c r="AO1760">
        <v>1.0076158373687309</v>
      </c>
      <c r="AP1760">
        <v>0.47421368746461712</v>
      </c>
    </row>
    <row r="1761" spans="1:42" x14ac:dyDescent="0.15">
      <c r="A1761" s="1" t="s">
        <v>1800</v>
      </c>
      <c r="B1761">
        <v>0.36472986795148632</v>
      </c>
      <c r="C1761">
        <v>1.1460204506675471</v>
      </c>
      <c r="D1761">
        <v>-0.93356238915747003</v>
      </c>
      <c r="E1761">
        <v>0.19341482044017189</v>
      </c>
      <c r="F1761">
        <v>0.67449676524068913</v>
      </c>
      <c r="G1761">
        <v>0.35507356143133301</v>
      </c>
      <c r="H1761">
        <v>-3.6554025624861231</v>
      </c>
      <c r="I1761">
        <v>1.066049260706966</v>
      </c>
      <c r="J1761">
        <v>-1.319316608937291</v>
      </c>
      <c r="K1761">
        <v>-2.26178767273412</v>
      </c>
      <c r="L1761">
        <v>1.8109079871636571</v>
      </c>
      <c r="M1761">
        <v>-2.5954088792298711</v>
      </c>
      <c r="N1761">
        <v>0.92097580908828136</v>
      </c>
      <c r="O1761">
        <v>-1.060723784685597</v>
      </c>
      <c r="P1761">
        <v>-3.9156116098574372</v>
      </c>
      <c r="Q1761">
        <v>-0.73048911035482067</v>
      </c>
      <c r="R1761">
        <v>-1.389503754850806</v>
      </c>
      <c r="S1761">
        <v>-2.153482872198945</v>
      </c>
      <c r="T1761">
        <v>0.46546960575281471</v>
      </c>
      <c r="U1761">
        <v>3.3093761607387369</v>
      </c>
      <c r="V1761">
        <v>-0.49643989495565932</v>
      </c>
      <c r="W1761">
        <v>-0.66951878178259405</v>
      </c>
      <c r="X1761">
        <v>-0.27779920323312718</v>
      </c>
      <c r="Y1761">
        <v>-0.49087994995016548</v>
      </c>
      <c r="Z1761">
        <v>-4.6681506075882062E-2</v>
      </c>
      <c r="AA1761">
        <v>1.665098320843573</v>
      </c>
      <c r="AB1761">
        <v>-0.83253167231074188</v>
      </c>
      <c r="AC1761">
        <v>-0.55944256116658897</v>
      </c>
      <c r="AD1761">
        <v>1.0217602705211639</v>
      </c>
      <c r="AE1761">
        <v>-1.841940777031702</v>
      </c>
      <c r="AF1761">
        <v>-0.25464200490008981</v>
      </c>
      <c r="AG1761">
        <v>2.1474029017759051</v>
      </c>
      <c r="AH1761">
        <v>1.9207027626109039</v>
      </c>
      <c r="AI1761">
        <v>2.0789225871634871</v>
      </c>
      <c r="AJ1761">
        <v>0.6707756869951419</v>
      </c>
      <c r="AK1761">
        <v>-3.1490982829258711</v>
      </c>
      <c r="AL1761">
        <v>1.564224689737346</v>
      </c>
      <c r="AM1761">
        <v>0.40376678005227867</v>
      </c>
      <c r="AN1761">
        <v>-0.50743051403988448</v>
      </c>
      <c r="AO1761">
        <v>-3.3889621673178758E-2</v>
      </c>
      <c r="AP1761">
        <v>0.67446246366749518</v>
      </c>
    </row>
    <row r="1762" spans="1:42" x14ac:dyDescent="0.15">
      <c r="A1762" s="1" t="s">
        <v>1801</v>
      </c>
      <c r="B1762">
        <v>-3.142757741824274</v>
      </c>
      <c r="C1762">
        <v>0.50756293679722297</v>
      </c>
      <c r="D1762">
        <v>0.22098550884415941</v>
      </c>
      <c r="E1762">
        <v>-1.6321734134376269</v>
      </c>
      <c r="F1762">
        <v>-3.205392330292141</v>
      </c>
      <c r="G1762">
        <v>-2.726054022372959</v>
      </c>
      <c r="H1762">
        <v>-2.2709111233528829</v>
      </c>
      <c r="I1762">
        <v>-0.15911277082140349</v>
      </c>
      <c r="J1762">
        <v>1.202476963214212</v>
      </c>
      <c r="K1762">
        <v>2.1451551723760089</v>
      </c>
      <c r="L1762">
        <v>-6.6395314827923171</v>
      </c>
      <c r="M1762">
        <v>-0.9890908177222808</v>
      </c>
      <c r="N1762">
        <v>0.28027335273726928</v>
      </c>
      <c r="O1762">
        <v>-2.4671662568801369</v>
      </c>
      <c r="P1762">
        <v>1.1949814983276379</v>
      </c>
      <c r="Q1762">
        <v>-7.439565274223181E-2</v>
      </c>
      <c r="R1762">
        <v>-1.4972438092173219</v>
      </c>
      <c r="S1762">
        <v>0.80077281790081889</v>
      </c>
      <c r="T1762">
        <v>1.4207930734905989</v>
      </c>
      <c r="U1762">
        <v>-2.4298802508030048</v>
      </c>
      <c r="V1762">
        <v>-1.5078178643699229</v>
      </c>
      <c r="W1762">
        <v>-0.10588122092427769</v>
      </c>
      <c r="X1762">
        <v>-0.60272579582232588</v>
      </c>
      <c r="Y1762">
        <v>-2.5799870550044188</v>
      </c>
      <c r="Z1762">
        <v>1.272457575402768</v>
      </c>
      <c r="AA1762">
        <v>0.71456780764556238</v>
      </c>
      <c r="AB1762">
        <v>0.45291593259178892</v>
      </c>
      <c r="AC1762">
        <v>-1.07474651891947</v>
      </c>
      <c r="AD1762">
        <v>2.925737643606955E-2</v>
      </c>
      <c r="AE1762">
        <v>-1.614076942210545</v>
      </c>
      <c r="AF1762">
        <v>0.84325498752468864</v>
      </c>
      <c r="AG1762">
        <v>-1.243331298305222</v>
      </c>
      <c r="AH1762">
        <v>-0.1556423459640095</v>
      </c>
      <c r="AI1762">
        <v>0.93774603188813899</v>
      </c>
      <c r="AJ1762">
        <v>-0.55604777147140338</v>
      </c>
      <c r="AK1762">
        <v>1.7169375812777621</v>
      </c>
      <c r="AL1762">
        <v>6.5406799806474094</v>
      </c>
      <c r="AM1762">
        <v>3.06662108884484</v>
      </c>
      <c r="AN1762">
        <v>0.25642045230620469</v>
      </c>
      <c r="AO1762">
        <v>0.51000671289553468</v>
      </c>
      <c r="AP1762">
        <v>-0.93199919058058456</v>
      </c>
    </row>
    <row r="1763" spans="1:42" x14ac:dyDescent="0.15">
      <c r="A1763" s="1" t="s">
        <v>1802</v>
      </c>
      <c r="B1763">
        <v>3.2428150118304917E-2</v>
      </c>
      <c r="C1763">
        <v>-0.15537756107948381</v>
      </c>
      <c r="D1763">
        <v>-0.96760108366870268</v>
      </c>
      <c r="E1763">
        <v>-1.2001315692396839</v>
      </c>
      <c r="F1763">
        <v>-0.96656219355711848</v>
      </c>
      <c r="G1763">
        <v>-0.59886513748712589</v>
      </c>
      <c r="H1763">
        <v>-1.8885916127442699</v>
      </c>
      <c r="I1763">
        <v>-0.25881044214213639</v>
      </c>
      <c r="J1763">
        <v>1.7730629462989631</v>
      </c>
      <c r="K1763">
        <v>1.2428378017495341</v>
      </c>
      <c r="L1763">
        <v>-1.819249371384503</v>
      </c>
      <c r="M1763">
        <v>1.3124830053215719</v>
      </c>
      <c r="N1763">
        <v>0.43522770004489608</v>
      </c>
      <c r="O1763">
        <v>-6.0822619953729257E-2</v>
      </c>
      <c r="P1763">
        <v>-0.47522990961133749</v>
      </c>
      <c r="Q1763">
        <v>1.446466392979354</v>
      </c>
      <c r="R1763">
        <v>-8.3338041504209051E-2</v>
      </c>
      <c r="S1763">
        <v>-0.23210894629290391</v>
      </c>
      <c r="T1763">
        <v>-0.9247392022708748</v>
      </c>
      <c r="U1763">
        <v>-0.93939458546543464</v>
      </c>
      <c r="V1763">
        <v>0.79902492903522238</v>
      </c>
      <c r="W1763">
        <v>-1.373212039015703</v>
      </c>
      <c r="X1763">
        <v>0.19820763030841021</v>
      </c>
      <c r="Y1763">
        <v>-0.56351247989965048</v>
      </c>
      <c r="Z1763">
        <v>0.26350110878943422</v>
      </c>
      <c r="AA1763">
        <v>0.66925572185506388</v>
      </c>
      <c r="AB1763">
        <v>1.3033798712566149</v>
      </c>
      <c r="AC1763">
        <v>-1.559260111237216</v>
      </c>
      <c r="AD1763">
        <v>-0.64917046031432213</v>
      </c>
      <c r="AE1763">
        <v>1.0722119125119209</v>
      </c>
      <c r="AF1763">
        <v>0.12534366077036729</v>
      </c>
      <c r="AG1763">
        <v>-1.2433657970201579</v>
      </c>
      <c r="AH1763">
        <v>1.022041882846608</v>
      </c>
      <c r="AI1763">
        <v>2.1539257449664602</v>
      </c>
      <c r="AJ1763">
        <v>-1.820753121823131</v>
      </c>
      <c r="AK1763">
        <v>-0.55678230996086497</v>
      </c>
      <c r="AL1763">
        <v>-1.507325998148586</v>
      </c>
      <c r="AM1763">
        <v>-0.65311666538204893</v>
      </c>
      <c r="AN1763">
        <v>0.98073717158795093</v>
      </c>
      <c r="AO1763">
        <v>-0.72706946778804982</v>
      </c>
      <c r="AP1763">
        <v>1.0300704170225481</v>
      </c>
    </row>
    <row r="1764" spans="1:42" x14ac:dyDescent="0.15">
      <c r="A1764" s="1" t="s">
        <v>1803</v>
      </c>
      <c r="B1764">
        <v>-17.721453150498512</v>
      </c>
      <c r="C1764">
        <v>-1.6515050696929989</v>
      </c>
      <c r="D1764">
        <v>-0.29418781941072442</v>
      </c>
      <c r="E1764">
        <v>-1.0611360643143239</v>
      </c>
      <c r="F1764">
        <v>0.1202314495156078</v>
      </c>
      <c r="G1764">
        <v>-4.1126428421762613</v>
      </c>
      <c r="H1764">
        <v>-0.84750913872232414</v>
      </c>
      <c r="I1764">
        <v>-1.7220972325983359</v>
      </c>
      <c r="J1764">
        <v>-3.656273546735918</v>
      </c>
      <c r="K1764">
        <v>0.909643004203877</v>
      </c>
      <c r="L1764">
        <v>2.2642089806315</v>
      </c>
      <c r="M1764">
        <v>-0.44940543947854777</v>
      </c>
      <c r="N1764">
        <v>-0.31276475859903391</v>
      </c>
      <c r="O1764">
        <v>-0.70909225803419429</v>
      </c>
      <c r="P1764">
        <v>-1.697283466450205</v>
      </c>
      <c r="Q1764">
        <v>-0.25675782025801103</v>
      </c>
      <c r="R1764">
        <v>0.75526323970457354</v>
      </c>
      <c r="S1764">
        <v>1.685959326132882</v>
      </c>
      <c r="T1764">
        <v>1.813260261302261</v>
      </c>
      <c r="U1764">
        <v>-0.78700629805280153</v>
      </c>
      <c r="V1764">
        <v>-0.60940370660954879</v>
      </c>
      <c r="W1764">
        <v>-0.83493373640965995</v>
      </c>
      <c r="X1764">
        <v>2.5003565217007382</v>
      </c>
      <c r="Y1764">
        <v>-1.3291198242650251</v>
      </c>
      <c r="Z1764">
        <v>-2.5268359228412129</v>
      </c>
      <c r="AA1764">
        <v>0.85568204095947542</v>
      </c>
      <c r="AB1764">
        <v>0.4268838780212042</v>
      </c>
      <c r="AC1764">
        <v>0.19773938736760291</v>
      </c>
      <c r="AD1764">
        <v>-0.75552778808352716</v>
      </c>
      <c r="AE1764">
        <v>-1.317071468062945E-2</v>
      </c>
      <c r="AF1764">
        <v>-1.127236377709639</v>
      </c>
      <c r="AG1764">
        <v>0.82867450199051618</v>
      </c>
      <c r="AH1764">
        <v>0.32921975595116049</v>
      </c>
      <c r="AI1764">
        <v>-2.876829417321213</v>
      </c>
      <c r="AJ1764">
        <v>-0.76130390903859213</v>
      </c>
      <c r="AK1764">
        <v>-5.0377295749138424</v>
      </c>
      <c r="AL1764">
        <v>3.4528859052279008</v>
      </c>
      <c r="AM1764">
        <v>-2.1615743313224431</v>
      </c>
      <c r="AN1764">
        <v>3.6560108970507561</v>
      </c>
      <c r="AO1764">
        <v>1.557874054051523</v>
      </c>
      <c r="AP1764">
        <v>-0.98300823214515387</v>
      </c>
    </row>
    <row r="1765" spans="1:42" x14ac:dyDescent="0.15">
      <c r="A1765" s="1" t="s">
        <v>1804</v>
      </c>
      <c r="B1765">
        <v>-2.0642956808743449</v>
      </c>
      <c r="C1765">
        <v>1.3641491803545931</v>
      </c>
      <c r="D1765">
        <v>-1.375467381313966</v>
      </c>
      <c r="E1765">
        <v>-1.5971966228685699</v>
      </c>
      <c r="F1765">
        <v>1.762944595906079</v>
      </c>
      <c r="G1765">
        <v>1.5456307765731481</v>
      </c>
      <c r="H1765">
        <v>3.3052157601442271</v>
      </c>
      <c r="I1765">
        <v>-2.3512464410900749</v>
      </c>
      <c r="J1765">
        <v>-2.4138100318178881</v>
      </c>
      <c r="K1765">
        <v>-3.107986371829921</v>
      </c>
      <c r="L1765">
        <v>4.1869306509738244</v>
      </c>
      <c r="M1765">
        <v>-2.382199092908722</v>
      </c>
      <c r="N1765">
        <v>3.5956307371686518</v>
      </c>
      <c r="O1765">
        <v>-0.75247186621662243</v>
      </c>
      <c r="P1765">
        <v>-1.2812190978281659</v>
      </c>
      <c r="Q1765">
        <v>-1.655112825273154</v>
      </c>
      <c r="R1765">
        <v>-2.6809778924659011</v>
      </c>
      <c r="S1765">
        <v>-1.199771048950405</v>
      </c>
      <c r="T1765">
        <v>-0.98199062212132204</v>
      </c>
      <c r="U1765">
        <v>-1.5454672082212479</v>
      </c>
      <c r="V1765">
        <v>-0.17317065577576121</v>
      </c>
      <c r="W1765">
        <v>-1.1900902080795861</v>
      </c>
      <c r="X1765">
        <v>-4.1204442252960582</v>
      </c>
      <c r="Y1765">
        <v>0.32433716834022769</v>
      </c>
      <c r="Z1765">
        <v>-0.95923128401296209</v>
      </c>
      <c r="AA1765">
        <v>4.201883614391968</v>
      </c>
      <c r="AB1765">
        <v>-0.48828077084459581</v>
      </c>
      <c r="AC1765">
        <v>-0.44799272494531128</v>
      </c>
      <c r="AD1765">
        <v>-1.7981927044296599</v>
      </c>
      <c r="AE1765">
        <v>-3.7084790941900909</v>
      </c>
      <c r="AF1765">
        <v>-0.79473978867923223</v>
      </c>
      <c r="AG1765">
        <v>1.045916184757187</v>
      </c>
      <c r="AH1765">
        <v>4.2614360639829032</v>
      </c>
      <c r="AI1765">
        <v>1.9571671028288831</v>
      </c>
      <c r="AJ1765">
        <v>4.8813488247029229</v>
      </c>
      <c r="AK1765">
        <v>2.8833783336572112</v>
      </c>
      <c r="AL1765">
        <v>-5.0187598305245151</v>
      </c>
      <c r="AM1765">
        <v>-0.70345137378145361</v>
      </c>
      <c r="AN1765">
        <v>-1.313689094012648</v>
      </c>
      <c r="AO1765">
        <v>1.5525483068924171</v>
      </c>
      <c r="AP1765">
        <v>1.7976988929796429</v>
      </c>
    </row>
    <row r="1766" spans="1:42" x14ac:dyDescent="0.15">
      <c r="A1766" s="1" t="s">
        <v>1805</v>
      </c>
      <c r="B1766">
        <v>-1.3227913246268139</v>
      </c>
      <c r="C1766">
        <v>-0.52070877839595431</v>
      </c>
      <c r="D1766">
        <v>1.955563489993515</v>
      </c>
      <c r="E1766">
        <v>-0.69473682234071055</v>
      </c>
      <c r="F1766">
        <v>-1.3828386722337979E-2</v>
      </c>
      <c r="G1766">
        <v>-0.33144691293356848</v>
      </c>
      <c r="H1766">
        <v>-2.379964983897878</v>
      </c>
      <c r="I1766">
        <v>0.36580042615023228</v>
      </c>
      <c r="J1766">
        <v>-2.1617714137107882</v>
      </c>
      <c r="K1766">
        <v>-1.087329489599633</v>
      </c>
      <c r="L1766">
        <v>-3.9684754509043907E-2</v>
      </c>
      <c r="M1766">
        <v>-3.3324248966206049</v>
      </c>
      <c r="N1766">
        <v>0.67212054907951913</v>
      </c>
      <c r="O1766">
        <v>-3.3002167449210987E-2</v>
      </c>
      <c r="P1766">
        <v>1.214108876164832</v>
      </c>
      <c r="Q1766">
        <v>-0.65825383725822073</v>
      </c>
      <c r="R1766">
        <v>1.7710170064181829</v>
      </c>
      <c r="S1766">
        <v>-0.39392322484489067</v>
      </c>
      <c r="T1766">
        <v>-1.564207665448351</v>
      </c>
      <c r="U1766">
        <v>0.55775204243076038</v>
      </c>
      <c r="V1766">
        <v>-0.51892768596673777</v>
      </c>
      <c r="W1766">
        <v>2.3035744654224568</v>
      </c>
      <c r="X1766">
        <v>-1.359536972726801</v>
      </c>
      <c r="Y1766">
        <v>9.7324917322540028</v>
      </c>
      <c r="Z1766">
        <v>-1.0143628656030299</v>
      </c>
      <c r="AA1766">
        <v>-2.4598161986980229</v>
      </c>
      <c r="AB1766">
        <v>-1.1021900143040311</v>
      </c>
      <c r="AC1766">
        <v>1.8496441249678111</v>
      </c>
      <c r="AD1766">
        <v>-1.810674834486339</v>
      </c>
      <c r="AE1766">
        <v>-0.86448314728332343</v>
      </c>
      <c r="AF1766">
        <v>4.9788139771984463</v>
      </c>
      <c r="AG1766">
        <v>-0.22304661756575969</v>
      </c>
      <c r="AH1766">
        <v>-1.5019452056272671</v>
      </c>
      <c r="AI1766">
        <v>-3.1819815978458159</v>
      </c>
      <c r="AJ1766">
        <v>-2.40985858361076</v>
      </c>
      <c r="AK1766">
        <v>-2.0549606940639982</v>
      </c>
      <c r="AL1766">
        <v>-7.3362426413407816E-2</v>
      </c>
      <c r="AM1766">
        <v>-2.3411243096321832</v>
      </c>
      <c r="AN1766">
        <v>-1.1883474828003699</v>
      </c>
      <c r="AO1766">
        <v>-2.112045856276934</v>
      </c>
      <c r="AP1766">
        <v>4.7652271685037967E-2</v>
      </c>
    </row>
    <row r="1767" spans="1:42" x14ac:dyDescent="0.15">
      <c r="A1767" s="1" t="s">
        <v>1806</v>
      </c>
      <c r="B1767">
        <v>-6.433324003529008</v>
      </c>
      <c r="C1767">
        <v>-0.22334097884726531</v>
      </c>
      <c r="D1767">
        <v>4.5304802777929467</v>
      </c>
      <c r="E1767">
        <v>-0.53095800761544121</v>
      </c>
      <c r="F1767">
        <v>-0.7826067774662876</v>
      </c>
      <c r="G1767">
        <v>-1.28015745343165</v>
      </c>
      <c r="H1767">
        <v>-1.0644730189047691</v>
      </c>
      <c r="I1767">
        <v>-3.089878206945833</v>
      </c>
      <c r="J1767">
        <v>-5.2108041148337954</v>
      </c>
      <c r="K1767">
        <v>-2.6088623935941802</v>
      </c>
      <c r="L1767">
        <v>-1.1039005644943241</v>
      </c>
      <c r="M1767">
        <v>1.2687917305191809</v>
      </c>
      <c r="N1767">
        <v>0.69404576244866312</v>
      </c>
      <c r="O1767">
        <v>2.7033369273007022</v>
      </c>
      <c r="P1767">
        <v>0.97008487753576955</v>
      </c>
      <c r="Q1767">
        <v>-0.91308658652441177</v>
      </c>
      <c r="R1767">
        <v>-1.450500868232711</v>
      </c>
      <c r="S1767">
        <v>-0.85629940205167354</v>
      </c>
      <c r="T1767">
        <v>-0.81400012156869428</v>
      </c>
      <c r="U1767">
        <v>-0.68306733749454418</v>
      </c>
      <c r="V1767">
        <v>-1.656383588735777</v>
      </c>
      <c r="W1767">
        <v>-1.576732457502902</v>
      </c>
      <c r="X1767">
        <v>0.15182212294089911</v>
      </c>
      <c r="Y1767">
        <v>0.81419039852130326</v>
      </c>
      <c r="Z1767">
        <v>0.82488469892950189</v>
      </c>
      <c r="AA1767">
        <v>-0.68294287397542996</v>
      </c>
      <c r="AB1767">
        <v>-1.0240459610779951</v>
      </c>
      <c r="AC1767">
        <v>-1.032720400530736</v>
      </c>
      <c r="AD1767">
        <v>-0.94768956743968069</v>
      </c>
      <c r="AE1767">
        <v>-2.655747525794907</v>
      </c>
      <c r="AF1767">
        <v>-1.2098877708731</v>
      </c>
      <c r="AG1767">
        <v>0.96191921519428014</v>
      </c>
      <c r="AH1767">
        <v>-1.7238953692797141</v>
      </c>
      <c r="AI1767">
        <v>3.988125281832569</v>
      </c>
      <c r="AJ1767">
        <v>3.163673662363605</v>
      </c>
      <c r="AK1767">
        <v>-0.80190907638350062</v>
      </c>
      <c r="AL1767">
        <v>1.3599443023978259</v>
      </c>
      <c r="AM1767">
        <v>3.8822051866659872E-2</v>
      </c>
      <c r="AN1767">
        <v>-0.16395511097875759</v>
      </c>
      <c r="AO1767">
        <v>0.28115589468332008</v>
      </c>
      <c r="AP1767">
        <v>-1.227946213738668E-2</v>
      </c>
    </row>
    <row r="1768" spans="1:42" x14ac:dyDescent="0.15">
      <c r="A1768" s="1" t="s">
        <v>1807</v>
      </c>
      <c r="B1768">
        <v>-15.178961697788401</v>
      </c>
      <c r="C1768">
        <v>0.38126996062075907</v>
      </c>
      <c r="D1768">
        <v>2.0628606373356888</v>
      </c>
      <c r="E1768">
        <v>1.519064387332969</v>
      </c>
      <c r="F1768">
        <v>0.57985130062148327</v>
      </c>
      <c r="G1768">
        <v>-2.9821987491756219</v>
      </c>
      <c r="H1768">
        <v>0.65672659697213831</v>
      </c>
      <c r="I1768">
        <v>-3.4283239264231309</v>
      </c>
      <c r="J1768">
        <v>-5.7020803344317432</v>
      </c>
      <c r="K1768">
        <v>3.3815363318350991</v>
      </c>
      <c r="L1768">
        <v>1.6985372195336179</v>
      </c>
      <c r="M1768">
        <v>-3.4395451123192879</v>
      </c>
      <c r="N1768">
        <v>-1.798304919511327</v>
      </c>
      <c r="O1768">
        <v>0.48797109912111031</v>
      </c>
      <c r="P1768">
        <v>1.718153628373611</v>
      </c>
      <c r="Q1768">
        <v>0.56879652907705336</v>
      </c>
      <c r="R1768">
        <v>-2.0141662610377762</v>
      </c>
      <c r="S1768">
        <v>-0.57292401948440674</v>
      </c>
      <c r="T1768">
        <v>-2.2656283437317462</v>
      </c>
      <c r="U1768">
        <v>-1.27240143548464</v>
      </c>
      <c r="V1768">
        <v>0.117127714692338</v>
      </c>
      <c r="W1768">
        <v>7.2887835960881872E-2</v>
      </c>
      <c r="X1768">
        <v>0.12447565214444931</v>
      </c>
      <c r="Y1768">
        <v>-1.020764605480597</v>
      </c>
      <c r="Z1768">
        <v>0.1841547093587507</v>
      </c>
      <c r="AA1768">
        <v>0.3581003697180612</v>
      </c>
      <c r="AB1768">
        <v>0.85546153421512972</v>
      </c>
      <c r="AC1768">
        <v>-2.9563618081793872</v>
      </c>
      <c r="AD1768">
        <v>-0.14130941467387689</v>
      </c>
      <c r="AE1768">
        <v>-0.2162424209820703</v>
      </c>
      <c r="AF1768">
        <v>-3.4834936658009119</v>
      </c>
      <c r="AG1768">
        <v>0.2292305518159746</v>
      </c>
      <c r="AH1768">
        <v>2.5449050675140792</v>
      </c>
      <c r="AI1768">
        <v>3.034352799996952</v>
      </c>
      <c r="AJ1768">
        <v>1.331402302317608</v>
      </c>
      <c r="AK1768">
        <v>4.8003898058166773E-2</v>
      </c>
      <c r="AL1768">
        <v>-0.70387561566408807</v>
      </c>
      <c r="AM1768">
        <v>0.77734932911637245</v>
      </c>
      <c r="AN1768">
        <v>0.25659802202384008</v>
      </c>
      <c r="AO1768">
        <v>-0.80571809867024469</v>
      </c>
      <c r="AP1768">
        <v>-0.42823801803199463</v>
      </c>
    </row>
    <row r="1769" spans="1:42" x14ac:dyDescent="0.15">
      <c r="A1769" s="1" t="s">
        <v>1808</v>
      </c>
      <c r="B1769">
        <v>-16.03734833346946</v>
      </c>
      <c r="C1769">
        <v>0.62285729496922748</v>
      </c>
      <c r="D1769">
        <v>3.214945969931946</v>
      </c>
      <c r="E1769">
        <v>0.1110785845770136</v>
      </c>
      <c r="F1769">
        <v>9.0198805764876766E-2</v>
      </c>
      <c r="G1769">
        <v>-1.8718769295598079</v>
      </c>
      <c r="H1769">
        <v>2.881533027202611</v>
      </c>
      <c r="I1769">
        <v>-2.2940082307589882</v>
      </c>
      <c r="J1769">
        <v>-5.0040028345725052</v>
      </c>
      <c r="K1769">
        <v>1.0378070276026501</v>
      </c>
      <c r="L1769">
        <v>-2.0630428755876101E-2</v>
      </c>
      <c r="M1769">
        <v>-3.365408901524586</v>
      </c>
      <c r="N1769">
        <v>-0.75138641806151218</v>
      </c>
      <c r="O1769">
        <v>-1.3720731084719271</v>
      </c>
      <c r="P1769">
        <v>2.539241572510007</v>
      </c>
      <c r="Q1769">
        <v>-2.1772438989808531</v>
      </c>
      <c r="R1769">
        <v>-1.5389724031994989</v>
      </c>
      <c r="S1769">
        <v>-3.5190820786065888</v>
      </c>
      <c r="T1769">
        <v>-0.53116473640688955</v>
      </c>
      <c r="U1769">
        <v>1.716217785783456</v>
      </c>
      <c r="V1769">
        <v>1.5176199551396401</v>
      </c>
      <c r="W1769">
        <v>-2.1499418599145219</v>
      </c>
      <c r="X1769">
        <v>-0.2734852189293635</v>
      </c>
      <c r="Y1769">
        <v>-0.9982841657724485</v>
      </c>
      <c r="Z1769">
        <v>0.81275379603939102</v>
      </c>
      <c r="AA1769">
        <v>-0.2044578301059726</v>
      </c>
      <c r="AB1769">
        <v>1.5876310064609389</v>
      </c>
      <c r="AC1769">
        <v>-0.2655142616204883</v>
      </c>
      <c r="AD1769">
        <v>-0.27103451911935189</v>
      </c>
      <c r="AE1769">
        <v>-2.5170913935601251</v>
      </c>
      <c r="AF1769">
        <v>0.9033547855833487</v>
      </c>
      <c r="AG1769">
        <v>-1.5639270021824621</v>
      </c>
      <c r="AH1769">
        <v>-0.47734504897042368</v>
      </c>
      <c r="AI1769">
        <v>2.1356406879115308</v>
      </c>
      <c r="AJ1769">
        <v>-0.45418371506502492</v>
      </c>
      <c r="AK1769">
        <v>0.42174811621720998</v>
      </c>
      <c r="AL1769">
        <v>-1.104330111437531</v>
      </c>
      <c r="AM1769">
        <v>-8.9985738518254966E-3</v>
      </c>
      <c r="AN1769">
        <v>0.40965639068243409</v>
      </c>
      <c r="AO1769">
        <v>0.96624044356366245</v>
      </c>
      <c r="AP1769">
        <v>-1.3514700757541109</v>
      </c>
    </row>
    <row r="1770" spans="1:42" x14ac:dyDescent="0.15">
      <c r="A1770" s="1" t="s">
        <v>1809</v>
      </c>
      <c r="B1770">
        <v>12.530392041315469</v>
      </c>
      <c r="C1770">
        <v>-1.6418420926616</v>
      </c>
      <c r="D1770">
        <v>-1.5378659351870789</v>
      </c>
      <c r="E1770">
        <v>1.2180286265821541</v>
      </c>
      <c r="F1770">
        <v>0.15362916529225201</v>
      </c>
      <c r="G1770">
        <v>2.43368843285181</v>
      </c>
      <c r="H1770">
        <v>1.4733440776271429</v>
      </c>
      <c r="I1770">
        <v>1.4555377905143501</v>
      </c>
      <c r="J1770">
        <v>6.8419329309387402</v>
      </c>
      <c r="K1770">
        <v>0.5241740097068005</v>
      </c>
      <c r="L1770">
        <v>3.6602875186789321</v>
      </c>
      <c r="M1770">
        <v>0.42212887992091758</v>
      </c>
      <c r="N1770">
        <v>-2.174383656421893</v>
      </c>
      <c r="O1770">
        <v>4.5310100333547014</v>
      </c>
      <c r="P1770">
        <v>0.76633442218666559</v>
      </c>
      <c r="Q1770">
        <v>0.4879804115493574</v>
      </c>
      <c r="R1770">
        <v>0.19969016819964619</v>
      </c>
      <c r="S1770">
        <v>-0.20715025937469589</v>
      </c>
      <c r="T1770">
        <v>2.2516070257757721</v>
      </c>
      <c r="U1770">
        <v>2.2574399701667471</v>
      </c>
      <c r="V1770">
        <v>-0.19824585927211741</v>
      </c>
      <c r="W1770">
        <v>-1.585891349374092</v>
      </c>
      <c r="X1770">
        <v>-1.07952751506852</v>
      </c>
      <c r="Y1770">
        <v>-3.122786832208829</v>
      </c>
      <c r="Z1770">
        <v>2.6088202125630451</v>
      </c>
      <c r="AA1770">
        <v>1.2183406264798049</v>
      </c>
      <c r="AB1770">
        <v>-0.29936490669895821</v>
      </c>
      <c r="AC1770">
        <v>4.3775309445927872</v>
      </c>
      <c r="AD1770">
        <v>1.4521291657927291</v>
      </c>
      <c r="AE1770">
        <v>-0.47710331105492992</v>
      </c>
      <c r="AF1770">
        <v>-2.0207206433919942</v>
      </c>
      <c r="AG1770">
        <v>0.87143263240246238</v>
      </c>
      <c r="AH1770">
        <v>-0.19054973759833241</v>
      </c>
      <c r="AI1770">
        <v>1.018592208150102</v>
      </c>
      <c r="AJ1770">
        <v>-3.147229392543855</v>
      </c>
      <c r="AK1770">
        <v>-0.10017127345566471</v>
      </c>
      <c r="AL1770">
        <v>0.71612693681565132</v>
      </c>
      <c r="AM1770">
        <v>-0.94886108893796528</v>
      </c>
      <c r="AN1770">
        <v>-2.896106398061534</v>
      </c>
      <c r="AO1770">
        <v>-1.3247847710462719</v>
      </c>
      <c r="AP1770">
        <v>-0.28392871924346808</v>
      </c>
    </row>
    <row r="1771" spans="1:42" x14ac:dyDescent="0.15">
      <c r="A1771" s="1" t="s">
        <v>1810</v>
      </c>
      <c r="B1771">
        <v>5.7122761760113061</v>
      </c>
      <c r="C1771">
        <v>-3.810954254343379</v>
      </c>
      <c r="D1771">
        <v>0.32033869466234649</v>
      </c>
      <c r="E1771">
        <v>-1.9816042358491941</v>
      </c>
      <c r="F1771">
        <v>-1.089671409024547</v>
      </c>
      <c r="G1771">
        <v>-3.4880986469194291</v>
      </c>
      <c r="H1771">
        <v>-4.8547361231202872</v>
      </c>
      <c r="I1771">
        <v>0.99454372200445651</v>
      </c>
      <c r="J1771">
        <v>0.30194061587637561</v>
      </c>
      <c r="K1771">
        <v>2.9823816522439781</v>
      </c>
      <c r="L1771">
        <v>-2.0164631496727159</v>
      </c>
      <c r="M1771">
        <v>1.274619436358073</v>
      </c>
      <c r="N1771">
        <v>-1.7215703480080069</v>
      </c>
      <c r="O1771">
        <v>-1.2201113185394039</v>
      </c>
      <c r="P1771">
        <v>-2.521745545841851</v>
      </c>
      <c r="Q1771">
        <v>0.40725031857660299</v>
      </c>
      <c r="R1771">
        <v>-0.5179479982109545</v>
      </c>
      <c r="S1771">
        <v>0.47487726996963248</v>
      </c>
      <c r="T1771">
        <v>1.6603768977510751</v>
      </c>
      <c r="U1771">
        <v>-1.3460366547836531</v>
      </c>
      <c r="V1771">
        <v>-0.53501092740352885</v>
      </c>
      <c r="W1771">
        <v>-0.42576233166772731</v>
      </c>
      <c r="X1771">
        <v>-2.165005578440037</v>
      </c>
      <c r="Y1771">
        <v>-0.85015441917484402</v>
      </c>
      <c r="Z1771">
        <v>0.60023221425118589</v>
      </c>
      <c r="AA1771">
        <v>0.7274695083740893</v>
      </c>
      <c r="AB1771">
        <v>1.447130503138498</v>
      </c>
      <c r="AC1771">
        <v>-1.1681506741473979</v>
      </c>
      <c r="AD1771">
        <v>0.50403759545314286</v>
      </c>
      <c r="AE1771">
        <v>2.6232146598512212</v>
      </c>
      <c r="AF1771">
        <v>0.16213810175139881</v>
      </c>
      <c r="AG1771">
        <v>-2.6138942564190071</v>
      </c>
      <c r="AH1771">
        <v>-1.0894739964842191</v>
      </c>
      <c r="AI1771">
        <v>-0.44530298733841239</v>
      </c>
      <c r="AJ1771">
        <v>-0.51752468343444624</v>
      </c>
      <c r="AK1771">
        <v>6.3927306210321024</v>
      </c>
      <c r="AL1771">
        <v>0.85475476731236155</v>
      </c>
      <c r="AM1771">
        <v>0.86966743748204012</v>
      </c>
      <c r="AN1771">
        <v>-1.09918546909613</v>
      </c>
      <c r="AO1771">
        <v>4.0263512280297054</v>
      </c>
      <c r="AP1771">
        <v>0.53321620655373125</v>
      </c>
    </row>
    <row r="1772" spans="1:42" x14ac:dyDescent="0.15">
      <c r="A1772" s="1" t="s">
        <v>1811</v>
      </c>
      <c r="B1772">
        <v>3.2489855425587648</v>
      </c>
      <c r="C1772">
        <v>-0.52762832342219701</v>
      </c>
      <c r="D1772">
        <v>-1.1829257760806491</v>
      </c>
      <c r="E1772">
        <v>-0.42236354997921538</v>
      </c>
      <c r="F1772">
        <v>-0.25268953702190922</v>
      </c>
      <c r="G1772">
        <v>-2.0599691350067002</v>
      </c>
      <c r="H1772">
        <v>-7.2976262949450739</v>
      </c>
      <c r="I1772">
        <v>2.3392765426155999</v>
      </c>
      <c r="J1772">
        <v>3.3042144286785269</v>
      </c>
      <c r="K1772">
        <v>1.7406874167326249</v>
      </c>
      <c r="L1772">
        <v>3.564273809572946</v>
      </c>
      <c r="M1772">
        <v>3.5910633087987258</v>
      </c>
      <c r="N1772">
        <v>-0.32664349145785748</v>
      </c>
      <c r="O1772">
        <v>0.69867297224218528</v>
      </c>
      <c r="P1772">
        <v>1.6795481564379</v>
      </c>
      <c r="Q1772">
        <v>0.36473115399213868</v>
      </c>
      <c r="R1772">
        <v>-0.40536377600901152</v>
      </c>
      <c r="S1772">
        <v>0.2100022565332044</v>
      </c>
      <c r="T1772">
        <v>1.426289278146514</v>
      </c>
      <c r="U1772">
        <v>6.1190518115009827E-2</v>
      </c>
      <c r="V1772">
        <v>1.7226980086387911</v>
      </c>
      <c r="W1772">
        <v>0.88425842146630296</v>
      </c>
      <c r="X1772">
        <v>-2.8625378096988721</v>
      </c>
      <c r="Y1772">
        <v>0.66361046040468152</v>
      </c>
      <c r="Z1772">
        <v>1.2019224014499039</v>
      </c>
      <c r="AA1772">
        <v>-1.3414204917414569</v>
      </c>
      <c r="AB1772">
        <v>-1.6405451433875531</v>
      </c>
      <c r="AC1772">
        <v>-1.088038554035222</v>
      </c>
      <c r="AD1772">
        <v>-1.4550085927369001</v>
      </c>
      <c r="AE1772">
        <v>0.80238909581804618</v>
      </c>
      <c r="AF1772">
        <v>-1.379194847471148</v>
      </c>
      <c r="AG1772">
        <v>2.9328866835628218</v>
      </c>
      <c r="AH1772">
        <v>-0.42801047352881583</v>
      </c>
      <c r="AI1772">
        <v>3.0602684006120131</v>
      </c>
      <c r="AJ1772">
        <v>-7.9062874861604264</v>
      </c>
      <c r="AK1772">
        <v>-0.13961831763647919</v>
      </c>
      <c r="AL1772">
        <v>4.689443864534022</v>
      </c>
      <c r="AM1772">
        <v>-0.70243055056258508</v>
      </c>
      <c r="AN1772">
        <v>1.885069194091999</v>
      </c>
      <c r="AO1772">
        <v>-0.1822397196643884</v>
      </c>
      <c r="AP1772">
        <v>-0.79746641801310991</v>
      </c>
    </row>
    <row r="1773" spans="1:42" x14ac:dyDescent="0.15">
      <c r="A1773" s="1" t="s">
        <v>1812</v>
      </c>
      <c r="B1773">
        <v>4.0963481285975103</v>
      </c>
      <c r="C1773">
        <v>1.035901548395934E-3</v>
      </c>
      <c r="D1773">
        <v>1.0887542950184079</v>
      </c>
      <c r="E1773">
        <v>-5.1714183710629698E-2</v>
      </c>
      <c r="F1773">
        <v>0.55095573619824079</v>
      </c>
      <c r="G1773">
        <v>-1.255211743891383</v>
      </c>
      <c r="H1773">
        <v>-3.400151012352834</v>
      </c>
      <c r="I1773">
        <v>0.26775598542757711</v>
      </c>
      <c r="J1773">
        <v>3.2447439738409831</v>
      </c>
      <c r="K1773">
        <v>-4.6035016822586741</v>
      </c>
      <c r="L1773">
        <v>-1.217686283235768</v>
      </c>
      <c r="M1773">
        <v>7.2816360692242226</v>
      </c>
      <c r="N1773">
        <v>0.13347662173944591</v>
      </c>
      <c r="O1773">
        <v>-3.5277154273450191</v>
      </c>
      <c r="P1773">
        <v>0.95203900498329663</v>
      </c>
      <c r="Q1773">
        <v>-0.93416522395793344</v>
      </c>
      <c r="R1773">
        <v>1.934709079905917</v>
      </c>
      <c r="S1773">
        <v>1.8625798979520301</v>
      </c>
      <c r="T1773">
        <v>9.6757656556466648E-2</v>
      </c>
      <c r="U1773">
        <v>-0.15295703035466429</v>
      </c>
      <c r="V1773">
        <v>2.0097387275551162</v>
      </c>
      <c r="W1773">
        <v>1.674177375727363</v>
      </c>
      <c r="X1773">
        <v>0.58531132463420987</v>
      </c>
      <c r="Y1773">
        <v>0.14537829711819211</v>
      </c>
      <c r="Z1773">
        <v>-2.255209940045932</v>
      </c>
      <c r="AA1773">
        <v>-2.245325968886672</v>
      </c>
      <c r="AB1773">
        <v>-0.38200699920875408</v>
      </c>
      <c r="AC1773">
        <v>0.16054003017804869</v>
      </c>
      <c r="AD1773">
        <v>-1.6968184551490919</v>
      </c>
      <c r="AE1773">
        <v>1.977864160888414</v>
      </c>
      <c r="AF1773">
        <v>-2.6091652898406852</v>
      </c>
      <c r="AG1773">
        <v>2.4636961074004571</v>
      </c>
      <c r="AH1773">
        <v>-1.1079123889817251</v>
      </c>
      <c r="AI1773">
        <v>-1.775548299299504</v>
      </c>
      <c r="AJ1773">
        <v>-3.9509364321039002</v>
      </c>
      <c r="AK1773">
        <v>-0.190838114205026</v>
      </c>
      <c r="AL1773">
        <v>5.7762570829746416</v>
      </c>
      <c r="AM1773">
        <v>2.3979708039302099</v>
      </c>
      <c r="AN1773">
        <v>1.93232146422579</v>
      </c>
      <c r="AO1773">
        <v>1.46345449660539</v>
      </c>
      <c r="AP1773">
        <v>-0.75855873813940333</v>
      </c>
    </row>
    <row r="1774" spans="1:42" x14ac:dyDescent="0.15">
      <c r="A1774" s="1" t="s">
        <v>1813</v>
      </c>
      <c r="B1774">
        <v>-12.360884075913731</v>
      </c>
      <c r="C1774">
        <v>1.4604492698258289</v>
      </c>
      <c r="D1774">
        <v>1.6107125250617389</v>
      </c>
      <c r="E1774">
        <v>4.071950835674034E-2</v>
      </c>
      <c r="F1774">
        <v>-1.021632038782152</v>
      </c>
      <c r="G1774">
        <v>-2.65986400382091</v>
      </c>
      <c r="H1774">
        <v>-1.088269299391734</v>
      </c>
      <c r="I1774">
        <v>-0.41198770829139392</v>
      </c>
      <c r="J1774">
        <v>-4.114469666656726</v>
      </c>
      <c r="K1774">
        <v>-2.103892821244838</v>
      </c>
      <c r="L1774">
        <v>8.6846604894578245</v>
      </c>
      <c r="M1774">
        <v>-4.0703361442781656</v>
      </c>
      <c r="N1774">
        <v>-2.4201056124817542</v>
      </c>
      <c r="O1774">
        <v>0.5042585426774594</v>
      </c>
      <c r="P1774">
        <v>1.6903887154620441</v>
      </c>
      <c r="Q1774">
        <v>-1.7031896484196041</v>
      </c>
      <c r="R1774">
        <v>-1.8718879258916279</v>
      </c>
      <c r="S1774">
        <v>4.6671050633986973E-2</v>
      </c>
      <c r="T1774">
        <v>-0.42872980667229182</v>
      </c>
      <c r="U1774">
        <v>-1.39983765302039</v>
      </c>
      <c r="V1774">
        <v>-1.6147411387151649</v>
      </c>
      <c r="W1774">
        <v>1.8201382437090221</v>
      </c>
      <c r="X1774">
        <v>-1.38016166195434</v>
      </c>
      <c r="Y1774">
        <v>2.02704450333824</v>
      </c>
      <c r="Z1774">
        <v>-0.95663202608647824</v>
      </c>
      <c r="AA1774">
        <v>-0.48114096134376849</v>
      </c>
      <c r="AB1774">
        <v>1.055817649177934E-2</v>
      </c>
      <c r="AC1774">
        <v>0.43567690708698992</v>
      </c>
      <c r="AD1774">
        <v>-0.81797795320036615</v>
      </c>
      <c r="AE1774">
        <v>-0.14940638638799489</v>
      </c>
      <c r="AF1774">
        <v>-0.13253551169256431</v>
      </c>
      <c r="AG1774">
        <v>-1.0945738162316441</v>
      </c>
      <c r="AH1774">
        <v>-1.3092723392775969</v>
      </c>
      <c r="AI1774">
        <v>3.3187752322228521</v>
      </c>
      <c r="AJ1774">
        <v>2.7932772571178051</v>
      </c>
      <c r="AK1774">
        <v>-2.889941441192772</v>
      </c>
      <c r="AL1774">
        <v>2.1011975719735001</v>
      </c>
      <c r="AM1774">
        <v>0.57645572603137185</v>
      </c>
      <c r="AN1774">
        <v>-0.64123549512111599</v>
      </c>
      <c r="AO1774">
        <v>-0.83462509589525069</v>
      </c>
      <c r="AP1774">
        <v>1.1002854963364099</v>
      </c>
    </row>
    <row r="1775" spans="1:42" x14ac:dyDescent="0.15">
      <c r="A1775" s="1" t="s">
        <v>1814</v>
      </c>
      <c r="B1775">
        <v>-0.18210341503868849</v>
      </c>
      <c r="C1775">
        <v>4.0240049117730328</v>
      </c>
      <c r="D1775">
        <v>-2.4041197693138718</v>
      </c>
      <c r="E1775">
        <v>0.86129207094311366</v>
      </c>
      <c r="F1775">
        <v>1.174175299444439</v>
      </c>
      <c r="G1775">
        <v>-2.0701324290109939</v>
      </c>
      <c r="H1775">
        <v>-4.0827043378923751</v>
      </c>
      <c r="I1775">
        <v>0.83765099197276216</v>
      </c>
      <c r="J1775">
        <v>2.187859115225208</v>
      </c>
      <c r="K1775">
        <v>-1.2670702315390929</v>
      </c>
      <c r="L1775">
        <v>-3.52288883939213</v>
      </c>
      <c r="M1775">
        <v>0.1883695673384882</v>
      </c>
      <c r="N1775">
        <v>-4.70988350109365E-2</v>
      </c>
      <c r="O1775">
        <v>5.5307735066630386</v>
      </c>
      <c r="P1775">
        <v>0.51250181440830445</v>
      </c>
      <c r="Q1775">
        <v>-0.70140765725667908</v>
      </c>
      <c r="R1775">
        <v>-1.793462008155799</v>
      </c>
      <c r="S1775">
        <v>-1.114339849441726</v>
      </c>
      <c r="T1775">
        <v>-1.754240405221281</v>
      </c>
      <c r="U1775">
        <v>7.4330105781049123E-4</v>
      </c>
      <c r="V1775">
        <v>0.12279672314236011</v>
      </c>
      <c r="W1775">
        <v>0.5699472148994601</v>
      </c>
      <c r="X1775">
        <v>-2.2382310559767502</v>
      </c>
      <c r="Y1775">
        <v>1.277627299290748</v>
      </c>
      <c r="Z1775">
        <v>-1.2698714841045871</v>
      </c>
      <c r="AA1775">
        <v>-1.428503424026037</v>
      </c>
      <c r="AB1775">
        <v>-1.800756000906772</v>
      </c>
      <c r="AC1775">
        <v>-1.3252302282483031</v>
      </c>
      <c r="AD1775">
        <v>-1.4080021000138661</v>
      </c>
      <c r="AE1775">
        <v>-1.128029771488267</v>
      </c>
      <c r="AF1775">
        <v>0.2286541748726782</v>
      </c>
      <c r="AG1775">
        <v>-0.55748128466760627</v>
      </c>
      <c r="AH1775">
        <v>2.5719013384721459</v>
      </c>
      <c r="AI1775">
        <v>2.47388092514562</v>
      </c>
      <c r="AJ1775">
        <v>1.2730208685899169</v>
      </c>
      <c r="AK1775">
        <v>1.419984404434083</v>
      </c>
      <c r="AL1775">
        <v>-0.59749456951275126</v>
      </c>
      <c r="AM1775">
        <v>-1.205285749870231</v>
      </c>
      <c r="AN1775">
        <v>-1.778250053789596</v>
      </c>
      <c r="AO1775">
        <v>0.57696640872558946</v>
      </c>
      <c r="AP1775">
        <v>1.1731970013164079</v>
      </c>
    </row>
    <row r="1776" spans="1:42" x14ac:dyDescent="0.15">
      <c r="A1776" s="1" t="s">
        <v>1815</v>
      </c>
      <c r="B1776">
        <v>-5.4507604771955132</v>
      </c>
      <c r="C1776">
        <v>0.99028588638943593</v>
      </c>
      <c r="D1776">
        <v>-3.2178493363078822</v>
      </c>
      <c r="E1776">
        <v>0.2417229893341829</v>
      </c>
      <c r="F1776">
        <v>-0.19103756301517369</v>
      </c>
      <c r="G1776">
        <v>-0.81782360386846631</v>
      </c>
      <c r="H1776">
        <v>1.573677143254145</v>
      </c>
      <c r="I1776">
        <v>-1.643117349608723</v>
      </c>
      <c r="J1776">
        <v>-1.283637163854447</v>
      </c>
      <c r="K1776">
        <v>-1.1247448103363209</v>
      </c>
      <c r="L1776">
        <v>0.79954742906365661</v>
      </c>
      <c r="M1776">
        <v>-6.3388302815820197</v>
      </c>
      <c r="N1776">
        <v>0.8905851131874245</v>
      </c>
      <c r="O1776">
        <v>4.5824365673637946</v>
      </c>
      <c r="P1776">
        <v>11.425152171539249</v>
      </c>
      <c r="Q1776">
        <v>-4.1359142799181653E-2</v>
      </c>
      <c r="R1776">
        <v>1.7794493740610631</v>
      </c>
      <c r="S1776">
        <v>-2.9573882654693571</v>
      </c>
      <c r="T1776">
        <v>-1.153108462597785</v>
      </c>
      <c r="U1776">
        <v>-0.52219011904930535</v>
      </c>
      <c r="V1776">
        <v>-1.075681633745611</v>
      </c>
      <c r="W1776">
        <v>-2.6118977252848592</v>
      </c>
      <c r="X1776">
        <v>-1.8096524001450081</v>
      </c>
      <c r="Y1776">
        <v>-2.8826211140156981</v>
      </c>
      <c r="Z1776">
        <v>-1.8476311657188069</v>
      </c>
      <c r="AA1776">
        <v>-1.0406951526011139</v>
      </c>
      <c r="AB1776">
        <v>-1.846577206917464</v>
      </c>
      <c r="AC1776">
        <v>0.71587221250953714</v>
      </c>
      <c r="AD1776">
        <v>-0.88790735536444654</v>
      </c>
      <c r="AE1776">
        <v>-1.748026605831531</v>
      </c>
      <c r="AF1776">
        <v>1.621867938433309</v>
      </c>
      <c r="AG1776">
        <v>-0.69864606397405649</v>
      </c>
      <c r="AH1776">
        <v>2.303791265427535</v>
      </c>
      <c r="AI1776">
        <v>1.666976804551912</v>
      </c>
      <c r="AJ1776">
        <v>-3.5112743600677292</v>
      </c>
      <c r="AK1776">
        <v>-2.378787083650999</v>
      </c>
      <c r="AL1776">
        <v>0.74927170986603764</v>
      </c>
      <c r="AM1776">
        <v>-1.8439293331402049</v>
      </c>
      <c r="AN1776">
        <v>-3.8879834202204231</v>
      </c>
      <c r="AO1776">
        <v>-1.573801716428846</v>
      </c>
      <c r="AP1776">
        <v>2.7703013446158109</v>
      </c>
    </row>
    <row r="1777" spans="1:42" x14ac:dyDescent="0.15">
      <c r="A1777" s="1" t="s">
        <v>1816</v>
      </c>
      <c r="B1777">
        <v>30.510782650684799</v>
      </c>
      <c r="C1777">
        <v>3.9923171652791272</v>
      </c>
      <c r="D1777">
        <v>-3.959359384616306</v>
      </c>
      <c r="E1777">
        <v>1.042364074703416</v>
      </c>
      <c r="F1777">
        <v>1.89684650472501</v>
      </c>
      <c r="G1777">
        <v>-0.69235416816813344</v>
      </c>
      <c r="H1777">
        <v>-1.038739470710913</v>
      </c>
      <c r="I1777">
        <v>-1.261118658468553</v>
      </c>
      <c r="J1777">
        <v>9.0176130075557541</v>
      </c>
      <c r="K1777">
        <v>-3.623242132703234</v>
      </c>
      <c r="L1777">
        <v>-4.6029399436630278</v>
      </c>
      <c r="M1777">
        <v>1.7623013344664109</v>
      </c>
      <c r="N1777">
        <v>0.56970350731100772</v>
      </c>
      <c r="O1777">
        <v>19.41377134745564</v>
      </c>
      <c r="P1777">
        <v>15.758033238591191</v>
      </c>
      <c r="Q1777">
        <v>-2.0523658933083451</v>
      </c>
      <c r="R1777">
        <v>4.2418730223401537</v>
      </c>
      <c r="S1777">
        <v>2.4046085623320059</v>
      </c>
      <c r="T1777">
        <v>-2.6496780893386429</v>
      </c>
      <c r="U1777">
        <v>-1.6394956626562891</v>
      </c>
      <c r="V1777">
        <v>-0.79025359687321972</v>
      </c>
      <c r="W1777">
        <v>-4.2980661188032956</v>
      </c>
      <c r="X1777">
        <v>-2.0503930958234502</v>
      </c>
      <c r="Y1777">
        <v>-1.524003633947695</v>
      </c>
      <c r="Z1777">
        <v>-0.90294574390679461</v>
      </c>
      <c r="AA1777">
        <v>-2.902416225313718</v>
      </c>
      <c r="AB1777">
        <v>0.32638204507922602</v>
      </c>
      <c r="AC1777">
        <v>-2.3287548418390278</v>
      </c>
      <c r="AD1777">
        <v>-0.96221114375311301</v>
      </c>
      <c r="AE1777">
        <v>-4.8113779468354432</v>
      </c>
      <c r="AF1777">
        <v>-2.1539739427953668</v>
      </c>
      <c r="AG1777">
        <v>-1.3187614516197601</v>
      </c>
      <c r="AH1777">
        <v>-0.74160902667959505</v>
      </c>
      <c r="AI1777">
        <v>0.78354862165503347</v>
      </c>
      <c r="AJ1777">
        <v>-6.2599018878357864</v>
      </c>
      <c r="AK1777">
        <v>-1.823623089526029</v>
      </c>
      <c r="AL1777">
        <v>-1.2744642490429841</v>
      </c>
      <c r="AM1777">
        <v>-2.0766077893133081</v>
      </c>
      <c r="AN1777">
        <v>1.05386345047605</v>
      </c>
      <c r="AO1777">
        <v>-1.024150395968938</v>
      </c>
      <c r="AP1777">
        <v>0.96853198496554693</v>
      </c>
    </row>
    <row r="1778" spans="1:42" x14ac:dyDescent="0.15">
      <c r="A1778" s="1" t="s">
        <v>1817</v>
      </c>
      <c r="B1778">
        <v>-1.898577310519423</v>
      </c>
      <c r="C1778">
        <v>3.2008242939168658</v>
      </c>
      <c r="D1778">
        <v>-0.38313551365929349</v>
      </c>
      <c r="E1778">
        <v>1.93764176563301</v>
      </c>
      <c r="F1778">
        <v>-0.7695914253019922</v>
      </c>
      <c r="G1778">
        <v>1.5170448284465361</v>
      </c>
      <c r="H1778">
        <v>-0.22264646280974751</v>
      </c>
      <c r="I1778">
        <v>1.6840758293304789</v>
      </c>
      <c r="J1778">
        <v>0.51661777672568587</v>
      </c>
      <c r="K1778">
        <v>-3.7602430252274481</v>
      </c>
      <c r="L1778">
        <v>-0.88819027649126614</v>
      </c>
      <c r="M1778">
        <v>3.8975666885020468</v>
      </c>
      <c r="N1778">
        <v>4.3609849864323724</v>
      </c>
      <c r="O1778">
        <v>-8.6858656705660398</v>
      </c>
      <c r="P1778">
        <v>-7.5383743861861738</v>
      </c>
      <c r="Q1778">
        <v>-0.1719337360888227</v>
      </c>
      <c r="R1778">
        <v>-2.3861513157586529</v>
      </c>
      <c r="S1778">
        <v>-0.42422665153418948</v>
      </c>
      <c r="T1778">
        <v>0.88551528194207108</v>
      </c>
      <c r="U1778">
        <v>0.75987344825695069</v>
      </c>
      <c r="V1778">
        <v>0.16306878937808991</v>
      </c>
      <c r="W1778">
        <v>-0.79300749857134234</v>
      </c>
      <c r="X1778">
        <v>0.1218982389846154</v>
      </c>
      <c r="Y1778">
        <v>3.7655267302694919</v>
      </c>
      <c r="Z1778">
        <v>-0.76333880505528118</v>
      </c>
      <c r="AA1778">
        <v>-0.60736994219309093</v>
      </c>
      <c r="AB1778">
        <v>0.24281016044099701</v>
      </c>
      <c r="AC1778">
        <v>-0.41578079696105869</v>
      </c>
      <c r="AD1778">
        <v>0.3254698492000429</v>
      </c>
      <c r="AE1778">
        <v>0.46546186120154132</v>
      </c>
      <c r="AF1778">
        <v>2.403090262736868</v>
      </c>
      <c r="AG1778">
        <v>0.18947220398370759</v>
      </c>
      <c r="AH1778">
        <v>-0.27116218878487952</v>
      </c>
      <c r="AI1778">
        <v>-1.224214699132538</v>
      </c>
      <c r="AJ1778">
        <v>4.0074486443613253</v>
      </c>
      <c r="AK1778">
        <v>2.5399055228129188</v>
      </c>
      <c r="AL1778">
        <v>-1.3013198797385961</v>
      </c>
      <c r="AM1778">
        <v>2.244812863367867</v>
      </c>
      <c r="AN1778">
        <v>0.45266959372641791</v>
      </c>
      <c r="AO1778">
        <v>3.156413810825029</v>
      </c>
      <c r="AP1778">
        <v>-1.172134592842573</v>
      </c>
    </row>
    <row r="1779" spans="1:42" x14ac:dyDescent="0.15">
      <c r="A1779" s="1" t="s">
        <v>1818</v>
      </c>
      <c r="B1779">
        <v>-0.29080058018421229</v>
      </c>
      <c r="C1779">
        <v>0.2852536651333446</v>
      </c>
      <c r="D1779">
        <v>2.6017044414753849</v>
      </c>
      <c r="E1779">
        <v>-1.6969979310363059</v>
      </c>
      <c r="F1779">
        <v>0.48821044242048622</v>
      </c>
      <c r="G1779">
        <v>0.2566428135265062</v>
      </c>
      <c r="H1779">
        <v>-0.76869792098904388</v>
      </c>
      <c r="I1779">
        <v>0.77945506122413155</v>
      </c>
      <c r="J1779">
        <v>0.48224354353736182</v>
      </c>
      <c r="K1779">
        <v>3.1038454004937499</v>
      </c>
      <c r="L1779">
        <v>-2.7213008289773182</v>
      </c>
      <c r="M1779">
        <v>-0.37895586382710328</v>
      </c>
      <c r="N1779">
        <v>-0.71615683996221446</v>
      </c>
      <c r="O1779">
        <v>-1.790416915306162</v>
      </c>
      <c r="P1779">
        <v>-2.982241953701005</v>
      </c>
      <c r="Q1779">
        <v>0.1297356387999955</v>
      </c>
      <c r="R1779">
        <v>1.739214157032706</v>
      </c>
      <c r="S1779">
        <v>-0.1092525572968915</v>
      </c>
      <c r="T1779">
        <v>0.24293456243349401</v>
      </c>
      <c r="U1779">
        <v>7.0727877357427429E-2</v>
      </c>
      <c r="V1779">
        <v>-0.37593810737604488</v>
      </c>
      <c r="W1779">
        <v>-0.63872698218777979</v>
      </c>
      <c r="X1779">
        <v>1.849080211220824</v>
      </c>
      <c r="Y1779">
        <v>-1.9080398485176451</v>
      </c>
      <c r="Z1779">
        <v>-1.4452833369654761</v>
      </c>
      <c r="AA1779">
        <v>-0.92561279386744111</v>
      </c>
      <c r="AB1779">
        <v>1.998860608678545</v>
      </c>
      <c r="AC1779">
        <v>-1.692384252740095</v>
      </c>
      <c r="AD1779">
        <v>-1.197779992236826</v>
      </c>
      <c r="AE1779">
        <v>1.996064208938328</v>
      </c>
      <c r="AF1779">
        <v>-3.543899192021656</v>
      </c>
      <c r="AG1779">
        <v>2.907122940191027</v>
      </c>
      <c r="AH1779">
        <v>-1.6370250545894449</v>
      </c>
      <c r="AI1779">
        <v>1.544961297455681</v>
      </c>
      <c r="AJ1779">
        <v>3.0461890609836861</v>
      </c>
      <c r="AK1779">
        <v>-0.4266459704628357</v>
      </c>
      <c r="AL1779">
        <v>-4.8810464124871458E-2</v>
      </c>
      <c r="AM1779">
        <v>2.3805808469087131</v>
      </c>
      <c r="AN1779">
        <v>1.1422186697694641</v>
      </c>
      <c r="AO1779">
        <v>-0.66976154700191992</v>
      </c>
      <c r="AP1779">
        <v>1.3366500581684371</v>
      </c>
    </row>
    <row r="1780" spans="1:42" x14ac:dyDescent="0.15">
      <c r="A1780" s="1" t="s">
        <v>1819</v>
      </c>
      <c r="B1780">
        <v>-16.873354163894319</v>
      </c>
      <c r="C1780">
        <v>-1.5068843501779201</v>
      </c>
      <c r="D1780">
        <v>2.0286501605565741</v>
      </c>
      <c r="E1780">
        <v>-1.0472192167470331</v>
      </c>
      <c r="F1780">
        <v>-1.8246270518790531</v>
      </c>
      <c r="G1780">
        <v>-1.869619849083705</v>
      </c>
      <c r="H1780">
        <v>1.1431416780910171</v>
      </c>
      <c r="I1780">
        <v>0.1949873500086565</v>
      </c>
      <c r="J1780">
        <v>-4.3758245841368648</v>
      </c>
      <c r="K1780">
        <v>0.98280076181544862</v>
      </c>
      <c r="L1780">
        <v>3.3005561280907609</v>
      </c>
      <c r="M1780">
        <v>-3.1943555790979148</v>
      </c>
      <c r="N1780">
        <v>-2.096913797601355</v>
      </c>
      <c r="O1780">
        <v>-2.0741534342339349</v>
      </c>
      <c r="P1780">
        <v>-3.6209627251996568</v>
      </c>
      <c r="Q1780">
        <v>1.0800457961946841</v>
      </c>
      <c r="R1780">
        <v>0.76931209126908939</v>
      </c>
      <c r="S1780">
        <v>-2.49688830501385</v>
      </c>
      <c r="T1780">
        <v>1.7086384715356</v>
      </c>
      <c r="U1780">
        <v>-0.49338625049606971</v>
      </c>
      <c r="V1780">
        <v>0.45630446816720249</v>
      </c>
      <c r="W1780">
        <v>-0.60956691810310915</v>
      </c>
      <c r="X1780">
        <v>0.32848226832353411</v>
      </c>
      <c r="Y1780">
        <v>5.7534236190462913</v>
      </c>
      <c r="Z1780">
        <v>-8.6556473157065994E-2</v>
      </c>
      <c r="AA1780">
        <v>-0.79460027931411514</v>
      </c>
      <c r="AB1780">
        <v>0.53424398783698046</v>
      </c>
      <c r="AC1780">
        <v>0.1101787710914665</v>
      </c>
      <c r="AD1780">
        <v>-0.56287714840111347</v>
      </c>
      <c r="AE1780">
        <v>1.273470977087837</v>
      </c>
      <c r="AF1780">
        <v>0.232232929377336</v>
      </c>
      <c r="AG1780">
        <v>1.5315652528771491</v>
      </c>
      <c r="AH1780">
        <v>1.5465950551415959</v>
      </c>
      <c r="AI1780">
        <v>-3.2555603927744969</v>
      </c>
      <c r="AJ1780">
        <v>-2.1496267183472741</v>
      </c>
      <c r="AK1780">
        <v>-0.82187145770909131</v>
      </c>
      <c r="AL1780">
        <v>-3.3201781305709921</v>
      </c>
      <c r="AM1780">
        <v>-2.5319596933463142</v>
      </c>
      <c r="AN1780">
        <v>0.2214128719221784</v>
      </c>
      <c r="AO1780">
        <v>0.60354999911029017</v>
      </c>
      <c r="AP1780">
        <v>-0.97428690741468937</v>
      </c>
    </row>
    <row r="1781" spans="1:42" x14ac:dyDescent="0.15">
      <c r="A1781" s="1" t="s">
        <v>1820</v>
      </c>
      <c r="B1781">
        <v>3.178133117146742E-3</v>
      </c>
      <c r="C1781">
        <v>0.75248161847764738</v>
      </c>
      <c r="D1781">
        <v>0.58024728715959584</v>
      </c>
      <c r="E1781">
        <v>-0.43983095544375322</v>
      </c>
      <c r="F1781">
        <v>2.2832886997089039</v>
      </c>
      <c r="G1781">
        <v>2.2412386563131399</v>
      </c>
      <c r="H1781">
        <v>2.714465473546649E-2</v>
      </c>
      <c r="I1781">
        <v>1.182504599148414</v>
      </c>
      <c r="J1781">
        <v>-0.420491434522276</v>
      </c>
      <c r="K1781">
        <v>-0.65676350869806988</v>
      </c>
      <c r="L1781">
        <v>0.88672394979663616</v>
      </c>
      <c r="M1781">
        <v>-3.246781383205219</v>
      </c>
      <c r="N1781">
        <v>2.7551934415282422</v>
      </c>
      <c r="O1781">
        <v>-1.416670385720961</v>
      </c>
      <c r="P1781">
        <v>2.227642187900793</v>
      </c>
      <c r="Q1781">
        <v>-1.1867040738304371</v>
      </c>
      <c r="R1781">
        <v>-0.70787065473463373</v>
      </c>
      <c r="S1781">
        <v>0.21320906812362919</v>
      </c>
      <c r="T1781">
        <v>-0.93789840957581538</v>
      </c>
      <c r="U1781">
        <v>-0.41241151151380012</v>
      </c>
      <c r="V1781">
        <v>-6.5472800073194531E-2</v>
      </c>
      <c r="W1781">
        <v>0.45670785637302191</v>
      </c>
      <c r="X1781">
        <v>-0.73794995528266205</v>
      </c>
      <c r="Y1781">
        <v>1.76530739876237</v>
      </c>
      <c r="Z1781">
        <v>0.96121027959264504</v>
      </c>
      <c r="AA1781">
        <v>1.436158734342929</v>
      </c>
      <c r="AB1781">
        <v>6.7129446479938334E-2</v>
      </c>
      <c r="AC1781">
        <v>-0.27990214507276012</v>
      </c>
      <c r="AD1781">
        <v>0.48024041690744862</v>
      </c>
      <c r="AE1781">
        <v>-4.4506433404472237</v>
      </c>
      <c r="AF1781">
        <v>0.43685780684619308</v>
      </c>
      <c r="AG1781">
        <v>0.42698704249536118</v>
      </c>
      <c r="AH1781">
        <v>-0.8024461535295212</v>
      </c>
      <c r="AI1781">
        <v>-3.684737127190703</v>
      </c>
      <c r="AJ1781">
        <v>2.6320780955734282</v>
      </c>
      <c r="AK1781">
        <v>4.9688060477435174</v>
      </c>
      <c r="AL1781">
        <v>0.44007156202077091</v>
      </c>
      <c r="AM1781">
        <v>-1.7117483759309149</v>
      </c>
      <c r="AN1781">
        <v>-2.9885487525973611</v>
      </c>
      <c r="AO1781">
        <v>-3.1127116056273318</v>
      </c>
      <c r="AP1781">
        <v>2.660702922317093</v>
      </c>
    </row>
    <row r="1782" spans="1:42" x14ac:dyDescent="0.15">
      <c r="A1782" s="1" t="s">
        <v>1821</v>
      </c>
      <c r="B1782">
        <v>-10.860477890880791</v>
      </c>
      <c r="C1782">
        <v>1.0637415939797561</v>
      </c>
      <c r="D1782">
        <v>-0.3120810514027606</v>
      </c>
      <c r="E1782">
        <v>-2.2892758462984339</v>
      </c>
      <c r="F1782">
        <v>-3.3666612806725329</v>
      </c>
      <c r="G1782">
        <v>-1.6147658247039991</v>
      </c>
      <c r="H1782">
        <v>-6.7149601834672694</v>
      </c>
      <c r="I1782">
        <v>2.8692567922620422</v>
      </c>
      <c r="J1782">
        <v>-2.632733817661562</v>
      </c>
      <c r="K1782">
        <v>0.94050088612129235</v>
      </c>
      <c r="L1782">
        <v>-3.5967915611096859</v>
      </c>
      <c r="M1782">
        <v>-0.32940614708042282</v>
      </c>
      <c r="N1782">
        <v>-1.2881061638891951</v>
      </c>
      <c r="O1782">
        <v>-1.9295913697224789</v>
      </c>
      <c r="P1782">
        <v>3.6499061188582829</v>
      </c>
      <c r="Q1782">
        <v>1.0091585693986029</v>
      </c>
      <c r="R1782">
        <v>2.9662440745517</v>
      </c>
      <c r="S1782">
        <v>0.50979277988390215</v>
      </c>
      <c r="T1782">
        <v>-0.43062259916076823</v>
      </c>
      <c r="U1782">
        <v>-1.552030866232273</v>
      </c>
      <c r="V1782">
        <v>1.3008568842824511</v>
      </c>
      <c r="W1782">
        <v>-0.33633924230357359</v>
      </c>
      <c r="X1782">
        <v>0.819174367320605</v>
      </c>
      <c r="Y1782">
        <v>-0.19640259839002611</v>
      </c>
      <c r="Z1782">
        <v>0.1232083802251133</v>
      </c>
      <c r="AA1782">
        <v>-1.2709313259081909</v>
      </c>
      <c r="AB1782">
        <v>-0.9707327030293269</v>
      </c>
      <c r="AC1782">
        <v>1.2621487320979869</v>
      </c>
      <c r="AD1782">
        <v>-1.0250415296414259</v>
      </c>
      <c r="AE1782">
        <v>-2.0728216042950121</v>
      </c>
      <c r="AF1782">
        <v>-3.3637598851571768</v>
      </c>
      <c r="AG1782">
        <v>1.7100031143454459</v>
      </c>
      <c r="AH1782">
        <v>-0.24502470439140231</v>
      </c>
      <c r="AI1782">
        <v>-4.1607480639933927</v>
      </c>
      <c r="AJ1782">
        <v>-1.097898918240108</v>
      </c>
      <c r="AK1782">
        <v>-3.89358309926507</v>
      </c>
      <c r="AL1782">
        <v>-1.3387065707775261</v>
      </c>
      <c r="AM1782">
        <v>2.6340049646036472</v>
      </c>
      <c r="AN1782">
        <v>0.72263268832811745</v>
      </c>
      <c r="AO1782">
        <v>6.0550178667732659</v>
      </c>
      <c r="AP1782">
        <v>-2.002252852457882</v>
      </c>
    </row>
    <row r="1783" spans="1:42" x14ac:dyDescent="0.15">
      <c r="A1783" s="1" t="s">
        <v>1822</v>
      </c>
      <c r="B1783">
        <v>3.5162750755006722</v>
      </c>
      <c r="C1783">
        <v>3.1457588987456688</v>
      </c>
      <c r="D1783">
        <v>1.2407558450798171</v>
      </c>
      <c r="E1783">
        <v>-1.112203326722357</v>
      </c>
      <c r="F1783">
        <v>-0.63515579793770582</v>
      </c>
      <c r="G1783">
        <v>1.250327641294732</v>
      </c>
      <c r="H1783">
        <v>-2.3619526076533521</v>
      </c>
      <c r="I1783">
        <v>2.1006770722324908</v>
      </c>
      <c r="J1783">
        <v>-2.7128699727920038</v>
      </c>
      <c r="K1783">
        <v>2.066013057388671</v>
      </c>
      <c r="L1783">
        <v>-4.5420218493895117</v>
      </c>
      <c r="M1783">
        <v>4.244918199252254</v>
      </c>
      <c r="N1783">
        <v>0.47335992365136381</v>
      </c>
      <c r="O1783">
        <v>-2.1411149024932161</v>
      </c>
      <c r="P1783">
        <v>-4.5778126701597239</v>
      </c>
      <c r="Q1783">
        <v>0.63111136197469908</v>
      </c>
      <c r="R1783">
        <v>-2.1585342291138789</v>
      </c>
      <c r="S1783">
        <v>0.29711991054167908</v>
      </c>
      <c r="T1783">
        <v>0.66813403950882888</v>
      </c>
      <c r="U1783">
        <v>0.52708345752717745</v>
      </c>
      <c r="V1783">
        <v>0.73969073015989051</v>
      </c>
      <c r="W1783">
        <v>-2.1073298936471709</v>
      </c>
      <c r="X1783">
        <v>-1.5415927287324911</v>
      </c>
      <c r="Y1783">
        <v>0.19546419080318769</v>
      </c>
      <c r="Z1783">
        <v>-0.63023883273397996</v>
      </c>
      <c r="AA1783">
        <v>-0.47357163959936099</v>
      </c>
      <c r="AB1783">
        <v>1.0195647966215799</v>
      </c>
      <c r="AC1783">
        <v>-1.398347471636973</v>
      </c>
      <c r="AD1783">
        <v>4.0581248649133581E-2</v>
      </c>
      <c r="AE1783">
        <v>-7.6826841612900459E-2</v>
      </c>
      <c r="AF1783">
        <v>-1.855505736081934</v>
      </c>
      <c r="AG1783">
        <v>-0.72421692404871918</v>
      </c>
      <c r="AH1783">
        <v>-0.88522667771201868</v>
      </c>
      <c r="AI1783">
        <v>3.4362093316214928</v>
      </c>
      <c r="AJ1783">
        <v>-2.8947960228336558</v>
      </c>
      <c r="AK1783">
        <v>-3.1114379108701899</v>
      </c>
      <c r="AL1783">
        <v>1.5632756080183761</v>
      </c>
      <c r="AM1783">
        <v>2.413467283982818</v>
      </c>
      <c r="AN1783">
        <v>9.5684869518631714</v>
      </c>
      <c r="AO1783">
        <v>3.0532968171266082</v>
      </c>
      <c r="AP1783">
        <v>-0.45642325810622209</v>
      </c>
    </row>
    <row r="1784" spans="1:42" x14ac:dyDescent="0.15">
      <c r="A1784" s="1" t="s">
        <v>1823</v>
      </c>
      <c r="B1784">
        <v>14.25141490582363</v>
      </c>
      <c r="C1784">
        <v>1.835530806943918</v>
      </c>
      <c r="D1784">
        <v>1.3895204304757911</v>
      </c>
      <c r="E1784">
        <v>-8.7999751101652979E-2</v>
      </c>
      <c r="F1784">
        <v>-0.2501462280536178</v>
      </c>
      <c r="G1784">
        <v>0.63120679875708841</v>
      </c>
      <c r="H1784">
        <v>-0.15566871744501959</v>
      </c>
      <c r="I1784">
        <v>0.62862716888783043</v>
      </c>
      <c r="J1784">
        <v>3.76479050367079</v>
      </c>
      <c r="K1784">
        <v>-2.7208644644473492</v>
      </c>
      <c r="L1784">
        <v>-4.5481339273553916</v>
      </c>
      <c r="M1784">
        <v>3.042684403407927</v>
      </c>
      <c r="N1784">
        <v>0.69657702627245321</v>
      </c>
      <c r="O1784">
        <v>5.6308482621052596</v>
      </c>
      <c r="P1784">
        <v>-0.70669275589488934</v>
      </c>
      <c r="Q1784">
        <v>-0.74489594551556393</v>
      </c>
      <c r="R1784">
        <v>-2.7256770277674369</v>
      </c>
      <c r="S1784">
        <v>-2.312143843379717</v>
      </c>
      <c r="T1784">
        <v>0.19172333970408589</v>
      </c>
      <c r="U1784">
        <v>-0.65793415936330024</v>
      </c>
      <c r="V1784">
        <v>-1.242254859607109</v>
      </c>
      <c r="W1784">
        <v>-1.5998271224346901</v>
      </c>
      <c r="X1784">
        <v>-0.36644790064680688</v>
      </c>
      <c r="Y1784">
        <v>-1.536780877619317</v>
      </c>
      <c r="Z1784">
        <v>2.1252965859433561</v>
      </c>
      <c r="AA1784">
        <v>-0.93865125236501845</v>
      </c>
      <c r="AB1784">
        <v>4.7568712637529202E-2</v>
      </c>
      <c r="AC1784">
        <v>0.19445288826749391</v>
      </c>
      <c r="AD1784">
        <v>-0.62383625708502888</v>
      </c>
      <c r="AE1784">
        <v>0.99426705389737147</v>
      </c>
      <c r="AF1784">
        <v>2.1169367113770301</v>
      </c>
      <c r="AG1784">
        <v>-0.53824732585911339</v>
      </c>
      <c r="AH1784">
        <v>-1.1220755922500321</v>
      </c>
      <c r="AI1784">
        <v>1.0943412598337701</v>
      </c>
      <c r="AJ1784">
        <v>-1.6910964812830229</v>
      </c>
      <c r="AK1784">
        <v>-1.7762229287673139</v>
      </c>
      <c r="AL1784">
        <v>3.8391157328788279</v>
      </c>
      <c r="AM1784">
        <v>1.7247870767486391</v>
      </c>
      <c r="AN1784">
        <v>6.4798733022511872</v>
      </c>
      <c r="AO1784">
        <v>-1.118917231795717</v>
      </c>
      <c r="AP1784">
        <v>-9.4474271517871397E-2</v>
      </c>
    </row>
    <row r="1785" spans="1:42" x14ac:dyDescent="0.15">
      <c r="A1785" s="1" t="s">
        <v>1824</v>
      </c>
      <c r="B1785">
        <v>-1.960750117462092</v>
      </c>
      <c r="C1785">
        <v>-1.375639646956595</v>
      </c>
      <c r="D1785">
        <v>2.658142028859209</v>
      </c>
      <c r="E1785">
        <v>-0.70532102452604772</v>
      </c>
      <c r="F1785">
        <v>-3.1170965081411008</v>
      </c>
      <c r="G1785">
        <v>-1.6935818979764179</v>
      </c>
      <c r="H1785">
        <v>-1.7874722675565939</v>
      </c>
      <c r="I1785">
        <v>1.312607335942497</v>
      </c>
      <c r="J1785">
        <v>-2.1078380659010301</v>
      </c>
      <c r="K1785">
        <v>-0.68799806578321809</v>
      </c>
      <c r="L1785">
        <v>-6.8401059820731636</v>
      </c>
      <c r="M1785">
        <v>6.0201055666716448</v>
      </c>
      <c r="N1785">
        <v>-2.784789537139333</v>
      </c>
      <c r="O1785">
        <v>-2.7252762789641451</v>
      </c>
      <c r="P1785">
        <v>-2.34845750723338</v>
      </c>
      <c r="Q1785">
        <v>4.89112197581556</v>
      </c>
      <c r="R1785">
        <v>1.0575342946635531</v>
      </c>
      <c r="S1785">
        <v>-0.2323409824639536</v>
      </c>
      <c r="T1785">
        <v>-0.25502111753646001</v>
      </c>
      <c r="U1785">
        <v>-5.3193171889077552E-2</v>
      </c>
      <c r="V1785">
        <v>-2.0998006194895962</v>
      </c>
      <c r="W1785">
        <v>0.3645026793320546</v>
      </c>
      <c r="X1785">
        <v>1.4549267705953199</v>
      </c>
      <c r="Y1785">
        <v>0.82115521120841373</v>
      </c>
      <c r="Z1785">
        <v>-0.18380698219650579</v>
      </c>
      <c r="AA1785">
        <v>-0.28180547041017762</v>
      </c>
      <c r="AB1785">
        <v>-0.27791321672148928</v>
      </c>
      <c r="AC1785">
        <v>-1.663118621284063</v>
      </c>
      <c r="AD1785">
        <v>-0.33729552265336488</v>
      </c>
      <c r="AE1785">
        <v>0.17903811131803149</v>
      </c>
      <c r="AF1785">
        <v>-2.6452975834135319</v>
      </c>
      <c r="AG1785">
        <v>-2.132869010608224</v>
      </c>
      <c r="AH1785">
        <v>0.78943153845280023</v>
      </c>
      <c r="AI1785">
        <v>1.850623704000381</v>
      </c>
      <c r="AJ1785">
        <v>3.659388682199197</v>
      </c>
      <c r="AK1785">
        <v>2.2187768855298962</v>
      </c>
      <c r="AL1785">
        <v>0.58301654395740521</v>
      </c>
      <c r="AM1785">
        <v>0.82206806081004713</v>
      </c>
      <c r="AN1785">
        <v>2.9736990526852849</v>
      </c>
      <c r="AO1785">
        <v>0.1420548825066292</v>
      </c>
      <c r="AP1785">
        <v>-0.57088858153125233</v>
      </c>
    </row>
    <row r="1786" spans="1:42" x14ac:dyDescent="0.15">
      <c r="A1786" s="1" t="s">
        <v>1825</v>
      </c>
      <c r="B1786">
        <v>14.104648282720451</v>
      </c>
      <c r="C1786">
        <v>-0.1865128884107938</v>
      </c>
      <c r="D1786">
        <v>4.6823980322917169</v>
      </c>
      <c r="E1786">
        <v>-2.2658998282229801</v>
      </c>
      <c r="F1786">
        <v>0.98855463185015147</v>
      </c>
      <c r="G1786">
        <v>-1.396088680419326</v>
      </c>
      <c r="H1786">
        <v>-1.0054284577975769</v>
      </c>
      <c r="I1786">
        <v>1.219959164564119</v>
      </c>
      <c r="J1786">
        <v>6.8522904870758703</v>
      </c>
      <c r="K1786">
        <v>1.4790847411605199</v>
      </c>
      <c r="L1786">
        <v>-3.144616958432644</v>
      </c>
      <c r="M1786">
        <v>4.4422880114235443</v>
      </c>
      <c r="N1786">
        <v>-2.515080020543893</v>
      </c>
      <c r="O1786">
        <v>-4.543308965226232</v>
      </c>
      <c r="P1786">
        <v>-0.16905850565199509</v>
      </c>
      <c r="Q1786">
        <v>-2.213395826630888</v>
      </c>
      <c r="R1786">
        <v>-1.516926987924631</v>
      </c>
      <c r="S1786">
        <v>-1.7285976975371209</v>
      </c>
      <c r="T1786">
        <v>-1.3753935440236791</v>
      </c>
      <c r="U1786">
        <v>-0.36377415815557268</v>
      </c>
      <c r="V1786">
        <v>-0.13387553555474979</v>
      </c>
      <c r="W1786">
        <v>0.94560764621567883</v>
      </c>
      <c r="X1786">
        <v>0.1839503407748159</v>
      </c>
      <c r="Y1786">
        <v>-2.7125763287638711</v>
      </c>
      <c r="Z1786">
        <v>0.27529929247945328</v>
      </c>
      <c r="AA1786">
        <v>-0.38596657913055238</v>
      </c>
      <c r="AB1786">
        <v>0.85818540155898437</v>
      </c>
      <c r="AC1786">
        <v>-1.238164576848632</v>
      </c>
      <c r="AD1786">
        <v>-0.21996174779332861</v>
      </c>
      <c r="AE1786">
        <v>2.3630634389024538</v>
      </c>
      <c r="AF1786">
        <v>-0.22458435364175969</v>
      </c>
      <c r="AG1786">
        <v>-1.160188889458095</v>
      </c>
      <c r="AH1786">
        <v>-2.2611142127377191</v>
      </c>
      <c r="AI1786">
        <v>1.1468898400881979</v>
      </c>
      <c r="AJ1786">
        <v>4.988346918912872</v>
      </c>
      <c r="AK1786">
        <v>-4.5654495346792876</v>
      </c>
      <c r="AL1786">
        <v>0.66465235858881411</v>
      </c>
      <c r="AM1786">
        <v>5.9189162358231568</v>
      </c>
      <c r="AN1786">
        <v>15.24185761411738</v>
      </c>
      <c r="AO1786">
        <v>3.65116681991752</v>
      </c>
      <c r="AP1786">
        <v>0.5251359746382338</v>
      </c>
    </row>
    <row r="1787" spans="1:42" x14ac:dyDescent="0.15">
      <c r="A1787" s="1" t="s">
        <v>1826</v>
      </c>
      <c r="B1787">
        <v>7.0920496398250501</v>
      </c>
      <c r="C1787">
        <v>-0.85439563491089321</v>
      </c>
      <c r="D1787">
        <v>0.4797185323988557</v>
      </c>
      <c r="E1787">
        <v>0.80772290565218985</v>
      </c>
      <c r="F1787">
        <v>-1.475442541094858</v>
      </c>
      <c r="G1787">
        <v>0.64362062257156449</v>
      </c>
      <c r="H1787">
        <v>-2.5426378540144889</v>
      </c>
      <c r="I1787">
        <v>0.95936094653453363</v>
      </c>
      <c r="J1787">
        <v>3.044415200603003</v>
      </c>
      <c r="K1787">
        <v>2.346430941317978</v>
      </c>
      <c r="L1787">
        <v>-1.9696675511485791</v>
      </c>
      <c r="M1787">
        <v>5.8455041358444513</v>
      </c>
      <c r="N1787">
        <v>-0.83947847153860711</v>
      </c>
      <c r="O1787">
        <v>0.87922947338099755</v>
      </c>
      <c r="P1787">
        <v>0.82938416832488993</v>
      </c>
      <c r="Q1787">
        <v>-1.1197804569009371</v>
      </c>
      <c r="R1787">
        <v>0.6069169618987158</v>
      </c>
      <c r="S1787">
        <v>0.3584269473196442</v>
      </c>
      <c r="T1787">
        <v>1.6041204988254001</v>
      </c>
      <c r="U1787">
        <v>0.89577674060564849</v>
      </c>
      <c r="V1787">
        <v>2.1423677886478951</v>
      </c>
      <c r="W1787">
        <v>0.4690019635348891</v>
      </c>
      <c r="X1787">
        <v>2.2647993233594641</v>
      </c>
      <c r="Y1787">
        <v>1.043008226822782</v>
      </c>
      <c r="Z1787">
        <v>3.1892119375629089</v>
      </c>
      <c r="AA1787">
        <v>-2.5435970491656832</v>
      </c>
      <c r="AB1787">
        <v>-0.57403502404718121</v>
      </c>
      <c r="AC1787">
        <v>8.9917053965177188E-3</v>
      </c>
      <c r="AD1787">
        <v>-0.51934980183771173</v>
      </c>
      <c r="AE1787">
        <v>5.9608151160054934</v>
      </c>
      <c r="AF1787">
        <v>-0.1495452828654156</v>
      </c>
      <c r="AG1787">
        <v>-0.57991101873356754</v>
      </c>
      <c r="AH1787">
        <v>0.39589427039773001</v>
      </c>
      <c r="AI1787">
        <v>-2.0238711967504681</v>
      </c>
      <c r="AJ1787">
        <v>-3.0795480619271922</v>
      </c>
      <c r="AK1787">
        <v>-0.68982627931498564</v>
      </c>
      <c r="AL1787">
        <v>-0.81674198447109325</v>
      </c>
      <c r="AM1787">
        <v>-0.48482489889478481</v>
      </c>
      <c r="AN1787">
        <v>-2.5505325733628541</v>
      </c>
      <c r="AO1787">
        <v>-3.6845426976685407E-2</v>
      </c>
      <c r="AP1787">
        <v>-0.92995694296710385</v>
      </c>
    </row>
    <row r="1788" spans="1:42" x14ac:dyDescent="0.15">
      <c r="A1788" s="1" t="s">
        <v>1827</v>
      </c>
      <c r="B1788">
        <v>-5.0716572075951447</v>
      </c>
      <c r="C1788">
        <v>-3.9725932101329908</v>
      </c>
      <c r="D1788">
        <v>2.5994816507951368</v>
      </c>
      <c r="E1788">
        <v>-2.9294648914523038</v>
      </c>
      <c r="F1788">
        <v>3.6688186984294631</v>
      </c>
      <c r="G1788">
        <v>-0.1863273242524176</v>
      </c>
      <c r="H1788">
        <v>-2.906996881233471</v>
      </c>
      <c r="I1788">
        <v>1.225328428866385</v>
      </c>
      <c r="J1788">
        <v>-3.018588823987709</v>
      </c>
      <c r="K1788">
        <v>1.013243280350268</v>
      </c>
      <c r="L1788">
        <v>1.622678239475642</v>
      </c>
      <c r="M1788">
        <v>-1.7985194823196631</v>
      </c>
      <c r="N1788">
        <v>0.55725438967349783</v>
      </c>
      <c r="O1788">
        <v>-0.45601762871242713</v>
      </c>
      <c r="P1788">
        <v>-0.63305770817772256</v>
      </c>
      <c r="Q1788">
        <v>-2.1060004067024569</v>
      </c>
      <c r="R1788">
        <v>2.1059345715391529</v>
      </c>
      <c r="S1788">
        <v>-0.90587395364799006</v>
      </c>
      <c r="T1788">
        <v>-4.8004968201066971E-2</v>
      </c>
      <c r="U1788">
        <v>1.1999702148141691</v>
      </c>
      <c r="V1788">
        <v>-0.20589280784215799</v>
      </c>
      <c r="W1788">
        <v>-0.2237047941726383</v>
      </c>
      <c r="X1788">
        <v>0.76336895934913929</v>
      </c>
      <c r="Y1788">
        <v>-1.7824860863682279</v>
      </c>
      <c r="Z1788">
        <v>1.429337895406972</v>
      </c>
      <c r="AA1788">
        <v>-1.4147846845649259</v>
      </c>
      <c r="AB1788">
        <v>-1.591469843591483E-2</v>
      </c>
      <c r="AC1788">
        <v>0.14274736299244589</v>
      </c>
      <c r="AD1788">
        <v>0.52549893998954733</v>
      </c>
      <c r="AE1788">
        <v>-1.1406761156326011</v>
      </c>
      <c r="AF1788">
        <v>0.8457644890938848</v>
      </c>
      <c r="AG1788">
        <v>2.131213957706418</v>
      </c>
      <c r="AH1788">
        <v>0.52337216098132611</v>
      </c>
      <c r="AI1788">
        <v>-0.27261617483480399</v>
      </c>
      <c r="AJ1788">
        <v>0.16202154914215111</v>
      </c>
      <c r="AK1788">
        <v>-0.2221216822793112</v>
      </c>
      <c r="AL1788">
        <v>2.0673218802696192</v>
      </c>
      <c r="AM1788">
        <v>-0.78945413156985911</v>
      </c>
      <c r="AN1788">
        <v>-0.76101835746460844</v>
      </c>
      <c r="AO1788">
        <v>-3.2254701197566411</v>
      </c>
      <c r="AP1788">
        <v>4.0430113109840002E-2</v>
      </c>
    </row>
    <row r="1789" spans="1:42" x14ac:dyDescent="0.15">
      <c r="A1789" s="1" t="s">
        <v>1828</v>
      </c>
      <c r="B1789">
        <v>14.65178056903124</v>
      </c>
      <c r="C1789">
        <v>-0.62485447645059455</v>
      </c>
      <c r="D1789">
        <v>-0.25230334030429369</v>
      </c>
      <c r="E1789">
        <v>-0.83248905376732818</v>
      </c>
      <c r="F1789">
        <v>-1.402551727775605</v>
      </c>
      <c r="G1789">
        <v>-0.52006819323237208</v>
      </c>
      <c r="H1789">
        <v>1.3415301067626531</v>
      </c>
      <c r="I1789">
        <v>0.40036446889317312</v>
      </c>
      <c r="J1789">
        <v>8.462859756058144</v>
      </c>
      <c r="K1789">
        <v>-1.111325891335011</v>
      </c>
      <c r="L1789">
        <v>-1.5986038203572239</v>
      </c>
      <c r="M1789">
        <v>2.790563145109064</v>
      </c>
      <c r="N1789">
        <v>-1.7632623495237949</v>
      </c>
      <c r="O1789">
        <v>-2.0112627236313019</v>
      </c>
      <c r="P1789">
        <v>-2.723025551074616</v>
      </c>
      <c r="Q1789">
        <v>-1.149495084572729</v>
      </c>
      <c r="R1789">
        <v>-2.160625664529396</v>
      </c>
      <c r="S1789">
        <v>-1.945784828591921</v>
      </c>
      <c r="T1789">
        <v>-1.325490826018261</v>
      </c>
      <c r="U1789">
        <v>-1.6759102019135499</v>
      </c>
      <c r="V1789">
        <v>-0.99593699361719457</v>
      </c>
      <c r="W1789">
        <v>-1.0315743460523381</v>
      </c>
      <c r="X1789">
        <v>2.69650833800153</v>
      </c>
      <c r="Y1789">
        <v>-7.9578106125349143E-3</v>
      </c>
      <c r="Z1789">
        <v>-1.8505127394770959</v>
      </c>
      <c r="AA1789">
        <v>-1.9181751709573971</v>
      </c>
      <c r="AB1789">
        <v>-9.1275865308626167E-4</v>
      </c>
      <c r="AC1789">
        <v>1.0572221511220321</v>
      </c>
      <c r="AD1789">
        <v>-1.901569058237158</v>
      </c>
      <c r="AE1789">
        <v>1.198365028179986</v>
      </c>
      <c r="AF1789">
        <v>-2.8071491557951851</v>
      </c>
      <c r="AG1789">
        <v>-3.4017636028231859</v>
      </c>
      <c r="AH1789">
        <v>-0.16299110759482741</v>
      </c>
      <c r="AI1789">
        <v>3.4221832786429842</v>
      </c>
      <c r="AJ1789">
        <v>-0.33693730331702337</v>
      </c>
      <c r="AK1789">
        <v>-3.1877698002469499</v>
      </c>
      <c r="AL1789">
        <v>3.4628920455616412</v>
      </c>
      <c r="AM1789">
        <v>7.9004715949468167</v>
      </c>
      <c r="AN1789">
        <v>18.348544970597679</v>
      </c>
      <c r="AO1789">
        <v>2.9772765694636969</v>
      </c>
      <c r="AP1789">
        <v>-0.9433040825072514</v>
      </c>
    </row>
    <row r="1790" spans="1:42" x14ac:dyDescent="0.15">
      <c r="A1790" s="1" t="s">
        <v>1829</v>
      </c>
      <c r="B1790">
        <v>-7.3483729210467406</v>
      </c>
      <c r="C1790">
        <v>-3.406574340649088</v>
      </c>
      <c r="D1790">
        <v>1.024379982321816</v>
      </c>
      <c r="E1790">
        <v>-1.2819185715967141</v>
      </c>
      <c r="F1790">
        <v>1.652327562732719</v>
      </c>
      <c r="G1790">
        <v>-4.594092038627994</v>
      </c>
      <c r="H1790">
        <v>1.4700511564122301</v>
      </c>
      <c r="I1790">
        <v>-1.0634159916598309</v>
      </c>
      <c r="J1790">
        <v>0.186592207403453</v>
      </c>
      <c r="K1790">
        <v>-0.37766168765918151</v>
      </c>
      <c r="L1790">
        <v>-0.24994249865553311</v>
      </c>
      <c r="M1790">
        <v>-1.2829300099253389</v>
      </c>
      <c r="N1790">
        <v>2.0052443446656358</v>
      </c>
      <c r="O1790">
        <v>-2.8005260036613699</v>
      </c>
      <c r="P1790">
        <v>-1.967848848345116</v>
      </c>
      <c r="Q1790">
        <v>-1.055163329929645</v>
      </c>
      <c r="R1790">
        <v>-0.40391033497491341</v>
      </c>
      <c r="S1790">
        <v>-0.36460126239231477</v>
      </c>
      <c r="T1790">
        <v>0.34906077346424491</v>
      </c>
      <c r="U1790">
        <v>1.8912488159345811</v>
      </c>
      <c r="V1790">
        <v>-0.73670229571906387</v>
      </c>
      <c r="W1790">
        <v>-0.8978831639840732</v>
      </c>
      <c r="X1790">
        <v>-1.1714439273316031</v>
      </c>
      <c r="Y1790">
        <v>-0.99501461853604045</v>
      </c>
      <c r="Z1790">
        <v>4.8311652630532286E-3</v>
      </c>
      <c r="AA1790">
        <v>1.29318909911157</v>
      </c>
      <c r="AB1790">
        <v>-0.47705728074135922</v>
      </c>
      <c r="AC1790">
        <v>-0.2377733053057515</v>
      </c>
      <c r="AD1790">
        <v>1.4260906259313659</v>
      </c>
      <c r="AE1790">
        <v>3.5287520702049462</v>
      </c>
      <c r="AF1790">
        <v>0.36720961107841882</v>
      </c>
      <c r="AG1790">
        <v>-0.19811270048648669</v>
      </c>
      <c r="AH1790">
        <v>-0.59095645471343217</v>
      </c>
      <c r="AI1790">
        <v>-3.006403789071824</v>
      </c>
      <c r="AJ1790">
        <v>0.95816933577390884</v>
      </c>
      <c r="AK1790">
        <v>-1.307901847304441</v>
      </c>
      <c r="AL1790">
        <v>-0.91979056581904683</v>
      </c>
      <c r="AM1790">
        <v>-2.0987574977278518</v>
      </c>
      <c r="AN1790">
        <v>4.0228273628038309</v>
      </c>
      <c r="AO1790">
        <v>-3.1517728065740358</v>
      </c>
      <c r="AP1790">
        <v>4.4506403478607623</v>
      </c>
    </row>
    <row r="1791" spans="1:42" x14ac:dyDescent="0.15">
      <c r="A1791" s="1" t="s">
        <v>1830</v>
      </c>
      <c r="B1791">
        <v>0.52532426872025806</v>
      </c>
      <c r="C1791">
        <v>-1.49473736719408</v>
      </c>
      <c r="D1791">
        <v>-2.2869601941869471</v>
      </c>
      <c r="E1791">
        <v>0.47172265134181612</v>
      </c>
      <c r="F1791">
        <v>1.1648536591034051</v>
      </c>
      <c r="G1791">
        <v>-0.51768870983407378</v>
      </c>
      <c r="H1791">
        <v>-1.348894492660603</v>
      </c>
      <c r="I1791">
        <v>-1.831928531058016</v>
      </c>
      <c r="J1791">
        <v>-7.9845857010692176E-2</v>
      </c>
      <c r="K1791">
        <v>-1.649326367910162</v>
      </c>
      <c r="L1791">
        <v>1.527833199427503</v>
      </c>
      <c r="M1791">
        <v>-1.291644242640182</v>
      </c>
      <c r="N1791">
        <v>2.4694686235670671E-2</v>
      </c>
      <c r="O1791">
        <v>-1.3687965585217059</v>
      </c>
      <c r="P1791">
        <v>3.7729918247859859</v>
      </c>
      <c r="Q1791">
        <v>-1.299673406304809</v>
      </c>
      <c r="R1791">
        <v>1.790543159536496</v>
      </c>
      <c r="S1791">
        <v>-2.5770313551258348</v>
      </c>
      <c r="T1791">
        <v>-2.2540067346685788</v>
      </c>
      <c r="U1791">
        <v>-1.1985738850697401</v>
      </c>
      <c r="V1791">
        <v>-1.7396025690525649</v>
      </c>
      <c r="W1791">
        <v>-0.68428574981348111</v>
      </c>
      <c r="X1791">
        <v>-1.0846001464371819</v>
      </c>
      <c r="Y1791">
        <v>6.5545470028128641</v>
      </c>
      <c r="Z1791">
        <v>1.1344066881819179</v>
      </c>
      <c r="AA1791">
        <v>1.1883700026519</v>
      </c>
      <c r="AB1791">
        <v>0.79235409773613308</v>
      </c>
      <c r="AC1791">
        <v>-1.7565661895096889</v>
      </c>
      <c r="AD1791">
        <v>-1.8972982273152601</v>
      </c>
      <c r="AE1791">
        <v>-2.9523870260595051</v>
      </c>
      <c r="AF1791">
        <v>-0.83861999191208314</v>
      </c>
      <c r="AG1791">
        <v>0.32451870989149711</v>
      </c>
      <c r="AH1791">
        <v>1.507054210459716</v>
      </c>
      <c r="AI1791">
        <v>0.1144480164468018</v>
      </c>
      <c r="AJ1791">
        <v>-4.8494625267799396</v>
      </c>
      <c r="AK1791">
        <v>-3.011396551580261</v>
      </c>
      <c r="AL1791">
        <v>2.5522464656933979</v>
      </c>
      <c r="AM1791">
        <v>4.1488278982394968</v>
      </c>
      <c r="AN1791">
        <v>2.0199482353902281</v>
      </c>
      <c r="AO1791">
        <v>0.3752867253257115</v>
      </c>
      <c r="AP1791">
        <v>-2.3075659047282628</v>
      </c>
    </row>
    <row r="1792" spans="1:42" x14ac:dyDescent="0.15">
      <c r="A1792" s="1" t="s">
        <v>1831</v>
      </c>
      <c r="B1792">
        <v>-3.325543804624842</v>
      </c>
      <c r="C1792">
        <v>0.77742975790489632</v>
      </c>
      <c r="D1792">
        <v>0.1760508792683135</v>
      </c>
      <c r="E1792">
        <v>0.90153746675652202</v>
      </c>
      <c r="F1792">
        <v>-1.837551155534513</v>
      </c>
      <c r="G1792">
        <v>-3.8188412329294672</v>
      </c>
      <c r="H1792">
        <v>-5.4249087362396411</v>
      </c>
      <c r="I1792">
        <v>-0.15548942777678809</v>
      </c>
      <c r="J1792">
        <v>-1.1926079604603299</v>
      </c>
      <c r="K1792">
        <v>-2.7628994640801108</v>
      </c>
      <c r="L1792">
        <v>-2.030008646464744</v>
      </c>
      <c r="M1792">
        <v>3.745534907186006</v>
      </c>
      <c r="N1792">
        <v>6.4559362613904847</v>
      </c>
      <c r="O1792">
        <v>0.68037376650014669</v>
      </c>
      <c r="P1792">
        <v>2.18009925215194</v>
      </c>
      <c r="Q1792">
        <v>0.60249862378551799</v>
      </c>
      <c r="R1792">
        <v>-1.015085964348706</v>
      </c>
      <c r="S1792">
        <v>0.65423132002631212</v>
      </c>
      <c r="T1792">
        <v>1.004078958349345</v>
      </c>
      <c r="U1792">
        <v>0.19030879400622039</v>
      </c>
      <c r="V1792">
        <v>-1.5550538173090469</v>
      </c>
      <c r="W1792">
        <v>0.29807805098308909</v>
      </c>
      <c r="X1792">
        <v>-1.89860386764683</v>
      </c>
      <c r="Y1792">
        <v>-0.45773182544624702</v>
      </c>
      <c r="Z1792">
        <v>-7.8398791771043239E-2</v>
      </c>
      <c r="AA1792">
        <v>-1.7965022820437651</v>
      </c>
      <c r="AB1792">
        <v>-0.82786255693164679</v>
      </c>
      <c r="AC1792">
        <v>1.159968486694223</v>
      </c>
      <c r="AD1792">
        <v>-0.73882583111937417</v>
      </c>
      <c r="AE1792">
        <v>1.473814740125073</v>
      </c>
      <c r="AF1792">
        <v>-4.4768247327526938</v>
      </c>
      <c r="AG1792">
        <v>-1.3951698502536609</v>
      </c>
      <c r="AH1792">
        <v>3.1636823775961722</v>
      </c>
      <c r="AI1792">
        <v>0.77372570681359931</v>
      </c>
      <c r="AJ1792">
        <v>-3.5031795420455381</v>
      </c>
      <c r="AK1792">
        <v>-1.0608601204332979</v>
      </c>
      <c r="AL1792">
        <v>-2.0858978417318261</v>
      </c>
      <c r="AM1792">
        <v>-2.5923649753724511</v>
      </c>
      <c r="AN1792">
        <v>-3.4198231279900022</v>
      </c>
      <c r="AO1792">
        <v>4.4991123158310717</v>
      </c>
      <c r="AP1792">
        <v>0.22455908235593991</v>
      </c>
    </row>
    <row r="1793" spans="1:42" x14ac:dyDescent="0.15">
      <c r="A1793" s="1" t="s">
        <v>1832</v>
      </c>
      <c r="B1793">
        <v>-11.38254510406634</v>
      </c>
      <c r="C1793">
        <v>1.8693564632581769</v>
      </c>
      <c r="D1793">
        <v>-3.2267006693071978</v>
      </c>
      <c r="E1793">
        <v>0.68465770863226283</v>
      </c>
      <c r="F1793">
        <v>-1.1150022833210711</v>
      </c>
      <c r="G1793">
        <v>0.38871321720178947</v>
      </c>
      <c r="H1793">
        <v>-0.52841008885132013</v>
      </c>
      <c r="I1793">
        <v>1.8758374783304019</v>
      </c>
      <c r="J1793">
        <v>-2.5079507753836658</v>
      </c>
      <c r="K1793">
        <v>-0.61086419583008456</v>
      </c>
      <c r="L1793">
        <v>0.1043753964247592</v>
      </c>
      <c r="M1793">
        <v>1.4471596618156171</v>
      </c>
      <c r="N1793">
        <v>1.900131703544049</v>
      </c>
      <c r="O1793">
        <v>0.1126078418060063</v>
      </c>
      <c r="P1793">
        <v>-5.7551130494699851</v>
      </c>
      <c r="Q1793">
        <v>5.2248165385872847</v>
      </c>
      <c r="R1793">
        <v>-1.814876753473218</v>
      </c>
      <c r="S1793">
        <v>-0.49386317895546639</v>
      </c>
      <c r="T1793">
        <v>-0.53601576896405601</v>
      </c>
      <c r="U1793">
        <v>-0.65859283781945566</v>
      </c>
      <c r="V1793">
        <v>-0.49361501879200648</v>
      </c>
      <c r="W1793">
        <v>3.0717013134606939</v>
      </c>
      <c r="X1793">
        <v>-1.0546479175631529</v>
      </c>
      <c r="Y1793">
        <v>-2.175928971228712</v>
      </c>
      <c r="Z1793">
        <v>0.91466818916814729</v>
      </c>
      <c r="AA1793">
        <v>-1.1106586175000699</v>
      </c>
      <c r="AB1793">
        <v>-0.74364867645663368</v>
      </c>
      <c r="AC1793">
        <v>-0.17358177941828781</v>
      </c>
      <c r="AD1793">
        <v>-0.26919658304864391</v>
      </c>
      <c r="AE1793">
        <v>-2.094675186693463</v>
      </c>
      <c r="AF1793">
        <v>-0.61305240780512393</v>
      </c>
      <c r="AG1793">
        <v>-0.60198462318211343</v>
      </c>
      <c r="AH1793">
        <v>2.5724281184815512</v>
      </c>
      <c r="AI1793">
        <v>9.581188256284312E-2</v>
      </c>
      <c r="AJ1793">
        <v>-1.971934089878564</v>
      </c>
      <c r="AK1793">
        <v>-0.58012885766472866</v>
      </c>
      <c r="AL1793">
        <v>0.34926838022988049</v>
      </c>
      <c r="AM1793">
        <v>-1.0657997497108489</v>
      </c>
      <c r="AN1793">
        <v>2.8811879629975792</v>
      </c>
      <c r="AO1793">
        <v>2.5562384567399059</v>
      </c>
      <c r="AP1793">
        <v>-0.5690207623840422</v>
      </c>
    </row>
    <row r="1794" spans="1:42" x14ac:dyDescent="0.15">
      <c r="A1794" s="1" t="s">
        <v>1833</v>
      </c>
      <c r="B1794">
        <v>16.291951588071932</v>
      </c>
      <c r="C1794">
        <v>-0.43629653256662843</v>
      </c>
      <c r="D1794">
        <v>1.7200953515633319</v>
      </c>
      <c r="E1794">
        <v>-0.12698857188402971</v>
      </c>
      <c r="F1794">
        <v>-2.7772501878887952</v>
      </c>
      <c r="G1794">
        <v>2.2998720042515499</v>
      </c>
      <c r="H1794">
        <v>0.48278522392617729</v>
      </c>
      <c r="I1794">
        <v>1.914722933147309</v>
      </c>
      <c r="J1794">
        <v>2.046908141142</v>
      </c>
      <c r="K1794">
        <v>0.4215846209579629</v>
      </c>
      <c r="L1794">
        <v>-1.846999341728166</v>
      </c>
      <c r="M1794">
        <v>1.732726591196917</v>
      </c>
      <c r="N1794">
        <v>-4.2545591394683573</v>
      </c>
      <c r="O1794">
        <v>-1.115717067462008</v>
      </c>
      <c r="P1794">
        <v>-1.05268679766255</v>
      </c>
      <c r="Q1794">
        <v>-0.50854125100355818</v>
      </c>
      <c r="R1794">
        <v>-1.624906886279267</v>
      </c>
      <c r="S1794">
        <v>-0.58546551195498786</v>
      </c>
      <c r="T1794">
        <v>-0.39228103968667011</v>
      </c>
      <c r="U1794">
        <v>-0.3777322027760216</v>
      </c>
      <c r="V1794">
        <v>0.9407271862290375</v>
      </c>
      <c r="W1794">
        <v>-0.24907505041841921</v>
      </c>
      <c r="X1794">
        <v>2.8732073565282579</v>
      </c>
      <c r="Y1794">
        <v>-0.95181118621448624</v>
      </c>
      <c r="Z1794">
        <v>-1.278186032068729</v>
      </c>
      <c r="AA1794">
        <v>-1.009993576875641</v>
      </c>
      <c r="AB1794">
        <v>-1.945237098791518</v>
      </c>
      <c r="AC1794">
        <v>2.9768613216540729E-2</v>
      </c>
      <c r="AD1794">
        <v>-1.576272929657347</v>
      </c>
      <c r="AE1794">
        <v>-1.2368300394186831</v>
      </c>
      <c r="AF1794">
        <v>-0.2147225149054742</v>
      </c>
      <c r="AG1794">
        <v>-2.0639734208275069</v>
      </c>
      <c r="AH1794">
        <v>0.19196844927080031</v>
      </c>
      <c r="AI1794">
        <v>1.224464799459883</v>
      </c>
      <c r="AJ1794">
        <v>0.81871909193158288</v>
      </c>
      <c r="AK1794">
        <v>-0.6962859526117916</v>
      </c>
      <c r="AL1794">
        <v>-5.8295057524772709E-2</v>
      </c>
      <c r="AM1794">
        <v>3.0332272502063171</v>
      </c>
      <c r="AN1794">
        <v>3.6221597936779801</v>
      </c>
      <c r="AO1794">
        <v>12.56310599275233</v>
      </c>
      <c r="AP1794">
        <v>1.545845718558476</v>
      </c>
    </row>
    <row r="1795" spans="1:42" x14ac:dyDescent="0.15">
      <c r="A1795" s="1" t="s">
        <v>1834</v>
      </c>
      <c r="B1795">
        <v>-6.484665816880737</v>
      </c>
      <c r="C1795">
        <v>-1.859114220685274</v>
      </c>
      <c r="D1795">
        <v>1.8088697769132791</v>
      </c>
      <c r="E1795">
        <v>0.55118364327656699</v>
      </c>
      <c r="F1795">
        <v>-0.57771645634742586</v>
      </c>
      <c r="G1795">
        <v>-0.61079931257594677</v>
      </c>
      <c r="H1795">
        <v>-2.794493834756413</v>
      </c>
      <c r="I1795">
        <v>2.5685732511093509</v>
      </c>
      <c r="J1795">
        <v>0.1638916562645148</v>
      </c>
      <c r="K1795">
        <v>3.2156231308560921</v>
      </c>
      <c r="L1795">
        <v>-1.71242057189257</v>
      </c>
      <c r="M1795">
        <v>0.3312694191018426</v>
      </c>
      <c r="N1795">
        <v>-2.0929764146658378</v>
      </c>
      <c r="O1795">
        <v>8.7135229236583067E-2</v>
      </c>
      <c r="P1795">
        <v>0.83748737590565492</v>
      </c>
      <c r="Q1795">
        <v>0.62533513196729296</v>
      </c>
      <c r="R1795">
        <v>1.073850646518012</v>
      </c>
      <c r="S1795">
        <v>1.377595515307187</v>
      </c>
      <c r="T1795">
        <v>-0.19497225183674949</v>
      </c>
      <c r="U1795">
        <v>-1.2640480377189109</v>
      </c>
      <c r="V1795">
        <v>0.67311481002209772</v>
      </c>
      <c r="W1795">
        <v>2.2505054583172379</v>
      </c>
      <c r="X1795">
        <v>1.0059081695402401</v>
      </c>
      <c r="Y1795">
        <v>-1.403091798610288</v>
      </c>
      <c r="Z1795">
        <v>-0.66170302447596463</v>
      </c>
      <c r="AA1795">
        <v>4.2188987308496108E-2</v>
      </c>
      <c r="AB1795">
        <v>-0.78599423904895516</v>
      </c>
      <c r="AC1795">
        <v>0.44966750853318188</v>
      </c>
      <c r="AD1795">
        <v>1.1623164558736381</v>
      </c>
      <c r="AE1795">
        <v>3.408013450554507</v>
      </c>
      <c r="AF1795">
        <v>-0.17968971602368289</v>
      </c>
      <c r="AG1795">
        <v>-0.66196846338773485</v>
      </c>
      <c r="AH1795">
        <v>-1.56066099048662</v>
      </c>
      <c r="AI1795">
        <v>-0.35259051094330568</v>
      </c>
      <c r="AJ1795">
        <v>0.57753919716896618</v>
      </c>
      <c r="AK1795">
        <v>2.626959787577777</v>
      </c>
      <c r="AL1795">
        <v>1.2421269827856689</v>
      </c>
      <c r="AM1795">
        <v>-2.0655295975016088</v>
      </c>
      <c r="AN1795">
        <v>-2.081545413016717</v>
      </c>
      <c r="AO1795">
        <v>-2.052830866468943</v>
      </c>
      <c r="AP1795">
        <v>4.3536286678726943E-2</v>
      </c>
    </row>
    <row r="1796" spans="1:42" x14ac:dyDescent="0.15">
      <c r="A1796" s="1" t="s">
        <v>1835</v>
      </c>
      <c r="B1796">
        <v>-2.0268867812463269</v>
      </c>
      <c r="C1796">
        <v>-1.9988475828196881</v>
      </c>
      <c r="D1796">
        <v>2.958681836156309</v>
      </c>
      <c r="E1796">
        <v>-1.3971288444878669</v>
      </c>
      <c r="F1796">
        <v>2.375868151995991</v>
      </c>
      <c r="G1796">
        <v>0.1277541454145783</v>
      </c>
      <c r="H1796">
        <v>-0.29813367048837219</v>
      </c>
      <c r="I1796">
        <v>1.2114040540293061</v>
      </c>
      <c r="J1796">
        <v>-1.0436942473417981</v>
      </c>
      <c r="K1796">
        <v>0.32294081041551892</v>
      </c>
      <c r="L1796">
        <v>3.4387875518656701</v>
      </c>
      <c r="M1796">
        <v>-2.7378882428594391</v>
      </c>
      <c r="N1796">
        <v>-0.51819246870946623</v>
      </c>
      <c r="O1796">
        <v>0.27363904097090008</v>
      </c>
      <c r="P1796">
        <v>1.996574137617642</v>
      </c>
      <c r="Q1796">
        <v>-2.851027646576239</v>
      </c>
      <c r="R1796">
        <v>0.75513384393349925</v>
      </c>
      <c r="S1796">
        <v>-0.14407766244056941</v>
      </c>
      <c r="T1796">
        <v>-0.41898766251518571</v>
      </c>
      <c r="U1796">
        <v>3.9673610859037201E-2</v>
      </c>
      <c r="V1796">
        <v>1.251070417843956</v>
      </c>
      <c r="W1796">
        <v>-0.32013272970140272</v>
      </c>
      <c r="X1796">
        <v>-0.24794147883907661</v>
      </c>
      <c r="Y1796">
        <v>0.45916375591910552</v>
      </c>
      <c r="Z1796">
        <v>0.70043930005645216</v>
      </c>
      <c r="AA1796">
        <v>1.285095401115516</v>
      </c>
      <c r="AB1796">
        <v>0.97955466305744354</v>
      </c>
      <c r="AC1796">
        <v>-0.1258853635148115</v>
      </c>
      <c r="AD1796">
        <v>0.57452929090213645</v>
      </c>
      <c r="AE1796">
        <v>-0.96496629508648668</v>
      </c>
      <c r="AF1796">
        <v>2.6653441222882801</v>
      </c>
      <c r="AG1796">
        <v>-0.39526580579101678</v>
      </c>
      <c r="AH1796">
        <v>0.22732263238280209</v>
      </c>
      <c r="AI1796">
        <v>0.8880114641284701</v>
      </c>
      <c r="AJ1796">
        <v>2.5791630249213671</v>
      </c>
      <c r="AK1796">
        <v>0.47103191429073088</v>
      </c>
      <c r="AL1796">
        <v>-3.6078450825784492</v>
      </c>
      <c r="AM1796">
        <v>-3.3241881685644872</v>
      </c>
      <c r="AN1796">
        <v>-5.2008423766490086</v>
      </c>
      <c r="AO1796">
        <v>-1.1555397720936971</v>
      </c>
      <c r="AP1796">
        <v>0.78274540866188236</v>
      </c>
    </row>
    <row r="1797" spans="1:42" x14ac:dyDescent="0.15">
      <c r="A1797" s="1" t="s">
        <v>1836</v>
      </c>
      <c r="B1797">
        <v>19.27754020160792</v>
      </c>
      <c r="C1797">
        <v>0.53855182218824427</v>
      </c>
      <c r="D1797">
        <v>4.2468451347166238E-2</v>
      </c>
      <c r="E1797">
        <v>1.4153810787854459</v>
      </c>
      <c r="F1797">
        <v>0.17896455841421921</v>
      </c>
      <c r="G1797">
        <v>2.4664418034610911</v>
      </c>
      <c r="H1797">
        <v>2.3474239811883</v>
      </c>
      <c r="I1797">
        <v>1.4051772061400021</v>
      </c>
      <c r="J1797">
        <v>4.2995276387583417</v>
      </c>
      <c r="K1797">
        <v>-0.62627353731461921</v>
      </c>
      <c r="L1797">
        <v>1.087791075647579</v>
      </c>
      <c r="M1797">
        <v>2.6348513865809289</v>
      </c>
      <c r="N1797">
        <v>-1.1841350868075751</v>
      </c>
      <c r="O1797">
        <v>-1.039230188204366</v>
      </c>
      <c r="P1797">
        <v>-1.631640716626189</v>
      </c>
      <c r="Q1797">
        <v>-0.13076445382189941</v>
      </c>
      <c r="R1797">
        <v>-0.49826093577324909</v>
      </c>
      <c r="S1797">
        <v>0.55695010935367595</v>
      </c>
      <c r="T1797">
        <v>-1.3378446915502511</v>
      </c>
      <c r="U1797">
        <v>-1.1389494971329091</v>
      </c>
      <c r="V1797">
        <v>-0.63258146646747504</v>
      </c>
      <c r="W1797">
        <v>-6.3237609872603143E-2</v>
      </c>
      <c r="X1797">
        <v>0.62680186707291496</v>
      </c>
      <c r="Y1797">
        <v>-0.1557381144188037</v>
      </c>
      <c r="Z1797">
        <v>1.4568455724478979</v>
      </c>
      <c r="AA1797">
        <v>-1.7811571379837781</v>
      </c>
      <c r="AB1797">
        <v>-0.56238161686341459</v>
      </c>
      <c r="AC1797">
        <v>1.1309851184954109</v>
      </c>
      <c r="AD1797">
        <v>-1.3301075087722229</v>
      </c>
      <c r="AE1797">
        <v>-2.560875032425554</v>
      </c>
      <c r="AF1797">
        <v>-2.2288765746871322</v>
      </c>
      <c r="AG1797">
        <v>0.60319941279841904</v>
      </c>
      <c r="AH1797">
        <v>0.66787620635064904</v>
      </c>
      <c r="AI1797">
        <v>3.5454839462430501</v>
      </c>
      <c r="AJ1797">
        <v>-3.779027774937108</v>
      </c>
      <c r="AK1797">
        <v>2.0730800705637931</v>
      </c>
      <c r="AL1797">
        <v>3.884135250222764</v>
      </c>
      <c r="AM1797">
        <v>2.696403948137756</v>
      </c>
      <c r="AN1797">
        <v>9.7049403963653855</v>
      </c>
      <c r="AO1797">
        <v>1.9960922726348591</v>
      </c>
      <c r="AP1797">
        <v>-0.90241563453242024</v>
      </c>
    </row>
    <row r="1798" spans="1:42" x14ac:dyDescent="0.15">
      <c r="A1798" s="1" t="s">
        <v>1837</v>
      </c>
      <c r="B1798">
        <v>3.1861279379766279</v>
      </c>
      <c r="C1798">
        <v>-0.22568472739726839</v>
      </c>
      <c r="D1798">
        <v>0.31837287002538722</v>
      </c>
      <c r="E1798">
        <v>0.89397165242593735</v>
      </c>
      <c r="F1798">
        <v>-2.4550461473031948</v>
      </c>
      <c r="G1798">
        <v>-2.2450859514422459</v>
      </c>
      <c r="H1798">
        <v>-2.660139243934581</v>
      </c>
      <c r="I1798">
        <v>0.75343837268944802</v>
      </c>
      <c r="J1798">
        <v>3.498520606025</v>
      </c>
      <c r="K1798">
        <v>0.8476198275971315</v>
      </c>
      <c r="L1798">
        <v>-0.67863502477638427</v>
      </c>
      <c r="M1798">
        <v>4.3672935670299244</v>
      </c>
      <c r="N1798">
        <v>-1.339102181967847</v>
      </c>
      <c r="O1798">
        <v>-0.90928453889606287</v>
      </c>
      <c r="P1798">
        <v>4.9491369920968804</v>
      </c>
      <c r="Q1798">
        <v>6.2996187017864269</v>
      </c>
      <c r="R1798">
        <v>0.73866141882121317</v>
      </c>
      <c r="S1798">
        <v>-1.4662259832511539</v>
      </c>
      <c r="T1798">
        <v>-0.86615935925652743</v>
      </c>
      <c r="U1798">
        <v>-0.50168777241153983</v>
      </c>
      <c r="V1798">
        <v>-1.813593168802478</v>
      </c>
      <c r="W1798">
        <v>3.5564037563910569</v>
      </c>
      <c r="X1798">
        <v>2.484424275696886</v>
      </c>
      <c r="Y1798">
        <v>-0.17906269019484419</v>
      </c>
      <c r="Z1798">
        <v>-0.17399697740792519</v>
      </c>
      <c r="AA1798">
        <v>-1.959783968223402</v>
      </c>
      <c r="AB1798">
        <v>-1.1912757207302409</v>
      </c>
      <c r="AC1798">
        <v>0.85887900390761707</v>
      </c>
      <c r="AD1798">
        <v>-1.5521660663627419</v>
      </c>
      <c r="AE1798">
        <v>3.2121481465807999</v>
      </c>
      <c r="AF1798">
        <v>0.86743489194229106</v>
      </c>
      <c r="AG1798">
        <v>-0.4707096893065314</v>
      </c>
      <c r="AH1798">
        <v>-0.21815164369163409</v>
      </c>
      <c r="AI1798">
        <v>-3.3329536039658718</v>
      </c>
      <c r="AJ1798">
        <v>-0.96434286447183715</v>
      </c>
      <c r="AK1798">
        <v>0.30151810716870581</v>
      </c>
      <c r="AL1798">
        <v>-0.46500864827145583</v>
      </c>
      <c r="AM1798">
        <v>1.197935880923054</v>
      </c>
      <c r="AN1798">
        <v>-2.1372109289668719</v>
      </c>
      <c r="AO1798">
        <v>-0.80369484515821565</v>
      </c>
      <c r="AP1798">
        <v>1.344442014299946</v>
      </c>
    </row>
    <row r="1799" spans="1:42" x14ac:dyDescent="0.15">
      <c r="A1799" s="1" t="s">
        <v>1838</v>
      </c>
      <c r="B1799">
        <v>-2.244015891235549</v>
      </c>
      <c r="C1799">
        <v>3.3751009392563293E-2</v>
      </c>
      <c r="D1799">
        <v>-0.53551398986248189</v>
      </c>
      <c r="E1799">
        <v>1.063130099271113</v>
      </c>
      <c r="F1799">
        <v>2.1569573738577521</v>
      </c>
      <c r="G1799">
        <v>-0.33414907988883091</v>
      </c>
      <c r="H1799">
        <v>-2.0888373181749138</v>
      </c>
      <c r="I1799">
        <v>0.61104462380560709</v>
      </c>
      <c r="J1799">
        <v>-2.201748926578206</v>
      </c>
      <c r="K1799">
        <v>-2.4689358923742408</v>
      </c>
      <c r="L1799">
        <v>2.3758823710126808</v>
      </c>
      <c r="M1799">
        <v>3.2508951269864541</v>
      </c>
      <c r="N1799">
        <v>-1.102615917751121</v>
      </c>
      <c r="O1799">
        <v>-0.59025530669233028</v>
      </c>
      <c r="P1799">
        <v>1.609398018558936</v>
      </c>
      <c r="Q1799">
        <v>-3.125253938425232</v>
      </c>
      <c r="R1799">
        <v>-0.15418592728300129</v>
      </c>
      <c r="S1799">
        <v>0.64238862327768098</v>
      </c>
      <c r="T1799">
        <v>-0.86895203244732133</v>
      </c>
      <c r="U1799">
        <v>0.63148251196248928</v>
      </c>
      <c r="V1799">
        <v>-0.29302332246509688</v>
      </c>
      <c r="W1799">
        <v>0.1647849804666332</v>
      </c>
      <c r="X1799">
        <v>-1.247062745521401</v>
      </c>
      <c r="Y1799">
        <v>6.7922285729937979</v>
      </c>
      <c r="Z1799">
        <v>-1.077212260622151</v>
      </c>
      <c r="AA1799">
        <v>-2.571737356932283</v>
      </c>
      <c r="AB1799">
        <v>-0.20513006229058101</v>
      </c>
      <c r="AC1799">
        <v>-1.7779932949272099</v>
      </c>
      <c r="AD1799">
        <v>-0.9307704706000447</v>
      </c>
      <c r="AE1799">
        <v>-1.7456763526722121</v>
      </c>
      <c r="AF1799">
        <v>1.307420446701828</v>
      </c>
      <c r="AG1799">
        <v>-0.71457296388745084</v>
      </c>
      <c r="AH1799">
        <v>0.94955264151484509</v>
      </c>
      <c r="AI1799">
        <v>0.99067813077537148</v>
      </c>
      <c r="AJ1799">
        <v>-4.2324322289089062</v>
      </c>
      <c r="AK1799">
        <v>1.678043773709508</v>
      </c>
      <c r="AL1799">
        <v>-2.0964071586756532</v>
      </c>
      <c r="AM1799">
        <v>-8.5815222481534309E-2</v>
      </c>
      <c r="AN1799">
        <v>3.7873850793464392</v>
      </c>
      <c r="AO1799">
        <v>-0.65553485788729704</v>
      </c>
      <c r="AP1799">
        <v>0.720844287369518</v>
      </c>
    </row>
    <row r="1800" spans="1:42" x14ac:dyDescent="0.15">
      <c r="A1800" s="1" t="s">
        <v>1839</v>
      </c>
      <c r="B1800">
        <v>11.92645480750809</v>
      </c>
      <c r="C1800">
        <v>0.2072167917215221</v>
      </c>
      <c r="D1800">
        <v>0.94088744419018011</v>
      </c>
      <c r="E1800">
        <v>4.1278392941282917E-2</v>
      </c>
      <c r="F1800">
        <v>-2.2126250747824399</v>
      </c>
      <c r="G1800">
        <v>-1.019531897753772</v>
      </c>
      <c r="H1800">
        <v>-1.2559039659011499</v>
      </c>
      <c r="I1800">
        <v>-0.92135029960426473</v>
      </c>
      <c r="J1800">
        <v>4.4808842686808559</v>
      </c>
      <c r="K1800">
        <v>0.71587665238577503</v>
      </c>
      <c r="L1800">
        <v>-2.19420869433347</v>
      </c>
      <c r="M1800">
        <v>1.049086546771979</v>
      </c>
      <c r="N1800">
        <v>1.4832991452677331</v>
      </c>
      <c r="O1800">
        <v>-1.287755478832399</v>
      </c>
      <c r="P1800">
        <v>0.87681133833880343</v>
      </c>
      <c r="Q1800">
        <v>-1.4846158216388099</v>
      </c>
      <c r="R1800">
        <v>-1.811174819281816</v>
      </c>
      <c r="S1800">
        <v>0.34394186857983722</v>
      </c>
      <c r="T1800">
        <v>8.2665187696487563E-2</v>
      </c>
      <c r="U1800">
        <v>-1.081489302708929</v>
      </c>
      <c r="V1800">
        <v>1.167119488683819</v>
      </c>
      <c r="W1800">
        <v>2.0987127098121809</v>
      </c>
      <c r="X1800">
        <v>0.84825857207389244</v>
      </c>
      <c r="Y1800">
        <v>2.1686652743641561</v>
      </c>
      <c r="Z1800">
        <v>4.5537164482388484</v>
      </c>
      <c r="AA1800">
        <v>-1.5321037376309969</v>
      </c>
      <c r="AB1800">
        <v>-1.1705912251481621</v>
      </c>
      <c r="AC1800">
        <v>0.97846784396740782</v>
      </c>
      <c r="AD1800">
        <v>-9.1169927966937195E-2</v>
      </c>
      <c r="AE1800">
        <v>-1.101017904592434</v>
      </c>
      <c r="AF1800">
        <v>-4.0319202043241269</v>
      </c>
      <c r="AG1800">
        <v>-0.36609078176756438</v>
      </c>
      <c r="AH1800">
        <v>3.341932211576804</v>
      </c>
      <c r="AI1800">
        <v>1.8615979480081479</v>
      </c>
      <c r="AJ1800">
        <v>-2.6812611565527118</v>
      </c>
      <c r="AK1800">
        <v>-5.4754757283211193</v>
      </c>
      <c r="AL1800">
        <v>4.9120015118333038</v>
      </c>
      <c r="AM1800">
        <v>1.4017094619458701</v>
      </c>
      <c r="AN1800">
        <v>1.4001234422391351</v>
      </c>
      <c r="AO1800">
        <v>-0.51489049530777076</v>
      </c>
      <c r="AP1800">
        <v>-0.20294796041564239</v>
      </c>
    </row>
    <row r="1801" spans="1:42" x14ac:dyDescent="0.15">
      <c r="A1801" s="1" t="s">
        <v>1840</v>
      </c>
      <c r="B1801">
        <v>8.9033652775946557</v>
      </c>
      <c r="C1801">
        <v>0.46508471649679561</v>
      </c>
      <c r="D1801">
        <v>0.92293151854369415</v>
      </c>
      <c r="E1801">
        <v>-1.039877110666694</v>
      </c>
      <c r="F1801">
        <v>-3.3175664406699381</v>
      </c>
      <c r="G1801">
        <v>1.650319846646868</v>
      </c>
      <c r="H1801">
        <v>1.639678786072934</v>
      </c>
      <c r="I1801">
        <v>-0.74818046672439742</v>
      </c>
      <c r="J1801">
        <v>-0.12736340948613531</v>
      </c>
      <c r="K1801">
        <v>1.735086732750881</v>
      </c>
      <c r="L1801">
        <v>-0.35797366613547899</v>
      </c>
      <c r="M1801">
        <v>0.430850379433321</v>
      </c>
      <c r="N1801">
        <v>2.6440392952024658</v>
      </c>
      <c r="O1801">
        <v>0.6642092931807646</v>
      </c>
      <c r="P1801">
        <v>-1.594261997005411</v>
      </c>
      <c r="Q1801">
        <v>0.93231616216447388</v>
      </c>
      <c r="R1801">
        <v>0.36268343136793058</v>
      </c>
      <c r="S1801">
        <v>0.70758414140310799</v>
      </c>
      <c r="T1801">
        <v>1.201440695076575</v>
      </c>
      <c r="U1801">
        <v>2.900173993664064</v>
      </c>
      <c r="V1801">
        <v>0.108173372755357</v>
      </c>
      <c r="W1801">
        <v>2.162702461456945</v>
      </c>
      <c r="X1801">
        <v>1.923616912539972</v>
      </c>
      <c r="Y1801">
        <v>2.5447229382522432</v>
      </c>
      <c r="Z1801">
        <v>0.2145275872519197</v>
      </c>
      <c r="AA1801">
        <v>-2.280862206804223</v>
      </c>
      <c r="AB1801">
        <v>-1.0636611336328901</v>
      </c>
      <c r="AC1801">
        <v>-0.64093369603636874</v>
      </c>
      <c r="AD1801">
        <v>-0.98150688803792874</v>
      </c>
      <c r="AE1801">
        <v>-4.4260304529986341</v>
      </c>
      <c r="AF1801">
        <v>-1.4484278186971531</v>
      </c>
      <c r="AG1801">
        <v>-1.7957744036440231</v>
      </c>
      <c r="AH1801">
        <v>0.89119265490956201</v>
      </c>
      <c r="AI1801">
        <v>-0.25798082200893968</v>
      </c>
      <c r="AJ1801">
        <v>-1.9263545626427701</v>
      </c>
      <c r="AK1801">
        <v>-1.2752298203934409</v>
      </c>
      <c r="AL1801">
        <v>-1.8780216146407249</v>
      </c>
      <c r="AM1801">
        <v>3.020384181915071</v>
      </c>
      <c r="AN1801">
        <v>0.80473064678636619</v>
      </c>
      <c r="AO1801">
        <v>-0.15420044218119569</v>
      </c>
      <c r="AP1801">
        <v>2.059360313224114E-2</v>
      </c>
    </row>
    <row r="1802" spans="1:42" x14ac:dyDescent="0.15">
      <c r="A1802" s="1" t="s">
        <v>1841</v>
      </c>
      <c r="B1802">
        <v>-12.149283768071269</v>
      </c>
      <c r="C1802">
        <v>-2.9091688473423929</v>
      </c>
      <c r="D1802">
        <v>-1.696433126181548</v>
      </c>
      <c r="E1802">
        <v>-1.757399504420275</v>
      </c>
      <c r="F1802">
        <v>0.13152281195243121</v>
      </c>
      <c r="G1802">
        <v>0.53125480161783123</v>
      </c>
      <c r="H1802">
        <v>0.50344953180764862</v>
      </c>
      <c r="I1802">
        <v>-0.15248255703822319</v>
      </c>
      <c r="J1802">
        <v>-3.043409173672873</v>
      </c>
      <c r="K1802">
        <v>0.65601914839750664</v>
      </c>
      <c r="L1802">
        <v>-0.7548613444559491</v>
      </c>
      <c r="M1802">
        <v>-3.827643408461856</v>
      </c>
      <c r="N1802">
        <v>-0.43788500509227879</v>
      </c>
      <c r="O1802">
        <v>0.36264055397991718</v>
      </c>
      <c r="P1802">
        <v>-0.72328478723655021</v>
      </c>
      <c r="Q1802">
        <v>0.21613060370497419</v>
      </c>
      <c r="R1802">
        <v>2.179751324939144</v>
      </c>
      <c r="S1802">
        <v>0.67627680715337057</v>
      </c>
      <c r="T1802">
        <v>1.130690957060914</v>
      </c>
      <c r="U1802">
        <v>-1.024488471292174</v>
      </c>
      <c r="V1802">
        <v>-0.5860031975757527</v>
      </c>
      <c r="W1802">
        <v>2.045598693836268</v>
      </c>
      <c r="X1802">
        <v>1.030092915148751</v>
      </c>
      <c r="Y1802">
        <v>-4.6052767259292002</v>
      </c>
      <c r="Z1802">
        <v>-1.1938702789419231</v>
      </c>
      <c r="AA1802">
        <v>0.6136051725467756</v>
      </c>
      <c r="AB1802">
        <v>-0.47581448949397998</v>
      </c>
      <c r="AC1802">
        <v>-0.86328361333283166</v>
      </c>
      <c r="AD1802">
        <v>-0.60734847091320809</v>
      </c>
      <c r="AE1802">
        <v>-2.3273007313058129</v>
      </c>
      <c r="AF1802">
        <v>-2.4279137962049728</v>
      </c>
      <c r="AG1802">
        <v>-1.587492450442195</v>
      </c>
      <c r="AH1802">
        <v>0.62710950086628048</v>
      </c>
      <c r="AI1802">
        <v>-2.526596902388774</v>
      </c>
      <c r="AJ1802">
        <v>5.1963528389452138</v>
      </c>
      <c r="AK1802">
        <v>1.029233461567431</v>
      </c>
      <c r="AL1802">
        <v>-0.57424631937577408</v>
      </c>
      <c r="AM1802">
        <v>2.493558658323809</v>
      </c>
      <c r="AN1802">
        <v>3.0467194674422959</v>
      </c>
      <c r="AO1802">
        <v>-2.7641608850171009</v>
      </c>
      <c r="AP1802">
        <v>0.71985099083056969</v>
      </c>
    </row>
    <row r="1803" spans="1:42" x14ac:dyDescent="0.15">
      <c r="A1803" s="1" t="s">
        <v>1842</v>
      </c>
      <c r="B1803">
        <v>-4.8686413136620539</v>
      </c>
      <c r="C1803">
        <v>-1.7642217402061271</v>
      </c>
      <c r="D1803">
        <v>0.15394073499277749</v>
      </c>
      <c r="E1803">
        <v>-1.479323217630633</v>
      </c>
      <c r="F1803">
        <v>1.411247217208137</v>
      </c>
      <c r="G1803">
        <v>1.801311248858869</v>
      </c>
      <c r="H1803">
        <v>1.4286812604699219</v>
      </c>
      <c r="I1803">
        <v>0.65360634928322114</v>
      </c>
      <c r="J1803">
        <v>-3.8463321738255409</v>
      </c>
      <c r="K1803">
        <v>-2.9533609322063721</v>
      </c>
      <c r="L1803">
        <v>-0.69104271763389358</v>
      </c>
      <c r="M1803">
        <v>-2.4678709225782232</v>
      </c>
      <c r="N1803">
        <v>-0.75225025647980526</v>
      </c>
      <c r="O1803">
        <v>2.460136376544682</v>
      </c>
      <c r="P1803">
        <v>9.5830584731904871</v>
      </c>
      <c r="Q1803">
        <v>-1.0422868607576481</v>
      </c>
      <c r="R1803">
        <v>3.6299314010924979</v>
      </c>
      <c r="S1803">
        <v>-5.6182172165212867E-2</v>
      </c>
      <c r="T1803">
        <v>-1.3847523726338899</v>
      </c>
      <c r="U1803">
        <v>-0.1433135409759787</v>
      </c>
      <c r="V1803">
        <v>0.47710792004739799</v>
      </c>
      <c r="W1803">
        <v>-1.886326304338646</v>
      </c>
      <c r="X1803">
        <v>-0.90029955720443844</v>
      </c>
      <c r="Y1803">
        <v>3.933598883083171</v>
      </c>
      <c r="Z1803">
        <v>-0.132911848909051</v>
      </c>
      <c r="AA1803">
        <v>-2.4679587518137871</v>
      </c>
      <c r="AB1803">
        <v>-1.542270634078504</v>
      </c>
      <c r="AC1803">
        <v>-0.72499044155597392</v>
      </c>
      <c r="AD1803">
        <v>-0.8329850480704537</v>
      </c>
      <c r="AE1803">
        <v>-2.23485104440417</v>
      </c>
      <c r="AF1803">
        <v>-1.120817523494708</v>
      </c>
      <c r="AG1803">
        <v>-2.0741140776840341</v>
      </c>
      <c r="AH1803">
        <v>-1.9677118415564401</v>
      </c>
      <c r="AI1803">
        <v>-1.281076016575796</v>
      </c>
      <c r="AJ1803">
        <v>-0.26371783108997032</v>
      </c>
      <c r="AK1803">
        <v>-0.65244476662140316</v>
      </c>
      <c r="AL1803">
        <v>3.1765633408445959</v>
      </c>
      <c r="AM1803">
        <v>-0.32118956393048242</v>
      </c>
      <c r="AN1803">
        <v>-0.61241987226231798</v>
      </c>
      <c r="AO1803">
        <v>-3.4203439215814599</v>
      </c>
      <c r="AP1803">
        <v>0.36457323378244222</v>
      </c>
    </row>
    <row r="1804" spans="1:42" x14ac:dyDescent="0.15">
      <c r="A1804" s="1" t="s">
        <v>1843</v>
      </c>
      <c r="B1804">
        <v>-20.813272695932181</v>
      </c>
      <c r="C1804">
        <v>-2.4807404564163629</v>
      </c>
      <c r="D1804">
        <v>0.30802734731211939</v>
      </c>
      <c r="E1804">
        <v>2.0616969278613908</v>
      </c>
      <c r="F1804">
        <v>-1.076641638926958</v>
      </c>
      <c r="G1804">
        <v>-0.87987152188632933</v>
      </c>
      <c r="H1804">
        <v>5.0166893925783116</v>
      </c>
      <c r="I1804">
        <v>-2.4827830597245839</v>
      </c>
      <c r="J1804">
        <v>-8.120385334747505</v>
      </c>
      <c r="K1804">
        <v>0.7229236789491551</v>
      </c>
      <c r="L1804">
        <v>0.2111207568185734</v>
      </c>
      <c r="M1804">
        <v>-7.7095316811392234</v>
      </c>
      <c r="N1804">
        <v>-1.210291092170753</v>
      </c>
      <c r="O1804">
        <v>-0.65236648940945952</v>
      </c>
      <c r="P1804">
        <v>-1.3798137763778451</v>
      </c>
      <c r="Q1804">
        <v>1.330147901315841</v>
      </c>
      <c r="R1804">
        <v>0.84861653221498068</v>
      </c>
      <c r="S1804">
        <v>-0.1115682998284513</v>
      </c>
      <c r="T1804">
        <v>0.94174289353942575</v>
      </c>
      <c r="U1804">
        <v>-8.0210524383463863E-2</v>
      </c>
      <c r="V1804">
        <v>-0.72792451388615542</v>
      </c>
      <c r="W1804">
        <v>1.272100824603402</v>
      </c>
      <c r="X1804">
        <v>1.0844953824145691</v>
      </c>
      <c r="Y1804">
        <v>-0.79692944954161771</v>
      </c>
      <c r="Z1804">
        <v>-0.61293805939746482</v>
      </c>
      <c r="AA1804">
        <v>0.73558841468482061</v>
      </c>
      <c r="AB1804">
        <v>0.81619921100697312</v>
      </c>
      <c r="AC1804">
        <v>1.7128569329746981</v>
      </c>
      <c r="AD1804">
        <v>0.5412433969532412</v>
      </c>
      <c r="AE1804">
        <v>1.4684915472546121</v>
      </c>
      <c r="AF1804">
        <v>2.7217994992075618</v>
      </c>
      <c r="AG1804">
        <v>1.697493190636413</v>
      </c>
      <c r="AH1804">
        <v>-0.75808405049211713</v>
      </c>
      <c r="AI1804">
        <v>-2.1804140733482771</v>
      </c>
      <c r="AJ1804">
        <v>1.6963669651771109</v>
      </c>
      <c r="AK1804">
        <v>1.068174241738659</v>
      </c>
      <c r="AL1804">
        <v>-3.5985302436566959</v>
      </c>
      <c r="AM1804">
        <v>-2.0766414460173839</v>
      </c>
      <c r="AN1804">
        <v>-6.9801473787992174</v>
      </c>
      <c r="AO1804">
        <v>-2.9299266066860561</v>
      </c>
      <c r="AP1804">
        <v>-0.43020375879045802</v>
      </c>
    </row>
    <row r="1805" spans="1:42" x14ac:dyDescent="0.15">
      <c r="A1805" s="1" t="s">
        <v>1844</v>
      </c>
      <c r="B1805">
        <v>7.2676471577699431</v>
      </c>
      <c r="C1805">
        <v>0.23968331320784911</v>
      </c>
      <c r="D1805">
        <v>-0.39595790658461288</v>
      </c>
      <c r="E1805">
        <v>-0.15764748125684661</v>
      </c>
      <c r="F1805">
        <v>-1.8718533407048541</v>
      </c>
      <c r="G1805">
        <v>-1.7570637766641981</v>
      </c>
      <c r="H1805">
        <v>-4.7052589804417746</v>
      </c>
      <c r="I1805">
        <v>-0.51952058529529466</v>
      </c>
      <c r="J1805">
        <v>3.8498179058129112</v>
      </c>
      <c r="K1805">
        <v>4.306672851460581</v>
      </c>
      <c r="L1805">
        <v>5.8601673596800108</v>
      </c>
      <c r="M1805">
        <v>-0.57348670754948805</v>
      </c>
      <c r="N1805">
        <v>2.839702003196527</v>
      </c>
      <c r="O1805">
        <v>-0.61873984957321038</v>
      </c>
      <c r="P1805">
        <v>4.1371630506877439</v>
      </c>
      <c r="Q1805">
        <v>0.48871197955120621</v>
      </c>
      <c r="R1805">
        <v>-2.1569903693058632</v>
      </c>
      <c r="S1805">
        <v>0.39941586237414678</v>
      </c>
      <c r="T1805">
        <v>-0.29867147985244991</v>
      </c>
      <c r="U1805">
        <v>-1.8358083565512839</v>
      </c>
      <c r="V1805">
        <v>-1.222625494506923</v>
      </c>
      <c r="W1805">
        <v>1.0004878049883379</v>
      </c>
      <c r="X1805">
        <v>-0.76211823994174943</v>
      </c>
      <c r="Y1805">
        <v>-0.43355830777673698</v>
      </c>
      <c r="Z1805">
        <v>1.2014773009158271</v>
      </c>
      <c r="AA1805">
        <v>-2.3078820271517269</v>
      </c>
      <c r="AB1805">
        <v>-1.6932637143071061</v>
      </c>
      <c r="AC1805">
        <v>-1.118308592784885</v>
      </c>
      <c r="AD1805">
        <v>-0.67257147716086185</v>
      </c>
      <c r="AE1805">
        <v>0.37654522904373811</v>
      </c>
      <c r="AF1805">
        <v>-0.792807486118695</v>
      </c>
      <c r="AG1805">
        <v>1.8858693367623911</v>
      </c>
      <c r="AH1805">
        <v>3.059668901476774</v>
      </c>
      <c r="AI1805">
        <v>4.2320956971520537E-2</v>
      </c>
      <c r="AJ1805">
        <v>1.178578055147236</v>
      </c>
      <c r="AK1805">
        <v>1.455909011350313</v>
      </c>
      <c r="AL1805">
        <v>1.803429217153169</v>
      </c>
      <c r="AM1805">
        <v>2.1532857857801528</v>
      </c>
      <c r="AN1805">
        <v>1.0352157043308059</v>
      </c>
      <c r="AO1805">
        <v>-0.977697801134494</v>
      </c>
      <c r="AP1805">
        <v>-1.425755431592445</v>
      </c>
    </row>
    <row r="1806" spans="1:42" x14ac:dyDescent="0.15">
      <c r="A1806" s="1" t="s">
        <v>1845</v>
      </c>
      <c r="B1806">
        <v>3.526475018933076</v>
      </c>
      <c r="C1806">
        <v>1.038825229240121</v>
      </c>
      <c r="D1806">
        <v>-0.4031638750501933</v>
      </c>
      <c r="E1806">
        <v>1.6924656263229401</v>
      </c>
      <c r="F1806">
        <v>-2.251007836203395</v>
      </c>
      <c r="G1806">
        <v>-1.6166036942282731</v>
      </c>
      <c r="H1806">
        <v>-7.0381446404933232</v>
      </c>
      <c r="I1806">
        <v>0.40769986673252551</v>
      </c>
      <c r="J1806">
        <v>4.0644146363883058</v>
      </c>
      <c r="K1806">
        <v>0.14310444630498489</v>
      </c>
      <c r="L1806">
        <v>5.5558375148232493</v>
      </c>
      <c r="M1806">
        <v>5.3198452063883943</v>
      </c>
      <c r="N1806">
        <v>-1.473992829975787</v>
      </c>
      <c r="O1806">
        <v>2.4620780524350812</v>
      </c>
      <c r="P1806">
        <v>7.5076261749115361</v>
      </c>
      <c r="Q1806">
        <v>-1.7610724014917849</v>
      </c>
      <c r="R1806">
        <v>-0.3157834568002138</v>
      </c>
      <c r="S1806">
        <v>-2.0434557715126331</v>
      </c>
      <c r="T1806">
        <v>-2.2586689734708649</v>
      </c>
      <c r="U1806">
        <v>-0.50653426917499744</v>
      </c>
      <c r="V1806">
        <v>-1.6031070835502459</v>
      </c>
      <c r="W1806">
        <v>-3.0350818645091402</v>
      </c>
      <c r="X1806">
        <v>0.3947510054253951</v>
      </c>
      <c r="Y1806">
        <v>3.6182165980099561</v>
      </c>
      <c r="Z1806">
        <v>-1.554513540511353</v>
      </c>
      <c r="AA1806">
        <v>-1.820623846520375</v>
      </c>
      <c r="AB1806">
        <v>2.1896402840775568</v>
      </c>
      <c r="AC1806">
        <v>-3.2510777949639138</v>
      </c>
      <c r="AD1806">
        <v>-1.3180476625741899</v>
      </c>
      <c r="AE1806">
        <v>0.1633402520827921</v>
      </c>
      <c r="AF1806">
        <v>-1.37372264797691</v>
      </c>
      <c r="AG1806">
        <v>2.3755105888357768</v>
      </c>
      <c r="AH1806">
        <v>0.146233308278058</v>
      </c>
      <c r="AI1806">
        <v>-1.412903223404014</v>
      </c>
      <c r="AJ1806">
        <v>-1.4250462345421391</v>
      </c>
      <c r="AK1806">
        <v>-2.6194892485811709</v>
      </c>
      <c r="AL1806">
        <v>1.5708046347583891</v>
      </c>
      <c r="AM1806">
        <v>1.66458325133366</v>
      </c>
      <c r="AN1806">
        <v>-0.35661236492361509</v>
      </c>
      <c r="AO1806">
        <v>4.2121889801703958</v>
      </c>
      <c r="AP1806">
        <v>-0.65102929892752492</v>
      </c>
    </row>
    <row r="1807" spans="1:42" x14ac:dyDescent="0.15">
      <c r="A1807" s="1" t="s">
        <v>1846</v>
      </c>
      <c r="B1807">
        <v>8.9642239667059602</v>
      </c>
      <c r="C1807">
        <v>0.30309285823143228</v>
      </c>
      <c r="D1807">
        <v>1.0842503324994071</v>
      </c>
      <c r="E1807">
        <v>-0.568314115173846</v>
      </c>
      <c r="F1807">
        <v>-0.88672313243972278</v>
      </c>
      <c r="G1807">
        <v>1.1677286633738471</v>
      </c>
      <c r="H1807">
        <v>-0.98107523631251969</v>
      </c>
      <c r="I1807">
        <v>1.468670710592312</v>
      </c>
      <c r="J1807">
        <v>1.262717151146328</v>
      </c>
      <c r="K1807">
        <v>-1.437355665068607</v>
      </c>
      <c r="L1807">
        <v>0.54982238673020578</v>
      </c>
      <c r="M1807">
        <v>-0.1983618926894003</v>
      </c>
      <c r="N1807">
        <v>-1.5200747732337609</v>
      </c>
      <c r="O1807">
        <v>-0.71440483464088911</v>
      </c>
      <c r="P1807">
        <v>2.6426950580761339</v>
      </c>
      <c r="Q1807">
        <v>-1.222374904572709</v>
      </c>
      <c r="R1807">
        <v>0.44466544107700501</v>
      </c>
      <c r="S1807">
        <v>1.146494096015362</v>
      </c>
      <c r="T1807">
        <v>-1.0617412540320399</v>
      </c>
      <c r="U1807">
        <v>-1.4090746218490511</v>
      </c>
      <c r="V1807">
        <v>0.48133065832583333</v>
      </c>
      <c r="W1807">
        <v>1.723277630568097</v>
      </c>
      <c r="X1807">
        <v>-1.191828122197341</v>
      </c>
      <c r="Y1807">
        <v>5.5017817046151807</v>
      </c>
      <c r="Z1807">
        <v>2.7400907208505809</v>
      </c>
      <c r="AA1807">
        <v>-0.82142172871770891</v>
      </c>
      <c r="AB1807">
        <v>-0.2074735620100949</v>
      </c>
      <c r="AC1807">
        <v>-0.71422798207967442</v>
      </c>
      <c r="AD1807">
        <v>-1.1916264524784099</v>
      </c>
      <c r="AE1807">
        <v>1.160940758758634</v>
      </c>
      <c r="AF1807">
        <v>4.3881238278176129</v>
      </c>
      <c r="AG1807">
        <v>-0.87170940020964371</v>
      </c>
      <c r="AH1807">
        <v>-1.5968684982404699</v>
      </c>
      <c r="AI1807">
        <v>0.49216346856321558</v>
      </c>
      <c r="AJ1807">
        <v>-1.5135701988679811</v>
      </c>
      <c r="AK1807">
        <v>-1.431118858931578</v>
      </c>
      <c r="AL1807">
        <v>-2.589251865349048E-2</v>
      </c>
      <c r="AM1807">
        <v>-0.80709720100293558</v>
      </c>
      <c r="AN1807">
        <v>0.46289171125180872</v>
      </c>
      <c r="AO1807">
        <v>0.32698534647906458</v>
      </c>
      <c r="AP1807">
        <v>-0.67087026103535985</v>
      </c>
    </row>
    <row r="1808" spans="1:42" x14ac:dyDescent="0.15">
      <c r="A1808" s="1" t="s">
        <v>1847</v>
      </c>
      <c r="B1808">
        <v>-5.8983297526422351</v>
      </c>
      <c r="C1808">
        <v>0.52969568295323788</v>
      </c>
      <c r="D1808">
        <v>0.65841149336662674</v>
      </c>
      <c r="E1808">
        <v>-9.0048082202544177E-2</v>
      </c>
      <c r="F1808">
        <v>-1.5004637217769641</v>
      </c>
      <c r="G1808">
        <v>-3.0501853082410522</v>
      </c>
      <c r="H1808">
        <v>-3.5545078509203329</v>
      </c>
      <c r="I1808">
        <v>-1.0560006784352149</v>
      </c>
      <c r="J1808">
        <v>-0.5898322270147115</v>
      </c>
      <c r="K1808">
        <v>0.1493346708577841</v>
      </c>
      <c r="L1808">
        <v>-1.0439463564398059</v>
      </c>
      <c r="M1808">
        <v>0.19283966014904</v>
      </c>
      <c r="N1808">
        <v>3.2050709522711331</v>
      </c>
      <c r="O1808">
        <v>2.1177240902826169</v>
      </c>
      <c r="P1808">
        <v>-5.6774535701545341</v>
      </c>
      <c r="Q1808">
        <v>2.3404972757099189</v>
      </c>
      <c r="R1808">
        <v>-0.76826613016177392</v>
      </c>
      <c r="S1808">
        <v>-1.157730195066154</v>
      </c>
      <c r="T1808">
        <v>1.161202934781125</v>
      </c>
      <c r="U1808">
        <v>5.4101471850381368E-2</v>
      </c>
      <c r="V1808">
        <v>-0.7531553004173942</v>
      </c>
      <c r="W1808">
        <v>4.205777679889354E-2</v>
      </c>
      <c r="X1808">
        <v>-1.10359961871269</v>
      </c>
      <c r="Y1808">
        <v>-0.1639689539951035</v>
      </c>
      <c r="Z1808">
        <v>-0.8093074973460056</v>
      </c>
      <c r="AA1808">
        <v>-1.9223707145515929</v>
      </c>
      <c r="AB1808">
        <v>1.419668294593267</v>
      </c>
      <c r="AC1808">
        <v>1.3320119245906501</v>
      </c>
      <c r="AD1808">
        <v>-0.20036477825638249</v>
      </c>
      <c r="AE1808">
        <v>1.050417425795322</v>
      </c>
      <c r="AF1808">
        <v>4.0269969366262502E-2</v>
      </c>
      <c r="AG1808">
        <v>0.2380637400035166</v>
      </c>
      <c r="AH1808">
        <v>0.99647826817988028</v>
      </c>
      <c r="AI1808">
        <v>-0.13034948542605179</v>
      </c>
      <c r="AJ1808">
        <v>0.42262414049562519</v>
      </c>
      <c r="AK1808">
        <v>-2.245874995880432</v>
      </c>
      <c r="AL1808">
        <v>1.481395633909478</v>
      </c>
      <c r="AM1808">
        <v>-0.19165360215418001</v>
      </c>
      <c r="AN1808">
        <v>-3.6325041189919709</v>
      </c>
      <c r="AO1808">
        <v>-0.14219612334130319</v>
      </c>
      <c r="AP1808">
        <v>-1.1682289261505301</v>
      </c>
    </row>
    <row r="1809" spans="1:42" x14ac:dyDescent="0.15">
      <c r="A1809" s="1" t="s">
        <v>1848</v>
      </c>
      <c r="B1809">
        <v>13.652029849021639</v>
      </c>
      <c r="C1809">
        <v>0.40805861305741659</v>
      </c>
      <c r="D1809">
        <v>2.372450889073781</v>
      </c>
      <c r="E1809">
        <v>-2.094269209681709</v>
      </c>
      <c r="F1809">
        <v>-2.2360358836140639</v>
      </c>
      <c r="G1809">
        <v>0.68076470411321288</v>
      </c>
      <c r="H1809">
        <v>-4.290820692630203</v>
      </c>
      <c r="I1809">
        <v>3.2091854518383029</v>
      </c>
      <c r="J1809">
        <v>7.0921658445290481</v>
      </c>
      <c r="K1809">
        <v>0.42705763071249819</v>
      </c>
      <c r="L1809">
        <v>3.513695250045799</v>
      </c>
      <c r="M1809">
        <v>2.942839528304511</v>
      </c>
      <c r="N1809">
        <v>-2.0940588968256089</v>
      </c>
      <c r="O1809">
        <v>-3.8643947438555371</v>
      </c>
      <c r="P1809">
        <v>-1.8697085167840559</v>
      </c>
      <c r="Q1809">
        <v>-0.9981912739163683</v>
      </c>
      <c r="R1809">
        <v>2.3266693836556951</v>
      </c>
      <c r="S1809">
        <v>1.1100289219849131</v>
      </c>
      <c r="T1809">
        <v>1.1173135948001729</v>
      </c>
      <c r="U1809">
        <v>-4.7959084766259492E-2</v>
      </c>
      <c r="V1809">
        <v>1.629926646481056</v>
      </c>
      <c r="W1809">
        <v>0.5503835657990096</v>
      </c>
      <c r="X1809">
        <v>0.154829805415126</v>
      </c>
      <c r="Y1809">
        <v>-0.25868335526495789</v>
      </c>
      <c r="Z1809">
        <v>-0.54791196833079048</v>
      </c>
      <c r="AA1809">
        <v>-1.9387393444133381</v>
      </c>
      <c r="AB1809">
        <v>0.37736951772661259</v>
      </c>
      <c r="AC1809">
        <v>1.049649350386811</v>
      </c>
      <c r="AD1809">
        <v>1.0167486648759341</v>
      </c>
      <c r="AE1809">
        <v>2.244076182487134</v>
      </c>
      <c r="AF1809">
        <v>-1.3682319649547821</v>
      </c>
      <c r="AG1809">
        <v>-2.776821926832223</v>
      </c>
      <c r="AH1809">
        <v>-1.101312272444859</v>
      </c>
      <c r="AI1809">
        <v>0.84428617609688372</v>
      </c>
      <c r="AJ1809">
        <v>1.535783597556049</v>
      </c>
      <c r="AK1809">
        <v>0.39699597895652278</v>
      </c>
      <c r="AL1809">
        <v>0.54440696611037975</v>
      </c>
      <c r="AM1809">
        <v>3.1655312802317148</v>
      </c>
      <c r="AN1809">
        <v>2.8650200709098832</v>
      </c>
      <c r="AO1809">
        <v>0.4300099801967226</v>
      </c>
      <c r="AP1809">
        <v>1.2351436586678981</v>
      </c>
    </row>
    <row r="1810" spans="1:42" x14ac:dyDescent="0.15">
      <c r="A1810" s="1" t="s">
        <v>1849</v>
      </c>
      <c r="B1810">
        <v>6.762409828498793</v>
      </c>
      <c r="C1810">
        <v>1.996333655788896</v>
      </c>
      <c r="D1810">
        <v>-0.97046992410265953</v>
      </c>
      <c r="E1810">
        <v>6.4031579827861548E-2</v>
      </c>
      <c r="F1810">
        <v>0.60706560824407474</v>
      </c>
      <c r="G1810">
        <v>-0.91756197191849742</v>
      </c>
      <c r="H1810">
        <v>-4.3736930442417874</v>
      </c>
      <c r="I1810">
        <v>1.756838913483554</v>
      </c>
      <c r="J1810">
        <v>3.0284610004156591</v>
      </c>
      <c r="K1810">
        <v>-0.45955460876087062</v>
      </c>
      <c r="L1810">
        <v>1.0457514922536291</v>
      </c>
      <c r="M1810">
        <v>-0.65117978409505861</v>
      </c>
      <c r="N1810">
        <v>-1.0274290318678121</v>
      </c>
      <c r="O1810">
        <v>-4.1547782035340113</v>
      </c>
      <c r="P1810">
        <v>-2.5986015146882808</v>
      </c>
      <c r="Q1810">
        <v>-1.9111352973056379</v>
      </c>
      <c r="R1810">
        <v>1.974879304577805</v>
      </c>
      <c r="S1810">
        <v>0.94517625525164306</v>
      </c>
      <c r="T1810">
        <v>0.41142658682517802</v>
      </c>
      <c r="U1810">
        <v>-1.225009605354755</v>
      </c>
      <c r="V1810">
        <v>5.5279341621097622</v>
      </c>
      <c r="W1810">
        <v>-1.640611191088611</v>
      </c>
      <c r="X1810">
        <v>-0.52918836414020365</v>
      </c>
      <c r="Y1810">
        <v>4.1287467855903737</v>
      </c>
      <c r="Z1810">
        <v>2.2434478718854471</v>
      </c>
      <c r="AA1810">
        <v>-0.25101054879803603</v>
      </c>
      <c r="AB1810">
        <v>3.0867381918728829</v>
      </c>
      <c r="AC1810">
        <v>-1.404171695047312</v>
      </c>
      <c r="AD1810">
        <v>-0.40199878882084322</v>
      </c>
      <c r="AE1810">
        <v>-1.140799316446468</v>
      </c>
      <c r="AF1810">
        <v>-0.74015851073250527</v>
      </c>
      <c r="AG1810">
        <v>-0.5905875282621198</v>
      </c>
      <c r="AH1810">
        <v>-1.7257270683880199</v>
      </c>
      <c r="AI1810">
        <v>-2.8179737710756032</v>
      </c>
      <c r="AJ1810">
        <v>0.45312694838463152</v>
      </c>
      <c r="AK1810">
        <v>0.57483165741222708</v>
      </c>
      <c r="AL1810">
        <v>-2.3085839351781612</v>
      </c>
      <c r="AM1810">
        <v>1.5441057165036329</v>
      </c>
      <c r="AN1810">
        <v>3.9329181936507973E-2</v>
      </c>
      <c r="AO1810">
        <v>-0.87882254577085783</v>
      </c>
      <c r="AP1810">
        <v>1.811370862635908</v>
      </c>
    </row>
    <row r="1811" spans="1:42" x14ac:dyDescent="0.15">
      <c r="A1811" s="1" t="s">
        <v>1850</v>
      </c>
      <c r="B1811">
        <v>10.38757406356323</v>
      </c>
      <c r="C1811">
        <v>-1.1449807837542649</v>
      </c>
      <c r="D1811">
        <v>2.7736470149846291</v>
      </c>
      <c r="E1811">
        <v>-0.5349009121404158</v>
      </c>
      <c r="F1811">
        <v>5.2566280942928187E-2</v>
      </c>
      <c r="G1811">
        <v>-2.0735300617228112</v>
      </c>
      <c r="H1811">
        <v>-4.0585735938468401</v>
      </c>
      <c r="I1811">
        <v>1.1001309562297039</v>
      </c>
      <c r="J1811">
        <v>3.1669691255682531</v>
      </c>
      <c r="K1811">
        <v>1.3016912221861241</v>
      </c>
      <c r="L1811">
        <v>-2.8527788971477559</v>
      </c>
      <c r="M1811">
        <v>1.223540073780131</v>
      </c>
      <c r="N1811">
        <v>-1.526367186478061</v>
      </c>
      <c r="O1811">
        <v>-2.4816126735656718</v>
      </c>
      <c r="P1811">
        <v>-0.12151737252632459</v>
      </c>
      <c r="Q1811">
        <v>-1.824905316256318</v>
      </c>
      <c r="R1811">
        <v>-0.85360773028117365</v>
      </c>
      <c r="S1811">
        <v>1.140305505885896</v>
      </c>
      <c r="T1811">
        <v>-1.6535019426335229</v>
      </c>
      <c r="U1811">
        <v>-1.1834247002121629</v>
      </c>
      <c r="V1811">
        <v>-0.1984052474029161</v>
      </c>
      <c r="W1811">
        <v>4.2628644237263691</v>
      </c>
      <c r="X1811">
        <v>-0.36508244901295228</v>
      </c>
      <c r="Y1811">
        <v>15.339669676818581</v>
      </c>
      <c r="Z1811">
        <v>-1.561627969474247</v>
      </c>
      <c r="AA1811">
        <v>-1.250303273964656</v>
      </c>
      <c r="AB1811">
        <v>0.34742352739050048</v>
      </c>
      <c r="AC1811">
        <v>0.81158056656093147</v>
      </c>
      <c r="AD1811">
        <v>-0.53211299926024891</v>
      </c>
      <c r="AE1811">
        <v>1.6462155068152859</v>
      </c>
      <c r="AF1811">
        <v>-2.2660061554630149</v>
      </c>
      <c r="AG1811">
        <v>-1.680871516999205</v>
      </c>
      <c r="AH1811">
        <v>-1.7569812519015211</v>
      </c>
      <c r="AI1811">
        <v>0.97668415391315733</v>
      </c>
      <c r="AJ1811">
        <v>-4.6333035927030073</v>
      </c>
      <c r="AK1811">
        <v>-2.6810763728027438</v>
      </c>
      <c r="AL1811">
        <v>3.9706821202153222</v>
      </c>
      <c r="AM1811">
        <v>0.52433753969441932</v>
      </c>
      <c r="AN1811">
        <v>2.2129791429808461</v>
      </c>
      <c r="AO1811">
        <v>-1.465295204198463</v>
      </c>
      <c r="AP1811">
        <v>-9.8893557310442193E-2</v>
      </c>
    </row>
    <row r="1812" spans="1:42" x14ac:dyDescent="0.15">
      <c r="A1812" s="1" t="s">
        <v>1851</v>
      </c>
      <c r="B1812">
        <v>1.8519951693706851</v>
      </c>
      <c r="C1812">
        <v>0.21744380054964521</v>
      </c>
      <c r="D1812">
        <v>-3.1918589323263249</v>
      </c>
      <c r="E1812">
        <v>0.93464485115832274</v>
      </c>
      <c r="F1812">
        <v>2.5771245939598209</v>
      </c>
      <c r="G1812">
        <v>-0.54450575078999053</v>
      </c>
      <c r="H1812">
        <v>-3.0296056053222422</v>
      </c>
      <c r="I1812">
        <v>0.75071740991925318</v>
      </c>
      <c r="J1812">
        <v>1.8384299698745861</v>
      </c>
      <c r="K1812">
        <v>-3.6549561724665049</v>
      </c>
      <c r="L1812">
        <v>-5.1494785625164434</v>
      </c>
      <c r="M1812">
        <v>3.8587436870791572</v>
      </c>
      <c r="N1812">
        <v>-2.082912020414279</v>
      </c>
      <c r="O1812">
        <v>-1.0686366275776149</v>
      </c>
      <c r="P1812">
        <v>4.2595190611226661</v>
      </c>
      <c r="Q1812">
        <v>1.510543238072692</v>
      </c>
      <c r="R1812">
        <v>-2.0390841122665671</v>
      </c>
      <c r="S1812">
        <v>-1.0016074574777341</v>
      </c>
      <c r="T1812">
        <v>-0.93357954782671126</v>
      </c>
      <c r="U1812">
        <v>6.7145556248311741E-2</v>
      </c>
      <c r="V1812">
        <v>-0.58667567277764965</v>
      </c>
      <c r="W1812">
        <v>-2.1887120248755609</v>
      </c>
      <c r="X1812">
        <v>2.172381682765971</v>
      </c>
      <c r="Y1812">
        <v>-1.815324907473751</v>
      </c>
      <c r="Z1812">
        <v>0.38394362136288618</v>
      </c>
      <c r="AA1812">
        <v>-0.47548191052385602</v>
      </c>
      <c r="AB1812">
        <v>0.83264722501854693</v>
      </c>
      <c r="AC1812">
        <v>-2.0870829852890491</v>
      </c>
      <c r="AD1812">
        <v>-0.30072957738661649</v>
      </c>
      <c r="AE1812">
        <v>-9.5562509403326994E-3</v>
      </c>
      <c r="AF1812">
        <v>-2.505541732709768</v>
      </c>
      <c r="AG1812">
        <v>2.9752098694681162</v>
      </c>
      <c r="AH1812">
        <v>2.7476493213975419</v>
      </c>
      <c r="AI1812">
        <v>-1.50553470780905</v>
      </c>
      <c r="AJ1812">
        <v>-1.8554040217569769</v>
      </c>
      <c r="AK1812">
        <v>1.1173313035472641</v>
      </c>
      <c r="AL1812">
        <v>-1.4186429950264929</v>
      </c>
      <c r="AM1812">
        <v>2.7534233454045882</v>
      </c>
      <c r="AN1812">
        <v>3.3325074918146451</v>
      </c>
      <c r="AO1812">
        <v>-8.6755347169420627E-2</v>
      </c>
      <c r="AP1812">
        <v>0.32235566325264697</v>
      </c>
    </row>
    <row r="1813" spans="1:42" x14ac:dyDescent="0.15">
      <c r="A1813" s="1" t="s">
        <v>1852</v>
      </c>
      <c r="B1813">
        <v>5.7851835028113543</v>
      </c>
      <c r="C1813">
        <v>1.7625701156497</v>
      </c>
      <c r="D1813">
        <v>-0.49591137493958543</v>
      </c>
      <c r="E1813">
        <v>1.3269786329431941</v>
      </c>
      <c r="F1813">
        <v>2.6955644929196498E-2</v>
      </c>
      <c r="G1813">
        <v>-2.74202855143395</v>
      </c>
      <c r="H1813">
        <v>-3.9758143948111409</v>
      </c>
      <c r="I1813">
        <v>0.79381154637381912</v>
      </c>
      <c r="J1813">
        <v>3.0025816542761401</v>
      </c>
      <c r="K1813">
        <v>-1.1711661312121779</v>
      </c>
      <c r="L1813">
        <v>-1.662414767738003</v>
      </c>
      <c r="M1813">
        <v>3.1106032093264759</v>
      </c>
      <c r="N1813">
        <v>-0.73554784467391976</v>
      </c>
      <c r="O1813">
        <v>2.3843726605355182</v>
      </c>
      <c r="P1813">
        <v>-2.168695457013786</v>
      </c>
      <c r="Q1813">
        <v>-0.57204987457143075</v>
      </c>
      <c r="R1813">
        <v>-1.058256035173867</v>
      </c>
      <c r="S1813">
        <v>-1.2718296218385949</v>
      </c>
      <c r="T1813">
        <v>-0.37951118902924369</v>
      </c>
      <c r="U1813">
        <v>-0.62913274311863698</v>
      </c>
      <c r="V1813">
        <v>-1.5250548491645339</v>
      </c>
      <c r="W1813">
        <v>1.610451293137287</v>
      </c>
      <c r="X1813">
        <v>-0.3110886801004783</v>
      </c>
      <c r="Y1813">
        <v>8.7024386207679854</v>
      </c>
      <c r="Z1813">
        <v>0.29571845208856801</v>
      </c>
      <c r="AA1813">
        <v>-1.332031220552492</v>
      </c>
      <c r="AB1813">
        <v>1.271232468710872</v>
      </c>
      <c r="AC1813">
        <v>6.5245731814647545E-2</v>
      </c>
      <c r="AD1813">
        <v>-0.75398773840790079</v>
      </c>
      <c r="AE1813">
        <v>1.0198750989187679</v>
      </c>
      <c r="AF1813">
        <v>-1.219652473628823</v>
      </c>
      <c r="AG1813">
        <v>-1.0356996034089689</v>
      </c>
      <c r="AH1813">
        <v>4.8184885797109687E-2</v>
      </c>
      <c r="AI1813">
        <v>2.24583894612074</v>
      </c>
      <c r="AJ1813">
        <v>-2.1957038440516201</v>
      </c>
      <c r="AK1813">
        <v>1.1768896760266561</v>
      </c>
      <c r="AL1813">
        <v>-0.72157570174846786</v>
      </c>
      <c r="AM1813">
        <v>8.5749167521698588E-2</v>
      </c>
      <c r="AN1813">
        <v>-2.4665608152993501</v>
      </c>
      <c r="AO1813">
        <v>-1.909869416812169</v>
      </c>
      <c r="AP1813">
        <v>0.2291118303435368</v>
      </c>
    </row>
    <row r="1814" spans="1:42" x14ac:dyDescent="0.15">
      <c r="A1814" s="1" t="s">
        <v>1853</v>
      </c>
      <c r="B1814">
        <v>5.8625619444969388</v>
      </c>
      <c r="C1814">
        <v>-0.22438723517344569</v>
      </c>
      <c r="D1814">
        <v>-0.87323713169869976</v>
      </c>
      <c r="E1814">
        <v>0.1452562902645895</v>
      </c>
      <c r="F1814">
        <v>0.5662194585280963</v>
      </c>
      <c r="G1814">
        <v>-1.3229903671278049</v>
      </c>
      <c r="H1814">
        <v>-6.0520494539442179E-2</v>
      </c>
      <c r="I1814">
        <v>-0.37630329762858727</v>
      </c>
      <c r="J1814">
        <v>1.754281083749047</v>
      </c>
      <c r="K1814">
        <v>0.69902399160523876</v>
      </c>
      <c r="L1814">
        <v>-0.81119487642919774</v>
      </c>
      <c r="M1814">
        <v>0.82266653618905927</v>
      </c>
      <c r="N1814">
        <v>-1.87356497842353</v>
      </c>
      <c r="O1814">
        <v>-2.7172761641319991</v>
      </c>
      <c r="P1814">
        <v>4.3875407881514876</v>
      </c>
      <c r="Q1814">
        <v>0.6722858640145164</v>
      </c>
      <c r="R1814">
        <v>0.75605977425152027</v>
      </c>
      <c r="S1814">
        <v>1.6650749164982399</v>
      </c>
      <c r="T1814">
        <v>-0.54008353931126563</v>
      </c>
      <c r="U1814">
        <v>0.60915939856467083</v>
      </c>
      <c r="V1814">
        <v>0.36692307934708962</v>
      </c>
      <c r="W1814">
        <v>-1.7022369770281061</v>
      </c>
      <c r="X1814">
        <v>2.0590504224666071</v>
      </c>
      <c r="Y1814">
        <v>-5.2691780602961504</v>
      </c>
      <c r="Z1814">
        <v>2.8253655534887359</v>
      </c>
      <c r="AA1814">
        <v>0.13955742334341839</v>
      </c>
      <c r="AB1814">
        <v>-2.777827519347023</v>
      </c>
      <c r="AC1814">
        <v>0.59291939836093133</v>
      </c>
      <c r="AD1814">
        <v>2.1034317253004522</v>
      </c>
      <c r="AE1814">
        <v>8.7965283847259688</v>
      </c>
      <c r="AF1814">
        <v>0.1703243192387274</v>
      </c>
      <c r="AG1814">
        <v>2.21220676211155</v>
      </c>
      <c r="AH1814">
        <v>0.54814721677397438</v>
      </c>
      <c r="AI1814">
        <v>-1.4704702970846579</v>
      </c>
      <c r="AJ1814">
        <v>2.1966164897508631</v>
      </c>
      <c r="AK1814">
        <v>5.5673269550146474</v>
      </c>
      <c r="AL1814">
        <v>0.7700148366228593</v>
      </c>
      <c r="AM1814">
        <v>0.49986807649976361</v>
      </c>
      <c r="AN1814">
        <v>-3.860013642592687</v>
      </c>
      <c r="AO1814">
        <v>-3.9508035926468641</v>
      </c>
      <c r="AP1814">
        <v>-1.108160073083468</v>
      </c>
    </row>
    <row r="1815" spans="1:42" x14ac:dyDescent="0.15">
      <c r="A1815" s="1" t="s">
        <v>1854</v>
      </c>
      <c r="B1815">
        <v>-1.974093918641693</v>
      </c>
      <c r="C1815">
        <v>-1.892619052550421</v>
      </c>
      <c r="D1815">
        <v>3.4766662224409188</v>
      </c>
      <c r="E1815">
        <v>-0.32310540952623867</v>
      </c>
      <c r="F1815">
        <v>-1.046270338348021</v>
      </c>
      <c r="G1815">
        <v>-0.80824061005931536</v>
      </c>
      <c r="H1815">
        <v>-3.497344342944988</v>
      </c>
      <c r="I1815">
        <v>0.52057486861425228</v>
      </c>
      <c r="J1815">
        <v>-1.720322142927716</v>
      </c>
      <c r="K1815">
        <v>2.6368420473922378</v>
      </c>
      <c r="L1815">
        <v>-3.423969275138715</v>
      </c>
      <c r="M1815">
        <v>-0.74385110477184124</v>
      </c>
      <c r="N1815">
        <v>0.16075885400638459</v>
      </c>
      <c r="O1815">
        <v>1.404038196814793</v>
      </c>
      <c r="P1815">
        <v>-1.20911825536852</v>
      </c>
      <c r="Q1815">
        <v>-1.589068885806638</v>
      </c>
      <c r="R1815">
        <v>-7.9332403999942666E-2</v>
      </c>
      <c r="S1815">
        <v>-1.0335692895381441</v>
      </c>
      <c r="T1815">
        <v>7.3720160714712032E-2</v>
      </c>
      <c r="U1815">
        <v>0.19746864597274039</v>
      </c>
      <c r="V1815">
        <v>0.94940900463995004</v>
      </c>
      <c r="W1815">
        <v>4.7282962427488462</v>
      </c>
      <c r="X1815">
        <v>-0.7835657528403619</v>
      </c>
      <c r="Y1815">
        <v>1.4445521824310741</v>
      </c>
      <c r="Z1815">
        <v>-0.55891320041654513</v>
      </c>
      <c r="AA1815">
        <v>-0.38848941072894128</v>
      </c>
      <c r="AB1815">
        <v>-1.8608247760416179</v>
      </c>
      <c r="AC1815">
        <v>0.55078262595265715</v>
      </c>
      <c r="AD1815">
        <v>-0.80720679377719029</v>
      </c>
      <c r="AE1815">
        <v>-1.9073739278523469</v>
      </c>
      <c r="AF1815">
        <v>1.54185379692491</v>
      </c>
      <c r="AG1815">
        <v>-0.57383847552959832</v>
      </c>
      <c r="AH1815">
        <v>-0.53442340147469769</v>
      </c>
      <c r="AI1815">
        <v>1.9314919519648559</v>
      </c>
      <c r="AJ1815">
        <v>2.2340648130682661</v>
      </c>
      <c r="AK1815">
        <v>-5.5699007522070492</v>
      </c>
      <c r="AL1815">
        <v>0.95702533634665976</v>
      </c>
      <c r="AM1815">
        <v>9.8633770452018252E-2</v>
      </c>
      <c r="AN1815">
        <v>1.1749051387221969</v>
      </c>
      <c r="AO1815">
        <v>-8.0849619897336855E-2</v>
      </c>
      <c r="AP1815">
        <v>-0.36569009788269902</v>
      </c>
    </row>
    <row r="1816" spans="1:42" x14ac:dyDescent="0.15">
      <c r="A1816" s="1" t="s">
        <v>1855</v>
      </c>
      <c r="B1816">
        <v>1.330949740840528</v>
      </c>
      <c r="C1816">
        <v>-7.1570819129020954E-2</v>
      </c>
      <c r="D1816">
        <v>2.5615144731393289</v>
      </c>
      <c r="E1816">
        <v>0.82780174950653618</v>
      </c>
      <c r="F1816">
        <v>5.2969900122165667E-2</v>
      </c>
      <c r="G1816">
        <v>2.4201453784051519</v>
      </c>
      <c r="H1816">
        <v>-1.5827730798784621</v>
      </c>
      <c r="I1816">
        <v>2.2083887973037228</v>
      </c>
      <c r="J1816">
        <v>-3.1735706929619409</v>
      </c>
      <c r="K1816">
        <v>2.906297961425472</v>
      </c>
      <c r="L1816">
        <v>2.8449081405098799</v>
      </c>
      <c r="M1816">
        <v>-3.4244631035238799</v>
      </c>
      <c r="N1816">
        <v>-0.62392562443805322</v>
      </c>
      <c r="O1816">
        <v>1.6618393223870791</v>
      </c>
      <c r="P1816">
        <v>-3.087911061107024</v>
      </c>
      <c r="Q1816">
        <v>-2.79488808161623</v>
      </c>
      <c r="R1816">
        <v>-0.56832291367186283</v>
      </c>
      <c r="S1816">
        <v>1.3948968689818759</v>
      </c>
      <c r="T1816">
        <v>0.84432550507934623</v>
      </c>
      <c r="U1816">
        <v>1.309972859283858</v>
      </c>
      <c r="V1816">
        <v>-0.62179421078183283</v>
      </c>
      <c r="W1816">
        <v>3.1578280670342989</v>
      </c>
      <c r="X1816">
        <v>0.17016882027746441</v>
      </c>
      <c r="Y1816">
        <v>11.304746769002371</v>
      </c>
      <c r="Z1816">
        <v>-2.1342785605836991</v>
      </c>
      <c r="AA1816">
        <v>4.4452302644136778E-2</v>
      </c>
      <c r="AB1816">
        <v>-1.1057663534244919</v>
      </c>
      <c r="AC1816">
        <v>-2.3019746101842489</v>
      </c>
      <c r="AD1816">
        <v>0.20085778721551709</v>
      </c>
      <c r="AE1816">
        <v>-1.922944386273693</v>
      </c>
      <c r="AF1816">
        <v>-0.39736306232433011</v>
      </c>
      <c r="AG1816">
        <v>-0.89906450516103165</v>
      </c>
      <c r="AH1816">
        <v>-1.4199498305676439</v>
      </c>
      <c r="AI1816">
        <v>1.191223487944479</v>
      </c>
      <c r="AJ1816">
        <v>5.0326405046695992</v>
      </c>
      <c r="AK1816">
        <v>-2.7603413870629652</v>
      </c>
      <c r="AL1816">
        <v>-2.845623795401516</v>
      </c>
      <c r="AM1816">
        <v>0.98553496613603209</v>
      </c>
      <c r="AN1816">
        <v>-2.4223973351683101</v>
      </c>
      <c r="AO1816">
        <v>-3.1852062605898559</v>
      </c>
      <c r="AP1816">
        <v>0.82529494468186493</v>
      </c>
    </row>
    <row r="1817" spans="1:42" x14ac:dyDescent="0.15">
      <c r="A1817" s="1" t="s">
        <v>1856</v>
      </c>
      <c r="B1817">
        <v>4.1644239818191906</v>
      </c>
      <c r="C1817">
        <v>0.1070414787718405</v>
      </c>
      <c r="D1817">
        <v>1.8843730820830491</v>
      </c>
      <c r="E1817">
        <v>-1.0590721025107901</v>
      </c>
      <c r="F1817">
        <v>-0.59134814194115526</v>
      </c>
      <c r="G1817">
        <v>2.4074866978821672</v>
      </c>
      <c r="H1817">
        <v>-1.421104242839647</v>
      </c>
      <c r="I1817">
        <v>1.693724012379942</v>
      </c>
      <c r="J1817">
        <v>1.6483201145884609</v>
      </c>
      <c r="K1817">
        <v>1.5635517210641861</v>
      </c>
      <c r="L1817">
        <v>4.5854348846392563</v>
      </c>
      <c r="M1817">
        <v>-0.67127431799077819</v>
      </c>
      <c r="N1817">
        <v>5.8954476455229783E-2</v>
      </c>
      <c r="O1817">
        <v>-1.018724061488421</v>
      </c>
      <c r="P1817">
        <v>2.1178197493624449</v>
      </c>
      <c r="Q1817">
        <v>4.1810997868674571</v>
      </c>
      <c r="R1817">
        <v>-3.1356291992846612E-2</v>
      </c>
      <c r="S1817">
        <v>1.5108638218189121</v>
      </c>
      <c r="T1817">
        <v>1.056114053172341</v>
      </c>
      <c r="U1817">
        <v>-0.59639007864809956</v>
      </c>
      <c r="V1817">
        <v>-0.71211324534371867</v>
      </c>
      <c r="W1817">
        <v>0.8062046991967281</v>
      </c>
      <c r="X1817">
        <v>0.66080574483401888</v>
      </c>
      <c r="Y1817">
        <v>-3.9765548019508521</v>
      </c>
      <c r="Z1817">
        <v>3.1184676317935698</v>
      </c>
      <c r="AA1817">
        <v>-2.403603902671144</v>
      </c>
      <c r="AB1817">
        <v>-0.55699875554779232</v>
      </c>
      <c r="AC1817">
        <v>0.71747694445565413</v>
      </c>
      <c r="AD1817">
        <v>-1.042914644371159</v>
      </c>
      <c r="AE1817">
        <v>0.87101794004532451</v>
      </c>
      <c r="AF1817">
        <v>-1.145087410727109</v>
      </c>
      <c r="AG1817">
        <v>0.48753916654564911</v>
      </c>
      <c r="AH1817">
        <v>-0.30930283022563471</v>
      </c>
      <c r="AI1817">
        <v>-1.360942530079629</v>
      </c>
      <c r="AJ1817">
        <v>-0.70182360493515783</v>
      </c>
      <c r="AK1817">
        <v>-0.53820861686831878</v>
      </c>
      <c r="AL1817">
        <v>0.70761794095428887</v>
      </c>
      <c r="AM1817">
        <v>1.154522408000755</v>
      </c>
      <c r="AN1817">
        <v>4.1297168544401641</v>
      </c>
      <c r="AO1817">
        <v>-0.33880241332002781</v>
      </c>
      <c r="AP1817">
        <v>-0.67594625320338508</v>
      </c>
    </row>
    <row r="1818" spans="1:42" x14ac:dyDescent="0.15">
      <c r="A1818" s="1" t="s">
        <v>1857</v>
      </c>
      <c r="B1818">
        <v>-15.40870051464006</v>
      </c>
      <c r="C1818">
        <v>-1.1060542921044281</v>
      </c>
      <c r="D1818">
        <v>0.5649798264677468</v>
      </c>
      <c r="E1818">
        <v>0.2563527774966054</v>
      </c>
      <c r="F1818">
        <v>0.2570585575395461</v>
      </c>
      <c r="G1818">
        <v>-3.8929220290379312</v>
      </c>
      <c r="H1818">
        <v>-3.634745534858085</v>
      </c>
      <c r="I1818">
        <v>-0.42412445724525871</v>
      </c>
      <c r="J1818">
        <v>-2.9143150834430092</v>
      </c>
      <c r="K1818">
        <v>0.4105443128473989</v>
      </c>
      <c r="L1818">
        <v>0.13703222543549029</v>
      </c>
      <c r="M1818">
        <v>-1.3802264450424759</v>
      </c>
      <c r="N1818">
        <v>-0.28285681998608558</v>
      </c>
      <c r="O1818">
        <v>-1.261425791940139</v>
      </c>
      <c r="P1818">
        <v>2.1536558381353061</v>
      </c>
      <c r="Q1818">
        <v>-0.54787912884603651</v>
      </c>
      <c r="R1818">
        <v>2.878725172314458</v>
      </c>
      <c r="S1818">
        <v>-2.5198136522392089</v>
      </c>
      <c r="T1818">
        <v>5.6926006027053097E-2</v>
      </c>
      <c r="U1818">
        <v>-1.3393280958107889</v>
      </c>
      <c r="V1818">
        <v>-0.51675723024897446</v>
      </c>
      <c r="W1818">
        <v>0.23817809675245141</v>
      </c>
      <c r="X1818">
        <v>0.39159963760492189</v>
      </c>
      <c r="Y1818">
        <v>10.602304346191749</v>
      </c>
      <c r="Z1818">
        <v>0.94174010800032282</v>
      </c>
      <c r="AA1818">
        <v>-1.0550174654916591</v>
      </c>
      <c r="AB1818">
        <v>-1.5895918018969819</v>
      </c>
      <c r="AC1818">
        <v>-0.60097705501906462</v>
      </c>
      <c r="AD1818">
        <v>0.17390077962582931</v>
      </c>
      <c r="AE1818">
        <v>-1.4911307836198431</v>
      </c>
      <c r="AF1818">
        <v>-1.294034987447914</v>
      </c>
      <c r="AG1818">
        <v>-0.31203433858361462</v>
      </c>
      <c r="AH1818">
        <v>-0.77626220322862416</v>
      </c>
      <c r="AI1818">
        <v>0.89758100431250676</v>
      </c>
      <c r="AJ1818">
        <v>-1.8139217376578289</v>
      </c>
      <c r="AK1818">
        <v>-0.97056123984093168</v>
      </c>
      <c r="AL1818">
        <v>-0.14937583716245401</v>
      </c>
      <c r="AM1818">
        <v>-1.0516482516025369</v>
      </c>
      <c r="AN1818">
        <v>-2.8284843226932841</v>
      </c>
      <c r="AO1818">
        <v>-2.3334115124738859</v>
      </c>
      <c r="AP1818">
        <v>-1.9789431671834441</v>
      </c>
    </row>
    <row r="1819" spans="1:42" x14ac:dyDescent="0.15">
      <c r="A1819" s="1" t="s">
        <v>1858</v>
      </c>
      <c r="B1819">
        <v>0.36466149109417312</v>
      </c>
      <c r="C1819">
        <v>1.897708204860949</v>
      </c>
      <c r="D1819">
        <v>-0.27677395754207412</v>
      </c>
      <c r="E1819">
        <v>1.2825695904416861</v>
      </c>
      <c r="F1819">
        <v>1.469244232238669</v>
      </c>
      <c r="G1819">
        <v>-0.9292361029723718</v>
      </c>
      <c r="H1819">
        <v>-6.0805356781806807</v>
      </c>
      <c r="I1819">
        <v>2.050422395239107</v>
      </c>
      <c r="J1819">
        <v>-2.498401485095612</v>
      </c>
      <c r="K1819">
        <v>1.0945459292589641</v>
      </c>
      <c r="L1819">
        <v>4.2497305900519029</v>
      </c>
      <c r="M1819">
        <v>-4.4244210160105686</v>
      </c>
      <c r="N1819">
        <v>-0.19757036909885201</v>
      </c>
      <c r="O1819">
        <v>-7.9284823728900583E-2</v>
      </c>
      <c r="P1819">
        <v>2.0364233630732849</v>
      </c>
      <c r="Q1819">
        <v>2.3859211739627928</v>
      </c>
      <c r="R1819">
        <v>1.882306228386899</v>
      </c>
      <c r="S1819">
        <v>0.26536281491030922</v>
      </c>
      <c r="T1819">
        <v>-0.2061201857488025</v>
      </c>
      <c r="U1819">
        <v>1.2221571582176209</v>
      </c>
      <c r="V1819">
        <v>-0.56220262831431167</v>
      </c>
      <c r="W1819">
        <v>-0.15048439322967769</v>
      </c>
      <c r="X1819">
        <v>1.676392429205573</v>
      </c>
      <c r="Y1819">
        <v>-2.0403728674874082</v>
      </c>
      <c r="Z1819">
        <v>-0.40796929988210501</v>
      </c>
      <c r="AA1819">
        <v>0.66497499458297127</v>
      </c>
      <c r="AB1819">
        <v>0.132077701452986</v>
      </c>
      <c r="AC1819">
        <v>9.0526426284633282E-2</v>
      </c>
      <c r="AD1819">
        <v>0.85231912121645437</v>
      </c>
      <c r="AE1819">
        <v>1.786757817185378</v>
      </c>
      <c r="AF1819">
        <v>-1.055111147065172</v>
      </c>
      <c r="AG1819">
        <v>3.4342303696239952E-2</v>
      </c>
      <c r="AH1819">
        <v>-0.11021630386581829</v>
      </c>
      <c r="AI1819">
        <v>9.035668425779611E-2</v>
      </c>
      <c r="AJ1819">
        <v>-9.0721577292018074E-2</v>
      </c>
      <c r="AK1819">
        <v>-1.597693571017861</v>
      </c>
      <c r="AL1819">
        <v>-2.8154436332490769</v>
      </c>
      <c r="AM1819">
        <v>1.727578485235775</v>
      </c>
      <c r="AN1819">
        <v>-3.7184954820784411</v>
      </c>
      <c r="AO1819">
        <v>0.44697641269088839</v>
      </c>
      <c r="AP1819">
        <v>-1.2752191560202499</v>
      </c>
    </row>
    <row r="1820" spans="1:42" x14ac:dyDescent="0.15">
      <c r="A1820" s="1" t="s">
        <v>1859</v>
      </c>
      <c r="B1820">
        <v>8.8496773824368944</v>
      </c>
      <c r="C1820">
        <v>1.512093805517071</v>
      </c>
      <c r="D1820">
        <v>-1.6434595177865801</v>
      </c>
      <c r="E1820">
        <v>-0.39930934491631981</v>
      </c>
      <c r="F1820">
        <v>1.6634255419650701</v>
      </c>
      <c r="G1820">
        <v>2.5611389005357408</v>
      </c>
      <c r="H1820">
        <v>-0.3711459066666476</v>
      </c>
      <c r="I1820">
        <v>0.31286237424118218</v>
      </c>
      <c r="J1820">
        <v>0.30579935361225802</v>
      </c>
      <c r="K1820">
        <v>-0.34022876053629669</v>
      </c>
      <c r="L1820">
        <v>-1.503079540079282</v>
      </c>
      <c r="M1820">
        <v>-4.3895550487218813</v>
      </c>
      <c r="N1820">
        <v>1.0197545268296571</v>
      </c>
      <c r="O1820">
        <v>-1.7690950251383999</v>
      </c>
      <c r="P1820">
        <v>-0.51951960656633989</v>
      </c>
      <c r="Q1820">
        <v>-3.9477980471061471</v>
      </c>
      <c r="R1820">
        <v>3.2890922574637069</v>
      </c>
      <c r="S1820">
        <v>1.6886351075614441</v>
      </c>
      <c r="T1820">
        <v>-0.98714662194591052</v>
      </c>
      <c r="U1820">
        <v>-0.60956476569169626</v>
      </c>
      <c r="V1820">
        <v>-0.675431591520117</v>
      </c>
      <c r="W1820">
        <v>0.26303683228547181</v>
      </c>
      <c r="X1820">
        <v>1.2073221433081121</v>
      </c>
      <c r="Y1820">
        <v>8.8406704950695438</v>
      </c>
      <c r="Z1820">
        <v>0.66201518689855388</v>
      </c>
      <c r="AA1820">
        <v>-0.58083614807889095</v>
      </c>
      <c r="AB1820">
        <v>-0.15410648002419411</v>
      </c>
      <c r="AC1820">
        <v>0.69858307610386194</v>
      </c>
      <c r="AD1820">
        <v>0.44414381096251071</v>
      </c>
      <c r="AE1820">
        <v>-1.62034681817535</v>
      </c>
      <c r="AF1820">
        <v>-0.82293219131244044</v>
      </c>
      <c r="AG1820">
        <v>-1.241967133383892</v>
      </c>
      <c r="AH1820">
        <v>-1.2908839313956599</v>
      </c>
      <c r="AI1820">
        <v>-2.304414299550829</v>
      </c>
      <c r="AJ1820">
        <v>1.779821868767427</v>
      </c>
      <c r="AK1820">
        <v>1.3614512396591369</v>
      </c>
      <c r="AL1820">
        <v>0.52764718178340986</v>
      </c>
      <c r="AM1820">
        <v>-1.515989125288395</v>
      </c>
      <c r="AN1820">
        <v>-1.54949863866566</v>
      </c>
      <c r="AO1820">
        <v>-1.0682571300091079</v>
      </c>
      <c r="AP1820">
        <v>0.76114286181636959</v>
      </c>
    </row>
    <row r="1821" spans="1:42" x14ac:dyDescent="0.15">
      <c r="A1821" s="1" t="s">
        <v>1860</v>
      </c>
      <c r="B1821">
        <v>14.73495021731075</v>
      </c>
      <c r="C1821">
        <v>-0.566705102569387</v>
      </c>
      <c r="D1821">
        <v>2.8889658164727439</v>
      </c>
      <c r="E1821">
        <v>-0.26899966534053138</v>
      </c>
      <c r="F1821">
        <v>1.010607562600677</v>
      </c>
      <c r="G1821">
        <v>-0.70018621576323248</v>
      </c>
      <c r="H1821">
        <v>-0.72236112353179349</v>
      </c>
      <c r="I1821">
        <v>1.313308661656424</v>
      </c>
      <c r="J1821">
        <v>5.9793692682370434</v>
      </c>
      <c r="K1821">
        <v>-0.54499536005174087</v>
      </c>
      <c r="L1821">
        <v>1.8996205784004789</v>
      </c>
      <c r="M1821">
        <v>-0.46645502658403692</v>
      </c>
      <c r="N1821">
        <v>-2.058751949850858</v>
      </c>
      <c r="O1821">
        <v>-1.1028456640307509</v>
      </c>
      <c r="P1821">
        <v>4.4386060381156964</v>
      </c>
      <c r="Q1821">
        <v>1.1092850517867181</v>
      </c>
      <c r="R1821">
        <v>-0.15563313509582319</v>
      </c>
      <c r="S1821">
        <v>0.40469496994120668</v>
      </c>
      <c r="T1821">
        <v>-1.004971461744</v>
      </c>
      <c r="U1821">
        <v>2.1821518378086582</v>
      </c>
      <c r="V1821">
        <v>-0.94017784515556957</v>
      </c>
      <c r="W1821">
        <v>0.56015385195008061</v>
      </c>
      <c r="X1821">
        <v>3.463543617396601</v>
      </c>
      <c r="Y1821">
        <v>-7.0715423002567439</v>
      </c>
      <c r="Z1821">
        <v>10.361755517822161</v>
      </c>
      <c r="AA1821">
        <v>0.59711770213506932</v>
      </c>
      <c r="AB1821">
        <v>0.88141619208862687</v>
      </c>
      <c r="AC1821">
        <v>1.1563865166554039</v>
      </c>
      <c r="AD1821">
        <v>-0.61582661645231118</v>
      </c>
      <c r="AE1821">
        <v>-0.85700539645701812</v>
      </c>
      <c r="AF1821">
        <v>5.4031215482502803</v>
      </c>
      <c r="AG1821">
        <v>1.5487342063841989</v>
      </c>
      <c r="AH1821">
        <v>-3.453884915901229</v>
      </c>
      <c r="AI1821">
        <v>0.66715380728253226</v>
      </c>
      <c r="AJ1821">
        <v>-0.26882265534404759</v>
      </c>
      <c r="AK1821">
        <v>-1.251849363936113</v>
      </c>
      <c r="AL1821">
        <v>3.333751567962973</v>
      </c>
      <c r="AM1821">
        <v>-0.9695710402699862</v>
      </c>
      <c r="AN1821">
        <v>-1.545684022149413</v>
      </c>
      <c r="AO1821">
        <v>-3.3094576870526731</v>
      </c>
      <c r="AP1821">
        <v>-0.30457175441154782</v>
      </c>
    </row>
    <row r="1822" spans="1:42" x14ac:dyDescent="0.15">
      <c r="A1822" s="1" t="s">
        <v>1861</v>
      </c>
      <c r="B1822">
        <v>1.2709352335281301</v>
      </c>
      <c r="C1822">
        <v>0.59104920910118708</v>
      </c>
      <c r="D1822">
        <v>-1.125037653862816</v>
      </c>
      <c r="E1822">
        <v>2.7462419663213282</v>
      </c>
      <c r="F1822">
        <v>2.1266512119799148</v>
      </c>
      <c r="G1822">
        <v>-1.7487127819475849</v>
      </c>
      <c r="H1822">
        <v>-1.329522266948503</v>
      </c>
      <c r="I1822">
        <v>0.87581144507315978</v>
      </c>
      <c r="J1822">
        <v>1.5371162730229451E-2</v>
      </c>
      <c r="K1822">
        <v>-3.0874346061057869</v>
      </c>
      <c r="L1822">
        <v>-6.028607839233282</v>
      </c>
      <c r="M1822">
        <v>-1.8574960099469411</v>
      </c>
      <c r="N1822">
        <v>-0.87327701560200444</v>
      </c>
      <c r="O1822">
        <v>0.1170422177230465</v>
      </c>
      <c r="P1822">
        <v>-1.7588289348279571</v>
      </c>
      <c r="Q1822">
        <v>-1.5061155788654059</v>
      </c>
      <c r="R1822">
        <v>1.4453374614764181</v>
      </c>
      <c r="S1822">
        <v>0.98159722066229094</v>
      </c>
      <c r="T1822">
        <v>-1.862204824931365</v>
      </c>
      <c r="U1822">
        <v>-0.51751862915849234</v>
      </c>
      <c r="V1822">
        <v>0.50364737743639376</v>
      </c>
      <c r="W1822">
        <v>-2.1260185894500538</v>
      </c>
      <c r="X1822">
        <v>-0.66971567526245868</v>
      </c>
      <c r="Y1822">
        <v>4.4110730071874897</v>
      </c>
      <c r="Z1822">
        <v>0.80883456976962032</v>
      </c>
      <c r="AA1822">
        <v>0.41044238224266599</v>
      </c>
      <c r="AB1822">
        <v>-0.38645975926573151</v>
      </c>
      <c r="AC1822">
        <v>-0.51834578065310266</v>
      </c>
      <c r="AD1822">
        <v>2.1219366911275159</v>
      </c>
      <c r="AE1822">
        <v>1.540808340210736</v>
      </c>
      <c r="AF1822">
        <v>6.6292714841279219</v>
      </c>
      <c r="AG1822">
        <v>2.1479231048731462</v>
      </c>
      <c r="AH1822">
        <v>-0.41692274172380228</v>
      </c>
      <c r="AI1822">
        <v>-1.866815729305028</v>
      </c>
      <c r="AJ1822">
        <v>0.87240544841274881</v>
      </c>
      <c r="AK1822">
        <v>-1.2306421507692339E-2</v>
      </c>
      <c r="AL1822">
        <v>-1.5230337691481881</v>
      </c>
      <c r="AM1822">
        <v>-2.6394370509515368</v>
      </c>
      <c r="AN1822">
        <v>-1.9406409643514599</v>
      </c>
      <c r="AO1822">
        <v>-3.6320252696822388</v>
      </c>
      <c r="AP1822">
        <v>-4.69193592819191E-2</v>
      </c>
    </row>
    <row r="1823" spans="1:42" x14ac:dyDescent="0.15">
      <c r="A1823" s="1" t="s">
        <v>1862</v>
      </c>
      <c r="B1823">
        <v>-3.4342701710139458</v>
      </c>
      <c r="C1823">
        <v>2.6499917382830049</v>
      </c>
      <c r="D1823">
        <v>1.5685974964586129</v>
      </c>
      <c r="E1823">
        <v>-1.721687225819686</v>
      </c>
      <c r="F1823">
        <v>5.1566342877525972</v>
      </c>
      <c r="G1823">
        <v>-2.5915599506638372</v>
      </c>
      <c r="H1823">
        <v>-0.38999842805485457</v>
      </c>
      <c r="I1823">
        <v>-3.350457771055205</v>
      </c>
      <c r="J1823">
        <v>-2.9650807069791321</v>
      </c>
      <c r="K1823">
        <v>-1.2133650783782171</v>
      </c>
      <c r="L1823">
        <v>-6.8142135508605177</v>
      </c>
      <c r="M1823">
        <v>-0.47832190280331438</v>
      </c>
      <c r="N1823">
        <v>1.9928458805185929</v>
      </c>
      <c r="O1823">
        <v>-1.1118631339324909</v>
      </c>
      <c r="P1823">
        <v>0.58445427581580744</v>
      </c>
      <c r="Q1823">
        <v>3.2653844398931899</v>
      </c>
      <c r="R1823">
        <v>-1.431018345188779</v>
      </c>
      <c r="S1823">
        <v>1.2896132748834941</v>
      </c>
      <c r="T1823">
        <v>2.6945642296109309</v>
      </c>
      <c r="U1823">
        <v>0.98636689316314052</v>
      </c>
      <c r="V1823">
        <v>-0.6629440427679556</v>
      </c>
      <c r="W1823">
        <v>-1.4554740376738899</v>
      </c>
      <c r="X1823">
        <v>-0.1066575333426992</v>
      </c>
      <c r="Y1823">
        <v>-10.771808710911451</v>
      </c>
      <c r="Z1823">
        <v>-1.5731148718168859</v>
      </c>
      <c r="AA1823">
        <v>1.663568290260504</v>
      </c>
      <c r="AB1823">
        <v>4.0582291074403809E-2</v>
      </c>
      <c r="AC1823">
        <v>3.3838924295620097E-2</v>
      </c>
      <c r="AD1823">
        <v>1.2049948189009481</v>
      </c>
      <c r="AE1823">
        <v>-0.10525563160587501</v>
      </c>
      <c r="AF1823">
        <v>0.232689452118059</v>
      </c>
      <c r="AG1823">
        <v>5.7137176225727746</v>
      </c>
      <c r="AH1823">
        <v>-2.4741469596240009</v>
      </c>
      <c r="AI1823">
        <v>0.47196921271356118</v>
      </c>
      <c r="AJ1823">
        <v>2.1140932062262889</v>
      </c>
      <c r="AK1823">
        <v>2.722411964019535</v>
      </c>
      <c r="AL1823">
        <v>-2.766686871592166</v>
      </c>
      <c r="AM1823">
        <v>-1.3058547493600481</v>
      </c>
      <c r="AN1823">
        <v>-7.6642152299757071E-2</v>
      </c>
      <c r="AO1823">
        <v>-0.47373754436531018</v>
      </c>
      <c r="AP1823">
        <v>0.83278017692709505</v>
      </c>
    </row>
    <row r="1824" spans="1:42" x14ac:dyDescent="0.15">
      <c r="A1824" s="1" t="s">
        <v>1863</v>
      </c>
      <c r="B1824">
        <v>-8.1359955917453011</v>
      </c>
      <c r="C1824">
        <v>2.3852536711720078</v>
      </c>
      <c r="D1824">
        <v>-0.69656442704959187</v>
      </c>
      <c r="E1824">
        <v>-1.2811818367402541</v>
      </c>
      <c r="F1824">
        <v>-1.9026035180892691</v>
      </c>
      <c r="G1824">
        <v>-2.373498634175335</v>
      </c>
      <c r="H1824">
        <v>-5.2587238993097252</v>
      </c>
      <c r="I1824">
        <v>0.49980897205709729</v>
      </c>
      <c r="J1824">
        <v>0.99784644955363277</v>
      </c>
      <c r="K1824">
        <v>-1.1802727319317801</v>
      </c>
      <c r="L1824">
        <v>-5.1526849257020988</v>
      </c>
      <c r="M1824">
        <v>0.37485456236889791</v>
      </c>
      <c r="N1824">
        <v>1.99340560713459</v>
      </c>
      <c r="O1824">
        <v>-1.2523484203116191</v>
      </c>
      <c r="P1824">
        <v>5.4445873757205092</v>
      </c>
      <c r="Q1824">
        <v>-0.11089445514946519</v>
      </c>
      <c r="R1824">
        <v>-0.89951354240479409</v>
      </c>
      <c r="S1824">
        <v>-0.71664810103871934</v>
      </c>
      <c r="T1824">
        <v>-2.0694886037774598</v>
      </c>
      <c r="U1824">
        <v>0.46740437081306341</v>
      </c>
      <c r="V1824">
        <v>-0.69790874402194836</v>
      </c>
      <c r="W1824">
        <v>2.0941189914373899</v>
      </c>
      <c r="X1824">
        <v>1.700263246718303</v>
      </c>
      <c r="Y1824">
        <v>-0.24473435144773109</v>
      </c>
      <c r="Z1824">
        <v>-2.9610640378022421</v>
      </c>
      <c r="AA1824">
        <v>-0.55605351727027175</v>
      </c>
      <c r="AB1824">
        <v>-0.3725508506879322</v>
      </c>
      <c r="AC1824">
        <v>0.55140212943507128</v>
      </c>
      <c r="AD1824">
        <v>-0.39716490346098893</v>
      </c>
      <c r="AE1824">
        <v>-0.90122773172372739</v>
      </c>
      <c r="AF1824">
        <v>-0.93534453619578817</v>
      </c>
      <c r="AG1824">
        <v>-2.3530181226237712</v>
      </c>
      <c r="AH1824">
        <v>2.2978590081333059</v>
      </c>
      <c r="AI1824">
        <v>1.2470474858399381</v>
      </c>
      <c r="AJ1824">
        <v>-0.28275081431064669</v>
      </c>
      <c r="AK1824">
        <v>-1.449475783639385</v>
      </c>
      <c r="AL1824">
        <v>1.7971095242045521</v>
      </c>
      <c r="AM1824">
        <v>1.2906442448921689</v>
      </c>
      <c r="AN1824">
        <v>-1.6084628242346599</v>
      </c>
      <c r="AO1824">
        <v>-3.0755105458872438</v>
      </c>
      <c r="AP1824">
        <v>-1.251367749956298E-2</v>
      </c>
    </row>
    <row r="1825" spans="1:42" x14ac:dyDescent="0.15">
      <c r="A1825" s="1" t="s">
        <v>1864</v>
      </c>
      <c r="B1825">
        <v>6.5049613384359679</v>
      </c>
      <c r="C1825">
        <v>0.29091667500346979</v>
      </c>
      <c r="D1825">
        <v>3.2104164985486419</v>
      </c>
      <c r="E1825">
        <v>6.063365042210269E-2</v>
      </c>
      <c r="F1825">
        <v>1.1183142830167649</v>
      </c>
      <c r="G1825">
        <v>-1.1861202493087419</v>
      </c>
      <c r="H1825">
        <v>-0.16020785558659109</v>
      </c>
      <c r="I1825">
        <v>-0.622750823372337</v>
      </c>
      <c r="J1825">
        <v>-1.6996300956668839</v>
      </c>
      <c r="K1825">
        <v>-1.0001737832555819</v>
      </c>
      <c r="L1825">
        <v>2.2501402185606389</v>
      </c>
      <c r="M1825">
        <v>0.94054602711304569</v>
      </c>
      <c r="N1825">
        <v>-3.4588567780458388</v>
      </c>
      <c r="O1825">
        <v>0.78354652700944605</v>
      </c>
      <c r="P1825">
        <v>0.33405091598614628</v>
      </c>
      <c r="Q1825">
        <v>-2.133991687075754</v>
      </c>
      <c r="R1825">
        <v>-1.026973665465579</v>
      </c>
      <c r="S1825">
        <v>-0.53862624021333427</v>
      </c>
      <c r="T1825">
        <v>-0.46713249976904181</v>
      </c>
      <c r="U1825">
        <v>2.2607342418057841</v>
      </c>
      <c r="V1825">
        <v>0.61643304993899739</v>
      </c>
      <c r="W1825">
        <v>-2.4990517013680842</v>
      </c>
      <c r="X1825">
        <v>0.19564042278952731</v>
      </c>
      <c r="Y1825">
        <v>-2.6310220770757651</v>
      </c>
      <c r="Z1825">
        <v>0.23032755248816439</v>
      </c>
      <c r="AA1825">
        <v>7.1515782835594011E-2</v>
      </c>
      <c r="AB1825">
        <v>0.40526553586291419</v>
      </c>
      <c r="AC1825">
        <v>0.50723830415880566</v>
      </c>
      <c r="AD1825">
        <v>-0.11538420930571119</v>
      </c>
      <c r="AE1825">
        <v>-1.0349961438952391</v>
      </c>
      <c r="AF1825">
        <v>8.0640254796293256</v>
      </c>
      <c r="AG1825">
        <v>3.1331546480308621</v>
      </c>
      <c r="AH1825">
        <v>-4.1334413464985191</v>
      </c>
      <c r="AI1825">
        <v>2.2383598843637209</v>
      </c>
      <c r="AJ1825">
        <v>7.0998398676221699</v>
      </c>
      <c r="AK1825">
        <v>-1.3532437144814971</v>
      </c>
      <c r="AL1825">
        <v>0.15537627191399561</v>
      </c>
      <c r="AM1825">
        <v>-1.500129004701021</v>
      </c>
      <c r="AN1825">
        <v>-1.26729491871885</v>
      </c>
      <c r="AO1825">
        <v>1.465536651786107E-2</v>
      </c>
      <c r="AP1825">
        <v>-0.53372446155757824</v>
      </c>
    </row>
    <row r="1826" spans="1:42" x14ac:dyDescent="0.15">
      <c r="A1826" s="1" t="s">
        <v>1865</v>
      </c>
      <c r="B1826">
        <v>0.71135923373778376</v>
      </c>
      <c r="C1826">
        <v>-2.649825007797201</v>
      </c>
      <c r="D1826">
        <v>1.563154316976882</v>
      </c>
      <c r="E1826">
        <v>-0.66713177185439765</v>
      </c>
      <c r="F1826">
        <v>2.1040033481648299</v>
      </c>
      <c r="G1826">
        <v>0.96704398700912864</v>
      </c>
      <c r="H1826">
        <v>3.813362015222896</v>
      </c>
      <c r="I1826">
        <v>-0.77801764147979435</v>
      </c>
      <c r="J1826">
        <v>-0.63249667437509982</v>
      </c>
      <c r="K1826">
        <v>-2.1955510172086621</v>
      </c>
      <c r="L1826">
        <v>2.7490158438028258</v>
      </c>
      <c r="M1826">
        <v>0.8443274052998041</v>
      </c>
      <c r="N1826">
        <v>-3.5394332277268719</v>
      </c>
      <c r="O1826">
        <v>-0.64599364358431521</v>
      </c>
      <c r="P1826">
        <v>-2.976968893208813</v>
      </c>
      <c r="Q1826">
        <v>-1.830466610660183</v>
      </c>
      <c r="R1826">
        <v>0.76197679827038145</v>
      </c>
      <c r="S1826">
        <v>0.45292042993332532</v>
      </c>
      <c r="T1826">
        <v>-1.454887149666525</v>
      </c>
      <c r="U1826">
        <v>0.52402176601870154</v>
      </c>
      <c r="V1826">
        <v>-0.75943306463295435</v>
      </c>
      <c r="W1826">
        <v>0.5764221074904623</v>
      </c>
      <c r="X1826">
        <v>1.681939880050753</v>
      </c>
      <c r="Y1826">
        <v>5.4557835407237416</v>
      </c>
      <c r="Z1826">
        <v>0.92138443850534213</v>
      </c>
      <c r="AA1826">
        <v>-0.85854643789436602</v>
      </c>
      <c r="AB1826">
        <v>-0.32302933820863711</v>
      </c>
      <c r="AC1826">
        <v>1.2827046280302561</v>
      </c>
      <c r="AD1826">
        <v>3.3349905628248231</v>
      </c>
      <c r="AE1826">
        <v>1.2087703537137111</v>
      </c>
      <c r="AF1826">
        <v>-8.4749764162594998E-2</v>
      </c>
      <c r="AG1826">
        <v>-0.66060297045667182</v>
      </c>
      <c r="AH1826">
        <v>-2.2007495233405838</v>
      </c>
      <c r="AI1826">
        <v>-1.6058549724738309</v>
      </c>
      <c r="AJ1826">
        <v>-0.91938872063727439</v>
      </c>
      <c r="AK1826">
        <v>0.2311083081358552</v>
      </c>
      <c r="AL1826">
        <v>1.775777941712378</v>
      </c>
      <c r="AM1826">
        <v>-0.82529143700828511</v>
      </c>
      <c r="AN1826">
        <v>1.300211227997544</v>
      </c>
      <c r="AO1826">
        <v>0.57407302936522719</v>
      </c>
      <c r="AP1826">
        <v>-0.2659694188429011</v>
      </c>
    </row>
    <row r="1827" spans="1:42" x14ac:dyDescent="0.15">
      <c r="A1827" s="1" t="s">
        <v>1866</v>
      </c>
      <c r="B1827">
        <v>14.962893013702001</v>
      </c>
      <c r="C1827">
        <v>0.63385258110357556</v>
      </c>
      <c r="D1827">
        <v>-1.7809040350789009</v>
      </c>
      <c r="E1827">
        <v>0.23478989653749671</v>
      </c>
      <c r="F1827">
        <v>0.87849458810815617</v>
      </c>
      <c r="G1827">
        <v>1.1333391121373819</v>
      </c>
      <c r="H1827">
        <v>2.9560725026178081</v>
      </c>
      <c r="I1827">
        <v>-0.3908731600079377</v>
      </c>
      <c r="J1827">
        <v>6.4766357317816796</v>
      </c>
      <c r="K1827">
        <v>1.548455682789966</v>
      </c>
      <c r="L1827">
        <v>5.0651489310071476</v>
      </c>
      <c r="M1827">
        <v>1.020062563226618</v>
      </c>
      <c r="N1827">
        <v>1.0297012557895091</v>
      </c>
      <c r="O1827">
        <v>1.134660702164211</v>
      </c>
      <c r="P1827">
        <v>10.722751291115159</v>
      </c>
      <c r="Q1827">
        <v>0.1532155485352564</v>
      </c>
      <c r="R1827">
        <v>-1.746117328969476</v>
      </c>
      <c r="S1827">
        <v>0.97689250859486143</v>
      </c>
      <c r="T1827">
        <v>-0.95613415207307551</v>
      </c>
      <c r="U1827">
        <v>-0.46248040799242401</v>
      </c>
      <c r="V1827">
        <v>-0.51133693867321162</v>
      </c>
      <c r="W1827">
        <v>-0.70105803788809073</v>
      </c>
      <c r="X1827">
        <v>2.031796099348989</v>
      </c>
      <c r="Y1827">
        <v>-7.0810499097424904</v>
      </c>
      <c r="Z1827">
        <v>4.7830069899807102</v>
      </c>
      <c r="AA1827">
        <v>0.68465936250584036</v>
      </c>
      <c r="AB1827">
        <v>-0.56826745752603081</v>
      </c>
      <c r="AC1827">
        <v>-1.421042800702045</v>
      </c>
      <c r="AD1827">
        <v>-0.18155838073880939</v>
      </c>
      <c r="AE1827">
        <v>-1.2876823756636711</v>
      </c>
      <c r="AF1827">
        <v>-2.6444135203609078</v>
      </c>
      <c r="AG1827">
        <v>2.9356163464839371</v>
      </c>
      <c r="AH1827">
        <v>0.29939296926855352</v>
      </c>
      <c r="AI1827">
        <v>1.2018174707981231</v>
      </c>
      <c r="AJ1827">
        <v>-1.7938644344349139</v>
      </c>
      <c r="AK1827">
        <v>-1.292954963111</v>
      </c>
      <c r="AL1827">
        <v>0.45529705322325748</v>
      </c>
      <c r="AM1827">
        <v>1.529171362814445</v>
      </c>
      <c r="AN1827">
        <v>0.18108958606154821</v>
      </c>
      <c r="AO1827">
        <v>-2.4601103143632002</v>
      </c>
      <c r="AP1827">
        <v>2.2101424124533828</v>
      </c>
    </row>
    <row r="1828" spans="1:42" x14ac:dyDescent="0.15">
      <c r="A1828" s="1" t="s">
        <v>1867</v>
      </c>
      <c r="B1828">
        <v>-1.0993357209401819</v>
      </c>
      <c r="C1828">
        <v>2.0736876216344879</v>
      </c>
      <c r="D1828">
        <v>1.295860656325678</v>
      </c>
      <c r="E1828">
        <v>-0.32394471327076602</v>
      </c>
      <c r="F1828">
        <v>2.686953323845549</v>
      </c>
      <c r="G1828">
        <v>-0.40077892629222878</v>
      </c>
      <c r="H1828">
        <v>3.2834014861909449</v>
      </c>
      <c r="I1828">
        <v>-2.479182932968083</v>
      </c>
      <c r="J1828">
        <v>-5.0910354611647453</v>
      </c>
      <c r="K1828">
        <v>-3.7116626942824742</v>
      </c>
      <c r="L1828">
        <v>2.4869139953343402</v>
      </c>
      <c r="M1828">
        <v>-1.8562663549904601</v>
      </c>
      <c r="N1828">
        <v>0.5817812404486834</v>
      </c>
      <c r="O1828">
        <v>3.6399496347918392</v>
      </c>
      <c r="P1828">
        <v>4.9438860968168044</v>
      </c>
      <c r="Q1828">
        <v>-2.5283613710819099</v>
      </c>
      <c r="R1828">
        <v>5.4726590061844847E-2</v>
      </c>
      <c r="S1828">
        <v>1.67586620472317</v>
      </c>
      <c r="T1828">
        <v>1.3310746321496201</v>
      </c>
      <c r="U1828">
        <v>0.55293757868396953</v>
      </c>
      <c r="V1828">
        <v>-0.57821183636183748</v>
      </c>
      <c r="W1828">
        <v>-0.61437777475776179</v>
      </c>
      <c r="X1828">
        <v>-1.6207224560591751</v>
      </c>
      <c r="Y1828">
        <v>4.9996770613916679</v>
      </c>
      <c r="Z1828">
        <v>0.18612898293740321</v>
      </c>
      <c r="AA1828">
        <v>1.0365530662701119</v>
      </c>
      <c r="AB1828">
        <v>-1.5324753014268451</v>
      </c>
      <c r="AC1828">
        <v>-1.2106254300527819</v>
      </c>
      <c r="AD1828">
        <v>-0.2420847697195799</v>
      </c>
      <c r="AE1828">
        <v>-5.6729263059279624</v>
      </c>
      <c r="AF1828">
        <v>-1.941211571407381</v>
      </c>
      <c r="AG1828">
        <v>2.4911492376397071</v>
      </c>
      <c r="AH1828">
        <v>-2.524889111090765</v>
      </c>
      <c r="AI1828">
        <v>4.3162089084456161</v>
      </c>
      <c r="AJ1828">
        <v>2.890828403144484</v>
      </c>
      <c r="AK1828">
        <v>0.47866840453424181</v>
      </c>
      <c r="AL1828">
        <v>-3.2373649712512371</v>
      </c>
      <c r="AM1828">
        <v>-3.365327078463864</v>
      </c>
      <c r="AN1828">
        <v>-2.5545338128934638</v>
      </c>
      <c r="AO1828">
        <v>-4.0981586123337737</v>
      </c>
      <c r="AP1828">
        <v>0.31499115795291471</v>
      </c>
    </row>
    <row r="1829" spans="1:42" x14ac:dyDescent="0.15">
      <c r="A1829" s="1" t="s">
        <v>1868</v>
      </c>
      <c r="B1829">
        <v>8.077174472549812</v>
      </c>
      <c r="C1829">
        <v>0.55351324853358941</v>
      </c>
      <c r="D1829">
        <v>4.1233937060899821</v>
      </c>
      <c r="E1829">
        <v>1.0043385338887261</v>
      </c>
      <c r="F1829">
        <v>3.676637258392196</v>
      </c>
      <c r="G1829">
        <v>-2.1093941171318461E-2</v>
      </c>
      <c r="H1829">
        <v>3.3128014415241931</v>
      </c>
      <c r="I1829">
        <v>-3.9833107022928682</v>
      </c>
      <c r="J1829">
        <v>-0.65694292648442487</v>
      </c>
      <c r="K1829">
        <v>-6.6061474120406292</v>
      </c>
      <c r="L1829">
        <v>-4.8731571415718653</v>
      </c>
      <c r="M1829">
        <v>-4.3863478481112903</v>
      </c>
      <c r="N1829">
        <v>1.4882292877619969</v>
      </c>
      <c r="O1829">
        <v>7.0328451436951331</v>
      </c>
      <c r="P1829">
        <v>2.0507163041448782</v>
      </c>
      <c r="Q1829">
        <v>-1.883201861557253</v>
      </c>
      <c r="R1829">
        <v>0.8683435094712052</v>
      </c>
      <c r="S1829">
        <v>-0.1262918577939455</v>
      </c>
      <c r="T1829">
        <v>5.7152755014605199E-2</v>
      </c>
      <c r="U1829">
        <v>0.45787623423266899</v>
      </c>
      <c r="V1829">
        <v>-2.302511146799942</v>
      </c>
      <c r="W1829">
        <v>-2.270479548446473</v>
      </c>
      <c r="X1829">
        <v>-1.4790028973690179</v>
      </c>
      <c r="Y1829">
        <v>-5.8656137806344972</v>
      </c>
      <c r="Z1829">
        <v>0.40146358670759819</v>
      </c>
      <c r="AA1829">
        <v>1.030633799302678</v>
      </c>
      <c r="AB1829">
        <v>-0.89104522474712733</v>
      </c>
      <c r="AC1829">
        <v>0.7098527142044212</v>
      </c>
      <c r="AD1829">
        <v>-0.1848671223053357</v>
      </c>
      <c r="AE1829">
        <v>-2.465686241304863</v>
      </c>
      <c r="AF1829">
        <v>0.34380542522594221</v>
      </c>
      <c r="AG1829">
        <v>0.80428850368759852</v>
      </c>
      <c r="AH1829">
        <v>0.91991011280244017</v>
      </c>
      <c r="AI1829">
        <v>7.5959298119237006</v>
      </c>
      <c r="AJ1829">
        <v>8.6735626811033679</v>
      </c>
      <c r="AK1829">
        <v>-0.51368336750533072</v>
      </c>
      <c r="AL1829">
        <v>-6.1128785079564363</v>
      </c>
      <c r="AM1829">
        <v>-3.866214720679634</v>
      </c>
      <c r="AN1829">
        <v>-0.40348553337210291</v>
      </c>
      <c r="AO1829">
        <v>-2.299513947730679</v>
      </c>
      <c r="AP1829">
        <v>-0.32660545065763691</v>
      </c>
    </row>
    <row r="1830" spans="1:42" x14ac:dyDescent="0.15">
      <c r="A1830" s="1" t="s">
        <v>1869</v>
      </c>
      <c r="B1830">
        <v>14.14144598035459</v>
      </c>
      <c r="C1830">
        <v>1.5522280515525639</v>
      </c>
      <c r="D1830">
        <v>-0.33645851834508161</v>
      </c>
      <c r="E1830">
        <v>1.0148122337932659</v>
      </c>
      <c r="F1830">
        <v>0.66738161861307665</v>
      </c>
      <c r="G1830">
        <v>-0.89845981129437424</v>
      </c>
      <c r="H1830">
        <v>-1.1266265154604249</v>
      </c>
      <c r="I1830">
        <v>-0.15549773324893779</v>
      </c>
      <c r="J1830">
        <v>2.2379566516116078</v>
      </c>
      <c r="K1830">
        <v>-3.110400902192866</v>
      </c>
      <c r="L1830">
        <v>-8.6736813970720839</v>
      </c>
      <c r="M1830">
        <v>0.29943890899123671</v>
      </c>
      <c r="N1830">
        <v>0.40929454405772098</v>
      </c>
      <c r="O1830">
        <v>1.8964985176140601</v>
      </c>
      <c r="P1830">
        <v>12.73274566773658</v>
      </c>
      <c r="Q1830">
        <v>0.17957153238467391</v>
      </c>
      <c r="R1830">
        <v>3.020356699679422</v>
      </c>
      <c r="S1830">
        <v>1.3028119175681769</v>
      </c>
      <c r="T1830">
        <v>-1.101841736447301</v>
      </c>
      <c r="U1830">
        <v>-0.42052453092940623</v>
      </c>
      <c r="V1830">
        <v>-2.2354599349034889</v>
      </c>
      <c r="W1830">
        <v>0.43977890231687933</v>
      </c>
      <c r="X1830">
        <v>-1.520989497129368</v>
      </c>
      <c r="Y1830">
        <v>-1.2429529963580119</v>
      </c>
      <c r="Z1830">
        <v>0.29317539844048268</v>
      </c>
      <c r="AA1830">
        <v>-0.71873441372588776</v>
      </c>
      <c r="AB1830">
        <v>-0.27869742984329032</v>
      </c>
      <c r="AC1830">
        <v>1.000029418516174</v>
      </c>
      <c r="AD1830">
        <v>-0.72237145991228502</v>
      </c>
      <c r="AE1830">
        <v>-1.4086756887350289</v>
      </c>
      <c r="AF1830">
        <v>-0.99266446857009472</v>
      </c>
      <c r="AG1830">
        <v>-1.7818011408980849</v>
      </c>
      <c r="AH1830">
        <v>0.1465758036371218</v>
      </c>
      <c r="AI1830">
        <v>0.70114825152552995</v>
      </c>
      <c r="AJ1830">
        <v>-3.6080765396661758</v>
      </c>
      <c r="AK1830">
        <v>-1.49187173182988</v>
      </c>
      <c r="AL1830">
        <v>-1.248412439890485</v>
      </c>
      <c r="AM1830">
        <v>-1.8653647520269989</v>
      </c>
      <c r="AN1830">
        <v>1.7088387418455111</v>
      </c>
      <c r="AO1830">
        <v>0.61929076055642429</v>
      </c>
      <c r="AP1830">
        <v>0.48926354288293611</v>
      </c>
    </row>
    <row r="1831" spans="1:42" x14ac:dyDescent="0.15">
      <c r="A1831" s="1" t="s">
        <v>1870</v>
      </c>
      <c r="B1831">
        <v>27.197268772596551</v>
      </c>
      <c r="C1831">
        <v>4.2674583157091419</v>
      </c>
      <c r="D1831">
        <v>0.30296467933933641</v>
      </c>
      <c r="E1831">
        <v>1.976560824310249</v>
      </c>
      <c r="F1831">
        <v>-0.63373328854328459</v>
      </c>
      <c r="G1831">
        <v>2.8139202428879222</v>
      </c>
      <c r="H1831">
        <v>1.7299923013841849</v>
      </c>
      <c r="I1831">
        <v>-1.64583165281765</v>
      </c>
      <c r="J1831">
        <v>3.5235142567918789</v>
      </c>
      <c r="K1831">
        <v>-5.435312880508131</v>
      </c>
      <c r="L1831">
        <v>-9.4311112932165013</v>
      </c>
      <c r="M1831">
        <v>5.8305445090219612</v>
      </c>
      <c r="N1831">
        <v>0.22639435955822931</v>
      </c>
      <c r="O1831">
        <v>6.0720714852819606</v>
      </c>
      <c r="P1831">
        <v>6.1971393475180898</v>
      </c>
      <c r="Q1831">
        <v>-0.68748671021096086</v>
      </c>
      <c r="R1831">
        <v>-0.96965996827397605</v>
      </c>
      <c r="S1831">
        <v>-3.8876695723017241</v>
      </c>
      <c r="T1831">
        <v>-1.7957269660164339</v>
      </c>
      <c r="U1831">
        <v>-2.4364678545181899</v>
      </c>
      <c r="V1831">
        <v>-0.13063668064558359</v>
      </c>
      <c r="W1831">
        <v>-3.8556859862910469</v>
      </c>
      <c r="X1831">
        <v>-4.1293676633502274</v>
      </c>
      <c r="Y1831">
        <v>6.3356419020852188</v>
      </c>
      <c r="Z1831">
        <v>-3.504455420208354</v>
      </c>
      <c r="AA1831">
        <v>-0.83200034766807607</v>
      </c>
      <c r="AB1831">
        <v>-0.12943072403469971</v>
      </c>
      <c r="AC1831">
        <v>-1.630461482031015</v>
      </c>
      <c r="AD1831">
        <v>-1.6624231204310129</v>
      </c>
      <c r="AE1831">
        <v>-3.467833907124287</v>
      </c>
      <c r="AF1831">
        <v>0.63958155123531557</v>
      </c>
      <c r="AG1831">
        <v>0.53207846635950229</v>
      </c>
      <c r="AH1831">
        <v>10.477147121054159</v>
      </c>
      <c r="AI1831">
        <v>11.23706473526666</v>
      </c>
      <c r="AJ1831">
        <v>-4.8661231140554424</v>
      </c>
      <c r="AK1831">
        <v>-0.87135476776029719</v>
      </c>
      <c r="AL1831">
        <v>-3.487893787023288</v>
      </c>
      <c r="AM1831">
        <v>-4.1773889744255301</v>
      </c>
      <c r="AN1831">
        <v>-2.3157896553737229</v>
      </c>
      <c r="AO1831">
        <v>1.2973497275418171</v>
      </c>
      <c r="AP1831">
        <v>-0.85479949345801309</v>
      </c>
    </row>
    <row r="1832" spans="1:42" x14ac:dyDescent="0.15">
      <c r="A1832" s="1" t="s">
        <v>1871</v>
      </c>
      <c r="B1832">
        <v>3.9693250473748489</v>
      </c>
      <c r="C1832">
        <v>-1.9057537015577211</v>
      </c>
      <c r="D1832">
        <v>-1.165143862236969</v>
      </c>
      <c r="E1832">
        <v>0.65020834991730414</v>
      </c>
      <c r="F1832">
        <v>0.46258232769457969</v>
      </c>
      <c r="G1832">
        <v>-0.34415657074614592</v>
      </c>
      <c r="H1832">
        <v>-2.9071731528347189</v>
      </c>
      <c r="I1832">
        <v>0.35503660507197687</v>
      </c>
      <c r="J1832">
        <v>3.4214942773085588</v>
      </c>
      <c r="K1832">
        <v>-3.0035537871917839</v>
      </c>
      <c r="L1832">
        <v>-0.28619074727071531</v>
      </c>
      <c r="M1832">
        <v>7.15737517558627</v>
      </c>
      <c r="N1832">
        <v>-1.3218814241790879</v>
      </c>
      <c r="O1832">
        <v>-3.2963823398904788</v>
      </c>
      <c r="P1832">
        <v>0.85543189283541821</v>
      </c>
      <c r="Q1832">
        <v>-2.3515428719027538</v>
      </c>
      <c r="R1832">
        <v>-2.266184199141918</v>
      </c>
      <c r="S1832">
        <v>1.7356298977443321</v>
      </c>
      <c r="T1832">
        <v>1.569206115462576</v>
      </c>
      <c r="U1832">
        <v>-0.19830708212329529</v>
      </c>
      <c r="V1832">
        <v>-0.44764887172520629</v>
      </c>
      <c r="W1832">
        <v>-0.65029205712359484</v>
      </c>
      <c r="X1832">
        <v>2.6067572381709061</v>
      </c>
      <c r="Y1832">
        <v>4.2504954187515516</v>
      </c>
      <c r="Z1832">
        <v>1.771716799249144</v>
      </c>
      <c r="AA1832">
        <v>0.26511390245997718</v>
      </c>
      <c r="AB1832">
        <v>-0.47788634240225952</v>
      </c>
      <c r="AC1832">
        <v>-0.5624861522407032</v>
      </c>
      <c r="AD1832">
        <v>0.36847489545647061</v>
      </c>
      <c r="AE1832">
        <v>-1.059348754219037</v>
      </c>
      <c r="AF1832">
        <v>-4.0698931780956906</v>
      </c>
      <c r="AG1832">
        <v>-2.0234375378084821</v>
      </c>
      <c r="AH1832">
        <v>4.4615102782537486</v>
      </c>
      <c r="AI1832">
        <v>1.4061794259513689</v>
      </c>
      <c r="AJ1832">
        <v>1.456760384960158</v>
      </c>
      <c r="AK1832">
        <v>1.1559463331194091</v>
      </c>
      <c r="AL1832">
        <v>3.928087074415437</v>
      </c>
      <c r="AM1832">
        <v>-1.4139085193117149</v>
      </c>
      <c r="AN1832">
        <v>-8.4065117435985687E-2</v>
      </c>
      <c r="AO1832">
        <v>-0.97068689832409261</v>
      </c>
      <c r="AP1832">
        <v>-0.84442053715794696</v>
      </c>
    </row>
    <row r="1833" spans="1:42" x14ac:dyDescent="0.15">
      <c r="A1833" s="1" t="s">
        <v>1872</v>
      </c>
      <c r="B1833">
        <v>-0.8840897424968287</v>
      </c>
      <c r="C1833">
        <v>-0.62180530476222939</v>
      </c>
      <c r="D1833">
        <v>-4.5481352039877541</v>
      </c>
      <c r="E1833">
        <v>1.1356257004535271</v>
      </c>
      <c r="F1833">
        <v>0.25678807270024279</v>
      </c>
      <c r="G1833">
        <v>0.63197055155111559</v>
      </c>
      <c r="H1833">
        <v>-2.862174117160222</v>
      </c>
      <c r="I1833">
        <v>4.104755462829881</v>
      </c>
      <c r="J1833">
        <v>1.445069824813167</v>
      </c>
      <c r="K1833">
        <v>-1.399392703406819</v>
      </c>
      <c r="L1833">
        <v>-1.624281463620167</v>
      </c>
      <c r="M1833">
        <v>2.4128430610541449</v>
      </c>
      <c r="N1833">
        <v>7.5765067947057689</v>
      </c>
      <c r="O1833">
        <v>-0.25809232348701922</v>
      </c>
      <c r="P1833">
        <v>-6.19245392699347</v>
      </c>
      <c r="Q1833">
        <v>0.34568268914163802</v>
      </c>
      <c r="R1833">
        <v>0.95636784070804981</v>
      </c>
      <c r="S1833">
        <v>0.24454269931677469</v>
      </c>
      <c r="T1833">
        <v>9.646828108104033E-2</v>
      </c>
      <c r="U1833">
        <v>-1.2702557204939491</v>
      </c>
      <c r="V1833">
        <v>-0.84262567815230904</v>
      </c>
      <c r="W1833">
        <v>2.2859430448777189</v>
      </c>
      <c r="X1833">
        <v>-1.9256024756387411</v>
      </c>
      <c r="Y1833">
        <v>3.3565385307047619</v>
      </c>
      <c r="Z1833">
        <v>-0.38681513518240412</v>
      </c>
      <c r="AA1833">
        <v>-0.61605994225412686</v>
      </c>
      <c r="AB1833">
        <v>-3.6438813476796211E-3</v>
      </c>
      <c r="AC1833">
        <v>0.31289521804721532</v>
      </c>
      <c r="AD1833">
        <v>-0.46244290983646053</v>
      </c>
      <c r="AE1833">
        <v>3.541888858758254</v>
      </c>
      <c r="AF1833">
        <v>-1.400398288191411</v>
      </c>
      <c r="AG1833">
        <v>-1.804960280375008</v>
      </c>
      <c r="AH1833">
        <v>1.0201762830071119</v>
      </c>
      <c r="AI1833">
        <v>1.740516414611869</v>
      </c>
      <c r="AJ1833">
        <v>-6.2081053658024796</v>
      </c>
      <c r="AK1833">
        <v>-1.261002658565646</v>
      </c>
      <c r="AL1833">
        <v>-1.572957557021561</v>
      </c>
      <c r="AM1833">
        <v>0.82840631529508135</v>
      </c>
      <c r="AN1833">
        <v>3.695216699135623</v>
      </c>
      <c r="AO1833">
        <v>-1.416505970262635</v>
      </c>
      <c r="AP1833">
        <v>-1.7478447360427061</v>
      </c>
    </row>
    <row r="1834" spans="1:42" x14ac:dyDescent="0.15">
      <c r="A1834" s="1" t="s">
        <v>1873</v>
      </c>
      <c r="B1834">
        <v>12.918664211697889</v>
      </c>
      <c r="C1834">
        <v>0.22305310773885481</v>
      </c>
      <c r="D1834">
        <v>1.382366588573452</v>
      </c>
      <c r="E1834">
        <v>-0.14304240148694111</v>
      </c>
      <c r="F1834">
        <v>0.26456037425622558</v>
      </c>
      <c r="G1834">
        <v>-0.53548542265175914</v>
      </c>
      <c r="H1834">
        <v>-1.6882928956535801</v>
      </c>
      <c r="I1834">
        <v>-1.485744209168018</v>
      </c>
      <c r="J1834">
        <v>0.47864237883647998</v>
      </c>
      <c r="K1834">
        <v>-4.191873731854268</v>
      </c>
      <c r="L1834">
        <v>8.9837044622652781E-2</v>
      </c>
      <c r="M1834">
        <v>0.36137295129537972</v>
      </c>
      <c r="N1834">
        <v>-2.4947838885236751</v>
      </c>
      <c r="O1834">
        <v>3.2503028332224031</v>
      </c>
      <c r="P1834">
        <v>9.1563127457466091</v>
      </c>
      <c r="Q1834">
        <v>-4.5489435551416948</v>
      </c>
      <c r="R1834">
        <v>2.1153249770511242</v>
      </c>
      <c r="S1834">
        <v>-2.2524561142371469</v>
      </c>
      <c r="T1834">
        <v>-2.3658128025767771</v>
      </c>
      <c r="U1834">
        <v>-1.3454432427520551</v>
      </c>
      <c r="V1834">
        <v>-0.63491936185474307</v>
      </c>
      <c r="W1834">
        <v>-2.8312110861851512</v>
      </c>
      <c r="X1834">
        <v>1.0503252070399181</v>
      </c>
      <c r="Y1834">
        <v>1.3520399761079549</v>
      </c>
      <c r="Z1834">
        <v>1.6464479981502891</v>
      </c>
      <c r="AA1834">
        <v>1.9408063067952259</v>
      </c>
      <c r="AB1834">
        <v>0.28823303493541108</v>
      </c>
      <c r="AC1834">
        <v>-1.3952546595508111</v>
      </c>
      <c r="AD1834">
        <v>-2.0477592615978728</v>
      </c>
      <c r="AE1834">
        <v>-4.7171652162016819</v>
      </c>
      <c r="AF1834">
        <v>3.3975304926849601</v>
      </c>
      <c r="AG1834">
        <v>1.162431960210663</v>
      </c>
      <c r="AH1834">
        <v>1.555107886440638</v>
      </c>
      <c r="AI1834">
        <v>2.6959895629195101</v>
      </c>
      <c r="AJ1834">
        <v>-0.567631564036433</v>
      </c>
      <c r="AK1834">
        <v>-1.738711607175754</v>
      </c>
      <c r="AL1834">
        <v>0.2470480722374537</v>
      </c>
      <c r="AM1834">
        <v>-2.3043411825905422</v>
      </c>
      <c r="AN1834">
        <v>-4.0437222872327974</v>
      </c>
      <c r="AO1834">
        <v>1.9487886912829011</v>
      </c>
      <c r="AP1834">
        <v>1.1731920553562589</v>
      </c>
    </row>
    <row r="1835" spans="1:42" x14ac:dyDescent="0.15">
      <c r="A1835" s="1" t="s">
        <v>1874</v>
      </c>
      <c r="B1835">
        <v>-9.1956684215923801</v>
      </c>
      <c r="C1835">
        <v>-1.4076469574344099</v>
      </c>
      <c r="D1835">
        <v>1.612513735328611</v>
      </c>
      <c r="E1835">
        <v>1.4433653476422419</v>
      </c>
      <c r="F1835">
        <v>1.4425184360996191</v>
      </c>
      <c r="G1835">
        <v>-2.8057870479751599</v>
      </c>
      <c r="H1835">
        <v>-0.70556479101859093</v>
      </c>
      <c r="I1835">
        <v>-1.3181786099848209</v>
      </c>
      <c r="J1835">
        <v>-4.6234524063189548</v>
      </c>
      <c r="K1835">
        <v>-1.1838311207879659</v>
      </c>
      <c r="L1835">
        <v>-1.783957582390777</v>
      </c>
      <c r="M1835">
        <v>0.31305855182635339</v>
      </c>
      <c r="N1835">
        <v>-1.551509078973726</v>
      </c>
      <c r="O1835">
        <v>6.7421757315284756</v>
      </c>
      <c r="P1835">
        <v>-3.4820409165890349</v>
      </c>
      <c r="Q1835">
        <v>0.59727369448419676</v>
      </c>
      <c r="R1835">
        <v>1.4261258612994401</v>
      </c>
      <c r="S1835">
        <v>0.50231594471668495</v>
      </c>
      <c r="T1835">
        <v>-0.47809377893020488</v>
      </c>
      <c r="U1835">
        <v>-2.3610509781397591E-2</v>
      </c>
      <c r="V1835">
        <v>-0.47070136392778439</v>
      </c>
      <c r="W1835">
        <v>-0.86258402594978389</v>
      </c>
      <c r="X1835">
        <v>-1.2968236767554391</v>
      </c>
      <c r="Y1835">
        <v>-2.968745721437092</v>
      </c>
      <c r="Z1835">
        <v>0.23785568306318439</v>
      </c>
      <c r="AA1835">
        <v>-9.8313414306668512E-2</v>
      </c>
      <c r="AB1835">
        <v>-0.63060401810167299</v>
      </c>
      <c r="AC1835">
        <v>0.8023105889968396</v>
      </c>
      <c r="AD1835">
        <v>0.114481495154532</v>
      </c>
      <c r="AE1835">
        <v>8.5970514201448101</v>
      </c>
      <c r="AF1835">
        <v>3.7545053430261701</v>
      </c>
      <c r="AG1835">
        <v>3.4038257913354588</v>
      </c>
      <c r="AH1835">
        <v>-1.2373541537477599</v>
      </c>
      <c r="AI1835">
        <v>-2.8344044895771172</v>
      </c>
      <c r="AJ1835">
        <v>-3.9793087063749102</v>
      </c>
      <c r="AK1835">
        <v>-1.585291686301991</v>
      </c>
      <c r="AL1835">
        <v>-0.81010429935650419</v>
      </c>
      <c r="AM1835">
        <v>-2.922274835166359</v>
      </c>
      <c r="AN1835">
        <v>-0.63741988703095165</v>
      </c>
      <c r="AO1835">
        <v>-2.6014993751329838</v>
      </c>
      <c r="AP1835">
        <v>-6.9563924577622366E-2</v>
      </c>
    </row>
    <row r="1836" spans="1:42" x14ac:dyDescent="0.15">
      <c r="A1836" s="1" t="s">
        <v>1875</v>
      </c>
      <c r="B1836">
        <v>23.13199884299139</v>
      </c>
      <c r="C1836">
        <v>4.0629517688680652</v>
      </c>
      <c r="D1836">
        <v>-2.841064278070673</v>
      </c>
      <c r="E1836">
        <v>2.7333093598292</v>
      </c>
      <c r="F1836">
        <v>3.7466904491096948</v>
      </c>
      <c r="G1836">
        <v>2.7530358305117191</v>
      </c>
      <c r="H1836">
        <v>0.1447539833415957</v>
      </c>
      <c r="I1836">
        <v>-0.59390144947213974</v>
      </c>
      <c r="J1836">
        <v>6.9640223845539764E-2</v>
      </c>
      <c r="K1836">
        <v>-2.7713727375669559</v>
      </c>
      <c r="L1836">
        <v>3.6907919234832831</v>
      </c>
      <c r="M1836">
        <v>-2.534096059298661</v>
      </c>
      <c r="N1836">
        <v>1.9988563050568371</v>
      </c>
      <c r="O1836">
        <v>2.6887677250659712</v>
      </c>
      <c r="P1836">
        <v>3.361449206302169</v>
      </c>
      <c r="Q1836">
        <v>-3.0028899960528519</v>
      </c>
      <c r="R1836">
        <v>-6.5833843463688493E-2</v>
      </c>
      <c r="S1836">
        <v>2.7955486159462639</v>
      </c>
      <c r="T1836">
        <v>0.51006243482665214</v>
      </c>
      <c r="U1836">
        <v>1.7426049825625329</v>
      </c>
      <c r="V1836">
        <v>-0.77928061557612871</v>
      </c>
      <c r="W1836">
        <v>0.20452941829974311</v>
      </c>
      <c r="X1836">
        <v>-1.8992069286894411</v>
      </c>
      <c r="Y1836">
        <v>0.8646614396121266</v>
      </c>
      <c r="Z1836">
        <v>2.2331919507965932</v>
      </c>
      <c r="AA1836">
        <v>-1.212163205943708</v>
      </c>
      <c r="AB1836">
        <v>-0.1087146910736478</v>
      </c>
      <c r="AC1836">
        <v>0.35821006887077961</v>
      </c>
      <c r="AD1836">
        <v>-3.123039731720121E-2</v>
      </c>
      <c r="AE1836">
        <v>-2.414472422123692</v>
      </c>
      <c r="AF1836">
        <v>-0.18958432236704109</v>
      </c>
      <c r="AG1836">
        <v>-0.18574800547547329</v>
      </c>
      <c r="AH1836">
        <v>-0.81963041546005377</v>
      </c>
      <c r="AI1836">
        <v>7.0258345007498191</v>
      </c>
      <c r="AJ1836">
        <v>-0.36237210797152852</v>
      </c>
      <c r="AK1836">
        <v>-2.1021035480387651</v>
      </c>
      <c r="AL1836">
        <v>-1.934791397910941</v>
      </c>
      <c r="AM1836">
        <v>-0.78033262687015248</v>
      </c>
      <c r="AN1836">
        <v>1.099136763213278</v>
      </c>
      <c r="AO1836">
        <v>-0.91495016062163859</v>
      </c>
      <c r="AP1836">
        <v>-1.305997239086319</v>
      </c>
    </row>
    <row r="1837" spans="1:42" x14ac:dyDescent="0.15">
      <c r="A1837" s="1" t="s">
        <v>1876</v>
      </c>
      <c r="B1837">
        <v>1.517997959590573</v>
      </c>
      <c r="C1837">
        <v>3.974197083006386</v>
      </c>
      <c r="D1837">
        <v>-2.4488195408291151</v>
      </c>
      <c r="E1837">
        <v>3.077264554549493</v>
      </c>
      <c r="F1837">
        <v>-0.29898262237087342</v>
      </c>
      <c r="G1837">
        <v>-1.1350454625618209</v>
      </c>
      <c r="H1837">
        <v>-4.1141753889504002</v>
      </c>
      <c r="I1837">
        <v>6.6899703235810348E-2</v>
      </c>
      <c r="J1837">
        <v>4.6278978897824761</v>
      </c>
      <c r="K1837">
        <v>-6.5200824730787614</v>
      </c>
      <c r="L1837">
        <v>-9.0773350242859134</v>
      </c>
      <c r="M1837">
        <v>6.2880843488398801</v>
      </c>
      <c r="N1837">
        <v>0.78417425773139016</v>
      </c>
      <c r="O1837">
        <v>-0.71918431747974421</v>
      </c>
      <c r="P1837">
        <v>-2.9099087717749241</v>
      </c>
      <c r="Q1837">
        <v>1.074491752072023</v>
      </c>
      <c r="R1837">
        <v>-0.75911521512847591</v>
      </c>
      <c r="S1837">
        <v>-1.2455763557279871</v>
      </c>
      <c r="T1837">
        <v>2.6100091255954689E-3</v>
      </c>
      <c r="U1837">
        <v>3.263672498589584</v>
      </c>
      <c r="V1837">
        <v>1.3281996960268869</v>
      </c>
      <c r="W1837">
        <v>3.0962551425262119</v>
      </c>
      <c r="X1837">
        <v>-0.43273842716209943</v>
      </c>
      <c r="Y1837">
        <v>-1.5194999158466329</v>
      </c>
      <c r="Z1837">
        <v>0.89317328037651067</v>
      </c>
      <c r="AA1837">
        <v>-1.180934262239143</v>
      </c>
      <c r="AB1837">
        <v>0.69613047815931894</v>
      </c>
      <c r="AC1837">
        <v>-0.87853403507221428</v>
      </c>
      <c r="AD1837">
        <v>-0.10815118092518949</v>
      </c>
      <c r="AE1837">
        <v>-4.3451707004799687</v>
      </c>
      <c r="AF1837">
        <v>-0.97067863320011272</v>
      </c>
      <c r="AG1837">
        <v>0.42656745796260809</v>
      </c>
      <c r="AH1837">
        <v>1.808203457238073E-2</v>
      </c>
      <c r="AI1837">
        <v>-1.3288166474292491</v>
      </c>
      <c r="AJ1837">
        <v>-3.5369587794417332</v>
      </c>
      <c r="AK1837">
        <v>0.15813839828532039</v>
      </c>
      <c r="AL1837">
        <v>1.4368658059281469</v>
      </c>
      <c r="AM1837">
        <v>9.8460512289951799E-2</v>
      </c>
      <c r="AN1837">
        <v>2.7597178020939981</v>
      </c>
      <c r="AO1837">
        <v>4.961511050430393</v>
      </c>
      <c r="AP1837">
        <v>-2.1235332151786279</v>
      </c>
    </row>
    <row r="1838" spans="1:42" x14ac:dyDescent="0.15">
      <c r="A1838" s="1" t="s">
        <v>1877</v>
      </c>
      <c r="B1838">
        <v>1.161800747307342</v>
      </c>
      <c r="C1838">
        <v>1.3072801014931441</v>
      </c>
      <c r="D1838">
        <v>-4.4093147885486443</v>
      </c>
      <c r="E1838">
        <v>0.55288877970297579</v>
      </c>
      <c r="F1838">
        <v>0.44803643371306889</v>
      </c>
      <c r="G1838">
        <v>-0.99972648880752579</v>
      </c>
      <c r="H1838">
        <v>-1.1510810190092871</v>
      </c>
      <c r="I1838">
        <v>-1.7571903141264149</v>
      </c>
      <c r="J1838">
        <v>0.54173829572806065</v>
      </c>
      <c r="K1838">
        <v>1.225954861531511</v>
      </c>
      <c r="L1838">
        <v>-3.1183516676675151</v>
      </c>
      <c r="M1838">
        <v>-1.3820237242387661</v>
      </c>
      <c r="N1838">
        <v>-1.0946413073450341</v>
      </c>
      <c r="O1838">
        <v>-1.50117794449187</v>
      </c>
      <c r="P1838">
        <v>7.625128802532589</v>
      </c>
      <c r="Q1838">
        <v>0.91302076545289745</v>
      </c>
      <c r="R1838">
        <v>8.1098821891447557</v>
      </c>
      <c r="S1838">
        <v>-1.408250796257561</v>
      </c>
      <c r="T1838">
        <v>-0.40084950960221699</v>
      </c>
      <c r="U1838">
        <v>-1.470906164957053</v>
      </c>
      <c r="V1838">
        <v>-0.17120661871687351</v>
      </c>
      <c r="W1838">
        <v>-0.67972654672957367</v>
      </c>
      <c r="X1838">
        <v>1.1040700039784861</v>
      </c>
      <c r="Y1838">
        <v>2.7939410726414202</v>
      </c>
      <c r="Z1838">
        <v>1.4239128869253519</v>
      </c>
      <c r="AA1838">
        <v>-0.8016559816823704</v>
      </c>
      <c r="AB1838">
        <v>-0.73908164574822388</v>
      </c>
      <c r="AC1838">
        <v>-2.4222334181679441</v>
      </c>
      <c r="AD1838">
        <v>1.1326994409494651</v>
      </c>
      <c r="AE1838">
        <v>-1.230891968902982</v>
      </c>
      <c r="AF1838">
        <v>-1.430173520798288</v>
      </c>
      <c r="AG1838">
        <v>-2.5888992267859141</v>
      </c>
      <c r="AH1838">
        <v>-0.52626480948074239</v>
      </c>
      <c r="AI1838">
        <v>-1.930528623654175</v>
      </c>
      <c r="AJ1838">
        <v>-1.0883124001128761</v>
      </c>
      <c r="AK1838">
        <v>-0.96707738097562124</v>
      </c>
      <c r="AL1838">
        <v>1.8285164291804969</v>
      </c>
      <c r="AM1838">
        <v>-2.0057765951856239</v>
      </c>
      <c r="AN1838">
        <v>0.39437147174745019</v>
      </c>
      <c r="AO1838">
        <v>-3.1161797593763052</v>
      </c>
      <c r="AP1838">
        <v>1.1603537461440889</v>
      </c>
    </row>
    <row r="1839" spans="1:42" x14ac:dyDescent="0.15">
      <c r="A1839" s="1" t="s">
        <v>1878</v>
      </c>
      <c r="B1839">
        <v>-17.22882159532811</v>
      </c>
      <c r="C1839">
        <v>-1.1249521105253351</v>
      </c>
      <c r="D1839">
        <v>-1.373892316952144</v>
      </c>
      <c r="E1839">
        <v>1.0180333937248101</v>
      </c>
      <c r="F1839">
        <v>0.59565501375691488</v>
      </c>
      <c r="G1839">
        <v>-1.959327050378032</v>
      </c>
      <c r="H1839">
        <v>-2.5503687674746169</v>
      </c>
      <c r="I1839">
        <v>-0.19871599947596311</v>
      </c>
      <c r="J1839">
        <v>0.22596404110763291</v>
      </c>
      <c r="K1839">
        <v>-0.54544897661152481</v>
      </c>
      <c r="L1839">
        <v>-3.9156709317547369</v>
      </c>
      <c r="M1839">
        <v>3.7623474429212762</v>
      </c>
      <c r="N1839">
        <v>2.3381843343416802</v>
      </c>
      <c r="O1839">
        <v>-5.5376682883503383</v>
      </c>
      <c r="P1839">
        <v>-1.481192253910657</v>
      </c>
      <c r="Q1839">
        <v>-0.47497659384131558</v>
      </c>
      <c r="R1839">
        <v>4.095075991119618</v>
      </c>
      <c r="S1839">
        <v>-1.207224976786611</v>
      </c>
      <c r="T1839">
        <v>-1.2854387263520479</v>
      </c>
      <c r="U1839">
        <v>-2.245620301887433</v>
      </c>
      <c r="V1839">
        <v>-1.543412216285881</v>
      </c>
      <c r="W1839">
        <v>-1.513175046831593</v>
      </c>
      <c r="X1839">
        <v>1.573245912634067</v>
      </c>
      <c r="Y1839">
        <v>-0.1124465566329511</v>
      </c>
      <c r="Z1839">
        <v>-0.37410586760377229</v>
      </c>
      <c r="AA1839">
        <v>0.40224567199570788</v>
      </c>
      <c r="AB1839">
        <v>2.2613152247982389</v>
      </c>
      <c r="AC1839">
        <v>-0.103152580627571</v>
      </c>
      <c r="AD1839">
        <v>0.53455370113711009</v>
      </c>
      <c r="AE1839">
        <v>-0.24495949108843451</v>
      </c>
      <c r="AF1839">
        <v>-0.77106033517561345</v>
      </c>
      <c r="AG1839">
        <v>-2.3707398710344258</v>
      </c>
      <c r="AH1839">
        <v>1.300584605666766</v>
      </c>
      <c r="AI1839">
        <v>-2.6837746272059548</v>
      </c>
      <c r="AJ1839">
        <v>0.89224806891594544</v>
      </c>
      <c r="AK1839">
        <v>0.43720503910083619</v>
      </c>
      <c r="AL1839">
        <v>1.941986259181478</v>
      </c>
      <c r="AM1839">
        <v>-0.7659695868093529</v>
      </c>
      <c r="AN1839">
        <v>0.66515688863951661</v>
      </c>
      <c r="AO1839">
        <v>1.1074650681267819</v>
      </c>
      <c r="AP1839">
        <v>-0.98115732377629583</v>
      </c>
    </row>
    <row r="1840" spans="1:42" x14ac:dyDescent="0.15">
      <c r="A1840" s="1" t="s">
        <v>1879</v>
      </c>
      <c r="B1840">
        <v>5.1944043537162292</v>
      </c>
      <c r="C1840">
        <v>-3.2405696836064282</v>
      </c>
      <c r="D1840">
        <v>0.71522671783236635</v>
      </c>
      <c r="E1840">
        <v>-2.651377970188125</v>
      </c>
      <c r="F1840">
        <v>-1.651337283325274</v>
      </c>
      <c r="G1840">
        <v>-1.4689513009434061</v>
      </c>
      <c r="H1840">
        <v>-4.0028639131441599</v>
      </c>
      <c r="I1840">
        <v>0.14116161722095111</v>
      </c>
      <c r="J1840">
        <v>-7.5839983991151591E-2</v>
      </c>
      <c r="K1840">
        <v>3.007660615052846</v>
      </c>
      <c r="L1840">
        <v>1.599672615129635</v>
      </c>
      <c r="M1840">
        <v>-0.34910311035987462</v>
      </c>
      <c r="N1840">
        <v>3.0582375567721991</v>
      </c>
      <c r="O1840">
        <v>-2.6642164456286999</v>
      </c>
      <c r="P1840">
        <v>-1.046759827597034</v>
      </c>
      <c r="Q1840">
        <v>-1.3173351146116099</v>
      </c>
      <c r="R1840">
        <v>-2.4572750087705701</v>
      </c>
      <c r="S1840">
        <v>2.5550073377304341</v>
      </c>
      <c r="T1840">
        <v>-0.21194462658186311</v>
      </c>
      <c r="U1840">
        <v>-1.1162437968762911</v>
      </c>
      <c r="V1840">
        <v>-0.231811365969042</v>
      </c>
      <c r="W1840">
        <v>0.40847114654165367</v>
      </c>
      <c r="X1840">
        <v>0.93778798121310769</v>
      </c>
      <c r="Y1840">
        <v>0.8449449522387239</v>
      </c>
      <c r="Z1840">
        <v>0.3113669786037514</v>
      </c>
      <c r="AA1840">
        <v>-0.81338880039242101</v>
      </c>
      <c r="AB1840">
        <v>1.522720439553658</v>
      </c>
      <c r="AC1840">
        <v>-1.802394170245281</v>
      </c>
      <c r="AD1840">
        <v>-0.37968780773820737</v>
      </c>
      <c r="AE1840">
        <v>-1.7700770458526021</v>
      </c>
      <c r="AF1840">
        <v>1.262827836710616</v>
      </c>
      <c r="AG1840">
        <v>-1.0744673543856491</v>
      </c>
      <c r="AH1840">
        <v>1.6745193709549231</v>
      </c>
      <c r="AI1840">
        <v>-1.4349464976593591</v>
      </c>
      <c r="AJ1840">
        <v>-3.061187289961063</v>
      </c>
      <c r="AK1840">
        <v>1.9502962232729109E-2</v>
      </c>
      <c r="AL1840">
        <v>1.066418370184784</v>
      </c>
      <c r="AM1840">
        <v>2.024777996492332</v>
      </c>
      <c r="AN1840">
        <v>3.7238695484972082</v>
      </c>
      <c r="AO1840">
        <v>1.7595910997918749</v>
      </c>
      <c r="AP1840">
        <v>-0.3289964126655413</v>
      </c>
    </row>
    <row r="1841" spans="1:42" x14ac:dyDescent="0.15">
      <c r="A1841" s="1" t="s">
        <v>1880</v>
      </c>
      <c r="B1841">
        <v>22.209784641739791</v>
      </c>
      <c r="C1841">
        <v>0.31592820733154081</v>
      </c>
      <c r="D1841">
        <v>1.134386971407026</v>
      </c>
      <c r="E1841">
        <v>-0.60831381927329709</v>
      </c>
      <c r="F1841">
        <v>0.50267484389313333</v>
      </c>
      <c r="G1841">
        <v>1.3661734628946129</v>
      </c>
      <c r="H1841">
        <v>0.56335239543503179</v>
      </c>
      <c r="I1841">
        <v>1.5582878844581201</v>
      </c>
      <c r="J1841">
        <v>3.2894528799705651</v>
      </c>
      <c r="K1841">
        <v>0.5983471726123184</v>
      </c>
      <c r="L1841">
        <v>1.089325272295957</v>
      </c>
      <c r="M1841">
        <v>-3.0912949414990329E-2</v>
      </c>
      <c r="N1841">
        <v>-1.342535336884618</v>
      </c>
      <c r="O1841">
        <v>-0.25273263058643752</v>
      </c>
      <c r="P1841">
        <v>-2.7242341898011251</v>
      </c>
      <c r="Q1841">
        <v>-0.35780338891044838</v>
      </c>
      <c r="R1841">
        <v>1.3983426403756269</v>
      </c>
      <c r="S1841">
        <v>1.8382301683600011</v>
      </c>
      <c r="T1841">
        <v>-0.72187611991440059</v>
      </c>
      <c r="U1841">
        <v>-0.34428918815612358</v>
      </c>
      <c r="V1841">
        <v>1.3263085002991899</v>
      </c>
      <c r="W1841">
        <v>-6.1490318606116708E-2</v>
      </c>
      <c r="X1841">
        <v>2.5709517411096772</v>
      </c>
      <c r="Y1841">
        <v>-6.1242383185828961E-2</v>
      </c>
      <c r="Z1841">
        <v>0.76153025522658946</v>
      </c>
      <c r="AA1841">
        <v>0.40850698573128219</v>
      </c>
      <c r="AB1841">
        <v>1.0486237534939029</v>
      </c>
      <c r="AC1841">
        <v>-0.99871291500897708</v>
      </c>
      <c r="AD1841">
        <v>-1.157042987368481E-2</v>
      </c>
      <c r="AE1841">
        <v>1.2645127840233279</v>
      </c>
      <c r="AF1841">
        <v>-2.3365354246287242</v>
      </c>
      <c r="AG1841">
        <v>7.9729851928799507</v>
      </c>
      <c r="AH1841">
        <v>-1.823843820716152</v>
      </c>
      <c r="AI1841">
        <v>1.3673215772052121</v>
      </c>
      <c r="AJ1841">
        <v>1.065518318752128</v>
      </c>
      <c r="AK1841">
        <v>0.1801405000824117</v>
      </c>
      <c r="AL1841">
        <v>1.456515448664025</v>
      </c>
      <c r="AM1841">
        <v>-1.184761579948717</v>
      </c>
      <c r="AN1841">
        <v>-0.12820140720870599</v>
      </c>
      <c r="AO1841">
        <v>-1.923806074148865</v>
      </c>
      <c r="AP1841">
        <v>-0.19302907958753271</v>
      </c>
    </row>
    <row r="1842" spans="1:42" x14ac:dyDescent="0.15">
      <c r="A1842" s="1" t="s">
        <v>1881</v>
      </c>
      <c r="B1842">
        <v>0.45214948483423922</v>
      </c>
      <c r="C1842">
        <v>-1.6000102242187031</v>
      </c>
      <c r="D1842">
        <v>-2.206753716079644</v>
      </c>
      <c r="E1842">
        <v>-0.28667985933293327</v>
      </c>
      <c r="F1842">
        <v>1.6159049578323501</v>
      </c>
      <c r="G1842">
        <v>1.145203190482009</v>
      </c>
      <c r="H1842">
        <v>-2.4034225171338339</v>
      </c>
      <c r="I1842">
        <v>2.1387017281486811</v>
      </c>
      <c r="J1842">
        <v>1.4913591783339259</v>
      </c>
      <c r="K1842">
        <v>1.6482147075431379</v>
      </c>
      <c r="L1842">
        <v>-1.859863871941313</v>
      </c>
      <c r="M1842">
        <v>0.78751885205671035</v>
      </c>
      <c r="N1842">
        <v>0.34394735448892699</v>
      </c>
      <c r="O1842">
        <v>-2.2070826895558611</v>
      </c>
      <c r="P1842">
        <v>-0.85378478749142384</v>
      </c>
      <c r="Q1842">
        <v>1.501292660349786</v>
      </c>
      <c r="R1842">
        <v>-2.0280791176741571</v>
      </c>
      <c r="S1842">
        <v>-0.24364980693757421</v>
      </c>
      <c r="T1842">
        <v>0.48627076307236511</v>
      </c>
      <c r="U1842">
        <v>2.28711765534092</v>
      </c>
      <c r="V1842">
        <v>9.0897568762745046E-2</v>
      </c>
      <c r="W1842">
        <v>-1.6595791544863321</v>
      </c>
      <c r="X1842">
        <v>-0.67916900586242956</v>
      </c>
      <c r="Y1842">
        <v>0.69312074749185204</v>
      </c>
      <c r="Z1842">
        <v>0.6806054201644649</v>
      </c>
      <c r="AA1842">
        <v>1.1804808373897611</v>
      </c>
      <c r="AB1842">
        <v>-0.38011255902958863</v>
      </c>
      <c r="AC1842">
        <v>1.157451930832077</v>
      </c>
      <c r="AD1842">
        <v>-0.28456004424178838</v>
      </c>
      <c r="AE1842">
        <v>-2.187842637686197</v>
      </c>
      <c r="AF1842">
        <v>-1.1569824673247029</v>
      </c>
      <c r="AG1842">
        <v>1.009161900906244</v>
      </c>
      <c r="AH1842">
        <v>2.240257285920538E-2</v>
      </c>
      <c r="AI1842">
        <v>-2.3871413777864179</v>
      </c>
      <c r="AJ1842">
        <v>1.8508668815011731</v>
      </c>
      <c r="AK1842">
        <v>1.3044451743630081</v>
      </c>
      <c r="AL1842">
        <v>1.962925625569435</v>
      </c>
      <c r="AM1842">
        <v>-0.70700972713292964</v>
      </c>
      <c r="AN1842">
        <v>-1.504916613740358</v>
      </c>
      <c r="AO1842">
        <v>-0.75720720465009261</v>
      </c>
      <c r="AP1842">
        <v>2.0765146617812489</v>
      </c>
    </row>
    <row r="1843" spans="1:42" x14ac:dyDescent="0.15">
      <c r="A1843" s="1" t="s">
        <v>1882</v>
      </c>
      <c r="B1843">
        <v>-0.244464187482858</v>
      </c>
      <c r="C1843">
        <v>-0.88176659546164504</v>
      </c>
      <c r="D1843">
        <v>-1.407904310935962E-2</v>
      </c>
      <c r="E1843">
        <v>-2.4407042021037328E-2</v>
      </c>
      <c r="F1843">
        <v>0.65099139001443496</v>
      </c>
      <c r="G1843">
        <v>-0.52069505006437122</v>
      </c>
      <c r="H1843">
        <v>-3.945421099567878</v>
      </c>
      <c r="I1843">
        <v>2.579130576613192</v>
      </c>
      <c r="J1843">
        <v>0.90799152044428455</v>
      </c>
      <c r="K1843">
        <v>-1.0885730804779099</v>
      </c>
      <c r="L1843">
        <v>1.88766775344241</v>
      </c>
      <c r="M1843">
        <v>-0.82177470727271384</v>
      </c>
      <c r="N1843">
        <v>-2.0536559373943408</v>
      </c>
      <c r="O1843">
        <v>8.1586836380400243</v>
      </c>
      <c r="P1843">
        <v>0.94440439343053451</v>
      </c>
      <c r="Q1843">
        <v>1.7450662560614421</v>
      </c>
      <c r="R1843">
        <v>0.79132466546218849</v>
      </c>
      <c r="S1843">
        <v>-2.228358086435358</v>
      </c>
      <c r="T1843">
        <v>1.100232863775223</v>
      </c>
      <c r="U1843">
        <v>-1.0109645688844451</v>
      </c>
      <c r="V1843">
        <v>-2.203861592721271</v>
      </c>
      <c r="W1843">
        <v>-2.5522360817510288</v>
      </c>
      <c r="X1843">
        <v>-1.7973277182096039</v>
      </c>
      <c r="Y1843">
        <v>-3.7854488431240418</v>
      </c>
      <c r="Z1843">
        <v>0.87920613638108125</v>
      </c>
      <c r="AA1843">
        <v>0.88205864576295234</v>
      </c>
      <c r="AB1843">
        <v>-0.16916766443024989</v>
      </c>
      <c r="AC1843">
        <v>1.836245301594706</v>
      </c>
      <c r="AD1843">
        <v>-0.59932334287645761</v>
      </c>
      <c r="AE1843">
        <v>-1.838683919911476</v>
      </c>
      <c r="AF1843">
        <v>2.701144362119976</v>
      </c>
      <c r="AG1843">
        <v>-1.2566587160030711</v>
      </c>
      <c r="AH1843">
        <v>-0.13535261180766431</v>
      </c>
      <c r="AI1843">
        <v>3.4565328992231241</v>
      </c>
      <c r="AJ1843">
        <v>0.6194947664696675</v>
      </c>
      <c r="AK1843">
        <v>0.24493523329009781</v>
      </c>
      <c r="AL1843">
        <v>4.3752693629991617</v>
      </c>
      <c r="AM1843">
        <v>-2.4437810820618018</v>
      </c>
      <c r="AN1843">
        <v>-4.9371884124380276</v>
      </c>
      <c r="AO1843">
        <v>-1.682156474824831</v>
      </c>
      <c r="AP1843">
        <v>-0.37651684589045442</v>
      </c>
    </row>
    <row r="1844" spans="1:42" x14ac:dyDescent="0.15">
      <c r="A1844" s="1" t="s">
        <v>1883</v>
      </c>
      <c r="B1844">
        <v>-9.9030454426523828</v>
      </c>
      <c r="C1844">
        <v>1.0085045358276981</v>
      </c>
      <c r="D1844">
        <v>-0.41634089556144688</v>
      </c>
      <c r="E1844">
        <v>-0.9588474079548136</v>
      </c>
      <c r="F1844">
        <v>-0.87624592230216158</v>
      </c>
      <c r="G1844">
        <v>-2.437864114614138</v>
      </c>
      <c r="H1844">
        <v>-4.8916727715095316</v>
      </c>
      <c r="I1844">
        <v>1.856841706816158</v>
      </c>
      <c r="J1844">
        <v>8.2736707712598792E-2</v>
      </c>
      <c r="K1844">
        <v>-0.46448491856015078</v>
      </c>
      <c r="L1844">
        <v>-1.7464058679125081</v>
      </c>
      <c r="M1844">
        <v>0.26356820737327008</v>
      </c>
      <c r="N1844">
        <v>-0.38237587872550388</v>
      </c>
      <c r="O1844">
        <v>-6.3243711175293003</v>
      </c>
      <c r="P1844">
        <v>-6.2656692747626392</v>
      </c>
      <c r="Q1844">
        <v>0.86945266738578675</v>
      </c>
      <c r="R1844">
        <v>-3.6072842439813759</v>
      </c>
      <c r="S1844">
        <v>0.64388158607272916</v>
      </c>
      <c r="T1844">
        <v>0.26128242410949942</v>
      </c>
      <c r="U1844">
        <v>0.66312214899119259</v>
      </c>
      <c r="V1844">
        <v>0.42964433507956129</v>
      </c>
      <c r="W1844">
        <v>4.6153708009557244</v>
      </c>
      <c r="X1844">
        <v>3.3887750356935822</v>
      </c>
      <c r="Y1844">
        <v>-1.741548818462147</v>
      </c>
      <c r="Z1844">
        <v>4.8204018047117723</v>
      </c>
      <c r="AA1844">
        <v>-2.505754587519792</v>
      </c>
      <c r="AB1844">
        <v>-0.81177342619485704</v>
      </c>
      <c r="AC1844">
        <v>-0.36339625734498632</v>
      </c>
      <c r="AD1844">
        <v>-0.18944174831253049</v>
      </c>
      <c r="AE1844">
        <v>1.7395565517468701</v>
      </c>
      <c r="AF1844">
        <v>-0.87275973102973692</v>
      </c>
      <c r="AG1844">
        <v>-0.92701098694967143</v>
      </c>
      <c r="AH1844">
        <v>1.4016596079505901</v>
      </c>
      <c r="AI1844">
        <v>-0.59132610823163378</v>
      </c>
      <c r="AJ1844">
        <v>-0.78946271990976236</v>
      </c>
      <c r="AK1844">
        <v>2.0919342800553569</v>
      </c>
      <c r="AL1844">
        <v>1.7489892808905609</v>
      </c>
      <c r="AM1844">
        <v>2.1021497170797119</v>
      </c>
      <c r="AN1844">
        <v>4.2972494172914768</v>
      </c>
      <c r="AO1844">
        <v>1.19915306103815</v>
      </c>
      <c r="AP1844">
        <v>-1.2473427048981161</v>
      </c>
    </row>
    <row r="1845" spans="1:42" x14ac:dyDescent="0.15">
      <c r="A1845" s="1" t="s">
        <v>1884</v>
      </c>
      <c r="B1845">
        <v>14.203305501856921</v>
      </c>
      <c r="C1845">
        <v>-0.68292326564574413</v>
      </c>
      <c r="D1845">
        <v>-0.6509646832149244</v>
      </c>
      <c r="E1845">
        <v>-2.648074107661468</v>
      </c>
      <c r="F1845">
        <v>-0.83102151776006639</v>
      </c>
      <c r="G1845">
        <v>-1.567523188267371</v>
      </c>
      <c r="H1845">
        <v>-2.4895950102174211</v>
      </c>
      <c r="I1845">
        <v>0.5438236294531944</v>
      </c>
      <c r="J1845">
        <v>2.475183580208224</v>
      </c>
      <c r="K1845">
        <v>-1.1656106432724911</v>
      </c>
      <c r="L1845">
        <v>0.74226912209442597</v>
      </c>
      <c r="M1845">
        <v>-0.96005768641773392</v>
      </c>
      <c r="N1845">
        <v>-1.22589041155477</v>
      </c>
      <c r="O1845">
        <v>-1.3655652865051009</v>
      </c>
      <c r="P1845">
        <v>-4.1628721258580708</v>
      </c>
      <c r="Q1845">
        <v>-1.260022826528467</v>
      </c>
      <c r="R1845">
        <v>-1.2128058335769061</v>
      </c>
      <c r="S1845">
        <v>3.145956574817026</v>
      </c>
      <c r="T1845">
        <v>-0.67397952558922125</v>
      </c>
      <c r="U1845">
        <v>0.78981535996925911</v>
      </c>
      <c r="V1845">
        <v>0.1205504253812853</v>
      </c>
      <c r="W1845">
        <v>-1.543593806798266</v>
      </c>
      <c r="X1845">
        <v>-0.90936450746882513</v>
      </c>
      <c r="Y1845">
        <v>-0.61980050342007664</v>
      </c>
      <c r="Z1845">
        <v>1.8076565907066099E-2</v>
      </c>
      <c r="AA1845">
        <v>1.1213444089365361</v>
      </c>
      <c r="AB1845">
        <v>1.243093293260721</v>
      </c>
      <c r="AC1845">
        <v>-0.40290945771300579</v>
      </c>
      <c r="AD1845">
        <v>-0.19161831943132701</v>
      </c>
      <c r="AE1845">
        <v>-0.9079987316367768</v>
      </c>
      <c r="AF1845">
        <v>-1.011101361072485</v>
      </c>
      <c r="AG1845">
        <v>0.38231148265497272</v>
      </c>
      <c r="AH1845">
        <v>-0.70697799594158772</v>
      </c>
      <c r="AI1845">
        <v>6.2888397788995931</v>
      </c>
      <c r="AJ1845">
        <v>-0.7555987182115188</v>
      </c>
      <c r="AK1845">
        <v>1.2148464182452801E-2</v>
      </c>
      <c r="AL1845">
        <v>1.9052470291594139</v>
      </c>
      <c r="AM1845">
        <v>1.282210253562168</v>
      </c>
      <c r="AN1845">
        <v>3.353595723526674</v>
      </c>
      <c r="AO1845">
        <v>0.67573307379913505</v>
      </c>
      <c r="AP1845">
        <v>0.4029981088524649</v>
      </c>
    </row>
    <row r="1846" spans="1:42" x14ac:dyDescent="0.15">
      <c r="A1846" s="1" t="s">
        <v>1885</v>
      </c>
      <c r="B1846">
        <v>11.72692722472574</v>
      </c>
      <c r="C1846">
        <v>-2.0000856412495311</v>
      </c>
      <c r="D1846">
        <v>0.23824058478686919</v>
      </c>
      <c r="E1846">
        <v>-2.3237212421450422</v>
      </c>
      <c r="F1846">
        <v>-0.29344772760680621</v>
      </c>
      <c r="G1846">
        <v>-2.7140238671845358</v>
      </c>
      <c r="H1846">
        <v>-6.3434738751225836</v>
      </c>
      <c r="I1846">
        <v>1.394079731405989</v>
      </c>
      <c r="J1846">
        <v>5.6271756373644806</v>
      </c>
      <c r="K1846">
        <v>-5.044737078484987</v>
      </c>
      <c r="L1846">
        <v>-2.4325301798106849</v>
      </c>
      <c r="M1846">
        <v>6.5643625154066791</v>
      </c>
      <c r="N1846">
        <v>-0.47017212034275641</v>
      </c>
      <c r="O1846">
        <v>-1.6880078542783949</v>
      </c>
      <c r="P1846">
        <v>-2.1423453825498822</v>
      </c>
      <c r="Q1846">
        <v>0.1910046605599027</v>
      </c>
      <c r="R1846">
        <v>0.1988927459220507</v>
      </c>
      <c r="S1846">
        <v>2.1116713159337919</v>
      </c>
      <c r="T1846">
        <v>1.5770490785899309</v>
      </c>
      <c r="U1846">
        <v>-0.2441299659174011</v>
      </c>
      <c r="V1846">
        <v>0.35207460953982411</v>
      </c>
      <c r="W1846">
        <v>1.2642017799012211</v>
      </c>
      <c r="X1846">
        <v>-0.36908682532496889</v>
      </c>
      <c r="Y1846">
        <v>-0.86868216453245428</v>
      </c>
      <c r="Z1846">
        <v>-2.8623035413795712</v>
      </c>
      <c r="AA1846">
        <v>-2.1521078055644079E-2</v>
      </c>
      <c r="AB1846">
        <v>4.0922195969207742</v>
      </c>
      <c r="AC1846">
        <v>2.0615414832885232E-2</v>
      </c>
      <c r="AD1846">
        <v>-0.20039004720067771</v>
      </c>
      <c r="AE1846">
        <v>-0.3304448789666819</v>
      </c>
      <c r="AF1846">
        <v>-1.865367805613926</v>
      </c>
      <c r="AG1846">
        <v>-3.5042291371914081</v>
      </c>
      <c r="AH1846">
        <v>0.1060349053240196</v>
      </c>
      <c r="AI1846">
        <v>-1.525389256761523</v>
      </c>
      <c r="AJ1846">
        <v>-3.3436396111116649</v>
      </c>
      <c r="AK1846">
        <v>0.30790885226712911</v>
      </c>
      <c r="AL1846">
        <v>-0.41029911090035082</v>
      </c>
      <c r="AM1846">
        <v>1.9022965570131309</v>
      </c>
      <c r="AN1846">
        <v>0.70777963027937896</v>
      </c>
      <c r="AO1846">
        <v>7.6289935842510603</v>
      </c>
      <c r="AP1846">
        <v>-0.3012576156758901</v>
      </c>
    </row>
    <row r="1847" spans="1:42" x14ac:dyDescent="0.15">
      <c r="A1847" s="1" t="s">
        <v>1886</v>
      </c>
      <c r="B1847">
        <v>2.8269058143354422</v>
      </c>
      <c r="C1847">
        <v>0.75812208688225791</v>
      </c>
      <c r="D1847">
        <v>-1.413889716593363</v>
      </c>
      <c r="E1847">
        <v>0.70911012219948932</v>
      </c>
      <c r="F1847">
        <v>1.5017632709674349</v>
      </c>
      <c r="G1847">
        <v>-2.0562282205194862</v>
      </c>
      <c r="H1847">
        <v>-4.2522365362574943</v>
      </c>
      <c r="I1847">
        <v>1.6170927513283231</v>
      </c>
      <c r="J1847">
        <v>2.264146388193446</v>
      </c>
      <c r="K1847">
        <v>-4.5205379257797489</v>
      </c>
      <c r="L1847">
        <v>-6.0277357265832947</v>
      </c>
      <c r="M1847">
        <v>4.0953109077161454</v>
      </c>
      <c r="N1847">
        <v>3.582999647479622</v>
      </c>
      <c r="O1847">
        <v>0.99025837278171014</v>
      </c>
      <c r="P1847">
        <v>-1.1625364983259989</v>
      </c>
      <c r="Q1847">
        <v>-1.8842131662780619</v>
      </c>
      <c r="R1847">
        <v>3.445338247366792</v>
      </c>
      <c r="S1847">
        <v>-2.428932168891468</v>
      </c>
      <c r="T1847">
        <v>-0.60877359262608066</v>
      </c>
      <c r="U1847">
        <v>-0.57317495690036169</v>
      </c>
      <c r="V1847">
        <v>-1.5676814656549221</v>
      </c>
      <c r="W1847">
        <v>-0.44093964392258422</v>
      </c>
      <c r="X1847">
        <v>-0.55625863588763591</v>
      </c>
      <c r="Y1847">
        <v>3.2214696608156559</v>
      </c>
      <c r="Z1847">
        <v>-0.85087168166089833</v>
      </c>
      <c r="AA1847">
        <v>-1.3515241131467459</v>
      </c>
      <c r="AB1847">
        <v>-0.94401275036262</v>
      </c>
      <c r="AC1847">
        <v>-1.7750877170010979</v>
      </c>
      <c r="AD1847">
        <v>9.1721853715031974E-3</v>
      </c>
      <c r="AE1847">
        <v>-3.184993705177567</v>
      </c>
      <c r="AF1847">
        <v>-1.936716508762045</v>
      </c>
      <c r="AG1847">
        <v>1.1166198611188829</v>
      </c>
      <c r="AH1847">
        <v>0.57325856126521646</v>
      </c>
      <c r="AI1847">
        <v>-2.5139723393626761</v>
      </c>
      <c r="AJ1847">
        <v>-0.81384730763902391</v>
      </c>
      <c r="AK1847">
        <v>-1.8985068530202329</v>
      </c>
      <c r="AL1847">
        <v>-0.68363942359486818</v>
      </c>
      <c r="AM1847">
        <v>0.50015246235208555</v>
      </c>
      <c r="AN1847">
        <v>3.391599371920424</v>
      </c>
      <c r="AO1847">
        <v>4.2265736421782254</v>
      </c>
      <c r="AP1847">
        <v>0.72778804143155118</v>
      </c>
    </row>
    <row r="1848" spans="1:42" x14ac:dyDescent="0.15">
      <c r="A1848" s="1" t="s">
        <v>1887</v>
      </c>
      <c r="B1848">
        <v>-2.869872375139976</v>
      </c>
      <c r="C1848">
        <v>1.442363562031856</v>
      </c>
      <c r="D1848">
        <v>-0.3663707216318553</v>
      </c>
      <c r="E1848">
        <v>-5.0492859430325061E-2</v>
      </c>
      <c r="F1848">
        <v>2.283393208816582</v>
      </c>
      <c r="G1848">
        <v>-3.8152378681905961</v>
      </c>
      <c r="H1848">
        <v>-6.1387336331461171</v>
      </c>
      <c r="I1848">
        <v>-0.48104249657773013</v>
      </c>
      <c r="J1848">
        <v>-1.0221907046952641</v>
      </c>
      <c r="K1848">
        <v>-2.3419563254600861</v>
      </c>
      <c r="L1848">
        <v>-2.274660554024647</v>
      </c>
      <c r="M1848">
        <v>1.856873852310569</v>
      </c>
      <c r="N1848">
        <v>-2.1239017240572768</v>
      </c>
      <c r="O1848">
        <v>-2.2395186761103751</v>
      </c>
      <c r="P1848">
        <v>0.57147776392408622</v>
      </c>
      <c r="Q1848">
        <v>-0.20752335653656159</v>
      </c>
      <c r="R1848">
        <v>-1.9117785545132231</v>
      </c>
      <c r="S1848">
        <v>-1.586857616813159</v>
      </c>
      <c r="T1848">
        <v>-1.505612322434241</v>
      </c>
      <c r="U1848">
        <v>0.95800539498141823</v>
      </c>
      <c r="V1848">
        <v>0.43871752468586278</v>
      </c>
      <c r="W1848">
        <v>-0.26733163968538259</v>
      </c>
      <c r="X1848">
        <v>1.216667906161063</v>
      </c>
      <c r="Y1848">
        <v>1.710708961167549</v>
      </c>
      <c r="Z1848">
        <v>1.2810204994919481</v>
      </c>
      <c r="AA1848">
        <v>0.70914399700232944</v>
      </c>
      <c r="AB1848">
        <v>0.17149060142741779</v>
      </c>
      <c r="AC1848">
        <v>-0.73909402802267321</v>
      </c>
      <c r="AD1848">
        <v>1.1926990574301819</v>
      </c>
      <c r="AE1848">
        <v>0.38190175273262877</v>
      </c>
      <c r="AF1848">
        <v>3.215158574589108</v>
      </c>
      <c r="AG1848">
        <v>0.95173773754379565</v>
      </c>
      <c r="AH1848">
        <v>0.17341627525378539</v>
      </c>
      <c r="AI1848">
        <v>1.7737716195448101</v>
      </c>
      <c r="AJ1848">
        <v>1.9582030647456199</v>
      </c>
      <c r="AK1848">
        <v>1.731462838428238</v>
      </c>
      <c r="AL1848">
        <v>-5.8507990436823983E-2</v>
      </c>
      <c r="AM1848">
        <v>-1.517973198629611</v>
      </c>
      <c r="AN1848">
        <v>-4.2506684720113874</v>
      </c>
      <c r="AO1848">
        <v>-2.0449993661290709</v>
      </c>
      <c r="AP1848">
        <v>4.8207026165954167E-2</v>
      </c>
    </row>
    <row r="1849" spans="1:42" x14ac:dyDescent="0.15">
      <c r="A1849" s="1" t="s">
        <v>1888</v>
      </c>
      <c r="B1849">
        <v>-1.373854962821575</v>
      </c>
      <c r="C1849">
        <v>-0.31314145894459189</v>
      </c>
      <c r="D1849">
        <v>0.97320840866320246</v>
      </c>
      <c r="E1849">
        <v>-2.9256023329980918</v>
      </c>
      <c r="F1849">
        <v>-1.482101826608603</v>
      </c>
      <c r="G1849">
        <v>-0.52251538715521229</v>
      </c>
      <c r="H1849">
        <v>-2.7959829920547721</v>
      </c>
      <c r="I1849">
        <v>2.6056984514832409</v>
      </c>
      <c r="J1849">
        <v>1.614477186589478</v>
      </c>
      <c r="K1849">
        <v>-0.3967273255711537</v>
      </c>
      <c r="L1849">
        <v>3.076176941603975</v>
      </c>
      <c r="M1849">
        <v>0.87497223811561176</v>
      </c>
      <c r="N1849">
        <v>-2.978503170221444</v>
      </c>
      <c r="O1849">
        <v>-2.8541337982936521</v>
      </c>
      <c r="P1849">
        <v>2.367222999126803</v>
      </c>
      <c r="Q1849">
        <v>0.66329388031389835</v>
      </c>
      <c r="R1849">
        <v>-0.17875423235768689</v>
      </c>
      <c r="S1849">
        <v>-1.7750760874900029</v>
      </c>
      <c r="T1849">
        <v>-1.0628975854209179</v>
      </c>
      <c r="U1849">
        <v>-2.842559076360434</v>
      </c>
      <c r="V1849">
        <v>-1.4157612222501701</v>
      </c>
      <c r="W1849">
        <v>1.625284644469962</v>
      </c>
      <c r="X1849">
        <v>0.42915495896317851</v>
      </c>
      <c r="Y1849">
        <v>2.8188440302065021</v>
      </c>
      <c r="Z1849">
        <v>-3.1786731929322589</v>
      </c>
      <c r="AA1849">
        <v>8.4533608428592671E-2</v>
      </c>
      <c r="AB1849">
        <v>2.0080938881365218</v>
      </c>
      <c r="AC1849">
        <v>-1.324653204213859</v>
      </c>
      <c r="AD1849">
        <v>-0.7984814418954761</v>
      </c>
      <c r="AE1849">
        <v>0.88069186051259085</v>
      </c>
      <c r="AF1849">
        <v>-1.819672480155482</v>
      </c>
      <c r="AG1849">
        <v>-2.7532140857692169</v>
      </c>
      <c r="AH1849">
        <v>-2.076928911305826</v>
      </c>
      <c r="AI1849">
        <v>-3.7661740724411361</v>
      </c>
      <c r="AJ1849">
        <v>-0.43192051301060908</v>
      </c>
      <c r="AK1849">
        <v>-1.915966536104347</v>
      </c>
      <c r="AL1849">
        <v>3.6934171978513612E-2</v>
      </c>
      <c r="AM1849">
        <v>1.2058927714615171</v>
      </c>
      <c r="AN1849">
        <v>-0.41538069068312289</v>
      </c>
      <c r="AO1849">
        <v>16.589371900679371</v>
      </c>
      <c r="AP1849">
        <v>0.9426168081810572</v>
      </c>
    </row>
    <row r="1850" spans="1:42" x14ac:dyDescent="0.15">
      <c r="A1850" s="1" t="s">
        <v>1889</v>
      </c>
      <c r="B1850">
        <v>4.3787533945235682</v>
      </c>
      <c r="C1850">
        <v>-0.47089936630753021</v>
      </c>
      <c r="D1850">
        <v>-0.78084986306095727</v>
      </c>
      <c r="E1850">
        <v>-2.8049687696913952</v>
      </c>
      <c r="F1850">
        <v>-0.34593880072915312</v>
      </c>
      <c r="G1850">
        <v>-1.9306173660169761</v>
      </c>
      <c r="H1850">
        <v>-3.9591583547528062</v>
      </c>
      <c r="I1850">
        <v>-0.94290593243357768</v>
      </c>
      <c r="J1850">
        <v>-0.199933523007153</v>
      </c>
      <c r="K1850">
        <v>-1.4075261370272749</v>
      </c>
      <c r="L1850">
        <v>-1.6987759664765441</v>
      </c>
      <c r="M1850">
        <v>2.0661707274223691</v>
      </c>
      <c r="N1850">
        <v>0.38002957755028921</v>
      </c>
      <c r="O1850">
        <v>-1.607080053810062</v>
      </c>
      <c r="P1850">
        <v>-3.3116034500649212</v>
      </c>
      <c r="Q1850">
        <v>2.430807127028547</v>
      </c>
      <c r="R1850">
        <v>0.39381011257360049</v>
      </c>
      <c r="S1850">
        <v>-1.0222345304739811</v>
      </c>
      <c r="T1850">
        <v>1.010393638749054</v>
      </c>
      <c r="U1850">
        <v>-1.270621133058341</v>
      </c>
      <c r="V1850">
        <v>-0.94968946416906008</v>
      </c>
      <c r="W1850">
        <v>6.1031647556842976E-3</v>
      </c>
      <c r="X1850">
        <v>1.0126927787728399</v>
      </c>
      <c r="Y1850">
        <v>-0.69327915851425947</v>
      </c>
      <c r="Z1850">
        <v>-2.6935682464223452</v>
      </c>
      <c r="AA1850">
        <v>-1.1666792744462651</v>
      </c>
      <c r="AB1850">
        <v>0.64745937794845732</v>
      </c>
      <c r="AC1850">
        <v>-0.23981363568589559</v>
      </c>
      <c r="AD1850">
        <v>-1.33998927481631</v>
      </c>
      <c r="AE1850">
        <v>0.26805575990647579</v>
      </c>
      <c r="AF1850">
        <v>0.34412888530776709</v>
      </c>
      <c r="AG1850">
        <v>-1.931659331935411</v>
      </c>
      <c r="AH1850">
        <v>2.3641711475071152</v>
      </c>
      <c r="AI1850">
        <v>1.7846703893996609</v>
      </c>
      <c r="AJ1850">
        <v>1.2050543381972341</v>
      </c>
      <c r="AK1850">
        <v>3.8060483919057</v>
      </c>
      <c r="AL1850">
        <v>-0.20456417714951619</v>
      </c>
      <c r="AM1850">
        <v>1.442471729203511</v>
      </c>
      <c r="AN1850">
        <v>3.347118915961782</v>
      </c>
      <c r="AO1850">
        <v>-1.754715702210037</v>
      </c>
      <c r="AP1850">
        <v>-0.15077568728336019</v>
      </c>
    </row>
    <row r="1851" spans="1:42" x14ac:dyDescent="0.15">
      <c r="A1851" s="1" t="s">
        <v>1890</v>
      </c>
      <c r="B1851">
        <v>-6.7998461254923086</v>
      </c>
      <c r="C1851">
        <v>-0.86623128135155814</v>
      </c>
      <c r="D1851">
        <v>0.9036563627083718</v>
      </c>
      <c r="E1851">
        <v>-1.097052331738045</v>
      </c>
      <c r="F1851">
        <v>1.518086116932251</v>
      </c>
      <c r="G1851">
        <v>-4.8361923142590344</v>
      </c>
      <c r="H1851">
        <v>-4.3379043450940058</v>
      </c>
      <c r="I1851">
        <v>0.50153258352135899</v>
      </c>
      <c r="J1851">
        <v>-0.66473805819124043</v>
      </c>
      <c r="K1851">
        <v>7.2472528820867757E-2</v>
      </c>
      <c r="L1851">
        <v>-1.3284347191243771</v>
      </c>
      <c r="M1851">
        <v>2.0944833585467442</v>
      </c>
      <c r="N1851">
        <v>2.3701158375066398</v>
      </c>
      <c r="O1851">
        <v>-3.3663278205336451</v>
      </c>
      <c r="P1851">
        <v>-0.67080503311162765</v>
      </c>
      <c r="Q1851">
        <v>1.001175437407527</v>
      </c>
      <c r="R1851">
        <v>-0.17469242569198579</v>
      </c>
      <c r="S1851">
        <v>0.13758777998326999</v>
      </c>
      <c r="T1851">
        <v>0.39524703773800518</v>
      </c>
      <c r="U1851">
        <v>-0.15382229040819639</v>
      </c>
      <c r="V1851">
        <v>0.97326336291836335</v>
      </c>
      <c r="W1851">
        <v>1.241468646350226</v>
      </c>
      <c r="X1851">
        <v>0.25193496541438959</v>
      </c>
      <c r="Y1851">
        <v>-2.9338347193004299</v>
      </c>
      <c r="Z1851">
        <v>-2.072872694765429</v>
      </c>
      <c r="AA1851">
        <v>-3.0862565212060589E-2</v>
      </c>
      <c r="AB1851">
        <v>-0.86473987804015284</v>
      </c>
      <c r="AC1851">
        <v>-1.005537496833639</v>
      </c>
      <c r="AD1851">
        <v>2.2141113179865619</v>
      </c>
      <c r="AE1851">
        <v>2.1717178574261262</v>
      </c>
      <c r="AF1851">
        <v>0.41496491588176959</v>
      </c>
      <c r="AG1851">
        <v>0.55356558040034187</v>
      </c>
      <c r="AH1851">
        <v>-0.77799158757255171</v>
      </c>
      <c r="AI1851">
        <v>-1.6554741167235789</v>
      </c>
      <c r="AJ1851">
        <v>-1.735187079803713</v>
      </c>
      <c r="AK1851">
        <v>2.720882794748801</v>
      </c>
      <c r="AL1851">
        <v>-0.16888086129546359</v>
      </c>
      <c r="AM1851">
        <v>-1.963214299597025</v>
      </c>
      <c r="AN1851">
        <v>0.69176830180572102</v>
      </c>
      <c r="AO1851">
        <v>2.6916547249209959</v>
      </c>
      <c r="AP1851">
        <v>-0.33555094847075678</v>
      </c>
    </row>
    <row r="1852" spans="1:42" x14ac:dyDescent="0.15">
      <c r="A1852" s="1" t="s">
        <v>1891</v>
      </c>
      <c r="B1852">
        <v>-13.56350479907897</v>
      </c>
      <c r="C1852">
        <v>-1.3393306337071209</v>
      </c>
      <c r="D1852">
        <v>3.2954905736312412</v>
      </c>
      <c r="E1852">
        <v>-1.719905368797382</v>
      </c>
      <c r="F1852">
        <v>-0.51728281983363156</v>
      </c>
      <c r="G1852">
        <v>0.1042270386694482</v>
      </c>
      <c r="H1852">
        <v>5.1743111523595164</v>
      </c>
      <c r="I1852">
        <v>-1.0120349609156929</v>
      </c>
      <c r="J1852">
        <v>-1.9712977450960081</v>
      </c>
      <c r="K1852">
        <v>0.32445359236294352</v>
      </c>
      <c r="L1852">
        <v>4.2630728133493827</v>
      </c>
      <c r="M1852">
        <v>2.5517167797381188</v>
      </c>
      <c r="N1852">
        <v>-0.45268484964784472</v>
      </c>
      <c r="O1852">
        <v>0.59802107706550489</v>
      </c>
      <c r="P1852">
        <v>0.38260883026108061</v>
      </c>
      <c r="Q1852">
        <v>1.555651245690894</v>
      </c>
      <c r="R1852">
        <v>1.5854122475535819</v>
      </c>
      <c r="S1852">
        <v>-1.808924624008462</v>
      </c>
      <c r="T1852">
        <v>-0.82609713656920414</v>
      </c>
      <c r="U1852">
        <v>-0.61450962631207073</v>
      </c>
      <c r="V1852">
        <v>1.73530186819452</v>
      </c>
      <c r="W1852">
        <v>-1.804427954172525</v>
      </c>
      <c r="X1852">
        <v>-0.26983604057592819</v>
      </c>
      <c r="Y1852">
        <v>-0.49021438818745122</v>
      </c>
      <c r="Z1852">
        <v>1.784212346010611</v>
      </c>
      <c r="AA1852">
        <v>0.27534078588159328</v>
      </c>
      <c r="AB1852">
        <v>0.75816062388427474</v>
      </c>
      <c r="AC1852">
        <v>-1.6484665766614159</v>
      </c>
      <c r="AD1852">
        <v>0.77371155554017856</v>
      </c>
      <c r="AE1852">
        <v>0.46413019872116862</v>
      </c>
      <c r="AF1852">
        <v>-0.1175260422089501</v>
      </c>
      <c r="AG1852">
        <v>-1.103274377065292</v>
      </c>
      <c r="AH1852">
        <v>1.192464676973304</v>
      </c>
      <c r="AI1852">
        <v>1.770526113264171</v>
      </c>
      <c r="AJ1852">
        <v>-0.70190857414702645</v>
      </c>
      <c r="AK1852">
        <v>-0.24137728591883359</v>
      </c>
      <c r="AL1852">
        <v>-0.5593233084074386</v>
      </c>
      <c r="AM1852">
        <v>-1.4648456109529071</v>
      </c>
      <c r="AN1852">
        <v>-1.991147774196989</v>
      </c>
      <c r="AO1852">
        <v>-4.9878365218350371</v>
      </c>
      <c r="AP1852">
        <v>0.1438093006435264</v>
      </c>
    </row>
    <row r="1853" spans="1:42" x14ac:dyDescent="0.15">
      <c r="A1853" s="1" t="s">
        <v>1892</v>
      </c>
      <c r="B1853">
        <v>2.775813554955139</v>
      </c>
      <c r="C1853">
        <v>-1.857437177539834</v>
      </c>
      <c r="D1853">
        <v>-0.1081035877016531</v>
      </c>
      <c r="E1853">
        <v>-2.495963014680501</v>
      </c>
      <c r="F1853">
        <v>0.29011472316616987</v>
      </c>
      <c r="G1853">
        <v>-1.2641230208622709</v>
      </c>
      <c r="H1853">
        <v>-3.980527431519147</v>
      </c>
      <c r="I1853">
        <v>-0.83252411421341221</v>
      </c>
      <c r="J1853">
        <v>-1.379265220430427</v>
      </c>
      <c r="K1853">
        <v>-0.33662753470424589</v>
      </c>
      <c r="L1853">
        <v>-4.8371414140662213E-2</v>
      </c>
      <c r="M1853">
        <v>-1.2634036960121799</v>
      </c>
      <c r="N1853">
        <v>3.0744049146133881</v>
      </c>
      <c r="O1853">
        <v>-0.88956764117014642</v>
      </c>
      <c r="P1853">
        <v>-1.719738565709602</v>
      </c>
      <c r="Q1853">
        <v>-1.3787469941218899</v>
      </c>
      <c r="R1853">
        <v>-1.356052797177663</v>
      </c>
      <c r="S1853">
        <v>0.51742005519911183</v>
      </c>
      <c r="T1853">
        <v>-1.135887363511501</v>
      </c>
      <c r="U1853">
        <v>-0.65040128546059872</v>
      </c>
      <c r="V1853">
        <v>2.3328147008120981</v>
      </c>
      <c r="W1853">
        <v>-3.4032746124642937E-2</v>
      </c>
      <c r="X1853">
        <v>0.67385389012634311</v>
      </c>
      <c r="Y1853">
        <v>9.4046170460189131</v>
      </c>
      <c r="Z1853">
        <v>2.0955656657900898</v>
      </c>
      <c r="AA1853">
        <v>0.47208548808481537</v>
      </c>
      <c r="AB1853">
        <v>-2.4209787672687511</v>
      </c>
      <c r="AC1853">
        <v>-0.32874478476197799</v>
      </c>
      <c r="AD1853">
        <v>-0.23575588670911579</v>
      </c>
      <c r="AE1853">
        <v>-2.500122017336988</v>
      </c>
      <c r="AF1853">
        <v>-1.7780499136096259</v>
      </c>
      <c r="AG1853">
        <v>-0.13728163609572999</v>
      </c>
      <c r="AH1853">
        <v>0.16843358766287711</v>
      </c>
      <c r="AI1853">
        <v>-0.22439868152409781</v>
      </c>
      <c r="AJ1853">
        <v>-1.46509496691882</v>
      </c>
      <c r="AK1853">
        <v>-4.4578025020144763</v>
      </c>
      <c r="AL1853">
        <v>9.6295400667300399E-2</v>
      </c>
      <c r="AM1853">
        <v>1.566272768367146</v>
      </c>
      <c r="AN1853">
        <v>3.1732860267260459</v>
      </c>
      <c r="AO1853">
        <v>-2.4493662902929652</v>
      </c>
      <c r="AP1853">
        <v>-0.50939960514074112</v>
      </c>
    </row>
    <row r="1854" spans="1:42" x14ac:dyDescent="0.15">
      <c r="A1854" s="1" t="s">
        <v>1893</v>
      </c>
      <c r="B1854">
        <v>-10.021975563795131</v>
      </c>
      <c r="C1854">
        <v>-2.1228177117791032</v>
      </c>
      <c r="D1854">
        <v>-1.2131658707673389</v>
      </c>
      <c r="E1854">
        <v>0.71470753840472323</v>
      </c>
      <c r="F1854">
        <v>0.1037953589316519</v>
      </c>
      <c r="G1854">
        <v>-3.304753858237317</v>
      </c>
      <c r="H1854">
        <v>-3.1646159998238699</v>
      </c>
      <c r="I1854">
        <v>-0.41330456701195412</v>
      </c>
      <c r="J1854">
        <v>2.6470161622517878</v>
      </c>
      <c r="K1854">
        <v>-7.5207236701679933E-2</v>
      </c>
      <c r="L1854">
        <v>-2.136667803348999</v>
      </c>
      <c r="M1854">
        <v>-3.4337355300954391</v>
      </c>
      <c r="N1854">
        <v>6.2333956793667236</v>
      </c>
      <c r="O1854">
        <v>2.3187953147995821</v>
      </c>
      <c r="P1854">
        <v>-0.66852074224099256</v>
      </c>
      <c r="Q1854">
        <v>-0.75729185060995519</v>
      </c>
      <c r="R1854">
        <v>2.6886618883848579</v>
      </c>
      <c r="S1854">
        <v>-0.89876052276613128</v>
      </c>
      <c r="T1854">
        <v>-1.134353223882103</v>
      </c>
      <c r="U1854">
        <v>0.49251943978327278</v>
      </c>
      <c r="V1854">
        <v>-2.2352472090900961</v>
      </c>
      <c r="W1854">
        <v>-1.4317879656374479</v>
      </c>
      <c r="X1854">
        <v>-1.248374805950087</v>
      </c>
      <c r="Y1854">
        <v>-3.6935817316119559</v>
      </c>
      <c r="Z1854">
        <v>-1.6960254012906411</v>
      </c>
      <c r="AA1854">
        <v>-1.4785697700174261</v>
      </c>
      <c r="AB1854">
        <v>-0.44445622688829772</v>
      </c>
      <c r="AC1854">
        <v>-0.13615422640668931</v>
      </c>
      <c r="AD1854">
        <v>0.83295533453269099</v>
      </c>
      <c r="AE1854">
        <v>-0.98925111510626518</v>
      </c>
      <c r="AF1854">
        <v>1.0434469308525911</v>
      </c>
      <c r="AG1854">
        <v>-1.1129523869085221</v>
      </c>
      <c r="AH1854">
        <v>-0.28431121995014258</v>
      </c>
      <c r="AI1854">
        <v>1.6290690821388181</v>
      </c>
      <c r="AJ1854">
        <v>-0.13824996725228261</v>
      </c>
      <c r="AK1854">
        <v>-1.6359421133173171</v>
      </c>
      <c r="AL1854">
        <v>-0.5366931906088509</v>
      </c>
      <c r="AM1854">
        <v>-0.61754736297995982</v>
      </c>
      <c r="AN1854">
        <v>7.1001535051135517E-2</v>
      </c>
      <c r="AO1854">
        <v>1.2710472178135319E-2</v>
      </c>
      <c r="AP1854">
        <v>2.474597509341548E-2</v>
      </c>
    </row>
    <row r="1855" spans="1:42" x14ac:dyDescent="0.15">
      <c r="A1855" s="1" t="s">
        <v>1894</v>
      </c>
      <c r="B1855">
        <v>16.713334414610351</v>
      </c>
      <c r="C1855">
        <v>-0.1779533181784527</v>
      </c>
      <c r="D1855">
        <v>0.66293706113112427</v>
      </c>
      <c r="E1855">
        <v>1.567122025564599</v>
      </c>
      <c r="F1855">
        <v>-2.286396431084373</v>
      </c>
      <c r="G1855">
        <v>-1.1797825395059729</v>
      </c>
      <c r="H1855">
        <v>-1.091463526987037</v>
      </c>
      <c r="I1855">
        <v>-0.7506736534444004</v>
      </c>
      <c r="J1855">
        <v>3.4651691422649238</v>
      </c>
      <c r="K1855">
        <v>1.18637886496746</v>
      </c>
      <c r="L1855">
        <v>-5.4105131257254069</v>
      </c>
      <c r="M1855">
        <v>-1.3753677443762291</v>
      </c>
      <c r="N1855">
        <v>-3.6707847881603071</v>
      </c>
      <c r="O1855">
        <v>-3.4020607011604409</v>
      </c>
      <c r="P1855">
        <v>-3.9215441317072361</v>
      </c>
      <c r="Q1855">
        <v>1.257214345212665</v>
      </c>
      <c r="R1855">
        <v>-1.5489682987122839</v>
      </c>
      <c r="S1855">
        <v>0.8231766500356521</v>
      </c>
      <c r="T1855">
        <v>0.27621757447647111</v>
      </c>
      <c r="U1855">
        <v>-0.676130053078834</v>
      </c>
      <c r="V1855">
        <v>-0.53732715658026586</v>
      </c>
      <c r="W1855">
        <v>0.99028960947778732</v>
      </c>
      <c r="X1855">
        <v>0.48950789381675353</v>
      </c>
      <c r="Y1855">
        <v>10.03984844412232</v>
      </c>
      <c r="Z1855">
        <v>1.4318222011185999</v>
      </c>
      <c r="AA1855">
        <v>-0.30110637073058188</v>
      </c>
      <c r="AB1855">
        <v>0.45725402938077919</v>
      </c>
      <c r="AC1855">
        <v>0.56038441441671627</v>
      </c>
      <c r="AD1855">
        <v>0.27200092734663689</v>
      </c>
      <c r="AE1855">
        <v>-1.7684364739551219</v>
      </c>
      <c r="AF1855">
        <v>2.9615105354019491</v>
      </c>
      <c r="AG1855">
        <v>-1.840625200112904</v>
      </c>
      <c r="AH1855">
        <v>-0.1203509522565395</v>
      </c>
      <c r="AI1855">
        <v>-1.4198564793214461</v>
      </c>
      <c r="AJ1855">
        <v>-5.4331759087638952E-2</v>
      </c>
      <c r="AK1855">
        <v>-5.425844761659869E-2</v>
      </c>
      <c r="AL1855">
        <v>6.1496075791129661</v>
      </c>
      <c r="AM1855">
        <v>2.286125990582486</v>
      </c>
      <c r="AN1855">
        <v>2.9238941012761841</v>
      </c>
      <c r="AO1855">
        <v>-2.713973088228848</v>
      </c>
      <c r="AP1855">
        <v>-1.034483902435537</v>
      </c>
    </row>
    <row r="1856" spans="1:42" x14ac:dyDescent="0.15">
      <c r="A1856" s="1" t="s">
        <v>1895</v>
      </c>
      <c r="B1856">
        <v>17.921687152723411</v>
      </c>
      <c r="C1856">
        <v>-0.1443213076027017</v>
      </c>
      <c r="D1856">
        <v>1.7110467686160551</v>
      </c>
      <c r="E1856">
        <v>1.0503932938080049</v>
      </c>
      <c r="F1856">
        <v>-1.4037552076361</v>
      </c>
      <c r="G1856">
        <v>-0.70592342448219481</v>
      </c>
      <c r="H1856">
        <v>-6.2008350326496693</v>
      </c>
      <c r="I1856">
        <v>3.214636010913686</v>
      </c>
      <c r="J1856">
        <v>4.58683990613204</v>
      </c>
      <c r="K1856">
        <v>1.67527244630354</v>
      </c>
      <c r="L1856">
        <v>1.976569562858439</v>
      </c>
      <c r="M1856">
        <v>3.0677626672498519</v>
      </c>
      <c r="N1856">
        <v>-1.952654487285191</v>
      </c>
      <c r="O1856">
        <v>-2.463620842509521</v>
      </c>
      <c r="P1856">
        <v>0.33989970113130391</v>
      </c>
      <c r="Q1856">
        <v>1.0079484404509089</v>
      </c>
      <c r="R1856">
        <v>-0.26807002370410471</v>
      </c>
      <c r="S1856">
        <v>-3.0710433907278869E-2</v>
      </c>
      <c r="T1856">
        <v>1.312425730482395</v>
      </c>
      <c r="U1856">
        <v>-0.25543022989730579</v>
      </c>
      <c r="V1856">
        <v>-1.160867458081569</v>
      </c>
      <c r="W1856">
        <v>1.754117364025098</v>
      </c>
      <c r="X1856">
        <v>-0.37376992614442461</v>
      </c>
      <c r="Y1856">
        <v>8.5927474451571353</v>
      </c>
      <c r="Z1856">
        <v>7.1233214840272577E-2</v>
      </c>
      <c r="AA1856">
        <v>-0.31987625825442312</v>
      </c>
      <c r="AB1856">
        <v>0.1472498765627161</v>
      </c>
      <c r="AC1856">
        <v>-7.8546130330836225E-2</v>
      </c>
      <c r="AD1856">
        <v>0.33802522588754941</v>
      </c>
      <c r="AE1856">
        <v>1.580729730248253</v>
      </c>
      <c r="AF1856">
        <v>-0.80955071950701252</v>
      </c>
      <c r="AG1856">
        <v>-1.5067413850166951</v>
      </c>
      <c r="AH1856">
        <v>-2.8349572153010181</v>
      </c>
      <c r="AI1856">
        <v>-1.789444300656658</v>
      </c>
      <c r="AJ1856">
        <v>-1.4798848350057341</v>
      </c>
      <c r="AK1856">
        <v>4.6232551173703888E-2</v>
      </c>
      <c r="AL1856">
        <v>1.94051542991648</v>
      </c>
      <c r="AM1856">
        <v>2.1543220411964961</v>
      </c>
      <c r="AN1856">
        <v>4.7741703282278776</v>
      </c>
      <c r="AO1856">
        <v>3.2031517773471951</v>
      </c>
      <c r="AP1856">
        <v>-2.7987256098644742</v>
      </c>
    </row>
    <row r="1857" spans="1:42" x14ac:dyDescent="0.15">
      <c r="A1857" s="1" t="s">
        <v>1896</v>
      </c>
      <c r="B1857">
        <v>19.329064085729961</v>
      </c>
      <c r="C1857">
        <v>5.1533389969591408</v>
      </c>
      <c r="D1857">
        <v>-0.23792501403142891</v>
      </c>
      <c r="E1857">
        <v>0.26809816397988778</v>
      </c>
      <c r="F1857">
        <v>-0.78007186963880926</v>
      </c>
      <c r="G1857">
        <v>2.2716613207820879</v>
      </c>
      <c r="H1857">
        <v>-1.660310194821311</v>
      </c>
      <c r="I1857">
        <v>0.61799070323830696</v>
      </c>
      <c r="J1857">
        <v>2.4700375522096509</v>
      </c>
      <c r="K1857">
        <v>-0.582567638968852</v>
      </c>
      <c r="L1857">
        <v>0.46168436192559742</v>
      </c>
      <c r="M1857">
        <v>4.6000258473042974</v>
      </c>
      <c r="N1857">
        <v>-1.169795541265541</v>
      </c>
      <c r="O1857">
        <v>0.43013060998222019</v>
      </c>
      <c r="P1857">
        <v>0.13440912342103031</v>
      </c>
      <c r="Q1857">
        <v>-1.618399233507066</v>
      </c>
      <c r="R1857">
        <v>-1.774864589066961</v>
      </c>
      <c r="S1857">
        <v>-2.553192547478317</v>
      </c>
      <c r="T1857">
        <v>-0.99032305925883113</v>
      </c>
      <c r="U1857">
        <v>-1.6623017849766759</v>
      </c>
      <c r="V1857">
        <v>-1.1653626401808741</v>
      </c>
      <c r="W1857">
        <v>-0.56828759162821108</v>
      </c>
      <c r="X1857">
        <v>-0.27727651439897899</v>
      </c>
      <c r="Y1857">
        <v>13.30936988624226</v>
      </c>
      <c r="Z1857">
        <v>-2.487867138127434</v>
      </c>
      <c r="AA1857">
        <v>0.41293875694848892</v>
      </c>
      <c r="AB1857">
        <v>0.43700160776807317</v>
      </c>
      <c r="AC1857">
        <v>-0.82900198652334767</v>
      </c>
      <c r="AD1857">
        <v>-1.100845329813718</v>
      </c>
      <c r="AE1857">
        <v>-1.3164463552017911</v>
      </c>
      <c r="AF1857">
        <v>3.2964518506542788</v>
      </c>
      <c r="AG1857">
        <v>-1.0977778531595219</v>
      </c>
      <c r="AH1857">
        <v>1.1764943897372551</v>
      </c>
      <c r="AI1857">
        <v>4.0889871014092423</v>
      </c>
      <c r="AJ1857">
        <v>-2.613079387093221</v>
      </c>
      <c r="AK1857">
        <v>4.4781721191464046</v>
      </c>
      <c r="AL1857">
        <v>-2.3039958523199102</v>
      </c>
      <c r="AM1857">
        <v>0.72168388251818272</v>
      </c>
      <c r="AN1857">
        <v>0.5556320699817543</v>
      </c>
      <c r="AO1857">
        <v>-3.97544982278181</v>
      </c>
      <c r="AP1857">
        <v>0.43406759127703648</v>
      </c>
    </row>
    <row r="1858" spans="1:42" x14ac:dyDescent="0.15">
      <c r="A1858" s="1" t="s">
        <v>1897</v>
      </c>
      <c r="B1858">
        <v>13.301830986139921</v>
      </c>
      <c r="C1858">
        <v>1.060759180322685</v>
      </c>
      <c r="D1858">
        <v>0.75809173451741008</v>
      </c>
      <c r="E1858">
        <v>0.20059401470855301</v>
      </c>
      <c r="F1858">
        <v>-0.77977803373075205</v>
      </c>
      <c r="G1858">
        <v>-0.90054578221991732</v>
      </c>
      <c r="H1858">
        <v>-0.65251665383052559</v>
      </c>
      <c r="I1858">
        <v>2.9072367839985271</v>
      </c>
      <c r="J1858">
        <v>1.3327419421918141</v>
      </c>
      <c r="K1858">
        <v>-3.9155407069709121</v>
      </c>
      <c r="L1858">
        <v>-0.5712822577442398</v>
      </c>
      <c r="M1858">
        <v>3.6286882284169462</v>
      </c>
      <c r="N1858">
        <v>-0.59564664590903527</v>
      </c>
      <c r="O1858">
        <v>1.4823607697096659</v>
      </c>
      <c r="P1858">
        <v>1.111632087171639</v>
      </c>
      <c r="Q1858">
        <v>0.32071555302094412</v>
      </c>
      <c r="R1858">
        <v>-0.49823643958589281</v>
      </c>
      <c r="S1858">
        <v>-1.1269468095950861</v>
      </c>
      <c r="T1858">
        <v>-1.6565165486278699</v>
      </c>
      <c r="U1858">
        <v>-0.65308266414347149</v>
      </c>
      <c r="V1858">
        <v>-0.66161390393506014</v>
      </c>
      <c r="W1858">
        <v>1.8945488278063041</v>
      </c>
      <c r="X1858">
        <v>5.7046269079335934</v>
      </c>
      <c r="Y1858">
        <v>-0.8449103196394474</v>
      </c>
      <c r="Z1858">
        <v>0.10584159459583301</v>
      </c>
      <c r="AA1858">
        <v>0.34385801261905979</v>
      </c>
      <c r="AB1858">
        <v>0.44592626550281639</v>
      </c>
      <c r="AC1858">
        <v>0.26384788739396042</v>
      </c>
      <c r="AD1858">
        <v>0.75784400727343793</v>
      </c>
      <c r="AE1858">
        <v>-1.3239729132176781</v>
      </c>
      <c r="AF1858">
        <v>0.49971151637423988</v>
      </c>
      <c r="AG1858">
        <v>-0.38028338402491502</v>
      </c>
      <c r="AH1858">
        <v>-0.9279310248120245</v>
      </c>
      <c r="AI1858">
        <v>-1.8074493251363599</v>
      </c>
      <c r="AJ1858">
        <v>1.0460590709965989</v>
      </c>
      <c r="AK1858">
        <v>-0.5642368369925671</v>
      </c>
      <c r="AL1858">
        <v>-2.5264343092458992</v>
      </c>
      <c r="AM1858">
        <v>8.8785322012732509E-2</v>
      </c>
      <c r="AN1858">
        <v>-2.1376067633261759</v>
      </c>
      <c r="AO1858">
        <v>6.2207915298626242</v>
      </c>
      <c r="AP1858">
        <v>-0.13324375583146639</v>
      </c>
    </row>
    <row r="1859" spans="1:42" x14ac:dyDescent="0.15">
      <c r="A1859" s="1" t="s">
        <v>1898</v>
      </c>
      <c r="B1859">
        <v>11.447158822416901</v>
      </c>
      <c r="C1859">
        <v>1.1383578684046869</v>
      </c>
      <c r="D1859">
        <v>8.1281845734526258E-3</v>
      </c>
      <c r="E1859">
        <v>1.159257223684631</v>
      </c>
      <c r="F1859">
        <v>-1.4863584209491401</v>
      </c>
      <c r="G1859">
        <v>2.1127016588163321</v>
      </c>
      <c r="H1859">
        <v>-0.61349082463635118</v>
      </c>
      <c r="I1859">
        <v>2.9530142623018358</v>
      </c>
      <c r="J1859">
        <v>1.2006098193871131</v>
      </c>
      <c r="K1859">
        <v>0.74961787777789712</v>
      </c>
      <c r="L1859">
        <v>-0.53341549204487482</v>
      </c>
      <c r="M1859">
        <v>0.30200655842309099</v>
      </c>
      <c r="N1859">
        <v>-2.925771807878792</v>
      </c>
      <c r="O1859">
        <v>-1.3716879797338271</v>
      </c>
      <c r="P1859">
        <v>-3.1887131457833831</v>
      </c>
      <c r="Q1859">
        <v>5.0586289476980104</v>
      </c>
      <c r="R1859">
        <v>-2.0771975472259872</v>
      </c>
      <c r="S1859">
        <v>0.17608433068977661</v>
      </c>
      <c r="T1859">
        <v>1.14954887598455</v>
      </c>
      <c r="U1859">
        <v>0.1706396177648819</v>
      </c>
      <c r="V1859">
        <v>0.22241585462606411</v>
      </c>
      <c r="W1859">
        <v>-0.63980862497319768</v>
      </c>
      <c r="X1859">
        <v>-0.62927485673992045</v>
      </c>
      <c r="Y1859">
        <v>3.4392495206883851</v>
      </c>
      <c r="Z1859">
        <v>-2.629672518602379</v>
      </c>
      <c r="AA1859">
        <v>-0.17148434103293581</v>
      </c>
      <c r="AB1859">
        <v>-0.19715331813864159</v>
      </c>
      <c r="AC1859">
        <v>-0.10690473158774561</v>
      </c>
      <c r="AD1859">
        <v>0.10543168512429869</v>
      </c>
      <c r="AE1859">
        <v>-1.9209169421867991</v>
      </c>
      <c r="AF1859">
        <v>-1.894534548662222</v>
      </c>
      <c r="AG1859">
        <v>-0.1153729467224731</v>
      </c>
      <c r="AH1859">
        <v>-0.85752362973027407</v>
      </c>
      <c r="AI1859">
        <v>3.7927867470969958</v>
      </c>
      <c r="AJ1859">
        <v>2.7153237369282568</v>
      </c>
      <c r="AK1859">
        <v>6.5932587939236802</v>
      </c>
      <c r="AL1859">
        <v>-1.3440935544605199</v>
      </c>
      <c r="AM1859">
        <v>2.0253894382269202</v>
      </c>
      <c r="AN1859">
        <v>-0.59516342756494822</v>
      </c>
      <c r="AO1859">
        <v>-2.4802517501169872</v>
      </c>
      <c r="AP1859">
        <v>1.5838818987944121</v>
      </c>
    </row>
    <row r="1860" spans="1:42" x14ac:dyDescent="0.15">
      <c r="A1860" s="1" t="s">
        <v>1899</v>
      </c>
      <c r="B1860">
        <v>9.9349168731819208</v>
      </c>
      <c r="C1860">
        <v>-1.059726583109134</v>
      </c>
      <c r="D1860">
        <v>0.17545157522384161</v>
      </c>
      <c r="E1860">
        <v>-0.29579737116593269</v>
      </c>
      <c r="F1860">
        <v>0.44404756831829251</v>
      </c>
      <c r="G1860">
        <v>0.44204964841295791</v>
      </c>
      <c r="H1860">
        <v>3.28439770770962</v>
      </c>
      <c r="I1860">
        <v>-0.62726500910470395</v>
      </c>
      <c r="J1860">
        <v>-1.9497553430652159</v>
      </c>
      <c r="K1860">
        <v>-0.7785648505489926</v>
      </c>
      <c r="L1860">
        <v>1.428070338760056</v>
      </c>
      <c r="M1860">
        <v>-1.363933217782886</v>
      </c>
      <c r="N1860">
        <v>-1.1752083230655559</v>
      </c>
      <c r="O1860">
        <v>0.63309856631284833</v>
      </c>
      <c r="P1860">
        <v>4.2370840950439419</v>
      </c>
      <c r="Q1860">
        <v>1.169876686765263</v>
      </c>
      <c r="R1860">
        <v>0.90460570773766957</v>
      </c>
      <c r="S1860">
        <v>1.634596664283011</v>
      </c>
      <c r="T1860">
        <v>0.14878518474577279</v>
      </c>
      <c r="U1860">
        <v>-7.265452505599887E-3</v>
      </c>
      <c r="V1860">
        <v>2.523199904642476</v>
      </c>
      <c r="W1860">
        <v>4.5104224479444914</v>
      </c>
      <c r="X1860">
        <v>0.98011397663806776</v>
      </c>
      <c r="Y1860">
        <v>-0.97925231183253125</v>
      </c>
      <c r="Z1860">
        <v>1.5344264598701609</v>
      </c>
      <c r="AA1860">
        <v>1.677368144969321</v>
      </c>
      <c r="AB1860">
        <v>-1.862401898941042</v>
      </c>
      <c r="AC1860">
        <v>0.51393657348720923</v>
      </c>
      <c r="AD1860">
        <v>1.7337950891860121</v>
      </c>
      <c r="AE1860">
        <v>0.20907993182323889</v>
      </c>
      <c r="AF1860">
        <v>-0.99602921868010785</v>
      </c>
      <c r="AG1860">
        <v>-2.0151791115712632</v>
      </c>
      <c r="AH1860">
        <v>-1.934161180593259</v>
      </c>
      <c r="AI1860">
        <v>-0.73987554877647443</v>
      </c>
      <c r="AJ1860">
        <v>-0.7143962726927966</v>
      </c>
      <c r="AK1860">
        <v>7.4445235086305566</v>
      </c>
      <c r="AL1860">
        <v>-1.513665216993779</v>
      </c>
      <c r="AM1860">
        <v>-1.1274188656549049</v>
      </c>
      <c r="AN1860">
        <v>-2.762548876601115</v>
      </c>
      <c r="AO1860">
        <v>-5.1020796533394703</v>
      </c>
      <c r="AP1860">
        <v>-0.22540402660849401</v>
      </c>
    </row>
    <row r="1861" spans="1:42" x14ac:dyDescent="0.15">
      <c r="A1861" s="1" t="s">
        <v>1900</v>
      </c>
      <c r="B1861">
        <v>3.330630461357972</v>
      </c>
      <c r="C1861">
        <v>-0.63785973717478794</v>
      </c>
      <c r="D1861">
        <v>-1.5465182974016081</v>
      </c>
      <c r="E1861">
        <v>1.0167594157603239</v>
      </c>
      <c r="F1861">
        <v>1.5510308516509519</v>
      </c>
      <c r="G1861">
        <v>0.60641031886281527</v>
      </c>
      <c r="H1861">
        <v>-1.6407151080705531</v>
      </c>
      <c r="I1861">
        <v>1.4151340800555621</v>
      </c>
      <c r="J1861">
        <v>1.2890860828356361</v>
      </c>
      <c r="K1861">
        <v>-0.88862815518602756</v>
      </c>
      <c r="L1861">
        <v>4.428338597736917</v>
      </c>
      <c r="M1861">
        <v>-0.16303776895871419</v>
      </c>
      <c r="N1861">
        <v>-1.4174956515201</v>
      </c>
      <c r="O1861">
        <v>0.29543084271337477</v>
      </c>
      <c r="P1861">
        <v>-2.840154085971077</v>
      </c>
      <c r="Q1861">
        <v>0.11629363077219131</v>
      </c>
      <c r="R1861">
        <v>6.9917684428958689</v>
      </c>
      <c r="S1861">
        <v>0.63935026316937826</v>
      </c>
      <c r="T1861">
        <v>-0.35714805378653719</v>
      </c>
      <c r="U1861">
        <v>0.63943123969582794</v>
      </c>
      <c r="V1861">
        <v>9.2962266622393944E-2</v>
      </c>
      <c r="W1861">
        <v>1.2754042432955519</v>
      </c>
      <c r="X1861">
        <v>-2.4232381334214121</v>
      </c>
      <c r="Y1861">
        <v>-2.4215638678403248</v>
      </c>
      <c r="Z1861">
        <v>3.1176011298831279</v>
      </c>
      <c r="AA1861">
        <v>2.35531371570295</v>
      </c>
      <c r="AB1861">
        <v>-1.2109779886921299</v>
      </c>
      <c r="AC1861">
        <v>1.07211121155633</v>
      </c>
      <c r="AD1861">
        <v>2.2361034605081849</v>
      </c>
      <c r="AE1861">
        <v>2.8104125083252161</v>
      </c>
      <c r="AF1861">
        <v>-2.9575106904440229</v>
      </c>
      <c r="AG1861">
        <v>-1.305835289101315</v>
      </c>
      <c r="AH1861">
        <v>-0.84287450760001703</v>
      </c>
      <c r="AI1861">
        <v>-4.7472034309866951</v>
      </c>
      <c r="AJ1861">
        <v>-0.21376261319970391</v>
      </c>
      <c r="AK1861">
        <v>5.2838284272841172</v>
      </c>
      <c r="AL1861">
        <v>-0.45696738713937068</v>
      </c>
      <c r="AM1861">
        <v>0.23889076756597261</v>
      </c>
      <c r="AN1861">
        <v>-2.2544043997069618</v>
      </c>
      <c r="AO1861">
        <v>0.71456049667863542</v>
      </c>
      <c r="AP1861">
        <v>-0.56435959347502329</v>
      </c>
    </row>
    <row r="1862" spans="1:42" x14ac:dyDescent="0.15">
      <c r="A1862" s="1" t="s">
        <v>1901</v>
      </c>
      <c r="B1862">
        <v>-1.304474262194089</v>
      </c>
      <c r="C1862">
        <v>-0.56036666753314801</v>
      </c>
      <c r="D1862">
        <v>-1.1772768171097341</v>
      </c>
      <c r="E1862">
        <v>0.79349574762131503</v>
      </c>
      <c r="F1862">
        <v>0.3112540746637143</v>
      </c>
      <c r="G1862">
        <v>-2.5561100675224351</v>
      </c>
      <c r="H1862">
        <v>-8.3997079129963801</v>
      </c>
      <c r="I1862">
        <v>0.96075894059250833</v>
      </c>
      <c r="J1862">
        <v>-0.27088265745935308</v>
      </c>
      <c r="K1862">
        <v>-3.792338429731978</v>
      </c>
      <c r="L1862">
        <v>-2.1864820264391902</v>
      </c>
      <c r="M1862">
        <v>2.358854405342016</v>
      </c>
      <c r="N1862">
        <v>-0.2750073703037747</v>
      </c>
      <c r="O1862">
        <v>-4.1957273858619093</v>
      </c>
      <c r="P1862">
        <v>-2.650464311464825</v>
      </c>
      <c r="Q1862">
        <v>1.8608732080471579</v>
      </c>
      <c r="R1862">
        <v>4.2628398020248603</v>
      </c>
      <c r="S1862">
        <v>1.527536717546919</v>
      </c>
      <c r="T1862">
        <v>2.0976902868230338</v>
      </c>
      <c r="U1862">
        <v>-0.90683075427591553</v>
      </c>
      <c r="V1862">
        <v>-0.83822962522891298</v>
      </c>
      <c r="W1862">
        <v>1.662112251642524</v>
      </c>
      <c r="X1862">
        <v>0.49296875705800541</v>
      </c>
      <c r="Y1862">
        <v>2.9676364154543649</v>
      </c>
      <c r="Z1862">
        <v>-2.3418686902593988</v>
      </c>
      <c r="AA1862">
        <v>-1.874635355837506</v>
      </c>
      <c r="AB1862">
        <v>2.445718846494072</v>
      </c>
      <c r="AC1862">
        <v>-1.473461440504263</v>
      </c>
      <c r="AD1862">
        <v>1.7856616735315891</v>
      </c>
      <c r="AE1862">
        <v>-2.7252829503420779</v>
      </c>
      <c r="AF1862">
        <v>7.5474620839303369E-2</v>
      </c>
      <c r="AG1862">
        <v>1.0316751776322259</v>
      </c>
      <c r="AH1862">
        <v>0.65683280652113141</v>
      </c>
      <c r="AI1862">
        <v>-1.555480161642788</v>
      </c>
      <c r="AJ1862">
        <v>-2.458269851116615</v>
      </c>
      <c r="AK1862">
        <v>-1.180405056991398</v>
      </c>
      <c r="AL1862">
        <v>-2.1314190427253989</v>
      </c>
      <c r="AM1862">
        <v>0.50084781205384821</v>
      </c>
      <c r="AN1862">
        <v>0.65539314634350243</v>
      </c>
      <c r="AO1862">
        <v>-0.1631794484458331</v>
      </c>
      <c r="AP1862">
        <v>-0.61989891692513799</v>
      </c>
    </row>
    <row r="1863" spans="1:42" x14ac:dyDescent="0.15">
      <c r="A1863" s="1" t="s">
        <v>1902</v>
      </c>
      <c r="B1863">
        <v>-3.0589711419937058</v>
      </c>
      <c r="C1863">
        <v>-2.4942165269533061E-2</v>
      </c>
      <c r="D1863">
        <v>1.180941702093868</v>
      </c>
      <c r="E1863">
        <v>0.1327975096720421</v>
      </c>
      <c r="F1863">
        <v>0.59052762300447792</v>
      </c>
      <c r="G1863">
        <v>-1.7059871741132211</v>
      </c>
      <c r="H1863">
        <v>-4.7467213419530534</v>
      </c>
      <c r="I1863">
        <v>3.3840495665936822E-3</v>
      </c>
      <c r="J1863">
        <v>-0.92318112573271816</v>
      </c>
      <c r="K1863">
        <v>-1.5092054971396409</v>
      </c>
      <c r="L1863">
        <v>-2.6672548904986022</v>
      </c>
      <c r="M1863">
        <v>1.624088102590389</v>
      </c>
      <c r="N1863">
        <v>-0.67632586944478412</v>
      </c>
      <c r="O1863">
        <v>-1.3400987381102829</v>
      </c>
      <c r="P1863">
        <v>-1.180345945074573</v>
      </c>
      <c r="Q1863">
        <v>-1.362985813033939</v>
      </c>
      <c r="R1863">
        <v>-4.8081838880516052</v>
      </c>
      <c r="S1863">
        <v>-1.157484537301946</v>
      </c>
      <c r="T1863">
        <v>1.5538628395898491</v>
      </c>
      <c r="U1863">
        <v>1.089541614222467</v>
      </c>
      <c r="V1863">
        <v>-0.82856602787883948</v>
      </c>
      <c r="W1863">
        <v>-1.135652573190937</v>
      </c>
      <c r="X1863">
        <v>0.43113066101321751</v>
      </c>
      <c r="Y1863">
        <v>3.2708398228094251</v>
      </c>
      <c r="Z1863">
        <v>-0.70176343269496411</v>
      </c>
      <c r="AA1863">
        <v>-1.16536873739233</v>
      </c>
      <c r="AB1863">
        <v>-0.42918176315431722</v>
      </c>
      <c r="AC1863">
        <v>0.88752480388003629</v>
      </c>
      <c r="AD1863">
        <v>-0.73269846733460509</v>
      </c>
      <c r="AE1863">
        <v>-1.1312094518602249</v>
      </c>
      <c r="AF1863">
        <v>-2.339457221848332</v>
      </c>
      <c r="AG1863">
        <v>2.110324869840162</v>
      </c>
      <c r="AH1863">
        <v>0.37263666445060761</v>
      </c>
      <c r="AI1863">
        <v>2.316540186470839</v>
      </c>
      <c r="AJ1863">
        <v>-0.8835675357658479</v>
      </c>
      <c r="AK1863">
        <v>0.20976011316594639</v>
      </c>
      <c r="AL1863">
        <v>-1.8055748986300539</v>
      </c>
      <c r="AM1863">
        <v>-0.7851514959689565</v>
      </c>
      <c r="AN1863">
        <v>5.0312149756707321</v>
      </c>
      <c r="AO1863">
        <v>3.3511050668625471</v>
      </c>
      <c r="AP1863">
        <v>-0.68295275886038387</v>
      </c>
    </row>
    <row r="1864" spans="1:42" x14ac:dyDescent="0.15">
      <c r="A1864" s="1" t="s">
        <v>1903</v>
      </c>
      <c r="B1864">
        <v>12.29742285209457</v>
      </c>
      <c r="C1864">
        <v>2.1329647109565331</v>
      </c>
      <c r="D1864">
        <v>-2.305689273167701</v>
      </c>
      <c r="E1864">
        <v>0.78961349499231248</v>
      </c>
      <c r="F1864">
        <v>3.1798896013552742</v>
      </c>
      <c r="G1864">
        <v>0.33803130813831977</v>
      </c>
      <c r="H1864">
        <v>-4.5668945184452419</v>
      </c>
      <c r="I1864">
        <v>2.2942952730067891</v>
      </c>
      <c r="J1864">
        <v>-0.22494017005723441</v>
      </c>
      <c r="K1864">
        <v>1.3080021865686371</v>
      </c>
      <c r="L1864">
        <v>1.39690706569451</v>
      </c>
      <c r="M1864">
        <v>-3.5187611324445158</v>
      </c>
      <c r="N1864">
        <v>0.40053550727134241</v>
      </c>
      <c r="O1864">
        <v>-0.80631422825214294</v>
      </c>
      <c r="P1864">
        <v>0.89843654638648229</v>
      </c>
      <c r="Q1864">
        <v>2.0343982011895601</v>
      </c>
      <c r="R1864">
        <v>-0.89071270366587341</v>
      </c>
      <c r="S1864">
        <v>3.5458429017475188E-2</v>
      </c>
      <c r="T1864">
        <v>-0.1244863170614893</v>
      </c>
      <c r="U1864">
        <v>-0.1042880001977247</v>
      </c>
      <c r="V1864">
        <v>-0.50715805425490557</v>
      </c>
      <c r="W1864">
        <v>3.980000192555686</v>
      </c>
      <c r="X1864">
        <v>2.096564487690574</v>
      </c>
      <c r="Y1864">
        <v>5.1472952157887786</v>
      </c>
      <c r="Z1864">
        <v>0.26436259341206908</v>
      </c>
      <c r="AA1864">
        <v>1.577365213693718</v>
      </c>
      <c r="AB1864">
        <v>0.58376825084706485</v>
      </c>
      <c r="AC1864">
        <v>-0.80027583219683529</v>
      </c>
      <c r="AD1864">
        <v>2.2845760089198519</v>
      </c>
      <c r="AE1864">
        <v>-1.1238556415523111</v>
      </c>
      <c r="AF1864">
        <v>-1.5313588488959411</v>
      </c>
      <c r="AG1864">
        <v>-1.1065784423040721</v>
      </c>
      <c r="AH1864">
        <v>-0.36771094005920268</v>
      </c>
      <c r="AI1864">
        <v>-2.2377577837199492</v>
      </c>
      <c r="AJ1864">
        <v>0.59911289247174648</v>
      </c>
      <c r="AK1864">
        <v>0.24000292721315941</v>
      </c>
      <c r="AL1864">
        <v>-0.95538687489148044</v>
      </c>
      <c r="AM1864">
        <v>0.1091713880444803</v>
      </c>
      <c r="AN1864">
        <v>-0.22428618217081511</v>
      </c>
      <c r="AO1864">
        <v>-1.819430352830087</v>
      </c>
      <c r="AP1864">
        <v>-1.4433394393806991</v>
      </c>
    </row>
    <row r="1865" spans="1:42" x14ac:dyDescent="0.15">
      <c r="A1865" s="1" t="s">
        <v>1904</v>
      </c>
      <c r="B1865">
        <v>5.0612798125389178</v>
      </c>
      <c r="C1865">
        <v>3.5485836602559409</v>
      </c>
      <c r="D1865">
        <v>-2.275121781825133</v>
      </c>
      <c r="E1865">
        <v>1.9001482291606451</v>
      </c>
      <c r="F1865">
        <v>1.4090983287960841</v>
      </c>
      <c r="G1865">
        <v>-1.3546058663729199</v>
      </c>
      <c r="H1865">
        <v>-9.3202607910103925</v>
      </c>
      <c r="I1865">
        <v>1.914172208012819</v>
      </c>
      <c r="J1865">
        <v>0.45517332165252938</v>
      </c>
      <c r="K1865">
        <v>-1.5158357819429391</v>
      </c>
      <c r="L1865">
        <v>2.2418760038174179</v>
      </c>
      <c r="M1865">
        <v>-0.50489898533367272</v>
      </c>
      <c r="N1865">
        <v>-9.7395680832506867E-2</v>
      </c>
      <c r="O1865">
        <v>2.6855003319384778</v>
      </c>
      <c r="P1865">
        <v>-0.1782840372934236</v>
      </c>
      <c r="Q1865">
        <v>-2.5473082467753358</v>
      </c>
      <c r="R1865">
        <v>0.27031905872366041</v>
      </c>
      <c r="S1865">
        <v>-1.619478831064727</v>
      </c>
      <c r="T1865">
        <v>-1.8895614378674519</v>
      </c>
      <c r="U1865">
        <v>-1.078743201304051</v>
      </c>
      <c r="V1865">
        <v>-1.4308725198128229</v>
      </c>
      <c r="W1865">
        <v>0.82568419717908292</v>
      </c>
      <c r="X1865">
        <v>-2.229272703264519</v>
      </c>
      <c r="Y1865">
        <v>2.287013727737885</v>
      </c>
      <c r="Z1865">
        <v>-2.469320891859629</v>
      </c>
      <c r="AA1865">
        <v>1.5288267264333051</v>
      </c>
      <c r="AB1865">
        <v>1.1018445312450731</v>
      </c>
      <c r="AC1865">
        <v>2.4875213838662629</v>
      </c>
      <c r="AD1865">
        <v>-1.72636465913346</v>
      </c>
      <c r="AE1865">
        <v>-1.02422502915316</v>
      </c>
      <c r="AF1865">
        <v>-1.1773455328653051</v>
      </c>
      <c r="AG1865">
        <v>2.0318948785482558</v>
      </c>
      <c r="AH1865">
        <v>0.51597069217401015</v>
      </c>
      <c r="AI1865">
        <v>-0.1420285804396671</v>
      </c>
      <c r="AJ1865">
        <v>-2.930484409679496</v>
      </c>
      <c r="AK1865">
        <v>0.73936385440580177</v>
      </c>
      <c r="AL1865">
        <v>1.4394280460979669</v>
      </c>
      <c r="AM1865">
        <v>0.67910901731795703</v>
      </c>
      <c r="AN1865">
        <v>1.611570763173809</v>
      </c>
      <c r="AO1865">
        <v>-1.6410982397181419</v>
      </c>
      <c r="AP1865">
        <v>1.319769704269008</v>
      </c>
    </row>
    <row r="1866" spans="1:42" x14ac:dyDescent="0.15">
      <c r="A1866" s="1" t="s">
        <v>1905</v>
      </c>
      <c r="B1866">
        <v>-22.36402327757164</v>
      </c>
      <c r="C1866">
        <v>6.3458347249753606</v>
      </c>
      <c r="D1866">
        <v>1.8171079089854201</v>
      </c>
      <c r="E1866">
        <v>0.32779329764764947</v>
      </c>
      <c r="F1866">
        <v>1.403112216165654</v>
      </c>
      <c r="G1866">
        <v>-6.370943784420505</v>
      </c>
      <c r="H1866">
        <v>-3.334802967708574</v>
      </c>
      <c r="I1866">
        <v>-0.45944196737222548</v>
      </c>
      <c r="J1866">
        <v>-2.9364458668451832</v>
      </c>
      <c r="K1866">
        <v>-2.18007429028231</v>
      </c>
      <c r="L1866">
        <v>-3.411004146875289</v>
      </c>
      <c r="M1866">
        <v>2.041780146544971</v>
      </c>
      <c r="N1866">
        <v>-2.3861399361557121</v>
      </c>
      <c r="O1866">
        <v>-2.3019891473323639</v>
      </c>
      <c r="P1866">
        <v>1.732813832214448</v>
      </c>
      <c r="Q1866">
        <v>0.68294701712934736</v>
      </c>
      <c r="R1866">
        <v>0.85353305320386785</v>
      </c>
      <c r="S1866">
        <v>-1.4803866366360099</v>
      </c>
      <c r="T1866">
        <v>1.7294967207703551</v>
      </c>
      <c r="U1866">
        <v>-2.0502127914751371</v>
      </c>
      <c r="V1866">
        <v>0.83522366673338322</v>
      </c>
      <c r="W1866">
        <v>-1.8640745754179211</v>
      </c>
      <c r="X1866">
        <v>-1.5422099574628161</v>
      </c>
      <c r="Y1866">
        <v>-0.8622900786254335</v>
      </c>
      <c r="Z1866">
        <v>-2.4609892314655899</v>
      </c>
      <c r="AA1866">
        <v>1.4530164929505479E-2</v>
      </c>
      <c r="AB1866">
        <v>0.26117076766692909</v>
      </c>
      <c r="AC1866">
        <v>0.82429831338457071</v>
      </c>
      <c r="AD1866">
        <v>-1.557171144747602</v>
      </c>
      <c r="AE1866">
        <v>-0.33545327336848779</v>
      </c>
      <c r="AF1866">
        <v>0.95781045616149163</v>
      </c>
      <c r="AG1866">
        <v>1.172249590353311</v>
      </c>
      <c r="AH1866">
        <v>0.1205801006314962</v>
      </c>
      <c r="AI1866">
        <v>0.60770796597741883</v>
      </c>
      <c r="AJ1866">
        <v>0.25173408973584038</v>
      </c>
      <c r="AK1866">
        <v>-2.187112416477718</v>
      </c>
      <c r="AL1866">
        <v>-1.523375103060739</v>
      </c>
      <c r="AM1866">
        <v>-1.2612361320411281</v>
      </c>
      <c r="AN1866">
        <v>1.2909197664943679</v>
      </c>
      <c r="AO1866">
        <v>-2.9578467379690609</v>
      </c>
      <c r="AP1866">
        <v>3.206343922394606</v>
      </c>
    </row>
    <row r="1867" spans="1:42" x14ac:dyDescent="0.15">
      <c r="A1867" s="1" t="s">
        <v>1906</v>
      </c>
      <c r="B1867">
        <v>6.6806392291517476</v>
      </c>
      <c r="C1867">
        <v>0.51301916644927537</v>
      </c>
      <c r="D1867">
        <v>-3.538577673524776</v>
      </c>
      <c r="E1867">
        <v>-0.10327518929371619</v>
      </c>
      <c r="F1867">
        <v>2.4464197662242442</v>
      </c>
      <c r="G1867">
        <v>1.0188666646997979</v>
      </c>
      <c r="H1867">
        <v>-2.3384176707162072</v>
      </c>
      <c r="I1867">
        <v>1.073048627583949</v>
      </c>
      <c r="J1867">
        <v>-1.346379827989276</v>
      </c>
      <c r="K1867">
        <v>-1.281208099770913</v>
      </c>
      <c r="L1867">
        <v>4.0740121789180419</v>
      </c>
      <c r="M1867">
        <v>-6.2928585817276197</v>
      </c>
      <c r="N1867">
        <v>-0.64737873943802715</v>
      </c>
      <c r="O1867">
        <v>-1.2039888277937549</v>
      </c>
      <c r="P1867">
        <v>1.735116841907129</v>
      </c>
      <c r="Q1867">
        <v>-0.33106806959007329</v>
      </c>
      <c r="R1867">
        <v>-2.79717922372213</v>
      </c>
      <c r="S1867">
        <v>0.14240459415825951</v>
      </c>
      <c r="T1867">
        <v>-0.20115751318955261</v>
      </c>
      <c r="U1867">
        <v>0.51089855870453582</v>
      </c>
      <c r="V1867">
        <v>-2.5966651707637851</v>
      </c>
      <c r="W1867">
        <v>1.1160158307792389</v>
      </c>
      <c r="X1867">
        <v>1.0111647261073831</v>
      </c>
      <c r="Y1867">
        <v>-6.3991207651948194</v>
      </c>
      <c r="Z1867">
        <v>7.3894209364631022E-2</v>
      </c>
      <c r="AA1867">
        <v>1.9571688933408391</v>
      </c>
      <c r="AB1867">
        <v>0.27880374118087448</v>
      </c>
      <c r="AC1867">
        <v>0.88564036718235872</v>
      </c>
      <c r="AD1867">
        <v>0.1097794503909303</v>
      </c>
      <c r="AE1867">
        <v>2.218997961024133</v>
      </c>
      <c r="AF1867">
        <v>-5.6913611649799897E-2</v>
      </c>
      <c r="AG1867">
        <v>2.1071698665029448</v>
      </c>
      <c r="AH1867">
        <v>-0.32437232917712439</v>
      </c>
      <c r="AI1867">
        <v>-1.147860638088086</v>
      </c>
      <c r="AJ1867">
        <v>8.122223529201932</v>
      </c>
      <c r="AK1867">
        <v>1.8932115985717961</v>
      </c>
      <c r="AL1867">
        <v>-2.905995552420189</v>
      </c>
      <c r="AM1867">
        <v>-0.18877556385315841</v>
      </c>
      <c r="AN1867">
        <v>0.91650075537626186</v>
      </c>
      <c r="AO1867">
        <v>0.34434563800776941</v>
      </c>
      <c r="AP1867">
        <v>2.0470993198868479</v>
      </c>
    </row>
    <row r="1868" spans="1:42" x14ac:dyDescent="0.15">
      <c r="A1868" s="1" t="s">
        <v>1907</v>
      </c>
      <c r="B1868">
        <v>2.963563962200277</v>
      </c>
      <c r="C1868">
        <v>-0.8533323863127914</v>
      </c>
      <c r="D1868">
        <v>-1.2634276711066019</v>
      </c>
      <c r="E1868">
        <v>-1.0679036310605261</v>
      </c>
      <c r="F1868">
        <v>-0.7815860900495577</v>
      </c>
      <c r="G1868">
        <v>-3.493743964115323</v>
      </c>
      <c r="H1868">
        <v>-6.0147968859257226</v>
      </c>
      <c r="I1868">
        <v>-0.94237574180899852</v>
      </c>
      <c r="J1868">
        <v>1.816372802899578</v>
      </c>
      <c r="K1868">
        <v>-0.80212124668230489</v>
      </c>
      <c r="L1868">
        <v>-0.33478937316314622</v>
      </c>
      <c r="M1868">
        <v>8.1197931934354359E-2</v>
      </c>
      <c r="N1868">
        <v>0.44114155474031991</v>
      </c>
      <c r="O1868">
        <v>2.206132554276635</v>
      </c>
      <c r="P1868">
        <v>-2.4917493895385521</v>
      </c>
      <c r="Q1868">
        <v>0.55262760816227263</v>
      </c>
      <c r="R1868">
        <v>-0.92093499603415985</v>
      </c>
      <c r="S1868">
        <v>0.80281751297844395</v>
      </c>
      <c r="T1868">
        <v>-2.6675159652465221</v>
      </c>
      <c r="U1868">
        <v>-1.56608693358984</v>
      </c>
      <c r="V1868">
        <v>-1.150010066694396</v>
      </c>
      <c r="W1868">
        <v>0.80124875038470944</v>
      </c>
      <c r="X1868">
        <v>-3.652788438092635E-2</v>
      </c>
      <c r="Y1868">
        <v>-2.4524269942572912</v>
      </c>
      <c r="Z1868">
        <v>-0.36893840397003402</v>
      </c>
      <c r="AA1868">
        <v>-0.73596851643320726</v>
      </c>
      <c r="AB1868">
        <v>-2.2830892865641719</v>
      </c>
      <c r="AC1868">
        <v>-3.0759841699685331</v>
      </c>
      <c r="AD1868">
        <v>0.40626493977968953</v>
      </c>
      <c r="AE1868">
        <v>5.2309120769275186</v>
      </c>
      <c r="AF1868">
        <v>-0.99051500072386256</v>
      </c>
      <c r="AG1868">
        <v>1.935315770113478</v>
      </c>
      <c r="AH1868">
        <v>4.7315727423571072</v>
      </c>
      <c r="AI1868">
        <v>2.412327073745872</v>
      </c>
      <c r="AJ1868">
        <v>-5.0538714964771581</v>
      </c>
      <c r="AK1868">
        <v>1.411894911545206</v>
      </c>
      <c r="AL1868">
        <v>-1.282028516484663</v>
      </c>
      <c r="AM1868">
        <v>0.84559759501474607</v>
      </c>
      <c r="AN1868">
        <v>1.2649320117589611</v>
      </c>
      <c r="AO1868">
        <v>-0.49287369051162649</v>
      </c>
      <c r="AP1868">
        <v>3.2414233051195538</v>
      </c>
    </row>
    <row r="1869" spans="1:42" x14ac:dyDescent="0.15">
      <c r="A1869" s="1" t="s">
        <v>1908</v>
      </c>
      <c r="B1869">
        <v>12.28110267944025</v>
      </c>
      <c r="C1869">
        <v>-1.53478905878877</v>
      </c>
      <c r="D1869">
        <v>2.2964453766278958</v>
      </c>
      <c r="E1869">
        <v>-5.3107698712885489E-2</v>
      </c>
      <c r="F1869">
        <v>-0.86567727727164379</v>
      </c>
      <c r="G1869">
        <v>-1.472369390651519</v>
      </c>
      <c r="H1869">
        <v>-2.214869795941834</v>
      </c>
      <c r="I1869">
        <v>2.001306741141311</v>
      </c>
      <c r="J1869">
        <v>3.4673235106514251</v>
      </c>
      <c r="K1869">
        <v>1.993544374237495</v>
      </c>
      <c r="L1869">
        <v>4.6334333223262849</v>
      </c>
      <c r="M1869">
        <v>1.284980089526923</v>
      </c>
      <c r="N1869">
        <v>-1.4389700857135139</v>
      </c>
      <c r="O1869">
        <v>-0.29954997983692022</v>
      </c>
      <c r="P1869">
        <v>-2.7829891517518348</v>
      </c>
      <c r="Q1869">
        <v>-0.62970437375682031</v>
      </c>
      <c r="R1869">
        <v>0.1151664538133666</v>
      </c>
      <c r="S1869">
        <v>1.363878127062049</v>
      </c>
      <c r="T1869">
        <v>0.55121737920140201</v>
      </c>
      <c r="U1869">
        <v>2.8010801461242499E-3</v>
      </c>
      <c r="V1869">
        <v>1.076865689942168</v>
      </c>
      <c r="W1869">
        <v>0.67254473824591099</v>
      </c>
      <c r="X1869">
        <v>-0.88118126148455334</v>
      </c>
      <c r="Y1869">
        <v>6.1973467930835016</v>
      </c>
      <c r="Z1869">
        <v>-1.1368250371675539</v>
      </c>
      <c r="AA1869">
        <v>-1.9310821989771729</v>
      </c>
      <c r="AB1869">
        <v>1.470311766506847</v>
      </c>
      <c r="AC1869">
        <v>-0.97914673980565869</v>
      </c>
      <c r="AD1869">
        <v>0.81181621178237029</v>
      </c>
      <c r="AE1869">
        <v>0.63293209494253466</v>
      </c>
      <c r="AF1869">
        <v>0.16274633872682251</v>
      </c>
      <c r="AG1869">
        <v>2.1222278174875981</v>
      </c>
      <c r="AH1869">
        <v>-2.278689243353698</v>
      </c>
      <c r="AI1869">
        <v>0.2222898959203303</v>
      </c>
      <c r="AJ1869">
        <v>-5.3084027122628621E-2</v>
      </c>
      <c r="AK1869">
        <v>-4.4052226870429534</v>
      </c>
      <c r="AL1869">
        <v>1.68984549527499</v>
      </c>
      <c r="AM1869">
        <v>-0.43995305007186503</v>
      </c>
      <c r="AN1869">
        <v>0.1052611446887689</v>
      </c>
      <c r="AO1869">
        <v>0.84961351920846118</v>
      </c>
      <c r="AP1869">
        <v>0.81959278546842096</v>
      </c>
    </row>
    <row r="1870" spans="1:42" x14ac:dyDescent="0.15">
      <c r="A1870" s="1" t="s">
        <v>1909</v>
      </c>
      <c r="B1870">
        <v>-18.417812325858321</v>
      </c>
      <c r="C1870">
        <v>-2.993351208981172</v>
      </c>
      <c r="D1870">
        <v>1.443079248857108</v>
      </c>
      <c r="E1870">
        <v>-1.401801364235616</v>
      </c>
      <c r="F1870">
        <v>-1.61429704188835</v>
      </c>
      <c r="G1870">
        <v>-2.8051314735209161</v>
      </c>
      <c r="H1870">
        <v>-3.5843545901769991</v>
      </c>
      <c r="I1870">
        <v>-0.66878023349975324</v>
      </c>
      <c r="J1870">
        <v>1.335737290346132</v>
      </c>
      <c r="K1870">
        <v>0.81139823676049883</v>
      </c>
      <c r="L1870">
        <v>4.9071723525284687</v>
      </c>
      <c r="M1870">
        <v>2.4130527127252739</v>
      </c>
      <c r="N1870">
        <v>1.955675347017237</v>
      </c>
      <c r="O1870">
        <v>1.6060403946626849</v>
      </c>
      <c r="P1870">
        <v>-3.4415801802261088</v>
      </c>
      <c r="Q1870">
        <v>0.1919033017501961</v>
      </c>
      <c r="R1870">
        <v>-3.8037178492947481</v>
      </c>
      <c r="S1870">
        <v>0.53451812177882474</v>
      </c>
      <c r="T1870">
        <v>0.57175471643844755</v>
      </c>
      <c r="U1870">
        <v>1.347756373494154E-2</v>
      </c>
      <c r="V1870">
        <v>-0.57974242332127579</v>
      </c>
      <c r="W1870">
        <v>-2.116249975986908</v>
      </c>
      <c r="X1870">
        <v>-1.4944045246941979</v>
      </c>
      <c r="Y1870">
        <v>-2.7657701433699979</v>
      </c>
      <c r="Z1870">
        <v>-0.84387331553211198</v>
      </c>
      <c r="AA1870">
        <v>-1.880924421315308</v>
      </c>
      <c r="AB1870">
        <v>2.914809898827031</v>
      </c>
      <c r="AC1870">
        <v>-2.1074629947494121</v>
      </c>
      <c r="AD1870">
        <v>-0.7099746126626244</v>
      </c>
      <c r="AE1870">
        <v>3.0184309479816269</v>
      </c>
      <c r="AF1870">
        <v>-1.8894191127161779</v>
      </c>
      <c r="AG1870">
        <v>-1.3294512729211709</v>
      </c>
      <c r="AH1870">
        <v>4.5519202415477689E-2</v>
      </c>
      <c r="AI1870">
        <v>8.962907145707151E-2</v>
      </c>
      <c r="AJ1870">
        <v>1.967714829936807</v>
      </c>
      <c r="AK1870">
        <v>1.2141868313775981</v>
      </c>
      <c r="AL1870">
        <v>-0.64455464376109572</v>
      </c>
      <c r="AM1870">
        <v>2.4374675992127708</v>
      </c>
      <c r="AN1870">
        <v>1.560622159424111</v>
      </c>
      <c r="AO1870">
        <v>-2.1405450687770591</v>
      </c>
      <c r="AP1870">
        <v>0.67901580448894894</v>
      </c>
    </row>
    <row r="1871" spans="1:42" x14ac:dyDescent="0.15">
      <c r="A1871" s="1" t="s">
        <v>1910</v>
      </c>
      <c r="B1871">
        <v>13.42978364169125</v>
      </c>
      <c r="C1871">
        <v>0.9199173247371849</v>
      </c>
      <c r="D1871">
        <v>-0.52801854778364699</v>
      </c>
      <c r="E1871">
        <v>-0.79032350229393411</v>
      </c>
      <c r="F1871">
        <v>0.25003587641547831</v>
      </c>
      <c r="G1871">
        <v>-0.31029454554496749</v>
      </c>
      <c r="H1871">
        <v>-3.9785239672455699</v>
      </c>
      <c r="I1871">
        <v>-0.33762932746144197</v>
      </c>
      <c r="J1871">
        <v>1.866177825896514</v>
      </c>
      <c r="K1871">
        <v>0.92558639619153693</v>
      </c>
      <c r="L1871">
        <v>2.2001948719685802</v>
      </c>
      <c r="M1871">
        <v>-1.4409672288791231</v>
      </c>
      <c r="N1871">
        <v>0.4815039473374364</v>
      </c>
      <c r="O1871">
        <v>-2.5688762496209852</v>
      </c>
      <c r="P1871">
        <v>-1.6843091956566929</v>
      </c>
      <c r="Q1871">
        <v>-0.99286006683307082</v>
      </c>
      <c r="R1871">
        <v>-1.231820074651909</v>
      </c>
      <c r="S1871">
        <v>-1.343548651865575</v>
      </c>
      <c r="T1871">
        <v>0.68280742785870685</v>
      </c>
      <c r="U1871">
        <v>0.14857502499770281</v>
      </c>
      <c r="V1871">
        <v>0.7128897703080419</v>
      </c>
      <c r="W1871">
        <v>1.4786728406496541</v>
      </c>
      <c r="X1871">
        <v>1.149158053647471</v>
      </c>
      <c r="Y1871">
        <v>8.1612451356030373</v>
      </c>
      <c r="Z1871">
        <v>-0.42517274637883612</v>
      </c>
      <c r="AA1871">
        <v>0.89945513963755619</v>
      </c>
      <c r="AB1871">
        <v>-0.36321454210142418</v>
      </c>
      <c r="AC1871">
        <v>-0.37604528247218649</v>
      </c>
      <c r="AD1871">
        <v>-0.73455046706139082</v>
      </c>
      <c r="AE1871">
        <v>-2.943013932289305</v>
      </c>
      <c r="AF1871">
        <v>-1.8062259077781</v>
      </c>
      <c r="AG1871">
        <v>-0.14748187653639899</v>
      </c>
      <c r="AH1871">
        <v>0.34661919417301229</v>
      </c>
      <c r="AI1871">
        <v>2.061948501558363</v>
      </c>
      <c r="AJ1871">
        <v>-6.5716205240981374E-2</v>
      </c>
      <c r="AK1871">
        <v>-3.5565818175528472</v>
      </c>
      <c r="AL1871">
        <v>-0.38403855057630581</v>
      </c>
      <c r="AM1871">
        <v>1.5853389923518031</v>
      </c>
      <c r="AN1871">
        <v>2.9169618275543621</v>
      </c>
      <c r="AO1871">
        <v>0.89246327169920225</v>
      </c>
      <c r="AP1871">
        <v>-0.42804526454414321</v>
      </c>
    </row>
    <row r="1872" spans="1:42" x14ac:dyDescent="0.15">
      <c r="A1872" s="1" t="s">
        <v>1911</v>
      </c>
      <c r="B1872">
        <v>20.304862372390541</v>
      </c>
      <c r="C1872">
        <v>4.0812946105747034</v>
      </c>
      <c r="D1872">
        <v>-0.74959103306335262</v>
      </c>
      <c r="E1872">
        <v>2.2041955732141778</v>
      </c>
      <c r="F1872">
        <v>-5.8345336948805053E-2</v>
      </c>
      <c r="G1872">
        <v>0.21803506133714309</v>
      </c>
      <c r="H1872">
        <v>-1.29086866060299</v>
      </c>
      <c r="I1872">
        <v>-0.78735819107318938</v>
      </c>
      <c r="J1872">
        <v>4.2394001234053764</v>
      </c>
      <c r="K1872">
        <v>1.3472826139294301</v>
      </c>
      <c r="L1872">
        <v>-1.734875199667723</v>
      </c>
      <c r="M1872">
        <v>-1.3502760805904841</v>
      </c>
      <c r="N1872">
        <v>0.45223984838535047</v>
      </c>
      <c r="O1872">
        <v>1.913724690434415</v>
      </c>
      <c r="P1872">
        <v>1.922403216159436</v>
      </c>
      <c r="Q1872">
        <v>-0.37253018628060602</v>
      </c>
      <c r="R1872">
        <v>0.66191217024686311</v>
      </c>
      <c r="S1872">
        <v>-0.93802731134066297</v>
      </c>
      <c r="T1872">
        <v>2.0727453586585258</v>
      </c>
      <c r="U1872">
        <v>-2.4528049537563419</v>
      </c>
      <c r="V1872">
        <v>-0.1449561989370467</v>
      </c>
      <c r="W1872">
        <v>0.68573112771755773</v>
      </c>
      <c r="X1872">
        <v>-9.395514013186862E-3</v>
      </c>
      <c r="Y1872">
        <v>8.8287983859476817</v>
      </c>
      <c r="Z1872">
        <v>-9.3563803648297666E-2</v>
      </c>
      <c r="AA1872">
        <v>-2.629400832719178</v>
      </c>
      <c r="AB1872">
        <v>-2.0018874180180939</v>
      </c>
      <c r="AC1872">
        <v>-0.78836188952784048</v>
      </c>
      <c r="AD1872">
        <v>-0.43915451501938479</v>
      </c>
      <c r="AE1872">
        <v>-2.203379094373902</v>
      </c>
      <c r="AF1872">
        <v>0.38660742601010412</v>
      </c>
      <c r="AG1872">
        <v>-1.173932005906156</v>
      </c>
      <c r="AH1872">
        <v>-0.71860228371565793</v>
      </c>
      <c r="AI1872">
        <v>10.77403684986248</v>
      </c>
      <c r="AJ1872">
        <v>-3.92333066780462</v>
      </c>
      <c r="AK1872">
        <v>-3.0336883119916269</v>
      </c>
      <c r="AL1872">
        <v>-1.210419487186783</v>
      </c>
      <c r="AM1872">
        <v>0.2192106983823201</v>
      </c>
      <c r="AN1872">
        <v>-0.86250745785380689</v>
      </c>
      <c r="AO1872">
        <v>-0.48431852365029632</v>
      </c>
      <c r="AP1872">
        <v>-0.80417081976526306</v>
      </c>
    </row>
    <row r="1873" spans="1:42" x14ac:dyDescent="0.15">
      <c r="A1873" s="1" t="s">
        <v>1912</v>
      </c>
      <c r="B1873">
        <v>1.004521057664479</v>
      </c>
      <c r="C1873">
        <v>0.88015227400016016</v>
      </c>
      <c r="D1873">
        <v>6.2892446035765034E-2</v>
      </c>
      <c r="E1873">
        <v>-2.2373744525673271</v>
      </c>
      <c r="F1873">
        <v>-1.25216388256289</v>
      </c>
      <c r="G1873">
        <v>-1.919230519050793</v>
      </c>
      <c r="H1873">
        <v>0.33306251575450407</v>
      </c>
      <c r="I1873">
        <v>0.80867298333366311</v>
      </c>
      <c r="J1873">
        <v>0.74158381990003164</v>
      </c>
      <c r="K1873">
        <v>1.249485361478734</v>
      </c>
      <c r="L1873">
        <v>3.0030797045170141</v>
      </c>
      <c r="M1873">
        <v>2.1168385840134372</v>
      </c>
      <c r="N1873">
        <v>-1.857293328658743</v>
      </c>
      <c r="O1873">
        <v>-2.5932598611225628</v>
      </c>
      <c r="P1873">
        <v>0.25313270386873599</v>
      </c>
      <c r="Q1873">
        <v>1.0522119105309859</v>
      </c>
      <c r="R1873">
        <v>-0.48504577191681891</v>
      </c>
      <c r="S1873">
        <v>2.1740527924378918</v>
      </c>
      <c r="T1873">
        <v>0.2441726929222677</v>
      </c>
      <c r="U1873">
        <v>-1.0924968562022881</v>
      </c>
      <c r="V1873">
        <v>0.12038472376572271</v>
      </c>
      <c r="W1873">
        <v>1.70456012124742</v>
      </c>
      <c r="X1873">
        <v>3.4158932486700748</v>
      </c>
      <c r="Y1873">
        <v>4.4241681033960552</v>
      </c>
      <c r="Z1873">
        <v>0.55484979855486771</v>
      </c>
      <c r="AA1873">
        <v>-0.85580610734298879</v>
      </c>
      <c r="AB1873">
        <v>6.4152030478188793E-2</v>
      </c>
      <c r="AC1873">
        <v>-1.2645415740561221</v>
      </c>
      <c r="AD1873">
        <v>-0.1210249952261153</v>
      </c>
      <c r="AE1873">
        <v>-1.5602422804936711</v>
      </c>
      <c r="AF1873">
        <v>-0.49451636911085167</v>
      </c>
      <c r="AG1873">
        <v>0.1935267779955373</v>
      </c>
      <c r="AH1873">
        <v>-1.2729786312648499</v>
      </c>
      <c r="AI1873">
        <v>-1.641965420627391</v>
      </c>
      <c r="AJ1873">
        <v>-1.189928991595754</v>
      </c>
      <c r="AK1873">
        <v>4.2800996964826972</v>
      </c>
      <c r="AL1873">
        <v>-0.20551580365914299</v>
      </c>
      <c r="AM1873">
        <v>-0.35967590161823643</v>
      </c>
      <c r="AN1873">
        <v>0.45928929028100463</v>
      </c>
      <c r="AO1873">
        <v>7.48075775386111E-3</v>
      </c>
      <c r="AP1873">
        <v>-0.74807613324549938</v>
      </c>
    </row>
    <row r="1874" spans="1:42" x14ac:dyDescent="0.15">
      <c r="A1874" s="1" t="s">
        <v>1913</v>
      </c>
      <c r="B1874">
        <v>2.5568241665900548</v>
      </c>
      <c r="C1874">
        <v>0.93931381071659914</v>
      </c>
      <c r="D1874">
        <v>-0.91431018905372119</v>
      </c>
      <c r="E1874">
        <v>-2.364782059003335</v>
      </c>
      <c r="F1874">
        <v>1.3771750356386461</v>
      </c>
      <c r="G1874">
        <v>-1.706739173549251</v>
      </c>
      <c r="H1874">
        <v>-3.5170002478280149</v>
      </c>
      <c r="I1874">
        <v>-0.59229820508449116</v>
      </c>
      <c r="J1874">
        <v>0.2958128759648242</v>
      </c>
      <c r="K1874">
        <v>2.535733586922718</v>
      </c>
      <c r="L1874">
        <v>3.2224271876664581</v>
      </c>
      <c r="M1874">
        <v>-2.7165241990159168</v>
      </c>
      <c r="N1874">
        <v>9.343760225968846E-2</v>
      </c>
      <c r="O1874">
        <v>-1.2533964905747199</v>
      </c>
      <c r="P1874">
        <v>-0.81116102409855562</v>
      </c>
      <c r="Q1874">
        <v>-0.90321265206054369</v>
      </c>
      <c r="R1874">
        <v>-0.40196086984252921</v>
      </c>
      <c r="S1874">
        <v>-1.6891203794491909</v>
      </c>
      <c r="T1874">
        <v>0.69724218646141145</v>
      </c>
      <c r="U1874">
        <v>0.49535381031292769</v>
      </c>
      <c r="V1874">
        <v>0.1843567859604606</v>
      </c>
      <c r="W1874">
        <v>0.68944386003370961</v>
      </c>
      <c r="X1874">
        <v>1.89654514103978</v>
      </c>
      <c r="Y1874">
        <v>-5.9290080715797924</v>
      </c>
      <c r="Z1874">
        <v>1.256780028918598</v>
      </c>
      <c r="AA1874">
        <v>2.598043140093989</v>
      </c>
      <c r="AB1874">
        <v>-1.214496084726963</v>
      </c>
      <c r="AC1874">
        <v>0.3225334814057268</v>
      </c>
      <c r="AD1874">
        <v>-1.158884778649685</v>
      </c>
      <c r="AE1874">
        <v>1.1741675755208769</v>
      </c>
      <c r="AF1874">
        <v>-0.15665018100011791</v>
      </c>
      <c r="AG1874">
        <v>8.6472678819936615</v>
      </c>
      <c r="AH1874">
        <v>-0.2424568087573534</v>
      </c>
      <c r="AI1874">
        <v>-0.1901558113993766</v>
      </c>
      <c r="AJ1874">
        <v>-1.3484097544184019</v>
      </c>
      <c r="AK1874">
        <v>-2.4640657756602589</v>
      </c>
      <c r="AL1874">
        <v>-2.1188518476543758</v>
      </c>
      <c r="AM1874">
        <v>3.0639406641217479</v>
      </c>
      <c r="AN1874">
        <v>-1.695966398944559</v>
      </c>
      <c r="AO1874">
        <v>1.5808102712677929</v>
      </c>
      <c r="AP1874">
        <v>0.46217844395937219</v>
      </c>
    </row>
    <row r="1875" spans="1:42" x14ac:dyDescent="0.15">
      <c r="A1875" s="1" t="s">
        <v>1914</v>
      </c>
      <c r="B1875">
        <v>6.7795940325506496</v>
      </c>
      <c r="C1875">
        <v>0.88162299295307145</v>
      </c>
      <c r="D1875">
        <v>-2.2497484378361561</v>
      </c>
      <c r="E1875">
        <v>-9.9620505290972813E-2</v>
      </c>
      <c r="F1875">
        <v>1.417461448584644</v>
      </c>
      <c r="G1875">
        <v>-1.52685133863338</v>
      </c>
      <c r="H1875">
        <v>-6.0702669032372212</v>
      </c>
      <c r="I1875">
        <v>0.34448170237691489</v>
      </c>
      <c r="J1875">
        <v>1.5575099643557171</v>
      </c>
      <c r="K1875">
        <v>-1.2770166948476629</v>
      </c>
      <c r="L1875">
        <v>-0.34221905226917942</v>
      </c>
      <c r="M1875">
        <v>-2.2090441530639411</v>
      </c>
      <c r="N1875">
        <v>0.123348333046833</v>
      </c>
      <c r="O1875">
        <v>1.693214433141883</v>
      </c>
      <c r="P1875">
        <v>-2.994884005982926</v>
      </c>
      <c r="Q1875">
        <v>1.964236844255324</v>
      </c>
      <c r="R1875">
        <v>-2.704162650897306</v>
      </c>
      <c r="S1875">
        <v>1.2719461373448691</v>
      </c>
      <c r="T1875">
        <v>-1.173059351608337</v>
      </c>
      <c r="U1875">
        <v>0.58572251511547868</v>
      </c>
      <c r="V1875">
        <v>-0.46616464135679708</v>
      </c>
      <c r="W1875">
        <v>1.223969872187465</v>
      </c>
      <c r="X1875">
        <v>0.51438861987463225</v>
      </c>
      <c r="Y1875">
        <v>1.3317248990700741</v>
      </c>
      <c r="Z1875">
        <v>2.7391985921848039</v>
      </c>
      <c r="AA1875">
        <v>-9.8025552678470587E-2</v>
      </c>
      <c r="AB1875">
        <v>-2.1163858382132141</v>
      </c>
      <c r="AC1875">
        <v>-2.092664465793296</v>
      </c>
      <c r="AD1875">
        <v>0.80076374313982657</v>
      </c>
      <c r="AE1875">
        <v>-0.45754336319549271</v>
      </c>
      <c r="AF1875">
        <v>-0.78572676071154512</v>
      </c>
      <c r="AG1875">
        <v>1.1488768334580539</v>
      </c>
      <c r="AH1875">
        <v>0.84182274691606129</v>
      </c>
      <c r="AI1875">
        <v>2.2667031382938849</v>
      </c>
      <c r="AJ1875">
        <v>-1.775575503991313</v>
      </c>
      <c r="AK1875">
        <v>-3.266974151040976</v>
      </c>
      <c r="AL1875">
        <v>-0.66313020123532007</v>
      </c>
      <c r="AM1875">
        <v>2.27831503212118</v>
      </c>
      <c r="AN1875">
        <v>1.576125725853587</v>
      </c>
      <c r="AO1875">
        <v>1.1314245761969079</v>
      </c>
      <c r="AP1875">
        <v>0.33482470370310341</v>
      </c>
    </row>
    <row r="1876" spans="1:42" x14ac:dyDescent="0.15">
      <c r="A1876" s="1" t="s">
        <v>1915</v>
      </c>
      <c r="B1876">
        <v>3.9612234182586521</v>
      </c>
      <c r="C1876">
        <v>-2.3438583417730352</v>
      </c>
      <c r="D1876">
        <v>-0.39598248960831411</v>
      </c>
      <c r="E1876">
        <v>-3.662567376398318</v>
      </c>
      <c r="F1876">
        <v>1.1119013100987241</v>
      </c>
      <c r="G1876">
        <v>-4.1637521483525566</v>
      </c>
      <c r="H1876">
        <v>-6.5084574490380636</v>
      </c>
      <c r="I1876">
        <v>0.54994526048492454</v>
      </c>
      <c r="J1876">
        <v>-0.72279595956497278</v>
      </c>
      <c r="K1876">
        <v>1.1918746169338481</v>
      </c>
      <c r="L1876">
        <v>-2.8229670079559379</v>
      </c>
      <c r="M1876">
        <v>0.1226682112574289</v>
      </c>
      <c r="N1876">
        <v>-1.582511878469409</v>
      </c>
      <c r="O1876">
        <v>2.16151399343038</v>
      </c>
      <c r="P1876">
        <v>0.8646467190386643</v>
      </c>
      <c r="Q1876">
        <v>-2.4942717271546089</v>
      </c>
      <c r="R1876">
        <v>-0.952755369929839</v>
      </c>
      <c r="S1876">
        <v>-1.0429147550872191</v>
      </c>
      <c r="T1876">
        <v>-0.52554388538667041</v>
      </c>
      <c r="U1876">
        <v>-1.355993335479696</v>
      </c>
      <c r="V1876">
        <v>-1.056302409552236</v>
      </c>
      <c r="W1876">
        <v>-1.090614905046561</v>
      </c>
      <c r="X1876">
        <v>-0.68828957061402751</v>
      </c>
      <c r="Y1876">
        <v>-3.0480630442341639</v>
      </c>
      <c r="Z1876">
        <v>-5.8713713672649367E-2</v>
      </c>
      <c r="AA1876">
        <v>0.60679161002261894</v>
      </c>
      <c r="AB1876">
        <v>0.65260658430998797</v>
      </c>
      <c r="AC1876">
        <v>-1.5793075555472309</v>
      </c>
      <c r="AD1876">
        <v>-0.48946017761825028</v>
      </c>
      <c r="AE1876">
        <v>1.058158190595343</v>
      </c>
      <c r="AF1876">
        <v>-1.431190594627789</v>
      </c>
      <c r="AG1876">
        <v>-5.9206850377715066</v>
      </c>
      <c r="AH1876">
        <v>1.373571630846141</v>
      </c>
      <c r="AI1876">
        <v>-0.31056692499115668</v>
      </c>
      <c r="AJ1876">
        <v>0.71239350907224452</v>
      </c>
      <c r="AK1876">
        <v>2.453745826312181</v>
      </c>
      <c r="AL1876">
        <v>3.6075356506875589</v>
      </c>
      <c r="AM1876">
        <v>2.1336278722970832</v>
      </c>
      <c r="AN1876">
        <v>7.7013358996948256</v>
      </c>
      <c r="AO1876">
        <v>1.855555862634388</v>
      </c>
      <c r="AP1876">
        <v>1.1628845249738531</v>
      </c>
    </row>
    <row r="1877" spans="1:42" x14ac:dyDescent="0.15">
      <c r="A1877" s="1" t="s">
        <v>1916</v>
      </c>
      <c r="B1877">
        <v>11.664475491639999</v>
      </c>
      <c r="C1877">
        <v>-1.9923754930005251</v>
      </c>
      <c r="D1877">
        <v>-0.21556203281465619</v>
      </c>
      <c r="E1877">
        <v>-1.7585130401903251</v>
      </c>
      <c r="F1877">
        <v>0.19571784541073001</v>
      </c>
      <c r="G1877">
        <v>0.45745778075807592</v>
      </c>
      <c r="H1877">
        <v>-0.1020913836375934</v>
      </c>
      <c r="I1877">
        <v>-1.66468739167895</v>
      </c>
      <c r="J1877">
        <v>-1.449733643361363</v>
      </c>
      <c r="K1877">
        <v>-3.9650324906492149</v>
      </c>
      <c r="L1877">
        <v>1.319090521557206</v>
      </c>
      <c r="M1877">
        <v>1.4141141765701239</v>
      </c>
      <c r="N1877">
        <v>-1.139510753868362</v>
      </c>
      <c r="O1877">
        <v>-3.3750649633839389</v>
      </c>
      <c r="P1877">
        <v>-2.889159723879601</v>
      </c>
      <c r="Q1877">
        <v>-0.96409336863785644</v>
      </c>
      <c r="R1877">
        <v>0.29946171523955978</v>
      </c>
      <c r="S1877">
        <v>2.5496864047802319</v>
      </c>
      <c r="T1877">
        <v>0.73739884173388526</v>
      </c>
      <c r="U1877">
        <v>1.0439450646421959</v>
      </c>
      <c r="V1877">
        <v>-0.52482787437396616</v>
      </c>
      <c r="W1877">
        <v>1.9495229183433429</v>
      </c>
      <c r="X1877">
        <v>-0.836662107798678</v>
      </c>
      <c r="Y1877">
        <v>4.0464908284299197</v>
      </c>
      <c r="Z1877">
        <v>2.5152752540010601</v>
      </c>
      <c r="AA1877">
        <v>-1.866136537089663</v>
      </c>
      <c r="AB1877">
        <v>-4.1584544839121467</v>
      </c>
      <c r="AC1877">
        <v>0.28294128362283522</v>
      </c>
      <c r="AD1877">
        <v>1.2331101093711649</v>
      </c>
      <c r="AE1877">
        <v>8.5383266762980696</v>
      </c>
      <c r="AF1877">
        <v>-1.6299956176021899</v>
      </c>
      <c r="AG1877">
        <v>0.73977767521166693</v>
      </c>
      <c r="AH1877">
        <v>-9.8047774175088961E-2</v>
      </c>
      <c r="AI1877">
        <v>-1.103678011633203</v>
      </c>
      <c r="AJ1877">
        <v>3.129830311944676</v>
      </c>
      <c r="AK1877">
        <v>1.9067392457854011</v>
      </c>
      <c r="AL1877">
        <v>-1.010768402774384</v>
      </c>
      <c r="AM1877">
        <v>0.48192962758371449</v>
      </c>
      <c r="AN1877">
        <v>2.87494292710609</v>
      </c>
      <c r="AO1877">
        <v>-3.7905376257270729</v>
      </c>
      <c r="AP1877">
        <v>2.26355262201547</v>
      </c>
    </row>
    <row r="1878" spans="1:42" x14ac:dyDescent="0.15">
      <c r="A1878" s="1" t="s">
        <v>1917</v>
      </c>
      <c r="B1878">
        <v>3.6499738560288182</v>
      </c>
      <c r="C1878">
        <v>3.321889577901743</v>
      </c>
      <c r="D1878">
        <v>-2.5575696775422712</v>
      </c>
      <c r="E1878">
        <v>-1.3397160571454441</v>
      </c>
      <c r="F1878">
        <v>3.2252768844058521</v>
      </c>
      <c r="G1878">
        <v>-0.51842892360951776</v>
      </c>
      <c r="H1878">
        <v>1.3121978632621361</v>
      </c>
      <c r="I1878">
        <v>0.25311959322706817</v>
      </c>
      <c r="J1878">
        <v>1.9532860395995379</v>
      </c>
      <c r="K1878">
        <v>-1.007362884953527</v>
      </c>
      <c r="L1878">
        <v>0.1081191646665029</v>
      </c>
      <c r="M1878">
        <v>2.9098196251646811</v>
      </c>
      <c r="N1878">
        <v>-0.271086847979782</v>
      </c>
      <c r="O1878">
        <v>1.1761217046326169</v>
      </c>
      <c r="P1878">
        <v>2.9441738566610041</v>
      </c>
      <c r="Q1878">
        <v>1.3063843244201629</v>
      </c>
      <c r="R1878">
        <v>0.32613712222797753</v>
      </c>
      <c r="S1878">
        <v>2.1527561689460808</v>
      </c>
      <c r="T1878">
        <v>2.818033605845343</v>
      </c>
      <c r="U1878">
        <v>1.908736901151235</v>
      </c>
      <c r="V1878">
        <v>2.7955174685342419</v>
      </c>
      <c r="W1878">
        <v>1.1092550905588421</v>
      </c>
      <c r="X1878">
        <v>3.3578881650452992</v>
      </c>
      <c r="Y1878">
        <v>-4.1569567128890696</v>
      </c>
      <c r="Z1878">
        <v>2.0392735209634369</v>
      </c>
      <c r="AA1878">
        <v>-1.366130622404794</v>
      </c>
      <c r="AB1878">
        <v>-2.2006452549176361</v>
      </c>
      <c r="AC1878">
        <v>0.81878536066819385</v>
      </c>
      <c r="AD1878">
        <v>-0.256654616248425</v>
      </c>
      <c r="AE1878">
        <v>-0.17569940398836431</v>
      </c>
      <c r="AF1878">
        <v>0.49849206330936868</v>
      </c>
      <c r="AG1878">
        <v>0.90996435961177136</v>
      </c>
      <c r="AH1878">
        <v>-0.94258118613227804</v>
      </c>
      <c r="AI1878">
        <v>-2.311930639750988</v>
      </c>
      <c r="AJ1878">
        <v>-0.26824145587566689</v>
      </c>
      <c r="AK1878">
        <v>-3.225988080201617</v>
      </c>
      <c r="AL1878">
        <v>1.091464731940575</v>
      </c>
      <c r="AM1878">
        <v>-1.086779742800585</v>
      </c>
      <c r="AN1878">
        <v>-4.2908111486739351</v>
      </c>
      <c r="AO1878">
        <v>0.19106804207657899</v>
      </c>
      <c r="AP1878">
        <v>-0.33001189963149508</v>
      </c>
    </row>
    <row r="1879" spans="1:42" x14ac:dyDescent="0.15">
      <c r="A1879" s="1" t="s">
        <v>1918</v>
      </c>
      <c r="B1879">
        <v>-7.814345741300639</v>
      </c>
      <c r="C1879">
        <v>0.84496580842023283</v>
      </c>
      <c r="D1879">
        <v>-0.33286478269640313</v>
      </c>
      <c r="E1879">
        <v>-0.98068729674441701</v>
      </c>
      <c r="F1879">
        <v>2.655208136931611</v>
      </c>
      <c r="G1879">
        <v>-1.080549485773709</v>
      </c>
      <c r="H1879">
        <v>-3.0689926971096231</v>
      </c>
      <c r="I1879">
        <v>0.54536634042302701</v>
      </c>
      <c r="J1879">
        <v>1.675131164163943</v>
      </c>
      <c r="K1879">
        <v>-1.2296856003500709</v>
      </c>
      <c r="L1879">
        <v>-0.21901846708539399</v>
      </c>
      <c r="M1879">
        <v>0.95742982171102087</v>
      </c>
      <c r="N1879">
        <v>8.8858056881780344E-4</v>
      </c>
      <c r="O1879">
        <v>-0.40061767085459921</v>
      </c>
      <c r="P1879">
        <v>-3.596975719508952</v>
      </c>
      <c r="Q1879">
        <v>-1.4905392325936</v>
      </c>
      <c r="R1879">
        <v>0.94536572318605683</v>
      </c>
      <c r="S1879">
        <v>6.1578787084435913E-2</v>
      </c>
      <c r="T1879">
        <v>-0.7713644372935482</v>
      </c>
      <c r="U1879">
        <v>-0.96599662038927525</v>
      </c>
      <c r="V1879">
        <v>1.095958243128657</v>
      </c>
      <c r="W1879">
        <v>-1.7434980522108481</v>
      </c>
      <c r="X1879">
        <v>-1.35201462874373</v>
      </c>
      <c r="Y1879">
        <v>4.8940851992283649</v>
      </c>
      <c r="Z1879">
        <v>-1.015388480790826</v>
      </c>
      <c r="AA1879">
        <v>-0.60683582056695928</v>
      </c>
      <c r="AB1879">
        <v>-1.362046414831444</v>
      </c>
      <c r="AC1879">
        <v>1.6486893424618521</v>
      </c>
      <c r="AD1879">
        <v>0.15630073676958869</v>
      </c>
      <c r="AE1879">
        <v>4.649495604849581</v>
      </c>
      <c r="AF1879">
        <v>-1.0186871179724379</v>
      </c>
      <c r="AG1879">
        <v>-2.618914276098069</v>
      </c>
      <c r="AH1879">
        <v>1.5472183221313971</v>
      </c>
      <c r="AI1879">
        <v>1.582702957813273</v>
      </c>
      <c r="AJ1879">
        <v>7.5058204992235993</v>
      </c>
      <c r="AK1879">
        <v>-0.47205463295165989</v>
      </c>
      <c r="AL1879">
        <v>-1.468144404081752</v>
      </c>
      <c r="AM1879">
        <v>-1.5819874133787291</v>
      </c>
      <c r="AN1879">
        <v>-2.072008364997691</v>
      </c>
      <c r="AO1879">
        <v>-0.86401850666483004</v>
      </c>
      <c r="AP1879">
        <v>-2.0039997944344732</v>
      </c>
    </row>
    <row r="1880" spans="1:42" x14ac:dyDescent="0.15">
      <c r="A1880" s="1" t="s">
        <v>1919</v>
      </c>
      <c r="B1880">
        <v>-3.6150976270913819</v>
      </c>
      <c r="C1880">
        <v>2.1387325564375121</v>
      </c>
      <c r="D1880">
        <v>-2.2708140297980388</v>
      </c>
      <c r="E1880">
        <v>-0.44816541444742991</v>
      </c>
      <c r="F1880">
        <v>1.998489178749014</v>
      </c>
      <c r="G1880">
        <v>-1.7326083049640411</v>
      </c>
      <c r="H1880">
        <v>-3.3838976213323688</v>
      </c>
      <c r="I1880">
        <v>-0.35990280215680659</v>
      </c>
      <c r="J1880">
        <v>1.9918246856229289</v>
      </c>
      <c r="K1880">
        <v>-1.823029282282387</v>
      </c>
      <c r="L1880">
        <v>2.6315545610016988</v>
      </c>
      <c r="M1880">
        <v>0.15561111262827909</v>
      </c>
      <c r="N1880">
        <v>0.59568968194717098</v>
      </c>
      <c r="O1880">
        <v>6.5313845939342876</v>
      </c>
      <c r="P1880">
        <v>1.569982232768828</v>
      </c>
      <c r="Q1880">
        <v>-2.9540807032407739</v>
      </c>
      <c r="R1880">
        <v>0.45632990660971079</v>
      </c>
      <c r="S1880">
        <v>-1.0786825360740711</v>
      </c>
      <c r="T1880">
        <v>-1.3091345378701189</v>
      </c>
      <c r="U1880">
        <v>-0.1111601447018943</v>
      </c>
      <c r="V1880">
        <v>-0.46785887209943672</v>
      </c>
      <c r="W1880">
        <v>6.4525221932329624E-2</v>
      </c>
      <c r="X1880">
        <v>-0.44587011956554568</v>
      </c>
      <c r="Y1880">
        <v>4.9451395123664366</v>
      </c>
      <c r="Z1880">
        <v>1.6037987894783621</v>
      </c>
      <c r="AA1880">
        <v>-0.25741840587713061</v>
      </c>
      <c r="AB1880">
        <v>0.1528211689942463</v>
      </c>
      <c r="AC1880">
        <v>-1.1409540592236149</v>
      </c>
      <c r="AD1880">
        <v>-1.111126543538997</v>
      </c>
      <c r="AE1880">
        <v>4.86640798851412</v>
      </c>
      <c r="AF1880">
        <v>-2.2896134822542882</v>
      </c>
      <c r="AG1880">
        <v>-2.6857331382520271</v>
      </c>
      <c r="AH1880">
        <v>0.4945222797285595</v>
      </c>
      <c r="AI1880">
        <v>-1.7715438227662521</v>
      </c>
      <c r="AJ1880">
        <v>3.8076453712587681</v>
      </c>
      <c r="AK1880">
        <v>-2.780716736735191</v>
      </c>
      <c r="AL1880">
        <v>-1.883113415236833</v>
      </c>
      <c r="AM1880">
        <v>-3.7588404527357508</v>
      </c>
      <c r="AN1880">
        <v>-3.345331110277876</v>
      </c>
      <c r="AO1880">
        <v>-0.62839277165789176</v>
      </c>
      <c r="AP1880">
        <v>0.56054404481849673</v>
      </c>
    </row>
    <row r="1881" spans="1:42" x14ac:dyDescent="0.15">
      <c r="A1881" s="1" t="s">
        <v>1920</v>
      </c>
      <c r="B1881">
        <v>-3.4112167163937448</v>
      </c>
      <c r="C1881">
        <v>3.1712129157928519</v>
      </c>
      <c r="D1881">
        <v>-1.296047363461766</v>
      </c>
      <c r="E1881">
        <v>0.48679817213360388</v>
      </c>
      <c r="F1881">
        <v>1.209827118492931</v>
      </c>
      <c r="G1881">
        <v>-0.13453034949319501</v>
      </c>
      <c r="H1881">
        <v>-1.4451155963994711</v>
      </c>
      <c r="I1881">
        <v>0.68755000011468093</v>
      </c>
      <c r="J1881">
        <v>-2.4069074463810338</v>
      </c>
      <c r="K1881">
        <v>-0.43307338217011898</v>
      </c>
      <c r="L1881">
        <v>-1.066077001624177</v>
      </c>
      <c r="M1881">
        <v>3.0742366780616042</v>
      </c>
      <c r="N1881">
        <v>-0.47547088164757262</v>
      </c>
      <c r="O1881">
        <v>-1.603051352226297</v>
      </c>
      <c r="P1881">
        <v>-0.68412031342578827</v>
      </c>
      <c r="Q1881">
        <v>-0.9094154645407746</v>
      </c>
      <c r="R1881">
        <v>1.50622917830495</v>
      </c>
      <c r="S1881">
        <v>0.54623808043372135</v>
      </c>
      <c r="T1881">
        <v>-5.2374037976120037E-2</v>
      </c>
      <c r="U1881">
        <v>-2.0239619409610299</v>
      </c>
      <c r="V1881">
        <v>-0.85257239264067208</v>
      </c>
      <c r="W1881">
        <v>0.17158489038408081</v>
      </c>
      <c r="X1881">
        <v>-2.275293183951193</v>
      </c>
      <c r="Y1881">
        <v>0.24448772531993321</v>
      </c>
      <c r="Z1881">
        <v>-0.44413497314188699</v>
      </c>
      <c r="AA1881">
        <v>0.35557416191017871</v>
      </c>
      <c r="AB1881">
        <v>1.3988019897605359</v>
      </c>
      <c r="AC1881">
        <v>0.45141144268424971</v>
      </c>
      <c r="AD1881">
        <v>3.0442164740352138</v>
      </c>
      <c r="AE1881">
        <v>0.84779750681672927</v>
      </c>
      <c r="AF1881">
        <v>1.031063364614484</v>
      </c>
      <c r="AG1881">
        <v>-1.3287697327223491</v>
      </c>
      <c r="AH1881">
        <v>0.26678468584648563</v>
      </c>
      <c r="AI1881">
        <v>1.7948431045628359</v>
      </c>
      <c r="AJ1881">
        <v>-1.648281499952958</v>
      </c>
      <c r="AK1881">
        <v>-0.15245538530350411</v>
      </c>
      <c r="AL1881">
        <v>-1.0312696986045531</v>
      </c>
      <c r="AM1881">
        <v>-0.5728249338975806</v>
      </c>
      <c r="AN1881">
        <v>0.2100269798071768</v>
      </c>
      <c r="AO1881">
        <v>-2.205635880429845</v>
      </c>
      <c r="AP1881">
        <v>0.98767410191220151</v>
      </c>
    </row>
    <row r="1882" spans="1:42" x14ac:dyDescent="0.15">
      <c r="A1882" s="1" t="s">
        <v>1921</v>
      </c>
      <c r="B1882">
        <v>5.3147515741322717</v>
      </c>
      <c r="C1882">
        <v>1.6508538597946929</v>
      </c>
      <c r="D1882">
        <v>-1.5478177528046539</v>
      </c>
      <c r="E1882">
        <v>0.35720792716154343</v>
      </c>
      <c r="F1882">
        <v>1.652948209951864</v>
      </c>
      <c r="G1882">
        <v>-1.5053293083690691</v>
      </c>
      <c r="H1882">
        <v>-2.5276774999497622</v>
      </c>
      <c r="I1882">
        <v>-0.47876662806117198</v>
      </c>
      <c r="J1882">
        <v>-0.12508337695507371</v>
      </c>
      <c r="K1882">
        <v>0.69514481189274746</v>
      </c>
      <c r="L1882">
        <v>-0.2455154189170306</v>
      </c>
      <c r="M1882">
        <v>-4.535937319829511</v>
      </c>
      <c r="N1882">
        <v>-1.599731179185838</v>
      </c>
      <c r="O1882">
        <v>-6.5643586439160027</v>
      </c>
      <c r="P1882">
        <v>-3.1404446523129321</v>
      </c>
      <c r="Q1882">
        <v>-1.6416536232660071</v>
      </c>
      <c r="R1882">
        <v>4.9751437651495882</v>
      </c>
      <c r="S1882">
        <v>-1.1624450345059849</v>
      </c>
      <c r="T1882">
        <v>-1.9269457092576969</v>
      </c>
      <c r="U1882">
        <v>0.1169593681976964</v>
      </c>
      <c r="V1882">
        <v>-1.7127312131034169</v>
      </c>
      <c r="W1882">
        <v>-1.991921988052082</v>
      </c>
      <c r="X1882">
        <v>-2.2160512711698921</v>
      </c>
      <c r="Y1882">
        <v>-4.8022519293000698</v>
      </c>
      <c r="Z1882">
        <v>-0.22844420817755709</v>
      </c>
      <c r="AA1882">
        <v>-0.27629114588867432</v>
      </c>
      <c r="AB1882">
        <v>-0.15320338206406239</v>
      </c>
      <c r="AC1882">
        <v>-0.31903840610413853</v>
      </c>
      <c r="AD1882">
        <v>0.94207393808345452</v>
      </c>
      <c r="AE1882">
        <v>11.40065582625776</v>
      </c>
      <c r="AF1882">
        <v>0.18121307768734399</v>
      </c>
      <c r="AG1882">
        <v>-0.40666784131998729</v>
      </c>
      <c r="AH1882">
        <v>0.18381795568241871</v>
      </c>
      <c r="AI1882">
        <v>9.9545856705933264</v>
      </c>
      <c r="AJ1882">
        <v>-2.9931924675893948</v>
      </c>
      <c r="AK1882">
        <v>2.262835671094376</v>
      </c>
      <c r="AL1882">
        <v>1.702892034141454</v>
      </c>
      <c r="AM1882">
        <v>-0.47205543912475401</v>
      </c>
      <c r="AN1882">
        <v>0.46354644280863389</v>
      </c>
      <c r="AO1882">
        <v>4.7025099843755971</v>
      </c>
      <c r="AP1882">
        <v>-0.49291661853136759</v>
      </c>
    </row>
    <row r="1883" spans="1:42" x14ac:dyDescent="0.15">
      <c r="A1883" s="1" t="s">
        <v>1922</v>
      </c>
      <c r="B1883">
        <v>-11.165164931800421</v>
      </c>
      <c r="C1883">
        <v>1.0100147539263671</v>
      </c>
      <c r="D1883">
        <v>0.90172343364685148</v>
      </c>
      <c r="E1883">
        <v>-0.70552693182606341</v>
      </c>
      <c r="F1883">
        <v>-1.6657025110234509</v>
      </c>
      <c r="G1883">
        <v>-3.1652421344665611</v>
      </c>
      <c r="H1883">
        <v>-1.6982041340466181</v>
      </c>
      <c r="I1883">
        <v>-0.1067129918416809</v>
      </c>
      <c r="J1883">
        <v>-2.4053467479698889</v>
      </c>
      <c r="K1883">
        <v>0.82277610743493801</v>
      </c>
      <c r="L1883">
        <v>-4.3470838722098479</v>
      </c>
      <c r="M1883">
        <v>-2.4729235723302012</v>
      </c>
      <c r="N1883">
        <v>-2.3698030835004609</v>
      </c>
      <c r="O1883">
        <v>-2.1720429607901282</v>
      </c>
      <c r="P1883">
        <v>-1.0530758984087329</v>
      </c>
      <c r="Q1883">
        <v>1.30070584904461</v>
      </c>
      <c r="R1883">
        <v>-4.8417120320275044</v>
      </c>
      <c r="S1883">
        <v>0.17578265627660231</v>
      </c>
      <c r="T1883">
        <v>3.2039986581148718</v>
      </c>
      <c r="U1883">
        <v>-0.91536880260053721</v>
      </c>
      <c r="V1883">
        <v>0.46334112516646059</v>
      </c>
      <c r="W1883">
        <v>3.6862060764794018</v>
      </c>
      <c r="X1883">
        <v>-1.2114261569371461</v>
      </c>
      <c r="Y1883">
        <v>-2.2924554351352442</v>
      </c>
      <c r="Z1883">
        <v>-2.5714657799213492</v>
      </c>
      <c r="AA1883">
        <v>0.16487062373464029</v>
      </c>
      <c r="AB1883">
        <v>0.32909012773363627</v>
      </c>
      <c r="AC1883">
        <v>-0.71039291642463454</v>
      </c>
      <c r="AD1883">
        <v>2.1029467355386582</v>
      </c>
      <c r="AE1883">
        <v>1.0227052880141729</v>
      </c>
      <c r="AF1883">
        <v>0.67597414370326614</v>
      </c>
      <c r="AG1883">
        <v>0.47811750958719512</v>
      </c>
      <c r="AH1883">
        <v>1.429184769084608</v>
      </c>
      <c r="AI1883">
        <v>0.62454149500080081</v>
      </c>
      <c r="AJ1883">
        <v>-1.535120893128225</v>
      </c>
      <c r="AK1883">
        <v>-1.723254351864028</v>
      </c>
      <c r="AL1883">
        <v>-2.1798098451863792</v>
      </c>
      <c r="AM1883">
        <v>0.61477046836752125</v>
      </c>
      <c r="AN1883">
        <v>0.66062479375779393</v>
      </c>
      <c r="AO1883">
        <v>3.065777161953489</v>
      </c>
      <c r="AP1883">
        <v>0.37702700742593698</v>
      </c>
    </row>
    <row r="1884" spans="1:42" x14ac:dyDescent="0.15">
      <c r="A1884" s="1" t="s">
        <v>1923</v>
      </c>
      <c r="B1884">
        <v>-7.1882527540688983</v>
      </c>
      <c r="C1884">
        <v>-4.1543522891260327</v>
      </c>
      <c r="D1884">
        <v>3.2898475766234432</v>
      </c>
      <c r="E1884">
        <v>0.61321056374483407</v>
      </c>
      <c r="F1884">
        <v>-1.0033652194289111</v>
      </c>
      <c r="G1884">
        <v>0.40779308578703199</v>
      </c>
      <c r="H1884">
        <v>6.5224785808393193</v>
      </c>
      <c r="I1884">
        <v>-3.4427271804238648</v>
      </c>
      <c r="J1884">
        <v>-0.43476690315636662</v>
      </c>
      <c r="K1884">
        <v>-8.6405431438014754E-2</v>
      </c>
      <c r="L1884">
        <v>1.254694053236705</v>
      </c>
      <c r="M1884">
        <v>-0.81029749574336796</v>
      </c>
      <c r="N1884">
        <v>-0.44812074628393372</v>
      </c>
      <c r="O1884">
        <v>-2.1257189401065282</v>
      </c>
      <c r="P1884">
        <v>-0.1005628980625244</v>
      </c>
      <c r="Q1884">
        <v>-1.687325881084023</v>
      </c>
      <c r="R1884">
        <v>-1.068172246265275</v>
      </c>
      <c r="S1884">
        <v>1.41967907731818</v>
      </c>
      <c r="T1884">
        <v>-2.9500435656959501</v>
      </c>
      <c r="U1884">
        <v>-0.95933957369718681</v>
      </c>
      <c r="V1884">
        <v>1.633939778402991</v>
      </c>
      <c r="W1884">
        <v>1.344412221766893</v>
      </c>
      <c r="X1884">
        <v>4.9839378500505342E-2</v>
      </c>
      <c r="Y1884">
        <v>2.7520796167214332</v>
      </c>
      <c r="Z1884">
        <v>3.2053699485614859</v>
      </c>
      <c r="AA1884">
        <v>-0.49953415433348802</v>
      </c>
      <c r="AB1884">
        <v>0.83988204936007027</v>
      </c>
      <c r="AC1884">
        <v>4.6697087501131503E-2</v>
      </c>
      <c r="AD1884">
        <v>-3.441618683518068</v>
      </c>
      <c r="AE1884">
        <v>-4.4642963517346423</v>
      </c>
      <c r="AF1884">
        <v>4.2637119252083524</v>
      </c>
      <c r="AG1884">
        <v>-0.42268666619224288</v>
      </c>
      <c r="AH1884">
        <v>-1.831899306976186</v>
      </c>
      <c r="AI1884">
        <v>5.8631823242274796</v>
      </c>
      <c r="AJ1884">
        <v>2.7472630301422138</v>
      </c>
      <c r="AK1884">
        <v>-1.122110889140846</v>
      </c>
      <c r="AL1884">
        <v>2.8738692218187492</v>
      </c>
      <c r="AM1884">
        <v>-2.0702592876300598</v>
      </c>
      <c r="AN1884">
        <v>-1.379437196382326</v>
      </c>
      <c r="AO1884">
        <v>-2.951893806739994</v>
      </c>
      <c r="AP1884">
        <v>-0.60385515466414719</v>
      </c>
    </row>
    <row r="1885" spans="1:42" x14ac:dyDescent="0.15">
      <c r="A1885" s="1" t="s">
        <v>1924</v>
      </c>
      <c r="B1885">
        <v>11.07379261579435</v>
      </c>
      <c r="C1885">
        <v>0.8736442270445739</v>
      </c>
      <c r="D1885">
        <v>0.71108773878126852</v>
      </c>
      <c r="E1885">
        <v>-0.1400142253910065</v>
      </c>
      <c r="F1885">
        <v>-1.1295929553798441</v>
      </c>
      <c r="G1885">
        <v>-8.4484978131238092E-2</v>
      </c>
      <c r="H1885">
        <v>-4.7274102991922202</v>
      </c>
      <c r="I1885">
        <v>0.77550585369244085</v>
      </c>
      <c r="J1885">
        <v>3.4847781719356319</v>
      </c>
      <c r="K1885">
        <v>2.7595965929396289E-2</v>
      </c>
      <c r="L1885">
        <v>0.92850814313275531</v>
      </c>
      <c r="M1885">
        <v>1.818240633310602</v>
      </c>
      <c r="N1885">
        <v>-0.2243155699477859</v>
      </c>
      <c r="O1885">
        <v>-0.97965545390316022</v>
      </c>
      <c r="P1885">
        <v>0.11198521459861729</v>
      </c>
      <c r="Q1885">
        <v>0.77875828171364991</v>
      </c>
      <c r="R1885">
        <v>-0.63485983531726931</v>
      </c>
      <c r="S1885">
        <v>-0.35667841134229528</v>
      </c>
      <c r="T1885">
        <v>-0.82712269381960779</v>
      </c>
      <c r="U1885">
        <v>-8.862260772140404E-2</v>
      </c>
      <c r="V1885">
        <v>-1.1851982225947351</v>
      </c>
      <c r="W1885">
        <v>-1.746099248577849</v>
      </c>
      <c r="X1885">
        <v>5.8594491545151242E-2</v>
      </c>
      <c r="Y1885">
        <v>-0.88403552565930932</v>
      </c>
      <c r="Z1885">
        <v>1.901998337540993</v>
      </c>
      <c r="AA1885">
        <v>1.520922445252189</v>
      </c>
      <c r="AB1885">
        <v>-0.79855155253171495</v>
      </c>
      <c r="AC1885">
        <v>-0.46151273598610348</v>
      </c>
      <c r="AD1885">
        <v>4.1201534182670037E-2</v>
      </c>
      <c r="AE1885">
        <v>3.0895524708632349</v>
      </c>
      <c r="AF1885">
        <v>-1.603658146437192</v>
      </c>
      <c r="AG1885">
        <v>0.1154401458625911</v>
      </c>
      <c r="AH1885">
        <v>0.55718366196498315</v>
      </c>
      <c r="AI1885">
        <v>-1.1839389357236141</v>
      </c>
      <c r="AJ1885">
        <v>-1.9626162421070199</v>
      </c>
      <c r="AK1885">
        <v>3.578514413525451</v>
      </c>
      <c r="AL1885">
        <v>2.0882582725571348</v>
      </c>
      <c r="AM1885">
        <v>2.110078443657772</v>
      </c>
      <c r="AN1885">
        <v>4.4854559662707238</v>
      </c>
      <c r="AO1885">
        <v>-9.8318901508911254E-3</v>
      </c>
      <c r="AP1885">
        <v>-0.33680689071641362</v>
      </c>
    </row>
    <row r="1886" spans="1:42" x14ac:dyDescent="0.15">
      <c r="A1886" s="1" t="s">
        <v>1925</v>
      </c>
      <c r="B1886">
        <v>-10.479277979662051</v>
      </c>
      <c r="C1886">
        <v>-4.1371471896531338</v>
      </c>
      <c r="D1886">
        <v>2.0540708063033648</v>
      </c>
      <c r="E1886">
        <v>-1.315375884770722</v>
      </c>
      <c r="F1886">
        <v>-0.29842660379962682</v>
      </c>
      <c r="G1886">
        <v>-5.0980919324830802</v>
      </c>
      <c r="H1886">
        <v>-4.614339724117805</v>
      </c>
      <c r="I1886">
        <v>0.52295162438806508</v>
      </c>
      <c r="J1886">
        <v>-1.4132116762227409</v>
      </c>
      <c r="K1886">
        <v>2.492227252277015</v>
      </c>
      <c r="L1886">
        <v>-1.813687013095258</v>
      </c>
      <c r="M1886">
        <v>-1.7008299703544969</v>
      </c>
      <c r="N1886">
        <v>-0.31278505865972861</v>
      </c>
      <c r="O1886">
        <v>-0.78761623430960881</v>
      </c>
      <c r="P1886">
        <v>-0.72870228111117707</v>
      </c>
      <c r="Q1886">
        <v>2.791850903235813</v>
      </c>
      <c r="R1886">
        <v>-0.86271946971543412</v>
      </c>
      <c r="S1886">
        <v>4.9917906802415098E-2</v>
      </c>
      <c r="T1886">
        <v>-1.113299531124603</v>
      </c>
      <c r="U1886">
        <v>-1.1818839121638129</v>
      </c>
      <c r="V1886">
        <v>1.8433586327239211</v>
      </c>
      <c r="W1886">
        <v>-0.81462471228186961</v>
      </c>
      <c r="X1886">
        <v>-2.7722779824688319</v>
      </c>
      <c r="Y1886">
        <v>-2.9084394422369031</v>
      </c>
      <c r="Z1886">
        <v>-1.708591108238553</v>
      </c>
      <c r="AA1886">
        <v>1.7990221851674679</v>
      </c>
      <c r="AB1886">
        <v>-1.043797229265875</v>
      </c>
      <c r="AC1886">
        <v>-0.93790444060439837</v>
      </c>
      <c r="AD1886">
        <v>0.15509415086127681</v>
      </c>
      <c r="AE1886">
        <v>-5.8392847611487486</v>
      </c>
      <c r="AF1886">
        <v>-0.36170906705554062</v>
      </c>
      <c r="AG1886">
        <v>1.1721957923762301</v>
      </c>
      <c r="AH1886">
        <v>-9.7585303139482646E-2</v>
      </c>
      <c r="AI1886">
        <v>2.887119972011821</v>
      </c>
      <c r="AJ1886">
        <v>-0.81313718792943857</v>
      </c>
      <c r="AK1886">
        <v>-0.16823605046763851</v>
      </c>
      <c r="AL1886">
        <v>0.52411754857001513</v>
      </c>
      <c r="AM1886">
        <v>1.9962124066226441</v>
      </c>
      <c r="AN1886">
        <v>-0.75395448868009152</v>
      </c>
      <c r="AO1886">
        <v>3.006982834236096</v>
      </c>
      <c r="AP1886">
        <v>1.2691637010270229</v>
      </c>
    </row>
    <row r="1887" spans="1:42" x14ac:dyDescent="0.15">
      <c r="A1887" s="1" t="s">
        <v>1926</v>
      </c>
      <c r="B1887">
        <v>-9.6648974605630169</v>
      </c>
      <c r="C1887">
        <v>-1.889915501414027</v>
      </c>
      <c r="D1887">
        <v>2.6023202497244151</v>
      </c>
      <c r="E1887">
        <v>-1.066931853037691</v>
      </c>
      <c r="F1887">
        <v>8.5240350327777187E-2</v>
      </c>
      <c r="G1887">
        <v>-0.29869086063550893</v>
      </c>
      <c r="H1887">
        <v>2.360614332518236</v>
      </c>
      <c r="I1887">
        <v>0.46823060027694768</v>
      </c>
      <c r="J1887">
        <v>-0.1722889717144665</v>
      </c>
      <c r="K1887">
        <v>1.6811727858109189</v>
      </c>
      <c r="L1887">
        <v>0.2839314990716747</v>
      </c>
      <c r="M1887">
        <v>-1.671404778365448</v>
      </c>
      <c r="N1887">
        <v>0.2307252498511303</v>
      </c>
      <c r="O1887">
        <v>-0.19117185712313131</v>
      </c>
      <c r="P1887">
        <v>-1.857005355726927</v>
      </c>
      <c r="Q1887">
        <v>-1.0514064041091471</v>
      </c>
      <c r="R1887">
        <v>-1.7585115120495221</v>
      </c>
      <c r="S1887">
        <v>-1.04217083509264</v>
      </c>
      <c r="T1887">
        <v>-0.91573013302176076</v>
      </c>
      <c r="U1887">
        <v>-0.57464967923907806</v>
      </c>
      <c r="V1887">
        <v>-1.7763912241214339</v>
      </c>
      <c r="W1887">
        <v>2.9057465014016719</v>
      </c>
      <c r="X1887">
        <v>-2.4925867503223129</v>
      </c>
      <c r="Y1887">
        <v>6.9016826969215446</v>
      </c>
      <c r="Z1887">
        <v>2.102762946265885</v>
      </c>
      <c r="AA1887">
        <v>-0.1864206680479332</v>
      </c>
      <c r="AB1887">
        <v>1.059229638452482</v>
      </c>
      <c r="AC1887">
        <v>-0.37397589121370373</v>
      </c>
      <c r="AD1887">
        <v>1.226138455891008</v>
      </c>
      <c r="AE1887">
        <v>-5.0927814739349921</v>
      </c>
      <c r="AF1887">
        <v>5.821819412718137E-2</v>
      </c>
      <c r="AG1887">
        <v>-2.5725047698503429</v>
      </c>
      <c r="AH1887">
        <v>0.35008656127994209</v>
      </c>
      <c r="AI1887">
        <v>0.18336807152125209</v>
      </c>
      <c r="AJ1887">
        <v>-2.1921935387967539</v>
      </c>
      <c r="AK1887">
        <v>0.60313346332607554</v>
      </c>
      <c r="AL1887">
        <v>-0.30050620531317229</v>
      </c>
      <c r="AM1887">
        <v>0.3471417527215781</v>
      </c>
      <c r="AN1887">
        <v>1.42527362631819</v>
      </c>
      <c r="AO1887">
        <v>-2.2746126325785099</v>
      </c>
      <c r="AP1887">
        <v>0.57744308793883137</v>
      </c>
    </row>
    <row r="1888" spans="1:42" x14ac:dyDescent="0.15">
      <c r="A1888" s="1" t="s">
        <v>1927</v>
      </c>
      <c r="B1888">
        <v>-14.99366962777256</v>
      </c>
      <c r="C1888">
        <v>-3.5361864869006032</v>
      </c>
      <c r="D1888">
        <v>1.4222493382175641</v>
      </c>
      <c r="E1888">
        <v>0.25202826643954079</v>
      </c>
      <c r="F1888">
        <v>-0.27540016670836992</v>
      </c>
      <c r="G1888">
        <v>1.717578231981435</v>
      </c>
      <c r="H1888">
        <v>5.1537434923972922</v>
      </c>
      <c r="I1888">
        <v>-1.9021388220940321</v>
      </c>
      <c r="J1888">
        <v>-0.577724128573328</v>
      </c>
      <c r="K1888">
        <v>0.65523333467210987</v>
      </c>
      <c r="L1888">
        <v>-0.458735818544936</v>
      </c>
      <c r="M1888">
        <v>-0.95568565849362752</v>
      </c>
      <c r="N1888">
        <v>0.43169657026062958</v>
      </c>
      <c r="O1888">
        <v>0.39497876828416267</v>
      </c>
      <c r="P1888">
        <v>-1.9759485564761401</v>
      </c>
      <c r="Q1888">
        <v>-2.0544386437286541</v>
      </c>
      <c r="R1888">
        <v>-0.43623853249226252</v>
      </c>
      <c r="S1888">
        <v>-2.692486737439288</v>
      </c>
      <c r="T1888">
        <v>0.43522767843950821</v>
      </c>
      <c r="U1888">
        <v>0.32746543651311683</v>
      </c>
      <c r="V1888">
        <v>-1.4880531739871199</v>
      </c>
      <c r="W1888">
        <v>1.703617511407886</v>
      </c>
      <c r="X1888">
        <v>0.23706249191625761</v>
      </c>
      <c r="Y1888">
        <v>1.960899886170806</v>
      </c>
      <c r="Z1888">
        <v>1.6450633384433471</v>
      </c>
      <c r="AA1888">
        <v>-0.25906777407380188</v>
      </c>
      <c r="AB1888">
        <v>0.36475790375983042</v>
      </c>
      <c r="AC1888">
        <v>0.86447116374405186</v>
      </c>
      <c r="AD1888">
        <v>-0.2784760828566431</v>
      </c>
      <c r="AE1888">
        <v>-0.44934072116341028</v>
      </c>
      <c r="AF1888">
        <v>-1.228397480330502</v>
      </c>
      <c r="AG1888">
        <v>0.85539438459011796</v>
      </c>
      <c r="AH1888">
        <v>2.751878751966732</v>
      </c>
      <c r="AI1888">
        <v>1.2758331806726839</v>
      </c>
      <c r="AJ1888">
        <v>-1.890022571922706</v>
      </c>
      <c r="AK1888">
        <v>0.27383761149451291</v>
      </c>
      <c r="AL1888">
        <v>-2.6144597818046358</v>
      </c>
      <c r="AM1888">
        <v>2.7447625391483088</v>
      </c>
      <c r="AN1888">
        <v>-1.5658557456781661</v>
      </c>
      <c r="AO1888">
        <v>-2.9402680637021579</v>
      </c>
      <c r="AP1888">
        <v>-2.8706586224783899</v>
      </c>
    </row>
    <row r="1889" spans="1:42" x14ac:dyDescent="0.15">
      <c r="A1889" s="1" t="s">
        <v>1928</v>
      </c>
      <c r="B1889">
        <v>-9.0936876787611878E-2</v>
      </c>
      <c r="C1889">
        <v>-1.784236561708284</v>
      </c>
      <c r="D1889">
        <v>0.31458485637810429</v>
      </c>
      <c r="E1889">
        <v>1.79880743426891</v>
      </c>
      <c r="F1889">
        <v>-0.94401740935235412</v>
      </c>
      <c r="G1889">
        <v>-2.222358238261573</v>
      </c>
      <c r="H1889">
        <v>-3.5725647712318809</v>
      </c>
      <c r="I1889">
        <v>0.1782376491485807</v>
      </c>
      <c r="J1889">
        <v>0.42826309925235923</v>
      </c>
      <c r="K1889">
        <v>1.3412106686769509</v>
      </c>
      <c r="L1889">
        <v>1.428510598684761E-2</v>
      </c>
      <c r="M1889">
        <v>-2.0660601246450101</v>
      </c>
      <c r="N1889">
        <v>0.2415383331777663</v>
      </c>
      <c r="O1889">
        <v>-0.68254570596388953</v>
      </c>
      <c r="P1889">
        <v>0.44722753417516009</v>
      </c>
      <c r="Q1889">
        <v>-0.78060062240355166</v>
      </c>
      <c r="R1889">
        <v>-1.02787587808797</v>
      </c>
      <c r="S1889">
        <v>1.3713423792842969</v>
      </c>
      <c r="T1889">
        <v>0.79603411532153734</v>
      </c>
      <c r="U1889">
        <v>-0.35702528820265977</v>
      </c>
      <c r="V1889">
        <v>-0.54713099471839755</v>
      </c>
      <c r="W1889">
        <v>0.10065796541804881</v>
      </c>
      <c r="X1889">
        <v>3.2868322373735812E-2</v>
      </c>
      <c r="Y1889">
        <v>-5.1552642129503408</v>
      </c>
      <c r="Z1889">
        <v>-3.017078811036948</v>
      </c>
      <c r="AA1889">
        <v>0.67498381984398126</v>
      </c>
      <c r="AB1889">
        <v>1.088590772671135</v>
      </c>
      <c r="AC1889">
        <v>-1.5651765662726509</v>
      </c>
      <c r="AD1889">
        <v>0.62956989067939129</v>
      </c>
      <c r="AE1889">
        <v>1.4790315502866991</v>
      </c>
      <c r="AF1889">
        <v>-3.2139655745998028</v>
      </c>
      <c r="AG1889">
        <v>0.38712411387411511</v>
      </c>
      <c r="AH1889">
        <v>0.27082017407665882</v>
      </c>
      <c r="AI1889">
        <v>-1.4199269733274971</v>
      </c>
      <c r="AJ1889">
        <v>2.4107486682094641</v>
      </c>
      <c r="AK1889">
        <v>4.4303197974295969</v>
      </c>
      <c r="AL1889">
        <v>1.939386637904013</v>
      </c>
      <c r="AM1889">
        <v>-0.55946251242008527</v>
      </c>
      <c r="AN1889">
        <v>2.0322330082898481</v>
      </c>
      <c r="AO1889">
        <v>4.4072162132338466</v>
      </c>
      <c r="AP1889">
        <v>-1.1650074947011011</v>
      </c>
    </row>
    <row r="1890" spans="1:42" x14ac:dyDescent="0.15">
      <c r="A1890" s="1" t="s">
        <v>1929</v>
      </c>
      <c r="B1890">
        <v>1.251928489074448</v>
      </c>
      <c r="C1890">
        <v>0.1120846114585904</v>
      </c>
      <c r="D1890">
        <v>-2.724306321920019</v>
      </c>
      <c r="E1890">
        <v>-1.7921448568193541</v>
      </c>
      <c r="F1890">
        <v>-3.020627635469622</v>
      </c>
      <c r="G1890">
        <v>-1.09102888831901</v>
      </c>
      <c r="H1890">
        <v>-4.1701586396067372</v>
      </c>
      <c r="I1890">
        <v>2.0230962950147</v>
      </c>
      <c r="J1890">
        <v>1.619211385350275</v>
      </c>
      <c r="K1890">
        <v>2.2378661773628612</v>
      </c>
      <c r="L1890">
        <v>2.9326369782727442</v>
      </c>
      <c r="M1890">
        <v>-1.4559744805028969</v>
      </c>
      <c r="N1890">
        <v>-0.3978030923459408</v>
      </c>
      <c r="O1890">
        <v>-2.637516686278524</v>
      </c>
      <c r="P1890">
        <v>-0.82817882218098737</v>
      </c>
      <c r="Q1890">
        <v>0.54295554893824849</v>
      </c>
      <c r="R1890">
        <v>1.272786274205536</v>
      </c>
      <c r="S1890">
        <v>1.4495903882487831</v>
      </c>
      <c r="T1890">
        <v>1.1816882314920829</v>
      </c>
      <c r="U1890">
        <v>-0.37111847688126459</v>
      </c>
      <c r="V1890">
        <v>-2.1293410112363052E-2</v>
      </c>
      <c r="W1890">
        <v>7.2554877429448412</v>
      </c>
      <c r="X1890">
        <v>2.1721930052385132</v>
      </c>
      <c r="Y1890">
        <v>1.7995822268394941</v>
      </c>
      <c r="Z1890">
        <v>0.76945813152305675</v>
      </c>
      <c r="AA1890">
        <v>-1.441991494791504</v>
      </c>
      <c r="AB1890">
        <v>0.97824671420496079</v>
      </c>
      <c r="AC1890">
        <v>0.1044305862927993</v>
      </c>
      <c r="AD1890">
        <v>-0.50395926795186896</v>
      </c>
      <c r="AE1890">
        <v>4.765468418740201</v>
      </c>
      <c r="AF1890">
        <v>-1.3579821523123241</v>
      </c>
      <c r="AG1890">
        <v>-0.73337560836163018</v>
      </c>
      <c r="AH1890">
        <v>-2.0702486081674181</v>
      </c>
      <c r="AI1890">
        <v>-11.83888494674243</v>
      </c>
      <c r="AJ1890">
        <v>-0.21016460453892069</v>
      </c>
      <c r="AK1890">
        <v>1.4177934139747079</v>
      </c>
      <c r="AL1890">
        <v>0.70120370654115693</v>
      </c>
      <c r="AM1890">
        <v>5.7610270732540977E-2</v>
      </c>
      <c r="AN1890">
        <v>0.76633288101889441</v>
      </c>
      <c r="AO1890">
        <v>1.526584522170608</v>
      </c>
      <c r="AP1890">
        <v>1.402009109906321</v>
      </c>
    </row>
    <row r="1891" spans="1:42" x14ac:dyDescent="0.15">
      <c r="A1891" s="1" t="s">
        <v>1930</v>
      </c>
      <c r="B1891">
        <v>34.720846183793988</v>
      </c>
      <c r="C1891">
        <v>7.8786605467084678</v>
      </c>
      <c r="D1891">
        <v>-0.81819911674542189</v>
      </c>
      <c r="E1891">
        <v>7.1715493925192705E-2</v>
      </c>
      <c r="F1891">
        <v>2.3576021180427871</v>
      </c>
      <c r="G1891">
        <v>-0.60913109057570658</v>
      </c>
      <c r="H1891">
        <v>-2.2273174550602848</v>
      </c>
      <c r="I1891">
        <v>-0.3981252196843576</v>
      </c>
      <c r="J1891">
        <v>7.5672443609398004</v>
      </c>
      <c r="K1891">
        <v>2.8866753936917142</v>
      </c>
      <c r="L1891">
        <v>4.9972450843227403</v>
      </c>
      <c r="M1891">
        <v>4.3583316624129402</v>
      </c>
      <c r="N1891">
        <v>-0.56953942640865507</v>
      </c>
      <c r="O1891">
        <v>-2.96290785144117</v>
      </c>
      <c r="P1891">
        <v>-1.593652105911971</v>
      </c>
      <c r="Q1891">
        <v>1.4975273827270561</v>
      </c>
      <c r="R1891">
        <v>0.44296360009512142</v>
      </c>
      <c r="S1891">
        <v>-0.80151851172655564</v>
      </c>
      <c r="T1891">
        <v>4.5519350060458974</v>
      </c>
      <c r="U1891">
        <v>1.1191060254938521</v>
      </c>
      <c r="V1891">
        <v>-0.48342726404204212</v>
      </c>
      <c r="W1891">
        <v>3.34387482923308</v>
      </c>
      <c r="X1891">
        <v>4.2374353456213774</v>
      </c>
      <c r="Y1891">
        <v>6.0818739372158461</v>
      </c>
      <c r="Z1891">
        <v>-0.8529283205897471</v>
      </c>
      <c r="AA1891">
        <v>-1.10372574349951</v>
      </c>
      <c r="AB1891">
        <v>1.692650960417369</v>
      </c>
      <c r="AC1891">
        <v>0.70898429966116872</v>
      </c>
      <c r="AD1891">
        <v>1.374613893484919</v>
      </c>
      <c r="AE1891">
        <v>-2.8936824851355358</v>
      </c>
      <c r="AF1891">
        <v>-2.3878848423227019</v>
      </c>
      <c r="AG1891">
        <v>-2.018763961848665</v>
      </c>
      <c r="AH1891">
        <v>-3.6417453405021578</v>
      </c>
      <c r="AI1891">
        <v>5.6745324103537964</v>
      </c>
      <c r="AJ1891">
        <v>0.19955929333560299</v>
      </c>
      <c r="AK1891">
        <v>0.20479746742036509</v>
      </c>
      <c r="AL1891">
        <v>0.40296538613204358</v>
      </c>
      <c r="AM1891">
        <v>-0.86976619530528732</v>
      </c>
      <c r="AN1891">
        <v>0.9484962649894777</v>
      </c>
      <c r="AO1891">
        <v>-1.682994664986988</v>
      </c>
      <c r="AP1891">
        <v>3.3085538850801302E-2</v>
      </c>
    </row>
    <row r="1892" spans="1:42" x14ac:dyDescent="0.15">
      <c r="A1892" s="1" t="s">
        <v>1931</v>
      </c>
      <c r="B1892">
        <v>18.539603717183301</v>
      </c>
      <c r="C1892">
        <v>4.0881144100887319</v>
      </c>
      <c r="D1892">
        <v>-1.021268320405923</v>
      </c>
      <c r="E1892">
        <v>-1.560707126890037</v>
      </c>
      <c r="F1892">
        <v>3.5214541544110531</v>
      </c>
      <c r="G1892">
        <v>-0.60334590147149458</v>
      </c>
      <c r="H1892">
        <v>-1.1910133895303441</v>
      </c>
      <c r="I1892">
        <v>-0.51525885942622274</v>
      </c>
      <c r="J1892">
        <v>2.404364518247498</v>
      </c>
      <c r="K1892">
        <v>0.56857052995062607</v>
      </c>
      <c r="L1892">
        <v>4.7770823251488022</v>
      </c>
      <c r="M1892">
        <v>2.3627083826443092</v>
      </c>
      <c r="N1892">
        <v>-1.112343084618816</v>
      </c>
      <c r="O1892">
        <v>-2.1906739017701868</v>
      </c>
      <c r="P1892">
        <v>-0.2152092771391223</v>
      </c>
      <c r="Q1892">
        <v>1.8188400525343269</v>
      </c>
      <c r="R1892">
        <v>1.759771104214507</v>
      </c>
      <c r="S1892">
        <v>-2.239355830393666</v>
      </c>
      <c r="T1892">
        <v>-0.1771384162730012</v>
      </c>
      <c r="U1892">
        <v>-0.37116550480140498</v>
      </c>
      <c r="V1892">
        <v>-0.15695448078624549</v>
      </c>
      <c r="W1892">
        <v>-1.2642830224502051</v>
      </c>
      <c r="X1892">
        <v>-0.18988514419423719</v>
      </c>
      <c r="Y1892">
        <v>-1.1537155529782761</v>
      </c>
      <c r="Z1892">
        <v>-3.1237951046872301E-2</v>
      </c>
      <c r="AA1892">
        <v>2.5553072686118918</v>
      </c>
      <c r="AB1892">
        <v>0.41170517689714597</v>
      </c>
      <c r="AC1892">
        <v>-1.3285623946891421</v>
      </c>
      <c r="AD1892">
        <v>-1.0604575721116959E-2</v>
      </c>
      <c r="AE1892">
        <v>-5.6525986146264513</v>
      </c>
      <c r="AF1892">
        <v>-1.2043150357087491</v>
      </c>
      <c r="AG1892">
        <v>-1.1442387986337921</v>
      </c>
      <c r="AH1892">
        <v>0.37819901987418042</v>
      </c>
      <c r="AI1892">
        <v>7.0956837879118853</v>
      </c>
      <c r="AJ1892">
        <v>3.2782839248666309</v>
      </c>
      <c r="AK1892">
        <v>12.16497915522238</v>
      </c>
      <c r="AL1892">
        <v>-1.9574743025690839</v>
      </c>
      <c r="AM1892">
        <v>-2.251559594721297</v>
      </c>
      <c r="AN1892">
        <v>0.57858653778490354</v>
      </c>
      <c r="AO1892">
        <v>-1.668903297384795</v>
      </c>
      <c r="AP1892">
        <v>3.2919741310212698E-2</v>
      </c>
    </row>
    <row r="1893" spans="1:42" x14ac:dyDescent="0.15">
      <c r="A1893" s="1" t="s">
        <v>1932</v>
      </c>
      <c r="B1893">
        <v>6.3989260323738746</v>
      </c>
      <c r="C1893">
        <v>6.3122015451880564</v>
      </c>
      <c r="D1893">
        <v>-0.48293933351303953</v>
      </c>
      <c r="E1893">
        <v>-1.0926156957622719</v>
      </c>
      <c r="F1893">
        <v>5.9388062825440926</v>
      </c>
      <c r="G1893">
        <v>-2.028410320136159</v>
      </c>
      <c r="H1893">
        <v>-0.64814103553302915</v>
      </c>
      <c r="I1893">
        <v>-2.467686118189353</v>
      </c>
      <c r="J1893">
        <v>-0.59128110480802587</v>
      </c>
      <c r="K1893">
        <v>4.2148861375810904</v>
      </c>
      <c r="L1893">
        <v>0.63892638699029813</v>
      </c>
      <c r="M1893">
        <v>-3.0675726403545891</v>
      </c>
      <c r="N1893">
        <v>-0.69753553658226741</v>
      </c>
      <c r="O1893">
        <v>-1.478839728793429</v>
      </c>
      <c r="P1893">
        <v>0.22031049813577341</v>
      </c>
      <c r="Q1893">
        <v>5.6275960926953861</v>
      </c>
      <c r="R1893">
        <v>-1.658397043643959</v>
      </c>
      <c r="S1893">
        <v>-1.1951915088939991</v>
      </c>
      <c r="T1893">
        <v>4.8776793486229382</v>
      </c>
      <c r="U1893">
        <v>2.4837014279414138</v>
      </c>
      <c r="V1893">
        <v>-7.2875169634218683E-3</v>
      </c>
      <c r="W1893">
        <v>-1.9422328411124949</v>
      </c>
      <c r="X1893">
        <v>-2.470659583190379</v>
      </c>
      <c r="Y1893">
        <v>-5.2285658005973756</v>
      </c>
      <c r="Z1893">
        <v>0.94789261529910296</v>
      </c>
      <c r="AA1893">
        <v>-0.39013198074301941</v>
      </c>
      <c r="AB1893">
        <v>1.3710824814761411</v>
      </c>
      <c r="AC1893">
        <v>0.49263798106036488</v>
      </c>
      <c r="AD1893">
        <v>-0.95604300159000377</v>
      </c>
      <c r="AE1893">
        <v>3.5695425985437739</v>
      </c>
      <c r="AF1893">
        <v>0.49827339597137338</v>
      </c>
      <c r="AG1893">
        <v>-0.70328507318369238</v>
      </c>
      <c r="AH1893">
        <v>-0.22487889616238779</v>
      </c>
      <c r="AI1893">
        <v>0.55436193495603669</v>
      </c>
      <c r="AJ1893">
        <v>-4.3585580860434519</v>
      </c>
      <c r="AK1893">
        <v>6.3068038244688402</v>
      </c>
      <c r="AL1893">
        <v>1.9805703389333081E-2</v>
      </c>
      <c r="AM1893">
        <v>-8.3726603239335395E-2</v>
      </c>
      <c r="AN1893">
        <v>-1.0110445661354059</v>
      </c>
      <c r="AO1893">
        <v>-0.40972917418213739</v>
      </c>
      <c r="AP1893">
        <v>-0.54681207223335926</v>
      </c>
    </row>
    <row r="1894" spans="1:42" x14ac:dyDescent="0.15">
      <c r="A1894" s="1" t="s">
        <v>1933</v>
      </c>
      <c r="B1894">
        <v>6.6446915859687454</v>
      </c>
      <c r="C1894">
        <v>3.380298910997305</v>
      </c>
      <c r="D1894">
        <v>0.87378835717128567</v>
      </c>
      <c r="E1894">
        <v>1.131377042123545</v>
      </c>
      <c r="F1894">
        <v>0.57585679652180188</v>
      </c>
      <c r="G1894">
        <v>-1.876865355193267</v>
      </c>
      <c r="H1894">
        <v>-0.99234400698176106</v>
      </c>
      <c r="I1894">
        <v>-4.0372786103560667</v>
      </c>
      <c r="J1894">
        <v>-1.762961539924135</v>
      </c>
      <c r="K1894">
        <v>-2.0746253704225319</v>
      </c>
      <c r="L1894">
        <v>-2.6989719327225261</v>
      </c>
      <c r="M1894">
        <v>-3.3184343705782839</v>
      </c>
      <c r="N1894">
        <v>0.9944199869917083</v>
      </c>
      <c r="O1894">
        <v>5.263933764880659</v>
      </c>
      <c r="P1894">
        <v>2.128978805173082</v>
      </c>
      <c r="Q1894">
        <v>-1.2671738309115661</v>
      </c>
      <c r="R1894">
        <v>3.5203258811367659</v>
      </c>
      <c r="S1894">
        <v>-2.2770762285645052</v>
      </c>
      <c r="T1894">
        <v>-4.2095211477856243</v>
      </c>
      <c r="U1894">
        <v>0.65525483445645905</v>
      </c>
      <c r="V1894">
        <v>-0.55736132364929214</v>
      </c>
      <c r="W1894">
        <v>-1.9621304090924969</v>
      </c>
      <c r="X1894">
        <v>-2.7764143662940879</v>
      </c>
      <c r="Y1894">
        <v>-1.985873810667006</v>
      </c>
      <c r="Z1894">
        <v>-0.11011160112727229</v>
      </c>
      <c r="AA1894">
        <v>-0.29732204632256137</v>
      </c>
      <c r="AB1894">
        <v>-0.93027428449966298</v>
      </c>
      <c r="AC1894">
        <v>-0.41069509397218329</v>
      </c>
      <c r="AD1894">
        <v>0.9114928284521111</v>
      </c>
      <c r="AE1894">
        <v>-4.5084505220206426</v>
      </c>
      <c r="AF1894">
        <v>-0.49000526327576582</v>
      </c>
      <c r="AG1894">
        <v>-2.6361793362659309</v>
      </c>
      <c r="AH1894">
        <v>7.0430857163862388</v>
      </c>
      <c r="AI1894">
        <v>10.92260519526277</v>
      </c>
      <c r="AJ1894">
        <v>3.742425801800028</v>
      </c>
      <c r="AK1894">
        <v>-3.4697429716887518</v>
      </c>
      <c r="AL1894">
        <v>-4.5517095274990664</v>
      </c>
      <c r="AM1894">
        <v>-2.6137478320230239</v>
      </c>
      <c r="AN1894">
        <v>-3.8903821756276198</v>
      </c>
      <c r="AO1894">
        <v>-1.1826238453559981</v>
      </c>
      <c r="AP1894">
        <v>-0.64629048232192221</v>
      </c>
    </row>
    <row r="1895" spans="1:42" x14ac:dyDescent="0.15">
      <c r="A1895" s="1" t="s">
        <v>1934</v>
      </c>
      <c r="B1895">
        <v>8.6475728674233281</v>
      </c>
      <c r="C1895">
        <v>6.0181152275766774</v>
      </c>
      <c r="D1895">
        <v>-2.6769654996061609</v>
      </c>
      <c r="E1895">
        <v>2.102652168780847</v>
      </c>
      <c r="F1895">
        <v>3.727950062984323</v>
      </c>
      <c r="G1895">
        <v>-1.3311729124975771</v>
      </c>
      <c r="H1895">
        <v>-5.7538737403464042</v>
      </c>
      <c r="I1895">
        <v>0.28362408491405128</v>
      </c>
      <c r="J1895">
        <v>1.9254471036136349</v>
      </c>
      <c r="K1895">
        <v>-0.70028952278824586</v>
      </c>
      <c r="L1895">
        <v>-0.18633165665036161</v>
      </c>
      <c r="M1895">
        <v>0.96685250238668319</v>
      </c>
      <c r="N1895">
        <v>-1.0432656900559549</v>
      </c>
      <c r="O1895">
        <v>-3.8978016602625032</v>
      </c>
      <c r="P1895">
        <v>-2.980737341171777</v>
      </c>
      <c r="Q1895">
        <v>-2.92728841132688</v>
      </c>
      <c r="R1895">
        <v>3.6410816896018221</v>
      </c>
      <c r="S1895">
        <v>-0.95540361467822144</v>
      </c>
      <c r="T1895">
        <v>4.5597392089766657</v>
      </c>
      <c r="U1895">
        <v>0.96924847448414753</v>
      </c>
      <c r="V1895">
        <v>-0.52841506978871589</v>
      </c>
      <c r="W1895">
        <v>1.6333586742861941</v>
      </c>
      <c r="X1895">
        <v>-0.14168384692233399</v>
      </c>
      <c r="Y1895">
        <v>3.117042077639183E-2</v>
      </c>
      <c r="Z1895">
        <v>-1.7252116641639359</v>
      </c>
      <c r="AA1895">
        <v>8.8005346178865226E-2</v>
      </c>
      <c r="AB1895">
        <v>3.0638138418976189E-2</v>
      </c>
      <c r="AC1895">
        <v>1.6795446206487179</v>
      </c>
      <c r="AD1895">
        <v>-0.27155059441195167</v>
      </c>
      <c r="AE1895">
        <v>-3.3094270452657191</v>
      </c>
      <c r="AF1895">
        <v>0.53624531130743269</v>
      </c>
      <c r="AG1895">
        <v>0.79243499789277849</v>
      </c>
      <c r="AH1895">
        <v>-3.3592391286483378</v>
      </c>
      <c r="AI1895">
        <v>-2.8080516179452699</v>
      </c>
      <c r="AJ1895">
        <v>-2.060762623140993</v>
      </c>
      <c r="AK1895">
        <v>12.44594773349499</v>
      </c>
      <c r="AL1895">
        <v>0.1776148534416058</v>
      </c>
      <c r="AM1895">
        <v>0.67465792491980192</v>
      </c>
      <c r="AN1895">
        <v>2.450157455985019</v>
      </c>
      <c r="AO1895">
        <v>0.70278065399155765</v>
      </c>
      <c r="AP1895">
        <v>-0.4037808332158882</v>
      </c>
    </row>
    <row r="1896" spans="1:42" x14ac:dyDescent="0.15">
      <c r="A1896" s="1" t="s">
        <v>1935</v>
      </c>
      <c r="B1896">
        <v>0.27509702712881112</v>
      </c>
      <c r="C1896">
        <v>9.1534490126988359</v>
      </c>
      <c r="D1896">
        <v>-2.6067297772147011</v>
      </c>
      <c r="E1896">
        <v>-8.9659592736630045E-2</v>
      </c>
      <c r="F1896">
        <v>4.9385145744368559</v>
      </c>
      <c r="G1896">
        <v>-2.4982295969068891</v>
      </c>
      <c r="H1896">
        <v>-1.4845101582455409</v>
      </c>
      <c r="I1896">
        <v>-1.796844450507405</v>
      </c>
      <c r="J1896">
        <v>-1.027525743038266</v>
      </c>
      <c r="K1896">
        <v>-1.7802047753629251</v>
      </c>
      <c r="L1896">
        <v>-1.600089078888995</v>
      </c>
      <c r="M1896">
        <v>1.1294928917439959</v>
      </c>
      <c r="N1896">
        <v>-0.88002583111549482</v>
      </c>
      <c r="O1896">
        <v>1.949009881113519</v>
      </c>
      <c r="P1896">
        <v>2.2196312745086102</v>
      </c>
      <c r="Q1896">
        <v>-0.12783941971766821</v>
      </c>
      <c r="R1896">
        <v>-1.799744010065963</v>
      </c>
      <c r="S1896">
        <v>0.72304732095610813</v>
      </c>
      <c r="T1896">
        <v>10.49710959823361</v>
      </c>
      <c r="U1896">
        <v>-1.80091706775072</v>
      </c>
      <c r="V1896">
        <v>0.67561411467497989</v>
      </c>
      <c r="W1896">
        <v>5.8140694823083283</v>
      </c>
      <c r="X1896">
        <v>2.6310956733657851</v>
      </c>
      <c r="Y1896">
        <v>0.10538811306527519</v>
      </c>
      <c r="Z1896">
        <v>-0.97217154181722509</v>
      </c>
      <c r="AA1896">
        <v>-3.9453730334938579</v>
      </c>
      <c r="AB1896">
        <v>0.31042695816734239</v>
      </c>
      <c r="AC1896">
        <v>3.1169014778438622E-3</v>
      </c>
      <c r="AD1896">
        <v>-1.572582836636063</v>
      </c>
      <c r="AE1896">
        <v>-2.9103126491884241</v>
      </c>
      <c r="AF1896">
        <v>-1.9534181720907819</v>
      </c>
      <c r="AG1896">
        <v>1.16111305101005</v>
      </c>
      <c r="AH1896">
        <v>-3.6486763861018638</v>
      </c>
      <c r="AI1896">
        <v>1.030176118003941</v>
      </c>
      <c r="AJ1896">
        <v>-4.2157634390831724</v>
      </c>
      <c r="AK1896">
        <v>-1.1119653956719959</v>
      </c>
      <c r="AL1896">
        <v>5.425944121809966E-3</v>
      </c>
      <c r="AM1896">
        <v>-0.14963171728502589</v>
      </c>
      <c r="AN1896">
        <v>0.65202149530182074</v>
      </c>
      <c r="AO1896">
        <v>-2.5065005314547188</v>
      </c>
      <c r="AP1896">
        <v>0.70450315793268059</v>
      </c>
    </row>
    <row r="1897" spans="1:42" x14ac:dyDescent="0.15">
      <c r="A1897" s="1" t="s">
        <v>1936</v>
      </c>
      <c r="B1897">
        <v>-6.7438086033491684</v>
      </c>
      <c r="C1897">
        <v>-0.16054333021400891</v>
      </c>
      <c r="D1897">
        <v>-1.7700646782469851</v>
      </c>
      <c r="E1897">
        <v>-1.4629488687441321</v>
      </c>
      <c r="F1897">
        <v>-2.1674693408492112</v>
      </c>
      <c r="G1897">
        <v>2.9574467728329071E-2</v>
      </c>
      <c r="H1897">
        <v>-2.4350332888985178</v>
      </c>
      <c r="I1897">
        <v>-0.25993140171526991</v>
      </c>
      <c r="J1897">
        <v>-9.1036501878077894E-2</v>
      </c>
      <c r="K1897">
        <v>-1.1141762659257379</v>
      </c>
      <c r="L1897">
        <v>-2.0574328883525279</v>
      </c>
      <c r="M1897">
        <v>1.770960119168254</v>
      </c>
      <c r="N1897">
        <v>2.4130960651004698</v>
      </c>
      <c r="O1897">
        <v>-5.5056058831221319</v>
      </c>
      <c r="P1897">
        <v>-5.3460867492894186</v>
      </c>
      <c r="Q1897">
        <v>4.514421622690568</v>
      </c>
      <c r="R1897">
        <v>-0.1150110567075672</v>
      </c>
      <c r="S1897">
        <v>8.8859517483888484E-2</v>
      </c>
      <c r="T1897">
        <v>-1.4213955942173531</v>
      </c>
      <c r="U1897">
        <v>0.9709070690263959</v>
      </c>
      <c r="V1897">
        <v>-1.389337756669768</v>
      </c>
      <c r="W1897">
        <v>-0.55176900822653119</v>
      </c>
      <c r="X1897">
        <v>0.12357996749087059</v>
      </c>
      <c r="Y1897">
        <v>-1.8315495330801991E-2</v>
      </c>
      <c r="Z1897">
        <v>-0.82436442070687177</v>
      </c>
      <c r="AA1897">
        <v>1.3612846710357309</v>
      </c>
      <c r="AB1897">
        <v>-0.96871078170678382</v>
      </c>
      <c r="AC1897">
        <v>1.5318947623446499</v>
      </c>
      <c r="AD1897">
        <v>0.5293073534929702</v>
      </c>
      <c r="AE1897">
        <v>-1.0984655799317571</v>
      </c>
      <c r="AF1897">
        <v>-2.414490505316286</v>
      </c>
      <c r="AG1897">
        <v>1.3316721239384519</v>
      </c>
      <c r="AH1897">
        <v>1.7341531413557809</v>
      </c>
      <c r="AI1897">
        <v>9.4240906223033427</v>
      </c>
      <c r="AJ1897">
        <v>0.94208883408391175</v>
      </c>
      <c r="AK1897">
        <v>-3.160860445374515</v>
      </c>
      <c r="AL1897">
        <v>-2.1679297545764191</v>
      </c>
      <c r="AM1897">
        <v>-1.1872113923406029</v>
      </c>
      <c r="AN1897">
        <v>-1.1559642166320641</v>
      </c>
      <c r="AO1897">
        <v>-2.694243769290019</v>
      </c>
      <c r="AP1897">
        <v>1.315999871065185</v>
      </c>
    </row>
    <row r="1898" spans="1:42" x14ac:dyDescent="0.15">
      <c r="A1898" s="1" t="s">
        <v>1937</v>
      </c>
      <c r="B1898">
        <v>5.2151994388835838</v>
      </c>
      <c r="C1898">
        <v>-1.174130168282264</v>
      </c>
      <c r="D1898">
        <v>0.82756969721545526</v>
      </c>
      <c r="E1898">
        <v>0.93848865146233762</v>
      </c>
      <c r="F1898">
        <v>-3.224762934288282</v>
      </c>
      <c r="G1898">
        <v>-1.12380942259302</v>
      </c>
      <c r="H1898">
        <v>-2.3650841045417592</v>
      </c>
      <c r="I1898">
        <v>1.510234069906232</v>
      </c>
      <c r="J1898">
        <v>4.5008024737241747</v>
      </c>
      <c r="K1898">
        <v>1.3973206344412881</v>
      </c>
      <c r="L1898">
        <v>3.566337612043696</v>
      </c>
      <c r="M1898">
        <v>-0.67661843181120696</v>
      </c>
      <c r="N1898">
        <v>-1.235853648104658</v>
      </c>
      <c r="O1898">
        <v>-2.5639891032099928</v>
      </c>
      <c r="P1898">
        <v>-0.87811112475291331</v>
      </c>
      <c r="Q1898">
        <v>0.38694631320108969</v>
      </c>
      <c r="R1898">
        <v>-2.6514494789218741</v>
      </c>
      <c r="S1898">
        <v>-0.7963290580927721</v>
      </c>
      <c r="T1898">
        <v>3.0517369069004872</v>
      </c>
      <c r="U1898">
        <v>1.295306593520974</v>
      </c>
      <c r="V1898">
        <v>3.9341488127193668E-3</v>
      </c>
      <c r="W1898">
        <v>2.519285436152126</v>
      </c>
      <c r="X1898">
        <v>5.0438298882703227</v>
      </c>
      <c r="Y1898">
        <v>-2.893143669425843</v>
      </c>
      <c r="Z1898">
        <v>-1.175512843120968</v>
      </c>
      <c r="AA1898">
        <v>-3.1502771196645378</v>
      </c>
      <c r="AB1898">
        <v>0.1650097798202847</v>
      </c>
      <c r="AC1898">
        <v>2.2495131137104529</v>
      </c>
      <c r="AD1898">
        <v>-0.89061431833992233</v>
      </c>
      <c r="AE1898">
        <v>0.91186831919408617</v>
      </c>
      <c r="AF1898">
        <v>0.72228667863279927</v>
      </c>
      <c r="AG1898">
        <v>-3.0899899007224061</v>
      </c>
      <c r="AH1898">
        <v>-0.38791370179977253</v>
      </c>
      <c r="AI1898">
        <v>-4.0311631231473788</v>
      </c>
      <c r="AJ1898">
        <v>1.7871244356731419</v>
      </c>
      <c r="AK1898">
        <v>-1.5076364738721679</v>
      </c>
      <c r="AL1898">
        <v>1.2988634309716349</v>
      </c>
      <c r="AM1898">
        <v>3.2234749233030202</v>
      </c>
      <c r="AN1898">
        <v>4.2379369299650689</v>
      </c>
      <c r="AO1898">
        <v>3.447690751923703</v>
      </c>
      <c r="AP1898">
        <v>4.3951111277427443E-2</v>
      </c>
    </row>
    <row r="1899" spans="1:42" x14ac:dyDescent="0.15">
      <c r="A1899" s="1" t="s">
        <v>1938</v>
      </c>
      <c r="B1899">
        <v>-9.8878160595301345</v>
      </c>
      <c r="C1899">
        <v>-2.9935139432255271</v>
      </c>
      <c r="D1899">
        <v>1.4041786219321679</v>
      </c>
      <c r="E1899">
        <v>1.094789308347363</v>
      </c>
      <c r="F1899">
        <v>0.98757197854245404</v>
      </c>
      <c r="G1899">
        <v>-2.79569231783054</v>
      </c>
      <c r="H1899">
        <v>-0.52901013190514434</v>
      </c>
      <c r="I1899">
        <v>-2.263858690203584</v>
      </c>
      <c r="J1899">
        <v>-0.75682540676947907</v>
      </c>
      <c r="K1899">
        <v>1.2808555081052111</v>
      </c>
      <c r="L1899">
        <v>-0.2071329761848249</v>
      </c>
      <c r="M1899">
        <v>0.21313236010953329</v>
      </c>
      <c r="N1899">
        <v>0.40102334167734732</v>
      </c>
      <c r="O1899">
        <v>-1.496644375301003</v>
      </c>
      <c r="P1899">
        <v>-2.735284338165092</v>
      </c>
      <c r="Q1899">
        <v>1.9117992110690201</v>
      </c>
      <c r="R1899">
        <v>-2.7144698444581898</v>
      </c>
      <c r="S1899">
        <v>-0.32611199357959791</v>
      </c>
      <c r="T1899">
        <v>-7.9213129961820936</v>
      </c>
      <c r="U1899">
        <v>-2.345966887678232</v>
      </c>
      <c r="V1899">
        <v>-1.5502759229111689</v>
      </c>
      <c r="W1899">
        <v>-3.2605179490692282</v>
      </c>
      <c r="X1899">
        <v>-2.394966692659712</v>
      </c>
      <c r="Y1899">
        <v>-0.28404805909893732</v>
      </c>
      <c r="Z1899">
        <v>-1.387590783188591</v>
      </c>
      <c r="AA1899">
        <v>-0.48656732458248181</v>
      </c>
      <c r="AB1899">
        <v>3.801559542154886</v>
      </c>
      <c r="AC1899">
        <v>-0.53180746995840078</v>
      </c>
      <c r="AD1899">
        <v>-1.000368493876495</v>
      </c>
      <c r="AE1899">
        <v>-3.1732036948346458</v>
      </c>
      <c r="AF1899">
        <v>-2.4085638004722618</v>
      </c>
      <c r="AG1899">
        <v>-1.5043831651515731</v>
      </c>
      <c r="AH1899">
        <v>4.3158818669188221</v>
      </c>
      <c r="AI1899">
        <v>14.492926079622849</v>
      </c>
      <c r="AJ1899">
        <v>0.1111767141013853</v>
      </c>
      <c r="AK1899">
        <v>2.3584753126698201</v>
      </c>
      <c r="AL1899">
        <v>-2.717231102109845</v>
      </c>
      <c r="AM1899">
        <v>-0.82576260904591303</v>
      </c>
      <c r="AN1899">
        <v>0.96690543265735474</v>
      </c>
      <c r="AO1899">
        <v>-0.60852098771085172</v>
      </c>
      <c r="AP1899">
        <v>0.77517852714155633</v>
      </c>
    </row>
    <row r="1900" spans="1:42" x14ac:dyDescent="0.15">
      <c r="A1900" s="1" t="s">
        <v>1939</v>
      </c>
      <c r="B1900">
        <v>24.359656416820911</v>
      </c>
      <c r="C1900">
        <v>5.8551161238904301</v>
      </c>
      <c r="D1900">
        <v>1.887113930615709</v>
      </c>
      <c r="E1900">
        <v>1.669860114707385</v>
      </c>
      <c r="F1900">
        <v>4.7698518488935786</v>
      </c>
      <c r="G1900">
        <v>1.492095935712046</v>
      </c>
      <c r="H1900">
        <v>5.7067561304348757</v>
      </c>
      <c r="I1900">
        <v>-2.690197879919463</v>
      </c>
      <c r="J1900">
        <v>1.0731806560520269</v>
      </c>
      <c r="K1900">
        <v>-0.92518946796976631</v>
      </c>
      <c r="L1900">
        <v>4.5814528736308091</v>
      </c>
      <c r="M1900">
        <v>-2.4952362003043662</v>
      </c>
      <c r="N1900">
        <v>-1.0698515328025671</v>
      </c>
      <c r="O1900">
        <v>-0.85756469528526624</v>
      </c>
      <c r="P1900">
        <v>2.3864239249712771</v>
      </c>
      <c r="Q1900">
        <v>-3.014475270879537</v>
      </c>
      <c r="R1900">
        <v>5.6532981319449442</v>
      </c>
      <c r="S1900">
        <v>-0.69041735187050179</v>
      </c>
      <c r="T1900">
        <v>4.1063006411216092</v>
      </c>
      <c r="U1900">
        <v>2.0450736063504462</v>
      </c>
      <c r="V1900">
        <v>-0.63010812516654724</v>
      </c>
      <c r="W1900">
        <v>-2.3938127571165642</v>
      </c>
      <c r="X1900">
        <v>0.12947330541855401</v>
      </c>
      <c r="Y1900">
        <v>-4.6010993715634694</v>
      </c>
      <c r="Z1900">
        <v>1.949873500679457</v>
      </c>
      <c r="AA1900">
        <v>-0.31495454541137541</v>
      </c>
      <c r="AB1900">
        <v>0.47410819800544879</v>
      </c>
      <c r="AC1900">
        <v>0.53151426322008766</v>
      </c>
      <c r="AD1900">
        <v>0.5527147477934925</v>
      </c>
      <c r="AE1900">
        <v>-2.757316503165042</v>
      </c>
      <c r="AF1900">
        <v>6.4817724934878997</v>
      </c>
      <c r="AG1900">
        <v>0.38189656516785181</v>
      </c>
      <c r="AH1900">
        <v>-2.9234485324168111</v>
      </c>
      <c r="AI1900">
        <v>5.8142165393339686</v>
      </c>
      <c r="AJ1900">
        <v>-3.632727690154145</v>
      </c>
      <c r="AK1900">
        <v>6.2545402512011998</v>
      </c>
      <c r="AL1900">
        <v>-2.9839957530802441</v>
      </c>
      <c r="AM1900">
        <v>-2.0179407731365351</v>
      </c>
      <c r="AN1900">
        <v>-2.2109504773472479</v>
      </c>
      <c r="AO1900">
        <v>0.7994567213679965</v>
      </c>
      <c r="AP1900">
        <v>-1.166373180114135</v>
      </c>
    </row>
    <row r="1901" spans="1:42" x14ac:dyDescent="0.15">
      <c r="A1901" s="1" t="s">
        <v>1940</v>
      </c>
      <c r="B1901">
        <v>-14.112647336033531</v>
      </c>
      <c r="C1901">
        <v>1.9581936671275531</v>
      </c>
      <c r="D1901">
        <v>2.1030963151485</v>
      </c>
      <c r="E1901">
        <v>0.5380883815936226</v>
      </c>
      <c r="F1901">
        <v>0.28482023066999401</v>
      </c>
      <c r="G1901">
        <v>-4.4041430877497953</v>
      </c>
      <c r="H1901">
        <v>5.1143245722413129</v>
      </c>
      <c r="I1901">
        <v>-0.2182127141932349</v>
      </c>
      <c r="J1901">
        <v>-3.6679250892294619</v>
      </c>
      <c r="K1901">
        <v>-1.471738200072608</v>
      </c>
      <c r="L1901">
        <v>-0.1142707846658243</v>
      </c>
      <c r="M1901">
        <v>-1.2212947452417371</v>
      </c>
      <c r="N1901">
        <v>-2.310590263908598</v>
      </c>
      <c r="O1901">
        <v>4.0508227512643238</v>
      </c>
      <c r="P1901">
        <v>1.743801964494154</v>
      </c>
      <c r="Q1901">
        <v>-2.2041094315376482</v>
      </c>
      <c r="R1901">
        <v>-0.99208175279168698</v>
      </c>
      <c r="S1901">
        <v>-1.6677777671925571</v>
      </c>
      <c r="T1901">
        <v>-3.973192868720874</v>
      </c>
      <c r="U1901">
        <v>-0.69715885106082853</v>
      </c>
      <c r="V1901">
        <v>-0.54754534382963438</v>
      </c>
      <c r="W1901">
        <v>-3.2942330515953442</v>
      </c>
      <c r="X1901">
        <v>1.017531638822929</v>
      </c>
      <c r="Y1901">
        <v>-2.6831984544416252</v>
      </c>
      <c r="Z1901">
        <v>-1.8366230625237809</v>
      </c>
      <c r="AA1901">
        <v>-3.528164034560668</v>
      </c>
      <c r="AB1901">
        <v>1.0961770028751661</v>
      </c>
      <c r="AC1901">
        <v>-1.734582965047585</v>
      </c>
      <c r="AD1901">
        <v>-1.016244322150514</v>
      </c>
      <c r="AE1901">
        <v>-0.34181333192916968</v>
      </c>
      <c r="AF1901">
        <v>2.5896990147193208</v>
      </c>
      <c r="AG1901">
        <v>4.29708177169206</v>
      </c>
      <c r="AH1901">
        <v>6.7909936785460836</v>
      </c>
      <c r="AI1901">
        <v>4.7279477890601953</v>
      </c>
      <c r="AJ1901">
        <v>1.9630478832994169</v>
      </c>
      <c r="AK1901">
        <v>-3.796473534811001</v>
      </c>
      <c r="AL1901">
        <v>-0.97441178671429773</v>
      </c>
      <c r="AM1901">
        <v>1.4826942064184301</v>
      </c>
      <c r="AN1901">
        <v>-2.601565732032018</v>
      </c>
      <c r="AO1901">
        <v>-2.618928484310576</v>
      </c>
      <c r="AP1901">
        <v>-2.1543796352285072</v>
      </c>
    </row>
    <row r="1902" spans="1:42" x14ac:dyDescent="0.15">
      <c r="A1902" s="1" t="s">
        <v>1941</v>
      </c>
      <c r="B1902">
        <v>15.39475083751768</v>
      </c>
      <c r="C1902">
        <v>-0.44947575381613453</v>
      </c>
      <c r="D1902">
        <v>-3.5503744821334822</v>
      </c>
      <c r="E1902">
        <v>2.419920772642294</v>
      </c>
      <c r="F1902">
        <v>-0.19656457730368199</v>
      </c>
      <c r="G1902">
        <v>2.7377325847930418</v>
      </c>
      <c r="H1902">
        <v>0.89182128454290288</v>
      </c>
      <c r="I1902">
        <v>-3.66450468914543</v>
      </c>
      <c r="J1902">
        <v>1.670862215340893</v>
      </c>
      <c r="K1902">
        <v>1.245331920532557</v>
      </c>
      <c r="L1902">
        <v>6.3923718387036876</v>
      </c>
      <c r="M1902">
        <v>-4.087601343301551</v>
      </c>
      <c r="N1902">
        <v>-0.76051805239603532</v>
      </c>
      <c r="O1902">
        <v>2.7832119387581979</v>
      </c>
      <c r="P1902">
        <v>8.2799254086742199E-2</v>
      </c>
      <c r="Q1902">
        <v>2.0982316699892829</v>
      </c>
      <c r="R1902">
        <v>-1.3732112848170439</v>
      </c>
      <c r="S1902">
        <v>1.0950977129908821</v>
      </c>
      <c r="T1902">
        <v>0.1540240496879472</v>
      </c>
      <c r="U1902">
        <v>-0.15503156456081871</v>
      </c>
      <c r="V1902">
        <v>-0.58115374306114709</v>
      </c>
      <c r="W1902">
        <v>-0.16394990889133321</v>
      </c>
      <c r="X1902">
        <v>-3.3112262763462401</v>
      </c>
      <c r="Y1902">
        <v>-0.92053837898511204</v>
      </c>
      <c r="Z1902">
        <v>-0.42350827457407092</v>
      </c>
      <c r="AA1902">
        <v>3.5842371977392249</v>
      </c>
      <c r="AB1902">
        <v>-1.134448044927733</v>
      </c>
      <c r="AC1902">
        <v>1.0356752582380291</v>
      </c>
      <c r="AD1902">
        <v>0.8192714156975629</v>
      </c>
      <c r="AE1902">
        <v>-2.6829500588555248</v>
      </c>
      <c r="AF1902">
        <v>-1.2659901708088079</v>
      </c>
      <c r="AG1902">
        <v>3.191475078451476</v>
      </c>
      <c r="AH1902">
        <v>-3.5663517382678109</v>
      </c>
      <c r="AI1902">
        <v>4.2283500734690964</v>
      </c>
      <c r="AJ1902">
        <v>4.675751240209828</v>
      </c>
      <c r="AK1902">
        <v>1.963599176564871</v>
      </c>
      <c r="AL1902">
        <v>-2.0587251007060621</v>
      </c>
      <c r="AM1902">
        <v>-2.8453559367122709</v>
      </c>
      <c r="AN1902">
        <v>1.419862555226427</v>
      </c>
      <c r="AO1902">
        <v>-1.565013720305896</v>
      </c>
      <c r="AP1902">
        <v>1.7375397330998299</v>
      </c>
    </row>
    <row r="1903" spans="1:42" x14ac:dyDescent="0.15">
      <c r="A1903" s="1" t="s">
        <v>1942</v>
      </c>
      <c r="B1903">
        <v>-5.5051434646657196</v>
      </c>
      <c r="C1903">
        <v>0.1085425254965512</v>
      </c>
      <c r="D1903">
        <v>-0.72176377397177649</v>
      </c>
      <c r="E1903">
        <v>0.95943585635902617</v>
      </c>
      <c r="F1903">
        <v>3.0051226168298308</v>
      </c>
      <c r="G1903">
        <v>-2.7410862719451821</v>
      </c>
      <c r="H1903">
        <v>0.95406687370498788</v>
      </c>
      <c r="I1903">
        <v>-0.92951335020855896</v>
      </c>
      <c r="J1903">
        <v>-2.177802296343291</v>
      </c>
      <c r="K1903">
        <v>-9.4660872334610291E-2</v>
      </c>
      <c r="L1903">
        <v>3.9523155988078038</v>
      </c>
      <c r="M1903">
        <v>-2.9843839774150078</v>
      </c>
      <c r="N1903">
        <v>-0.58248247529083785</v>
      </c>
      <c r="O1903">
        <v>0.6020361233503484</v>
      </c>
      <c r="P1903">
        <v>10.279738719335629</v>
      </c>
      <c r="Q1903">
        <v>-1.9921955693528799</v>
      </c>
      <c r="R1903">
        <v>6.3217976619962304</v>
      </c>
      <c r="S1903">
        <v>0.72152893367377424</v>
      </c>
      <c r="T1903">
        <v>-0.16195578236192609</v>
      </c>
      <c r="U1903">
        <v>0.64012923349818862</v>
      </c>
      <c r="V1903">
        <v>-0.74759418975813396</v>
      </c>
      <c r="W1903">
        <v>-4.1019232946183131</v>
      </c>
      <c r="X1903">
        <v>-4.4714161497069647</v>
      </c>
      <c r="Y1903">
        <v>-8.2670089334149282</v>
      </c>
      <c r="Z1903">
        <v>1.2196863690559421</v>
      </c>
      <c r="AA1903">
        <v>2.0483455886995219</v>
      </c>
      <c r="AB1903">
        <v>1.5493519030389671</v>
      </c>
      <c r="AC1903">
        <v>-1.8822612990054339</v>
      </c>
      <c r="AD1903">
        <v>0.1629663938578767</v>
      </c>
      <c r="AE1903">
        <v>-2.1325438089809281</v>
      </c>
      <c r="AF1903">
        <v>0.14306402808070801</v>
      </c>
      <c r="AG1903">
        <v>5.6767053958284244</v>
      </c>
      <c r="AH1903">
        <v>-1.792674475066139</v>
      </c>
      <c r="AI1903">
        <v>0.1180565149459839</v>
      </c>
      <c r="AJ1903">
        <v>0.873130410666487</v>
      </c>
      <c r="AK1903">
        <v>1.016698982797906</v>
      </c>
      <c r="AL1903">
        <v>-1.523914512024064</v>
      </c>
      <c r="AM1903">
        <v>-2.4345959101901791</v>
      </c>
      <c r="AN1903">
        <v>-2.399956504010297</v>
      </c>
      <c r="AO1903">
        <v>-3.9564712706285881</v>
      </c>
      <c r="AP1903">
        <v>1.741111842906629</v>
      </c>
    </row>
    <row r="1904" spans="1:42" x14ac:dyDescent="0.15">
      <c r="A1904" s="1" t="s">
        <v>1943</v>
      </c>
      <c r="B1904">
        <v>0.46918490256306827</v>
      </c>
      <c r="C1904">
        <v>-3.557653347703523</v>
      </c>
      <c r="D1904">
        <v>2.4322262119159399</v>
      </c>
      <c r="E1904">
        <v>0.34199157534288782</v>
      </c>
      <c r="F1904">
        <v>-1.1060025082041951</v>
      </c>
      <c r="G1904">
        <v>2.2000525253924329E-2</v>
      </c>
      <c r="H1904">
        <v>4.401130698915888</v>
      </c>
      <c r="I1904">
        <v>0.92998611429853739</v>
      </c>
      <c r="J1904">
        <v>-0.31375534925033438</v>
      </c>
      <c r="K1904">
        <v>-1.71436958672074</v>
      </c>
      <c r="L1904">
        <v>-8.2349974827526431</v>
      </c>
      <c r="M1904">
        <v>1.8371826261783619</v>
      </c>
      <c r="N1904">
        <v>-4.2378695755375748</v>
      </c>
      <c r="O1904">
        <v>2.278506110636211</v>
      </c>
      <c r="P1904">
        <v>-4.098983102954076</v>
      </c>
      <c r="Q1904">
        <v>-0.84876459055562903</v>
      </c>
      <c r="R1904">
        <v>-2.4032369909668199</v>
      </c>
      <c r="S1904">
        <v>1.6029678136012311</v>
      </c>
      <c r="T1904">
        <v>-1.105283329361394</v>
      </c>
      <c r="U1904">
        <v>-1.11356297022004</v>
      </c>
      <c r="V1904">
        <v>1.4296658972378069</v>
      </c>
      <c r="W1904">
        <v>2.75037852224049</v>
      </c>
      <c r="X1904">
        <v>-0.49692288032528392</v>
      </c>
      <c r="Y1904">
        <v>0.22878071792618779</v>
      </c>
      <c r="Z1904">
        <v>-7.1554804431438024E-2</v>
      </c>
      <c r="AA1904">
        <v>1.6112785955558391</v>
      </c>
      <c r="AB1904">
        <v>-0.63826757100108766</v>
      </c>
      <c r="AC1904">
        <v>1.0367091738196861</v>
      </c>
      <c r="AD1904">
        <v>1.668424464529477</v>
      </c>
      <c r="AE1904">
        <v>3.050374165831919</v>
      </c>
      <c r="AF1904">
        <v>5.4994725069063168</v>
      </c>
      <c r="AG1904">
        <v>-3.1383627274858039</v>
      </c>
      <c r="AH1904">
        <v>-2.870906580856432</v>
      </c>
      <c r="AI1904">
        <v>-2.6774755383539701</v>
      </c>
      <c r="AJ1904">
        <v>3.1151315456009021</v>
      </c>
      <c r="AK1904">
        <v>-1.0911733747579571</v>
      </c>
      <c r="AL1904">
        <v>1.035348766125787</v>
      </c>
      <c r="AM1904">
        <v>2.2183538280229791</v>
      </c>
      <c r="AN1904">
        <v>-7.2401545021227101E-2</v>
      </c>
      <c r="AO1904">
        <v>-0.8677820069418819</v>
      </c>
      <c r="AP1904">
        <v>1.417659790176985</v>
      </c>
    </row>
    <row r="1905" spans="1:42" x14ac:dyDescent="0.15">
      <c r="A1905" s="1" t="s">
        <v>1944</v>
      </c>
      <c r="B1905">
        <v>4.5631075583326934</v>
      </c>
      <c r="C1905">
        <v>-2.0092509371793779</v>
      </c>
      <c r="D1905">
        <v>1.388164095915277</v>
      </c>
      <c r="E1905">
        <v>0.24298900202526921</v>
      </c>
      <c r="F1905">
        <v>-7.2234725945660196</v>
      </c>
      <c r="G1905">
        <v>0.27436693888934049</v>
      </c>
      <c r="H1905">
        <v>-3.74721961647999</v>
      </c>
      <c r="I1905">
        <v>3.2046899857883409</v>
      </c>
      <c r="J1905">
        <v>4.4737323241500304</v>
      </c>
      <c r="K1905">
        <v>2.3055794573657988</v>
      </c>
      <c r="L1905">
        <v>1.229296611692454</v>
      </c>
      <c r="M1905">
        <v>2.0334066745245698</v>
      </c>
      <c r="N1905">
        <v>0.17633319779749401</v>
      </c>
      <c r="O1905">
        <v>-4.5528847730926332</v>
      </c>
      <c r="P1905">
        <v>-2.3072065282509229</v>
      </c>
      <c r="Q1905">
        <v>1.8648636715407541</v>
      </c>
      <c r="R1905">
        <v>-2.428861383808655</v>
      </c>
      <c r="S1905">
        <v>0.88946923280801715</v>
      </c>
      <c r="T1905">
        <v>1.2234255771206199</v>
      </c>
      <c r="U1905">
        <v>-0.51451647042467152</v>
      </c>
      <c r="V1905">
        <v>0.36244578671265337</v>
      </c>
      <c r="W1905">
        <v>2.7926973991371771</v>
      </c>
      <c r="X1905">
        <v>3.0172085742185448</v>
      </c>
      <c r="Y1905">
        <v>1.6952763596282889</v>
      </c>
      <c r="Z1905">
        <v>2.6137526574929169</v>
      </c>
      <c r="AA1905">
        <v>1.0307367042294679</v>
      </c>
      <c r="AB1905">
        <v>-9.2124340634994348E-2</v>
      </c>
      <c r="AC1905">
        <v>-0.15283639964018661</v>
      </c>
      <c r="AD1905">
        <v>-2.6473800882763909E-2</v>
      </c>
      <c r="AE1905">
        <v>1.702248396962007</v>
      </c>
      <c r="AF1905">
        <v>-2.2780729688964172</v>
      </c>
      <c r="AG1905">
        <v>-0.48861399956013291</v>
      </c>
      <c r="AH1905">
        <v>-3.418921512492747</v>
      </c>
      <c r="AI1905">
        <v>-2.9187438691925021</v>
      </c>
      <c r="AJ1905">
        <v>1.484814793237982</v>
      </c>
      <c r="AK1905">
        <v>1.4225598396945851</v>
      </c>
      <c r="AL1905">
        <v>0.89728336403814979</v>
      </c>
      <c r="AM1905">
        <v>0.80115735285729139</v>
      </c>
      <c r="AN1905">
        <v>1.5021049220412339</v>
      </c>
      <c r="AO1905">
        <v>4.6600321737415449</v>
      </c>
      <c r="AP1905">
        <v>-1.3608182200921231</v>
      </c>
    </row>
    <row r="1906" spans="1:42" x14ac:dyDescent="0.15">
      <c r="A1906" s="1" t="s">
        <v>1945</v>
      </c>
      <c r="B1906">
        <v>-6.3247926634683331</v>
      </c>
      <c r="C1906">
        <v>-2.1613649335535872</v>
      </c>
      <c r="D1906">
        <v>-4.6548703955938553</v>
      </c>
      <c r="E1906">
        <v>1.9867233361131349</v>
      </c>
      <c r="F1906">
        <v>1.2679710630960981</v>
      </c>
      <c r="G1906">
        <v>0.54381164384336489</v>
      </c>
      <c r="H1906">
        <v>-2.9592586020775791</v>
      </c>
      <c r="I1906">
        <v>1.847566462360055</v>
      </c>
      <c r="J1906">
        <v>2.6534224774201838</v>
      </c>
      <c r="K1906">
        <v>1.576521740006448</v>
      </c>
      <c r="L1906">
        <v>2.3261315823017981</v>
      </c>
      <c r="M1906">
        <v>0.58352951476088566</v>
      </c>
      <c r="N1906">
        <v>-1.0623293757480641</v>
      </c>
      <c r="O1906">
        <v>-4.4306335449753247</v>
      </c>
      <c r="P1906">
        <v>-0.9401140221200488</v>
      </c>
      <c r="Q1906">
        <v>1.9833332755989681</v>
      </c>
      <c r="R1906">
        <v>-1.13527527105415</v>
      </c>
      <c r="S1906">
        <v>0.55040739062490607</v>
      </c>
      <c r="T1906">
        <v>0.87844340239794427</v>
      </c>
      <c r="U1906">
        <v>1.843328608155451</v>
      </c>
      <c r="V1906">
        <v>0.26175151969172378</v>
      </c>
      <c r="W1906">
        <v>-1.158164155942915</v>
      </c>
      <c r="X1906">
        <v>-0.56172338382612208</v>
      </c>
      <c r="Y1906">
        <v>-3.891618110454182</v>
      </c>
      <c r="Z1906">
        <v>1.4042131155143791</v>
      </c>
      <c r="AA1906">
        <v>1.441096969533159</v>
      </c>
      <c r="AB1906">
        <v>0.11687744135241079</v>
      </c>
      <c r="AC1906">
        <v>0.95209427748043374</v>
      </c>
      <c r="AD1906">
        <v>1.348010537502391</v>
      </c>
      <c r="AE1906">
        <v>-0.45331065324592529</v>
      </c>
      <c r="AF1906">
        <v>-3.253293445187313</v>
      </c>
      <c r="AG1906">
        <v>3.0774099216471611</v>
      </c>
      <c r="AH1906">
        <v>0.71454729915392101</v>
      </c>
      <c r="AI1906">
        <v>-4.5034999628675818</v>
      </c>
      <c r="AJ1906">
        <v>1.454362580323713</v>
      </c>
      <c r="AK1906">
        <v>1.7514741693114859</v>
      </c>
      <c r="AL1906">
        <v>-1.111565865857199</v>
      </c>
      <c r="AM1906">
        <v>0.245124645894055</v>
      </c>
      <c r="AN1906">
        <v>2.2586476063403351</v>
      </c>
      <c r="AO1906">
        <v>1.639014869049719</v>
      </c>
      <c r="AP1906">
        <v>0.40134110498266717</v>
      </c>
    </row>
    <row r="1907" spans="1:42" x14ac:dyDescent="0.15">
      <c r="A1907" s="1" t="s">
        <v>1946</v>
      </c>
      <c r="B1907">
        <v>-0.27562860021968072</v>
      </c>
      <c r="C1907">
        <v>-0.936725792876132</v>
      </c>
      <c r="D1907">
        <v>-1.71255300382292</v>
      </c>
      <c r="E1907">
        <v>0.50678843585634326</v>
      </c>
      <c r="F1907">
        <v>5.6573764324109183E-2</v>
      </c>
      <c r="G1907">
        <v>0.6195222185457645</v>
      </c>
      <c r="H1907">
        <v>-4.3815418177925629</v>
      </c>
      <c r="I1907">
        <v>1.0825223893607221</v>
      </c>
      <c r="J1907">
        <v>1.092234457969135</v>
      </c>
      <c r="K1907">
        <v>-1.448206519316146</v>
      </c>
      <c r="L1907">
        <v>-5.8411913652366021</v>
      </c>
      <c r="M1907">
        <v>1.992761081473428</v>
      </c>
      <c r="N1907">
        <v>3.8733481050506571E-2</v>
      </c>
      <c r="O1907">
        <v>-0.97762506211519351</v>
      </c>
      <c r="P1907">
        <v>-4.3954909774836013</v>
      </c>
      <c r="Q1907">
        <v>1.553926893253444</v>
      </c>
      <c r="R1907">
        <v>1.3945619189762419</v>
      </c>
      <c r="S1907">
        <v>0.82057349253972156</v>
      </c>
      <c r="T1907">
        <v>-2.299846564972575</v>
      </c>
      <c r="U1907">
        <v>8.3733411870026295E-2</v>
      </c>
      <c r="V1907">
        <v>1.3449593244745039</v>
      </c>
      <c r="W1907">
        <v>-2.5089539510591869</v>
      </c>
      <c r="X1907">
        <v>-1.6038658196744391</v>
      </c>
      <c r="Y1907">
        <v>-2.013680904236538</v>
      </c>
      <c r="Z1907">
        <v>-1.3064285473104651</v>
      </c>
      <c r="AA1907">
        <v>-2.1662205929873579</v>
      </c>
      <c r="AB1907">
        <v>0.92437820669890214</v>
      </c>
      <c r="AC1907">
        <v>2.072056101653558E-2</v>
      </c>
      <c r="AD1907">
        <v>0.1367622510335588</v>
      </c>
      <c r="AE1907">
        <v>0.78922836547986841</v>
      </c>
      <c r="AF1907">
        <v>-2.8464724905480452</v>
      </c>
      <c r="AG1907">
        <v>-0.78154389569944061</v>
      </c>
      <c r="AH1907">
        <v>2.7654285043765992</v>
      </c>
      <c r="AI1907">
        <v>-0.34958442744090679</v>
      </c>
      <c r="AJ1907">
        <v>-1.337124972442443</v>
      </c>
      <c r="AK1907">
        <v>-2.5839562502148312</v>
      </c>
      <c r="AL1907">
        <v>2.0890807549592549E-3</v>
      </c>
      <c r="AM1907">
        <v>2.835836733932811</v>
      </c>
      <c r="AN1907">
        <v>7.3005427569172996</v>
      </c>
      <c r="AO1907">
        <v>3.1838893853991941</v>
      </c>
      <c r="AP1907">
        <v>-0.8985407602133213</v>
      </c>
    </row>
    <row r="1908" spans="1:42" x14ac:dyDescent="0.15">
      <c r="A1908" s="1" t="s">
        <v>1947</v>
      </c>
      <c r="B1908">
        <v>-1.7378283614941801</v>
      </c>
      <c r="C1908">
        <v>1.4131642229040411</v>
      </c>
      <c r="D1908">
        <v>0.46499408466413528</v>
      </c>
      <c r="E1908">
        <v>-2.040127737363024</v>
      </c>
      <c r="F1908">
        <v>0.98814312511176239</v>
      </c>
      <c r="G1908">
        <v>-2.096470793953304</v>
      </c>
      <c r="H1908">
        <v>-3.3361150150434131</v>
      </c>
      <c r="I1908">
        <v>0.9876162561808739</v>
      </c>
      <c r="J1908">
        <v>1.441754532727165</v>
      </c>
      <c r="K1908">
        <v>1.436322610390772</v>
      </c>
      <c r="L1908">
        <v>6.8387569566270967</v>
      </c>
      <c r="M1908">
        <v>1.625597571612639</v>
      </c>
      <c r="N1908">
        <v>1.718754909923752</v>
      </c>
      <c r="O1908">
        <v>0.13559988503479281</v>
      </c>
      <c r="P1908">
        <v>-0.2385550236285337</v>
      </c>
      <c r="Q1908">
        <v>1.5254689873853171</v>
      </c>
      <c r="R1908">
        <v>-3.2288899781511242</v>
      </c>
      <c r="S1908">
        <v>0.17619647389516721</v>
      </c>
      <c r="T1908">
        <v>-0.60504026468614858</v>
      </c>
      <c r="U1908">
        <v>-0.41813447260111991</v>
      </c>
      <c r="V1908">
        <v>0.97275720920531994</v>
      </c>
      <c r="W1908">
        <v>-1.4364948062039929E-2</v>
      </c>
      <c r="X1908">
        <v>0.38447474627731709</v>
      </c>
      <c r="Y1908">
        <v>-1.165615813269689</v>
      </c>
      <c r="Z1908">
        <v>-1.156075372765442</v>
      </c>
      <c r="AA1908">
        <v>1.8174309010362391</v>
      </c>
      <c r="AB1908">
        <v>-9.0996812734456062E-2</v>
      </c>
      <c r="AC1908">
        <v>-0.19233404631282411</v>
      </c>
      <c r="AD1908">
        <v>0.53189944865045558</v>
      </c>
      <c r="AE1908">
        <v>-1.785357527378149</v>
      </c>
      <c r="AF1908">
        <v>1.0222032476905929</v>
      </c>
      <c r="AG1908">
        <v>-0.6713363095926993</v>
      </c>
      <c r="AH1908">
        <v>0.83766833910024474</v>
      </c>
      <c r="AI1908">
        <v>9.3280980329345144</v>
      </c>
      <c r="AJ1908">
        <v>-2.2423134204783142</v>
      </c>
      <c r="AK1908">
        <v>-1.399797799531538</v>
      </c>
      <c r="AL1908">
        <v>-0.95655258633257167</v>
      </c>
      <c r="AM1908">
        <v>-0.8846833268171721</v>
      </c>
      <c r="AN1908">
        <v>-3.8317638083480872</v>
      </c>
      <c r="AO1908">
        <v>-0.19505274958143309</v>
      </c>
      <c r="AP1908">
        <v>-1.8788744085147979</v>
      </c>
    </row>
    <row r="1909" spans="1:42" x14ac:dyDescent="0.15">
      <c r="A1909" s="1" t="s">
        <v>1948</v>
      </c>
      <c r="B1909">
        <v>15.661493114787421</v>
      </c>
      <c r="C1909">
        <v>2.9293293517589589</v>
      </c>
      <c r="D1909">
        <v>-2.290542968136914E-2</v>
      </c>
      <c r="E1909">
        <v>0.36129433227055507</v>
      </c>
      <c r="F1909">
        <v>-2.0420341003154472</v>
      </c>
      <c r="G1909">
        <v>0.85789163115327771</v>
      </c>
      <c r="H1909">
        <v>-0.39310491129146519</v>
      </c>
      <c r="I1909">
        <v>-1.434533668544953</v>
      </c>
      <c r="J1909">
        <v>2.1878081636473001</v>
      </c>
      <c r="K1909">
        <v>1.079646613091624</v>
      </c>
      <c r="L1909">
        <v>2.9730545272593538</v>
      </c>
      <c r="M1909">
        <v>-1.3803295909818289</v>
      </c>
      <c r="N1909">
        <v>-0.9534307550990605</v>
      </c>
      <c r="O1909">
        <v>-3.2863181230032792</v>
      </c>
      <c r="P1909">
        <v>0.17303234809967671</v>
      </c>
      <c r="Q1909">
        <v>1.689723355570323</v>
      </c>
      <c r="R1909">
        <v>1.5983506786662309</v>
      </c>
      <c r="S1909">
        <v>-2.7019773113586472</v>
      </c>
      <c r="T1909">
        <v>0.46030345331231382</v>
      </c>
      <c r="U1909">
        <v>-0.38628646396587751</v>
      </c>
      <c r="V1909">
        <v>-1.98022296047406</v>
      </c>
      <c r="W1909">
        <v>-0.62030588080440963</v>
      </c>
      <c r="X1909">
        <v>-1.3100424377707489</v>
      </c>
      <c r="Y1909">
        <v>-1.0788351665325759</v>
      </c>
      <c r="Z1909">
        <v>-1.199535869793914</v>
      </c>
      <c r="AA1909">
        <v>-0.52427724030082201</v>
      </c>
      <c r="AB1909">
        <v>-1.046910676133469</v>
      </c>
      <c r="AC1909">
        <v>-2.2099361376599131</v>
      </c>
      <c r="AD1909">
        <v>0.26127745583291401</v>
      </c>
      <c r="AE1909">
        <v>-2.5591433533431389</v>
      </c>
      <c r="AF1909">
        <v>-0.97761786669483741</v>
      </c>
      <c r="AG1909">
        <v>-4.1967081671148687</v>
      </c>
      <c r="AH1909">
        <v>1.867956065836829</v>
      </c>
      <c r="AI1909">
        <v>18.006545464493161</v>
      </c>
      <c r="AJ1909">
        <v>1.4699768991322679</v>
      </c>
      <c r="AK1909">
        <v>-2.6619469973425831</v>
      </c>
      <c r="AL1909">
        <v>-1.1074384081341271</v>
      </c>
      <c r="AM1909">
        <v>-1.183523578536106</v>
      </c>
      <c r="AN1909">
        <v>0.7449041779587694</v>
      </c>
      <c r="AO1909">
        <v>6.1498127447269297</v>
      </c>
      <c r="AP1909">
        <v>1.1287395657404329E-2</v>
      </c>
    </row>
    <row r="1910" spans="1:42" x14ac:dyDescent="0.15">
      <c r="A1910" s="1" t="s">
        <v>1949</v>
      </c>
      <c r="B1910">
        <v>25.47140181052103</v>
      </c>
      <c r="C1910">
        <v>4.3720824456202534</v>
      </c>
      <c r="D1910">
        <v>2.181410843735641</v>
      </c>
      <c r="E1910">
        <v>0.68209190846780987</v>
      </c>
      <c r="F1910">
        <v>4.6581317150138188</v>
      </c>
      <c r="G1910">
        <v>0.35708402475914353</v>
      </c>
      <c r="H1910">
        <v>5.4226446949030391</v>
      </c>
      <c r="I1910">
        <v>-2.8207991556225069</v>
      </c>
      <c r="J1910">
        <v>4.3991950804996032</v>
      </c>
      <c r="K1910">
        <v>-1.220900097747901</v>
      </c>
      <c r="L1910">
        <v>5.122566048038304</v>
      </c>
      <c r="M1910">
        <v>1.0051460774815659</v>
      </c>
      <c r="N1910">
        <v>-2.410689885153662</v>
      </c>
      <c r="O1910">
        <v>2.582496084514244</v>
      </c>
      <c r="P1910">
        <v>4.3701497559005844</v>
      </c>
      <c r="Q1910">
        <v>-0.70407419153868167</v>
      </c>
      <c r="R1910">
        <v>-0.99526442045216401</v>
      </c>
      <c r="S1910">
        <v>-1.1221821580560141</v>
      </c>
      <c r="T1910">
        <v>4.9074577955001164</v>
      </c>
      <c r="U1910">
        <v>3.1269675319886119</v>
      </c>
      <c r="V1910">
        <v>-0.94380015590533484</v>
      </c>
      <c r="W1910">
        <v>-1.3011710988099561</v>
      </c>
      <c r="X1910">
        <v>-0.89376766966389265</v>
      </c>
      <c r="Y1910">
        <v>0.45621232330240452</v>
      </c>
      <c r="Z1910">
        <v>-0.6140437679013101</v>
      </c>
      <c r="AA1910">
        <v>1.3788751869889531</v>
      </c>
      <c r="AB1910">
        <v>1.1213970102576529</v>
      </c>
      <c r="AC1910">
        <v>-0.66865834558199266</v>
      </c>
      <c r="AD1910">
        <v>-0.92595814153203559</v>
      </c>
      <c r="AE1910">
        <v>-4.4661338275194309</v>
      </c>
      <c r="AF1910">
        <v>-2.3779844414108369</v>
      </c>
      <c r="AG1910">
        <v>-1.273639789058532</v>
      </c>
      <c r="AH1910">
        <v>-9.6866897969381753</v>
      </c>
      <c r="AI1910">
        <v>16.321424032489642</v>
      </c>
      <c r="AJ1910">
        <v>14.63719796410494</v>
      </c>
      <c r="AK1910">
        <v>-4.4893079388054558</v>
      </c>
      <c r="AL1910">
        <v>-2.054044639905602</v>
      </c>
      <c r="AM1910">
        <v>9.6335170820323834E-2</v>
      </c>
      <c r="AN1910">
        <v>-8.5975207946836413E-2</v>
      </c>
      <c r="AO1910">
        <v>-5.3089388555614896</v>
      </c>
      <c r="AP1910">
        <v>0.98548258040161818</v>
      </c>
    </row>
    <row r="1911" spans="1:42" x14ac:dyDescent="0.15">
      <c r="A1911" s="1" t="s">
        <v>1950</v>
      </c>
      <c r="B1911">
        <v>16.70780723664846</v>
      </c>
      <c r="C1911">
        <v>-1.9626899480503921</v>
      </c>
      <c r="D1911">
        <v>-1.202184165122965</v>
      </c>
      <c r="E1911">
        <v>1.499081200393797</v>
      </c>
      <c r="F1911">
        <v>-1.2182212456699679</v>
      </c>
      <c r="G1911">
        <v>-4.0616523844235379</v>
      </c>
      <c r="H1911">
        <v>1.1475212375800701</v>
      </c>
      <c r="I1911">
        <v>-2.2312992420211391</v>
      </c>
      <c r="J1911">
        <v>5.2042732684788788</v>
      </c>
      <c r="K1911">
        <v>-1.4914553656221821</v>
      </c>
      <c r="L1911">
        <v>0.88724350868252488</v>
      </c>
      <c r="M1911">
        <v>2.1746782632083339</v>
      </c>
      <c r="N1911">
        <v>-0.618372285299991</v>
      </c>
      <c r="O1911">
        <v>1.61124149557705</v>
      </c>
      <c r="P1911">
        <v>7.2822621068227011</v>
      </c>
      <c r="Q1911">
        <v>8.7924771089816556E-2</v>
      </c>
      <c r="R1911">
        <v>-0.1363121243183788</v>
      </c>
      <c r="S1911">
        <v>0.32506189049813738</v>
      </c>
      <c r="T1911">
        <v>1.5648586045498809</v>
      </c>
      <c r="U1911">
        <v>-1.132951234416669</v>
      </c>
      <c r="V1911">
        <v>1.540831756248024</v>
      </c>
      <c r="W1911">
        <v>4.7610435379070442</v>
      </c>
      <c r="X1911">
        <v>0.62599656247600299</v>
      </c>
      <c r="Y1911">
        <v>-0.90868677569173673</v>
      </c>
      <c r="Z1911">
        <v>-0.78730026896095884</v>
      </c>
      <c r="AA1911">
        <v>0.71959787641637629</v>
      </c>
      <c r="AB1911">
        <v>-9.4428247319318023E-2</v>
      </c>
      <c r="AC1911">
        <v>-0.58836455664802212</v>
      </c>
      <c r="AD1911">
        <v>-0.50275375552763968</v>
      </c>
      <c r="AE1911">
        <v>-0.75783823486669599</v>
      </c>
      <c r="AF1911">
        <v>-1.587067739410416</v>
      </c>
      <c r="AG1911">
        <v>-2.7539085731158108</v>
      </c>
      <c r="AH1911">
        <v>1.71954961628929</v>
      </c>
      <c r="AI1911">
        <v>-5.3605929390224736</v>
      </c>
      <c r="AJ1911">
        <v>-2.2088085623139788</v>
      </c>
      <c r="AK1911">
        <v>0.67535802086708807</v>
      </c>
      <c r="AL1911">
        <v>1.4962694979322271</v>
      </c>
      <c r="AM1911">
        <v>1.8635357501739289</v>
      </c>
      <c r="AN1911">
        <v>2.6334328924583961</v>
      </c>
      <c r="AO1911">
        <v>-2.2014707419662241</v>
      </c>
      <c r="AP1911">
        <v>0.57927070984729145</v>
      </c>
    </row>
    <row r="1912" spans="1:42" x14ac:dyDescent="0.15">
      <c r="A1912" s="1" t="s">
        <v>1951</v>
      </c>
      <c r="B1912">
        <v>7.4618738236678244</v>
      </c>
      <c r="C1912">
        <v>-0.53376708451994936</v>
      </c>
      <c r="D1912">
        <v>0.65574681488603859</v>
      </c>
      <c r="E1912">
        <v>-0.60195426738158953</v>
      </c>
      <c r="F1912">
        <v>0.43629917121001138</v>
      </c>
      <c r="G1912">
        <v>-4.8576242634492601</v>
      </c>
      <c r="H1912">
        <v>-3.5501691759453071</v>
      </c>
      <c r="I1912">
        <v>0.45419685310663838</v>
      </c>
      <c r="J1912">
        <v>2.6737395874108452</v>
      </c>
      <c r="K1912">
        <v>0.75020524754978124</v>
      </c>
      <c r="L1912">
        <v>1.340139880546853</v>
      </c>
      <c r="M1912">
        <v>2.6725290134304318</v>
      </c>
      <c r="N1912">
        <v>1.3928742477850771</v>
      </c>
      <c r="O1912">
        <v>-1.684601917308616</v>
      </c>
      <c r="P1912">
        <v>-3.1927281280668049</v>
      </c>
      <c r="Q1912">
        <v>2.3806416749901622</v>
      </c>
      <c r="R1912">
        <v>-2.9620223909834928</v>
      </c>
      <c r="S1912">
        <v>-2.577891907581519</v>
      </c>
      <c r="T1912">
        <v>-0.6746738033197891</v>
      </c>
      <c r="U1912">
        <v>0.50485831168779949</v>
      </c>
      <c r="V1912">
        <v>-2.2287508650051349</v>
      </c>
      <c r="W1912">
        <v>1.569418813567157</v>
      </c>
      <c r="X1912">
        <v>-1.6969026661108451</v>
      </c>
      <c r="Y1912">
        <v>2.6727337015319148</v>
      </c>
      <c r="Z1912">
        <v>-2.2524332317529749</v>
      </c>
      <c r="AA1912">
        <v>-1.7052067949520959</v>
      </c>
      <c r="AB1912">
        <v>0.2557640379906872</v>
      </c>
      <c r="AC1912">
        <v>-2.523673249964705</v>
      </c>
      <c r="AD1912">
        <v>-0.84591705510874149</v>
      </c>
      <c r="AE1912">
        <v>-1.0942104898116309</v>
      </c>
      <c r="AF1912">
        <v>2.1349718438910181</v>
      </c>
      <c r="AG1912">
        <v>-3.0992687975122628</v>
      </c>
      <c r="AH1912">
        <v>5.8285756494433087</v>
      </c>
      <c r="AI1912">
        <v>16.233831874306649</v>
      </c>
      <c r="AJ1912">
        <v>-2.5557748574563068</v>
      </c>
      <c r="AK1912">
        <v>-5.3695453219645977</v>
      </c>
      <c r="AL1912">
        <v>-0.1007687457114749</v>
      </c>
      <c r="AM1912">
        <v>-1.2366215525458559</v>
      </c>
      <c r="AN1912">
        <v>-0.30304453392252201</v>
      </c>
      <c r="AO1912">
        <v>-3.3666210170647459</v>
      </c>
      <c r="AP1912">
        <v>2.319947073267262</v>
      </c>
    </row>
    <row r="1913" spans="1:42" x14ac:dyDescent="0.15">
      <c r="A1913" s="1" t="s">
        <v>1952</v>
      </c>
      <c r="B1913">
        <v>5.056233275449074</v>
      </c>
      <c r="C1913">
        <v>1.949167389836213</v>
      </c>
      <c r="D1913">
        <v>-1.0545897190979461</v>
      </c>
      <c r="E1913">
        <v>-0.10571959114651081</v>
      </c>
      <c r="F1913">
        <v>-0.24012906923887539</v>
      </c>
      <c r="G1913">
        <v>-1.4288686046633821</v>
      </c>
      <c r="H1913">
        <v>-3.4378836927250478</v>
      </c>
      <c r="I1913">
        <v>-0.61735974611811317</v>
      </c>
      <c r="J1913">
        <v>2.052410219271823</v>
      </c>
      <c r="K1913">
        <v>-1.158251480540176</v>
      </c>
      <c r="L1913">
        <v>1.1297252940031699</v>
      </c>
      <c r="M1913">
        <v>1.3829223236890531</v>
      </c>
      <c r="N1913">
        <v>-0.73917024773172968</v>
      </c>
      <c r="O1913">
        <v>2.4464337307825468</v>
      </c>
      <c r="P1913">
        <v>-0.61699283361320545</v>
      </c>
      <c r="Q1913">
        <v>-2.7775943787634669</v>
      </c>
      <c r="R1913">
        <v>-0.71345325155537476</v>
      </c>
      <c r="S1913">
        <v>-1.002510584201378</v>
      </c>
      <c r="T1913">
        <v>-2.559118365748096</v>
      </c>
      <c r="U1913">
        <v>-2.8142191635425551</v>
      </c>
      <c r="V1913">
        <v>0.55125504107511003</v>
      </c>
      <c r="W1913">
        <v>1.3094941000957121</v>
      </c>
      <c r="X1913">
        <v>0.35961578001646288</v>
      </c>
      <c r="Y1913">
        <v>-0.9923958962111461</v>
      </c>
      <c r="Z1913">
        <v>-0.99649937101912855</v>
      </c>
      <c r="AA1913">
        <v>1.8576575856577231</v>
      </c>
      <c r="AB1913">
        <v>-2.1368400871112718</v>
      </c>
      <c r="AC1913">
        <v>-2.151210802796073</v>
      </c>
      <c r="AD1913">
        <v>0.55163324275807724</v>
      </c>
      <c r="AE1913">
        <v>0.43113859748626709</v>
      </c>
      <c r="AF1913">
        <v>-2.7610143406556462</v>
      </c>
      <c r="AG1913">
        <v>1.5078265995185309</v>
      </c>
      <c r="AH1913">
        <v>4.5003059978838378</v>
      </c>
      <c r="AI1913">
        <v>16.495416392987629</v>
      </c>
      <c r="AJ1913">
        <v>-0.34887062485292658</v>
      </c>
      <c r="AK1913">
        <v>-1.845028274759428</v>
      </c>
      <c r="AL1913">
        <v>-0.35545188495288882</v>
      </c>
      <c r="AM1913">
        <v>-1.8322259885003891</v>
      </c>
      <c r="AN1913">
        <v>-2.4379428168324671</v>
      </c>
      <c r="AO1913">
        <v>-3.5001157004075472</v>
      </c>
      <c r="AP1913">
        <v>0.38253768147499673</v>
      </c>
    </row>
    <row r="1914" spans="1:42" x14ac:dyDescent="0.15">
      <c r="A1914" s="1" t="s">
        <v>1953</v>
      </c>
      <c r="B1914">
        <v>8.5138181626360456</v>
      </c>
      <c r="C1914">
        <v>5.4808814608199263</v>
      </c>
      <c r="D1914">
        <v>1.164265445502761</v>
      </c>
      <c r="E1914">
        <v>2.1368477358307212</v>
      </c>
      <c r="F1914">
        <v>2.6248577180832808</v>
      </c>
      <c r="G1914">
        <v>-1.9243980842120121</v>
      </c>
      <c r="H1914">
        <v>0.31366854953779788</v>
      </c>
      <c r="I1914">
        <v>-0.7404407636076078</v>
      </c>
      <c r="J1914">
        <v>1.408389360401463</v>
      </c>
      <c r="K1914">
        <v>-2.734726498616671E-2</v>
      </c>
      <c r="L1914">
        <v>6.9422222692846658</v>
      </c>
      <c r="M1914">
        <v>0.6737179847300333</v>
      </c>
      <c r="N1914">
        <v>-0.75723928227677162</v>
      </c>
      <c r="O1914">
        <v>-3.6453335024713631</v>
      </c>
      <c r="P1914">
        <v>-4.5998424517397973</v>
      </c>
      <c r="Q1914">
        <v>-4.8458565375750524</v>
      </c>
      <c r="R1914">
        <v>-0.2421088529363852</v>
      </c>
      <c r="S1914">
        <v>-0.2020414918903202</v>
      </c>
      <c r="T1914">
        <v>-0.62362670192709457</v>
      </c>
      <c r="U1914">
        <v>-0.10973116799035219</v>
      </c>
      <c r="V1914">
        <v>0.51979569822633132</v>
      </c>
      <c r="W1914">
        <v>-2.8598061561169108</v>
      </c>
      <c r="X1914">
        <v>-2.8949611931365959</v>
      </c>
      <c r="Y1914">
        <v>-2.298484814614469</v>
      </c>
      <c r="Z1914">
        <v>-0.36921783688304438</v>
      </c>
      <c r="AA1914">
        <v>-1.2025877315959821</v>
      </c>
      <c r="AB1914">
        <v>-0.30186778583330592</v>
      </c>
      <c r="AC1914">
        <v>-2.2318853183479459</v>
      </c>
      <c r="AD1914">
        <v>0.22452884254111649</v>
      </c>
      <c r="AE1914">
        <v>0.25543714511988908</v>
      </c>
      <c r="AF1914">
        <v>-1.09493981380074</v>
      </c>
      <c r="AG1914">
        <v>8.5708723618747335E-3</v>
      </c>
      <c r="AH1914">
        <v>14.036053723009299</v>
      </c>
      <c r="AI1914">
        <v>-3.6388431823611009</v>
      </c>
      <c r="AJ1914">
        <v>9.7616219708823166</v>
      </c>
      <c r="AK1914">
        <v>4.2465097882478737</v>
      </c>
      <c r="AL1914">
        <v>0.1209639201849067</v>
      </c>
      <c r="AM1914">
        <v>0.72655980450399382</v>
      </c>
      <c r="AN1914">
        <v>5.730352784603129</v>
      </c>
      <c r="AO1914">
        <v>-0.58003164459151779</v>
      </c>
      <c r="AP1914">
        <v>-0.6915870214830856</v>
      </c>
    </row>
    <row r="1915" spans="1:42" x14ac:dyDescent="0.15">
      <c r="A1915" s="1" t="s">
        <v>1954</v>
      </c>
      <c r="B1915">
        <v>0.69659671768929543</v>
      </c>
      <c r="C1915">
        <v>3.4975161871167568</v>
      </c>
      <c r="D1915">
        <v>-0.91507774596652525</v>
      </c>
      <c r="E1915">
        <v>0.11286843120066201</v>
      </c>
      <c r="F1915">
        <v>3.0325354539654392</v>
      </c>
      <c r="G1915">
        <v>-1.830968182704195</v>
      </c>
      <c r="H1915">
        <v>3.4206286998423079</v>
      </c>
      <c r="I1915">
        <v>-3.99309272271597</v>
      </c>
      <c r="J1915">
        <v>-1.241179556589012</v>
      </c>
      <c r="K1915">
        <v>-0.92227271044245496</v>
      </c>
      <c r="L1915">
        <v>4.1765840672670258</v>
      </c>
      <c r="M1915">
        <v>-2.65028374210095</v>
      </c>
      <c r="N1915">
        <v>-1.4113869801967069</v>
      </c>
      <c r="O1915">
        <v>7.245921575111403</v>
      </c>
      <c r="P1915">
        <v>-0.16600133252134541</v>
      </c>
      <c r="Q1915">
        <v>-1.2876438923326079</v>
      </c>
      <c r="R1915">
        <v>2.8218596942015082</v>
      </c>
      <c r="S1915">
        <v>0.51906213482176855</v>
      </c>
      <c r="T1915">
        <v>-3.7621921881261411</v>
      </c>
      <c r="U1915">
        <v>-0.54479913842985683</v>
      </c>
      <c r="V1915">
        <v>-1.1724626293173519</v>
      </c>
      <c r="W1915">
        <v>-4.0709053707516274</v>
      </c>
      <c r="X1915">
        <v>-2.0312746552445078</v>
      </c>
      <c r="Y1915">
        <v>-3.2114501437807701</v>
      </c>
      <c r="Z1915">
        <v>-1.4767523129325899</v>
      </c>
      <c r="AA1915">
        <v>-2.3342148918389132</v>
      </c>
      <c r="AB1915">
        <v>-0.89178516368225669</v>
      </c>
      <c r="AC1915">
        <v>1.657783058718626</v>
      </c>
      <c r="AD1915">
        <v>0.19474579004875739</v>
      </c>
      <c r="AE1915">
        <v>2.211527796467172</v>
      </c>
      <c r="AF1915">
        <v>7.4600312454857889</v>
      </c>
      <c r="AG1915">
        <v>1.788817710650479</v>
      </c>
      <c r="AH1915">
        <v>-3.3430436865750939</v>
      </c>
      <c r="AI1915">
        <v>-1.1810050614608769</v>
      </c>
      <c r="AJ1915">
        <v>-4.1290931271219273</v>
      </c>
      <c r="AK1915">
        <v>4.1024441611470124</v>
      </c>
      <c r="AL1915">
        <v>-0.80740650386040747</v>
      </c>
      <c r="AM1915">
        <v>1.282905589286405</v>
      </c>
      <c r="AN1915">
        <v>2.0724299755574309</v>
      </c>
      <c r="AO1915">
        <v>-0.1004142195795996</v>
      </c>
      <c r="AP1915">
        <v>-2.2604854172991119E-2</v>
      </c>
    </row>
    <row r="1916" spans="1:42" x14ac:dyDescent="0.15">
      <c r="A1916" s="1" t="s">
        <v>1955</v>
      </c>
      <c r="B1916">
        <v>24.55056358065077</v>
      </c>
      <c r="C1916">
        <v>4.5463424897256521</v>
      </c>
      <c r="D1916">
        <v>0.67876246189189449</v>
      </c>
      <c r="E1916">
        <v>-1.3830408482247389</v>
      </c>
      <c r="F1916">
        <v>-3.960933329501823</v>
      </c>
      <c r="G1916">
        <v>2.4848508094102049</v>
      </c>
      <c r="H1916">
        <v>4.4022538683108614</v>
      </c>
      <c r="I1916">
        <v>-1.7317144565066209</v>
      </c>
      <c r="J1916">
        <v>1.8215197589055121</v>
      </c>
      <c r="K1916">
        <v>-0.18297588420997371</v>
      </c>
      <c r="L1916">
        <v>5.2297431429658836</v>
      </c>
      <c r="M1916">
        <v>-0.71314931495435907</v>
      </c>
      <c r="N1916">
        <v>0.83709638360680849</v>
      </c>
      <c r="O1916">
        <v>-2.2505972945402601</v>
      </c>
      <c r="P1916">
        <v>-1.048414472744454</v>
      </c>
      <c r="Q1916">
        <v>5.5461586946344132</v>
      </c>
      <c r="R1916">
        <v>-3.6290915194046232</v>
      </c>
      <c r="S1916">
        <v>-2.0157439037484401</v>
      </c>
      <c r="T1916">
        <v>-0.12768777109938381</v>
      </c>
      <c r="U1916">
        <v>0.56182220587294596</v>
      </c>
      <c r="V1916">
        <v>-1.534795556973936</v>
      </c>
      <c r="W1916">
        <v>-0.81200902391102359</v>
      </c>
      <c r="X1916">
        <v>-0.23198766259565939</v>
      </c>
      <c r="Y1916">
        <v>-2.1692810347556311</v>
      </c>
      <c r="Z1916">
        <v>-0.34494280504047692</v>
      </c>
      <c r="AA1916">
        <v>-0.5964677013629418</v>
      </c>
      <c r="AB1916">
        <v>-0.87472700572957451</v>
      </c>
      <c r="AC1916">
        <v>0.1359352586576657</v>
      </c>
      <c r="AD1916">
        <v>0.50214349408276482</v>
      </c>
      <c r="AE1916">
        <v>-4.1719345554950449</v>
      </c>
      <c r="AF1916">
        <v>-3.2079156409112022</v>
      </c>
      <c r="AG1916">
        <v>-2.8201612187039959</v>
      </c>
      <c r="AH1916">
        <v>11.23435107730568</v>
      </c>
      <c r="AI1916">
        <v>21.129115420995529</v>
      </c>
      <c r="AJ1916">
        <v>1.504040947571579</v>
      </c>
      <c r="AK1916">
        <v>-4.8041629624236499</v>
      </c>
      <c r="AL1916">
        <v>-1.4947832214382419</v>
      </c>
      <c r="AM1916">
        <v>-2.3836732405242018</v>
      </c>
      <c r="AN1916">
        <v>1.704877409873063</v>
      </c>
      <c r="AO1916">
        <v>-2.640027986680217</v>
      </c>
      <c r="AP1916">
        <v>-1.73229154369824</v>
      </c>
    </row>
    <row r="1917" spans="1:42" x14ac:dyDescent="0.15">
      <c r="A1917" s="1" t="s">
        <v>1956</v>
      </c>
      <c r="B1917">
        <v>13.86910607529301</v>
      </c>
      <c r="C1917">
        <v>2.0107650518841251</v>
      </c>
      <c r="D1917">
        <v>-1.275089341329827</v>
      </c>
      <c r="E1917">
        <v>-1.6318424669469589</v>
      </c>
      <c r="F1917">
        <v>-0.90060719591714733</v>
      </c>
      <c r="G1917">
        <v>3.3723418563499798</v>
      </c>
      <c r="H1917">
        <v>8.1167552456840664</v>
      </c>
      <c r="I1917">
        <v>-3.4037419074703639</v>
      </c>
      <c r="J1917">
        <v>5.1237241571460501</v>
      </c>
      <c r="K1917">
        <v>-6.4789986738411161</v>
      </c>
      <c r="L1917">
        <v>-7.5049535048275331</v>
      </c>
      <c r="M1917">
        <v>1.3843739247709761</v>
      </c>
      <c r="N1917">
        <v>-1.067663538250115</v>
      </c>
      <c r="O1917">
        <v>1.932284349209898</v>
      </c>
      <c r="P1917">
        <v>16.56229621722072</v>
      </c>
      <c r="Q1917">
        <v>1.7341275784724071</v>
      </c>
      <c r="R1917">
        <v>3.2783198885403282</v>
      </c>
      <c r="S1917">
        <v>3.9310398877652017E-2</v>
      </c>
      <c r="T1917">
        <v>-1.27636230855303</v>
      </c>
      <c r="U1917">
        <v>-0.79163031512103976</v>
      </c>
      <c r="V1917">
        <v>-0.29964846871472089</v>
      </c>
      <c r="W1917">
        <v>0.73490448198150915</v>
      </c>
      <c r="X1917">
        <v>-0.11455186137946829</v>
      </c>
      <c r="Y1917">
        <v>3.42597393317822</v>
      </c>
      <c r="Z1917">
        <v>-0.92610076318782009</v>
      </c>
      <c r="AA1917">
        <v>0.29699134394277049</v>
      </c>
      <c r="AB1917">
        <v>-0.48461307111628671</v>
      </c>
      <c r="AC1917">
        <v>0.1245175243811807</v>
      </c>
      <c r="AD1917">
        <v>-0.55596695131731255</v>
      </c>
      <c r="AE1917">
        <v>-2.8092989048687471</v>
      </c>
      <c r="AF1917">
        <v>-7.8639455811732109E-2</v>
      </c>
      <c r="AG1917">
        <v>-0.1681770585674536</v>
      </c>
      <c r="AH1917">
        <v>-8.9647753922266595</v>
      </c>
      <c r="AI1917">
        <v>-1.859035316525077</v>
      </c>
      <c r="AJ1917">
        <v>3.3614299607441129</v>
      </c>
      <c r="AK1917">
        <v>-4.8347016672364482</v>
      </c>
      <c r="AL1917">
        <v>4.3733102150057893E-2</v>
      </c>
      <c r="AM1917">
        <v>-2.3018594307359481</v>
      </c>
      <c r="AN1917">
        <v>-2.4564197740000302</v>
      </c>
      <c r="AO1917">
        <v>5.2189259333678457</v>
      </c>
      <c r="AP1917">
        <v>-0.37327991623702361</v>
      </c>
    </row>
    <row r="1918" spans="1:42" x14ac:dyDescent="0.15">
      <c r="A1918" s="1" t="s">
        <v>1957</v>
      </c>
      <c r="B1918">
        <v>36.423199515887447</v>
      </c>
      <c r="C1918">
        <v>2.684394812541461</v>
      </c>
      <c r="D1918">
        <v>2.3147663934043559</v>
      </c>
      <c r="E1918">
        <v>-0.97489499667848267</v>
      </c>
      <c r="F1918">
        <v>-5.5379724836713128E-2</v>
      </c>
      <c r="G1918">
        <v>2.48501528150102</v>
      </c>
      <c r="H1918">
        <v>7.7182285922911378</v>
      </c>
      <c r="I1918">
        <v>1.8675830183078199</v>
      </c>
      <c r="J1918">
        <v>2.2044321381293428</v>
      </c>
      <c r="K1918">
        <v>2.956459971698493</v>
      </c>
      <c r="L1918">
        <v>7.724154591090592</v>
      </c>
      <c r="M1918">
        <v>-2.1278784680814189</v>
      </c>
      <c r="N1918">
        <v>8.7480310419762901</v>
      </c>
      <c r="O1918">
        <v>12.49605322798981</v>
      </c>
      <c r="P1918">
        <v>-0.8252852666579763</v>
      </c>
      <c r="Q1918">
        <v>-1.0716923355711589</v>
      </c>
      <c r="R1918">
        <v>-2.013316670813079</v>
      </c>
      <c r="S1918">
        <v>-4.9409284320081088</v>
      </c>
      <c r="T1918">
        <v>-3.627388828141398</v>
      </c>
      <c r="U1918">
        <v>-2.3691279826592102</v>
      </c>
      <c r="V1918">
        <v>0.66846172120571234</v>
      </c>
      <c r="W1918">
        <v>-2.235438029569055</v>
      </c>
      <c r="X1918">
        <v>-1.7089052545607859</v>
      </c>
      <c r="Y1918">
        <v>-0.71173558867172282</v>
      </c>
      <c r="Z1918">
        <v>-2.4728812639899251</v>
      </c>
      <c r="AA1918">
        <v>1.1279567150125289</v>
      </c>
      <c r="AB1918">
        <v>-1.8500128964865961</v>
      </c>
      <c r="AC1918">
        <v>-2.890416009796327</v>
      </c>
      <c r="AD1918">
        <v>-0.24286600800687541</v>
      </c>
      <c r="AE1918">
        <v>-0.28608075108836589</v>
      </c>
      <c r="AF1918">
        <v>0.69736524127219157</v>
      </c>
      <c r="AG1918">
        <v>-0.85387131247427128</v>
      </c>
      <c r="AH1918">
        <v>-0.10962143737562</v>
      </c>
      <c r="AI1918">
        <v>14.883545243667751</v>
      </c>
      <c r="AJ1918">
        <v>1.0299373354595009</v>
      </c>
      <c r="AK1918">
        <v>-2.7459502105048652</v>
      </c>
      <c r="AL1918">
        <v>-3.1228583881723488</v>
      </c>
      <c r="AM1918">
        <v>0.72399266727509626</v>
      </c>
      <c r="AN1918">
        <v>2.2591045349206151</v>
      </c>
      <c r="AO1918">
        <v>-1.250925749716558</v>
      </c>
      <c r="AP1918">
        <v>-0.86541585232040408</v>
      </c>
    </row>
    <row r="1919" spans="1:42" x14ac:dyDescent="0.15">
      <c r="A1919" s="1" t="s">
        <v>1958</v>
      </c>
      <c r="B1919">
        <v>-1.104890776513485</v>
      </c>
      <c r="C1919">
        <v>-4.1919562216055608</v>
      </c>
      <c r="D1919">
        <v>-1.3272783669987069</v>
      </c>
      <c r="E1919">
        <v>-2.2649208736649231</v>
      </c>
      <c r="F1919">
        <v>-1.6876319277008811</v>
      </c>
      <c r="G1919">
        <v>-0.32729755874641231</v>
      </c>
      <c r="H1919">
        <v>9.758179458148069</v>
      </c>
      <c r="I1919">
        <v>6.5349797755834498</v>
      </c>
      <c r="J1919">
        <v>2.698936345911505</v>
      </c>
      <c r="K1919">
        <v>5.7404048006285091</v>
      </c>
      <c r="L1919">
        <v>3.1738331313114978</v>
      </c>
      <c r="M1919">
        <v>-2.1665928884358721</v>
      </c>
      <c r="N1919">
        <v>1.691862414249697</v>
      </c>
      <c r="O1919">
        <v>-5.1585848845557933</v>
      </c>
      <c r="P1919">
        <v>-4.8130235700544182</v>
      </c>
      <c r="Q1919">
        <v>-0.25339885370122228</v>
      </c>
      <c r="R1919">
        <v>-2.925727049001853</v>
      </c>
      <c r="S1919">
        <v>-2.8818143026624599</v>
      </c>
      <c r="T1919">
        <v>-4.7048074521837124</v>
      </c>
      <c r="U1919">
        <v>-3.094053776070111</v>
      </c>
      <c r="V1919">
        <v>-0.58487497861450266</v>
      </c>
      <c r="W1919">
        <v>0.2681665196182168</v>
      </c>
      <c r="X1919">
        <v>-1.013146426181061</v>
      </c>
      <c r="Y1919">
        <v>19.640490391158458</v>
      </c>
      <c r="Z1919">
        <v>1.3359818537754899</v>
      </c>
      <c r="AA1919">
        <v>-0.8509389347563352</v>
      </c>
      <c r="AB1919">
        <v>-1.4687626337824899</v>
      </c>
      <c r="AC1919">
        <v>-0.1151150703559967</v>
      </c>
      <c r="AD1919">
        <v>0.57460597792485402</v>
      </c>
      <c r="AE1919">
        <v>-7.6374963352463882E-2</v>
      </c>
      <c r="AF1919">
        <v>-1.612199461913993</v>
      </c>
      <c r="AG1919">
        <v>-2.3084655786570778</v>
      </c>
      <c r="AH1919">
        <v>5.050458933776957</v>
      </c>
      <c r="AI1919">
        <v>9.1305057625967123</v>
      </c>
      <c r="AJ1919">
        <v>-0.93498244982037848</v>
      </c>
      <c r="AK1919">
        <v>-0.1636765017963219</v>
      </c>
      <c r="AL1919">
        <v>-3.1970762677189968</v>
      </c>
      <c r="AM1919">
        <v>-0.62690457221635609</v>
      </c>
      <c r="AN1919">
        <v>-2.2337987678116469</v>
      </c>
      <c r="AO1919">
        <v>-2.15372528523692</v>
      </c>
      <c r="AP1919">
        <v>-2.6504422559518881</v>
      </c>
    </row>
    <row r="1920" spans="1:42" x14ac:dyDescent="0.15">
      <c r="A1920" s="1" t="s">
        <v>1959</v>
      </c>
      <c r="B1920">
        <v>24.23125440950135</v>
      </c>
      <c r="C1920">
        <v>5.8862792879135526</v>
      </c>
      <c r="D1920">
        <v>2.5270296762160749</v>
      </c>
      <c r="E1920">
        <v>-0.32296528652422302</v>
      </c>
      <c r="F1920">
        <v>6.4295905096622041</v>
      </c>
      <c r="G1920">
        <v>9.8135970396038896</v>
      </c>
      <c r="H1920">
        <v>14.521603101975961</v>
      </c>
      <c r="I1920">
        <v>-1.991246112095332</v>
      </c>
      <c r="J1920">
        <v>-0.64582494237806931</v>
      </c>
      <c r="K1920">
        <v>3.201147229998663</v>
      </c>
      <c r="L1920">
        <v>1.7707237079024181</v>
      </c>
      <c r="M1920">
        <v>-5.1523500081135536</v>
      </c>
      <c r="N1920">
        <v>-5.2588067863449517</v>
      </c>
      <c r="O1920">
        <v>-2.236728848502092</v>
      </c>
      <c r="P1920">
        <v>-0.57642810948586121</v>
      </c>
      <c r="Q1920">
        <v>3.348177693955285</v>
      </c>
      <c r="R1920">
        <v>2.4245103466113531</v>
      </c>
      <c r="S1920">
        <v>-3.2278125093964429</v>
      </c>
      <c r="T1920">
        <v>5.1754130004069134</v>
      </c>
      <c r="U1920">
        <v>-3.1942039712800283E-2</v>
      </c>
      <c r="V1920">
        <v>-0.90312684028694268</v>
      </c>
      <c r="W1920">
        <v>4.4663306206288738</v>
      </c>
      <c r="X1920">
        <v>-3.936077212925982E-2</v>
      </c>
      <c r="Y1920">
        <v>13.622894659525359</v>
      </c>
      <c r="Z1920">
        <v>-1.3388883978250361</v>
      </c>
      <c r="AA1920">
        <v>2.4748427621620088</v>
      </c>
      <c r="AB1920">
        <v>-0.9071927003373258</v>
      </c>
      <c r="AC1920">
        <v>0.64684767875986127</v>
      </c>
      <c r="AD1920">
        <v>-0.48999763941597912</v>
      </c>
      <c r="AE1920">
        <v>-3.4277370692870952</v>
      </c>
      <c r="AF1920">
        <v>-1.356449815865965</v>
      </c>
      <c r="AG1920">
        <v>1.0080807089942869</v>
      </c>
      <c r="AH1920">
        <v>-11.74442065239772</v>
      </c>
      <c r="AI1920">
        <v>10.047640849107481</v>
      </c>
      <c r="AJ1920">
        <v>3.3300021470638939</v>
      </c>
      <c r="AK1920">
        <v>7.2809616783435613</v>
      </c>
      <c r="AL1920">
        <v>-2.6536176504864399</v>
      </c>
      <c r="AM1920">
        <v>-8.0479260503091066E-2</v>
      </c>
      <c r="AN1920">
        <v>-8.191939477025052</v>
      </c>
      <c r="AO1920">
        <v>-0.83591056258689644</v>
      </c>
      <c r="AP1920">
        <v>-0.71317124326911185</v>
      </c>
    </row>
    <row r="1921" spans="1:42" x14ac:dyDescent="0.15">
      <c r="A1921" s="1" t="s">
        <v>1960</v>
      </c>
      <c r="B1921">
        <v>-30.013770027130821</v>
      </c>
      <c r="C1921">
        <v>3.6529931255002701</v>
      </c>
      <c r="D1921">
        <v>1.6234183772343429</v>
      </c>
      <c r="E1921">
        <v>1.240511896071778</v>
      </c>
      <c r="F1921">
        <v>2.7062554101968521</v>
      </c>
      <c r="G1921">
        <v>1.7996149182173871</v>
      </c>
      <c r="H1921">
        <v>5.5567681546514924</v>
      </c>
      <c r="I1921">
        <v>-6.1715421046813717</v>
      </c>
      <c r="J1921">
        <v>-2.35280662779188</v>
      </c>
      <c r="K1921">
        <v>-2.6282833829840149</v>
      </c>
      <c r="L1921">
        <v>-7.4537734809833402</v>
      </c>
      <c r="M1921">
        <v>-1.7488816566640331</v>
      </c>
      <c r="N1921">
        <v>-2.6084786705450851</v>
      </c>
      <c r="O1921">
        <v>-5.002936959430011</v>
      </c>
      <c r="P1921">
        <v>-1.111652833891275</v>
      </c>
      <c r="Q1921">
        <v>-0.49217570508888958</v>
      </c>
      <c r="R1921">
        <v>1.38628770465797</v>
      </c>
      <c r="S1921">
        <v>-0.64641322940376833</v>
      </c>
      <c r="T1921">
        <v>3.478477685268436</v>
      </c>
      <c r="U1921">
        <v>3.492912194360879</v>
      </c>
      <c r="V1921">
        <v>0.55724537112401684</v>
      </c>
      <c r="W1921">
        <v>-3.447412093606347</v>
      </c>
      <c r="X1921">
        <v>-1.0810107604201351</v>
      </c>
      <c r="Y1921">
        <v>-5.7101621278366368</v>
      </c>
      <c r="Z1921">
        <v>-1.021481012255854</v>
      </c>
      <c r="AA1921">
        <v>1.994430218105679</v>
      </c>
      <c r="AB1921">
        <v>1.5240724554212179</v>
      </c>
      <c r="AC1921">
        <v>-0.1597007644244256</v>
      </c>
      <c r="AD1921">
        <v>-0.21862899842492961</v>
      </c>
      <c r="AE1921">
        <v>1.144229825037224</v>
      </c>
      <c r="AF1921">
        <v>3.0337632221512831</v>
      </c>
      <c r="AG1921">
        <v>1.380438052065649</v>
      </c>
      <c r="AH1921">
        <v>-11.27999327197716</v>
      </c>
      <c r="AI1921">
        <v>2.7514216462253791</v>
      </c>
      <c r="AJ1921">
        <v>-3.5887735612816218</v>
      </c>
      <c r="AK1921">
        <v>4.5864910453003791</v>
      </c>
      <c r="AL1921">
        <v>-1.131223772325278</v>
      </c>
      <c r="AM1921">
        <v>-1.465076159468182</v>
      </c>
      <c r="AN1921">
        <v>-5.4944994919825723</v>
      </c>
      <c r="AO1921">
        <v>5.7627457176638153</v>
      </c>
      <c r="AP1921">
        <v>1.902131035436754</v>
      </c>
    </row>
    <row r="1922" spans="1:42" x14ac:dyDescent="0.15">
      <c r="A1922" s="1" t="s">
        <v>1961</v>
      </c>
      <c r="B1922">
        <v>35.907907758737338</v>
      </c>
      <c r="C1922">
        <v>-2.2732319195132229</v>
      </c>
      <c r="D1922">
        <v>3.2144655752362952</v>
      </c>
      <c r="E1922">
        <v>8.9377449364562128E-2</v>
      </c>
      <c r="F1922">
        <v>-2.1616657459336559</v>
      </c>
      <c r="G1922">
        <v>4.5386127942348091</v>
      </c>
      <c r="H1922">
        <v>5.54264369875873</v>
      </c>
      <c r="I1922">
        <v>-6.0304693116702781</v>
      </c>
      <c r="J1922">
        <v>-8.1043032006046669</v>
      </c>
      <c r="K1922">
        <v>-0.30125828008780969</v>
      </c>
      <c r="L1922">
        <v>5.39133001272908</v>
      </c>
      <c r="M1922">
        <v>0.21059672053935091</v>
      </c>
      <c r="N1922">
        <v>-2.5894679977510862</v>
      </c>
      <c r="O1922">
        <v>-1.2257374851093941</v>
      </c>
      <c r="P1922">
        <v>-0.97630731358129397</v>
      </c>
      <c r="Q1922">
        <v>8.7267843701103534</v>
      </c>
      <c r="R1922">
        <v>0.80309694685738142</v>
      </c>
      <c r="S1922">
        <v>0.20371602666596411</v>
      </c>
      <c r="T1922">
        <v>6.3968713862758309</v>
      </c>
      <c r="U1922">
        <v>0.9579546376210698</v>
      </c>
      <c r="V1922">
        <v>-1.016022533825478</v>
      </c>
      <c r="W1922">
        <v>2.6212174181862178</v>
      </c>
      <c r="X1922">
        <v>2.477828343485116</v>
      </c>
      <c r="Y1922">
        <v>0.42123491745155978</v>
      </c>
      <c r="Z1922">
        <v>1.842897173799642</v>
      </c>
      <c r="AA1922">
        <v>0.42425684834451571</v>
      </c>
      <c r="AB1922">
        <v>0.16372897279721321</v>
      </c>
      <c r="AC1922">
        <v>1.166836022529242</v>
      </c>
      <c r="AD1922">
        <v>0.50663817113700105</v>
      </c>
      <c r="AE1922">
        <v>-2.0340167774574489</v>
      </c>
      <c r="AF1922">
        <v>-2.182877534710677</v>
      </c>
      <c r="AG1922">
        <v>-1.0302274629909289</v>
      </c>
      <c r="AH1922">
        <v>-1.8883830510242701</v>
      </c>
      <c r="AI1922">
        <v>-12.65276338083199</v>
      </c>
      <c r="AJ1922">
        <v>2.0891618840547279</v>
      </c>
      <c r="AK1922">
        <v>6.7688911171553974</v>
      </c>
      <c r="AL1922">
        <v>0.19676958327457289</v>
      </c>
      <c r="AM1922">
        <v>-0.34194773394699501</v>
      </c>
      <c r="AN1922">
        <v>0.68022550244785918</v>
      </c>
      <c r="AO1922">
        <v>6.632144151594999</v>
      </c>
      <c r="AP1922">
        <v>0.49316852561716679</v>
      </c>
    </row>
    <row r="1923" spans="1:42" x14ac:dyDescent="0.15">
      <c r="A1923" s="1" t="s">
        <v>1962</v>
      </c>
      <c r="B1923">
        <v>1.945513670971305</v>
      </c>
      <c r="C1923">
        <v>2.8322867356633958</v>
      </c>
      <c r="D1923">
        <v>-2.0483722089084742</v>
      </c>
      <c r="E1923">
        <v>-0.29419546280762621</v>
      </c>
      <c r="F1923">
        <v>5.1072523199868876</v>
      </c>
      <c r="G1923">
        <v>-3.133143513964233</v>
      </c>
      <c r="H1923">
        <v>-7.7759690862099067</v>
      </c>
      <c r="I1923">
        <v>-2.8369636908715639</v>
      </c>
      <c r="J1923">
        <v>1.213989205710134</v>
      </c>
      <c r="K1923">
        <v>7.0538704315667292E-2</v>
      </c>
      <c r="L1923">
        <v>0.35994457675226282</v>
      </c>
      <c r="M1923">
        <v>1.740833609133714</v>
      </c>
      <c r="N1923">
        <v>-0.63279492682776295</v>
      </c>
      <c r="O1923">
        <v>-3.390079140644664</v>
      </c>
      <c r="P1923">
        <v>-0.95153267674777975</v>
      </c>
      <c r="Q1923">
        <v>4.9804957436224173</v>
      </c>
      <c r="R1923">
        <v>13.77125325391426</v>
      </c>
      <c r="S1923">
        <v>-0.57695224679394697</v>
      </c>
      <c r="T1923">
        <v>1.459992873407183</v>
      </c>
      <c r="U1923">
        <v>1.3501691776063089</v>
      </c>
      <c r="V1923">
        <v>1.4924226149954589</v>
      </c>
      <c r="W1923">
        <v>0.64201811543556575</v>
      </c>
      <c r="X1923">
        <v>0.2179077865741757</v>
      </c>
      <c r="Y1923">
        <v>0.37686709227202558</v>
      </c>
      <c r="Z1923">
        <v>0.1322244317114194</v>
      </c>
      <c r="AA1923">
        <v>1.7119210202001449</v>
      </c>
      <c r="AB1923">
        <v>0.70647313425332181</v>
      </c>
      <c r="AC1923">
        <v>-1.947507743851395</v>
      </c>
      <c r="AD1923">
        <v>0.80011700512350359</v>
      </c>
      <c r="AE1923">
        <v>-0.25478134513104272</v>
      </c>
      <c r="AF1923">
        <v>-1.39631748831081</v>
      </c>
      <c r="AG1923">
        <v>1.1641305036430381</v>
      </c>
      <c r="AH1923">
        <v>-0.96881365681444864</v>
      </c>
      <c r="AI1923">
        <v>-17.05560011230078</v>
      </c>
      <c r="AJ1923">
        <v>2.2677842016126419</v>
      </c>
      <c r="AK1923">
        <v>9.3588634332730329</v>
      </c>
      <c r="AL1923">
        <v>9.9649545610995899E-2</v>
      </c>
      <c r="AM1923">
        <v>-3.2083236775867561</v>
      </c>
      <c r="AN1923">
        <v>0.39735677618452619</v>
      </c>
      <c r="AO1923">
        <v>-4.3082942913600624</v>
      </c>
      <c r="AP1923">
        <v>-1.192010846709205</v>
      </c>
    </row>
    <row r="1924" spans="1:42" x14ac:dyDescent="0.15">
      <c r="A1924" s="1" t="s">
        <v>1963</v>
      </c>
      <c r="B1924">
        <v>4.623388173222315</v>
      </c>
      <c r="C1924">
        <v>1.568859859365838</v>
      </c>
      <c r="D1924">
        <v>-0.93721239058101002</v>
      </c>
      <c r="E1924">
        <v>2.222409662695902</v>
      </c>
      <c r="F1924">
        <v>-0.8834891918000527</v>
      </c>
      <c r="G1924">
        <v>-4.0842704330927573</v>
      </c>
      <c r="H1924">
        <v>-5.5318902839212694</v>
      </c>
      <c r="I1924">
        <v>0.45091483575082858</v>
      </c>
      <c r="J1924">
        <v>2.3271611065914399</v>
      </c>
      <c r="K1924">
        <v>-0.18282282475048439</v>
      </c>
      <c r="L1924">
        <v>-2.8437929303418841</v>
      </c>
      <c r="M1924">
        <v>2.8978898912256308</v>
      </c>
      <c r="N1924">
        <v>-0.15722912124747229</v>
      </c>
      <c r="O1924">
        <v>-1.8192770641607301</v>
      </c>
      <c r="P1924">
        <v>1.5572871910947319</v>
      </c>
      <c r="Q1924">
        <v>0.1710992425952309</v>
      </c>
      <c r="R1924">
        <v>-7.7361975912399519</v>
      </c>
      <c r="S1924">
        <v>1.251553813467706</v>
      </c>
      <c r="T1924">
        <v>6.1045476233286422</v>
      </c>
      <c r="U1924">
        <v>0.46712875985957492</v>
      </c>
      <c r="V1924">
        <v>-1.8169984984715979</v>
      </c>
      <c r="W1924">
        <v>2.7228247335794031</v>
      </c>
      <c r="X1924">
        <v>0.22676325190122931</v>
      </c>
      <c r="Y1924">
        <v>-3.4369180494090301</v>
      </c>
      <c r="Z1924">
        <v>-2.1971254630141002</v>
      </c>
      <c r="AA1924">
        <v>-1.808465458942812</v>
      </c>
      <c r="AB1924">
        <v>-0.17825346193210331</v>
      </c>
      <c r="AC1924">
        <v>-0.41690502033897969</v>
      </c>
      <c r="AD1924">
        <v>-0.5542073467336589</v>
      </c>
      <c r="AE1924">
        <v>-0.45261156195539759</v>
      </c>
      <c r="AF1924">
        <v>2.365800050260249</v>
      </c>
      <c r="AG1924">
        <v>-1.879226072119734</v>
      </c>
      <c r="AH1924">
        <v>-1.22626471394204</v>
      </c>
      <c r="AI1924">
        <v>7.4555856918733134</v>
      </c>
      <c r="AJ1924">
        <v>-4.8121548396848821</v>
      </c>
      <c r="AK1924">
        <v>-1.8915273678099971</v>
      </c>
      <c r="AL1924">
        <v>1.0661645336922061</v>
      </c>
      <c r="AM1924">
        <v>2.5796915700265401</v>
      </c>
      <c r="AN1924">
        <v>7.2770800377523166</v>
      </c>
      <c r="AO1924">
        <v>0.66936694960510534</v>
      </c>
      <c r="AP1924">
        <v>0.26090585476821782</v>
      </c>
    </row>
    <row r="1925" spans="1:42" x14ac:dyDescent="0.15">
      <c r="A1925" s="1" t="s">
        <v>1964</v>
      </c>
      <c r="B1925">
        <v>9.0769061537167062</v>
      </c>
      <c r="C1925">
        <v>0.55649612686562655</v>
      </c>
      <c r="D1925">
        <v>-8.9508052448486711E-2</v>
      </c>
      <c r="E1925">
        <v>1.0630372342953101</v>
      </c>
      <c r="F1925">
        <v>-2.703500581613389</v>
      </c>
      <c r="G1925">
        <v>-1.3190684740530609</v>
      </c>
      <c r="H1925">
        <v>-4.867684385042935</v>
      </c>
      <c r="I1925">
        <v>-0.98587747644441137</v>
      </c>
      <c r="J1925">
        <v>1.017855768854532</v>
      </c>
      <c r="K1925">
        <v>5.6166310564132527</v>
      </c>
      <c r="L1925">
        <v>3.0894382999062548</v>
      </c>
      <c r="M1925">
        <v>-2.0802838490372242</v>
      </c>
      <c r="N1925">
        <v>0.33381897419889311</v>
      </c>
      <c r="O1925">
        <v>-4.7264662581960826</v>
      </c>
      <c r="P1925">
        <v>-6.6751133293944278</v>
      </c>
      <c r="Q1925">
        <v>-1.3360824235854549</v>
      </c>
      <c r="R1925">
        <v>-5.1119172434615088</v>
      </c>
      <c r="S1925">
        <v>-0.54262850932088136</v>
      </c>
      <c r="T1925">
        <v>12.965238181581149</v>
      </c>
      <c r="U1925">
        <v>-0.96761079979981079</v>
      </c>
      <c r="V1925">
        <v>0.79906256288625188</v>
      </c>
      <c r="W1925">
        <v>6.3731470981752705E-2</v>
      </c>
      <c r="X1925">
        <v>2.1501351979764789</v>
      </c>
      <c r="Y1925">
        <v>-1.905293669517713</v>
      </c>
      <c r="Z1925">
        <v>-1.163981133645825</v>
      </c>
      <c r="AA1925">
        <v>1.4778703118624279</v>
      </c>
      <c r="AB1925">
        <v>1.3727061841135091</v>
      </c>
      <c r="AC1925">
        <v>-0.93472409476348173</v>
      </c>
      <c r="AD1925">
        <v>0.47887288323857741</v>
      </c>
      <c r="AE1925">
        <v>5.9670454207053876</v>
      </c>
      <c r="AF1925">
        <v>1.762403360766863</v>
      </c>
      <c r="AG1925">
        <v>-1.950997989109168</v>
      </c>
      <c r="AH1925">
        <v>-5.4784043592445348</v>
      </c>
      <c r="AI1925">
        <v>4.2354066045021561</v>
      </c>
      <c r="AJ1925">
        <v>-5.0329897746359444</v>
      </c>
      <c r="AK1925">
        <v>-5.5204990168106676</v>
      </c>
      <c r="AL1925">
        <v>1.370528823188272</v>
      </c>
      <c r="AM1925">
        <v>1.6927469864635369</v>
      </c>
      <c r="AN1925">
        <v>8.5463157254474229</v>
      </c>
      <c r="AO1925">
        <v>1.3757003238943311</v>
      </c>
      <c r="AP1925">
        <v>0.96502632855524817</v>
      </c>
    </row>
    <row r="1926" spans="1:42" x14ac:dyDescent="0.15">
      <c r="A1926" s="1" t="s">
        <v>1965</v>
      </c>
      <c r="B1926">
        <v>10.87172313720041</v>
      </c>
      <c r="C1926">
        <v>5.8303391848565607</v>
      </c>
      <c r="D1926">
        <v>-2.5284598049472269</v>
      </c>
      <c r="E1926">
        <v>-0.59128363319810839</v>
      </c>
      <c r="F1926">
        <v>2.8510099983764419</v>
      </c>
      <c r="G1926">
        <v>-0.28509279010480282</v>
      </c>
      <c r="H1926">
        <v>2.1974474215968409</v>
      </c>
      <c r="I1926">
        <v>-1.021934848214989</v>
      </c>
      <c r="J1926">
        <v>5.9053361445599837</v>
      </c>
      <c r="K1926">
        <v>0.74993442712509395</v>
      </c>
      <c r="L1926">
        <v>7.2033504576997984</v>
      </c>
      <c r="M1926">
        <v>0.15198834947583331</v>
      </c>
      <c r="N1926">
        <v>2.135104015594361</v>
      </c>
      <c r="O1926">
        <v>5.8251034594157636</v>
      </c>
      <c r="P1926">
        <v>-1.039541657879306</v>
      </c>
      <c r="Q1926">
        <v>-9.1306878007059181E-2</v>
      </c>
      <c r="R1926">
        <v>3.5505774808650559</v>
      </c>
      <c r="S1926">
        <v>-2.6624097878544548</v>
      </c>
      <c r="T1926">
        <v>-2.3347699038936391</v>
      </c>
      <c r="U1926">
        <v>-0.88497788353406259</v>
      </c>
      <c r="V1926">
        <v>-2.824493859753495</v>
      </c>
      <c r="W1926">
        <v>-1.8917845646538409</v>
      </c>
      <c r="X1926">
        <v>-5.0231938507560452</v>
      </c>
      <c r="Y1926">
        <v>-0.24451536525114539</v>
      </c>
      <c r="Z1926">
        <v>-2.187498689698276</v>
      </c>
      <c r="AA1926">
        <v>-2.13077606455054</v>
      </c>
      <c r="AB1926">
        <v>-0.1688094570852352</v>
      </c>
      <c r="AC1926">
        <v>-2.6671225110493082</v>
      </c>
      <c r="AD1926">
        <v>-0.63894396134802678</v>
      </c>
      <c r="AE1926">
        <v>-1.5671394962528149</v>
      </c>
      <c r="AF1926">
        <v>-4.0502021848902494</v>
      </c>
      <c r="AG1926">
        <v>-0.54443732821607993</v>
      </c>
      <c r="AH1926">
        <v>8.4216334046671477</v>
      </c>
      <c r="AI1926">
        <v>24.09088626737578</v>
      </c>
      <c r="AJ1926">
        <v>1.208428385532079</v>
      </c>
      <c r="AK1926">
        <v>-4.6630651342300764</v>
      </c>
      <c r="AL1926">
        <v>-3.518593010850156</v>
      </c>
      <c r="AM1926">
        <v>-3.248931540152765</v>
      </c>
      <c r="AN1926">
        <v>-5.3321085719097718</v>
      </c>
      <c r="AO1926">
        <v>-2.5067338698543722</v>
      </c>
      <c r="AP1926">
        <v>-0.73820501714960507</v>
      </c>
    </row>
    <row r="1927" spans="1:42" x14ac:dyDescent="0.15">
      <c r="A1927" s="1" t="s">
        <v>1966</v>
      </c>
      <c r="B1927">
        <v>-1.4674888574918861</v>
      </c>
      <c r="C1927">
        <v>1.424284787542452</v>
      </c>
      <c r="D1927">
        <v>0.76526506362105495</v>
      </c>
      <c r="E1927">
        <v>-0.82596862394806247</v>
      </c>
      <c r="F1927">
        <v>0.3752473785668714</v>
      </c>
      <c r="G1927">
        <v>-1.0843962036624639</v>
      </c>
      <c r="H1927">
        <v>0.20747842207724701</v>
      </c>
      <c r="I1927">
        <v>1.1962076093203251</v>
      </c>
      <c r="J1927">
        <v>-2.082324021349093</v>
      </c>
      <c r="K1927">
        <v>-0.2445074479388254</v>
      </c>
      <c r="L1927">
        <v>10.927652462926289</v>
      </c>
      <c r="M1927">
        <v>-3.947908674864245E-2</v>
      </c>
      <c r="N1927">
        <v>1.7255581667561211</v>
      </c>
      <c r="O1927">
        <v>-5.5163780786056869</v>
      </c>
      <c r="P1927">
        <v>-5.439716074484191</v>
      </c>
      <c r="Q1927">
        <v>-1.8407957711610909</v>
      </c>
      <c r="R1927">
        <v>-1.4548130072626539</v>
      </c>
      <c r="S1927">
        <v>0.32668984714524552</v>
      </c>
      <c r="T1927">
        <v>-0.99144035990402368</v>
      </c>
      <c r="U1927">
        <v>-2.0723413463167319</v>
      </c>
      <c r="V1927">
        <v>-0.26509424507835222</v>
      </c>
      <c r="W1927">
        <v>-0.4444789162569856</v>
      </c>
      <c r="X1927">
        <v>-2.6473603596090141</v>
      </c>
      <c r="Y1927">
        <v>-4.318393831456385</v>
      </c>
      <c r="Z1927">
        <v>0.67457294536713253</v>
      </c>
      <c r="AA1927">
        <v>-2.828968529256406</v>
      </c>
      <c r="AB1927">
        <v>0.1783011583846148</v>
      </c>
      <c r="AC1927">
        <v>-1.0371447909098761</v>
      </c>
      <c r="AD1927">
        <v>-0.35374451341549379</v>
      </c>
      <c r="AE1927">
        <v>-2.844338842420445</v>
      </c>
      <c r="AF1927">
        <v>-3.135353974700581</v>
      </c>
      <c r="AG1927">
        <v>-1.27735998582802</v>
      </c>
      <c r="AH1927">
        <v>14.407110682092471</v>
      </c>
      <c r="AI1927">
        <v>4.7785868236234608</v>
      </c>
      <c r="AJ1927">
        <v>5.4942816999920092</v>
      </c>
      <c r="AK1927">
        <v>6.1416741541951962</v>
      </c>
      <c r="AL1927">
        <v>-1.469392641830555</v>
      </c>
      <c r="AM1927">
        <v>-4.0322951758752487E-2</v>
      </c>
      <c r="AN1927">
        <v>4.1137999286367464</v>
      </c>
      <c r="AO1927">
        <v>-1.6482537106902371</v>
      </c>
      <c r="AP1927">
        <v>-0.48822358512028269</v>
      </c>
    </row>
    <row r="1928" spans="1:42" x14ac:dyDescent="0.15">
      <c r="A1928" s="1" t="s">
        <v>1967</v>
      </c>
      <c r="B1928">
        <v>6.3329247626476706</v>
      </c>
      <c r="C1928">
        <v>0.38072762211463701</v>
      </c>
      <c r="D1928">
        <v>1.976386090321036</v>
      </c>
      <c r="E1928">
        <v>-0.23566189410134131</v>
      </c>
      <c r="F1928">
        <v>3.835939467418624</v>
      </c>
      <c r="G1928">
        <v>-9.1044683184010142E-2</v>
      </c>
      <c r="H1928">
        <v>5.610206432925831</v>
      </c>
      <c r="I1928">
        <v>-0.2279845432023305</v>
      </c>
      <c r="J1928">
        <v>2.0416612619096872</v>
      </c>
      <c r="K1928">
        <v>-1.8502301352130219</v>
      </c>
      <c r="L1928">
        <v>-2.771898140349712</v>
      </c>
      <c r="M1928">
        <v>0.88969814061332042</v>
      </c>
      <c r="N1928">
        <v>-0.61997876962734111</v>
      </c>
      <c r="O1928">
        <v>-0.44980773350642339</v>
      </c>
      <c r="P1928">
        <v>5.7063352714555693</v>
      </c>
      <c r="Q1928">
        <v>0.9477168070611498</v>
      </c>
      <c r="R1928">
        <v>2.042546286363764</v>
      </c>
      <c r="S1928">
        <v>0.29188905396179499</v>
      </c>
      <c r="T1928">
        <v>8.8191852346725366</v>
      </c>
      <c r="U1928">
        <v>2.5515207227449972</v>
      </c>
      <c r="V1928">
        <v>0.19509822338810079</v>
      </c>
      <c r="W1928">
        <v>4.4687059261636488</v>
      </c>
      <c r="X1928">
        <v>3.3564955992658358</v>
      </c>
      <c r="Y1928">
        <v>9.0299845473788398</v>
      </c>
      <c r="Z1928">
        <v>-3.487530310581934</v>
      </c>
      <c r="AA1928">
        <v>-5.4479585044089868E-2</v>
      </c>
      <c r="AB1928">
        <v>4.6123451622756828E-3</v>
      </c>
      <c r="AC1928">
        <v>0.87431331170188087</v>
      </c>
      <c r="AD1928">
        <v>-1.100090421792234</v>
      </c>
      <c r="AE1928">
        <v>-1.312887021487761</v>
      </c>
      <c r="AF1928">
        <v>0.26164929519321067</v>
      </c>
      <c r="AG1928">
        <v>2.4237304004720008</v>
      </c>
      <c r="AH1928">
        <v>-10.55123272126677</v>
      </c>
      <c r="AI1928">
        <v>-15.44100100463816</v>
      </c>
      <c r="AJ1928">
        <v>-4.9704257860205381</v>
      </c>
      <c r="AK1928">
        <v>2.6236878016744609</v>
      </c>
      <c r="AL1928">
        <v>0.8358378742103203</v>
      </c>
      <c r="AM1928">
        <v>0.32023524849911622</v>
      </c>
      <c r="AN1928">
        <v>1.6872194827946201</v>
      </c>
      <c r="AO1928">
        <v>-1.321817421334714</v>
      </c>
      <c r="AP1928">
        <v>-0.90473283535617233</v>
      </c>
    </row>
    <row r="1929" spans="1:42" x14ac:dyDescent="0.15">
      <c r="A1929" s="1" t="s">
        <v>1968</v>
      </c>
      <c r="B1929">
        <v>11.42178353819774</v>
      </c>
      <c r="C1929">
        <v>10.701216781546639</v>
      </c>
      <c r="D1929">
        <v>-1.8940299244606491</v>
      </c>
      <c r="E1929">
        <v>1.0595866814387791</v>
      </c>
      <c r="F1929">
        <v>5.3144197634230164</v>
      </c>
      <c r="G1929">
        <v>-1.6586067155716051</v>
      </c>
      <c r="H1929">
        <v>8.764500896331425</v>
      </c>
      <c r="I1929">
        <v>-3.8583207155171428</v>
      </c>
      <c r="J1929">
        <v>-4.41465712602119</v>
      </c>
      <c r="K1929">
        <v>2.8663306031110971</v>
      </c>
      <c r="L1929">
        <v>10.21487686118965</v>
      </c>
      <c r="M1929">
        <v>-2.0571377823950558</v>
      </c>
      <c r="N1929">
        <v>2.36972237382555</v>
      </c>
      <c r="O1929">
        <v>4.5089441402636439</v>
      </c>
      <c r="P1929">
        <v>1.8301063222130769</v>
      </c>
      <c r="Q1929">
        <v>5.4890083096804263</v>
      </c>
      <c r="R1929">
        <v>5.3645676469645194</v>
      </c>
      <c r="S1929">
        <v>0.64640141918643124</v>
      </c>
      <c r="T1929">
        <v>9.2548254409549173</v>
      </c>
      <c r="U1929">
        <v>-1.4933960425479531</v>
      </c>
      <c r="V1929">
        <v>-0.1804207141995027</v>
      </c>
      <c r="W1929">
        <v>2.4982118591493281</v>
      </c>
      <c r="X1929">
        <v>-1.1586678353405779</v>
      </c>
      <c r="Y1929">
        <v>-4.0517808397428041</v>
      </c>
      <c r="Z1929">
        <v>-1.5862084212068741</v>
      </c>
      <c r="AA1929">
        <v>-0.64523563221200098</v>
      </c>
      <c r="AB1929">
        <v>1.609206456490937</v>
      </c>
      <c r="AC1929">
        <v>-2.3671468811809602</v>
      </c>
      <c r="AD1929">
        <v>-0.16173705617092579</v>
      </c>
      <c r="AE1929">
        <v>-1.873711030771382</v>
      </c>
      <c r="AF1929">
        <v>0.4566821157284211</v>
      </c>
      <c r="AG1929">
        <v>1.422727466360526</v>
      </c>
      <c r="AH1929">
        <v>-4.4693876941287281</v>
      </c>
      <c r="AI1929">
        <v>-8.9533415674935579</v>
      </c>
      <c r="AJ1929">
        <v>-6.5798927149791631</v>
      </c>
      <c r="AK1929">
        <v>7.9294957135314821</v>
      </c>
      <c r="AL1929">
        <v>-2.010826257508648</v>
      </c>
      <c r="AM1929">
        <v>0.63371791332413629</v>
      </c>
      <c r="AN1929">
        <v>-0.51539043821595132</v>
      </c>
      <c r="AO1929">
        <v>-3.0533157547179171</v>
      </c>
      <c r="AP1929">
        <v>-0.12960699734914061</v>
      </c>
    </row>
    <row r="1930" spans="1:42" x14ac:dyDescent="0.15">
      <c r="A1930" s="1" t="s">
        <v>1969</v>
      </c>
      <c r="B1930">
        <v>-4.7042143303470141</v>
      </c>
      <c r="C1930">
        <v>6.6915032908356729</v>
      </c>
      <c r="D1930">
        <v>4.5595509307888653</v>
      </c>
      <c r="E1930">
        <v>-0.87511373131798498</v>
      </c>
      <c r="F1930">
        <v>3.819569043382633</v>
      </c>
      <c r="G1930">
        <v>-0.46913204552028959</v>
      </c>
      <c r="H1930">
        <v>9.4552577763361629</v>
      </c>
      <c r="I1930">
        <v>-1.3141584347653721</v>
      </c>
      <c r="J1930">
        <v>-5.5562471194959961</v>
      </c>
      <c r="K1930">
        <v>-0.93169573943901818</v>
      </c>
      <c r="L1930">
        <v>4.9364386332229682</v>
      </c>
      <c r="M1930">
        <v>-5.7416905410474017</v>
      </c>
      <c r="N1930">
        <v>-0.62733834769947416</v>
      </c>
      <c r="O1930">
        <v>10.00842451996869</v>
      </c>
      <c r="P1930">
        <v>5.0839473487279463</v>
      </c>
      <c r="Q1930">
        <v>10.305577418432261</v>
      </c>
      <c r="R1930">
        <v>-9.5811539699272915E-3</v>
      </c>
      <c r="S1930">
        <v>-1.713127944158646</v>
      </c>
      <c r="T1930">
        <v>-4.5067002819446884</v>
      </c>
      <c r="U1930">
        <v>0.23774857037716651</v>
      </c>
      <c r="V1930">
        <v>-1.3609233638191069</v>
      </c>
      <c r="W1930">
        <v>-3.237424649994443</v>
      </c>
      <c r="X1930">
        <v>0.67596804992666626</v>
      </c>
      <c r="Y1930">
        <v>-3.2598481143437841</v>
      </c>
      <c r="Z1930">
        <v>-4.6036682362065076</v>
      </c>
      <c r="AA1930">
        <v>-2.495949364092831</v>
      </c>
      <c r="AB1930">
        <v>-0.18372956126516041</v>
      </c>
      <c r="AC1930">
        <v>-0.53271110213697048</v>
      </c>
      <c r="AD1930">
        <v>-2.719196185384344</v>
      </c>
      <c r="AE1930">
        <v>-1.855584485238378</v>
      </c>
      <c r="AF1930">
        <v>3.6529035889393091</v>
      </c>
      <c r="AG1930">
        <v>10.504690981674161</v>
      </c>
      <c r="AH1930">
        <v>3.6372922515240749</v>
      </c>
      <c r="AI1930">
        <v>2.412802001966361</v>
      </c>
      <c r="AJ1930">
        <v>-5.6702679812930583</v>
      </c>
      <c r="AK1930">
        <v>-10.42349126627933</v>
      </c>
      <c r="AL1930">
        <v>-3.781754398717863</v>
      </c>
      <c r="AM1930">
        <v>-2.0778020543535738</v>
      </c>
      <c r="AN1930">
        <v>-5.2442363031713084</v>
      </c>
      <c r="AO1930">
        <v>1.0957462891957279</v>
      </c>
      <c r="AP1930">
        <v>-1.7982904631657279</v>
      </c>
    </row>
    <row r="1931" spans="1:42" x14ac:dyDescent="0.15">
      <c r="A1931" s="1" t="s">
        <v>1970</v>
      </c>
      <c r="B1931">
        <v>-21.358986676581811</v>
      </c>
      <c r="C1931">
        <v>-3.1965311021981688</v>
      </c>
      <c r="D1931">
        <v>3.909272392329092</v>
      </c>
      <c r="E1931">
        <v>-1.3763882383012911</v>
      </c>
      <c r="F1931">
        <v>-1.6494325233906519</v>
      </c>
      <c r="G1931">
        <v>-2.8876915890430652</v>
      </c>
      <c r="H1931">
        <v>-4.3782363576276238</v>
      </c>
      <c r="I1931">
        <v>-1.402909237774806</v>
      </c>
      <c r="J1931">
        <v>1.3776180140486141</v>
      </c>
      <c r="K1931">
        <v>-5.3142272190360851</v>
      </c>
      <c r="L1931">
        <v>-7.4949411194704014</v>
      </c>
      <c r="M1931">
        <v>-0.91899673724380659</v>
      </c>
      <c r="N1931">
        <v>-2.778287024042557</v>
      </c>
      <c r="O1931">
        <v>-8.1093906290219344</v>
      </c>
      <c r="P1931">
        <v>-4.2447991216196019</v>
      </c>
      <c r="Q1931">
        <v>-6.8925039780508639</v>
      </c>
      <c r="R1931">
        <v>-6.4284389855930959</v>
      </c>
      <c r="S1931">
        <v>2.9782245872932989</v>
      </c>
      <c r="T1931">
        <v>5.0844267642726468E-2</v>
      </c>
      <c r="U1931">
        <v>-0.31279162241519398</v>
      </c>
      <c r="V1931">
        <v>0.40196339068032511</v>
      </c>
      <c r="W1931">
        <v>-2.4877702593524562</v>
      </c>
      <c r="X1931">
        <v>-1.7589128146190429</v>
      </c>
      <c r="Y1931">
        <v>-3.249125666486842</v>
      </c>
      <c r="Z1931">
        <v>0.57639348179710104</v>
      </c>
      <c r="AA1931">
        <v>2.665443862958536</v>
      </c>
      <c r="AB1931">
        <v>2.0263251482049238</v>
      </c>
      <c r="AC1931">
        <v>2.3595779474558731</v>
      </c>
      <c r="AD1931">
        <v>1.174362351790103</v>
      </c>
      <c r="AE1931">
        <v>1.1514600530084871</v>
      </c>
      <c r="AF1931">
        <v>7.6313526138367767</v>
      </c>
      <c r="AG1931">
        <v>-4.5412240318618364</v>
      </c>
      <c r="AH1931">
        <v>-3.0297979127897978</v>
      </c>
      <c r="AI1931">
        <v>13.099230387774551</v>
      </c>
      <c r="AJ1931">
        <v>3.9476285596717222</v>
      </c>
      <c r="AK1931">
        <v>-4.0955964742552666</v>
      </c>
      <c r="AL1931">
        <v>-0.42546119162864537</v>
      </c>
      <c r="AM1931">
        <v>0.45286772295589728</v>
      </c>
      <c r="AN1931">
        <v>-2.7129137327813591</v>
      </c>
      <c r="AO1931">
        <v>1.111168492519703</v>
      </c>
      <c r="AP1931">
        <v>1.688732089729718</v>
      </c>
    </row>
    <row r="1932" spans="1:42" x14ac:dyDescent="0.15">
      <c r="A1932" s="1" t="s">
        <v>1971</v>
      </c>
      <c r="B1932">
        <v>-10.75745808548904</v>
      </c>
      <c r="C1932">
        <v>-3.5295089752070679</v>
      </c>
      <c r="D1932">
        <v>-2.052867008501535</v>
      </c>
      <c r="E1932">
        <v>7.7119244048385133E-2</v>
      </c>
      <c r="F1932">
        <v>-0.15529904254246951</v>
      </c>
      <c r="G1932">
        <v>-0.87783716463206551</v>
      </c>
      <c r="H1932">
        <v>-11.85762953998808</v>
      </c>
      <c r="I1932">
        <v>0.89028087563357328</v>
      </c>
      <c r="J1932">
        <v>-0.14816297930678349</v>
      </c>
      <c r="K1932">
        <v>-5.0265936031639153</v>
      </c>
      <c r="L1932">
        <v>-9.4867884273967444</v>
      </c>
      <c r="M1932">
        <v>4.3683213689665239</v>
      </c>
      <c r="N1932">
        <v>3.2094489491484151</v>
      </c>
      <c r="O1932">
        <v>-2.8704107185270411</v>
      </c>
      <c r="P1932">
        <v>-1.914567187007594</v>
      </c>
      <c r="Q1932">
        <v>4.4955023352981041</v>
      </c>
      <c r="R1932">
        <v>-3.2998925685207761</v>
      </c>
      <c r="S1932">
        <v>5.2225770428361402</v>
      </c>
      <c r="T1932">
        <v>-1.196261677555067</v>
      </c>
      <c r="U1932">
        <v>-9.8271536696083919E-2</v>
      </c>
      <c r="V1932">
        <v>-0.39936180505605018</v>
      </c>
      <c r="W1932">
        <v>0.61679343138403686</v>
      </c>
      <c r="X1932">
        <v>0.28037168141379643</v>
      </c>
      <c r="Y1932">
        <v>7.0523093493703461</v>
      </c>
      <c r="Z1932">
        <v>-1.290830930077556</v>
      </c>
      <c r="AA1932">
        <v>3.8066755323129131</v>
      </c>
      <c r="AB1932">
        <v>-1.694252742791752</v>
      </c>
      <c r="AC1932">
        <v>-0.53972304963483431</v>
      </c>
      <c r="AD1932">
        <v>0.73526461659579978</v>
      </c>
      <c r="AE1932">
        <v>-5.7976222772399437E-2</v>
      </c>
      <c r="AF1932">
        <v>0.97747062875250956</v>
      </c>
      <c r="AG1932">
        <v>-4.7240871247930842</v>
      </c>
      <c r="AH1932">
        <v>-0.64553103612916574</v>
      </c>
      <c r="AI1932">
        <v>-12.391086587953939</v>
      </c>
      <c r="AJ1932">
        <v>-2.7872995988301961</v>
      </c>
      <c r="AK1932">
        <v>-0.2846507897012831</v>
      </c>
      <c r="AL1932">
        <v>1.226680801241977</v>
      </c>
      <c r="AM1932">
        <v>0.70504492735985547</v>
      </c>
      <c r="AN1932">
        <v>2.8615143752518648</v>
      </c>
      <c r="AO1932">
        <v>-0.43282641447514991</v>
      </c>
      <c r="AP1932">
        <v>2.2856716094280318</v>
      </c>
    </row>
    <row r="1933" spans="1:42" x14ac:dyDescent="0.15">
      <c r="A1933" s="1" t="s">
        <v>1972</v>
      </c>
      <c r="B1933">
        <v>33.132406948592227</v>
      </c>
      <c r="C1933">
        <v>5.2464941826861384</v>
      </c>
      <c r="D1933">
        <v>0.77057793137734509</v>
      </c>
      <c r="E1933">
        <v>2.5533737609583942</v>
      </c>
      <c r="F1933">
        <v>5.0005805530958387</v>
      </c>
      <c r="G1933">
        <v>-2.5375376460699641</v>
      </c>
      <c r="H1933">
        <v>2.1735260728256098</v>
      </c>
      <c r="I1933">
        <v>-0.83425025375739104</v>
      </c>
      <c r="J1933">
        <v>5.5274026176718838</v>
      </c>
      <c r="K1933">
        <v>4.3411420966587171</v>
      </c>
      <c r="L1933">
        <v>8.9621724271303158</v>
      </c>
      <c r="M1933">
        <v>1.1193229890344401</v>
      </c>
      <c r="N1933">
        <v>-1.327201912966347</v>
      </c>
      <c r="O1933">
        <v>-1.790196854019654</v>
      </c>
      <c r="P1933">
        <v>-1.9377060818112219</v>
      </c>
      <c r="Q1933">
        <v>-2.789700241463422</v>
      </c>
      <c r="R1933">
        <v>2.4045432352545331</v>
      </c>
      <c r="S1933">
        <v>-1.2678034695604441</v>
      </c>
      <c r="T1933">
        <v>10.65050081887259</v>
      </c>
      <c r="U1933">
        <v>3.2081931881923951</v>
      </c>
      <c r="V1933">
        <v>-1.1137059384692669</v>
      </c>
      <c r="W1933">
        <v>6.0210501803139431</v>
      </c>
      <c r="X1933">
        <v>1.9822409239195209</v>
      </c>
      <c r="Y1933">
        <v>-1.429801382693443</v>
      </c>
      <c r="Z1933">
        <v>-0.87787713376383936</v>
      </c>
      <c r="AA1933">
        <v>-0.6486498534059173</v>
      </c>
      <c r="AB1933">
        <v>1.7057929012630819</v>
      </c>
      <c r="AC1933">
        <v>-1.644150625760896</v>
      </c>
      <c r="AD1933">
        <v>1.0381313757548081</v>
      </c>
      <c r="AE1933">
        <v>-2.358333501651924</v>
      </c>
      <c r="AF1933">
        <v>-2.850132059115384</v>
      </c>
      <c r="AG1933">
        <v>-1.684308547005295</v>
      </c>
      <c r="AH1933">
        <v>0.35970587006208399</v>
      </c>
      <c r="AI1933">
        <v>4.7618891455894143</v>
      </c>
      <c r="AJ1933">
        <v>-2.191709193167596</v>
      </c>
      <c r="AK1933">
        <v>1.0718028202642389</v>
      </c>
      <c r="AL1933">
        <v>-0.72163267283792831</v>
      </c>
      <c r="AM1933">
        <v>-1.0510577313382241</v>
      </c>
      <c r="AN1933">
        <v>1.89649490064121</v>
      </c>
      <c r="AO1933">
        <v>-1.9222107529226571</v>
      </c>
      <c r="AP1933">
        <v>2.1549492950637439</v>
      </c>
    </row>
    <row r="1934" spans="1:42" x14ac:dyDescent="0.15">
      <c r="A1934" s="1" t="s">
        <v>1973</v>
      </c>
      <c r="B1934">
        <v>22.27569264414803</v>
      </c>
      <c r="C1934">
        <v>2.2661188812457151</v>
      </c>
      <c r="D1934">
        <v>-1.0758368313157081</v>
      </c>
      <c r="E1934">
        <v>1.7888926772843341</v>
      </c>
      <c r="F1934">
        <v>1.481367040547225</v>
      </c>
      <c r="G1934">
        <v>-2.192340808379083</v>
      </c>
      <c r="H1934">
        <v>4.3380784413762834</v>
      </c>
      <c r="I1934">
        <v>-1.1786363137513669</v>
      </c>
      <c r="J1934">
        <v>5.1528596331620946</v>
      </c>
      <c r="K1934">
        <v>3.9070446291963021</v>
      </c>
      <c r="L1934">
        <v>2.307579896360473</v>
      </c>
      <c r="M1934">
        <v>-3.5178707010573702</v>
      </c>
      <c r="N1934">
        <v>-1.6788605232671669</v>
      </c>
      <c r="O1934">
        <v>-1.5691861891295911</v>
      </c>
      <c r="P1934">
        <v>-3.9075798420462993E-2</v>
      </c>
      <c r="Q1934">
        <v>-1.0421234837611471</v>
      </c>
      <c r="R1934">
        <v>-1.6030026894482501</v>
      </c>
      <c r="S1934">
        <v>-3.479697108036607</v>
      </c>
      <c r="T1934">
        <v>0.27554757899096338</v>
      </c>
      <c r="U1934">
        <v>0.67747356880694676</v>
      </c>
      <c r="V1934">
        <v>-0.6741767568648932</v>
      </c>
      <c r="W1934">
        <v>-2.9372563622840828</v>
      </c>
      <c r="X1934">
        <v>-2.8391454784559</v>
      </c>
      <c r="Y1934">
        <v>-2.3854607628928202</v>
      </c>
      <c r="Z1934">
        <v>-2.1542515882443598</v>
      </c>
      <c r="AA1934">
        <v>0.58729641406994271</v>
      </c>
      <c r="AB1934">
        <v>2.1458996735197768</v>
      </c>
      <c r="AC1934">
        <v>-1.514516672269872</v>
      </c>
      <c r="AD1934">
        <v>-1.0167243603670839</v>
      </c>
      <c r="AE1934">
        <v>-0.32387676271490212</v>
      </c>
      <c r="AF1934">
        <v>-1.784374078894968</v>
      </c>
      <c r="AG1934">
        <v>-2.84158845203098</v>
      </c>
      <c r="AH1934">
        <v>1.8763541301256641</v>
      </c>
      <c r="AI1934">
        <v>23.651325875194939</v>
      </c>
      <c r="AJ1934">
        <v>7.4688455088274344</v>
      </c>
      <c r="AK1934">
        <v>2.2555675384341081</v>
      </c>
      <c r="AL1934">
        <v>-4.2668758581461086</v>
      </c>
      <c r="AM1934">
        <v>-2.765976095264493</v>
      </c>
      <c r="AN1934">
        <v>-4.1449720231275426</v>
      </c>
      <c r="AO1934">
        <v>2.750585387742142</v>
      </c>
      <c r="AP1934">
        <v>0.86821145968383984</v>
      </c>
    </row>
    <row r="1935" spans="1:42" x14ac:dyDescent="0.15">
      <c r="A1935" s="1" t="s">
        <v>1974</v>
      </c>
      <c r="B1935">
        <v>1.038238384182389</v>
      </c>
      <c r="C1935">
        <v>3.8754367509317582</v>
      </c>
      <c r="D1935">
        <v>2.8723941768093848</v>
      </c>
      <c r="E1935">
        <v>0.60667321211143432</v>
      </c>
      <c r="F1935">
        <v>6.5115394136467941</v>
      </c>
      <c r="G1935">
        <v>-1.374034501364787</v>
      </c>
      <c r="H1935">
        <v>2.71929526688236</v>
      </c>
      <c r="I1935">
        <v>0.57641589846209196</v>
      </c>
      <c r="J1935">
        <v>-2.3918995106097789</v>
      </c>
      <c r="K1935">
        <v>-2.152687833056838</v>
      </c>
      <c r="L1935">
        <v>5.6862685670857758</v>
      </c>
      <c r="M1935">
        <v>-3.0793317791627728</v>
      </c>
      <c r="N1935">
        <v>0.15673466521622451</v>
      </c>
      <c r="O1935">
        <v>-2.948630409489569</v>
      </c>
      <c r="P1935">
        <v>2.270558629855798</v>
      </c>
      <c r="Q1935">
        <v>-1.177893481781207</v>
      </c>
      <c r="R1935">
        <v>-8.7846623682335895E-2</v>
      </c>
      <c r="S1935">
        <v>-1.6051187284952431</v>
      </c>
      <c r="T1935">
        <v>4.9144022879929006</v>
      </c>
      <c r="U1935">
        <v>0.5375283364854615</v>
      </c>
      <c r="V1935">
        <v>-0.4314460251688314</v>
      </c>
      <c r="W1935">
        <v>-0.54336956622975552</v>
      </c>
      <c r="X1935">
        <v>6.6187592476066412E-2</v>
      </c>
      <c r="Y1935">
        <v>1.9913113116161489</v>
      </c>
      <c r="Z1935">
        <v>-2.585468091112932</v>
      </c>
      <c r="AA1935">
        <v>1.837178960248478</v>
      </c>
      <c r="AB1935">
        <v>0.39721548378406801</v>
      </c>
      <c r="AC1935">
        <v>-3.6838126293443931</v>
      </c>
      <c r="AD1935">
        <v>-1.555165045901753</v>
      </c>
      <c r="AE1935">
        <v>-2.0752462629885988</v>
      </c>
      <c r="AF1935">
        <v>4.4612159839994527</v>
      </c>
      <c r="AG1935">
        <v>-1.553215422469294</v>
      </c>
      <c r="AH1935">
        <v>-5.5358666684275519</v>
      </c>
      <c r="AI1935">
        <v>2.241587077835371</v>
      </c>
      <c r="AJ1935">
        <v>10.72260551272139</v>
      </c>
      <c r="AK1935">
        <v>0.75729302063760107</v>
      </c>
      <c r="AL1935">
        <v>-2.4664643434849922</v>
      </c>
      <c r="AM1935">
        <v>-1.906628933037698</v>
      </c>
      <c r="AN1935">
        <v>-2.7347326242111012</v>
      </c>
      <c r="AO1935">
        <v>-5.1487434088994123E-2</v>
      </c>
      <c r="AP1935">
        <v>2.6807850298896172</v>
      </c>
    </row>
    <row r="1936" spans="1:42" x14ac:dyDescent="0.15">
      <c r="A1936" s="1" t="s">
        <v>1975</v>
      </c>
      <c r="B1936">
        <v>-9.0179902780799672</v>
      </c>
      <c r="C1936">
        <v>0.46700307550318698</v>
      </c>
      <c r="D1936">
        <v>1.7365638532117389</v>
      </c>
      <c r="E1936">
        <v>-1.1180122682764659</v>
      </c>
      <c r="F1936">
        <v>1.9388736648699749</v>
      </c>
      <c r="G1936">
        <v>-2.8518829241681312</v>
      </c>
      <c r="H1936">
        <v>3.1396367987173469E-2</v>
      </c>
      <c r="I1936">
        <v>1.0183725977709981</v>
      </c>
      <c r="J1936">
        <v>1.0264315287328021</v>
      </c>
      <c r="K1936">
        <v>0.23736734933038289</v>
      </c>
      <c r="L1936">
        <v>-1.2733404002668931</v>
      </c>
      <c r="M1936">
        <v>-1.5728709272397541</v>
      </c>
      <c r="N1936">
        <v>-0.67478072011800017</v>
      </c>
      <c r="O1936">
        <v>-0.57294392973797303</v>
      </c>
      <c r="P1936">
        <v>0.16102871718553499</v>
      </c>
      <c r="Q1936">
        <v>-6.4612750759394197</v>
      </c>
      <c r="R1936">
        <v>-1.6074989103740871</v>
      </c>
      <c r="S1936">
        <v>0.28184834582171681</v>
      </c>
      <c r="T1936">
        <v>-0.49014973770404641</v>
      </c>
      <c r="U1936">
        <v>4.1217330487459707</v>
      </c>
      <c r="V1936">
        <v>0.1229595630394885</v>
      </c>
      <c r="W1936">
        <v>1.7418524144429399</v>
      </c>
      <c r="X1936">
        <v>-0.54028654066562454</v>
      </c>
      <c r="Y1936">
        <v>-4.4025579735449814</v>
      </c>
      <c r="Z1936">
        <v>-1.814878150251348</v>
      </c>
      <c r="AA1936">
        <v>0.38441434490516579</v>
      </c>
      <c r="AB1936">
        <v>7.0276161143594598E-2</v>
      </c>
      <c r="AC1936">
        <v>-0.82158894885175116</v>
      </c>
      <c r="AD1936">
        <v>1.0195997911693691</v>
      </c>
      <c r="AE1936">
        <v>5.6538572868824719</v>
      </c>
      <c r="AF1936">
        <v>0.1282649261718937</v>
      </c>
      <c r="AG1936">
        <v>-0.27378269579968922</v>
      </c>
      <c r="AH1936">
        <v>8.4252747498947187</v>
      </c>
      <c r="AI1936">
        <v>8.2103835696883003</v>
      </c>
      <c r="AJ1936">
        <v>-1.064069823713842</v>
      </c>
      <c r="AK1936">
        <v>-6.3420356752114753</v>
      </c>
      <c r="AL1936">
        <v>-1.7644899201390629</v>
      </c>
      <c r="AM1936">
        <v>-8.4396669657644696E-2</v>
      </c>
      <c r="AN1936">
        <v>-1.6219055270516309</v>
      </c>
      <c r="AO1936">
        <v>-5.735154578678749</v>
      </c>
      <c r="AP1936">
        <v>-0.98444486619840987</v>
      </c>
    </row>
    <row r="1937" spans="1:42" x14ac:dyDescent="0.15">
      <c r="A1937" s="1" t="s">
        <v>1976</v>
      </c>
      <c r="B1937">
        <v>21.502032004216161</v>
      </c>
      <c r="C1937">
        <v>3.812442407982537</v>
      </c>
      <c r="D1937">
        <v>4.7798035814234208</v>
      </c>
      <c r="E1937">
        <v>0.45628537007247438</v>
      </c>
      <c r="F1937">
        <v>1.749074018548785</v>
      </c>
      <c r="G1937">
        <v>-2.7740337777803079</v>
      </c>
      <c r="H1937">
        <v>7.530679070740038</v>
      </c>
      <c r="I1937">
        <v>-1.5445905440451</v>
      </c>
      <c r="J1937">
        <v>2.848429186398111</v>
      </c>
      <c r="K1937">
        <v>-0.64489984911816511</v>
      </c>
      <c r="L1937">
        <v>-7.8219849285666267</v>
      </c>
      <c r="M1937">
        <v>3.029484356937524</v>
      </c>
      <c r="N1937">
        <v>0.14331192710103241</v>
      </c>
      <c r="O1937">
        <v>0.88487858461009405</v>
      </c>
      <c r="P1937">
        <v>-0.33372154415469613</v>
      </c>
      <c r="Q1937">
        <v>3.845086931886831</v>
      </c>
      <c r="R1937">
        <v>-0.37691933806395278</v>
      </c>
      <c r="S1937">
        <v>-0.59734180724560948</v>
      </c>
      <c r="T1937">
        <v>-3.5721917350636661</v>
      </c>
      <c r="U1937">
        <v>-0.46498834858512761</v>
      </c>
      <c r="V1937">
        <v>-0.17513646331199381</v>
      </c>
      <c r="W1937">
        <v>0.30583880177394029</v>
      </c>
      <c r="X1937">
        <v>3.8078853463961231</v>
      </c>
      <c r="Y1937">
        <v>1.2102894213266939</v>
      </c>
      <c r="Z1937">
        <v>-0.6972630637033268</v>
      </c>
      <c r="AA1937">
        <v>1.41307771744973</v>
      </c>
      <c r="AB1937">
        <v>0.48158144075210202</v>
      </c>
      <c r="AC1937">
        <v>1.351693724398789</v>
      </c>
      <c r="AD1937">
        <v>1.396912306792951</v>
      </c>
      <c r="AE1937">
        <v>0.52101036199194639</v>
      </c>
      <c r="AF1937">
        <v>-0.54954717752320126</v>
      </c>
      <c r="AG1937">
        <v>0.86555301890448411</v>
      </c>
      <c r="AH1937">
        <v>-2.9576053409688501</v>
      </c>
      <c r="AI1937">
        <v>-0.69071539820152716</v>
      </c>
      <c r="AJ1937">
        <v>15.17705270092455</v>
      </c>
      <c r="AK1937">
        <v>-1.510023121604924</v>
      </c>
      <c r="AL1937">
        <v>0.97235045088492111</v>
      </c>
      <c r="AM1937">
        <v>-1.5388297386141709</v>
      </c>
      <c r="AN1937">
        <v>0.89593608808568648</v>
      </c>
      <c r="AO1937">
        <v>-4.2230659864593987</v>
      </c>
      <c r="AP1937">
        <v>-1.951557420867982</v>
      </c>
    </row>
    <row r="1938" spans="1:42" x14ac:dyDescent="0.15">
      <c r="A1938" s="1" t="s">
        <v>1977</v>
      </c>
      <c r="B1938">
        <v>37.834404067336081</v>
      </c>
      <c r="C1938">
        <v>4.7752915379256304</v>
      </c>
      <c r="D1938">
        <v>6.136300932058175</v>
      </c>
      <c r="E1938">
        <v>-0.4118898089361453</v>
      </c>
      <c r="F1938">
        <v>4.0229184649261729</v>
      </c>
      <c r="G1938">
        <v>1.914681219956897</v>
      </c>
      <c r="H1938">
        <v>14.943509541608741</v>
      </c>
      <c r="I1938">
        <v>1.063312359268989</v>
      </c>
      <c r="J1938">
        <v>-2.3660858288985258</v>
      </c>
      <c r="K1938">
        <v>-2.028628814788056</v>
      </c>
      <c r="L1938">
        <v>-6.4968388484124668</v>
      </c>
      <c r="M1938">
        <v>-6.5688209856455604</v>
      </c>
      <c r="N1938">
        <v>4.0065731255556738</v>
      </c>
      <c r="O1938">
        <v>16.507883398556231</v>
      </c>
      <c r="P1938">
        <v>15.220267929682191</v>
      </c>
      <c r="Q1938">
        <v>9.0776015085947181E-2</v>
      </c>
      <c r="R1938">
        <v>3.4116150318148279</v>
      </c>
      <c r="S1938">
        <v>1.475939500845032</v>
      </c>
      <c r="T1938">
        <v>-3.8935591143083221</v>
      </c>
      <c r="U1938">
        <v>0.2554421452861767</v>
      </c>
      <c r="V1938">
        <v>0.1076849525066641</v>
      </c>
      <c r="W1938">
        <v>-1.8406771054002879</v>
      </c>
      <c r="X1938">
        <v>-1.3752550398874801</v>
      </c>
      <c r="Y1938">
        <v>-3.352617330283258</v>
      </c>
      <c r="Z1938">
        <v>6.1077551327083031</v>
      </c>
      <c r="AA1938">
        <v>-0.38702399518983999</v>
      </c>
      <c r="AB1938">
        <v>0.63244696882132856</v>
      </c>
      <c r="AC1938">
        <v>2.075930974754614</v>
      </c>
      <c r="AD1938">
        <v>2.1411404408168262</v>
      </c>
      <c r="AE1938">
        <v>-5.3087311061841138</v>
      </c>
      <c r="AF1938">
        <v>4.2517045525858768</v>
      </c>
      <c r="AG1938">
        <v>0.15771075945984819</v>
      </c>
      <c r="AH1938">
        <v>-14.138932066889289</v>
      </c>
      <c r="AI1938">
        <v>-8.1589351908112793</v>
      </c>
      <c r="AJ1938">
        <v>3.0979063988499052</v>
      </c>
      <c r="AK1938">
        <v>2.885108601839927</v>
      </c>
      <c r="AL1938">
        <v>-2.1915430004917549</v>
      </c>
      <c r="AM1938">
        <v>-2.7401044847452081</v>
      </c>
      <c r="AN1938">
        <v>-4.8781908711807596</v>
      </c>
      <c r="AO1938">
        <v>-1.9239400021680371</v>
      </c>
      <c r="AP1938">
        <v>0.74348462540692895</v>
      </c>
    </row>
    <row r="1939" spans="1:42" x14ac:dyDescent="0.15">
      <c r="A1939" s="1" t="s">
        <v>1978</v>
      </c>
      <c r="B1939">
        <v>9.4232636256169808</v>
      </c>
      <c r="C1939">
        <v>-2.3403492414158782</v>
      </c>
      <c r="D1939">
        <v>1.4858094327346201</v>
      </c>
      <c r="E1939">
        <v>0.68820598332035787</v>
      </c>
      <c r="F1939">
        <v>-6.1963396471146268</v>
      </c>
      <c r="G1939">
        <v>0.72790807882852482</v>
      </c>
      <c r="H1939">
        <v>4.5588155525972853</v>
      </c>
      <c r="I1939">
        <v>0.49904492417942697</v>
      </c>
      <c r="J1939">
        <v>1.424343830569071</v>
      </c>
      <c r="K1939">
        <v>-5.2013803055958139</v>
      </c>
      <c r="L1939">
        <v>-11.6511649678491</v>
      </c>
      <c r="M1939">
        <v>5.4175793811810671</v>
      </c>
      <c r="N1939">
        <v>-6.4379083989221879</v>
      </c>
      <c r="O1939">
        <v>-3.4640670652466361</v>
      </c>
      <c r="P1939">
        <v>-7.3409764855326776</v>
      </c>
      <c r="Q1939">
        <v>2.677818923394832</v>
      </c>
      <c r="R1939">
        <v>-4.1773142404627563</v>
      </c>
      <c r="S1939">
        <v>1.3244248172274149</v>
      </c>
      <c r="T1939">
        <v>0.64913567151245177</v>
      </c>
      <c r="U1939">
        <v>-1.91853613111197</v>
      </c>
      <c r="V1939">
        <v>1.3292353820154501</v>
      </c>
      <c r="W1939">
        <v>2.8335352812659749</v>
      </c>
      <c r="X1939">
        <v>3.8608971763488089</v>
      </c>
      <c r="Y1939">
        <v>7.3241238694844322</v>
      </c>
      <c r="Z1939">
        <v>4.5219800080241006</v>
      </c>
      <c r="AA1939">
        <v>-1.9440209683003671</v>
      </c>
      <c r="AB1939">
        <v>2.7462884539027268</v>
      </c>
      <c r="AC1939">
        <v>2.86216639068954</v>
      </c>
      <c r="AD1939">
        <v>-0.64651951756026338</v>
      </c>
      <c r="AE1939">
        <v>6.9092687623101936</v>
      </c>
      <c r="AF1939">
        <v>-3.9923522605775301</v>
      </c>
      <c r="AG1939">
        <v>-0.47221158550701992</v>
      </c>
      <c r="AH1939">
        <v>-3.480433929676428</v>
      </c>
      <c r="AI1939">
        <v>-9.5272645037709918</v>
      </c>
      <c r="AJ1939">
        <v>-11.705939939671429</v>
      </c>
      <c r="AK1939">
        <v>8.4349880067192782</v>
      </c>
      <c r="AL1939">
        <v>3.0333427002768931</v>
      </c>
      <c r="AM1939">
        <v>2.3529728993216872</v>
      </c>
      <c r="AN1939">
        <v>5.3628661476422677</v>
      </c>
      <c r="AO1939">
        <v>5.0654456014337672</v>
      </c>
      <c r="AP1939">
        <v>-0.83891278868573627</v>
      </c>
    </row>
    <row r="1940" spans="1:42" x14ac:dyDescent="0.15">
      <c r="A1940" s="1" t="s">
        <v>1979</v>
      </c>
      <c r="B1940">
        <v>7.1555318260431893</v>
      </c>
      <c r="C1940">
        <v>-1.655672949725939</v>
      </c>
      <c r="D1940">
        <v>-2.4258434878061572</v>
      </c>
      <c r="E1940">
        <v>-0.94781462989031162</v>
      </c>
      <c r="F1940">
        <v>3.5069304552425349</v>
      </c>
      <c r="G1940">
        <v>-0.10605731413672451</v>
      </c>
      <c r="H1940">
        <v>1.2103683539771111</v>
      </c>
      <c r="I1940">
        <v>5.92982329547314</v>
      </c>
      <c r="J1940">
        <v>2.5664443597082469</v>
      </c>
      <c r="K1940">
        <v>5.8637107807921911</v>
      </c>
      <c r="L1940">
        <v>1.09272156912258</v>
      </c>
      <c r="M1940">
        <v>-3.6973575349075869</v>
      </c>
      <c r="N1940">
        <v>2.782662560589813</v>
      </c>
      <c r="O1940">
        <v>-1.8523469055844901</v>
      </c>
      <c r="P1940">
        <v>6.0180690392724143</v>
      </c>
      <c r="Q1940">
        <v>-0.60836806661500065</v>
      </c>
      <c r="R1940">
        <v>1.685890671714847</v>
      </c>
      <c r="S1940">
        <v>2.9478627064125811</v>
      </c>
      <c r="T1940">
        <v>0.57065299065110497</v>
      </c>
      <c r="U1940">
        <v>-0.28242050877655422</v>
      </c>
      <c r="V1940">
        <v>2.5577858062574639</v>
      </c>
      <c r="W1940">
        <v>4.6989061213429464</v>
      </c>
      <c r="X1940">
        <v>2.77384958289564</v>
      </c>
      <c r="Y1940">
        <v>-4.7849329614823004</v>
      </c>
      <c r="Z1940">
        <v>-2.5318952019498622</v>
      </c>
      <c r="AA1940">
        <v>3.1245092702286521</v>
      </c>
      <c r="AB1940">
        <v>0.19835133136359109</v>
      </c>
      <c r="AC1940">
        <v>-0.8791470998730575</v>
      </c>
      <c r="AD1940">
        <v>1.529519127385101</v>
      </c>
      <c r="AE1940">
        <v>-1.936329831728705</v>
      </c>
      <c r="AF1940">
        <v>-2.0275170160061129</v>
      </c>
      <c r="AG1940">
        <v>1.2502457998634759</v>
      </c>
      <c r="AH1940">
        <v>-7.2426334225186872</v>
      </c>
      <c r="AI1940">
        <v>1.3297176876046259</v>
      </c>
      <c r="AJ1940">
        <v>1.141005907163662</v>
      </c>
      <c r="AK1940">
        <v>-3.0189273157990519</v>
      </c>
      <c r="AL1940">
        <v>-0.55293687460850827</v>
      </c>
      <c r="AM1940">
        <v>-4.968764009908918E-2</v>
      </c>
      <c r="AN1940">
        <v>0.35061010314588859</v>
      </c>
      <c r="AO1940">
        <v>-1.410042289443231</v>
      </c>
      <c r="AP1940">
        <v>0.28907027312042582</v>
      </c>
    </row>
    <row r="1941" spans="1:42" x14ac:dyDescent="0.15">
      <c r="A1941" s="1" t="s">
        <v>1980</v>
      </c>
      <c r="B1941">
        <v>-15.241214575883861</v>
      </c>
      <c r="C1941">
        <v>-6.2780020078215584</v>
      </c>
      <c r="D1941">
        <v>0.8570779563207741</v>
      </c>
      <c r="E1941">
        <v>3.044932400812606</v>
      </c>
      <c r="F1941">
        <v>-3.9198490131057082</v>
      </c>
      <c r="G1941">
        <v>-3.421646213675388</v>
      </c>
      <c r="H1941">
        <v>-3.078004337043307</v>
      </c>
      <c r="I1941">
        <v>0.87950465920835696</v>
      </c>
      <c r="J1941">
        <v>1.5832075132677721</v>
      </c>
      <c r="K1941">
        <v>-7.5853001017568591</v>
      </c>
      <c r="L1941">
        <v>-5.0618723515617337</v>
      </c>
      <c r="M1941">
        <v>7.2680214115411061</v>
      </c>
      <c r="N1941">
        <v>-1.2851968560898031</v>
      </c>
      <c r="O1941">
        <v>1.9373294495149089</v>
      </c>
      <c r="P1941">
        <v>-5.9279497672966084</v>
      </c>
      <c r="Q1941">
        <v>-3.5464036016168432</v>
      </c>
      <c r="R1941">
        <v>-3.6388724895924569</v>
      </c>
      <c r="S1941">
        <v>2.9151745043852708</v>
      </c>
      <c r="T1941">
        <v>-5.7429533523518792</v>
      </c>
      <c r="U1941">
        <v>-0.36067752135801662</v>
      </c>
      <c r="V1941">
        <v>1.7500901356444809</v>
      </c>
      <c r="W1941">
        <v>2.3574469282401789</v>
      </c>
      <c r="X1941">
        <v>1.601021716753956</v>
      </c>
      <c r="Y1941">
        <v>-1.4638741845077951E-2</v>
      </c>
      <c r="Z1941">
        <v>2.3033151827827711</v>
      </c>
      <c r="AA1941">
        <v>-0.49031071453276848</v>
      </c>
      <c r="AB1941">
        <v>-1.6647624040812361</v>
      </c>
      <c r="AC1941">
        <v>0.41092128785166759</v>
      </c>
      <c r="AD1941">
        <v>1.913336212456819</v>
      </c>
      <c r="AE1941">
        <v>1.24553528521873</v>
      </c>
      <c r="AF1941">
        <v>3.8446932439799069</v>
      </c>
      <c r="AG1941">
        <v>3.526578665924283</v>
      </c>
      <c r="AH1941">
        <v>-4.0961149531818242</v>
      </c>
      <c r="AI1941">
        <v>-5.9227405981904431</v>
      </c>
      <c r="AJ1941">
        <v>-3.1465303980220032</v>
      </c>
      <c r="AK1941">
        <v>-0.231376949035319</v>
      </c>
      <c r="AL1941">
        <v>0.62835703514777519</v>
      </c>
      <c r="AM1941">
        <v>2.7730538074740272</v>
      </c>
      <c r="AN1941">
        <v>2.7644242683548952</v>
      </c>
      <c r="AO1941">
        <v>1.02750639979475</v>
      </c>
      <c r="AP1941">
        <v>1.043855614975862</v>
      </c>
    </row>
    <row r="1942" spans="1:42" x14ac:dyDescent="0.15">
      <c r="A1942" s="1" t="s">
        <v>1981</v>
      </c>
      <c r="B1942">
        <v>-8.0718712470894882</v>
      </c>
      <c r="C1942">
        <v>-1.2915231403282781</v>
      </c>
      <c r="D1942">
        <v>5.5024874301539031</v>
      </c>
      <c r="E1942">
        <v>1.144038440086296</v>
      </c>
      <c r="F1942">
        <v>1.2168306833887581</v>
      </c>
      <c r="G1942">
        <v>-6.6406488359107954</v>
      </c>
      <c r="H1942">
        <v>-2.8059036650903679</v>
      </c>
      <c r="I1942">
        <v>-4.7414999368933938E-2</v>
      </c>
      <c r="J1942">
        <v>-1.983627174802554</v>
      </c>
      <c r="K1942">
        <v>-2.678865090972387</v>
      </c>
      <c r="L1942">
        <v>-1.514075297734844</v>
      </c>
      <c r="M1942">
        <v>5.4743436445799247</v>
      </c>
      <c r="N1942">
        <v>-1.964791265554815</v>
      </c>
      <c r="O1942">
        <v>-3.8354163086272379</v>
      </c>
      <c r="P1942">
        <v>-0.48179306544791262</v>
      </c>
      <c r="Q1942">
        <v>-5.9612210802946501</v>
      </c>
      <c r="R1942">
        <v>-0.27286251510129489</v>
      </c>
      <c r="S1942">
        <v>-1.917543417508623</v>
      </c>
      <c r="T1942">
        <v>2.092788309144257</v>
      </c>
      <c r="U1942">
        <v>0.21230406253877249</v>
      </c>
      <c r="V1942">
        <v>0.61383136354997425</v>
      </c>
      <c r="W1942">
        <v>2.9109418733507262</v>
      </c>
      <c r="X1942">
        <v>-3.172422642347783</v>
      </c>
      <c r="Y1942">
        <v>-2.4108644386912839</v>
      </c>
      <c r="Z1942">
        <v>-1.5859743056620299</v>
      </c>
      <c r="AA1942">
        <v>-3.0681715451751179</v>
      </c>
      <c r="AB1942">
        <v>8.2735063694364522E-2</v>
      </c>
      <c r="AC1942">
        <v>-0.39404856896593771</v>
      </c>
      <c r="AD1942">
        <v>-0.8625882946264215</v>
      </c>
      <c r="AE1942">
        <v>0.16042012120583909</v>
      </c>
      <c r="AF1942">
        <v>-6.8676575364258724E-2</v>
      </c>
      <c r="AG1942">
        <v>-2.0807969498027519</v>
      </c>
      <c r="AH1942">
        <v>5.0442136107873781</v>
      </c>
      <c r="AI1942">
        <v>9.7304996071936802</v>
      </c>
      <c r="AJ1942">
        <v>-2.6715674595756012</v>
      </c>
      <c r="AK1942">
        <v>-1.6908051721205279</v>
      </c>
      <c r="AL1942">
        <v>2.993001166613197</v>
      </c>
      <c r="AM1942">
        <v>-1.0225808255024049</v>
      </c>
      <c r="AN1942">
        <v>6.108070688284144</v>
      </c>
      <c r="AO1942">
        <v>1.865099787569128</v>
      </c>
      <c r="AP1942">
        <v>-2.216185035421637</v>
      </c>
    </row>
    <row r="1943" spans="1:42" x14ac:dyDescent="0.15">
      <c r="A1943" s="1" t="s">
        <v>1982</v>
      </c>
      <c r="B1943">
        <v>-11.655395592270541</v>
      </c>
      <c r="C1943">
        <v>-8.486689406853646</v>
      </c>
      <c r="D1943">
        <v>3.8123822076072771</v>
      </c>
      <c r="E1943">
        <v>-0.26901288618509461</v>
      </c>
      <c r="F1943">
        <v>-3.812230475943494</v>
      </c>
      <c r="G1943">
        <v>-1.765371760828653</v>
      </c>
      <c r="H1943">
        <v>3.4401466822921631</v>
      </c>
      <c r="I1943">
        <v>-3.7940488646450592</v>
      </c>
      <c r="J1943">
        <v>-1.922259535521234</v>
      </c>
      <c r="K1943">
        <v>-3.9487134103351562</v>
      </c>
      <c r="L1943">
        <v>0.1511955624233571</v>
      </c>
      <c r="M1943">
        <v>3.0672523778901439</v>
      </c>
      <c r="N1943">
        <v>-1.572637192457413</v>
      </c>
      <c r="O1943">
        <v>-9.6423102596278315E-2</v>
      </c>
      <c r="P1943">
        <v>-1.623591846155654</v>
      </c>
      <c r="Q1943">
        <v>-5.0115815988198218</v>
      </c>
      <c r="R1943">
        <v>-1.529156193451467</v>
      </c>
      <c r="S1943">
        <v>1.711008785898795</v>
      </c>
      <c r="T1943">
        <v>-3.4646546251402701</v>
      </c>
      <c r="U1943">
        <v>-1.8477818456025621</v>
      </c>
      <c r="V1943">
        <v>0.19721391635770841</v>
      </c>
      <c r="W1943">
        <v>-4.3115715180016059</v>
      </c>
      <c r="X1943">
        <v>0.41784631210046502</v>
      </c>
      <c r="Y1943">
        <v>-5.7266368194799391</v>
      </c>
      <c r="Z1943">
        <v>5.006248333819947</v>
      </c>
      <c r="AA1943">
        <v>0.45528819559911909</v>
      </c>
      <c r="AB1943">
        <v>2.1288437808222258</v>
      </c>
      <c r="AC1943">
        <v>2.2573340713887209</v>
      </c>
      <c r="AD1943">
        <v>-0.7559592171505547</v>
      </c>
      <c r="AE1943">
        <v>1.2228046799219989</v>
      </c>
      <c r="AF1943">
        <v>-2.0219810011385708</v>
      </c>
      <c r="AG1943">
        <v>0.29426193746506568</v>
      </c>
      <c r="AH1943">
        <v>0.40205449108926961</v>
      </c>
      <c r="AI1943">
        <v>3.572937078697461</v>
      </c>
      <c r="AJ1943">
        <v>-2.0316425777938041</v>
      </c>
      <c r="AK1943">
        <v>-2.3570841877241309</v>
      </c>
      <c r="AL1943">
        <v>0.47618692274873481</v>
      </c>
      <c r="AM1943">
        <v>1.2158543945971709</v>
      </c>
      <c r="AN1943">
        <v>7.5798512031774754</v>
      </c>
      <c r="AO1943">
        <v>4.5759981835105972</v>
      </c>
      <c r="AP1943">
        <v>-4.0303192989522527</v>
      </c>
    </row>
    <row r="1944" spans="1:42" x14ac:dyDescent="0.15">
      <c r="A1944" s="1" t="s">
        <v>1983</v>
      </c>
      <c r="B1944">
        <v>10.145241774778469</v>
      </c>
      <c r="C1944">
        <v>-2.8851370280910591</v>
      </c>
      <c r="D1944">
        <v>3.2621600879161021</v>
      </c>
      <c r="E1944">
        <v>-1.9919752634515031</v>
      </c>
      <c r="F1944">
        <v>-1.215067429478393</v>
      </c>
      <c r="G1944">
        <v>-0.41252715255116762</v>
      </c>
      <c r="H1944">
        <v>-2.4399774813475221</v>
      </c>
      <c r="I1944">
        <v>2.748483325249103</v>
      </c>
      <c r="J1944">
        <v>1.3021933716397871</v>
      </c>
      <c r="K1944">
        <v>-4.1182242276643004</v>
      </c>
      <c r="L1944">
        <v>-6.2848893637414864</v>
      </c>
      <c r="M1944">
        <v>3.8865891136523731</v>
      </c>
      <c r="N1944">
        <v>-1.6633065694274289</v>
      </c>
      <c r="O1944">
        <v>-2.2574589810990608</v>
      </c>
      <c r="P1944">
        <v>-3.8164263016130939</v>
      </c>
      <c r="Q1944">
        <v>-2.105161962587462</v>
      </c>
      <c r="R1944">
        <v>-0.73275638388972142</v>
      </c>
      <c r="S1944">
        <v>2.1171992112746678</v>
      </c>
      <c r="T1944">
        <v>1.4660161555042881</v>
      </c>
      <c r="U1944">
        <v>-1.207475295756377</v>
      </c>
      <c r="V1944">
        <v>-0.32714197501005021</v>
      </c>
      <c r="W1944">
        <v>2.2325056534162071</v>
      </c>
      <c r="X1944">
        <v>3.5475735113536788</v>
      </c>
      <c r="Y1944">
        <v>1.899597916637465</v>
      </c>
      <c r="Z1944">
        <v>3.117867138768752</v>
      </c>
      <c r="AA1944">
        <v>0.8623928596503676</v>
      </c>
      <c r="AB1944">
        <v>-0.19445312896065009</v>
      </c>
      <c r="AC1944">
        <v>3.312864649167711</v>
      </c>
      <c r="AD1944">
        <v>-1.0004126452296249</v>
      </c>
      <c r="AE1944">
        <v>1.7402337740525491</v>
      </c>
      <c r="AF1944">
        <v>-4.9215696830863367</v>
      </c>
      <c r="AG1944">
        <v>-1.292003382408567</v>
      </c>
      <c r="AH1944">
        <v>-3.9372310606697178</v>
      </c>
      <c r="AI1944">
        <v>-10.264469350019921</v>
      </c>
      <c r="AJ1944">
        <v>-1.906726817028003</v>
      </c>
      <c r="AK1944">
        <v>-1.844591129805867</v>
      </c>
      <c r="AL1944">
        <v>5.9829829573687876</v>
      </c>
      <c r="AM1944">
        <v>5.341785072280083</v>
      </c>
      <c r="AN1944">
        <v>13.41180153810987</v>
      </c>
      <c r="AO1944">
        <v>2.348502995399361</v>
      </c>
      <c r="AP1944">
        <v>-0.86123155342943436</v>
      </c>
    </row>
    <row r="1945" spans="1:42" x14ac:dyDescent="0.15">
      <c r="A1945" s="1" t="s">
        <v>1984</v>
      </c>
      <c r="B1945">
        <v>-9.0866692556353019</v>
      </c>
      <c r="C1945">
        <v>0.63538248470993341</v>
      </c>
      <c r="D1945">
        <v>4.1906735812535434</v>
      </c>
      <c r="E1945">
        <v>-0.85750890521937861</v>
      </c>
      <c r="F1945">
        <v>-1.4136052158228909</v>
      </c>
      <c r="G1945">
        <v>-0.43624369034521088</v>
      </c>
      <c r="H1945">
        <v>-4.2321673283995898</v>
      </c>
      <c r="I1945">
        <v>-4.1100197222658813E-2</v>
      </c>
      <c r="J1945">
        <v>1.2036703419055821E-2</v>
      </c>
      <c r="K1945">
        <v>0.81518573680892426</v>
      </c>
      <c r="L1945">
        <v>-2.8715081122664028</v>
      </c>
      <c r="M1945">
        <v>3.0157508111458311</v>
      </c>
      <c r="N1945">
        <v>-6.5299790041557448E-2</v>
      </c>
      <c r="O1945">
        <v>-3.5556863499811229</v>
      </c>
      <c r="P1945">
        <v>-6.1409169204186123</v>
      </c>
      <c r="Q1945">
        <v>-0.4498246254965349</v>
      </c>
      <c r="R1945">
        <v>-2.0916234467515928</v>
      </c>
      <c r="S1945">
        <v>-1.3706681785740309</v>
      </c>
      <c r="T1945">
        <v>-0.2375955051917869</v>
      </c>
      <c r="U1945">
        <v>-0.16385099286836649</v>
      </c>
      <c r="V1945">
        <v>0.51333552290036133</v>
      </c>
      <c r="W1945">
        <v>-1.8515952809747169</v>
      </c>
      <c r="X1945">
        <v>3.1582060246622792</v>
      </c>
      <c r="Y1945">
        <v>4.6659363041095867</v>
      </c>
      <c r="Z1945">
        <v>-3.3206464056987151</v>
      </c>
      <c r="AA1945">
        <v>-0.58298276100352064</v>
      </c>
      <c r="AB1945">
        <v>0.36183317750346811</v>
      </c>
      <c r="AC1945">
        <v>0.1414150206566101</v>
      </c>
      <c r="AD1945">
        <v>-1.533061718546332</v>
      </c>
      <c r="AE1945">
        <v>2.5099523053461121</v>
      </c>
      <c r="AF1945">
        <v>-2.298162846718669</v>
      </c>
      <c r="AG1945">
        <v>1.6389373309854269</v>
      </c>
      <c r="AH1945">
        <v>8.1270477462795387</v>
      </c>
      <c r="AI1945">
        <v>5.2266743397979312</v>
      </c>
      <c r="AJ1945">
        <v>2.827128030734205</v>
      </c>
      <c r="AK1945">
        <v>-5.5381858636475503</v>
      </c>
      <c r="AL1945">
        <v>-0.56543498010471682</v>
      </c>
      <c r="AM1945">
        <v>-2.1151419689833562</v>
      </c>
      <c r="AN1945">
        <v>-2.890930083061976</v>
      </c>
      <c r="AO1945">
        <v>-2.2733318721491571</v>
      </c>
      <c r="AP1945">
        <v>0.56855266956972905</v>
      </c>
    </row>
    <row r="1946" spans="1:42" x14ac:dyDescent="0.15">
      <c r="A1946" s="1" t="s">
        <v>1985</v>
      </c>
      <c r="B1946">
        <v>33.852363895057771</v>
      </c>
      <c r="C1946">
        <v>4.9367515760453982</v>
      </c>
      <c r="D1946">
        <v>0.6482799732576805</v>
      </c>
      <c r="E1946">
        <v>2.556984114236283</v>
      </c>
      <c r="F1946">
        <v>4.7833072806716999</v>
      </c>
      <c r="G1946">
        <v>-2.180355013175349E-3</v>
      </c>
      <c r="H1946">
        <v>4.3067331724785163</v>
      </c>
      <c r="I1946">
        <v>6.4631204117100154</v>
      </c>
      <c r="J1946">
        <v>8.169804693470903</v>
      </c>
      <c r="K1946">
        <v>0.1709493921283555</v>
      </c>
      <c r="L1946">
        <v>4.4280522953937771</v>
      </c>
      <c r="M1946">
        <v>-1.009635156711419</v>
      </c>
      <c r="N1946">
        <v>2.30273939190341</v>
      </c>
      <c r="O1946">
        <v>-0.27072635903564579</v>
      </c>
      <c r="P1946">
        <v>-1.8322491611427929</v>
      </c>
      <c r="Q1946">
        <v>2.8105716049260132</v>
      </c>
      <c r="R1946">
        <v>0.42078874408511069</v>
      </c>
      <c r="S1946">
        <v>-0.23708656696086311</v>
      </c>
      <c r="T1946">
        <v>2.612044668112202</v>
      </c>
      <c r="U1946">
        <v>1.267413106629798</v>
      </c>
      <c r="V1946">
        <v>0.24580200730492799</v>
      </c>
      <c r="W1946">
        <v>3.8382301200070801</v>
      </c>
      <c r="X1946">
        <v>-2.6789724975038012</v>
      </c>
      <c r="Y1946">
        <v>-1.4141044483842129</v>
      </c>
      <c r="Z1946">
        <v>-2.90667823278585</v>
      </c>
      <c r="AA1946">
        <v>0.76542848821796505</v>
      </c>
      <c r="AB1946">
        <v>1.010297078189708</v>
      </c>
      <c r="AC1946">
        <v>-0.30800340876751142</v>
      </c>
      <c r="AD1946">
        <v>1.8310618404137819</v>
      </c>
      <c r="AE1946">
        <v>-1.5612840507037089</v>
      </c>
      <c r="AF1946">
        <v>0.1029683401392299</v>
      </c>
      <c r="AG1946">
        <v>0.38872416469125398</v>
      </c>
      <c r="AH1946">
        <v>-3.0680474430223428</v>
      </c>
      <c r="AI1946">
        <v>7.0316576789145264</v>
      </c>
      <c r="AJ1946">
        <v>4.047423708297587</v>
      </c>
      <c r="AK1946">
        <v>2.539581095213113</v>
      </c>
      <c r="AL1946">
        <v>-1.617004044302977</v>
      </c>
      <c r="AM1946">
        <v>-1.130884356374944</v>
      </c>
      <c r="AN1946">
        <v>-5.1448312624199648</v>
      </c>
      <c r="AO1946">
        <v>-0.57540817141437239</v>
      </c>
      <c r="AP1946">
        <v>2.361111502983519</v>
      </c>
    </row>
    <row r="1947" spans="1:42" x14ac:dyDescent="0.15">
      <c r="A1947" s="1" t="s">
        <v>1986</v>
      </c>
      <c r="B1947">
        <v>17.56701192763364</v>
      </c>
      <c r="C1947">
        <v>-1.4317700945974909</v>
      </c>
      <c r="D1947">
        <v>-3.083924647419134</v>
      </c>
      <c r="E1947">
        <v>1.897668295228538</v>
      </c>
      <c r="F1947">
        <v>-1.6935858586527539</v>
      </c>
      <c r="G1947">
        <v>-1.596725149606927</v>
      </c>
      <c r="H1947">
        <v>3.3393280099156279</v>
      </c>
      <c r="I1947">
        <v>-0.77408025080089049</v>
      </c>
      <c r="J1947">
        <v>3.236693139883088</v>
      </c>
      <c r="K1947">
        <v>-5.298905288564427</v>
      </c>
      <c r="L1947">
        <v>3.0400520289112958</v>
      </c>
      <c r="M1947">
        <v>8.6291993701342129</v>
      </c>
      <c r="N1947">
        <v>0.22124458905019981</v>
      </c>
      <c r="O1947">
        <v>-3.7216898606974271</v>
      </c>
      <c r="P1947">
        <v>0.53878143472167306</v>
      </c>
      <c r="Q1947">
        <v>-1.900692483915313</v>
      </c>
      <c r="R1947">
        <v>-0.75819015049318461</v>
      </c>
      <c r="S1947">
        <v>3.0653495642904032</v>
      </c>
      <c r="T1947">
        <v>-0.98273394799888358</v>
      </c>
      <c r="U1947">
        <v>-0.69592801006969562</v>
      </c>
      <c r="V1947">
        <v>1.1921258948626581</v>
      </c>
      <c r="W1947">
        <v>0.2973479770827307</v>
      </c>
      <c r="X1947">
        <v>2.7880148246886338</v>
      </c>
      <c r="Y1947">
        <v>-2.4213789987004208</v>
      </c>
      <c r="Z1947">
        <v>-2.15336225987636</v>
      </c>
      <c r="AA1947">
        <v>-0.94528284245866423</v>
      </c>
      <c r="AB1947">
        <v>0.16601874544337239</v>
      </c>
      <c r="AC1947">
        <v>-0.78884701403277413</v>
      </c>
      <c r="AD1947">
        <v>0.57728151293958707</v>
      </c>
      <c r="AE1947">
        <v>-1.999485924813887</v>
      </c>
      <c r="AF1947">
        <v>-1.6703745402018191</v>
      </c>
      <c r="AG1947">
        <v>2.394971896851545</v>
      </c>
      <c r="AH1947">
        <v>0.12613220593164021</v>
      </c>
      <c r="AI1947">
        <v>-9.6199804715742108</v>
      </c>
      <c r="AJ1947">
        <v>-3.4157338453749229</v>
      </c>
      <c r="AK1947">
        <v>-3.8409702649885169</v>
      </c>
      <c r="AL1947">
        <v>1.3605451109926801</v>
      </c>
      <c r="AM1947">
        <v>3.104626087052722</v>
      </c>
      <c r="AN1947">
        <v>14.74129549167932</v>
      </c>
      <c r="AO1947">
        <v>8.4624073627891434</v>
      </c>
      <c r="AP1947">
        <v>1.7153789442089791</v>
      </c>
    </row>
    <row r="1948" spans="1:42" x14ac:dyDescent="0.15">
      <c r="A1948" s="1" t="s">
        <v>1987</v>
      </c>
      <c r="B1948">
        <v>-53.291649389394458</v>
      </c>
      <c r="C1948">
        <v>-9.66965180696074</v>
      </c>
      <c r="D1948">
        <v>1.290991927219624</v>
      </c>
      <c r="E1948">
        <v>1.858113259919147</v>
      </c>
      <c r="F1948">
        <v>-2.8584686761407321</v>
      </c>
      <c r="G1948">
        <v>-8.4435005583730298</v>
      </c>
      <c r="H1948">
        <v>-14.29094865232582</v>
      </c>
      <c r="I1948">
        <v>0.20806756954965</v>
      </c>
      <c r="J1948">
        <v>-1.8749414982440209</v>
      </c>
      <c r="K1948">
        <v>-8.8511232726341635</v>
      </c>
      <c r="L1948">
        <v>-2.1020416415035772</v>
      </c>
      <c r="M1948">
        <v>10.20300997066208</v>
      </c>
      <c r="N1948">
        <v>-0.1351643043765661</v>
      </c>
      <c r="O1948">
        <v>-4.7337836393264272</v>
      </c>
      <c r="P1948">
        <v>-0.87005898230572465</v>
      </c>
      <c r="Q1948">
        <v>-4.6263890233624663</v>
      </c>
      <c r="R1948">
        <v>-4.1231730804693258</v>
      </c>
      <c r="S1948">
        <v>9.3039168090992344E-3</v>
      </c>
      <c r="T1948">
        <v>-1.2273263523569109</v>
      </c>
      <c r="U1948">
        <v>-2.3174074809794898</v>
      </c>
      <c r="V1948">
        <v>1.620365228448962</v>
      </c>
      <c r="W1948">
        <v>-1.8717183215227751</v>
      </c>
      <c r="X1948">
        <v>1.0705804867174009</v>
      </c>
      <c r="Y1948">
        <v>1.8292948958983479</v>
      </c>
      <c r="Z1948">
        <v>-2.1751693808577359</v>
      </c>
      <c r="AA1948">
        <v>-2.812213271587559</v>
      </c>
      <c r="AB1948">
        <v>-0.40091137748962169</v>
      </c>
      <c r="AC1948">
        <v>0.4776101206620858</v>
      </c>
      <c r="AD1948">
        <v>-0.39709271192126289</v>
      </c>
      <c r="AE1948">
        <v>6.8650924959146691</v>
      </c>
      <c r="AF1948">
        <v>-1.6631447708614631</v>
      </c>
      <c r="AG1948">
        <v>0.77146893164253061</v>
      </c>
      <c r="AH1948">
        <v>0.1645784804901004</v>
      </c>
      <c r="AI1948">
        <v>-2.6926976929802602</v>
      </c>
      <c r="AJ1948">
        <v>-5.7095400564629371</v>
      </c>
      <c r="AK1948">
        <v>-4.2756096476079311</v>
      </c>
      <c r="AL1948">
        <v>2.413133354679553</v>
      </c>
      <c r="AM1948">
        <v>0.90374757098142222</v>
      </c>
      <c r="AN1948">
        <v>3.5097022567092071</v>
      </c>
      <c r="AO1948">
        <v>4.3192995687433999</v>
      </c>
      <c r="AP1948">
        <v>-2.4180003311596181</v>
      </c>
    </row>
    <row r="1949" spans="1:42" x14ac:dyDescent="0.15">
      <c r="A1949" s="1" t="s">
        <v>1988</v>
      </c>
      <c r="B1949">
        <v>33.383433001397101</v>
      </c>
      <c r="C1949">
        <v>-3.9769011612388332</v>
      </c>
      <c r="D1949">
        <v>-0.44379634178411742</v>
      </c>
      <c r="E1949">
        <v>1.622321554278253</v>
      </c>
      <c r="F1949">
        <v>-0.34789525700880852</v>
      </c>
      <c r="G1949">
        <v>-0.98689554607643459</v>
      </c>
      <c r="H1949">
        <v>-3.0030054968881439</v>
      </c>
      <c r="I1949">
        <v>1.414612839839076</v>
      </c>
      <c r="J1949">
        <v>-1.502175319219013</v>
      </c>
      <c r="K1949">
        <v>-1.405596459607412</v>
      </c>
      <c r="L1949">
        <v>8.9310021085812945</v>
      </c>
      <c r="M1949">
        <v>6.4840474521981424</v>
      </c>
      <c r="N1949">
        <v>0.12834291282866631</v>
      </c>
      <c r="O1949">
        <v>-1.8452340874956199</v>
      </c>
      <c r="P1949">
        <v>-2.129476048043963</v>
      </c>
      <c r="Q1949">
        <v>-1.073760982383642</v>
      </c>
      <c r="R1949">
        <v>1.949882209127545</v>
      </c>
      <c r="S1949">
        <v>2.2629221116069251</v>
      </c>
      <c r="T1949">
        <v>0.46694445625995817</v>
      </c>
      <c r="U1949">
        <v>3.5895729208314111</v>
      </c>
      <c r="V1949">
        <v>2.7111711498717579</v>
      </c>
      <c r="W1949">
        <v>4.5547466295132883</v>
      </c>
      <c r="X1949">
        <v>1.623195124112758</v>
      </c>
      <c r="Y1949">
        <v>1.5520558659838011</v>
      </c>
      <c r="Z1949">
        <v>1.5071405103799469</v>
      </c>
      <c r="AA1949">
        <v>0.90180721934769603</v>
      </c>
      <c r="AB1949">
        <v>-0.78813301242072098</v>
      </c>
      <c r="AC1949">
        <v>3.3115125639480709</v>
      </c>
      <c r="AD1949">
        <v>1.869224601069893</v>
      </c>
      <c r="AE1949">
        <v>1.219861876348254</v>
      </c>
      <c r="AF1949">
        <v>-2.7986911926194602</v>
      </c>
      <c r="AG1949">
        <v>0.51389902509691765</v>
      </c>
      <c r="AH1949">
        <v>-7.6353050183736046</v>
      </c>
      <c r="AI1949">
        <v>-24.67441441785386</v>
      </c>
      <c r="AJ1949">
        <v>4.4614970095768562</v>
      </c>
      <c r="AK1949">
        <v>4.7456778741073862</v>
      </c>
      <c r="AL1949">
        <v>5.1248933586250711</v>
      </c>
      <c r="AM1949">
        <v>5.9911580174300862</v>
      </c>
      <c r="AN1949">
        <v>9.6181532139710981</v>
      </c>
      <c r="AO1949">
        <v>0.58971634996766953</v>
      </c>
      <c r="AP1949">
        <v>2.1237312268078048</v>
      </c>
    </row>
    <row r="1950" spans="1:42" x14ac:dyDescent="0.15">
      <c r="A1950" s="1" t="s">
        <v>1989</v>
      </c>
      <c r="B1950">
        <v>47.994410990895297</v>
      </c>
      <c r="C1950">
        <v>-1.740686641873443</v>
      </c>
      <c r="D1950">
        <v>1.0300062717753879</v>
      </c>
      <c r="E1950">
        <v>-2.2173164882038781</v>
      </c>
      <c r="F1950">
        <v>0.41665310111145781</v>
      </c>
      <c r="G1950">
        <v>-1.5429824648810779</v>
      </c>
      <c r="H1950">
        <v>2.5046536911934321</v>
      </c>
      <c r="I1950">
        <v>5.3863855336152966</v>
      </c>
      <c r="J1950">
        <v>9.8145848651508345</v>
      </c>
      <c r="K1950">
        <v>-0.23385278420448161</v>
      </c>
      <c r="L1950">
        <v>-3.3437712441578729</v>
      </c>
      <c r="M1950">
        <v>1.197851549577488</v>
      </c>
      <c r="N1950">
        <v>-2.0161448961054971</v>
      </c>
      <c r="O1950">
        <v>-1.523940867298438</v>
      </c>
      <c r="P1950">
        <v>3.0484396581463602</v>
      </c>
      <c r="Q1950">
        <v>-0.28309814128781979</v>
      </c>
      <c r="R1950">
        <v>1.497391466852299</v>
      </c>
      <c r="S1950">
        <v>-0.13232563535801611</v>
      </c>
      <c r="T1950">
        <v>-1.1609611621265701</v>
      </c>
      <c r="U1950">
        <v>0.68548686928949132</v>
      </c>
      <c r="V1950">
        <v>2.103026990162447</v>
      </c>
      <c r="W1950">
        <v>-0.63658530967883475</v>
      </c>
      <c r="X1950">
        <v>5.3981430522430741E-2</v>
      </c>
      <c r="Y1950">
        <v>0.1664847329502466</v>
      </c>
      <c r="Z1950">
        <v>-0.55529118201522731</v>
      </c>
      <c r="AA1950">
        <v>2.58707636598279</v>
      </c>
      <c r="AB1950">
        <v>0.84646788768536652</v>
      </c>
      <c r="AC1950">
        <v>-1.562115278982364</v>
      </c>
      <c r="AD1950">
        <v>2.6827885041073758</v>
      </c>
      <c r="AE1950">
        <v>-2.6548103531145002</v>
      </c>
      <c r="AF1950">
        <v>-1.000668302616176</v>
      </c>
      <c r="AG1950">
        <v>-0.51775137316314046</v>
      </c>
      <c r="AH1950">
        <v>2.993267011676628</v>
      </c>
      <c r="AI1950">
        <v>12.28669150550118</v>
      </c>
      <c r="AJ1950">
        <v>6.9414283324140156</v>
      </c>
      <c r="AK1950">
        <v>0.68664124008989946</v>
      </c>
      <c r="AL1950">
        <v>-3.2901717565917989</v>
      </c>
      <c r="AM1950">
        <v>-2.889281907288372</v>
      </c>
      <c r="AN1950">
        <v>-7.8877925426099846</v>
      </c>
      <c r="AO1950">
        <v>0.67684283869531436</v>
      </c>
      <c r="AP1950">
        <v>1.9377041836889879</v>
      </c>
    </row>
    <row r="1951" spans="1:42" x14ac:dyDescent="0.15">
      <c r="A1951" s="1" t="s">
        <v>1990</v>
      </c>
      <c r="B1951">
        <v>10.58666117223083</v>
      </c>
      <c r="C1951">
        <v>-3.3404498411298849</v>
      </c>
      <c r="D1951">
        <v>-2.7638607617037549</v>
      </c>
      <c r="E1951">
        <v>-6.1323617140459537E-2</v>
      </c>
      <c r="F1951">
        <v>-0.54191542431576867</v>
      </c>
      <c r="G1951">
        <v>-2.1726525515188859</v>
      </c>
      <c r="H1951">
        <v>-5.3419749155688656</v>
      </c>
      <c r="I1951">
        <v>-0.55505041770209063</v>
      </c>
      <c r="J1951">
        <v>7.0705168485328951</v>
      </c>
      <c r="K1951">
        <v>-2.9954361667075551</v>
      </c>
      <c r="L1951">
        <v>-0.57197517438715861</v>
      </c>
      <c r="M1951">
        <v>3.430527518177219</v>
      </c>
      <c r="N1951">
        <v>-1.4098624253642911</v>
      </c>
      <c r="O1951">
        <v>-1.40251095711458</v>
      </c>
      <c r="P1951">
        <v>8.0509786646102821</v>
      </c>
      <c r="Q1951">
        <v>-1.385169175553014</v>
      </c>
      <c r="R1951">
        <v>1.7242063998131181</v>
      </c>
      <c r="S1951">
        <v>-0.64227450649771856</v>
      </c>
      <c r="T1951">
        <v>-3.6436250630314002</v>
      </c>
      <c r="U1951">
        <v>-2.201039242969983</v>
      </c>
      <c r="V1951">
        <v>-2.039928606233306</v>
      </c>
      <c r="W1951">
        <v>0.29253412094154418</v>
      </c>
      <c r="X1951">
        <v>-2.514527792997912</v>
      </c>
      <c r="Y1951">
        <v>12.30452004823632</v>
      </c>
      <c r="Z1951">
        <v>6.9324893066192439E-2</v>
      </c>
      <c r="AA1951">
        <v>3.1278861347443501</v>
      </c>
      <c r="AB1951">
        <v>-3.100228747714841E-3</v>
      </c>
      <c r="AC1951">
        <v>-1.7019969742795931</v>
      </c>
      <c r="AD1951">
        <v>0.2144798460216728</v>
      </c>
      <c r="AE1951">
        <v>-1.0639559439591739</v>
      </c>
      <c r="AF1951">
        <v>-2.6690574004017971</v>
      </c>
      <c r="AG1951">
        <v>3.6503162840246262</v>
      </c>
      <c r="AH1951">
        <v>-1.8117953393729771</v>
      </c>
      <c r="AI1951">
        <v>-2.4519806254869891</v>
      </c>
      <c r="AJ1951">
        <v>2.005726598078641</v>
      </c>
      <c r="AK1951">
        <v>-3.2289264912551028</v>
      </c>
      <c r="AL1951">
        <v>2.2894302108473359</v>
      </c>
      <c r="AM1951">
        <v>2.7692184638451849</v>
      </c>
      <c r="AN1951">
        <v>-5.1502433117299029</v>
      </c>
      <c r="AO1951">
        <v>-3.8790886777376961</v>
      </c>
      <c r="AP1951">
        <v>3.175255269093892</v>
      </c>
    </row>
    <row r="1952" spans="1:42" x14ac:dyDescent="0.15">
      <c r="A1952" s="1" t="s">
        <v>1991</v>
      </c>
      <c r="B1952">
        <v>-4.667948303913823</v>
      </c>
      <c r="C1952">
        <v>-4.8539700797210132</v>
      </c>
      <c r="D1952">
        <v>0.38357739359973292</v>
      </c>
      <c r="E1952">
        <v>-0.67406586284783232</v>
      </c>
      <c r="F1952">
        <v>5.5234444926850568</v>
      </c>
      <c r="G1952">
        <v>-1.8829618021234349</v>
      </c>
      <c r="H1952">
        <v>-1.0645715473816439</v>
      </c>
      <c r="I1952">
        <v>2.497575044291354</v>
      </c>
      <c r="J1952">
        <v>4.1564534589121793</v>
      </c>
      <c r="K1952">
        <v>-1.7153288978335199</v>
      </c>
      <c r="L1952">
        <v>-1.8782217998553781</v>
      </c>
      <c r="M1952">
        <v>-2.9886388419088838</v>
      </c>
      <c r="N1952">
        <v>1.021496648513414</v>
      </c>
      <c r="O1952">
        <v>-0.78686570340255202</v>
      </c>
      <c r="P1952">
        <v>-2.656608226224066</v>
      </c>
      <c r="Q1952">
        <v>-0.96516841696542677</v>
      </c>
      <c r="R1952">
        <v>0.29541342557560779</v>
      </c>
      <c r="S1952">
        <v>3.6726283010283161</v>
      </c>
      <c r="T1952">
        <v>2.5155022847715931E-2</v>
      </c>
      <c r="U1952">
        <v>6.3437523858700037E-2</v>
      </c>
      <c r="V1952">
        <v>1.3204234883734289</v>
      </c>
      <c r="W1952">
        <v>-1.097386219973562</v>
      </c>
      <c r="X1952">
        <v>1.8134327965913339</v>
      </c>
      <c r="Y1952">
        <v>-5.9075976209852614</v>
      </c>
      <c r="Z1952">
        <v>-0.59244296324499945</v>
      </c>
      <c r="AA1952">
        <v>0.4896207894218535</v>
      </c>
      <c r="AB1952">
        <v>0.94842608983805332</v>
      </c>
      <c r="AC1952">
        <v>-0.78772451777808095</v>
      </c>
      <c r="AD1952">
        <v>1.006795669515598</v>
      </c>
      <c r="AE1952">
        <v>-0.85788221208505921</v>
      </c>
      <c r="AF1952">
        <v>-0.3035318048509128</v>
      </c>
      <c r="AG1952">
        <v>-1.6823484305983989</v>
      </c>
      <c r="AH1952">
        <v>2.7947015960040709</v>
      </c>
      <c r="AI1952">
        <v>10.0117642307483</v>
      </c>
      <c r="AJ1952">
        <v>3.2697003847454988</v>
      </c>
      <c r="AK1952">
        <v>3.4734313425074221</v>
      </c>
      <c r="AL1952">
        <v>-3.592786073258468</v>
      </c>
      <c r="AM1952">
        <v>-2.581502429260337</v>
      </c>
      <c r="AN1952">
        <v>-8.1302070506125066</v>
      </c>
      <c r="AO1952">
        <v>-4.4408135181116526</v>
      </c>
      <c r="AP1952">
        <v>0.90429178440399971</v>
      </c>
    </row>
    <row r="1953" spans="1:42" x14ac:dyDescent="0.15">
      <c r="A1953" s="1" t="s">
        <v>1992</v>
      </c>
      <c r="B1953">
        <v>17.242501970717029</v>
      </c>
      <c r="C1953">
        <v>-2.1835172050776182</v>
      </c>
      <c r="D1953">
        <v>-5.0999123664361719</v>
      </c>
      <c r="E1953">
        <v>0.89022000411878777</v>
      </c>
      <c r="F1953">
        <v>-0.42516276093571292</v>
      </c>
      <c r="G1953">
        <v>-5.0877438779858911E-2</v>
      </c>
      <c r="H1953">
        <v>-2.4025360971081779</v>
      </c>
      <c r="I1953">
        <v>-1.804469976033598</v>
      </c>
      <c r="J1953">
        <v>4.2698032824650438</v>
      </c>
      <c r="K1953">
        <v>1.785501235622619</v>
      </c>
      <c r="L1953">
        <v>4.2083584954467623</v>
      </c>
      <c r="M1953">
        <v>-4.0534792413059586</v>
      </c>
      <c r="N1953">
        <v>0.33082496500382819</v>
      </c>
      <c r="O1953">
        <v>-2.7741750635039191</v>
      </c>
      <c r="P1953">
        <v>-2.1777629013869699</v>
      </c>
      <c r="Q1953">
        <v>-0.55780354823056699</v>
      </c>
      <c r="R1953">
        <v>3.727913424953837</v>
      </c>
      <c r="S1953">
        <v>2.0472533303021461</v>
      </c>
      <c r="T1953">
        <v>0.83448730961303419</v>
      </c>
      <c r="U1953">
        <v>1.4633521511213661</v>
      </c>
      <c r="V1953">
        <v>0.4060635335140898</v>
      </c>
      <c r="W1953">
        <v>-2.3853488378474901</v>
      </c>
      <c r="X1953">
        <v>-1.0132695547588091</v>
      </c>
      <c r="Y1953">
        <v>-2.7362724451212141</v>
      </c>
      <c r="Z1953">
        <v>-0.72435437230414945</v>
      </c>
      <c r="AA1953">
        <v>3.6671125041504511</v>
      </c>
      <c r="AB1953">
        <v>0.20700465931265019</v>
      </c>
      <c r="AC1953">
        <v>-1.0727067205970811</v>
      </c>
      <c r="AD1953">
        <v>4.351550841739809</v>
      </c>
      <c r="AE1953">
        <v>-0.99909133558818364</v>
      </c>
      <c r="AF1953">
        <v>0.24453246623812039</v>
      </c>
      <c r="AG1953">
        <v>-1.384428314436791</v>
      </c>
      <c r="AH1953">
        <v>-3.7556396090559869</v>
      </c>
      <c r="AI1953">
        <v>-11.11653360303778</v>
      </c>
      <c r="AJ1953">
        <v>2.149682143827206</v>
      </c>
      <c r="AK1953">
        <v>2.3176816399403779</v>
      </c>
      <c r="AL1953">
        <v>1.150166006441308</v>
      </c>
      <c r="AM1953">
        <v>0.47496406225835031</v>
      </c>
      <c r="AN1953">
        <v>7.3378501288171574</v>
      </c>
      <c r="AO1953">
        <v>3.5381559624800429</v>
      </c>
      <c r="AP1953">
        <v>3.155841564402281</v>
      </c>
    </row>
    <row r="1954" spans="1:42" x14ac:dyDescent="0.15">
      <c r="A1954" s="1" t="s">
        <v>1993</v>
      </c>
      <c r="B1954">
        <v>-3.1711561157985302</v>
      </c>
      <c r="C1954">
        <v>-2.0979274298216728</v>
      </c>
      <c r="D1954">
        <v>9.7365516607919214E-2</v>
      </c>
      <c r="E1954">
        <v>-1.000732553883672</v>
      </c>
      <c r="F1954">
        <v>-0.8408668640003012</v>
      </c>
      <c r="G1954">
        <v>-3.7043315910340961</v>
      </c>
      <c r="H1954">
        <v>-7.2146383935151857</v>
      </c>
      <c r="I1954">
        <v>-0.98957161452645226</v>
      </c>
      <c r="J1954">
        <v>2.2843381554926618</v>
      </c>
      <c r="K1954">
        <v>2.8926483131142171</v>
      </c>
      <c r="L1954">
        <v>-2.3064943129840492</v>
      </c>
      <c r="M1954">
        <v>1.4486888849077499</v>
      </c>
      <c r="N1954">
        <v>-1.229737567307992</v>
      </c>
      <c r="O1954">
        <v>-3.3122729515754679</v>
      </c>
      <c r="P1954">
        <v>-0.78210279815201023</v>
      </c>
      <c r="Q1954">
        <v>-2.2155589766485591</v>
      </c>
      <c r="R1954">
        <v>-0.47039897230504119</v>
      </c>
      <c r="S1954">
        <v>3.02832108362849</v>
      </c>
      <c r="T1954">
        <v>5.7266982411092817</v>
      </c>
      <c r="U1954">
        <v>-0.4520823265593385</v>
      </c>
      <c r="V1954">
        <v>-1.523476169800972</v>
      </c>
      <c r="W1954">
        <v>0.94331529998416552</v>
      </c>
      <c r="X1954">
        <v>0.82335315800790054</v>
      </c>
      <c r="Y1954">
        <v>1.1880845139832199</v>
      </c>
      <c r="Z1954">
        <v>5.4119617677679326</v>
      </c>
      <c r="AA1954">
        <v>1.085321729399191</v>
      </c>
      <c r="AB1954">
        <v>-0.87040583579098574</v>
      </c>
      <c r="AC1954">
        <v>1.3921562566477059</v>
      </c>
      <c r="AD1954">
        <v>2.9644738211665498</v>
      </c>
      <c r="AE1954">
        <v>0.99394463789698251</v>
      </c>
      <c r="AF1954">
        <v>-0.17190001177511949</v>
      </c>
      <c r="AG1954">
        <v>1.8497285090162729</v>
      </c>
      <c r="AH1954">
        <v>-4.1542179020199539</v>
      </c>
      <c r="AI1954">
        <v>-2.280107932936696</v>
      </c>
      <c r="AJ1954">
        <v>-6.5861552555452034</v>
      </c>
      <c r="AK1954">
        <v>-2.6099307941350731</v>
      </c>
      <c r="AL1954">
        <v>2.2104406139097752</v>
      </c>
      <c r="AM1954">
        <v>1.1085625492196369</v>
      </c>
      <c r="AN1954">
        <v>3.507038604611282</v>
      </c>
      <c r="AO1954">
        <v>-1.581437312229905</v>
      </c>
      <c r="AP1954">
        <v>-1.1812649787133269</v>
      </c>
    </row>
    <row r="1955" spans="1:42" x14ac:dyDescent="0.15">
      <c r="A1955" s="1" t="s">
        <v>1994</v>
      </c>
      <c r="B1955">
        <v>-16.203375913040439</v>
      </c>
      <c r="C1955">
        <v>2.088193918271918</v>
      </c>
      <c r="D1955">
        <v>-1.2613296548307329</v>
      </c>
      <c r="E1955">
        <v>-1.8787139481865109</v>
      </c>
      <c r="F1955">
        <v>-0.75979119726710165</v>
      </c>
      <c r="G1955">
        <v>-2.023155107426895</v>
      </c>
      <c r="H1955">
        <v>-5.034460048888862</v>
      </c>
      <c r="I1955">
        <v>-1.1756602258703699</v>
      </c>
      <c r="J1955">
        <v>-2.643821891106525</v>
      </c>
      <c r="K1955">
        <v>-4.5145260278456094</v>
      </c>
      <c r="L1955">
        <v>-9.2047243781472101</v>
      </c>
      <c r="M1955">
        <v>2.3153881790654189</v>
      </c>
      <c r="N1955">
        <v>0.20760170261598521</v>
      </c>
      <c r="O1955">
        <v>-2.9006151714875452</v>
      </c>
      <c r="P1955">
        <v>-3.6728787959396141</v>
      </c>
      <c r="Q1955">
        <v>-0.32737577245046579</v>
      </c>
      <c r="R1955">
        <v>-1.6593841540119889</v>
      </c>
      <c r="S1955">
        <v>-0.94456809428832222</v>
      </c>
      <c r="T1955">
        <v>2.0411409249982801</v>
      </c>
      <c r="U1955">
        <v>-0.52578457126371447</v>
      </c>
      <c r="V1955">
        <v>-1.063054428848226</v>
      </c>
      <c r="W1955">
        <v>-2.5212798777954988</v>
      </c>
      <c r="X1955">
        <v>-0.53291865616987777</v>
      </c>
      <c r="Y1955">
        <v>-4.4120116152913038</v>
      </c>
      <c r="Z1955">
        <v>-0.74898788706319397</v>
      </c>
      <c r="AA1955">
        <v>1.7211022453684419</v>
      </c>
      <c r="AB1955">
        <v>-0.52920695310449273</v>
      </c>
      <c r="AC1955">
        <v>-0.21481003686265371</v>
      </c>
      <c r="AD1955">
        <v>-0.79782572520684958</v>
      </c>
      <c r="AE1955">
        <v>-0.18171491161238831</v>
      </c>
      <c r="AF1955">
        <v>-2.25203873086316</v>
      </c>
      <c r="AG1955">
        <v>-0.39201644906701499</v>
      </c>
      <c r="AH1955">
        <v>2.5474813787361041</v>
      </c>
      <c r="AI1955">
        <v>3.1440601925805129</v>
      </c>
      <c r="AJ1955">
        <v>5.844081813314269E-2</v>
      </c>
      <c r="AK1955">
        <v>1.645841234396981</v>
      </c>
      <c r="AL1955">
        <v>-0.48996892878313059</v>
      </c>
      <c r="AM1955">
        <v>-2.2797182978277979</v>
      </c>
      <c r="AN1955">
        <v>2.7590272953765549</v>
      </c>
      <c r="AO1955">
        <v>4.5540275868428548</v>
      </c>
      <c r="AP1955">
        <v>1.591174525648327</v>
      </c>
    </row>
    <row r="1956" spans="1:42" x14ac:dyDescent="0.15">
      <c r="A1956" s="1" t="s">
        <v>1995</v>
      </c>
      <c r="B1956">
        <v>-9.7043541825443747</v>
      </c>
      <c r="C1956">
        <v>-0.50871415327960567</v>
      </c>
      <c r="D1956">
        <v>-1.0152715493896809</v>
      </c>
      <c r="E1956">
        <v>0.86241175457330543</v>
      </c>
      <c r="F1956">
        <v>1.662152575159306</v>
      </c>
      <c r="G1956">
        <v>-3.4586722385349118</v>
      </c>
      <c r="H1956">
        <v>-3.3680068520954372</v>
      </c>
      <c r="I1956">
        <v>-2.2791123928434631</v>
      </c>
      <c r="J1956">
        <v>3.9918467244238078</v>
      </c>
      <c r="K1956">
        <v>-1.418237913684512</v>
      </c>
      <c r="L1956">
        <v>1.756763660311442</v>
      </c>
      <c r="M1956">
        <v>0.62798611207157107</v>
      </c>
      <c r="N1956">
        <v>-1.953121264688735</v>
      </c>
      <c r="O1956">
        <v>0.7072063454639359</v>
      </c>
      <c r="P1956">
        <v>-0.93579762537234712</v>
      </c>
      <c r="Q1956">
        <v>6.3203375475393484</v>
      </c>
      <c r="R1956">
        <v>4.2420186988123376</v>
      </c>
      <c r="S1956">
        <v>3.3266292831026993E-2</v>
      </c>
      <c r="T1956">
        <v>-0.35333602091497068</v>
      </c>
      <c r="U1956">
        <v>0.98737470061031851</v>
      </c>
      <c r="V1956">
        <v>0.93692866244261397</v>
      </c>
      <c r="W1956">
        <v>-0.58937166799429719</v>
      </c>
      <c r="X1956">
        <v>1.5927426681675569</v>
      </c>
      <c r="Y1956">
        <v>-2.0369385349993041</v>
      </c>
      <c r="Z1956">
        <v>-1.263565173876706</v>
      </c>
      <c r="AA1956">
        <v>-0.64118170458199741</v>
      </c>
      <c r="AB1956">
        <v>0.77403713669497853</v>
      </c>
      <c r="AC1956">
        <v>-0.37531789714551522</v>
      </c>
      <c r="AD1956">
        <v>-0.93649277609207038</v>
      </c>
      <c r="AE1956">
        <v>-1.8930616642559071</v>
      </c>
      <c r="AF1956">
        <v>-7.1361319806322029E-2</v>
      </c>
      <c r="AG1956">
        <v>0.1158814806070851</v>
      </c>
      <c r="AH1956">
        <v>-2.4077642204247311</v>
      </c>
      <c r="AI1956">
        <v>-4.5326779761011986</v>
      </c>
      <c r="AJ1956">
        <v>-2.1000194830083831E-2</v>
      </c>
      <c r="AK1956">
        <v>8.4249619013242433E-2</v>
      </c>
      <c r="AL1956">
        <v>-0.26552885067705329</v>
      </c>
      <c r="AM1956">
        <v>-0.85424618437888034</v>
      </c>
      <c r="AN1956">
        <v>1.209202863247435</v>
      </c>
      <c r="AO1956">
        <v>-2.6994547781430152</v>
      </c>
      <c r="AP1956">
        <v>1.5007491035895419</v>
      </c>
    </row>
    <row r="1957" spans="1:42" x14ac:dyDescent="0.15">
      <c r="A1957" s="1" t="s">
        <v>1996</v>
      </c>
      <c r="B1957">
        <v>-15.949823224613009</v>
      </c>
      <c r="C1957">
        <v>-2.639156084016645</v>
      </c>
      <c r="D1957">
        <v>0.78143289450851894</v>
      </c>
      <c r="E1957">
        <v>2.7501536265954889</v>
      </c>
      <c r="F1957">
        <v>1.6868020856809121</v>
      </c>
      <c r="G1957">
        <v>-4.8853136040553107</v>
      </c>
      <c r="H1957">
        <v>-5.6130413454963657</v>
      </c>
      <c r="I1957">
        <v>-3.3377083019431422</v>
      </c>
      <c r="J1957">
        <v>0.48059684571342409</v>
      </c>
      <c r="K1957">
        <v>-0.7982190418412316</v>
      </c>
      <c r="L1957">
        <v>-4.8836277841807716</v>
      </c>
      <c r="M1957">
        <v>-3.7753015303592061</v>
      </c>
      <c r="N1957">
        <v>-0.19750661116379589</v>
      </c>
      <c r="O1957">
        <v>-2.1919137547209031</v>
      </c>
      <c r="P1957">
        <v>0.54961524951798857</v>
      </c>
      <c r="Q1957">
        <v>1.517323625090099</v>
      </c>
      <c r="R1957">
        <v>-0.26367826914331111</v>
      </c>
      <c r="S1957">
        <v>0.41310344722425929</v>
      </c>
      <c r="T1957">
        <v>-5.0078210498800244</v>
      </c>
      <c r="U1957">
        <v>-1.232032692578662</v>
      </c>
      <c r="V1957">
        <v>0.54514988440528378</v>
      </c>
      <c r="W1957">
        <v>-3.7634652544527829</v>
      </c>
      <c r="X1957">
        <v>-2.320815102887531</v>
      </c>
      <c r="Y1957">
        <v>2.144996044635489</v>
      </c>
      <c r="Z1957">
        <v>-1.844971543809244</v>
      </c>
      <c r="AA1957">
        <v>-0.95548512092702342</v>
      </c>
      <c r="AB1957">
        <v>-0.16731261671244169</v>
      </c>
      <c r="AC1957">
        <v>4.0487103040079946</v>
      </c>
      <c r="AD1957">
        <v>-1.8543536634594699</v>
      </c>
      <c r="AE1957">
        <v>-0.46371462066703972</v>
      </c>
      <c r="AF1957">
        <v>1.201635416188759</v>
      </c>
      <c r="AG1957">
        <v>3.353582720698947</v>
      </c>
      <c r="AH1957">
        <v>4.2089485547722294</v>
      </c>
      <c r="AI1957">
        <v>-0.17004837353772159</v>
      </c>
      <c r="AJ1957">
        <v>4.9452504173984391</v>
      </c>
      <c r="AK1957">
        <v>-4.2369330245394723</v>
      </c>
      <c r="AL1957">
        <v>-1.6457534180833771</v>
      </c>
      <c r="AM1957">
        <v>0.83692432332016797</v>
      </c>
      <c r="AN1957">
        <v>-4.5642955235741898</v>
      </c>
      <c r="AO1957">
        <v>-0.25959731644541018</v>
      </c>
      <c r="AP1957">
        <v>-1.338130798262442</v>
      </c>
    </row>
    <row r="1958" spans="1:42" x14ac:dyDescent="0.15">
      <c r="A1958" s="1" t="s">
        <v>1997</v>
      </c>
      <c r="B1958">
        <v>-18.922765280509179</v>
      </c>
      <c r="C1958">
        <v>-3.026199371127825</v>
      </c>
      <c r="D1958">
        <v>1.4671416520811349</v>
      </c>
      <c r="E1958">
        <v>0.45585142002556661</v>
      </c>
      <c r="F1958">
        <v>-3.91203673840847</v>
      </c>
      <c r="G1958">
        <v>-0.59952711442768436</v>
      </c>
      <c r="H1958">
        <v>-5.8774536885973303</v>
      </c>
      <c r="I1958">
        <v>-3.3347445224698</v>
      </c>
      <c r="J1958">
        <v>-3.4308561787704028</v>
      </c>
      <c r="K1958">
        <v>0.69194905607872925</v>
      </c>
      <c r="L1958">
        <v>4.5424989940906961</v>
      </c>
      <c r="M1958">
        <v>-2.7390345407750192</v>
      </c>
      <c r="N1958">
        <v>3.1120351797332249</v>
      </c>
      <c r="O1958">
        <v>0.3718371915976233</v>
      </c>
      <c r="P1958">
        <v>6.0323154778405261E-2</v>
      </c>
      <c r="Q1958">
        <v>-4.2580974697029834</v>
      </c>
      <c r="R1958">
        <v>-0.53979674907447606</v>
      </c>
      <c r="S1958">
        <v>0.46963970597018467</v>
      </c>
      <c r="T1958">
        <v>-2.8197421302838661</v>
      </c>
      <c r="U1958">
        <v>-2.0060463527285912</v>
      </c>
      <c r="V1958">
        <v>-0.66037647947538969</v>
      </c>
      <c r="W1958">
        <v>-4.7704273776557846</v>
      </c>
      <c r="X1958">
        <v>-2.9569494230364808</v>
      </c>
      <c r="Y1958">
        <v>3.82260160207219</v>
      </c>
      <c r="Z1958">
        <v>-0.76332935798047929</v>
      </c>
      <c r="AA1958">
        <v>-1.9105914210036701E-2</v>
      </c>
      <c r="AB1958">
        <v>-0.78237725734177288</v>
      </c>
      <c r="AC1958">
        <v>-1.4614118663846649</v>
      </c>
      <c r="AD1958">
        <v>-7.6510308311198302E-2</v>
      </c>
      <c r="AE1958">
        <v>-0.81832909627083161</v>
      </c>
      <c r="AF1958">
        <v>-2.0866361699474751</v>
      </c>
      <c r="AG1958">
        <v>-2.7505660469418469</v>
      </c>
      <c r="AH1958">
        <v>0.47332294319281959</v>
      </c>
      <c r="AI1958">
        <v>-0.37393929628970629</v>
      </c>
      <c r="AJ1958">
        <v>1.1715664421921079</v>
      </c>
      <c r="AK1958">
        <v>-2.1212229314476621</v>
      </c>
      <c r="AL1958">
        <v>1.4276101376920061</v>
      </c>
      <c r="AM1958">
        <v>1.033674306101519</v>
      </c>
      <c r="AN1958">
        <v>6.9718012152531736</v>
      </c>
      <c r="AO1958">
        <v>1.408374730460686</v>
      </c>
      <c r="AP1958">
        <v>6.2605849231277724E-2</v>
      </c>
    </row>
    <row r="1959" spans="1:42" x14ac:dyDescent="0.15">
      <c r="A1959" s="1" t="s">
        <v>1998</v>
      </c>
      <c r="B1959">
        <v>28.41584213560466</v>
      </c>
      <c r="C1959">
        <v>2.915451753462488</v>
      </c>
      <c r="D1959">
        <v>1.5191347206803409</v>
      </c>
      <c r="E1959">
        <v>2.0497440231950601</v>
      </c>
      <c r="F1959">
        <v>-1.176502742120568</v>
      </c>
      <c r="G1959">
        <v>-0.72729612723992931</v>
      </c>
      <c r="H1959">
        <v>1.401537065158992</v>
      </c>
      <c r="I1959">
        <v>2.4252901899673511</v>
      </c>
      <c r="J1959">
        <v>5.3662559534978618</v>
      </c>
      <c r="K1959">
        <v>-5.5987163413524819</v>
      </c>
      <c r="L1959">
        <v>1.6776120673295101</v>
      </c>
      <c r="M1959">
        <v>9.6244106056673608</v>
      </c>
      <c r="N1959">
        <v>2.0703180146848839</v>
      </c>
      <c r="O1959">
        <v>0.9857403706724307</v>
      </c>
      <c r="P1959">
        <v>-1.854963230375922</v>
      </c>
      <c r="Q1959">
        <v>-1.4231027354960319</v>
      </c>
      <c r="R1959">
        <v>-3.2406519571577621</v>
      </c>
      <c r="S1959">
        <v>-1.0069647896975169</v>
      </c>
      <c r="T1959">
        <v>1.6190828852720121</v>
      </c>
      <c r="U1959">
        <v>-0.60986574969319152</v>
      </c>
      <c r="V1959">
        <v>0.33634842033586893</v>
      </c>
      <c r="W1959">
        <v>-2.3339601851503202</v>
      </c>
      <c r="X1959">
        <v>-1.876679579400748</v>
      </c>
      <c r="Y1959">
        <v>-2.6999949581919749</v>
      </c>
      <c r="Z1959">
        <v>-0.1215754687823104</v>
      </c>
      <c r="AA1959">
        <v>2.0322069503261679</v>
      </c>
      <c r="AB1959">
        <v>-4.5475728112580237E-2</v>
      </c>
      <c r="AC1959">
        <v>0.4770534314103993</v>
      </c>
      <c r="AD1959">
        <v>-0.34672892757262458</v>
      </c>
      <c r="AE1959">
        <v>-1.039789044499924</v>
      </c>
      <c r="AF1959">
        <v>0.58890015282293673</v>
      </c>
      <c r="AG1959">
        <v>-4.339474120379279</v>
      </c>
      <c r="AH1959">
        <v>-1.113128054368135</v>
      </c>
      <c r="AI1959">
        <v>9.8200416899868195</v>
      </c>
      <c r="AJ1959">
        <v>-4.2195359742086147</v>
      </c>
      <c r="AK1959">
        <v>-1.0101361298452971</v>
      </c>
      <c r="AL1959">
        <v>2.37962877917965</v>
      </c>
      <c r="AM1959">
        <v>0.63118407140600619</v>
      </c>
      <c r="AN1959">
        <v>9.6415968500924638</v>
      </c>
      <c r="AO1959">
        <v>4.0163430048850337</v>
      </c>
      <c r="AP1959">
        <v>-0.33813054291670458</v>
      </c>
    </row>
    <row r="1960" spans="1:42" x14ac:dyDescent="0.15">
      <c r="A1960" s="1" t="s">
        <v>1999</v>
      </c>
      <c r="B1960">
        <v>-5.4947703247741364</v>
      </c>
      <c r="C1960">
        <v>0.66421359218366438</v>
      </c>
      <c r="D1960">
        <v>-0.81705853173180343</v>
      </c>
      <c r="E1960">
        <v>1.4681232217043201</v>
      </c>
      <c r="F1960">
        <v>-1.1247848480603899</v>
      </c>
      <c r="G1960">
        <v>-4.3791272614072927</v>
      </c>
      <c r="H1960">
        <v>-1.8923314357148919</v>
      </c>
      <c r="I1960">
        <v>-3.6164727381147852</v>
      </c>
      <c r="J1960">
        <v>4.3298009843403031</v>
      </c>
      <c r="K1960">
        <v>-2.324252005082208</v>
      </c>
      <c r="L1960">
        <v>2.8051337038085129</v>
      </c>
      <c r="M1960">
        <v>6.2531424256540324</v>
      </c>
      <c r="N1960">
        <v>-0.81927940518268449</v>
      </c>
      <c r="O1960">
        <v>0.54191067146790217</v>
      </c>
      <c r="P1960">
        <v>-0.89975408634880472</v>
      </c>
      <c r="Q1960">
        <v>1.9726124801083</v>
      </c>
      <c r="R1960">
        <v>5.6942824788275139</v>
      </c>
      <c r="S1960">
        <v>-0.74929213634551628</v>
      </c>
      <c r="T1960">
        <v>4.0068432410595207</v>
      </c>
      <c r="U1960">
        <v>-0.15557739446867719</v>
      </c>
      <c r="V1960">
        <v>0.27232367926003892</v>
      </c>
      <c r="W1960">
        <v>1.0471180354728671</v>
      </c>
      <c r="X1960">
        <v>1.0832847230974361</v>
      </c>
      <c r="Y1960">
        <v>0.43050801270479278</v>
      </c>
      <c r="Z1960">
        <v>0.19537184176255981</v>
      </c>
      <c r="AA1960">
        <v>-2.1209521439976111</v>
      </c>
      <c r="AB1960">
        <v>1.3458892913538769</v>
      </c>
      <c r="AC1960">
        <v>-0.88216404460902131</v>
      </c>
      <c r="AD1960">
        <v>-0.52394312323397341</v>
      </c>
      <c r="AE1960">
        <v>-1.8423295129012229</v>
      </c>
      <c r="AF1960">
        <v>0.49289576802767249</v>
      </c>
      <c r="AG1960">
        <v>-1.058971680779913</v>
      </c>
      <c r="AH1960">
        <v>-2.6068468427211902</v>
      </c>
      <c r="AI1960">
        <v>-5.2704534667452707</v>
      </c>
      <c r="AJ1960">
        <v>-0.47369879532782722</v>
      </c>
      <c r="AK1960">
        <v>-0.34420697266247391</v>
      </c>
      <c r="AL1960">
        <v>-1.0257213603214961</v>
      </c>
      <c r="AM1960">
        <v>-0.48820684273256382</v>
      </c>
      <c r="AN1960">
        <v>0.245982143253308</v>
      </c>
      <c r="AO1960">
        <v>0.88442663426873058</v>
      </c>
      <c r="AP1960">
        <v>-1.2686972501805049</v>
      </c>
    </row>
    <row r="1961" spans="1:42" x14ac:dyDescent="0.15">
      <c r="A1961" s="1" t="s">
        <v>2000</v>
      </c>
      <c r="B1961">
        <v>-12.266234925504669</v>
      </c>
      <c r="C1961">
        <v>-0.13310271679854521</v>
      </c>
      <c r="D1961">
        <v>1.205100832692918</v>
      </c>
      <c r="E1961">
        <v>-1.587745656771987</v>
      </c>
      <c r="F1961">
        <v>-1.7556095519176289</v>
      </c>
      <c r="G1961">
        <v>-8.7194709162992975E-2</v>
      </c>
      <c r="H1961">
        <v>-3.63259370017858</v>
      </c>
      <c r="I1961">
        <v>0.51614360410949967</v>
      </c>
      <c r="J1961">
        <v>-1.132509486458789</v>
      </c>
      <c r="K1961">
        <v>-3.8756319519786659</v>
      </c>
      <c r="L1961">
        <v>1.130426162746704</v>
      </c>
      <c r="M1961">
        <v>4.3354107227314076</v>
      </c>
      <c r="N1961">
        <v>-2.9714980682746939</v>
      </c>
      <c r="O1961">
        <v>-1.605293328438461</v>
      </c>
      <c r="P1961">
        <v>-3.4896723526450062</v>
      </c>
      <c r="Q1961">
        <v>-1.450546760391427</v>
      </c>
      <c r="R1961">
        <v>-5.2846961840045292</v>
      </c>
      <c r="S1961">
        <v>-2.802402048306369</v>
      </c>
      <c r="T1961">
        <v>-3.1406182722151779</v>
      </c>
      <c r="U1961">
        <v>-0.89806857860847011</v>
      </c>
      <c r="V1961">
        <v>0.61197870040885349</v>
      </c>
      <c r="W1961">
        <v>-3.9396544673906861</v>
      </c>
      <c r="X1961">
        <v>-1.4322988365271501</v>
      </c>
      <c r="Y1961">
        <v>-5.1391980099641366</v>
      </c>
      <c r="Z1961">
        <v>-1.052432355228109</v>
      </c>
      <c r="AA1961">
        <v>-1.5864748004874769</v>
      </c>
      <c r="AB1961">
        <v>-1.177723629281995</v>
      </c>
      <c r="AC1961">
        <v>-1.5784683374050271E-2</v>
      </c>
      <c r="AD1961">
        <v>-0.6808982128030312</v>
      </c>
      <c r="AE1961">
        <v>-0.46612524671873401</v>
      </c>
      <c r="AF1961">
        <v>-0.61162496305531311</v>
      </c>
      <c r="AG1961">
        <v>-0.60010024413372709</v>
      </c>
      <c r="AH1961">
        <v>4.5886993501018836</v>
      </c>
      <c r="AI1961">
        <v>4.280962289366113</v>
      </c>
      <c r="AJ1961">
        <v>-0.34023339134160713</v>
      </c>
      <c r="AK1961">
        <v>0.83561632111567019</v>
      </c>
      <c r="AL1961">
        <v>-1.212869423238438</v>
      </c>
      <c r="AM1961">
        <v>4.4005893736740562</v>
      </c>
      <c r="AN1961">
        <v>9.1004829988079941</v>
      </c>
      <c r="AO1961">
        <v>9.744325157069289</v>
      </c>
      <c r="AP1961">
        <v>-0.17981617102787739</v>
      </c>
    </row>
    <row r="1962" spans="1:42" x14ac:dyDescent="0.15">
      <c r="A1962" s="1" t="s">
        <v>2001</v>
      </c>
      <c r="B1962">
        <v>-21.359967382825982</v>
      </c>
      <c r="C1962">
        <v>-2.8108976739959068</v>
      </c>
      <c r="D1962">
        <v>-0.65942017532722863</v>
      </c>
      <c r="E1962">
        <v>-0.78063335480646656</v>
      </c>
      <c r="F1962">
        <v>-2.5860410200824129</v>
      </c>
      <c r="G1962">
        <v>-1.7852364073263549</v>
      </c>
      <c r="H1962">
        <v>-0.53046537066835031</v>
      </c>
      <c r="I1962">
        <v>4.7738760420408491E-2</v>
      </c>
      <c r="J1962">
        <v>-1.815690959984773</v>
      </c>
      <c r="K1962">
        <v>-0.97627843498382316</v>
      </c>
      <c r="L1962">
        <v>-2.885457905354655</v>
      </c>
      <c r="M1962">
        <v>-3.40647815174969</v>
      </c>
      <c r="N1962">
        <v>-0.95854163967219008</v>
      </c>
      <c r="O1962">
        <v>-2.3079620210332452</v>
      </c>
      <c r="P1962">
        <v>-2.369449907496199</v>
      </c>
      <c r="Q1962">
        <v>-2.7758404206017779</v>
      </c>
      <c r="R1962">
        <v>0.1541604520046794</v>
      </c>
      <c r="S1962">
        <v>-0.21595921130469339</v>
      </c>
      <c r="T1962">
        <v>0.36592059711665692</v>
      </c>
      <c r="U1962">
        <v>0.54872409812456169</v>
      </c>
      <c r="V1962">
        <v>0.55523675904717384</v>
      </c>
      <c r="W1962">
        <v>-1.4001177536650971</v>
      </c>
      <c r="X1962">
        <v>1.438728067475155</v>
      </c>
      <c r="Y1962">
        <v>-2.5852163818030101</v>
      </c>
      <c r="Z1962">
        <v>1.784911039471035</v>
      </c>
      <c r="AA1962">
        <v>-0.63133374078374482</v>
      </c>
      <c r="AB1962">
        <v>0.47906400556387019</v>
      </c>
      <c r="AC1962">
        <v>-0.97190390678480909</v>
      </c>
      <c r="AD1962">
        <v>0.68214699424475567</v>
      </c>
      <c r="AE1962">
        <v>-5.1343939656750187E-2</v>
      </c>
      <c r="AF1962">
        <v>-2.3958747505354481</v>
      </c>
      <c r="AG1962">
        <v>-0.83692671174441458</v>
      </c>
      <c r="AH1962">
        <v>1.4971880793714509</v>
      </c>
      <c r="AI1962">
        <v>7.4758431000346652</v>
      </c>
      <c r="AJ1962">
        <v>-0.90355111398178956</v>
      </c>
      <c r="AK1962">
        <v>-3.669666660160487</v>
      </c>
      <c r="AL1962">
        <v>-2.7643013252443009</v>
      </c>
      <c r="AM1962">
        <v>-2.219408064914735</v>
      </c>
      <c r="AN1962">
        <v>3.7643139134141183E-2</v>
      </c>
      <c r="AO1962">
        <v>1.290418407018797</v>
      </c>
      <c r="AP1962">
        <v>0.66186361139332783</v>
      </c>
    </row>
    <row r="1963" spans="1:42" x14ac:dyDescent="0.15">
      <c r="A1963" s="1" t="s">
        <v>2002</v>
      </c>
      <c r="B1963">
        <v>1.438004018263829</v>
      </c>
      <c r="C1963">
        <v>-1.3800910538880069</v>
      </c>
      <c r="D1963">
        <v>1.781437807871733</v>
      </c>
      <c r="E1963">
        <v>-0.85015033281950192</v>
      </c>
      <c r="F1963">
        <v>-1.407719010094294</v>
      </c>
      <c r="G1963">
        <v>-3.1042160677149879</v>
      </c>
      <c r="H1963">
        <v>-1.154821922053245</v>
      </c>
      <c r="I1963">
        <v>0.27866751435644083</v>
      </c>
      <c r="J1963">
        <v>1.0689689915449869</v>
      </c>
      <c r="K1963">
        <v>2.0119938270067621</v>
      </c>
      <c r="L1963">
        <v>-4.8200827567043261</v>
      </c>
      <c r="M1963">
        <v>-1.610632390833183</v>
      </c>
      <c r="N1963">
        <v>-0.90559081980323097</v>
      </c>
      <c r="O1963">
        <v>-0.69300855802576267</v>
      </c>
      <c r="P1963">
        <v>1.0860045889142029</v>
      </c>
      <c r="Q1963">
        <v>-4.0972960128869236</v>
      </c>
      <c r="R1963">
        <v>0.28594297711764521</v>
      </c>
      <c r="S1963">
        <v>-0.29584467032135903</v>
      </c>
      <c r="T1963">
        <v>3.4864299416476121</v>
      </c>
      <c r="U1963">
        <v>-0.97381302359011723</v>
      </c>
      <c r="V1963">
        <v>-2.7557434567976138</v>
      </c>
      <c r="W1963">
        <v>-1.4195360833141839</v>
      </c>
      <c r="X1963">
        <v>-1.9322920046622969</v>
      </c>
      <c r="Y1963">
        <v>0.22096104644541051</v>
      </c>
      <c r="Z1963">
        <v>0.82774479410859958</v>
      </c>
      <c r="AA1963">
        <v>-0.47917720423040422</v>
      </c>
      <c r="AB1963">
        <v>-0.39837384591575592</v>
      </c>
      <c r="AC1963">
        <v>-1.063256354175701</v>
      </c>
      <c r="AD1963">
        <v>0.68016321050207584</v>
      </c>
      <c r="AE1963">
        <v>-1.561666497357681</v>
      </c>
      <c r="AF1963">
        <v>4.36534955883356</v>
      </c>
      <c r="AG1963">
        <v>0.75233062121154615</v>
      </c>
      <c r="AH1963">
        <v>-0.48281744164509849</v>
      </c>
      <c r="AI1963">
        <v>13.780821621625741</v>
      </c>
      <c r="AJ1963">
        <v>-3.6053280760093038</v>
      </c>
      <c r="AK1963">
        <v>-2.6894313928131952</v>
      </c>
      <c r="AL1963">
        <v>-0.18596931351426979</v>
      </c>
      <c r="AM1963">
        <v>0.98457382625812406</v>
      </c>
      <c r="AN1963">
        <v>-0.43066004804288349</v>
      </c>
      <c r="AO1963">
        <v>-1.7122006462843169</v>
      </c>
      <c r="AP1963">
        <v>-2.154639038070072</v>
      </c>
    </row>
    <row r="1964" spans="1:42" x14ac:dyDescent="0.15">
      <c r="A1964" s="1" t="s">
        <v>2003</v>
      </c>
      <c r="B1964">
        <v>22.484286237516091</v>
      </c>
      <c r="C1964">
        <v>-0.14447999074469381</v>
      </c>
      <c r="D1964">
        <v>1.1333272435522579</v>
      </c>
      <c r="E1964">
        <v>1.565233328328915</v>
      </c>
      <c r="F1964">
        <v>0.23412509556569289</v>
      </c>
      <c r="G1964">
        <v>3.0037885499856709</v>
      </c>
      <c r="H1964">
        <v>7.3740167552593734</v>
      </c>
      <c r="I1964">
        <v>-3.791268358573777</v>
      </c>
      <c r="J1964">
        <v>5.0231978873631586</v>
      </c>
      <c r="K1964">
        <v>-3.076383984668281</v>
      </c>
      <c r="L1964">
        <v>0.14032455135248201</v>
      </c>
      <c r="M1964">
        <v>6.4697027276947958</v>
      </c>
      <c r="N1964">
        <v>-1.138884669859868</v>
      </c>
      <c r="O1964">
        <v>-1.336479547887987</v>
      </c>
      <c r="P1964">
        <v>-1.377951386047543</v>
      </c>
      <c r="Q1964">
        <v>3.2430769306323981</v>
      </c>
      <c r="R1964">
        <v>-1.755067052027903</v>
      </c>
      <c r="S1964">
        <v>1.5375230177692309</v>
      </c>
      <c r="T1964">
        <v>2.4963478793930678</v>
      </c>
      <c r="U1964">
        <v>2.253296889620986</v>
      </c>
      <c r="V1964">
        <v>-1.516662287059815E-2</v>
      </c>
      <c r="W1964">
        <v>1.613298054201036</v>
      </c>
      <c r="X1964">
        <v>-0.2443054879448216</v>
      </c>
      <c r="Y1964">
        <v>-2.9236519759887352</v>
      </c>
      <c r="Z1964">
        <v>1.758119580008501</v>
      </c>
      <c r="AA1964">
        <v>0.75299232575993524</v>
      </c>
      <c r="AB1964">
        <v>0.47954271105065321</v>
      </c>
      <c r="AC1964">
        <v>0.825503850310775</v>
      </c>
      <c r="AD1964">
        <v>4.0787924426397518E-2</v>
      </c>
      <c r="AE1964">
        <v>0.85824088535377874</v>
      </c>
      <c r="AF1964">
        <v>0.36028789867068262</v>
      </c>
      <c r="AG1964">
        <v>-0.74054352779824029</v>
      </c>
      <c r="AH1964">
        <v>-1.9870187269555919</v>
      </c>
      <c r="AI1964">
        <v>-5.7945811835540724</v>
      </c>
      <c r="AJ1964">
        <v>0.48183730855731127</v>
      </c>
      <c r="AK1964">
        <v>3.403473017429949</v>
      </c>
      <c r="AL1964">
        <v>3.014426865894853</v>
      </c>
      <c r="AM1964">
        <v>2.0886172507345369</v>
      </c>
      <c r="AN1964">
        <v>3.5250119123534169</v>
      </c>
      <c r="AO1964">
        <v>2.1161230130689308</v>
      </c>
      <c r="AP1964">
        <v>-0.58386945318039363</v>
      </c>
    </row>
    <row r="1965" spans="1:42" x14ac:dyDescent="0.15">
      <c r="A1965" s="1" t="s">
        <v>2004</v>
      </c>
      <c r="B1965">
        <v>12.06106116552858</v>
      </c>
      <c r="C1965">
        <v>-2.2239295062894162</v>
      </c>
      <c r="D1965">
        <v>0.4583936267936527</v>
      </c>
      <c r="E1965">
        <v>-0.33974936415994977</v>
      </c>
      <c r="F1965">
        <v>-0.17462942094525241</v>
      </c>
      <c r="G1965">
        <v>0.3113313837490605</v>
      </c>
      <c r="H1965">
        <v>-0.57740633914756423</v>
      </c>
      <c r="I1965">
        <v>0.99074728479329655</v>
      </c>
      <c r="J1965">
        <v>0.49022555209754171</v>
      </c>
      <c r="K1965">
        <v>-0.1626742747137763</v>
      </c>
      <c r="L1965">
        <v>3.8477006873571429</v>
      </c>
      <c r="M1965">
        <v>1.7430815252070739</v>
      </c>
      <c r="N1965">
        <v>-4.5429544276740819</v>
      </c>
      <c r="O1965">
        <v>-0.5686767654894056</v>
      </c>
      <c r="P1965">
        <v>-2.8248081890370269</v>
      </c>
      <c r="Q1965">
        <v>-4.4503162413127013</v>
      </c>
      <c r="R1965">
        <v>-4.8274949248533358E-2</v>
      </c>
      <c r="S1965">
        <v>-1.3655495658432719</v>
      </c>
      <c r="T1965">
        <v>-3.0313340229446259</v>
      </c>
      <c r="U1965">
        <v>-0.92505800009169081</v>
      </c>
      <c r="V1965">
        <v>0.60546207269678376</v>
      </c>
      <c r="W1965">
        <v>-2.1730553155933392</v>
      </c>
      <c r="X1965">
        <v>-1.418006374555649</v>
      </c>
      <c r="Y1965">
        <v>0.70364230668778527</v>
      </c>
      <c r="Z1965">
        <v>-1.210500697185934</v>
      </c>
      <c r="AA1965">
        <v>4.3068533193045573</v>
      </c>
      <c r="AB1965">
        <v>0.15423480703799369</v>
      </c>
      <c r="AC1965">
        <v>3.0291029391142539</v>
      </c>
      <c r="AD1965">
        <v>1.253531330350969</v>
      </c>
      <c r="AE1965">
        <v>3.2683015416893921</v>
      </c>
      <c r="AF1965">
        <v>-1.557927690578379</v>
      </c>
      <c r="AG1965">
        <v>1.1063882880983289</v>
      </c>
      <c r="AH1965">
        <v>-3.4153012173494308</v>
      </c>
      <c r="AI1965">
        <v>-1.3047908856341039</v>
      </c>
      <c r="AJ1965">
        <v>-0.59074635235709183</v>
      </c>
      <c r="AK1965">
        <v>-0.37736004760729852</v>
      </c>
      <c r="AL1965">
        <v>1.8430113755811279</v>
      </c>
      <c r="AM1965">
        <v>6.9299312688563521</v>
      </c>
      <c r="AN1965">
        <v>8.8378154232185775</v>
      </c>
      <c r="AO1965">
        <v>1.4294715232398909</v>
      </c>
      <c r="AP1965">
        <v>0.37101445534520838</v>
      </c>
    </row>
    <row r="1966" spans="1:42" x14ac:dyDescent="0.15">
      <c r="A1966" s="1" t="s">
        <v>2005</v>
      </c>
      <c r="B1966">
        <v>9.3137676647384566</v>
      </c>
      <c r="C1966">
        <v>2.4649429788021671</v>
      </c>
      <c r="D1966">
        <v>0.93234027038954459</v>
      </c>
      <c r="E1966">
        <v>-1.1228119999613959</v>
      </c>
      <c r="F1966">
        <v>-0.24637641336750071</v>
      </c>
      <c r="G1966">
        <v>-2.312459125925844</v>
      </c>
      <c r="H1966">
        <v>-2.85458925471145</v>
      </c>
      <c r="I1966">
        <v>1.1054971241292351</v>
      </c>
      <c r="J1966">
        <v>0.6203841650334686</v>
      </c>
      <c r="K1966">
        <v>-2.7945398439278821</v>
      </c>
      <c r="L1966">
        <v>-2.0281721467705678</v>
      </c>
      <c r="M1966">
        <v>3.3447758345249459</v>
      </c>
      <c r="N1966">
        <v>-1.03941791681268</v>
      </c>
      <c r="O1966">
        <v>-3.8893799705163379</v>
      </c>
      <c r="P1966">
        <v>-2.5143166695481529</v>
      </c>
      <c r="Q1966">
        <v>-0.85673987649522831</v>
      </c>
      <c r="R1966">
        <v>-2.3063689265512219</v>
      </c>
      <c r="S1966">
        <v>0.79719087061337679</v>
      </c>
      <c r="T1966">
        <v>1.3300501798616231</v>
      </c>
      <c r="U1966">
        <v>0.27021174768518369</v>
      </c>
      <c r="V1966">
        <v>1.4673277968760099</v>
      </c>
      <c r="W1966">
        <v>1.3329686013460851</v>
      </c>
      <c r="X1966">
        <v>1.2141885991570101</v>
      </c>
      <c r="Y1966">
        <v>-2.9800168378053158</v>
      </c>
      <c r="Z1966">
        <v>-0.12512966010628479</v>
      </c>
      <c r="AA1966">
        <v>1.605575138344512</v>
      </c>
      <c r="AB1966">
        <v>1.355357045214004</v>
      </c>
      <c r="AC1966">
        <v>3.4900818014830688</v>
      </c>
      <c r="AD1966">
        <v>-1.0130524370758589</v>
      </c>
      <c r="AE1966">
        <v>-0.1487546396502277</v>
      </c>
      <c r="AF1966">
        <v>8.0233191214080041E-2</v>
      </c>
      <c r="AG1966">
        <v>8.8306890710314126E-2</v>
      </c>
      <c r="AH1966">
        <v>-3.6990756881061539</v>
      </c>
      <c r="AI1966">
        <v>-1.027139644017349</v>
      </c>
      <c r="AJ1966">
        <v>0.10831258051515689</v>
      </c>
      <c r="AK1966">
        <v>-1.523588004479316</v>
      </c>
      <c r="AL1966">
        <v>1.092909993131139</v>
      </c>
      <c r="AM1966">
        <v>6.001028971125578</v>
      </c>
      <c r="AN1966">
        <v>0.52853667567683382</v>
      </c>
      <c r="AO1966">
        <v>3.533324092682355</v>
      </c>
      <c r="AP1966">
        <v>0.57900874017142467</v>
      </c>
    </row>
    <row r="1967" spans="1:42" x14ac:dyDescent="0.15">
      <c r="A1967" s="1" t="s">
        <v>2006</v>
      </c>
      <c r="B1967">
        <v>14.32497807386526</v>
      </c>
      <c r="C1967">
        <v>-0.57480682742235178</v>
      </c>
      <c r="D1967">
        <v>0.44460949761869889</v>
      </c>
      <c r="E1967">
        <v>0.44525706272330839</v>
      </c>
      <c r="F1967">
        <v>-0.18540203597556931</v>
      </c>
      <c r="G1967">
        <v>-0.91781178955449316</v>
      </c>
      <c r="H1967">
        <v>-4.9769372946151913</v>
      </c>
      <c r="I1967">
        <v>9.9143261868222823E-2</v>
      </c>
      <c r="J1967">
        <v>4.3082987075071806</v>
      </c>
      <c r="K1967">
        <v>-3.508742057233452</v>
      </c>
      <c r="L1967">
        <v>-1.0504387209739621</v>
      </c>
      <c r="M1967">
        <v>5.3234174401903287</v>
      </c>
      <c r="N1967">
        <v>-0.49525532635367309</v>
      </c>
      <c r="O1967">
        <v>-0.42260219924213488</v>
      </c>
      <c r="P1967">
        <v>1.9437065467868651</v>
      </c>
      <c r="Q1967">
        <v>4.142516432751381</v>
      </c>
      <c r="R1967">
        <v>3.6685191109722188</v>
      </c>
      <c r="S1967">
        <v>-0.56818865605557101</v>
      </c>
      <c r="T1967">
        <v>-0.97689799166602054</v>
      </c>
      <c r="U1967">
        <v>-0.72396553007800524</v>
      </c>
      <c r="V1967">
        <v>-3.6260448916532587E-2</v>
      </c>
      <c r="W1967">
        <v>-2.458578599875469</v>
      </c>
      <c r="X1967">
        <v>1.0048524463266131</v>
      </c>
      <c r="Y1967">
        <v>0.1178947554265786</v>
      </c>
      <c r="Z1967">
        <v>-1.3760712639086541</v>
      </c>
      <c r="AA1967">
        <v>0.1644902724057746</v>
      </c>
      <c r="AB1967">
        <v>1.10330892785547</v>
      </c>
      <c r="AC1967">
        <v>-1.6094327427106681</v>
      </c>
      <c r="AD1967">
        <v>1.7664066132860201</v>
      </c>
      <c r="AE1967">
        <v>4.5855768752011761</v>
      </c>
      <c r="AF1967">
        <v>-2.1874526376631982</v>
      </c>
      <c r="AG1967">
        <v>-0.1464173937327177</v>
      </c>
      <c r="AH1967">
        <v>1.061819844432021</v>
      </c>
      <c r="AI1967">
        <v>-6.4585471303285642</v>
      </c>
      <c r="AJ1967">
        <v>5.6334591632582196</v>
      </c>
      <c r="AK1967">
        <v>-3.2697062870495719</v>
      </c>
      <c r="AL1967">
        <v>-1.1915906480173499</v>
      </c>
      <c r="AM1967">
        <v>-1.8273428938691909</v>
      </c>
      <c r="AN1967">
        <v>-3.2308830757125002</v>
      </c>
      <c r="AO1967">
        <v>6.1630108787700788</v>
      </c>
      <c r="AP1967">
        <v>0.42890159974117459</v>
      </c>
    </row>
    <row r="1968" spans="1:42" x14ac:dyDescent="0.15">
      <c r="A1968" s="1" t="s">
        <v>2007</v>
      </c>
      <c r="B1968">
        <v>13.81784894290427</v>
      </c>
      <c r="C1968">
        <v>0.15305713219722711</v>
      </c>
      <c r="D1968">
        <v>-2.027199857536865</v>
      </c>
      <c r="E1968">
        <v>0.34045950095592109</v>
      </c>
      <c r="F1968">
        <v>-0.74065979203831589</v>
      </c>
      <c r="G1968">
        <v>3.0958964365589221</v>
      </c>
      <c r="H1968">
        <v>1.2924629169669239</v>
      </c>
      <c r="I1968">
        <v>-1.460328137691224</v>
      </c>
      <c r="J1968">
        <v>1.5509301651267431</v>
      </c>
      <c r="K1968">
        <v>-3.7088521242748071</v>
      </c>
      <c r="L1968">
        <v>5.6915449104850406</v>
      </c>
      <c r="M1968">
        <v>2.7371344107252158</v>
      </c>
      <c r="N1968">
        <v>-0.65451135507252123</v>
      </c>
      <c r="O1968">
        <v>-1.062871498873645</v>
      </c>
      <c r="P1968">
        <v>-2.5263417741507079</v>
      </c>
      <c r="Q1968">
        <v>-0.62499237522670814</v>
      </c>
      <c r="R1968">
        <v>-2.8772576624743769</v>
      </c>
      <c r="S1968">
        <v>1.454420448182087</v>
      </c>
      <c r="T1968">
        <v>-1.2902894633898829</v>
      </c>
      <c r="U1968">
        <v>-1.9636204950398921</v>
      </c>
      <c r="V1968">
        <v>-0.81060705294839908</v>
      </c>
      <c r="W1968">
        <v>-1.4377334927320291</v>
      </c>
      <c r="X1968">
        <v>1.649823544818628</v>
      </c>
      <c r="Y1968">
        <v>-7.8343388402534977E-2</v>
      </c>
      <c r="Z1968">
        <v>1.37528470497845</v>
      </c>
      <c r="AA1968">
        <v>0.3370619720271823</v>
      </c>
      <c r="AB1968">
        <v>0.4118173497759276</v>
      </c>
      <c r="AC1968">
        <v>1.537108144168948</v>
      </c>
      <c r="AD1968">
        <v>-0.69286381074633185</v>
      </c>
      <c r="AE1968">
        <v>0.57365056549656712</v>
      </c>
      <c r="AF1968">
        <v>-2.784201292228492</v>
      </c>
      <c r="AG1968">
        <v>-1.6652479946253449</v>
      </c>
      <c r="AH1968">
        <v>-1.7099939415843961</v>
      </c>
      <c r="AI1968">
        <v>-5.8448427786086308</v>
      </c>
      <c r="AJ1968">
        <v>-2.115017753240314</v>
      </c>
      <c r="AK1968">
        <v>-1.178156040092162</v>
      </c>
      <c r="AL1968">
        <v>4.3840782494216279</v>
      </c>
      <c r="AM1968">
        <v>5.2247578969692432</v>
      </c>
      <c r="AN1968">
        <v>5.5967453904724653</v>
      </c>
      <c r="AO1968">
        <v>10.001922752871179</v>
      </c>
      <c r="AP1968">
        <v>1.717194449460318</v>
      </c>
    </row>
    <row r="1969" spans="1:42" x14ac:dyDescent="0.15">
      <c r="A1969" s="1" t="s">
        <v>2008</v>
      </c>
      <c r="B1969">
        <v>6.1296408981531947</v>
      </c>
      <c r="C1969">
        <v>-2.0192022435114119</v>
      </c>
      <c r="D1969">
        <v>0.33678160727322259</v>
      </c>
      <c r="E1969">
        <v>0.92427268576356547</v>
      </c>
      <c r="F1969">
        <v>2.411828349142783</v>
      </c>
      <c r="G1969">
        <v>-2.7096512898893641</v>
      </c>
      <c r="H1969">
        <v>-3.106193586395714</v>
      </c>
      <c r="I1969">
        <v>-0.36627928814708138</v>
      </c>
      <c r="J1969">
        <v>3.2753389767164092</v>
      </c>
      <c r="K1969">
        <v>1.588644740021131</v>
      </c>
      <c r="L1969">
        <v>1.0162072545258849</v>
      </c>
      <c r="M1969">
        <v>1.321931178165487</v>
      </c>
      <c r="N1969">
        <v>0.1000229588770522</v>
      </c>
      <c r="O1969">
        <v>-1.4963911150752709</v>
      </c>
      <c r="P1969">
        <v>-1.3997722163559521</v>
      </c>
      <c r="Q1969">
        <v>-1.2058810327110121</v>
      </c>
      <c r="R1969">
        <v>0.15218889082889961</v>
      </c>
      <c r="S1969">
        <v>1.6847725634688</v>
      </c>
      <c r="T1969">
        <v>0.96906036840414556</v>
      </c>
      <c r="U1969">
        <v>-4.4592893842647002E-2</v>
      </c>
      <c r="V1969">
        <v>0.25587738008119032</v>
      </c>
      <c r="W1969">
        <v>-1.640563284678304</v>
      </c>
      <c r="X1969">
        <v>-0.80939616426224859</v>
      </c>
      <c r="Y1969">
        <v>-2.7466312305131311</v>
      </c>
      <c r="Z1969">
        <v>5.9625083853505689</v>
      </c>
      <c r="AA1969">
        <v>-0.17118953176339699</v>
      </c>
      <c r="AB1969">
        <v>-0.72228294272792992</v>
      </c>
      <c r="AC1969">
        <v>0.53991264687919682</v>
      </c>
      <c r="AD1969">
        <v>-0.76157229369656609</v>
      </c>
      <c r="AE1969">
        <v>1.0104760745378321</v>
      </c>
      <c r="AF1969">
        <v>-1.833485289258987</v>
      </c>
      <c r="AG1969">
        <v>0.64844467311978471</v>
      </c>
      <c r="AH1969">
        <v>0.68197819272394511</v>
      </c>
      <c r="AI1969">
        <v>1.182507792147321</v>
      </c>
      <c r="AJ1969">
        <v>1.694322000202592</v>
      </c>
      <c r="AK1969">
        <v>7.4838786126733803</v>
      </c>
      <c r="AL1969">
        <v>-1.100086386525525</v>
      </c>
      <c r="AM1969">
        <v>-4.1114430099730828E-2</v>
      </c>
      <c r="AN1969">
        <v>-1.3384909640163201</v>
      </c>
      <c r="AO1969">
        <v>-2.7312581044860211</v>
      </c>
      <c r="AP1969">
        <v>0.90125817336471969</v>
      </c>
    </row>
    <row r="1970" spans="1:42" x14ac:dyDescent="0.15">
      <c r="A1970" s="1" t="s">
        <v>2009</v>
      </c>
      <c r="B1970">
        <v>-5.3015674395747006</v>
      </c>
      <c r="C1970">
        <v>0.62579231710160899</v>
      </c>
      <c r="D1970">
        <v>-2.42139540353778</v>
      </c>
      <c r="E1970">
        <v>0.88123802294318121</v>
      </c>
      <c r="F1970">
        <v>3.3854141401208301E-3</v>
      </c>
      <c r="G1970">
        <v>-0.52524157308534891</v>
      </c>
      <c r="H1970">
        <v>-3.1506818924841449</v>
      </c>
      <c r="I1970">
        <v>1.536503615647536</v>
      </c>
      <c r="J1970">
        <v>-1.335667944550027</v>
      </c>
      <c r="K1970">
        <v>-1.222547771049564</v>
      </c>
      <c r="L1970">
        <v>-4.1023751765027194</v>
      </c>
      <c r="M1970">
        <v>-0.63303849384150979</v>
      </c>
      <c r="N1970">
        <v>4.1136415643714486</v>
      </c>
      <c r="O1970">
        <v>1.6854640575263659E-4</v>
      </c>
      <c r="P1970">
        <v>-2.4211509343608739</v>
      </c>
      <c r="Q1970">
        <v>8.0329727297729612</v>
      </c>
      <c r="R1970">
        <v>1.146926747387242</v>
      </c>
      <c r="S1970">
        <v>0.46548242186901462</v>
      </c>
      <c r="T1970">
        <v>3.6247808024831012</v>
      </c>
      <c r="U1970">
        <v>-4.0187470424636728E-3</v>
      </c>
      <c r="V1970">
        <v>0.81375281374154584</v>
      </c>
      <c r="W1970">
        <v>0.70513828614571572</v>
      </c>
      <c r="X1970">
        <v>0.54339043683013433</v>
      </c>
      <c r="Y1970">
        <v>3.506359365536269</v>
      </c>
      <c r="Z1970">
        <v>0.67046392238006425</v>
      </c>
      <c r="AA1970">
        <v>-1.5852294060782779</v>
      </c>
      <c r="AB1970">
        <v>-1.795773617074981</v>
      </c>
      <c r="AC1970">
        <v>-0.87746169710929067</v>
      </c>
      <c r="AD1970">
        <v>0.99794286412905087</v>
      </c>
      <c r="AE1970">
        <v>0.1887924707775972</v>
      </c>
      <c r="AF1970">
        <v>-2.4138250262583951</v>
      </c>
      <c r="AG1970">
        <v>1.116540055849095</v>
      </c>
      <c r="AH1970">
        <v>0.26316272828764431</v>
      </c>
      <c r="AI1970">
        <v>-4.7339713373501864</v>
      </c>
      <c r="AJ1970">
        <v>-1.621024370141176</v>
      </c>
      <c r="AK1970">
        <v>-0.82058544924946397</v>
      </c>
      <c r="AL1970">
        <v>-0.41120882184356888</v>
      </c>
      <c r="AM1970">
        <v>-1.618872524898864</v>
      </c>
      <c r="AN1970">
        <v>-4.3471290437713401</v>
      </c>
      <c r="AO1970">
        <v>-5.2393937835124573</v>
      </c>
      <c r="AP1970">
        <v>0.9281028479828084</v>
      </c>
    </row>
    <row r="1971" spans="1:42" x14ac:dyDescent="0.15">
      <c r="A1971" s="1" t="s">
        <v>2010</v>
      </c>
      <c r="B1971">
        <v>22.430031461236929</v>
      </c>
      <c r="C1971">
        <v>4.4029467171377057</v>
      </c>
      <c r="D1971">
        <v>0.16026952841460429</v>
      </c>
      <c r="E1971">
        <v>-1.129840574145393</v>
      </c>
      <c r="F1971">
        <v>2.09749913077657</v>
      </c>
      <c r="G1971">
        <v>0.95682449687766391</v>
      </c>
      <c r="H1971">
        <v>1.6436605508205839</v>
      </c>
      <c r="I1971">
        <v>-4.4173253849491818</v>
      </c>
      <c r="J1971">
        <v>7.6148681662437827</v>
      </c>
      <c r="K1971">
        <v>-1.591761986014554</v>
      </c>
      <c r="L1971">
        <v>-8.820538763945601</v>
      </c>
      <c r="M1971">
        <v>2.1106255466393788</v>
      </c>
      <c r="N1971">
        <v>-1.84446970354745</v>
      </c>
      <c r="O1971">
        <v>0.56743648343205133</v>
      </c>
      <c r="P1971">
        <v>8.2458182928046995</v>
      </c>
      <c r="Q1971">
        <v>-1.955604481539752</v>
      </c>
      <c r="R1971">
        <v>-2.6308138247386781</v>
      </c>
      <c r="S1971">
        <v>1.176126627098699</v>
      </c>
      <c r="T1971">
        <v>10.854381044076479</v>
      </c>
      <c r="U1971">
        <v>-0.53141745523720119</v>
      </c>
      <c r="V1971">
        <v>-1.465715424388585</v>
      </c>
      <c r="W1971">
        <v>0.30312562914625529</v>
      </c>
      <c r="X1971">
        <v>-0.61876224055668794</v>
      </c>
      <c r="Y1971">
        <v>-3.2625740008232751</v>
      </c>
      <c r="Z1971">
        <v>-2.4764925060570979</v>
      </c>
      <c r="AA1971">
        <v>1.1597974004718929</v>
      </c>
      <c r="AB1971">
        <v>2.399891294163398E-3</v>
      </c>
      <c r="AC1971">
        <v>-2.1444616229930982</v>
      </c>
      <c r="AD1971">
        <v>-0.38733263558834308</v>
      </c>
      <c r="AE1971">
        <v>-3.4732518729150059</v>
      </c>
      <c r="AF1971">
        <v>1.4083723239224279</v>
      </c>
      <c r="AG1971">
        <v>2.4723719639512991</v>
      </c>
      <c r="AH1971">
        <v>-1.7837115208073351</v>
      </c>
      <c r="AI1971">
        <v>10.02032308449866</v>
      </c>
      <c r="AJ1971">
        <v>1.989377704677268</v>
      </c>
      <c r="AK1971">
        <v>-0.27787168423903658</v>
      </c>
      <c r="AL1971">
        <v>-1.7630676477774001</v>
      </c>
      <c r="AM1971">
        <v>-1.7477185586208659</v>
      </c>
      <c r="AN1971">
        <v>-3.2889907527184001</v>
      </c>
      <c r="AO1971">
        <v>0.17188616916558291</v>
      </c>
      <c r="AP1971">
        <v>-0.3458285507158646</v>
      </c>
    </row>
    <row r="1972" spans="1:42" x14ac:dyDescent="0.15">
      <c r="A1972" s="1" t="s">
        <v>2011</v>
      </c>
      <c r="B1972">
        <v>7.5088953114342409</v>
      </c>
      <c r="C1972">
        <v>-1.875964780487442</v>
      </c>
      <c r="D1972">
        <v>-0.42647407323578612</v>
      </c>
      <c r="E1972">
        <v>-0.75934276722540173</v>
      </c>
      <c r="F1972">
        <v>-6.4756799851530432E-3</v>
      </c>
      <c r="G1972">
        <v>2.4134165293403989</v>
      </c>
      <c r="H1972">
        <v>-1.416357820460143</v>
      </c>
      <c r="I1972">
        <v>2.2995621544609501</v>
      </c>
      <c r="J1972">
        <v>0.99994917130028016</v>
      </c>
      <c r="K1972">
        <v>-2.612113050532288</v>
      </c>
      <c r="L1972">
        <v>2.9539335076273501</v>
      </c>
      <c r="M1972">
        <v>3.6161431914279571</v>
      </c>
      <c r="N1972">
        <v>2.5353543041726021</v>
      </c>
      <c r="O1972">
        <v>-0.57263215463594608</v>
      </c>
      <c r="P1972">
        <v>-1.6153089283658579</v>
      </c>
      <c r="Q1972">
        <v>-1.595904596015906</v>
      </c>
      <c r="R1972">
        <v>3.4003914451019539</v>
      </c>
      <c r="S1972">
        <v>-0.38622352459904452</v>
      </c>
      <c r="T1972">
        <v>-1.3525496029041519</v>
      </c>
      <c r="U1972">
        <v>-1.1545347188344379</v>
      </c>
      <c r="V1972">
        <v>-0.51430892833365216</v>
      </c>
      <c r="W1972">
        <v>0.54192324009797832</v>
      </c>
      <c r="X1972">
        <v>2.0485616465543162</v>
      </c>
      <c r="Y1972">
        <v>5.0861482320332314</v>
      </c>
      <c r="Z1972">
        <v>-0.75482246027158517</v>
      </c>
      <c r="AA1972">
        <v>-2.6786906954428402</v>
      </c>
      <c r="AB1972">
        <v>-0.74030945822511096</v>
      </c>
      <c r="AC1972">
        <v>0.47298369018264308</v>
      </c>
      <c r="AD1972">
        <v>9.2378116597009216E-2</v>
      </c>
      <c r="AE1972">
        <v>-2.28828902785038</v>
      </c>
      <c r="AF1972">
        <v>0.38162341290364721</v>
      </c>
      <c r="AG1972">
        <v>-0.39947659666777302</v>
      </c>
      <c r="AH1972">
        <v>-1.0183723937642299</v>
      </c>
      <c r="AI1972">
        <v>-6.3303520762979684</v>
      </c>
      <c r="AJ1972">
        <v>-3.025556649572303</v>
      </c>
      <c r="AK1972">
        <v>0.60265315444191692</v>
      </c>
      <c r="AL1972">
        <v>0.7159820851474803</v>
      </c>
      <c r="AM1972">
        <v>4.9982444849327434</v>
      </c>
      <c r="AN1972">
        <v>3.56627635033623</v>
      </c>
      <c r="AO1972">
        <v>2.3001908845045951</v>
      </c>
      <c r="AP1972">
        <v>-1.129808017964709</v>
      </c>
    </row>
    <row r="1973" spans="1:42" x14ac:dyDescent="0.15">
      <c r="A1973" s="1" t="s">
        <v>2012</v>
      </c>
      <c r="B1973">
        <v>9.680350000788513</v>
      </c>
      <c r="C1973">
        <v>0.94275106860151192</v>
      </c>
      <c r="D1973">
        <v>-2.542883127883139</v>
      </c>
      <c r="E1973">
        <v>0.43468086835895098</v>
      </c>
      <c r="F1973">
        <v>-2.3988449699112691</v>
      </c>
      <c r="G1973">
        <v>3.4819251010565898E-2</v>
      </c>
      <c r="H1973">
        <v>-3.3377942868814379</v>
      </c>
      <c r="I1973">
        <v>-1.7412754099118579</v>
      </c>
      <c r="J1973">
        <v>0.1023367074549232</v>
      </c>
      <c r="K1973">
        <v>-3.3616331288337409</v>
      </c>
      <c r="L1973">
        <v>2.822152993711267</v>
      </c>
      <c r="M1973">
        <v>4.794342556963672</v>
      </c>
      <c r="N1973">
        <v>0.83376723254563212</v>
      </c>
      <c r="O1973">
        <v>1.252467773252699</v>
      </c>
      <c r="P1973">
        <v>3.5537493119847592</v>
      </c>
      <c r="Q1973">
        <v>7.9342516439700193</v>
      </c>
      <c r="R1973">
        <v>4.2557144222107226</v>
      </c>
      <c r="S1973">
        <v>0.58531628280583692</v>
      </c>
      <c r="T1973">
        <v>-2.341818642213684</v>
      </c>
      <c r="U1973">
        <v>1.6550852307305091</v>
      </c>
      <c r="V1973">
        <v>-1.2866384903661661</v>
      </c>
      <c r="W1973">
        <v>-0.14792757894236719</v>
      </c>
      <c r="X1973">
        <v>3.6592881609587238</v>
      </c>
      <c r="Y1973">
        <v>-3.4278153452809619</v>
      </c>
      <c r="Z1973">
        <v>1.0735285305492659</v>
      </c>
      <c r="AA1973">
        <v>0.38731910559605398</v>
      </c>
      <c r="AB1973">
        <v>-0.97225374603001857</v>
      </c>
      <c r="AC1973">
        <v>2.483631789421457</v>
      </c>
      <c r="AD1973">
        <v>-1.204176825766555</v>
      </c>
      <c r="AE1973">
        <v>-0.68591059820576528</v>
      </c>
      <c r="AF1973">
        <v>-3.7655743032621531</v>
      </c>
      <c r="AG1973">
        <v>-1.049016545376771</v>
      </c>
      <c r="AH1973">
        <v>2.5421208483092572</v>
      </c>
      <c r="AI1973">
        <v>3.9345771258572332E-2</v>
      </c>
      <c r="AJ1973">
        <v>0.55351550257776583</v>
      </c>
      <c r="AK1973">
        <v>-3.3783049850533691</v>
      </c>
      <c r="AL1973">
        <v>-1.705563297925148</v>
      </c>
      <c r="AM1973">
        <v>-2.040122641032549</v>
      </c>
      <c r="AN1973">
        <v>3.4231350926267772</v>
      </c>
      <c r="AO1973">
        <v>-3.7012695848121719</v>
      </c>
      <c r="AP1973">
        <v>-1.95075864391058</v>
      </c>
    </row>
    <row r="1974" spans="1:42" x14ac:dyDescent="0.15">
      <c r="A1974" s="1" t="s">
        <v>2013</v>
      </c>
      <c r="B1974">
        <v>-16.610553260332988</v>
      </c>
      <c r="C1974">
        <v>-1.8954582561468789</v>
      </c>
      <c r="D1974">
        <v>-3.4474327287777222</v>
      </c>
      <c r="E1974">
        <v>-7.5932408656435371E-2</v>
      </c>
      <c r="F1974">
        <v>-1.510816610332947</v>
      </c>
      <c r="G1974">
        <v>-0.87760376636672432</v>
      </c>
      <c r="H1974">
        <v>-5.148747343671161</v>
      </c>
      <c r="I1974">
        <v>-0.17592213890173081</v>
      </c>
      <c r="J1974">
        <v>-0.96634701019478209</v>
      </c>
      <c r="K1974">
        <v>0.72468373145651976</v>
      </c>
      <c r="L1974">
        <v>1.4560740169984561</v>
      </c>
      <c r="M1974">
        <v>-1.8760771502342809E-2</v>
      </c>
      <c r="N1974">
        <v>0.1709107616996553</v>
      </c>
      <c r="O1974">
        <v>-1.618429646820255</v>
      </c>
      <c r="P1974">
        <v>3.9810287177600761</v>
      </c>
      <c r="Q1974">
        <v>2.6216256380427869</v>
      </c>
      <c r="R1974">
        <v>-9.9305145601194564E-2</v>
      </c>
      <c r="S1974">
        <v>0.68915252604372612</v>
      </c>
      <c r="T1974">
        <v>1.927598425975209</v>
      </c>
      <c r="U1974">
        <v>1.3600277005404351</v>
      </c>
      <c r="V1974">
        <v>2.0330105779290202</v>
      </c>
      <c r="W1974">
        <v>0.38384206512308</v>
      </c>
      <c r="X1974">
        <v>2.061417642465083</v>
      </c>
      <c r="Y1974">
        <v>1.4284028241879281</v>
      </c>
      <c r="Z1974">
        <v>-0.55728794359296951</v>
      </c>
      <c r="AA1974">
        <v>1.1874648730812609</v>
      </c>
      <c r="AB1974">
        <v>-3.8156130815029977E-2</v>
      </c>
      <c r="AC1974">
        <v>-0.61207136391231898</v>
      </c>
      <c r="AD1974">
        <v>0.86561578956559082</v>
      </c>
      <c r="AE1974">
        <v>1.110280083647097</v>
      </c>
      <c r="AF1974">
        <v>-0.70429663579085389</v>
      </c>
      <c r="AG1974">
        <v>-0.29013704658235062</v>
      </c>
      <c r="AH1974">
        <v>1.6234031796635191</v>
      </c>
      <c r="AI1974">
        <v>-6.2389068958492988</v>
      </c>
      <c r="AJ1974">
        <v>-1.628655181781165</v>
      </c>
      <c r="AK1974">
        <v>1.3393492083165781</v>
      </c>
      <c r="AL1974">
        <v>-2.281827949635379</v>
      </c>
      <c r="AM1974">
        <v>-3.178240642885676</v>
      </c>
      <c r="AN1974">
        <v>-3.468897614820643</v>
      </c>
      <c r="AO1974">
        <v>-4.0832697169180321</v>
      </c>
      <c r="AP1974">
        <v>-1.716441140636763</v>
      </c>
    </row>
    <row r="1975" spans="1:42" x14ac:dyDescent="0.15">
      <c r="A1975" s="1" t="s">
        <v>2014</v>
      </c>
      <c r="B1975">
        <v>10.75239187344809</v>
      </c>
      <c r="C1975">
        <v>-2.035477644632715</v>
      </c>
      <c r="D1975">
        <v>7.1096211370375639E-2</v>
      </c>
      <c r="E1975">
        <v>-1.3095623651999579</v>
      </c>
      <c r="F1975">
        <v>-2.3262097871824858</v>
      </c>
      <c r="G1975">
        <v>0.15394293117238431</v>
      </c>
      <c r="H1975">
        <v>-3.4414474147600851</v>
      </c>
      <c r="I1975">
        <v>-0.58263880468869045</v>
      </c>
      <c r="J1975">
        <v>0.24663438776957139</v>
      </c>
      <c r="K1975">
        <v>-2.5030750604869829</v>
      </c>
      <c r="L1975">
        <v>-0.65285702089752984</v>
      </c>
      <c r="M1975">
        <v>0.51309286650196118</v>
      </c>
      <c r="N1975">
        <v>1.3876878667247909</v>
      </c>
      <c r="O1975">
        <v>0.47087153887606648</v>
      </c>
      <c r="P1975">
        <v>-5.3857155866984661</v>
      </c>
      <c r="Q1975">
        <v>-5.8442373691749161</v>
      </c>
      <c r="R1975">
        <v>-1.495126991510195</v>
      </c>
      <c r="S1975">
        <v>2.3414951204917038</v>
      </c>
      <c r="T1975">
        <v>-3.7577727798862308</v>
      </c>
      <c r="U1975">
        <v>0.18246637515547781</v>
      </c>
      <c r="V1975">
        <v>0.54657495172182102</v>
      </c>
      <c r="W1975">
        <v>-1.516729424507639</v>
      </c>
      <c r="X1975">
        <v>-0.76212146811948278</v>
      </c>
      <c r="Y1975">
        <v>-2.2654525382895949</v>
      </c>
      <c r="Z1975">
        <v>-1.1470941061456699E-2</v>
      </c>
      <c r="AA1975">
        <v>4.1192790333762357</v>
      </c>
      <c r="AB1975">
        <v>0.83619244652959512</v>
      </c>
      <c r="AC1975">
        <v>0.65605991017619658</v>
      </c>
      <c r="AD1975">
        <v>0.20876366006443431</v>
      </c>
      <c r="AE1975">
        <v>8.2510360722455172</v>
      </c>
      <c r="AF1975">
        <v>-0.76374537754070582</v>
      </c>
      <c r="AG1975">
        <v>2.7794732522870649</v>
      </c>
      <c r="AH1975">
        <v>-2.1400292472206131</v>
      </c>
      <c r="AI1975">
        <v>-2.6404727229070599</v>
      </c>
      <c r="AJ1975">
        <v>0.65913354507558808</v>
      </c>
      <c r="AK1975">
        <v>-2.6527933932908212</v>
      </c>
      <c r="AL1975">
        <v>-1.530779564478427</v>
      </c>
      <c r="AM1975">
        <v>2.4717762760615929</v>
      </c>
      <c r="AN1975">
        <v>1.3976971040558019</v>
      </c>
      <c r="AO1975">
        <v>5.1306248509210741</v>
      </c>
      <c r="AP1975">
        <v>1.6862325101950471</v>
      </c>
    </row>
    <row r="1976" spans="1:42" x14ac:dyDescent="0.15">
      <c r="A1976" s="1" t="s">
        <v>2015</v>
      </c>
      <c r="B1976">
        <v>-7.3671976681022144</v>
      </c>
      <c r="C1976">
        <v>-1.077018592218147</v>
      </c>
      <c r="D1976">
        <v>-2.33864308272083</v>
      </c>
      <c r="E1976">
        <v>-1.5893139667702829</v>
      </c>
      <c r="F1976">
        <v>-0.39246618612967749</v>
      </c>
      <c r="G1976">
        <v>0.24724869665895441</v>
      </c>
      <c r="H1976">
        <v>-4.11397300432282</v>
      </c>
      <c r="I1976">
        <v>1.959788759208986</v>
      </c>
      <c r="J1976">
        <v>-1.231342436065926</v>
      </c>
      <c r="K1976">
        <v>-3.3917779809768751</v>
      </c>
      <c r="L1976">
        <v>3.880925186088314</v>
      </c>
      <c r="M1976">
        <v>0.39007649748755241</v>
      </c>
      <c r="N1976">
        <v>-0.84749005672640576</v>
      </c>
      <c r="O1976">
        <v>-2.0936586651735718</v>
      </c>
      <c r="P1976">
        <v>3.7056318789576853E-2</v>
      </c>
      <c r="Q1976">
        <v>-2.1669046662269742</v>
      </c>
      <c r="R1976">
        <v>-0.47047129101881191</v>
      </c>
      <c r="S1976">
        <v>1.2855104236627459</v>
      </c>
      <c r="T1976">
        <v>1.149690393904087</v>
      </c>
      <c r="U1976">
        <v>-0.62002581659924305</v>
      </c>
      <c r="V1976">
        <v>-1.5362978707448209</v>
      </c>
      <c r="W1976">
        <v>3.1539241175323158</v>
      </c>
      <c r="X1976">
        <v>-0.91510226179276655</v>
      </c>
      <c r="Y1976">
        <v>-4.2359446671226166</v>
      </c>
      <c r="Z1976">
        <v>2.3639942443365891</v>
      </c>
      <c r="AA1976">
        <v>5.3516570902572518</v>
      </c>
      <c r="AB1976">
        <v>-0.36073958074687101</v>
      </c>
      <c r="AC1976">
        <v>-2.4711337196151848</v>
      </c>
      <c r="AD1976">
        <v>1.7287876441377039</v>
      </c>
      <c r="AE1976">
        <v>0.68076293741519678</v>
      </c>
      <c r="AF1976">
        <v>0.28199950605469598</v>
      </c>
      <c r="AG1976">
        <v>0.42298980599897718</v>
      </c>
      <c r="AH1976">
        <v>0.60869411497534809</v>
      </c>
      <c r="AI1976">
        <v>3.4903453170655898</v>
      </c>
      <c r="AJ1976">
        <v>1.4925397042467921</v>
      </c>
      <c r="AK1976">
        <v>-0.53417190484872157</v>
      </c>
      <c r="AL1976">
        <v>1.1219374431029521</v>
      </c>
      <c r="AM1976">
        <v>-0.893989647311911</v>
      </c>
      <c r="AN1976">
        <v>-2.346985099181742</v>
      </c>
      <c r="AO1976">
        <v>-1.760292270450603</v>
      </c>
      <c r="AP1976">
        <v>6.4015741733045112E-2</v>
      </c>
    </row>
    <row r="1977" spans="1:42" x14ac:dyDescent="0.15">
      <c r="A1977" s="1" t="s">
        <v>2016</v>
      </c>
      <c r="B1977">
        <v>-5.2409093886554663</v>
      </c>
      <c r="C1977">
        <v>1.0787218169194071</v>
      </c>
      <c r="D1977">
        <v>1.168751008128178</v>
      </c>
      <c r="E1977">
        <v>-0.64097425192965174</v>
      </c>
      <c r="F1977">
        <v>1.150297482657501</v>
      </c>
      <c r="G1977">
        <v>-3.1217753297282198</v>
      </c>
      <c r="H1977">
        <v>-4.9836768184866056</v>
      </c>
      <c r="I1977">
        <v>1.263288077815244</v>
      </c>
      <c r="J1977">
        <v>0.51526667805627591</v>
      </c>
      <c r="K1977">
        <v>4.461119144050719</v>
      </c>
      <c r="L1977">
        <v>-8.0929163737648384</v>
      </c>
      <c r="M1977">
        <v>-2.6671203249429629</v>
      </c>
      <c r="N1977">
        <v>-0.19913310039681881</v>
      </c>
      <c r="O1977">
        <v>3.4823936089189669</v>
      </c>
      <c r="P1977">
        <v>8.2965955969548233</v>
      </c>
      <c r="Q1977">
        <v>-1.4304993999239151</v>
      </c>
      <c r="R1977">
        <v>0.28370276601607641</v>
      </c>
      <c r="S1977">
        <v>1.0919586161207151</v>
      </c>
      <c r="T1977">
        <v>-1.5378371946199441</v>
      </c>
      <c r="U1977">
        <v>-0.74024858106889102</v>
      </c>
      <c r="V1977">
        <v>0.1213784975629796</v>
      </c>
      <c r="W1977">
        <v>1.150463411135759</v>
      </c>
      <c r="X1977">
        <v>-1.166200763976426</v>
      </c>
      <c r="Y1977">
        <v>-1.1040132024942779</v>
      </c>
      <c r="Z1977">
        <v>-2.6658978310199051</v>
      </c>
      <c r="AA1977">
        <v>2.279552709220328</v>
      </c>
      <c r="AB1977">
        <v>0.8546988145235026</v>
      </c>
      <c r="AC1977">
        <v>-2.312612202400115</v>
      </c>
      <c r="AD1977">
        <v>0.27118436242093258</v>
      </c>
      <c r="AE1977">
        <v>-4.7896623155136586</v>
      </c>
      <c r="AF1977">
        <v>2.6624712492998901</v>
      </c>
      <c r="AG1977">
        <v>-0.16824801966455721</v>
      </c>
      <c r="AH1977">
        <v>0.36747207301473089</v>
      </c>
      <c r="AI1977">
        <v>-0.4560853484418016</v>
      </c>
      <c r="AJ1977">
        <v>1.500380310996134</v>
      </c>
      <c r="AK1977">
        <v>0.30996190973728482</v>
      </c>
      <c r="AL1977">
        <v>-1.769709927619205</v>
      </c>
      <c r="AM1977">
        <v>-2.9690139589708799</v>
      </c>
      <c r="AN1977">
        <v>-2.694987663422407</v>
      </c>
      <c r="AO1977">
        <v>-3.199799353721354</v>
      </c>
      <c r="AP1977">
        <v>0.60207748357450119</v>
      </c>
    </row>
    <row r="1978" spans="1:42" x14ac:dyDescent="0.15">
      <c r="A1978" s="1" t="s">
        <v>2017</v>
      </c>
      <c r="B1978">
        <v>14.76138016316802</v>
      </c>
      <c r="C1978">
        <v>-1.4318438054542371</v>
      </c>
      <c r="D1978">
        <v>3.058037615958376</v>
      </c>
      <c r="E1978">
        <v>-1.793042390467148</v>
      </c>
      <c r="F1978">
        <v>0.49721260090489139</v>
      </c>
      <c r="G1978">
        <v>0.37655461308703392</v>
      </c>
      <c r="H1978">
        <v>-2.4369175743944882</v>
      </c>
      <c r="I1978">
        <v>1.559734144152396</v>
      </c>
      <c r="J1978">
        <v>1.4200472460967011</v>
      </c>
      <c r="K1978">
        <v>-1.225511035353354</v>
      </c>
      <c r="L1978">
        <v>1.4099722612413521</v>
      </c>
      <c r="M1978">
        <v>-0.42296231617947477</v>
      </c>
      <c r="N1978">
        <v>0.16574411877769399</v>
      </c>
      <c r="O1978">
        <v>-1.2802599666647869</v>
      </c>
      <c r="P1978">
        <v>-5.3073672168756234</v>
      </c>
      <c r="Q1978">
        <v>-1.1615898199097421</v>
      </c>
      <c r="R1978">
        <v>-1.637768950232753</v>
      </c>
      <c r="S1978">
        <v>-1.6144032200798879</v>
      </c>
      <c r="T1978">
        <v>0.40492414065728649</v>
      </c>
      <c r="U1978">
        <v>-0.21388937379404099</v>
      </c>
      <c r="V1978">
        <v>2.5964425558477262</v>
      </c>
      <c r="W1978">
        <v>1.4515006260260039</v>
      </c>
      <c r="X1978">
        <v>0.69082688898046851</v>
      </c>
      <c r="Y1978">
        <v>-0.84956819266221406</v>
      </c>
      <c r="Z1978">
        <v>-0.1827275335049573</v>
      </c>
      <c r="AA1978">
        <v>-1.976272248149445</v>
      </c>
      <c r="AB1978">
        <v>-0.34855758233747591</v>
      </c>
      <c r="AC1978">
        <v>-0.67677604451097684</v>
      </c>
      <c r="AD1978">
        <v>-4.6717706597954378E-2</v>
      </c>
      <c r="AE1978">
        <v>1.128177885580375</v>
      </c>
      <c r="AF1978">
        <v>1.8704539459949829</v>
      </c>
      <c r="AG1978">
        <v>1.093870223043756</v>
      </c>
      <c r="AH1978">
        <v>10.20827311282391</v>
      </c>
      <c r="AI1978">
        <v>-6.9954392476041072</v>
      </c>
      <c r="AJ1978">
        <v>-6.2895635743996309E-3</v>
      </c>
      <c r="AK1978">
        <v>-0.73609923618338202</v>
      </c>
      <c r="AL1978">
        <v>0.9394064995539968</v>
      </c>
      <c r="AM1978">
        <v>1.747734141651071</v>
      </c>
      <c r="AN1978">
        <v>5.1374506236185873</v>
      </c>
      <c r="AO1978">
        <v>0.24066402475777571</v>
      </c>
      <c r="AP1978">
        <v>-1.460107049231824</v>
      </c>
    </row>
    <row r="1979" spans="1:42" x14ac:dyDescent="0.15">
      <c r="A1979" s="1" t="s">
        <v>2018</v>
      </c>
      <c r="B1979">
        <v>2.234840821413262</v>
      </c>
      <c r="C1979">
        <v>-1.6810205650672241</v>
      </c>
      <c r="D1979">
        <v>0.64845229508000113</v>
      </c>
      <c r="E1979">
        <v>-1.537757447783596</v>
      </c>
      <c r="F1979">
        <v>-1.168988231015198</v>
      </c>
      <c r="G1979">
        <v>1.931151513064398E-2</v>
      </c>
      <c r="H1979">
        <v>-4.7434668180422577</v>
      </c>
      <c r="I1979">
        <v>-1.078053011644623</v>
      </c>
      <c r="J1979">
        <v>0.39919341677618919</v>
      </c>
      <c r="K1979">
        <v>-2.42280252327898</v>
      </c>
      <c r="L1979">
        <v>4.2656692332762018</v>
      </c>
      <c r="M1979">
        <v>2.753904651487519</v>
      </c>
      <c r="N1979">
        <v>0.61541851881971565</v>
      </c>
      <c r="O1979">
        <v>0.1463170358756733</v>
      </c>
      <c r="P1979">
        <v>-2.140096981642619</v>
      </c>
      <c r="Q1979">
        <v>-0.1535015591035718</v>
      </c>
      <c r="R1979">
        <v>-1.1825858272608849</v>
      </c>
      <c r="S1979">
        <v>0.8838750256230683</v>
      </c>
      <c r="T1979">
        <v>-2.289621011957955</v>
      </c>
      <c r="U1979">
        <v>5.8116630589551327E-2</v>
      </c>
      <c r="V1979">
        <v>1.5983796155694969</v>
      </c>
      <c r="W1979">
        <v>-1.7560284877083761</v>
      </c>
      <c r="X1979">
        <v>2.15892790425894</v>
      </c>
      <c r="Y1979">
        <v>-2.3047872603018411</v>
      </c>
      <c r="Z1979">
        <v>-0.38670185494737158</v>
      </c>
      <c r="AA1979">
        <v>1.5606033955357039</v>
      </c>
      <c r="AB1979">
        <v>-9.3673645418086177E-2</v>
      </c>
      <c r="AC1979">
        <v>1.602538600772895</v>
      </c>
      <c r="AD1979">
        <v>0.61325015924850312</v>
      </c>
      <c r="AE1979">
        <v>2.8939868136573459</v>
      </c>
      <c r="AF1979">
        <v>-2.39887749812259</v>
      </c>
      <c r="AG1979">
        <v>-0.52908299086768695</v>
      </c>
      <c r="AH1979">
        <v>-4.2869588469108404</v>
      </c>
      <c r="AI1979">
        <v>-1.922742978775799</v>
      </c>
      <c r="AJ1979">
        <v>-1.6602007423030209</v>
      </c>
      <c r="AK1979">
        <v>4.1311331562169213</v>
      </c>
      <c r="AL1979">
        <v>0.98604115722275809</v>
      </c>
      <c r="AM1979">
        <v>1.7473767626597689</v>
      </c>
      <c r="AN1979">
        <v>1.717772667742167</v>
      </c>
      <c r="AO1979">
        <v>3.449564343228599</v>
      </c>
      <c r="AP1979">
        <v>-0.15106996979611989</v>
      </c>
    </row>
    <row r="1980" spans="1:42" x14ac:dyDescent="0.15">
      <c r="A1980" s="1" t="s">
        <v>2019</v>
      </c>
      <c r="B1980">
        <v>-0.6015031578947827</v>
      </c>
      <c r="C1980">
        <v>-1.5786009045506051</v>
      </c>
      <c r="D1980">
        <v>1.870782688114025</v>
      </c>
      <c r="E1980">
        <v>-2.1834452740111789</v>
      </c>
      <c r="F1980">
        <v>2.968732091204441</v>
      </c>
      <c r="G1980">
        <v>-1.6858753949089711</v>
      </c>
      <c r="H1980">
        <v>-4.1293005208172664</v>
      </c>
      <c r="I1980">
        <v>2.666009473859376</v>
      </c>
      <c r="J1980">
        <v>0.41137620643648798</v>
      </c>
      <c r="K1980">
        <v>-2.7954236388156422</v>
      </c>
      <c r="L1980">
        <v>-2.850033032645527</v>
      </c>
      <c r="M1980">
        <v>2.1763035287082171</v>
      </c>
      <c r="N1980">
        <v>-1.990181935509427</v>
      </c>
      <c r="O1980">
        <v>-0.7367513035489085</v>
      </c>
      <c r="P1980">
        <v>-1.3152788624634379</v>
      </c>
      <c r="Q1980">
        <v>-3.2059143801307961</v>
      </c>
      <c r="R1980">
        <v>-1.0255612105013561</v>
      </c>
      <c r="S1980">
        <v>0.43993570047157171</v>
      </c>
      <c r="T1980">
        <v>-1.1578371860502781</v>
      </c>
      <c r="U1980">
        <v>-0.5864622686266866</v>
      </c>
      <c r="V1980">
        <v>-0.57656782322823719</v>
      </c>
      <c r="W1980">
        <v>-0.72521918065299951</v>
      </c>
      <c r="X1980">
        <v>2.6874871823670938</v>
      </c>
      <c r="Y1980">
        <v>-0.52455358738611313</v>
      </c>
      <c r="Z1980">
        <v>1.1014031607116599</v>
      </c>
      <c r="AA1980">
        <v>1.529029297669559</v>
      </c>
      <c r="AB1980">
        <v>-0.40522033149029568</v>
      </c>
      <c r="AC1980">
        <v>2.7571276629821968</v>
      </c>
      <c r="AD1980">
        <v>-0.66071799358907635</v>
      </c>
      <c r="AE1980">
        <v>-4.4187390274455982</v>
      </c>
      <c r="AF1980">
        <v>1.6477319348489241</v>
      </c>
      <c r="AG1980">
        <v>-2.8372682518854559</v>
      </c>
      <c r="AH1980">
        <v>2.0103770346703822</v>
      </c>
      <c r="AI1980">
        <v>3.5370817768051088</v>
      </c>
      <c r="AJ1980">
        <v>2.6773083472159711</v>
      </c>
      <c r="AK1980">
        <v>1.7494246061973351</v>
      </c>
      <c r="AL1980">
        <v>-1.0278400862671859</v>
      </c>
      <c r="AM1980">
        <v>0.70359454004244426</v>
      </c>
      <c r="AN1980">
        <v>-0.67097533311152713</v>
      </c>
      <c r="AO1980">
        <v>2.8039154648626679</v>
      </c>
      <c r="AP1980">
        <v>-1.964434757826617</v>
      </c>
    </row>
    <row r="1981" spans="1:42" x14ac:dyDescent="0.15">
      <c r="A1981" s="1" t="s">
        <v>2020</v>
      </c>
      <c r="B1981">
        <v>7.9891791977253197</v>
      </c>
      <c r="C1981">
        <v>-1.7956185001928</v>
      </c>
      <c r="D1981">
        <v>2.9186018982465671</v>
      </c>
      <c r="E1981">
        <v>-1.4702835114774231</v>
      </c>
      <c r="F1981">
        <v>1.0467311479059951</v>
      </c>
      <c r="G1981">
        <v>-1.809321951028072</v>
      </c>
      <c r="H1981">
        <v>1.6304409391861121</v>
      </c>
      <c r="I1981">
        <v>-2.6832413814542289</v>
      </c>
      <c r="J1981">
        <v>3.0779546651449921</v>
      </c>
      <c r="K1981">
        <v>2.4609115530635108</v>
      </c>
      <c r="L1981">
        <v>-5.3653768447229346</v>
      </c>
      <c r="M1981">
        <v>-4.314620541075489</v>
      </c>
      <c r="N1981">
        <v>0.83720913697283406</v>
      </c>
      <c r="O1981">
        <v>0.91339495347786959</v>
      </c>
      <c r="P1981">
        <v>-1.0640254313854169</v>
      </c>
      <c r="Q1981">
        <v>-2.5963672630369401</v>
      </c>
      <c r="R1981">
        <v>2.0538205504293821</v>
      </c>
      <c r="S1981">
        <v>-2.836369204140142</v>
      </c>
      <c r="T1981">
        <v>-0.51228742695028917</v>
      </c>
      <c r="U1981">
        <v>-0.85106725979039388</v>
      </c>
      <c r="V1981">
        <v>2.140050804111435E-2</v>
      </c>
      <c r="W1981">
        <v>-1.949855058509576</v>
      </c>
      <c r="X1981">
        <v>-2.1578671251020451</v>
      </c>
      <c r="Y1981">
        <v>-0.76705181075648565</v>
      </c>
      <c r="Z1981">
        <v>0.33640313154149681</v>
      </c>
      <c r="AA1981">
        <v>-1.3707712878620111</v>
      </c>
      <c r="AB1981">
        <v>0.24039899181947991</v>
      </c>
      <c r="AC1981">
        <v>-2.095651043804875</v>
      </c>
      <c r="AD1981">
        <v>-0.89749489627674639</v>
      </c>
      <c r="AE1981">
        <v>-1.0946222463388871</v>
      </c>
      <c r="AF1981">
        <v>-1.600172514513535</v>
      </c>
      <c r="AG1981">
        <v>-0.78613422965251711</v>
      </c>
      <c r="AH1981">
        <v>6.6663924048983532</v>
      </c>
      <c r="AI1981">
        <v>7.067240733013608</v>
      </c>
      <c r="AJ1981">
        <v>2.1027084507665261</v>
      </c>
      <c r="AK1981">
        <v>4.7414234284648173E-2</v>
      </c>
      <c r="AL1981">
        <v>-1.735880457166173</v>
      </c>
      <c r="AM1981">
        <v>-0.48912563596279329</v>
      </c>
      <c r="AN1981">
        <v>1.279394092865771</v>
      </c>
      <c r="AO1981">
        <v>0.4020252274072782</v>
      </c>
      <c r="AP1981">
        <v>-0.84455696218971665</v>
      </c>
    </row>
    <row r="1982" spans="1:42" x14ac:dyDescent="0.15">
      <c r="A1982" s="1" t="s">
        <v>2021</v>
      </c>
      <c r="B1982">
        <v>12.152193295538179</v>
      </c>
      <c r="C1982">
        <v>-0.45735041608979832</v>
      </c>
      <c r="D1982">
        <v>0.66145253592772724</v>
      </c>
      <c r="E1982">
        <v>1.1650930025283339</v>
      </c>
      <c r="F1982">
        <v>-0.83095651072208832</v>
      </c>
      <c r="G1982">
        <v>1.166791760318806</v>
      </c>
      <c r="H1982">
        <v>-2.703162707167833</v>
      </c>
      <c r="I1982">
        <v>0.93623763943417559</v>
      </c>
      <c r="J1982">
        <v>0.29039705553948308</v>
      </c>
      <c r="K1982">
        <v>-1.5943717272420259</v>
      </c>
      <c r="L1982">
        <v>0.1108541169484458</v>
      </c>
      <c r="M1982">
        <v>4.104953456550346</v>
      </c>
      <c r="N1982">
        <v>-1.2079948352250429</v>
      </c>
      <c r="O1982">
        <v>5.1670527628955583</v>
      </c>
      <c r="P1982">
        <v>-2.987697093991712</v>
      </c>
      <c r="Q1982">
        <v>-0.47602161505641771</v>
      </c>
      <c r="R1982">
        <v>1.124275788132908</v>
      </c>
      <c r="S1982">
        <v>-2.1824975665730899</v>
      </c>
      <c r="T1982">
        <v>0.90123222142496784</v>
      </c>
      <c r="U1982">
        <v>0.13817410624891349</v>
      </c>
      <c r="V1982">
        <v>1.256366881841338</v>
      </c>
      <c r="W1982">
        <v>-0.96952955848475586</v>
      </c>
      <c r="X1982">
        <v>-2.0843903624819098</v>
      </c>
      <c r="Y1982">
        <v>-1.224173484882034</v>
      </c>
      <c r="Z1982">
        <v>-8.1534344733670688E-3</v>
      </c>
      <c r="AA1982">
        <v>0.32571286619663581</v>
      </c>
      <c r="AB1982">
        <v>5.6895804533837399E-2</v>
      </c>
      <c r="AC1982">
        <v>8.8658658577089558E-2</v>
      </c>
      <c r="AD1982">
        <v>-1.225940037841158</v>
      </c>
      <c r="AE1982">
        <v>0.88946143143116074</v>
      </c>
      <c r="AF1982">
        <v>-1.2326229000842179</v>
      </c>
      <c r="AG1982">
        <v>-0.52453609009122693</v>
      </c>
      <c r="AH1982">
        <v>-1.679548239247515</v>
      </c>
      <c r="AI1982">
        <v>-4.1562370415672882</v>
      </c>
      <c r="AJ1982">
        <v>-4.8705523280290564</v>
      </c>
      <c r="AK1982">
        <v>5.8492435285615088</v>
      </c>
      <c r="AL1982">
        <v>7.4299804631746222E-2</v>
      </c>
      <c r="AM1982">
        <v>3.701074703162945</v>
      </c>
      <c r="AN1982">
        <v>8.4742147283170155</v>
      </c>
      <c r="AO1982">
        <v>0.35504466848830829</v>
      </c>
      <c r="AP1982">
        <v>-0.57179079298809032</v>
      </c>
    </row>
    <row r="1983" spans="1:42" x14ac:dyDescent="0.15">
      <c r="A1983" s="1" t="s">
        <v>2022</v>
      </c>
      <c r="B1983">
        <v>30.08232316334815</v>
      </c>
      <c r="C1983">
        <v>-2.7060442670991081</v>
      </c>
      <c r="D1983">
        <v>1.007035091449187</v>
      </c>
      <c r="E1983">
        <v>-0.72240875104497304</v>
      </c>
      <c r="F1983">
        <v>-1.6267803754522501</v>
      </c>
      <c r="G1983">
        <v>1.207898398810564</v>
      </c>
      <c r="H1983">
        <v>-2.1891474009755241</v>
      </c>
      <c r="I1983">
        <v>0.92166657479085912</v>
      </c>
      <c r="J1983">
        <v>1.8393172639276549</v>
      </c>
      <c r="K1983">
        <v>-0.64683852937272612</v>
      </c>
      <c r="L1983">
        <v>5.2853124026024894</v>
      </c>
      <c r="M1983">
        <v>2.3928884791824041</v>
      </c>
      <c r="N1983">
        <v>-1.902180473389695</v>
      </c>
      <c r="O1983">
        <v>-1.4026837339708531</v>
      </c>
      <c r="P1983">
        <v>-2.6917397459446222</v>
      </c>
      <c r="Q1983">
        <v>-1.444670939793157</v>
      </c>
      <c r="R1983">
        <v>0.47444536494882322</v>
      </c>
      <c r="S1983">
        <v>-0.5482715965446423</v>
      </c>
      <c r="T1983">
        <v>-1.346398828871453</v>
      </c>
      <c r="U1983">
        <v>5.1510965691906101E-2</v>
      </c>
      <c r="V1983">
        <v>0.85848378051225616</v>
      </c>
      <c r="W1983">
        <v>-2.2378993790210879</v>
      </c>
      <c r="X1983">
        <v>-0.32855129671583222</v>
      </c>
      <c r="Y1983">
        <v>-0.1187429332001929</v>
      </c>
      <c r="Z1983">
        <v>-0.98674542817503208</v>
      </c>
      <c r="AA1983">
        <v>2.200174159880766</v>
      </c>
      <c r="AB1983">
        <v>2.3930953900348548</v>
      </c>
      <c r="AC1983">
        <v>-1.406270453494346</v>
      </c>
      <c r="AD1983">
        <v>0.44573165314788388</v>
      </c>
      <c r="AE1983">
        <v>2.2460671260051681</v>
      </c>
      <c r="AF1983">
        <v>-0.27138363545296379</v>
      </c>
      <c r="AG1983">
        <v>0.43791729826508152</v>
      </c>
      <c r="AH1983">
        <v>-2.916728691735464</v>
      </c>
      <c r="AI1983">
        <v>0.50747324630095247</v>
      </c>
      <c r="AJ1983">
        <v>0.63185453094556199</v>
      </c>
      <c r="AK1983">
        <v>3.9414924320312239</v>
      </c>
      <c r="AL1983">
        <v>-0.44920266838515122</v>
      </c>
      <c r="AM1983">
        <v>3.2783806330530409</v>
      </c>
      <c r="AN1983">
        <v>8.2650756513989414</v>
      </c>
      <c r="AO1983">
        <v>1.945489877732733</v>
      </c>
      <c r="AP1983">
        <v>0.2996586832867022</v>
      </c>
    </row>
    <row r="1984" spans="1:42" x14ac:dyDescent="0.15">
      <c r="A1984" s="1" t="s">
        <v>2023</v>
      </c>
      <c r="B1984">
        <v>14.286465574644151</v>
      </c>
      <c r="C1984">
        <v>1.847790466095258</v>
      </c>
      <c r="D1984">
        <v>0.27577012036532</v>
      </c>
      <c r="E1984">
        <v>-0.6575099185237453</v>
      </c>
      <c r="F1984">
        <v>5.071070955618759</v>
      </c>
      <c r="G1984">
        <v>-0.40723794318871881</v>
      </c>
      <c r="H1984">
        <v>-4.2758425064205756</v>
      </c>
      <c r="I1984">
        <v>0.4596649934145195</v>
      </c>
      <c r="J1984">
        <v>4.9041650987894601</v>
      </c>
      <c r="K1984">
        <v>-1.918395182548684</v>
      </c>
      <c r="L1984">
        <v>-4.6467903383853466</v>
      </c>
      <c r="M1984">
        <v>4.4276393825968459</v>
      </c>
      <c r="N1984">
        <v>0.82127169080571827</v>
      </c>
      <c r="O1984">
        <v>-2.4371702547532701</v>
      </c>
      <c r="P1984">
        <v>7.6245753172949113E-2</v>
      </c>
      <c r="Q1984">
        <v>-2.2614591906413768</v>
      </c>
      <c r="R1984">
        <v>1.787763943923804</v>
      </c>
      <c r="S1984">
        <v>-1.3908273625405221</v>
      </c>
      <c r="T1984">
        <v>2.4506386651244609</v>
      </c>
      <c r="U1984">
        <v>-0.81971371619459632</v>
      </c>
      <c r="V1984">
        <v>0.7713254336381008</v>
      </c>
      <c r="W1984">
        <v>1.2052632269442081</v>
      </c>
      <c r="X1984">
        <v>-0.22146481695802561</v>
      </c>
      <c r="Y1984">
        <v>1.5490299125622899</v>
      </c>
      <c r="Z1984">
        <v>1.3198723952882501</v>
      </c>
      <c r="AA1984">
        <v>-0.1311905870674428</v>
      </c>
      <c r="AB1984">
        <v>2.4937206077997692E-2</v>
      </c>
      <c r="AC1984">
        <v>-1.065837979149912</v>
      </c>
      <c r="AD1984">
        <v>0.50252886396440866</v>
      </c>
      <c r="AE1984">
        <v>-0.63014037535279555</v>
      </c>
      <c r="AF1984">
        <v>2.254895550920629</v>
      </c>
      <c r="AG1984">
        <v>1.667429810809828</v>
      </c>
      <c r="AH1984">
        <v>-1.9990751840879251</v>
      </c>
      <c r="AI1984">
        <v>-0.4115534657262645</v>
      </c>
      <c r="AJ1984">
        <v>-4.3074713340384276</v>
      </c>
      <c r="AK1984">
        <v>10.240194957259289</v>
      </c>
      <c r="AL1984">
        <v>0.51371037063767089</v>
      </c>
      <c r="AM1984">
        <v>-0.21232190642638701</v>
      </c>
      <c r="AN1984">
        <v>-1.775604181356542</v>
      </c>
      <c r="AO1984">
        <v>-1.78625680044956</v>
      </c>
      <c r="AP1984">
        <v>-9.2496592664687308E-2</v>
      </c>
    </row>
    <row r="1985" spans="1:42" x14ac:dyDescent="0.15">
      <c r="A1985" s="1" t="s">
        <v>2024</v>
      </c>
      <c r="B1985">
        <v>23.442110937747739</v>
      </c>
      <c r="C1985">
        <v>4.3352796243186678</v>
      </c>
      <c r="D1985">
        <v>1.481650342378426</v>
      </c>
      <c r="E1985">
        <v>1.038673723821234</v>
      </c>
      <c r="F1985">
        <v>1.6545388461605031</v>
      </c>
      <c r="G1985">
        <v>2.4167339386271909</v>
      </c>
      <c r="H1985">
        <v>-6.964652957329516E-2</v>
      </c>
      <c r="I1985">
        <v>1.2599806975332679</v>
      </c>
      <c r="J1985">
        <v>1.180996478268991</v>
      </c>
      <c r="K1985">
        <v>-2.8608702030382451</v>
      </c>
      <c r="L1985">
        <v>-3.627513692439031</v>
      </c>
      <c r="M1985">
        <v>3.5861712237496119</v>
      </c>
      <c r="N1985">
        <v>-2.6894694256769718</v>
      </c>
      <c r="O1985">
        <v>-0.78285333170801408</v>
      </c>
      <c r="P1985">
        <v>1.609782088009418</v>
      </c>
      <c r="Q1985">
        <v>-0.56440469005496852</v>
      </c>
      <c r="R1985">
        <v>5.3475631351047639</v>
      </c>
      <c r="S1985">
        <v>-0.58747088730567409</v>
      </c>
      <c r="T1985">
        <v>-1.2709862294989089</v>
      </c>
      <c r="U1985">
        <v>0.34196769537094179</v>
      </c>
      <c r="V1985">
        <v>-0.1999383346366119</v>
      </c>
      <c r="W1985">
        <v>1.1969605571897211</v>
      </c>
      <c r="X1985">
        <v>2.0179000398236022</v>
      </c>
      <c r="Y1985">
        <v>-0.65138725129412678</v>
      </c>
      <c r="Z1985">
        <v>-1.9334646814708749</v>
      </c>
      <c r="AA1985">
        <v>0.3593397048594934</v>
      </c>
      <c r="AB1985">
        <v>0.50141358103453748</v>
      </c>
      <c r="AC1985">
        <v>2.672310328765934</v>
      </c>
      <c r="AD1985">
        <v>-0.29345762876935372</v>
      </c>
      <c r="AE1985">
        <v>-0.50778339618594193</v>
      </c>
      <c r="AF1985">
        <v>0.22261780461607791</v>
      </c>
      <c r="AG1985">
        <v>0.97007072705054276</v>
      </c>
      <c r="AH1985">
        <v>-2.4467051346069999</v>
      </c>
      <c r="AI1985">
        <v>-1.7511687286022311</v>
      </c>
      <c r="AJ1985">
        <v>-0.94359244588817792</v>
      </c>
      <c r="AK1985">
        <v>1.896354206825634</v>
      </c>
      <c r="AL1985">
        <v>0.54320138455887701</v>
      </c>
      <c r="AM1985">
        <v>2.3146765046459121</v>
      </c>
      <c r="AN1985">
        <v>3.078435043783605</v>
      </c>
      <c r="AO1985">
        <v>1.6389480693342551</v>
      </c>
      <c r="AP1985">
        <v>-1.0824107854974709</v>
      </c>
    </row>
    <row r="1986" spans="1:42" x14ac:dyDescent="0.15">
      <c r="A1986" s="1" t="s">
        <v>2025</v>
      </c>
      <c r="B1986">
        <v>4.116903333822969</v>
      </c>
      <c r="C1986">
        <v>2.3043680419774568</v>
      </c>
      <c r="D1986">
        <v>-1.3739404583048509</v>
      </c>
      <c r="E1986">
        <v>1.006007053890758</v>
      </c>
      <c r="F1986">
        <v>1.8399796088548941</v>
      </c>
      <c r="G1986">
        <v>1.268551666335431</v>
      </c>
      <c r="H1986">
        <v>-2.3157846158457209</v>
      </c>
      <c r="I1986">
        <v>0.31808846016793041</v>
      </c>
      <c r="J1986">
        <v>-1.8262198630419459</v>
      </c>
      <c r="K1986">
        <v>3.4594965948009739</v>
      </c>
      <c r="L1986">
        <v>-1.8286921991988641</v>
      </c>
      <c r="M1986">
        <v>0.28194751495937009</v>
      </c>
      <c r="N1986">
        <v>1.8743534111383851</v>
      </c>
      <c r="O1986">
        <v>1.484453420973377E-2</v>
      </c>
      <c r="P1986">
        <v>3.0221442514250931</v>
      </c>
      <c r="Q1986">
        <v>2.116478992259041</v>
      </c>
      <c r="R1986">
        <v>-4.4725017212132414</v>
      </c>
      <c r="S1986">
        <v>0.50595521488612827</v>
      </c>
      <c r="T1986">
        <v>8.3727224777549836</v>
      </c>
      <c r="U1986">
        <v>1.526051360605559</v>
      </c>
      <c r="V1986">
        <v>0.17820883745492319</v>
      </c>
      <c r="W1986">
        <v>3.1961244479818269</v>
      </c>
      <c r="X1986">
        <v>3.2732443856787898</v>
      </c>
      <c r="Y1986">
        <v>-1.574615702061757</v>
      </c>
      <c r="Z1986">
        <v>0.66644440927293613</v>
      </c>
      <c r="AA1986">
        <v>-0.99172616230847732</v>
      </c>
      <c r="AB1986">
        <v>1.7674167884960581</v>
      </c>
      <c r="AC1986">
        <v>-1.0471807170106779</v>
      </c>
      <c r="AD1986">
        <v>2.732418634454755</v>
      </c>
      <c r="AE1986">
        <v>-2.2014528739481429</v>
      </c>
      <c r="AF1986">
        <v>-1.653377363611618</v>
      </c>
      <c r="AG1986">
        <v>0.68635086590363559</v>
      </c>
      <c r="AH1986">
        <v>-2.8202134132053009</v>
      </c>
      <c r="AI1986">
        <v>-5.4891650818348179</v>
      </c>
      <c r="AJ1986">
        <v>-2.246234320902349</v>
      </c>
      <c r="AK1986">
        <v>-4.023576541139736</v>
      </c>
      <c r="AL1986">
        <v>-0.69942006286567016</v>
      </c>
      <c r="AM1986">
        <v>1.928012572652116</v>
      </c>
      <c r="AN1986">
        <v>1.3599092350870321</v>
      </c>
      <c r="AO1986">
        <v>-1.715177616770833</v>
      </c>
      <c r="AP1986">
        <v>-1.8786177995099389</v>
      </c>
    </row>
    <row r="1987" spans="1:42" x14ac:dyDescent="0.15">
      <c r="A1987" s="1" t="s">
        <v>2026</v>
      </c>
      <c r="B1987">
        <v>7.5511882457435124</v>
      </c>
      <c r="C1987">
        <v>-8.3039080888425973E-2</v>
      </c>
      <c r="D1987">
        <v>-5.0150651194915581E-2</v>
      </c>
      <c r="E1987">
        <v>1.6829439197001139</v>
      </c>
      <c r="F1987">
        <v>-2.6836316486925869</v>
      </c>
      <c r="G1987">
        <v>-0.89797813729417486</v>
      </c>
      <c r="H1987">
        <v>-4.511143290510355</v>
      </c>
      <c r="I1987">
        <v>0.83067616268697342</v>
      </c>
      <c r="J1987">
        <v>1.72589590883241</v>
      </c>
      <c r="K1987">
        <v>3.1141608797455231</v>
      </c>
      <c r="L1987">
        <v>3.1951084758682842</v>
      </c>
      <c r="M1987">
        <v>-1.5515267573519309</v>
      </c>
      <c r="N1987">
        <v>-1.9848088089541951</v>
      </c>
      <c r="O1987">
        <v>-3.83476300137563</v>
      </c>
      <c r="P1987">
        <v>-4.2943147284899057</v>
      </c>
      <c r="Q1987">
        <v>-1.321679597729269</v>
      </c>
      <c r="R1987">
        <v>-1.336006945936473</v>
      </c>
      <c r="S1987">
        <v>-2.728913820263684</v>
      </c>
      <c r="T1987">
        <v>-2.807676765640017</v>
      </c>
      <c r="U1987">
        <v>-1.393088587207761</v>
      </c>
      <c r="V1987">
        <v>0.3574565685562674</v>
      </c>
      <c r="W1987">
        <v>-3.9278838448769569</v>
      </c>
      <c r="X1987">
        <v>-0.62667372669278343</v>
      </c>
      <c r="Y1987">
        <v>-2.2364444802428238</v>
      </c>
      <c r="Z1987">
        <v>-1.625097044058585</v>
      </c>
      <c r="AA1987">
        <v>-1.112216252148343</v>
      </c>
      <c r="AB1987">
        <v>2.354630111909358</v>
      </c>
      <c r="AC1987">
        <v>-1.4319383654815909</v>
      </c>
      <c r="AD1987">
        <v>0.48828438106442401</v>
      </c>
      <c r="AE1987">
        <v>0.46782913575867802</v>
      </c>
      <c r="AF1987">
        <v>-1.631678634356079</v>
      </c>
      <c r="AG1987">
        <v>-1.1738956102938409</v>
      </c>
      <c r="AH1987">
        <v>1.9674325150074501</v>
      </c>
      <c r="AI1987">
        <v>12.497669847710551</v>
      </c>
      <c r="AJ1987">
        <v>4.7746317853693698</v>
      </c>
      <c r="AK1987">
        <v>-3.8093866784877308</v>
      </c>
      <c r="AL1987">
        <v>0.29251478043332352</v>
      </c>
      <c r="AM1987">
        <v>2.9929495069167742</v>
      </c>
      <c r="AN1987">
        <v>8.923926109750397</v>
      </c>
      <c r="AO1987">
        <v>1.254902282202718</v>
      </c>
      <c r="AP1987">
        <v>8.0547100620496609E-2</v>
      </c>
    </row>
    <row r="1988" spans="1:42" x14ac:dyDescent="0.15">
      <c r="A1988" s="1" t="s">
        <v>2027</v>
      </c>
      <c r="B1988">
        <v>23.87557841505458</v>
      </c>
      <c r="C1988">
        <v>0.84230914203156304</v>
      </c>
      <c r="D1988">
        <v>2.224502692345915</v>
      </c>
      <c r="E1988">
        <v>1.804592436015001</v>
      </c>
      <c r="F1988">
        <v>-1.9966449576842209</v>
      </c>
      <c r="G1988">
        <v>0.72796067613381354</v>
      </c>
      <c r="H1988">
        <v>-1.73120664148396</v>
      </c>
      <c r="I1988">
        <v>0.6836960864128051</v>
      </c>
      <c r="J1988">
        <v>1.7174359412399809</v>
      </c>
      <c r="K1988">
        <v>1.9799052290365149</v>
      </c>
      <c r="L1988">
        <v>5.5065469217679608</v>
      </c>
      <c r="M1988">
        <v>1.180183066242606</v>
      </c>
      <c r="N1988">
        <v>-2.095292623083981</v>
      </c>
      <c r="O1988">
        <v>-0.46576324522100437</v>
      </c>
      <c r="P1988">
        <v>2.1127587398018099</v>
      </c>
      <c r="Q1988">
        <v>1.8511168799368929</v>
      </c>
      <c r="R1988">
        <v>0.57221297187994613</v>
      </c>
      <c r="S1988">
        <v>-1.459758458763087</v>
      </c>
      <c r="T1988">
        <v>2.0627897206484178</v>
      </c>
      <c r="U1988">
        <v>-1.7335355860041231</v>
      </c>
      <c r="V1988">
        <v>1.134233872934431</v>
      </c>
      <c r="W1988">
        <v>-1.196244689580207</v>
      </c>
      <c r="X1988">
        <v>1.0935052422708911</v>
      </c>
      <c r="Y1988">
        <v>-3.32168247332035</v>
      </c>
      <c r="Z1988">
        <v>0.1565112277958044</v>
      </c>
      <c r="AA1988">
        <v>3.1067922360319279E-2</v>
      </c>
      <c r="AB1988">
        <v>3.4104924468489588</v>
      </c>
      <c r="AC1988">
        <v>-0.17840612057300201</v>
      </c>
      <c r="AD1988">
        <v>0.33063560156969052</v>
      </c>
      <c r="AE1988">
        <v>0.58238188087213938</v>
      </c>
      <c r="AF1988">
        <v>-0.85737908722988931</v>
      </c>
      <c r="AG1988">
        <v>-0.116113662251699</v>
      </c>
      <c r="AH1988">
        <v>-4.0313797860631881</v>
      </c>
      <c r="AI1988">
        <v>-3.408477755303208</v>
      </c>
      <c r="AJ1988">
        <v>-1.959142965045235</v>
      </c>
      <c r="AK1988">
        <v>-2.9562069108537479</v>
      </c>
      <c r="AL1988">
        <v>0.58137280836804761</v>
      </c>
      <c r="AM1988">
        <v>4.1929589639408977</v>
      </c>
      <c r="AN1988">
        <v>11.31352975752317</v>
      </c>
      <c r="AO1988">
        <v>3.5899683170422092</v>
      </c>
      <c r="AP1988">
        <v>-1.3368105334300231</v>
      </c>
    </row>
    <row r="1989" spans="1:42" x14ac:dyDescent="0.15">
      <c r="A1989" s="1" t="s">
        <v>2028</v>
      </c>
      <c r="B1989">
        <v>4.6686373079191226</v>
      </c>
      <c r="C1989">
        <v>-1.3052866644304839</v>
      </c>
      <c r="D1989">
        <v>-0.4629083946502171</v>
      </c>
      <c r="E1989">
        <v>1.3457520978443429</v>
      </c>
      <c r="F1989">
        <v>-1.9495606973515069</v>
      </c>
      <c r="G1989">
        <v>-3.4418122873344679</v>
      </c>
      <c r="H1989">
        <v>1.2263555417838321</v>
      </c>
      <c r="I1989">
        <v>-2.0494802078218228</v>
      </c>
      <c r="J1989">
        <v>3.3638724606072912</v>
      </c>
      <c r="K1989">
        <v>-0.80190270620791626</v>
      </c>
      <c r="L1989">
        <v>4.4976638902474848</v>
      </c>
      <c r="M1989">
        <v>3.7377800125974741</v>
      </c>
      <c r="N1989">
        <v>-2.427021745530201</v>
      </c>
      <c r="O1989">
        <v>-2.2626780774213171</v>
      </c>
      <c r="P1989">
        <v>1.134609234616939</v>
      </c>
      <c r="Q1989">
        <v>0.37303962843981803</v>
      </c>
      <c r="R1989">
        <v>5.2553234557784023</v>
      </c>
      <c r="S1989">
        <v>-0.50339906324428585</v>
      </c>
      <c r="T1989">
        <v>0.28743920223215319</v>
      </c>
      <c r="U1989">
        <v>-0.76035212111045625</v>
      </c>
      <c r="V1989">
        <v>-0.23951439852239381</v>
      </c>
      <c r="W1989">
        <v>0.50103618741675571</v>
      </c>
      <c r="X1989">
        <v>1.2098314731886399</v>
      </c>
      <c r="Y1989">
        <v>0.98405449624552466</v>
      </c>
      <c r="Z1989">
        <v>0.51772035826822438</v>
      </c>
      <c r="AA1989">
        <v>0.22792361160519031</v>
      </c>
      <c r="AB1989">
        <v>0.25252592539980973</v>
      </c>
      <c r="AC1989">
        <v>-1.211269365189618</v>
      </c>
      <c r="AD1989">
        <v>-1.138208512889368</v>
      </c>
      <c r="AE1989">
        <v>1.084870934541398</v>
      </c>
      <c r="AF1989">
        <v>2.7165037969739989E-2</v>
      </c>
      <c r="AG1989">
        <v>0.38856089045577452</v>
      </c>
      <c r="AH1989">
        <v>-0.85604956383741626</v>
      </c>
      <c r="AI1989">
        <v>-7.018782832243593</v>
      </c>
      <c r="AJ1989">
        <v>-2.2066124751051062</v>
      </c>
      <c r="AK1989">
        <v>3.0057976258074341</v>
      </c>
      <c r="AL1989">
        <v>-0.4698712387291637</v>
      </c>
      <c r="AM1989">
        <v>3.376777714980562</v>
      </c>
      <c r="AN1989">
        <v>5.540263237335906</v>
      </c>
      <c r="AO1989">
        <v>1.7212813446866091</v>
      </c>
      <c r="AP1989">
        <v>-1.8521776950566049</v>
      </c>
    </row>
    <row r="1990" spans="1:42" x14ac:dyDescent="0.15">
      <c r="A1990" s="1" t="s">
        <v>2029</v>
      </c>
      <c r="B1990">
        <v>-1.4106195836600239</v>
      </c>
      <c r="C1990">
        <v>-2.2748857738571839</v>
      </c>
      <c r="D1990">
        <v>0.84571078935290545</v>
      </c>
      <c r="E1990">
        <v>-0.72432196985094877</v>
      </c>
      <c r="F1990">
        <v>-3.742447630253551</v>
      </c>
      <c r="G1990">
        <v>0.36824213035196401</v>
      </c>
      <c r="H1990">
        <v>-4.0596780407624511</v>
      </c>
      <c r="I1990">
        <v>-0.3185644824305125</v>
      </c>
      <c r="J1990">
        <v>-2.357874305653139</v>
      </c>
      <c r="K1990">
        <v>1.1603990311610679</v>
      </c>
      <c r="L1990">
        <v>0.99618423728380379</v>
      </c>
      <c r="M1990">
        <v>0.88451645502324083</v>
      </c>
      <c r="N1990">
        <v>1.1605584021642099</v>
      </c>
      <c r="O1990">
        <v>-0.1006803512944399</v>
      </c>
      <c r="P1990">
        <v>-4.1938113654634064</v>
      </c>
      <c r="Q1990">
        <v>-1.5121555799273769</v>
      </c>
      <c r="R1990">
        <v>-3.6791195298569579</v>
      </c>
      <c r="S1990">
        <v>1.0940165942782909</v>
      </c>
      <c r="T1990">
        <v>0.71194181027506398</v>
      </c>
      <c r="U1990">
        <v>-0.2198183313193198</v>
      </c>
      <c r="V1990">
        <v>-1.5088113011782831</v>
      </c>
      <c r="W1990">
        <v>4.1066790463614558</v>
      </c>
      <c r="X1990">
        <v>2.4848173483021658</v>
      </c>
      <c r="Y1990">
        <v>0.20977844706088311</v>
      </c>
      <c r="Z1990">
        <v>3.0300471062169989</v>
      </c>
      <c r="AA1990">
        <v>4.4811326559430723E-2</v>
      </c>
      <c r="AB1990">
        <v>1.146923175602798</v>
      </c>
      <c r="AC1990">
        <v>0.78667974105707039</v>
      </c>
      <c r="AD1990">
        <v>0.43915053999083431</v>
      </c>
      <c r="AE1990">
        <v>1.3129866616685431</v>
      </c>
      <c r="AF1990">
        <v>-0.2382160651876413</v>
      </c>
      <c r="AG1990">
        <v>3.4314872721268932</v>
      </c>
      <c r="AH1990">
        <v>-1.838124052772526</v>
      </c>
      <c r="AI1990">
        <v>-2.6621467237939922</v>
      </c>
      <c r="AJ1990">
        <v>-0.1145664382684501</v>
      </c>
      <c r="AK1990">
        <v>-1.7029106638970779</v>
      </c>
      <c r="AL1990">
        <v>3.4986994170183272</v>
      </c>
      <c r="AM1990">
        <v>-2.211934723862212E-2</v>
      </c>
      <c r="AN1990">
        <v>-1.1121672169957599</v>
      </c>
      <c r="AO1990">
        <v>-1.4813285023282901</v>
      </c>
      <c r="AP1990">
        <v>-0.91116210058836133</v>
      </c>
    </row>
    <row r="1991" spans="1:42" x14ac:dyDescent="0.15">
      <c r="A1991" s="1" t="s">
        <v>2030</v>
      </c>
      <c r="B1991">
        <v>2.0197756751553748</v>
      </c>
      <c r="C1991">
        <v>0.90812332134065832</v>
      </c>
      <c r="D1991">
        <v>1.7126988234084619</v>
      </c>
      <c r="E1991">
        <v>-0.46815847820636081</v>
      </c>
      <c r="F1991">
        <v>3.824524784022965</v>
      </c>
      <c r="G1991">
        <v>-1.0609585177361029</v>
      </c>
      <c r="H1991">
        <v>-1.327086726938107</v>
      </c>
      <c r="I1991">
        <v>1.7062979926766311</v>
      </c>
      <c r="J1991">
        <v>2.6783290470775132</v>
      </c>
      <c r="K1991">
        <v>1.3211255694138311</v>
      </c>
      <c r="L1991">
        <v>-9.4254712551192981</v>
      </c>
      <c r="M1991">
        <v>-4.0544582023195028</v>
      </c>
      <c r="N1991">
        <v>4.0484675623916653</v>
      </c>
      <c r="O1991">
        <v>0.2779950614947227</v>
      </c>
      <c r="P1991">
        <v>2.9349835669995552</v>
      </c>
      <c r="Q1991">
        <v>-3.530983645239687</v>
      </c>
      <c r="R1991">
        <v>-0.81239897742325484</v>
      </c>
      <c r="S1991">
        <v>1.75671821216311</v>
      </c>
      <c r="T1991">
        <v>-2.1393748248170592</v>
      </c>
      <c r="U1991">
        <v>0.27731578705880933</v>
      </c>
      <c r="V1991">
        <v>-0.41737710141823869</v>
      </c>
      <c r="W1991">
        <v>7.9185582093955711</v>
      </c>
      <c r="X1991">
        <v>0.62192715406716115</v>
      </c>
      <c r="Y1991">
        <v>4.28223441570616</v>
      </c>
      <c r="Z1991">
        <v>-1.264753162755444</v>
      </c>
      <c r="AA1991">
        <v>1.007614299806268</v>
      </c>
      <c r="AB1991">
        <v>0.37682930438237439</v>
      </c>
      <c r="AC1991">
        <v>-1.066368990328445</v>
      </c>
      <c r="AD1991">
        <v>0.92139495350653344</v>
      </c>
      <c r="AE1991">
        <v>-1.6731620180935931</v>
      </c>
      <c r="AF1991">
        <v>4.7909651099992381</v>
      </c>
      <c r="AG1991">
        <v>2.651195191117421</v>
      </c>
      <c r="AH1991">
        <v>-3.3702827737796799</v>
      </c>
      <c r="AI1991">
        <v>-1.052078517675644</v>
      </c>
      <c r="AJ1991">
        <v>-0.53033520611101648</v>
      </c>
      <c r="AK1991">
        <v>-1.9002391457710079</v>
      </c>
      <c r="AL1991">
        <v>-2.1200823794331498</v>
      </c>
      <c r="AM1991">
        <v>-3.4066947967105099</v>
      </c>
      <c r="AN1991">
        <v>-6.1070895913785286</v>
      </c>
      <c r="AO1991">
        <v>-4.1479404579569712</v>
      </c>
      <c r="AP1991">
        <v>1.503237627250942</v>
      </c>
    </row>
    <row r="1992" spans="1:42" x14ac:dyDescent="0.15">
      <c r="A1992" s="1" t="s">
        <v>2031</v>
      </c>
      <c r="B1992">
        <v>5.1129173482739398</v>
      </c>
      <c r="C1992">
        <v>-0.54081235771114355</v>
      </c>
      <c r="D1992">
        <v>0.71230661059716527</v>
      </c>
      <c r="E1992">
        <v>0.60809993453949884</v>
      </c>
      <c r="F1992">
        <v>5.6722423311918638E-2</v>
      </c>
      <c r="G1992">
        <v>-1.9294963096400499</v>
      </c>
      <c r="H1992">
        <v>-5.1502972808565106</v>
      </c>
      <c r="I1992">
        <v>-2.2004404661616439</v>
      </c>
      <c r="J1992">
        <v>1.4710609568795201</v>
      </c>
      <c r="K1992">
        <v>0.13829419258432449</v>
      </c>
      <c r="L1992">
        <v>-0.80980679233173369</v>
      </c>
      <c r="M1992">
        <v>-0.30011010930676763</v>
      </c>
      <c r="N1992">
        <v>-2.1441757808842392</v>
      </c>
      <c r="O1992">
        <v>-0.89668161444946604</v>
      </c>
      <c r="P1992">
        <v>-0.84244981299361121</v>
      </c>
      <c r="Q1992">
        <v>-1.1560947512553379</v>
      </c>
      <c r="R1992">
        <v>-2.4892487803387779</v>
      </c>
      <c r="S1992">
        <v>-1.292612122547165</v>
      </c>
      <c r="T1992">
        <v>5.712248452749936</v>
      </c>
      <c r="U1992">
        <v>-0.11469911011321079</v>
      </c>
      <c r="V1992">
        <v>1.8360449582706051</v>
      </c>
      <c r="W1992">
        <v>-3.1791366019318672</v>
      </c>
      <c r="X1992">
        <v>4.0689560409526502</v>
      </c>
      <c r="Y1992">
        <v>-3.4299444813111681</v>
      </c>
      <c r="Z1992">
        <v>-1.659857709969274</v>
      </c>
      <c r="AA1992">
        <v>0.61855750740240356</v>
      </c>
      <c r="AB1992">
        <v>-0.22717248073570931</v>
      </c>
      <c r="AC1992">
        <v>-1.136330868138905</v>
      </c>
      <c r="AD1992">
        <v>-0.36510934234111408</v>
      </c>
      <c r="AE1992">
        <v>1.3946989150983979</v>
      </c>
      <c r="AF1992">
        <v>-2.9476329429794141</v>
      </c>
      <c r="AG1992">
        <v>7.7044098012436571E-2</v>
      </c>
      <c r="AH1992">
        <v>0.16677430156332931</v>
      </c>
      <c r="AI1992">
        <v>-0.4855788097072043</v>
      </c>
      <c r="AJ1992">
        <v>9.8038684327494181</v>
      </c>
      <c r="AK1992">
        <v>-3.2332680621772201</v>
      </c>
      <c r="AL1992">
        <v>1.2758887849954379</v>
      </c>
      <c r="AM1992">
        <v>1.856827617750517</v>
      </c>
      <c r="AN1992">
        <v>2.112433195201191</v>
      </c>
      <c r="AO1992">
        <v>0.67389562678076875</v>
      </c>
      <c r="AP1992">
        <v>0.54170912924601822</v>
      </c>
    </row>
    <row r="1993" spans="1:42" x14ac:dyDescent="0.15">
      <c r="A1993" s="1" t="s">
        <v>2032</v>
      </c>
      <c r="B1993">
        <v>21.782315853909608</v>
      </c>
      <c r="C1993">
        <v>2.3438011792792159</v>
      </c>
      <c r="D1993">
        <v>4.2956178960375988</v>
      </c>
      <c r="E1993">
        <v>-0.60036348331609257</v>
      </c>
      <c r="F1993">
        <v>5.8034083252590207</v>
      </c>
      <c r="G1993">
        <v>2.3364310460523821</v>
      </c>
      <c r="H1993">
        <v>4.6113279550450432</v>
      </c>
      <c r="I1993">
        <v>-2.6217281633861651</v>
      </c>
      <c r="J1993">
        <v>1.7908990559652349</v>
      </c>
      <c r="K1993">
        <v>2.9110444039848531</v>
      </c>
      <c r="L1993">
        <v>-2.1405640793365701</v>
      </c>
      <c r="M1993">
        <v>-6.4676412579482614</v>
      </c>
      <c r="N1993">
        <v>-0.61035670740983738</v>
      </c>
      <c r="O1993">
        <v>-1.7993859905781059E-2</v>
      </c>
      <c r="P1993">
        <v>-2.6225949920426941</v>
      </c>
      <c r="Q1993">
        <v>-2.0397069002833361</v>
      </c>
      <c r="R1993">
        <v>-0.83301390142830278</v>
      </c>
      <c r="S1993">
        <v>-0.88032777069901402</v>
      </c>
      <c r="T1993">
        <v>8.7909272079539296</v>
      </c>
      <c r="U1993">
        <v>3.7957124922253911</v>
      </c>
      <c r="V1993">
        <v>3.5555826491328033E-2</v>
      </c>
      <c r="W1993">
        <v>5.4626353670048484</v>
      </c>
      <c r="X1993">
        <v>4.8481938216280582</v>
      </c>
      <c r="Y1993">
        <v>0.69590738538747876</v>
      </c>
      <c r="Z1993">
        <v>-0.70812156485292277</v>
      </c>
      <c r="AA1993">
        <v>1.284571955929664</v>
      </c>
      <c r="AB1993">
        <v>-0.45730208902487879</v>
      </c>
      <c r="AC1993">
        <v>-1.2910026353499171</v>
      </c>
      <c r="AD1993">
        <v>-0.85282921965934855</v>
      </c>
      <c r="AE1993">
        <v>1.899443997522855</v>
      </c>
      <c r="AF1993">
        <v>-1.932599577505282</v>
      </c>
      <c r="AG1993">
        <v>-0.32106403529562588</v>
      </c>
      <c r="AH1993">
        <v>-3.5089067836153238</v>
      </c>
      <c r="AI1993">
        <v>1.8378135524877339</v>
      </c>
      <c r="AJ1993">
        <v>8.6203276111222866</v>
      </c>
      <c r="AK1993">
        <v>3.1963383055241601</v>
      </c>
      <c r="AL1993">
        <v>-1.100241650795502</v>
      </c>
      <c r="AM1993">
        <v>-1.229576670860592</v>
      </c>
      <c r="AN1993">
        <v>-6.3577311707934721</v>
      </c>
      <c r="AO1993">
        <v>-1.5152689217165189</v>
      </c>
      <c r="AP1993">
        <v>-0.39671905001218849</v>
      </c>
    </row>
    <row r="1994" spans="1:42" x14ac:dyDescent="0.15">
      <c r="A1994" s="1" t="s">
        <v>2033</v>
      </c>
      <c r="B1994">
        <v>-5.2553043382496831</v>
      </c>
      <c r="C1994">
        <v>-1.3407625855048231</v>
      </c>
      <c r="D1994">
        <v>-0.20525503939896081</v>
      </c>
      <c r="E1994">
        <v>0.57259276085509003</v>
      </c>
      <c r="F1994">
        <v>-5.445568916948818</v>
      </c>
      <c r="G1994">
        <v>-0.81917478625823248</v>
      </c>
      <c r="H1994">
        <v>-2.8526804828964671</v>
      </c>
      <c r="I1994">
        <v>0.91006619729355931</v>
      </c>
      <c r="J1994">
        <v>-1.11884620914967</v>
      </c>
      <c r="K1994">
        <v>-2.963033936599536</v>
      </c>
      <c r="L1994">
        <v>-0.20074801830682851</v>
      </c>
      <c r="M1994">
        <v>7.7349257430774196</v>
      </c>
      <c r="N1994">
        <v>-0.80055978924969851</v>
      </c>
      <c r="O1994">
        <v>-1.664659230686437</v>
      </c>
      <c r="P1994">
        <v>-1.0883186177247841</v>
      </c>
      <c r="Q1994">
        <v>-0.5302628287119755</v>
      </c>
      <c r="R1994">
        <v>0.64371412359562985</v>
      </c>
      <c r="S1994">
        <v>-0.85937090301782981</v>
      </c>
      <c r="T1994">
        <v>-2.737170536207989</v>
      </c>
      <c r="U1994">
        <v>0.59189472987883207</v>
      </c>
      <c r="V1994">
        <v>1.7449106033870949</v>
      </c>
      <c r="W1994">
        <v>-4.0888035614090352</v>
      </c>
      <c r="X1994">
        <v>0.71568509891337662</v>
      </c>
      <c r="Y1994">
        <v>1.234804113609127</v>
      </c>
      <c r="Z1994">
        <v>-1.176524247025031</v>
      </c>
      <c r="AA1994">
        <v>-2.5380736253084151</v>
      </c>
      <c r="AB1994">
        <v>2.8198273564362371</v>
      </c>
      <c r="AC1994">
        <v>1.63488380383965</v>
      </c>
      <c r="AD1994">
        <v>-0.41766337507678408</v>
      </c>
      <c r="AE1994">
        <v>2.3156009440008432</v>
      </c>
      <c r="AF1994">
        <v>-1.288792530952384</v>
      </c>
      <c r="AG1994">
        <v>-0.55904850629357072</v>
      </c>
      <c r="AH1994">
        <v>0.81717882654132901</v>
      </c>
      <c r="AI1994">
        <v>0.78283975531078598</v>
      </c>
      <c r="AJ1994">
        <v>-5.4457161851199549</v>
      </c>
      <c r="AK1994">
        <v>-3.8368598181414688</v>
      </c>
      <c r="AL1994">
        <v>3.791643538814681</v>
      </c>
      <c r="AM1994">
        <v>0.7818428525341502</v>
      </c>
      <c r="AN1994">
        <v>1.851121775937514</v>
      </c>
      <c r="AO1994">
        <v>0.66556971023647593</v>
      </c>
      <c r="AP1994">
        <v>-0.71650246881671031</v>
      </c>
    </row>
    <row r="1995" spans="1:42" x14ac:dyDescent="0.15">
      <c r="A1995" s="1" t="s">
        <v>2034</v>
      </c>
      <c r="B1995">
        <v>19.299533572192399</v>
      </c>
      <c r="C1995">
        <v>-1.01105299714857</v>
      </c>
      <c r="D1995">
        <v>1.580931747273143</v>
      </c>
      <c r="E1995">
        <v>-0.73861134026309316</v>
      </c>
      <c r="F1995">
        <v>-2.3376610677642611</v>
      </c>
      <c r="G1995">
        <v>-0.2134547666150465</v>
      </c>
      <c r="H1995">
        <v>-2.6080652878341541</v>
      </c>
      <c r="I1995">
        <v>-0.1258576013780231</v>
      </c>
      <c r="J1995">
        <v>-2.742554190032207</v>
      </c>
      <c r="K1995">
        <v>-0.39474978478045969</v>
      </c>
      <c r="L1995">
        <v>5.6688123727317814</v>
      </c>
      <c r="M1995">
        <v>-0.54252134538124197</v>
      </c>
      <c r="N1995">
        <v>0.2122086717343328</v>
      </c>
      <c r="O1995">
        <v>-0.85550082096371283</v>
      </c>
      <c r="P1995">
        <v>-0.55861183365222233</v>
      </c>
      <c r="Q1995">
        <v>0.55816669142753639</v>
      </c>
      <c r="R1995">
        <v>-0.82059907984602087</v>
      </c>
      <c r="S1995">
        <v>1.1254524317971251</v>
      </c>
      <c r="T1995">
        <v>-0.37045615453895991</v>
      </c>
      <c r="U1995">
        <v>0.24220222716956699</v>
      </c>
      <c r="V1995">
        <v>-3.6441330942886568E-2</v>
      </c>
      <c r="W1995">
        <v>-0.96018667232677279</v>
      </c>
      <c r="X1995">
        <v>8.5851895819812487</v>
      </c>
      <c r="Y1995">
        <v>-1.441571774107999</v>
      </c>
      <c r="Z1995">
        <v>2.881799427526313</v>
      </c>
      <c r="AA1995">
        <v>-1.790253503584839</v>
      </c>
      <c r="AB1995">
        <v>-0.6005849453989498</v>
      </c>
      <c r="AC1995">
        <v>2.0614061771234131</v>
      </c>
      <c r="AD1995">
        <v>0.34653439092014682</v>
      </c>
      <c r="AE1995">
        <v>1.7810853826876409</v>
      </c>
      <c r="AF1995">
        <v>-4.1541084166817086</v>
      </c>
      <c r="AG1995">
        <v>-1.247268503791652</v>
      </c>
      <c r="AH1995">
        <v>-1.889217145578246</v>
      </c>
      <c r="AI1995">
        <v>5.291026929756284</v>
      </c>
      <c r="AJ1995">
        <v>-6.4135503463896466</v>
      </c>
      <c r="AK1995">
        <v>-1.348833286473244</v>
      </c>
      <c r="AL1995">
        <v>1.826571197070511</v>
      </c>
      <c r="AM1995">
        <v>3.5811712951044909</v>
      </c>
      <c r="AN1995">
        <v>1.3588314392078089</v>
      </c>
      <c r="AO1995">
        <v>0.23550423905757409</v>
      </c>
      <c r="AP1995">
        <v>0.50364707242011186</v>
      </c>
    </row>
    <row r="1996" spans="1:42" x14ac:dyDescent="0.15">
      <c r="A1996" s="1" t="s">
        <v>2035</v>
      </c>
      <c r="B1996">
        <v>7.1805959828727026</v>
      </c>
      <c r="C1996">
        <v>0.87709477105790334</v>
      </c>
      <c r="D1996">
        <v>-1.312120226714055</v>
      </c>
      <c r="E1996">
        <v>0.60176780145734976</v>
      </c>
      <c r="F1996">
        <v>-2.9490064709903692</v>
      </c>
      <c r="G1996">
        <v>-2.9057338273740059</v>
      </c>
      <c r="H1996">
        <v>-9.4474047416187563</v>
      </c>
      <c r="I1996">
        <v>-0.38469110949269381</v>
      </c>
      <c r="J1996">
        <v>0.24226814834403529</v>
      </c>
      <c r="K1996">
        <v>-0.41654653684759019</v>
      </c>
      <c r="L1996">
        <v>2.443822748662885</v>
      </c>
      <c r="M1996">
        <v>2.032158701888954</v>
      </c>
      <c r="N1996">
        <v>4.5107207978819508</v>
      </c>
      <c r="O1996">
        <v>0.83063076754790333</v>
      </c>
      <c r="P1996">
        <v>2.5753227576208242</v>
      </c>
      <c r="Q1996">
        <v>2.285452677803574</v>
      </c>
      <c r="R1996">
        <v>-1.2948968111593979</v>
      </c>
      <c r="S1996">
        <v>-0.24218756702240299</v>
      </c>
      <c r="T1996">
        <v>-1.7377416400665771</v>
      </c>
      <c r="U1996">
        <v>0.81519459277149486</v>
      </c>
      <c r="V1996">
        <v>1.8023083408046241</v>
      </c>
      <c r="W1996">
        <v>-1.221808562225642E-2</v>
      </c>
      <c r="X1996">
        <v>3.3611455090991691</v>
      </c>
      <c r="Y1996">
        <v>-3.006304217877259</v>
      </c>
      <c r="Z1996">
        <v>0.96362349105508616</v>
      </c>
      <c r="AA1996">
        <v>2.5945740448419898</v>
      </c>
      <c r="AB1996">
        <v>-0.70431477650043495</v>
      </c>
      <c r="AC1996">
        <v>0.82995126923592899</v>
      </c>
      <c r="AD1996">
        <v>0.32061647601522292</v>
      </c>
      <c r="AE1996">
        <v>-1.187562748448288</v>
      </c>
      <c r="AF1996">
        <v>-1.1892724739691929</v>
      </c>
      <c r="AG1996">
        <v>-1.3340071644292</v>
      </c>
      <c r="AH1996">
        <v>0.41414305150706449</v>
      </c>
      <c r="AI1996">
        <v>-3.2428643539697939</v>
      </c>
      <c r="AJ1996">
        <v>-3.101192377923927</v>
      </c>
      <c r="AK1996">
        <v>-3.130158499889887</v>
      </c>
      <c r="AL1996">
        <v>2.8544281100100668</v>
      </c>
      <c r="AM1996">
        <v>0.36457789010451419</v>
      </c>
      <c r="AN1996">
        <v>1.9908145671154931</v>
      </c>
      <c r="AO1996">
        <v>-1.2235664758489</v>
      </c>
      <c r="AP1996">
        <v>-1.6491364063604561</v>
      </c>
    </row>
    <row r="1997" spans="1:42" x14ac:dyDescent="0.15">
      <c r="A1997" s="1" t="s">
        <v>2036</v>
      </c>
      <c r="B1997">
        <v>8.2483883960888225</v>
      </c>
      <c r="C1997">
        <v>0.61274632749241775</v>
      </c>
      <c r="D1997">
        <v>7.1851254782543561E-2</v>
      </c>
      <c r="E1997">
        <v>-0.25824799411054211</v>
      </c>
      <c r="F1997">
        <v>-1.5732252833990741</v>
      </c>
      <c r="G1997">
        <v>-3.7320317259622171</v>
      </c>
      <c r="H1997">
        <v>-8.4234836782190659</v>
      </c>
      <c r="I1997">
        <v>-0.13216429199235941</v>
      </c>
      <c r="J1997">
        <v>-1.233140402104727</v>
      </c>
      <c r="K1997">
        <v>1.801570534015059</v>
      </c>
      <c r="L1997">
        <v>3.7516633631495591</v>
      </c>
      <c r="M1997">
        <v>-1.33711727320448</v>
      </c>
      <c r="N1997">
        <v>-0.18014798764327239</v>
      </c>
      <c r="O1997">
        <v>-0.73691422195783352</v>
      </c>
      <c r="P1997">
        <v>-2.3833920172683629</v>
      </c>
      <c r="Q1997">
        <v>0.4768184539161161</v>
      </c>
      <c r="R1997">
        <v>2.010073662638034</v>
      </c>
      <c r="S1997">
        <v>-0.86176702031022712</v>
      </c>
      <c r="T1997">
        <v>-1.4474150774849659</v>
      </c>
      <c r="U1997">
        <v>1.0442880878422001</v>
      </c>
      <c r="V1997">
        <v>1.47718065603953</v>
      </c>
      <c r="W1997">
        <v>-0.632987839981066</v>
      </c>
      <c r="X1997">
        <v>-0.46998030193498402</v>
      </c>
      <c r="Y1997">
        <v>3.293577986261262</v>
      </c>
      <c r="Z1997">
        <v>0.711256606658354</v>
      </c>
      <c r="AA1997">
        <v>-7.2610662593638242E-2</v>
      </c>
      <c r="AB1997">
        <v>-1.841617831658795</v>
      </c>
      <c r="AC1997">
        <v>-1.072953493825102</v>
      </c>
      <c r="AD1997">
        <v>1.0252160322656321</v>
      </c>
      <c r="AE1997">
        <v>-2.0570057866063371</v>
      </c>
      <c r="AF1997">
        <v>-2.074787876809447</v>
      </c>
      <c r="AG1997">
        <v>-1.2482458749047161</v>
      </c>
      <c r="AH1997">
        <v>2.7006541975582081</v>
      </c>
      <c r="AI1997">
        <v>6.2331394581921433</v>
      </c>
      <c r="AJ1997">
        <v>-0.51237399293539143</v>
      </c>
      <c r="AK1997">
        <v>-0.26512920842397542</v>
      </c>
      <c r="AL1997">
        <v>0.54928012183309527</v>
      </c>
      <c r="AM1997">
        <v>-3.28058183224248</v>
      </c>
      <c r="AN1997">
        <v>-1.4665809709011219</v>
      </c>
      <c r="AO1997">
        <v>-0.59856283696116319</v>
      </c>
      <c r="AP1997">
        <v>1.797675951503876</v>
      </c>
    </row>
    <row r="1998" spans="1:42" x14ac:dyDescent="0.15">
      <c r="A1998" s="1" t="s">
        <v>2037</v>
      </c>
      <c r="B1998">
        <v>18.500766811589809</v>
      </c>
      <c r="C1998">
        <v>0.79915641814612071</v>
      </c>
      <c r="D1998">
        <v>1.538021850927815</v>
      </c>
      <c r="E1998">
        <v>0.63202422093853705</v>
      </c>
      <c r="F1998">
        <v>2.4377917344402298</v>
      </c>
      <c r="G1998">
        <v>-2.461813318473085</v>
      </c>
      <c r="H1998">
        <v>-4.7407423103701456</v>
      </c>
      <c r="I1998">
        <v>0.67066437905050513</v>
      </c>
      <c r="J1998">
        <v>2.1301548315139081</v>
      </c>
      <c r="K1998">
        <v>0.13172855405783951</v>
      </c>
      <c r="L1998">
        <v>1.161425415319822</v>
      </c>
      <c r="M1998">
        <v>0.7677464487375707</v>
      </c>
      <c r="N1998">
        <v>2.473619796948892</v>
      </c>
      <c r="O1998">
        <v>1.0599190965666341</v>
      </c>
      <c r="P1998">
        <v>4.3716120456158052</v>
      </c>
      <c r="Q1998">
        <v>-0.89715682352626047</v>
      </c>
      <c r="R1998">
        <v>-1.1616960763131521</v>
      </c>
      <c r="S1998">
        <v>-0.39114871475485141</v>
      </c>
      <c r="T1998">
        <v>2.6733529487332659E-2</v>
      </c>
      <c r="U1998">
        <v>-0.40520413827785379</v>
      </c>
      <c r="V1998">
        <v>0.19404681061070761</v>
      </c>
      <c r="W1998">
        <v>0.1136690134001539</v>
      </c>
      <c r="X1998">
        <v>-0.88138308809141297</v>
      </c>
      <c r="Y1998">
        <v>-2.6345920461491961</v>
      </c>
      <c r="Z1998">
        <v>-1.39183207575725</v>
      </c>
      <c r="AA1998">
        <v>2.3181304886121051E-2</v>
      </c>
      <c r="AB1998">
        <v>-1.844134399706814</v>
      </c>
      <c r="AC1998">
        <v>-1.4765880616858591</v>
      </c>
      <c r="AD1998">
        <v>0.77460758063838875</v>
      </c>
      <c r="AE1998">
        <v>3.827421783963243</v>
      </c>
      <c r="AF1998">
        <v>0.76878018594046749</v>
      </c>
      <c r="AG1998">
        <v>-0.57616323551965465</v>
      </c>
      <c r="AH1998">
        <v>1.3051953935080991</v>
      </c>
      <c r="AI1998">
        <v>0.87105590229092578</v>
      </c>
      <c r="AJ1998">
        <v>0.73480490044373192</v>
      </c>
      <c r="AK1998">
        <v>3.8700865509269038</v>
      </c>
      <c r="AL1998">
        <v>0.38586494201193561</v>
      </c>
      <c r="AM1998">
        <v>1.875233208475402</v>
      </c>
      <c r="AN1998">
        <v>0.57724402724576462</v>
      </c>
      <c r="AO1998">
        <v>-1.906723485031631</v>
      </c>
      <c r="AP1998">
        <v>-0.4424675912161819</v>
      </c>
    </row>
    <row r="1999" spans="1:42" x14ac:dyDescent="0.15">
      <c r="A1999" s="1" t="s">
        <v>2038</v>
      </c>
      <c r="B1999">
        <v>-2.0728049886445392</v>
      </c>
      <c r="C1999">
        <v>-0.8711582208192381</v>
      </c>
      <c r="D1999">
        <v>1.726900116412071</v>
      </c>
      <c r="E1999">
        <v>0.33020051477399559</v>
      </c>
      <c r="F1999">
        <v>2.604504379306904</v>
      </c>
      <c r="G1999">
        <v>-1.2419655441992259</v>
      </c>
      <c r="H1999">
        <v>-4.8419759017675323E-3</v>
      </c>
      <c r="I1999">
        <v>-0.37861847245650382</v>
      </c>
      <c r="J1999">
        <v>3.912643211688601</v>
      </c>
      <c r="K1999">
        <v>3.36461165056765</v>
      </c>
      <c r="L1999">
        <v>3.7127248599265399</v>
      </c>
      <c r="M1999">
        <v>-1.229899087671934</v>
      </c>
      <c r="N1999">
        <v>4.282346944147668</v>
      </c>
      <c r="O1999">
        <v>-2.922954674581081</v>
      </c>
      <c r="P1999">
        <v>-2.2874260152187378</v>
      </c>
      <c r="Q1999">
        <v>-4.3532876750647311</v>
      </c>
      <c r="R1999">
        <v>0.98156269566537691</v>
      </c>
      <c r="S1999">
        <v>-1.5559149908267851</v>
      </c>
      <c r="T1999">
        <v>3.494971698052451</v>
      </c>
      <c r="U1999">
        <v>-1.3711214276064529</v>
      </c>
      <c r="V1999">
        <v>0.51066989959897213</v>
      </c>
      <c r="W1999">
        <v>2.676815393895287</v>
      </c>
      <c r="X1999">
        <v>-0.53637095353635911</v>
      </c>
      <c r="Y1999">
        <v>-4.6584954839616826</v>
      </c>
      <c r="Z1999">
        <v>-0.50196814194308526</v>
      </c>
      <c r="AA1999">
        <v>0.63450810119196421</v>
      </c>
      <c r="AB1999">
        <v>-1.492863568280997</v>
      </c>
      <c r="AC1999">
        <v>-0.85236408889735071</v>
      </c>
      <c r="AD1999">
        <v>1.3128129240089841</v>
      </c>
      <c r="AE1999">
        <v>-0.26785115206850629</v>
      </c>
      <c r="AF1999">
        <v>3.74562596098334</v>
      </c>
      <c r="AG1999">
        <v>-1.2484282858963169</v>
      </c>
      <c r="AH1999">
        <v>3.0961791686866649</v>
      </c>
      <c r="AI1999">
        <v>8.1243216082387573</v>
      </c>
      <c r="AJ1999">
        <v>2.7364016244915228</v>
      </c>
      <c r="AK1999">
        <v>-2.1524724066198271</v>
      </c>
      <c r="AL1999">
        <v>-1.401365600111248</v>
      </c>
      <c r="AM1999">
        <v>-0.54837295511926898</v>
      </c>
      <c r="AN1999">
        <v>-5.4474862661325112</v>
      </c>
      <c r="AO1999">
        <v>-2.7601117002693618</v>
      </c>
      <c r="AP1999">
        <v>1.2763630984651531</v>
      </c>
    </row>
    <row r="2000" spans="1:42" x14ac:dyDescent="0.15">
      <c r="A2000" s="1" t="s">
        <v>2039</v>
      </c>
      <c r="B2000">
        <v>-7.0944693579646092</v>
      </c>
      <c r="C2000">
        <v>-0.2403988347327087</v>
      </c>
      <c r="D2000">
        <v>0.47724199685506091</v>
      </c>
      <c r="E2000">
        <v>0.10621676311576279</v>
      </c>
      <c r="F2000">
        <v>-1.2889660264640259</v>
      </c>
      <c r="G2000">
        <v>-1.857946587294997</v>
      </c>
      <c r="H2000">
        <v>-0.4760846040319619</v>
      </c>
      <c r="I2000">
        <v>-0.28260167951034132</v>
      </c>
      <c r="J2000">
        <v>0.55060492271713035</v>
      </c>
      <c r="K2000">
        <v>3.579885304705364</v>
      </c>
      <c r="L2000">
        <v>5.498894518496467</v>
      </c>
      <c r="M2000">
        <v>0.63015487925068592</v>
      </c>
      <c r="N2000">
        <v>0.72678380347244742</v>
      </c>
      <c r="O2000">
        <v>1.430675751937589</v>
      </c>
      <c r="P2000">
        <v>-2.6846755558789099</v>
      </c>
      <c r="Q2000">
        <v>-0.55846441894989951</v>
      </c>
      <c r="R2000">
        <v>1.844559212971693</v>
      </c>
      <c r="S2000">
        <v>-1.693073851897785</v>
      </c>
      <c r="T2000">
        <v>-4.8702690849722554</v>
      </c>
      <c r="U2000">
        <v>-0.46852056596684982</v>
      </c>
      <c r="V2000">
        <v>-9.9617544132858588E-2</v>
      </c>
      <c r="W2000">
        <v>-0.55795185209227838</v>
      </c>
      <c r="X2000">
        <v>-4.5081705439230078</v>
      </c>
      <c r="Y2000">
        <v>-1.7353709288560391</v>
      </c>
      <c r="Z2000">
        <v>-2.5914800123767909</v>
      </c>
      <c r="AA2000">
        <v>-7.5089708316692289E-2</v>
      </c>
      <c r="AB2000">
        <v>-1.0973852950171319</v>
      </c>
      <c r="AC2000">
        <v>0.33083853055826101</v>
      </c>
      <c r="AD2000">
        <v>1.58868565299613</v>
      </c>
      <c r="AE2000">
        <v>3.060712700228438</v>
      </c>
      <c r="AF2000">
        <v>0.82248959428983492</v>
      </c>
      <c r="AG2000">
        <v>-0.70560909144309336</v>
      </c>
      <c r="AH2000">
        <v>0.59558736455211292</v>
      </c>
      <c r="AI2000">
        <v>3.6651317847590278E-2</v>
      </c>
      <c r="AJ2000">
        <v>8.0527343410273318</v>
      </c>
      <c r="AK2000">
        <v>0.42169619904761668</v>
      </c>
      <c r="AL2000">
        <v>-0.1825752180260479</v>
      </c>
      <c r="AM2000">
        <v>-2.4768951725921511</v>
      </c>
      <c r="AN2000">
        <v>0.5381604419851358</v>
      </c>
      <c r="AO2000">
        <v>0.88248557381844417</v>
      </c>
      <c r="AP2000">
        <v>1.659345512361792</v>
      </c>
    </row>
    <row r="2001" spans="1:42" x14ac:dyDescent="0.15">
      <c r="A2001" s="1" t="s">
        <v>2040</v>
      </c>
      <c r="B2001">
        <v>16.767840588783869</v>
      </c>
      <c r="C2001">
        <v>-0.58126197347216058</v>
      </c>
      <c r="D2001">
        <v>-0.6794513601212423</v>
      </c>
      <c r="E2001">
        <v>-0.83865814860165067</v>
      </c>
      <c r="F2001">
        <v>0.26754166082158759</v>
      </c>
      <c r="G2001">
        <v>-2.7496197856222722</v>
      </c>
      <c r="H2001">
        <v>-5.2310003438871897</v>
      </c>
      <c r="I2001">
        <v>-1.9097052483532171</v>
      </c>
      <c r="J2001">
        <v>-0.44617877336429479</v>
      </c>
      <c r="K2001">
        <v>-8.980885304515249E-3</v>
      </c>
      <c r="L2001">
        <v>1.2100915103276191</v>
      </c>
      <c r="M2001">
        <v>-0.92129172696523964</v>
      </c>
      <c r="N2001">
        <v>5.6662824691538292E-2</v>
      </c>
      <c r="O2001">
        <v>0.13166346747858509</v>
      </c>
      <c r="P2001">
        <v>-0.64729014161254428</v>
      </c>
      <c r="Q2001">
        <v>-2.323617787660746</v>
      </c>
      <c r="R2001">
        <v>-1.085650114501808</v>
      </c>
      <c r="S2001">
        <v>1.075168899076391</v>
      </c>
      <c r="T2001">
        <v>1.015148816981398</v>
      </c>
      <c r="U2001">
        <v>-3.4002984718288909</v>
      </c>
      <c r="V2001">
        <v>-1.073478375211584</v>
      </c>
      <c r="W2001">
        <v>-0.99009937651797242</v>
      </c>
      <c r="X2001">
        <v>0.76304120718586455</v>
      </c>
      <c r="Y2001">
        <v>1.4456580656136071</v>
      </c>
      <c r="Z2001">
        <v>-1.827134964131274</v>
      </c>
      <c r="AA2001">
        <v>2.12964202608666</v>
      </c>
      <c r="AB2001">
        <v>0.37233773162900718</v>
      </c>
      <c r="AC2001">
        <v>0.67763392622275342</v>
      </c>
      <c r="AD2001">
        <v>0.20386048780552141</v>
      </c>
      <c r="AE2001">
        <v>4.6143981014516857</v>
      </c>
      <c r="AF2001">
        <v>-0.83493971162146186</v>
      </c>
      <c r="AG2001">
        <v>0.19356926130112129</v>
      </c>
      <c r="AH2001">
        <v>3.838493391482515</v>
      </c>
      <c r="AI2001">
        <v>0.2179844310010336</v>
      </c>
      <c r="AJ2001">
        <v>-3.374256583715276</v>
      </c>
      <c r="AK2001">
        <v>0.13588762297342569</v>
      </c>
      <c r="AL2001">
        <v>0.64169192080093784</v>
      </c>
      <c r="AM2001">
        <v>1.817514884566835</v>
      </c>
      <c r="AN2001">
        <v>1.3808021234150629</v>
      </c>
      <c r="AO2001">
        <v>7.6550057510107697E-2</v>
      </c>
      <c r="AP2001">
        <v>-0.80067911903703803</v>
      </c>
    </row>
    <row r="2002" spans="1:42" x14ac:dyDescent="0.15">
      <c r="A2002" s="1" t="s">
        <v>2041</v>
      </c>
      <c r="B2002">
        <v>18.108507814467369</v>
      </c>
      <c r="C2002">
        <v>1.966065770728723</v>
      </c>
      <c r="D2002">
        <v>0.40757527315224362</v>
      </c>
      <c r="E2002">
        <v>0.96521056693623997</v>
      </c>
      <c r="F2002">
        <v>1.6701466494596571</v>
      </c>
      <c r="G2002">
        <v>-1.9002491803711929</v>
      </c>
      <c r="H2002">
        <v>-5.0167472776754618</v>
      </c>
      <c r="I2002">
        <v>1.7737616024857821</v>
      </c>
      <c r="J2002">
        <v>3.157519994536139</v>
      </c>
      <c r="K2002">
        <v>2.095445135536032</v>
      </c>
      <c r="L2002">
        <v>-0.7781402246713307</v>
      </c>
      <c r="M2002">
        <v>-0.90854237177023156</v>
      </c>
      <c r="N2002">
        <v>-0.66685932955273808</v>
      </c>
      <c r="O2002">
        <v>-2.6640626280826711</v>
      </c>
      <c r="P2002">
        <v>-2.399806983574992</v>
      </c>
      <c r="Q2002">
        <v>0.2319346254883389</v>
      </c>
      <c r="R2002">
        <v>-1.455092676273289</v>
      </c>
      <c r="S2002">
        <v>1.2263189609471521</v>
      </c>
      <c r="T2002">
        <v>2.0029735303484011</v>
      </c>
      <c r="U2002">
        <v>1.971607824422019</v>
      </c>
      <c r="V2002">
        <v>1.1868763859128211</v>
      </c>
      <c r="W2002">
        <v>4.3574087424029839</v>
      </c>
      <c r="X2002">
        <v>1.360241979203513</v>
      </c>
      <c r="Y2002">
        <v>-1.0744977743650801</v>
      </c>
      <c r="Z2002">
        <v>-0.65971225262680977</v>
      </c>
      <c r="AA2002">
        <v>-0.1179374688446564</v>
      </c>
      <c r="AB2002">
        <v>1.1569171766118651</v>
      </c>
      <c r="AC2002">
        <v>-8.1248948945788699E-2</v>
      </c>
      <c r="AD2002">
        <v>2.5306577508942132</v>
      </c>
      <c r="AE2002">
        <v>10.661019366489191</v>
      </c>
      <c r="AF2002">
        <v>0.62288694313234361</v>
      </c>
      <c r="AG2002">
        <v>-0.33815213475950862</v>
      </c>
      <c r="AH2002">
        <v>-0.51399257026354706</v>
      </c>
      <c r="AI2002">
        <v>-6.5589101736551507</v>
      </c>
      <c r="AJ2002">
        <v>-1.6085368624372449</v>
      </c>
      <c r="AK2002">
        <v>1.399376170984107</v>
      </c>
      <c r="AL2002">
        <v>1.257789286008749</v>
      </c>
      <c r="AM2002">
        <v>2.0102342777486002</v>
      </c>
      <c r="AN2002">
        <v>0.3013223725348137</v>
      </c>
      <c r="AO2002">
        <v>-3.5072615913625089</v>
      </c>
      <c r="AP2002">
        <v>0.19736152959462061</v>
      </c>
    </row>
    <row r="2003" spans="1:42" x14ac:dyDescent="0.15">
      <c r="A2003" s="1" t="s">
        <v>2042</v>
      </c>
      <c r="B2003">
        <v>1.9080566677896189</v>
      </c>
      <c r="C2003">
        <v>-0.52584734903125763</v>
      </c>
      <c r="D2003">
        <v>-0.58254271949894587</v>
      </c>
      <c r="E2003">
        <v>-0.73008108240241554</v>
      </c>
      <c r="F2003">
        <v>3.9297656818832358</v>
      </c>
      <c r="G2003">
        <v>-0.2524097085701934</v>
      </c>
      <c r="H2003">
        <v>-0.42120280325042642</v>
      </c>
      <c r="I2003">
        <v>-0.94523783860812416</v>
      </c>
      <c r="J2003">
        <v>2.7010222372086461</v>
      </c>
      <c r="K2003">
        <v>1.8592701159635101</v>
      </c>
      <c r="L2003">
        <v>-3.680604106472563</v>
      </c>
      <c r="M2003">
        <v>-0.9503145141874827</v>
      </c>
      <c r="N2003">
        <v>0.66389302596985311</v>
      </c>
      <c r="O2003">
        <v>-2.0991370576817481</v>
      </c>
      <c r="P2003">
        <v>-4.0766373311853918</v>
      </c>
      <c r="Q2003">
        <v>4.4981819765130266</v>
      </c>
      <c r="R2003">
        <v>-0.91085705464437672</v>
      </c>
      <c r="S2003">
        <v>-0.44644379242886179</v>
      </c>
      <c r="T2003">
        <v>3.9382850116890871</v>
      </c>
      <c r="U2003">
        <v>0.93695861650450041</v>
      </c>
      <c r="V2003">
        <v>-0.5148592295111295</v>
      </c>
      <c r="W2003">
        <v>5.148526708146572</v>
      </c>
      <c r="X2003">
        <v>1.0193539368668609</v>
      </c>
      <c r="Y2003">
        <v>0.31120100296843789</v>
      </c>
      <c r="Z2003">
        <v>0.1048222806952704</v>
      </c>
      <c r="AA2003">
        <v>-1.025523686364326</v>
      </c>
      <c r="AB2003">
        <v>1.834225549061858</v>
      </c>
      <c r="AC2003">
        <v>-1.160048322960173</v>
      </c>
      <c r="AD2003">
        <v>-0.17153854490376649</v>
      </c>
      <c r="AE2003">
        <v>3.007693118557345</v>
      </c>
      <c r="AF2003">
        <v>0.73077579239168411</v>
      </c>
      <c r="AG2003">
        <v>0.86350412670220256</v>
      </c>
      <c r="AH2003">
        <v>-2.1883646170632609</v>
      </c>
      <c r="AI2003">
        <v>-1.6367586295803001</v>
      </c>
      <c r="AJ2003">
        <v>-3.7400569081454318</v>
      </c>
      <c r="AK2003">
        <v>3.9541832705533149</v>
      </c>
      <c r="AL2003">
        <v>-0.18059127221044141</v>
      </c>
      <c r="AM2003">
        <v>1.226359894734173</v>
      </c>
      <c r="AN2003">
        <v>-3.1687085966816499</v>
      </c>
      <c r="AO2003">
        <v>-2.491965349397701</v>
      </c>
      <c r="AP2003">
        <v>-0.8348242449694504</v>
      </c>
    </row>
    <row r="2004" spans="1:42" x14ac:dyDescent="0.15">
      <c r="A2004" s="1" t="s">
        <v>2043</v>
      </c>
      <c r="B2004">
        <v>-13.984577566779709</v>
      </c>
      <c r="C2004">
        <v>-2.2311554197362908</v>
      </c>
      <c r="D2004">
        <v>2.5139900111167841</v>
      </c>
      <c r="E2004">
        <v>-0.71064562894976246</v>
      </c>
      <c r="F2004">
        <v>1.519655309322538</v>
      </c>
      <c r="G2004">
        <v>-3.4042658815942182</v>
      </c>
      <c r="H2004">
        <v>2.291658291255207</v>
      </c>
      <c r="I2004">
        <v>3.3175923590953489</v>
      </c>
      <c r="J2004">
        <v>2.145123077932809</v>
      </c>
      <c r="K2004">
        <v>1.6703513519138371</v>
      </c>
      <c r="L2004">
        <v>-0.86681057247657178</v>
      </c>
      <c r="M2004">
        <v>-1.7621967083026771</v>
      </c>
      <c r="N2004">
        <v>-1.155583345692051</v>
      </c>
      <c r="O2004">
        <v>-0.37581269113108862</v>
      </c>
      <c r="P2004">
        <v>2.3571301313356132</v>
      </c>
      <c r="Q2004">
        <v>-0.98597797046623437</v>
      </c>
      <c r="R2004">
        <v>-0.46415467870728688</v>
      </c>
      <c r="S2004">
        <v>-0.31919360726060952</v>
      </c>
      <c r="T2004">
        <v>6.189145256375931</v>
      </c>
      <c r="U2004">
        <v>-1.016067031484964</v>
      </c>
      <c r="V2004">
        <v>-0.35967814904836359</v>
      </c>
      <c r="W2004">
        <v>3.9087520738757959</v>
      </c>
      <c r="X2004">
        <v>-1.199753050530058</v>
      </c>
      <c r="Y2004">
        <v>-1.0637615675245919</v>
      </c>
      <c r="Z2004">
        <v>-0.75604347399563543</v>
      </c>
      <c r="AA2004">
        <v>-2.0110335663969132</v>
      </c>
      <c r="AB2004">
        <v>-7.9269519197003799E-2</v>
      </c>
      <c r="AC2004">
        <v>-0.54588438235908354</v>
      </c>
      <c r="AD2004">
        <v>-2.4786515221853999E-2</v>
      </c>
      <c r="AE2004">
        <v>-0.85957319679449473</v>
      </c>
      <c r="AF2004">
        <v>-0.68692198889256373</v>
      </c>
      <c r="AG2004">
        <v>0.6921848225803503</v>
      </c>
      <c r="AH2004">
        <v>3.052517767774491</v>
      </c>
      <c r="AI2004">
        <v>-2.7532899394827179</v>
      </c>
      <c r="AJ2004">
        <v>-1.9676921996538701</v>
      </c>
      <c r="AK2004">
        <v>6.9005798711712663</v>
      </c>
      <c r="AL2004">
        <v>-3.0527813446986931</v>
      </c>
      <c r="AM2004">
        <v>0.28263194478192638</v>
      </c>
      <c r="AN2004">
        <v>-4.3786417648186076</v>
      </c>
      <c r="AO2004">
        <v>-1.153986739503517</v>
      </c>
      <c r="AP2004">
        <v>-1.4415687402022059</v>
      </c>
    </row>
    <row r="2005" spans="1:42" x14ac:dyDescent="0.15">
      <c r="A2005" s="1" t="s">
        <v>2044</v>
      </c>
      <c r="B2005">
        <v>23.12094024667552</v>
      </c>
      <c r="C2005">
        <v>-1.80283759060844</v>
      </c>
      <c r="D2005">
        <v>2.0931601278061729</v>
      </c>
      <c r="E2005">
        <v>-0.62622033650532039</v>
      </c>
      <c r="F2005">
        <v>-0.12724803310514499</v>
      </c>
      <c r="G2005">
        <v>2.331238448223051</v>
      </c>
      <c r="H2005">
        <v>9.0753741026025452</v>
      </c>
      <c r="I2005">
        <v>1.341705816725226</v>
      </c>
      <c r="J2005">
        <v>-0.62528483421944081</v>
      </c>
      <c r="K2005">
        <v>0.51441988571631758</v>
      </c>
      <c r="L2005">
        <v>1.3913629085247201</v>
      </c>
      <c r="M2005">
        <v>-3.3387884250244508</v>
      </c>
      <c r="N2005">
        <v>-0.45863093689767381</v>
      </c>
      <c r="O2005">
        <v>2.909074434040861</v>
      </c>
      <c r="P2005">
        <v>0.49403170273582919</v>
      </c>
      <c r="Q2005">
        <v>3.601066711848413</v>
      </c>
      <c r="R2005">
        <v>-1.4181081972166669</v>
      </c>
      <c r="S2005">
        <v>0.68559884901180912</v>
      </c>
      <c r="T2005">
        <v>-4.040186788188036</v>
      </c>
      <c r="U2005">
        <v>-1.1169623651979881</v>
      </c>
      <c r="V2005">
        <v>-1.0046521913225701</v>
      </c>
      <c r="W2005">
        <v>3.8909970703960308</v>
      </c>
      <c r="X2005">
        <v>4.4445330460235217</v>
      </c>
      <c r="Y2005">
        <v>1.9453113990248929</v>
      </c>
      <c r="Z2005">
        <v>1.604841064035903</v>
      </c>
      <c r="AA2005">
        <v>-0.2323579214172212</v>
      </c>
      <c r="AB2005">
        <v>0.51286579452364867</v>
      </c>
      <c r="AC2005">
        <v>0.29461530650994622</v>
      </c>
      <c r="AD2005">
        <v>0.89882301795440134</v>
      </c>
      <c r="AE2005">
        <v>0.91940397100531945</v>
      </c>
      <c r="AF2005">
        <v>6.6326545547968259</v>
      </c>
      <c r="AG2005">
        <v>0.64675167563248814</v>
      </c>
      <c r="AH2005">
        <v>-3.9381673819071801</v>
      </c>
      <c r="AI2005">
        <v>-2.5244239140402098</v>
      </c>
      <c r="AJ2005">
        <v>-0.41117892808912282</v>
      </c>
      <c r="AK2005">
        <v>-3.556176994382811</v>
      </c>
      <c r="AL2005">
        <v>-2.4032827670654848</v>
      </c>
      <c r="AM2005">
        <v>1.5473647338319909</v>
      </c>
      <c r="AN2005">
        <v>0.60209520387639148</v>
      </c>
      <c r="AO2005">
        <v>-0.6896922826988966</v>
      </c>
      <c r="AP2005">
        <v>-0.52775875944296347</v>
      </c>
    </row>
    <row r="2006" spans="1:42" x14ac:dyDescent="0.15">
      <c r="A2006" s="1" t="s">
        <v>2045</v>
      </c>
      <c r="B2006">
        <v>20.24834611533818</v>
      </c>
      <c r="C2006">
        <v>2.528071324318713</v>
      </c>
      <c r="D2006">
        <v>-4.020480848375275</v>
      </c>
      <c r="E2006">
        <v>1.211309326432735</v>
      </c>
      <c r="F2006">
        <v>5.3685441092884174</v>
      </c>
      <c r="G2006">
        <v>1.586599436509027</v>
      </c>
      <c r="H2006">
        <v>10.44758265270581</v>
      </c>
      <c r="I2006">
        <v>-0.8244002636741885</v>
      </c>
      <c r="J2006">
        <v>2.9108526179089931</v>
      </c>
      <c r="K2006">
        <v>-1.7782631451913861E-2</v>
      </c>
      <c r="L2006">
        <v>-3.774178865556721</v>
      </c>
      <c r="M2006">
        <v>-0.1666618931666225</v>
      </c>
      <c r="N2006">
        <v>1.3029447871626869</v>
      </c>
      <c r="O2006">
        <v>0.78936623177532284</v>
      </c>
      <c r="P2006">
        <v>2.776001080017005</v>
      </c>
      <c r="Q2006">
        <v>-1.5440850781098721</v>
      </c>
      <c r="R2006">
        <v>2.1168839015843108</v>
      </c>
      <c r="S2006">
        <v>-0.80481796868072442</v>
      </c>
      <c r="T2006">
        <v>7.1880091618582709</v>
      </c>
      <c r="U2006">
        <v>3.090842357654159</v>
      </c>
      <c r="V2006">
        <v>-3.2426069849124682E-2</v>
      </c>
      <c r="W2006">
        <v>6.0120821641911792</v>
      </c>
      <c r="X2006">
        <v>1.5982356698963021</v>
      </c>
      <c r="Y2006">
        <v>6.209488724428792</v>
      </c>
      <c r="Z2006">
        <v>1.0318912176179491</v>
      </c>
      <c r="AA2006">
        <v>-0.1291593680728228</v>
      </c>
      <c r="AB2006">
        <v>0.89296041257673098</v>
      </c>
      <c r="AC2006">
        <v>0.78593572323455096</v>
      </c>
      <c r="AD2006">
        <v>0.28754136903061023</v>
      </c>
      <c r="AE2006">
        <v>-7.0114781868027309</v>
      </c>
      <c r="AF2006">
        <v>-2.7211808974372742</v>
      </c>
      <c r="AG2006">
        <v>1.197230612456236</v>
      </c>
      <c r="AH2006">
        <v>-6.6116082687343853</v>
      </c>
      <c r="AI2006">
        <v>-8.2324748693458112</v>
      </c>
      <c r="AJ2006">
        <v>-2.3237935725299308</v>
      </c>
      <c r="AK2006">
        <v>7.7974915975585466</v>
      </c>
      <c r="AL2006">
        <v>-2.2175575116009809</v>
      </c>
      <c r="AM2006">
        <v>-1.1790841873343509</v>
      </c>
      <c r="AN2006">
        <v>-4.7683173426274914</v>
      </c>
      <c r="AO2006">
        <v>0.30714498018203329</v>
      </c>
      <c r="AP2006">
        <v>0.16141448380701581</v>
      </c>
    </row>
    <row r="2007" spans="1:42" x14ac:dyDescent="0.15">
      <c r="A2007" s="1" t="s">
        <v>2046</v>
      </c>
      <c r="B2007">
        <v>-6.1852103036083346</v>
      </c>
      <c r="C2007">
        <v>0.553524929260793</v>
      </c>
      <c r="D2007">
        <v>-4.2559888211770396</v>
      </c>
      <c r="E2007">
        <v>1.0344985009319181</v>
      </c>
      <c r="F2007">
        <v>5.0324875169551557</v>
      </c>
      <c r="G2007">
        <v>1.5223986635798921</v>
      </c>
      <c r="H2007">
        <v>7.3564241778816672</v>
      </c>
      <c r="I2007">
        <v>-2.1483544829511789</v>
      </c>
      <c r="J2007">
        <v>4.9185446478034649</v>
      </c>
      <c r="K2007">
        <v>-2.609361286297541</v>
      </c>
      <c r="L2007">
        <v>-3.318695539560983</v>
      </c>
      <c r="M2007">
        <v>-2.1891592753394619E-2</v>
      </c>
      <c r="N2007">
        <v>-2.997086155812835</v>
      </c>
      <c r="O2007">
        <v>-1.368493148195445</v>
      </c>
      <c r="P2007">
        <v>1.8601059626618539</v>
      </c>
      <c r="Q2007">
        <v>-1.5968961902884919</v>
      </c>
      <c r="R2007">
        <v>3.0487296389212681</v>
      </c>
      <c r="S2007">
        <v>-0.87651169210074287</v>
      </c>
      <c r="T2007">
        <v>7.4490538117626786</v>
      </c>
      <c r="U2007">
        <v>0.90411636114580551</v>
      </c>
      <c r="V2007">
        <v>-0.60593985171877207</v>
      </c>
      <c r="W2007">
        <v>1.412732230896194</v>
      </c>
      <c r="X2007">
        <v>1.07112446691102</v>
      </c>
      <c r="Y2007">
        <v>6.4150165370782961</v>
      </c>
      <c r="Z2007">
        <v>-1.1660895679063901</v>
      </c>
      <c r="AA2007">
        <v>-2.8035350770657939</v>
      </c>
      <c r="AB2007">
        <v>-0.46276707018363278</v>
      </c>
      <c r="AC2007">
        <v>0.2096481096469201</v>
      </c>
      <c r="AD2007">
        <v>2.1150621815369872</v>
      </c>
      <c r="AE2007">
        <v>-3.622926247058984</v>
      </c>
      <c r="AF2007">
        <v>-0.4103536671231347</v>
      </c>
      <c r="AG2007">
        <v>2.9167375655189929</v>
      </c>
      <c r="AH2007">
        <v>-4.9007321863549764</v>
      </c>
      <c r="AI2007">
        <v>-11.161234982966221</v>
      </c>
      <c r="AJ2007">
        <v>-0.31137889233972088</v>
      </c>
      <c r="AK2007">
        <v>4.8241808203204659</v>
      </c>
      <c r="AL2007">
        <v>-0.28738691872631489</v>
      </c>
      <c r="AM2007">
        <v>0.22953161421065149</v>
      </c>
      <c r="AN2007">
        <v>-1.689060672203285</v>
      </c>
      <c r="AO2007">
        <v>0.91032946736218889</v>
      </c>
      <c r="AP2007">
        <v>-0.1813896431385624</v>
      </c>
    </row>
    <row r="2008" spans="1:42" x14ac:dyDescent="0.15">
      <c r="A2008" s="1" t="s">
        <v>2047</v>
      </c>
      <c r="B2008">
        <v>22.500635290950459</v>
      </c>
      <c r="C2008">
        <v>-6.3898175284546721E-2</v>
      </c>
      <c r="D2008">
        <v>0.14199147951044719</v>
      </c>
      <c r="E2008">
        <v>2.2751821166065361E-2</v>
      </c>
      <c r="F2008">
        <v>-3.670684472069639</v>
      </c>
      <c r="G2008">
        <v>-4.9553040246314897</v>
      </c>
      <c r="H2008">
        <v>-10.343892013410329</v>
      </c>
      <c r="I2008">
        <v>-4.2199184981174218</v>
      </c>
      <c r="J2008">
        <v>3.248690306760309</v>
      </c>
      <c r="K2008">
        <v>-2.850598467780765</v>
      </c>
      <c r="L2008">
        <v>-8.5024028083558214</v>
      </c>
      <c r="M2008">
        <v>3.8163843780420699</v>
      </c>
      <c r="N2008">
        <v>1.51640178657848</v>
      </c>
      <c r="O2008">
        <v>-0.51312574284234203</v>
      </c>
      <c r="P2008">
        <v>-3.3644091041054041</v>
      </c>
      <c r="Q2008">
        <v>-0.41091176979813732</v>
      </c>
      <c r="R2008">
        <v>2.7604725238651269</v>
      </c>
      <c r="S2008">
        <v>-0.62948412109677843</v>
      </c>
      <c r="T2008">
        <v>-9.1824257515249741</v>
      </c>
      <c r="U2008">
        <v>-2.014023023833071</v>
      </c>
      <c r="V2008">
        <v>-0.66275300291566985</v>
      </c>
      <c r="W2008">
        <v>-5.9934796917232944</v>
      </c>
      <c r="X2008">
        <v>0.30211674843653702</v>
      </c>
      <c r="Y2008">
        <v>-0.79491377257670637</v>
      </c>
      <c r="Z2008">
        <v>0.58637769678565199</v>
      </c>
      <c r="AA2008">
        <v>-0.71329814567088623</v>
      </c>
      <c r="AB2008">
        <v>0.36011903933745198</v>
      </c>
      <c r="AC2008">
        <v>4.0047185891287738</v>
      </c>
      <c r="AD2008">
        <v>-0.36336895851867967</v>
      </c>
      <c r="AE2008">
        <v>1.7816466532454329</v>
      </c>
      <c r="AF2008">
        <v>4.7807641468753674</v>
      </c>
      <c r="AG2008">
        <v>-1.4199884937035081</v>
      </c>
      <c r="AH2008">
        <v>0.46024358267208382</v>
      </c>
      <c r="AI2008">
        <v>6.2113305545012159</v>
      </c>
      <c r="AJ2008">
        <v>-0.8000211037145154</v>
      </c>
      <c r="AK2008">
        <v>-7.5542086147837706</v>
      </c>
      <c r="AL2008">
        <v>1.5390477413804911</v>
      </c>
      <c r="AM2008">
        <v>2.9379447184818011</v>
      </c>
      <c r="AN2008">
        <v>6.6690706549668342</v>
      </c>
      <c r="AO2008">
        <v>2.9644198132027051</v>
      </c>
      <c r="AP2008">
        <v>-3.2214860346074917E-2</v>
      </c>
    </row>
    <row r="2009" spans="1:42" x14ac:dyDescent="0.15">
      <c r="A2009" s="1" t="s">
        <v>2048</v>
      </c>
      <c r="B2009">
        <v>24.08816548256334</v>
      </c>
      <c r="C2009">
        <v>4.4770817242986087E-2</v>
      </c>
      <c r="D2009">
        <v>1.2081824928071121</v>
      </c>
      <c r="E2009">
        <v>8.3032327015019475E-2</v>
      </c>
      <c r="F2009">
        <v>1.04573468683098</v>
      </c>
      <c r="G2009">
        <v>-3.888024862498475</v>
      </c>
      <c r="H2009">
        <v>-7.6115800865870433</v>
      </c>
      <c r="I2009">
        <v>-1.5396116111170051</v>
      </c>
      <c r="J2009">
        <v>5.2037218626216539</v>
      </c>
      <c r="K2009">
        <v>0.72906254231685541</v>
      </c>
      <c r="L2009">
        <v>1.30101853877158</v>
      </c>
      <c r="M2009">
        <v>1.4673929072780869</v>
      </c>
      <c r="N2009">
        <v>-0.38348768507058489</v>
      </c>
      <c r="O2009">
        <v>-0.39424517860347869</v>
      </c>
      <c r="P2009">
        <v>2.2856530601348588</v>
      </c>
      <c r="Q2009">
        <v>1.596431341839774</v>
      </c>
      <c r="R2009">
        <v>-0.85636739458863342</v>
      </c>
      <c r="S2009">
        <v>1.0973816178482549</v>
      </c>
      <c r="T2009">
        <v>-2.1968457395154299</v>
      </c>
      <c r="U2009">
        <v>-9.8824469482553204E-2</v>
      </c>
      <c r="V2009">
        <v>0.58924481552405128</v>
      </c>
      <c r="W2009">
        <v>-2.0317056445784791</v>
      </c>
      <c r="X2009">
        <v>3.7475547860399931</v>
      </c>
      <c r="Y2009">
        <v>-1.007864552144297</v>
      </c>
      <c r="Z2009">
        <v>-2.001228520758402</v>
      </c>
      <c r="AA2009">
        <v>0.61348672800495696</v>
      </c>
      <c r="AB2009">
        <v>-0.83417184387190213</v>
      </c>
      <c r="AC2009">
        <v>-1.26789892656197</v>
      </c>
      <c r="AD2009">
        <v>0.91378901974483284</v>
      </c>
      <c r="AE2009">
        <v>-1.5337294694677459</v>
      </c>
      <c r="AF2009">
        <v>-2.1617919379631698</v>
      </c>
      <c r="AG2009">
        <v>-0.10212525460333099</v>
      </c>
      <c r="AH2009">
        <v>-0.8019584737744575</v>
      </c>
      <c r="AI2009">
        <v>8.4507148445164102</v>
      </c>
      <c r="AJ2009">
        <v>1.0109086760566519</v>
      </c>
      <c r="AK2009">
        <v>-2.9364408563364339</v>
      </c>
      <c r="AL2009">
        <v>-8.494831281769083E-2</v>
      </c>
      <c r="AM2009">
        <v>-1.559592845673768</v>
      </c>
      <c r="AN2009">
        <v>0.37054700662670292</v>
      </c>
      <c r="AO2009">
        <v>2.6466673486091481</v>
      </c>
      <c r="AP2009">
        <v>3.6144254365616471</v>
      </c>
    </row>
    <row r="2010" spans="1:42" x14ac:dyDescent="0.15">
      <c r="A2010" s="1" t="s">
        <v>2049</v>
      </c>
      <c r="B2010">
        <v>6.7526632228978096</v>
      </c>
      <c r="C2010">
        <v>1.5647552817448309</v>
      </c>
      <c r="D2010">
        <v>-4.3427697255888216</v>
      </c>
      <c r="E2010">
        <v>-0.85911469504648319</v>
      </c>
      <c r="F2010">
        <v>-0.87545760939259398</v>
      </c>
      <c r="G2010">
        <v>-3.0052346404497752</v>
      </c>
      <c r="H2010">
        <v>-1.3752338090581351</v>
      </c>
      <c r="I2010">
        <v>-0.85684332121187168</v>
      </c>
      <c r="J2010">
        <v>4.4846404201782617</v>
      </c>
      <c r="K2010">
        <v>-1.0034675484737909</v>
      </c>
      <c r="L2010">
        <v>-1.338234298557238</v>
      </c>
      <c r="M2010">
        <v>1.8234213795634959</v>
      </c>
      <c r="N2010">
        <v>-1.1123925819139029</v>
      </c>
      <c r="O2010">
        <v>1.6619699869916049</v>
      </c>
      <c r="P2010">
        <v>8.1921341684403686</v>
      </c>
      <c r="Q2010">
        <v>-3.3857305328188398</v>
      </c>
      <c r="R2010">
        <v>5.5048629110743077</v>
      </c>
      <c r="S2010">
        <v>1.0931454420963811</v>
      </c>
      <c r="T2010">
        <v>-1.1654064525354759</v>
      </c>
      <c r="U2010">
        <v>0.2465293660469155</v>
      </c>
      <c r="V2010">
        <v>-0.42729574872767218</v>
      </c>
      <c r="W2010">
        <v>0.1625778615228009</v>
      </c>
      <c r="X2010">
        <v>-1.051496751052345</v>
      </c>
      <c r="Y2010">
        <v>-4.3105938354914368</v>
      </c>
      <c r="Z2010">
        <v>2.1167239078042712</v>
      </c>
      <c r="AA2010">
        <v>1.451223540532246</v>
      </c>
      <c r="AB2010">
        <v>-0.55128110801572572</v>
      </c>
      <c r="AC2010">
        <v>-0.33993858033309798</v>
      </c>
      <c r="AD2010">
        <v>0.77085700287164005</v>
      </c>
      <c r="AE2010">
        <v>0.39839650044389058</v>
      </c>
      <c r="AF2010">
        <v>-1.692104569240291</v>
      </c>
      <c r="AG2010">
        <v>-0.55101069389401702</v>
      </c>
      <c r="AH2010">
        <v>-2.0660368297450749</v>
      </c>
      <c r="AI2010">
        <v>-5.0923279699627546</v>
      </c>
      <c r="AJ2010">
        <v>-0.84480920476094945</v>
      </c>
      <c r="AK2010">
        <v>-4.2267130808275697</v>
      </c>
      <c r="AL2010">
        <v>0.64132163990747115</v>
      </c>
      <c r="AM2010">
        <v>1.8940246103202349</v>
      </c>
      <c r="AN2010">
        <v>-1.784601610253447</v>
      </c>
      <c r="AO2010">
        <v>3.0663129155296018</v>
      </c>
      <c r="AP2010">
        <v>2.8751678550353921</v>
      </c>
    </row>
    <row r="2011" spans="1:42" x14ac:dyDescent="0.15">
      <c r="A2011" s="1" t="s">
        <v>2050</v>
      </c>
      <c r="B2011">
        <v>-0.46272831903047751</v>
      </c>
      <c r="C2011">
        <v>-1.78888616119392</v>
      </c>
      <c r="D2011">
        <v>-1.5464349891831879</v>
      </c>
      <c r="E2011">
        <v>-0.33114520112657908</v>
      </c>
      <c r="F2011">
        <v>0.38560513463838819</v>
      </c>
      <c r="G2011">
        <v>-0.19269342651345239</v>
      </c>
      <c r="H2011">
        <v>0.30190549024657259</v>
      </c>
      <c r="I2011">
        <v>2.2155069566682668</v>
      </c>
      <c r="J2011">
        <v>-0.59764210505888815</v>
      </c>
      <c r="K2011">
        <v>0.35802017755084581</v>
      </c>
      <c r="L2011">
        <v>3.604977463720699</v>
      </c>
      <c r="M2011">
        <v>0.30593031352228228</v>
      </c>
      <c r="N2011">
        <v>1.1686433888211321</v>
      </c>
      <c r="O2011">
        <v>-2.6997128837528579</v>
      </c>
      <c r="P2011">
        <v>-2.5289209870198142</v>
      </c>
      <c r="Q2011">
        <v>-0.10156730783054491</v>
      </c>
      <c r="R2011">
        <v>-3.1282411464060949</v>
      </c>
      <c r="S2011">
        <v>1.513388704322804</v>
      </c>
      <c r="T2011">
        <v>-0.1646849151854646</v>
      </c>
      <c r="U2011">
        <v>-0.9344398139524499</v>
      </c>
      <c r="V2011">
        <v>-0.66940375887367987</v>
      </c>
      <c r="W2011">
        <v>0.67461888051950902</v>
      </c>
      <c r="X2011">
        <v>-1.081267868895021</v>
      </c>
      <c r="Y2011">
        <v>2.2438222694128358</v>
      </c>
      <c r="Z2011">
        <v>0.50426180755357342</v>
      </c>
      <c r="AA2011">
        <v>4.2549258027174817E-2</v>
      </c>
      <c r="AB2011">
        <v>1.760425787063324</v>
      </c>
      <c r="AC2011">
        <v>1.0397343061622679</v>
      </c>
      <c r="AD2011">
        <v>-0.39798456989762948</v>
      </c>
      <c r="AE2011">
        <v>1.599047667976953</v>
      </c>
      <c r="AF2011">
        <v>0.15201861029675609</v>
      </c>
      <c r="AG2011">
        <v>-9.894781282755212E-2</v>
      </c>
      <c r="AH2011">
        <v>-2.8948809411141481</v>
      </c>
      <c r="AI2011">
        <v>-6.6592594737191231</v>
      </c>
      <c r="AJ2011">
        <v>-0.4515306729407777</v>
      </c>
      <c r="AK2011">
        <v>3.1753092480098508</v>
      </c>
      <c r="AL2011">
        <v>1.0365806146978489</v>
      </c>
      <c r="AM2011">
        <v>-0.17284403919819519</v>
      </c>
      <c r="AN2011">
        <v>2.502060719814446</v>
      </c>
      <c r="AO2011">
        <v>1.805092535950187</v>
      </c>
      <c r="AP2011">
        <v>2.8338375527256598</v>
      </c>
    </row>
    <row r="2012" spans="1:42" x14ac:dyDescent="0.15">
      <c r="A2012" s="1" t="s">
        <v>2051</v>
      </c>
      <c r="B2012">
        <v>21.898576160027549</v>
      </c>
      <c r="C2012">
        <v>3.9985101472202969</v>
      </c>
      <c r="D2012">
        <v>1.7806314248962061</v>
      </c>
      <c r="E2012">
        <v>-2.613117366777939</v>
      </c>
      <c r="F2012">
        <v>2.7725607053780088</v>
      </c>
      <c r="G2012">
        <v>0.26026943506359229</v>
      </c>
      <c r="H2012">
        <v>4.5125002707505963</v>
      </c>
      <c r="I2012">
        <v>3.9789751567580982</v>
      </c>
      <c r="J2012">
        <v>0.97745911144885356</v>
      </c>
      <c r="K2012">
        <v>2.482280415198598</v>
      </c>
      <c r="L2012">
        <v>-1.000583454079369</v>
      </c>
      <c r="M2012">
        <v>-1.039261126871061</v>
      </c>
      <c r="N2012">
        <v>7.4200923038849416</v>
      </c>
      <c r="O2012">
        <v>2.9732515622725391</v>
      </c>
      <c r="P2012">
        <v>-1.3048650536820421</v>
      </c>
      <c r="Q2012">
        <v>0.7698328363186826</v>
      </c>
      <c r="R2012">
        <v>-1.2755928139046671</v>
      </c>
      <c r="S2012">
        <v>1.191882769156007</v>
      </c>
      <c r="T2012">
        <v>4.5406349234053227</v>
      </c>
      <c r="U2012">
        <v>-0.73375108373734832</v>
      </c>
      <c r="V2012">
        <v>-0.64019623550139393</v>
      </c>
      <c r="W2012">
        <v>1.476422652749934</v>
      </c>
      <c r="X2012">
        <v>0.72077855578414263</v>
      </c>
      <c r="Y2012">
        <v>5.7567876839785788</v>
      </c>
      <c r="Z2012">
        <v>-1.65028736677142</v>
      </c>
      <c r="AA2012">
        <v>0.42089309450351448</v>
      </c>
      <c r="AB2012">
        <v>0.46138443542207158</v>
      </c>
      <c r="AC2012">
        <v>-1.086541218490199</v>
      </c>
      <c r="AD2012">
        <v>-1.088029987680875</v>
      </c>
      <c r="AE2012">
        <v>-0.25616146886906399</v>
      </c>
      <c r="AF2012">
        <v>-0.55100191368163876</v>
      </c>
      <c r="AG2012">
        <v>0.54620749293566762</v>
      </c>
      <c r="AH2012">
        <v>-4.591909586725361</v>
      </c>
      <c r="AI2012">
        <v>-4.5031875996118238</v>
      </c>
      <c r="AJ2012">
        <v>-3.7218246531329449</v>
      </c>
      <c r="AK2012">
        <v>4.9781333109348589</v>
      </c>
      <c r="AL2012">
        <v>-1.8262798201350181</v>
      </c>
      <c r="AM2012">
        <v>-0.49616195052332779</v>
      </c>
      <c r="AN2012">
        <v>-1.0762599090774481</v>
      </c>
      <c r="AO2012">
        <v>1.021578583926869</v>
      </c>
      <c r="AP2012">
        <v>-0.65215127102545156</v>
      </c>
    </row>
    <row r="2013" spans="1:42" x14ac:dyDescent="0.15">
      <c r="A2013" s="1" t="s">
        <v>2052</v>
      </c>
      <c r="B2013">
        <v>-14.24374722890551</v>
      </c>
      <c r="C2013">
        <v>1.1302380862926049</v>
      </c>
      <c r="D2013">
        <v>0.84676797603815601</v>
      </c>
      <c r="E2013">
        <v>-0.8810055869449871</v>
      </c>
      <c r="F2013">
        <v>2.583945045811646</v>
      </c>
      <c r="G2013">
        <v>-3.9435699768911898</v>
      </c>
      <c r="H2013">
        <v>-0.91559954221629203</v>
      </c>
      <c r="I2013">
        <v>1.117716214785893</v>
      </c>
      <c r="J2013">
        <v>3.9332527192894808</v>
      </c>
      <c r="K2013">
        <v>0.4942629493291737</v>
      </c>
      <c r="L2013">
        <v>4.9180396124889967</v>
      </c>
      <c r="M2013">
        <v>0.49649999067648609</v>
      </c>
      <c r="N2013">
        <v>-2.0855911040677428</v>
      </c>
      <c r="O2013">
        <v>-1.90689996390739</v>
      </c>
      <c r="P2013">
        <v>0.1727632897404329</v>
      </c>
      <c r="Q2013">
        <v>1.784993190768595</v>
      </c>
      <c r="R2013">
        <v>-3.5801983998082352</v>
      </c>
      <c r="S2013">
        <v>-0.1144205410188244</v>
      </c>
      <c r="T2013">
        <v>2.7363911549536022</v>
      </c>
      <c r="U2013">
        <v>-1.6124896315841031</v>
      </c>
      <c r="V2013">
        <v>0.45063626261636591</v>
      </c>
      <c r="W2013">
        <v>-3.253164016500536</v>
      </c>
      <c r="X2013">
        <v>-3.0154898601566762</v>
      </c>
      <c r="Y2013">
        <v>-1.6262157461574751</v>
      </c>
      <c r="Z2013">
        <v>-2.4290768686091488</v>
      </c>
      <c r="AA2013">
        <v>-1.108207948123926</v>
      </c>
      <c r="AB2013">
        <v>-0.67101895738454009</v>
      </c>
      <c r="AC2013">
        <v>1.035137997842263</v>
      </c>
      <c r="AD2013">
        <v>0.29122098695248028</v>
      </c>
      <c r="AE2013">
        <v>1.0102282074671289</v>
      </c>
      <c r="AF2013">
        <v>-0.53401431554666856</v>
      </c>
      <c r="AG2013">
        <v>0.8720992598070787</v>
      </c>
      <c r="AH2013">
        <v>5.7236939860809644</v>
      </c>
      <c r="AI2013">
        <v>4.9914797883120006</v>
      </c>
      <c r="AJ2013">
        <v>-1.313611502839279</v>
      </c>
      <c r="AK2013">
        <v>2.6200628291773929</v>
      </c>
      <c r="AL2013">
        <v>-0.52432593347719403</v>
      </c>
      <c r="AM2013">
        <v>0.53212151372571304</v>
      </c>
      <c r="AN2013">
        <v>-3.417394037292028</v>
      </c>
      <c r="AO2013">
        <v>4.9489861949030503E-2</v>
      </c>
      <c r="AP2013">
        <v>-1.087441984025987</v>
      </c>
    </row>
    <row r="2014" spans="1:42" x14ac:dyDescent="0.15">
      <c r="A2014" s="1" t="s">
        <v>2053</v>
      </c>
      <c r="B2014">
        <v>6.4453932841480093</v>
      </c>
      <c r="C2014">
        <v>-1.9154109589671819</v>
      </c>
      <c r="D2014">
        <v>1.0326639281076551</v>
      </c>
      <c r="E2014">
        <v>-0.78731391858583677</v>
      </c>
      <c r="F2014">
        <v>-4.0742590391104869</v>
      </c>
      <c r="G2014">
        <v>-1.160056828781427</v>
      </c>
      <c r="H2014">
        <v>-8.2640013968880783</v>
      </c>
      <c r="I2014">
        <v>-3.3423339702153778</v>
      </c>
      <c r="J2014">
        <v>0.51681182571505735</v>
      </c>
      <c r="K2014">
        <v>-0.1477087102540009</v>
      </c>
      <c r="L2014">
        <v>1.8255294787181819</v>
      </c>
      <c r="M2014">
        <v>1.0096625661806351</v>
      </c>
      <c r="N2014">
        <v>-1.855345736159294</v>
      </c>
      <c r="O2014">
        <v>0.92292057460290333</v>
      </c>
      <c r="P2014">
        <v>7.9120611536289909</v>
      </c>
      <c r="Q2014">
        <v>-3.2757053228767852</v>
      </c>
      <c r="R2014">
        <v>-1.3894166198986471</v>
      </c>
      <c r="S2014">
        <v>-0.67803438918893821</v>
      </c>
      <c r="T2014">
        <v>-4.9174711138545364</v>
      </c>
      <c r="U2014">
        <v>-0.65845341610318664</v>
      </c>
      <c r="V2014">
        <v>0.63556894194001678</v>
      </c>
      <c r="W2014">
        <v>-1.7017894541100891</v>
      </c>
      <c r="X2014">
        <v>-2.1634475384529832</v>
      </c>
      <c r="Y2014">
        <v>1.8028006837935291</v>
      </c>
      <c r="Z2014">
        <v>0.24920174455952701</v>
      </c>
      <c r="AA2014">
        <v>0.13898172896157049</v>
      </c>
      <c r="AB2014">
        <v>7.2831113806271844E-2</v>
      </c>
      <c r="AC2014">
        <v>1.6762400254087411</v>
      </c>
      <c r="AD2014">
        <v>-0.81281986338191226</v>
      </c>
      <c r="AE2014">
        <v>-1.710375258041182</v>
      </c>
      <c r="AF2014">
        <v>-1.872406039275367</v>
      </c>
      <c r="AG2014">
        <v>-1.5178306282559479</v>
      </c>
      <c r="AH2014">
        <v>-0.5744994184844463</v>
      </c>
      <c r="AI2014">
        <v>-2.3864412101137922</v>
      </c>
      <c r="AJ2014">
        <v>1.358010672863704</v>
      </c>
      <c r="AK2014">
        <v>-4.0954903890737429</v>
      </c>
      <c r="AL2014">
        <v>2.8355361241199049</v>
      </c>
      <c r="AM2014">
        <v>1.354246174044494</v>
      </c>
      <c r="AN2014">
        <v>4.4842804513735199</v>
      </c>
      <c r="AO2014">
        <v>4.8423408524448268</v>
      </c>
      <c r="AP2014">
        <v>0.97653091484333621</v>
      </c>
    </row>
    <row r="2015" spans="1:42" x14ac:dyDescent="0.15">
      <c r="A2015" s="1" t="s">
        <v>2054</v>
      </c>
      <c r="B2015">
        <v>-0.44837296971991969</v>
      </c>
      <c r="C2015">
        <v>-2.012613114960514</v>
      </c>
      <c r="D2015">
        <v>5.0408203083043066</v>
      </c>
      <c r="E2015">
        <v>6.5153119367441026E-3</v>
      </c>
      <c r="F2015">
        <v>2.80113871742584</v>
      </c>
      <c r="G2015">
        <v>-3.8968942594719769</v>
      </c>
      <c r="H2015">
        <v>-6.6630501609577459</v>
      </c>
      <c r="I2015">
        <v>0.56746955805581811</v>
      </c>
      <c r="J2015">
        <v>2.7747979244559988</v>
      </c>
      <c r="K2015">
        <v>-1.108695792874375</v>
      </c>
      <c r="L2015">
        <v>1.076849411925241</v>
      </c>
      <c r="M2015">
        <v>5.1702247259175662</v>
      </c>
      <c r="N2015">
        <v>-2.3539545452517081</v>
      </c>
      <c r="O2015">
        <v>-3.5294941330833089</v>
      </c>
      <c r="P2015">
        <v>-4.5817438634179961</v>
      </c>
      <c r="Q2015">
        <v>3.344995704837411</v>
      </c>
      <c r="R2015">
        <v>-3.71800744084074</v>
      </c>
      <c r="S2015">
        <v>-0.19793525018779701</v>
      </c>
      <c r="T2015">
        <v>3.0266960953658568</v>
      </c>
      <c r="U2015">
        <v>-0.23591077704058369</v>
      </c>
      <c r="V2015">
        <v>1.303414933088334</v>
      </c>
      <c r="W2015">
        <v>-1.056550849276666</v>
      </c>
      <c r="X2015">
        <v>2.1225087993808409</v>
      </c>
      <c r="Y2015">
        <v>2.0016486639380511</v>
      </c>
      <c r="Z2015">
        <v>-2.8198927993420391</v>
      </c>
      <c r="AA2015">
        <v>1.3445444277732241E-2</v>
      </c>
      <c r="AB2015">
        <v>1.905766783986544</v>
      </c>
      <c r="AC2015">
        <v>-0.10106972173582759</v>
      </c>
      <c r="AD2015">
        <v>-2.286183159719986</v>
      </c>
      <c r="AE2015">
        <v>1.977883229698109</v>
      </c>
      <c r="AF2015">
        <v>1.8795098005334909</v>
      </c>
      <c r="AG2015">
        <v>0.90159955420977622</v>
      </c>
      <c r="AH2015">
        <v>-4.1046905741190862</v>
      </c>
      <c r="AI2015">
        <v>-3.765341363197563</v>
      </c>
      <c r="AJ2015">
        <v>4.6198505721290886</v>
      </c>
      <c r="AK2015">
        <v>-2.303924333818967</v>
      </c>
      <c r="AL2015">
        <v>1.116450180149416</v>
      </c>
      <c r="AM2015">
        <v>0.79255763881632257</v>
      </c>
      <c r="AN2015">
        <v>4.8303651014362146</v>
      </c>
      <c r="AO2015">
        <v>1.5580017218692821</v>
      </c>
      <c r="AP2015">
        <v>1.578352693268203</v>
      </c>
    </row>
    <row r="2016" spans="1:42" x14ac:dyDescent="0.15">
      <c r="A2016" s="1" t="s">
        <v>2055</v>
      </c>
      <c r="B2016">
        <v>9.0590666178131141</v>
      </c>
      <c r="C2016">
        <v>4.3731213661916426</v>
      </c>
      <c r="D2016">
        <v>1.8716728233177671</v>
      </c>
      <c r="E2016">
        <v>-0.76637795690776933</v>
      </c>
      <c r="F2016">
        <v>2.9510887800236572</v>
      </c>
      <c r="G2016">
        <v>-1.328531461390688</v>
      </c>
      <c r="H2016">
        <v>-3.483821296373165</v>
      </c>
      <c r="I2016">
        <v>-0.1054425002477211</v>
      </c>
      <c r="J2016">
        <v>1.661721458097454</v>
      </c>
      <c r="K2016">
        <v>-3.4896858092077081</v>
      </c>
      <c r="L2016">
        <v>-3.8262122745467799</v>
      </c>
      <c r="M2016">
        <v>1.019277764831769</v>
      </c>
      <c r="N2016">
        <v>-0.75138176515316712</v>
      </c>
      <c r="O2016">
        <v>-3.184705868929488</v>
      </c>
      <c r="P2016">
        <v>-2.4733860205606861</v>
      </c>
      <c r="Q2016">
        <v>9.9357720830201899</v>
      </c>
      <c r="R2016">
        <v>4.4966284252050466</v>
      </c>
      <c r="S2016">
        <v>0.56325743599250477</v>
      </c>
      <c r="T2016">
        <v>2.832249220911184</v>
      </c>
      <c r="U2016">
        <v>-6.1574645564325847E-2</v>
      </c>
      <c r="V2016">
        <v>1.041664669813076E-2</v>
      </c>
      <c r="W2016">
        <v>0.88519548403598214</v>
      </c>
      <c r="X2016">
        <v>3.168159029417732</v>
      </c>
      <c r="Y2016">
        <v>10.29093423779886</v>
      </c>
      <c r="Z2016">
        <v>1.009013002950262</v>
      </c>
      <c r="AA2016">
        <v>-1.160329706978682</v>
      </c>
      <c r="AB2016">
        <v>-2.0305055390126912</v>
      </c>
      <c r="AC2016">
        <v>-1.8159052341894431</v>
      </c>
      <c r="AD2016">
        <v>2.188906718169947E-2</v>
      </c>
      <c r="AE2016">
        <v>-2.9931167551333222</v>
      </c>
      <c r="AF2016">
        <v>0.88286127386208224</v>
      </c>
      <c r="AG2016">
        <v>2.4963247149460921</v>
      </c>
      <c r="AH2016">
        <v>-5.7524656828623204</v>
      </c>
      <c r="AI2016">
        <v>0.79406451466011407</v>
      </c>
      <c r="AJ2016">
        <v>-3.7316233529803808</v>
      </c>
      <c r="AK2016">
        <v>-2.8441161910436268</v>
      </c>
      <c r="AL2016">
        <v>0.25754462104914022</v>
      </c>
      <c r="AM2016">
        <v>0.30166490447877808</v>
      </c>
      <c r="AN2016">
        <v>-0.74219650229350065</v>
      </c>
      <c r="AO2016">
        <v>-3.1622368230707649</v>
      </c>
      <c r="AP2016">
        <v>-0.55989285526317578</v>
      </c>
    </row>
    <row r="2017" spans="1:42" x14ac:dyDescent="0.15">
      <c r="A2017" s="1" t="s">
        <v>2056</v>
      </c>
      <c r="B2017">
        <v>-30.585458828048271</v>
      </c>
      <c r="C2017">
        <v>-3.4205751978965759</v>
      </c>
      <c r="D2017">
        <v>0.35603721583010539</v>
      </c>
      <c r="E2017">
        <v>0.56073321890899508</v>
      </c>
      <c r="F2017">
        <v>-1.4602481379815451</v>
      </c>
      <c r="G2017">
        <v>-2.6863474612595741</v>
      </c>
      <c r="H2017">
        <v>-4.9740562784968976</v>
      </c>
      <c r="I2017">
        <v>2.6139488587536182</v>
      </c>
      <c r="J2017">
        <v>-0.89920209777299409</v>
      </c>
      <c r="K2017">
        <v>-1.7829717640878</v>
      </c>
      <c r="L2017">
        <v>-1.9904677161880611</v>
      </c>
      <c r="M2017">
        <v>3.3915731676618259</v>
      </c>
      <c r="N2017">
        <v>3.3987052582856969</v>
      </c>
      <c r="O2017">
        <v>-0.79471028490694839</v>
      </c>
      <c r="P2017">
        <v>-1.730324619508455</v>
      </c>
      <c r="Q2017">
        <v>-4.7631927613491003</v>
      </c>
      <c r="R2017">
        <v>-1.699151627144645</v>
      </c>
      <c r="S2017">
        <v>-0.78075119033671114</v>
      </c>
      <c r="T2017">
        <v>-3.4943163086045361</v>
      </c>
      <c r="U2017">
        <v>-0.92136823819843683</v>
      </c>
      <c r="V2017">
        <v>1.4039160584407719</v>
      </c>
      <c r="W2017">
        <v>5.0659272562835431</v>
      </c>
      <c r="X2017">
        <v>-0.78704460617014338</v>
      </c>
      <c r="Y2017">
        <v>3.7783759636135792</v>
      </c>
      <c r="Z2017">
        <v>-1.4635647693425351</v>
      </c>
      <c r="AA2017">
        <v>0.2781600125201249</v>
      </c>
      <c r="AB2017">
        <v>-0.85971683704345658</v>
      </c>
      <c r="AC2017">
        <v>-1.1275564473385911</v>
      </c>
      <c r="AD2017">
        <v>0.49630857107244031</v>
      </c>
      <c r="AE2017">
        <v>1.98213977500337</v>
      </c>
      <c r="AF2017">
        <v>-0.21196586679655799</v>
      </c>
      <c r="AG2017">
        <v>-1.547529315362224</v>
      </c>
      <c r="AH2017">
        <v>1.4328001821109511</v>
      </c>
      <c r="AI2017">
        <v>3.1107446414558551</v>
      </c>
      <c r="AJ2017">
        <v>-3.9841035991667981</v>
      </c>
      <c r="AK2017">
        <v>-3.6552841705889341</v>
      </c>
      <c r="AL2017">
        <v>1.583001625585204</v>
      </c>
      <c r="AM2017">
        <v>-1.2372184075130011</v>
      </c>
      <c r="AN2017">
        <v>0.67192552971887998</v>
      </c>
      <c r="AO2017">
        <v>-0.76819909905592765</v>
      </c>
      <c r="AP2017">
        <v>-3.019311377134906</v>
      </c>
    </row>
    <row r="2018" spans="1:42" x14ac:dyDescent="0.15">
      <c r="A2018" s="1" t="s">
        <v>2057</v>
      </c>
      <c r="B2018">
        <v>-15.6251180740861</v>
      </c>
      <c r="C2018">
        <v>-4.4639035418733028</v>
      </c>
      <c r="D2018">
        <v>0.80263799664305091</v>
      </c>
      <c r="E2018">
        <v>0.58492096642727487</v>
      </c>
      <c r="F2018">
        <v>-4.0322013514062824</v>
      </c>
      <c r="G2018">
        <v>-0.54711733291097886</v>
      </c>
      <c r="H2018">
        <v>-0.47605047384654658</v>
      </c>
      <c r="I2018">
        <v>-0.42597044247851451</v>
      </c>
      <c r="J2018">
        <v>-2.7044916669926069</v>
      </c>
      <c r="K2018">
        <v>-1.8944606911745381</v>
      </c>
      <c r="L2018">
        <v>-6.1555895381447817E-2</v>
      </c>
      <c r="M2018">
        <v>3.205391709245744</v>
      </c>
      <c r="N2018">
        <v>-1.030356448873764</v>
      </c>
      <c r="O2018">
        <v>-2.1201223930449609</v>
      </c>
      <c r="P2018">
        <v>-1.2841215970261339</v>
      </c>
      <c r="Q2018">
        <v>-3.7674274799731182</v>
      </c>
      <c r="R2018">
        <v>-3.4282366301753631</v>
      </c>
      <c r="S2018">
        <v>-1.927409088178313</v>
      </c>
      <c r="T2018">
        <v>-4.3225133734926224</v>
      </c>
      <c r="U2018">
        <v>-0.6753361447100964</v>
      </c>
      <c r="V2018">
        <v>0.82501558916773521</v>
      </c>
      <c r="W2018">
        <v>-3.0862838504552719</v>
      </c>
      <c r="X2018">
        <v>-2.3330954212081951</v>
      </c>
      <c r="Y2018">
        <v>-2.5507224128743582</v>
      </c>
      <c r="Z2018">
        <v>0.73574898609670092</v>
      </c>
      <c r="AA2018">
        <v>-0.62348003591190937</v>
      </c>
      <c r="AB2018">
        <v>4.1063093266354871E-2</v>
      </c>
      <c r="AC2018">
        <v>-1.1428277365235151</v>
      </c>
      <c r="AD2018">
        <v>-1.6845056899783959</v>
      </c>
      <c r="AE2018">
        <v>0.98151458147324311</v>
      </c>
      <c r="AF2018">
        <v>-0.54585065942766309</v>
      </c>
      <c r="AG2018">
        <v>-2.5422104178758138</v>
      </c>
      <c r="AH2018">
        <v>5.5501125469512083</v>
      </c>
      <c r="AI2018">
        <v>9.2801850039075546</v>
      </c>
      <c r="AJ2018">
        <v>-1.8159572237310031</v>
      </c>
      <c r="AK2018">
        <v>-7.0964465966031671</v>
      </c>
      <c r="AL2018">
        <v>1.960360915451854</v>
      </c>
      <c r="AM2018">
        <v>2.2132723134063932</v>
      </c>
      <c r="AN2018">
        <v>9.1101800839407918</v>
      </c>
      <c r="AO2018">
        <v>3.6865937937819888</v>
      </c>
      <c r="AP2018">
        <v>-0.43698723490462688</v>
      </c>
    </row>
    <row r="2019" spans="1:42" x14ac:dyDescent="0.15">
      <c r="A2019" s="1" t="s">
        <v>2058</v>
      </c>
      <c r="B2019">
        <v>-16.033561659886971</v>
      </c>
      <c r="C2019">
        <v>-2.672300330455796</v>
      </c>
      <c r="D2019">
        <v>4.3310087632408951</v>
      </c>
      <c r="E2019">
        <v>1.1489528953517729</v>
      </c>
      <c r="F2019">
        <v>-4.082579713199924</v>
      </c>
      <c r="G2019">
        <v>-4.8449492895227557</v>
      </c>
      <c r="H2019">
        <v>-3.407422926757139</v>
      </c>
      <c r="I2019">
        <v>-2.3798252551532211</v>
      </c>
      <c r="J2019">
        <v>-2.4766109439821611E-2</v>
      </c>
      <c r="K2019">
        <v>-1.2220846403690651</v>
      </c>
      <c r="L2019">
        <v>1.318987149555894</v>
      </c>
      <c r="M2019">
        <v>2.8129545244659209</v>
      </c>
      <c r="N2019">
        <v>-0.41685342887051291</v>
      </c>
      <c r="O2019">
        <v>-6.3303935312414641E-2</v>
      </c>
      <c r="P2019">
        <v>2.3097833222211488</v>
      </c>
      <c r="Q2019">
        <v>-4.425481479961956</v>
      </c>
      <c r="R2019">
        <v>-5.1579632161038216</v>
      </c>
      <c r="S2019">
        <v>-6.3078757019928863E-2</v>
      </c>
      <c r="T2019">
        <v>-7.7493681991887344</v>
      </c>
      <c r="U2019">
        <v>0.47783129121441159</v>
      </c>
      <c r="V2019">
        <v>-0.8061032203555385</v>
      </c>
      <c r="W2019">
        <v>-3.0291955487358622</v>
      </c>
      <c r="X2019">
        <v>-0.47270942382518311</v>
      </c>
      <c r="Y2019">
        <v>-2.4027762146773139</v>
      </c>
      <c r="Z2019">
        <v>0.6978989459102849</v>
      </c>
      <c r="AA2019">
        <v>0.22904733730595961</v>
      </c>
      <c r="AB2019">
        <v>0.90784201238418472</v>
      </c>
      <c r="AC2019">
        <v>2.2001039588673108</v>
      </c>
      <c r="AD2019">
        <v>9.1154369052974513E-2</v>
      </c>
      <c r="AE2019">
        <v>-0.71599961784503152</v>
      </c>
      <c r="AF2019">
        <v>2.238274367018743</v>
      </c>
      <c r="AG2019">
        <v>-0.83275815454190472</v>
      </c>
      <c r="AH2019">
        <v>2.2991396922024929</v>
      </c>
      <c r="AI2019">
        <v>4.7909144764526346</v>
      </c>
      <c r="AJ2019">
        <v>1.3728167597207219</v>
      </c>
      <c r="AK2019">
        <v>-5.9960284307157066</v>
      </c>
      <c r="AL2019">
        <v>-0.69897349173965029</v>
      </c>
      <c r="AM2019">
        <v>0.81807613500370024</v>
      </c>
      <c r="AN2019">
        <v>4.2959489823770767</v>
      </c>
      <c r="AO2019">
        <v>4.42140554503474</v>
      </c>
      <c r="AP2019">
        <v>-2.054718085577016</v>
      </c>
    </row>
    <row r="2020" spans="1:42" x14ac:dyDescent="0.15">
      <c r="A2020" s="1" t="s">
        <v>2059</v>
      </c>
      <c r="B2020">
        <v>32.175073465015529</v>
      </c>
      <c r="C2020">
        <v>5.9474820176433581E-2</v>
      </c>
      <c r="D2020">
        <v>-1.059247346028749</v>
      </c>
      <c r="E2020">
        <v>0.3303014046706893</v>
      </c>
      <c r="F2020">
        <v>-2.6586648969432951</v>
      </c>
      <c r="G2020">
        <v>-0.80249845341826076</v>
      </c>
      <c r="H2020">
        <v>-7.9017988426649239</v>
      </c>
      <c r="I2020">
        <v>3.134370036671033</v>
      </c>
      <c r="J2020">
        <v>-0.12578349663264549</v>
      </c>
      <c r="K2020">
        <v>-0.90779475127167319</v>
      </c>
      <c r="L2020">
        <v>-2.4350908210308591</v>
      </c>
      <c r="M2020">
        <v>8.2528130203668919</v>
      </c>
      <c r="N2020">
        <v>-0.9251922123165528</v>
      </c>
      <c r="O2020">
        <v>-1.1198635812389921</v>
      </c>
      <c r="P2020">
        <v>-2.9115856771254931</v>
      </c>
      <c r="Q2020">
        <v>-1.2150021007638081</v>
      </c>
      <c r="R2020">
        <v>-1.3558566310623501</v>
      </c>
      <c r="S2020">
        <v>-5.9324209408849277E-2</v>
      </c>
      <c r="T2020">
        <v>3.9741654196928469</v>
      </c>
      <c r="U2020">
        <v>-1.470069670724732</v>
      </c>
      <c r="V2020">
        <v>2.8486076927758162</v>
      </c>
      <c r="W2020">
        <v>0.50618214822811181</v>
      </c>
      <c r="X2020">
        <v>1.3470287805414809</v>
      </c>
      <c r="Y2020">
        <v>0.6513386924116592</v>
      </c>
      <c r="Z2020">
        <v>-1.284429713273912</v>
      </c>
      <c r="AA2020">
        <v>0.68849840590688771</v>
      </c>
      <c r="AB2020">
        <v>-0.2387277701050626</v>
      </c>
      <c r="AC2020">
        <v>0.63131063730275283</v>
      </c>
      <c r="AD2020">
        <v>2.205654451059007</v>
      </c>
      <c r="AE2020">
        <v>0.88685491179421472</v>
      </c>
      <c r="AF2020">
        <v>0.1707772627040286</v>
      </c>
      <c r="AG2020">
        <v>-1.701464849371251</v>
      </c>
      <c r="AH2020">
        <v>-1.557951942228998</v>
      </c>
      <c r="AI2020">
        <v>-11.30634890216554</v>
      </c>
      <c r="AJ2020">
        <v>-1.699216763549948</v>
      </c>
      <c r="AK2020">
        <v>2.566207235040634</v>
      </c>
      <c r="AL2020">
        <v>5.0979608336341871</v>
      </c>
      <c r="AM2020">
        <v>5.6620986751481386</v>
      </c>
      <c r="AN2020">
        <v>9.148175605226152</v>
      </c>
      <c r="AO2020">
        <v>3.0149133975271232</v>
      </c>
      <c r="AP2020">
        <v>-2.5148744124892989E-2</v>
      </c>
    </row>
    <row r="2021" spans="1:42" x14ac:dyDescent="0.15">
      <c r="A2021" s="1" t="s">
        <v>2060</v>
      </c>
      <c r="B2021">
        <v>37.709912211045221</v>
      </c>
      <c r="C2021">
        <v>-0.25487805141563707</v>
      </c>
      <c r="D2021">
        <v>-2.8865858997269398</v>
      </c>
      <c r="E2021">
        <v>-1.2578959934553731</v>
      </c>
      <c r="F2021">
        <v>-3.301224744336424</v>
      </c>
      <c r="G2021">
        <v>-0.87549737903183134</v>
      </c>
      <c r="H2021">
        <v>-5.208891239751785</v>
      </c>
      <c r="I2021">
        <v>-1.0784588151704819</v>
      </c>
      <c r="J2021">
        <v>3.0076056989483821</v>
      </c>
      <c r="K2021">
        <v>0.92169385459359487</v>
      </c>
      <c r="L2021">
        <v>2.183224718124829</v>
      </c>
      <c r="M2021">
        <v>6.4284018647885421</v>
      </c>
      <c r="N2021">
        <v>-1.052764332444744</v>
      </c>
      <c r="O2021">
        <v>-4.1295341030967228E-2</v>
      </c>
      <c r="P2021">
        <v>-2.063575960093269</v>
      </c>
      <c r="Q2021">
        <v>0.14530519756026711</v>
      </c>
      <c r="R2021">
        <v>-2.709882678686947</v>
      </c>
      <c r="S2021">
        <v>-0.65656851959116214</v>
      </c>
      <c r="T2021">
        <v>-0.223541458448243</v>
      </c>
      <c r="U2021">
        <v>2.479605311258417E-2</v>
      </c>
      <c r="V2021">
        <v>2.1890504828073452</v>
      </c>
      <c r="W2021">
        <v>0.96130122773757087</v>
      </c>
      <c r="X2021">
        <v>3.882960075158878</v>
      </c>
      <c r="Y2021">
        <v>-2.633804778286601</v>
      </c>
      <c r="Z2021">
        <v>1.361637435154933</v>
      </c>
      <c r="AA2021">
        <v>0.52874084932077314</v>
      </c>
      <c r="AB2021">
        <v>-0.19235216356973231</v>
      </c>
      <c r="AC2021">
        <v>0.17490147670550679</v>
      </c>
      <c r="AD2021">
        <v>2.0034069910529011</v>
      </c>
      <c r="AE2021">
        <v>2.7212443982939178</v>
      </c>
      <c r="AF2021">
        <v>-2.600891411782245</v>
      </c>
      <c r="AG2021">
        <v>0.43508625932536582</v>
      </c>
      <c r="AH2021">
        <v>1.4642728323869461</v>
      </c>
      <c r="AI2021">
        <v>-1.8769793130555881</v>
      </c>
      <c r="AJ2021">
        <v>-0.4913512513276509</v>
      </c>
      <c r="AK2021">
        <v>-0.15901621956085821</v>
      </c>
      <c r="AL2021">
        <v>2.2351536213200331</v>
      </c>
      <c r="AM2021">
        <v>1.8026096388804611</v>
      </c>
      <c r="AN2021">
        <v>4.8469009429643108</v>
      </c>
      <c r="AO2021">
        <v>0.41176107174182469</v>
      </c>
      <c r="AP2021">
        <v>2.3846163108531448</v>
      </c>
    </row>
    <row r="2022" spans="1:42" x14ac:dyDescent="0.15">
      <c r="A2022" s="1" t="s">
        <v>2061</v>
      </c>
      <c r="B2022">
        <v>13.27863518445618</v>
      </c>
      <c r="C2022">
        <v>-1.467601538234502</v>
      </c>
      <c r="D2022">
        <v>-2.7706039605640789</v>
      </c>
      <c r="E2022">
        <v>0.74133788306908344</v>
      </c>
      <c r="F2022">
        <v>-0.1941556182112818</v>
      </c>
      <c r="G2022">
        <v>-2.6913125462464191</v>
      </c>
      <c r="H2022">
        <v>-2.1829672034420948</v>
      </c>
      <c r="I2022">
        <v>-0.95216332566137951</v>
      </c>
      <c r="J2022">
        <v>3.1749965504760889</v>
      </c>
      <c r="K2022">
        <v>0.85790088404746967</v>
      </c>
      <c r="L2022">
        <v>8.3897482764437949</v>
      </c>
      <c r="M2022">
        <v>3.0755423886077771</v>
      </c>
      <c r="N2022">
        <v>-1.3862787742661269</v>
      </c>
      <c r="O2022">
        <v>-2.6445800858629971</v>
      </c>
      <c r="P2022">
        <v>-3.4098769408480729</v>
      </c>
      <c r="Q2022">
        <v>4.6420223549023438</v>
      </c>
      <c r="R2022">
        <v>-0.58314516226242941</v>
      </c>
      <c r="S2022">
        <v>-0.47351971599631232</v>
      </c>
      <c r="T2022">
        <v>-0.1217309551543653</v>
      </c>
      <c r="U2022">
        <v>-1.493594031720235</v>
      </c>
      <c r="V2022">
        <v>0.38101678506616649</v>
      </c>
      <c r="W2022">
        <v>-0.39170867729676601</v>
      </c>
      <c r="X2022">
        <v>2.7533297364226108</v>
      </c>
      <c r="Y2022">
        <v>8.5116706095277035</v>
      </c>
      <c r="Z2022">
        <v>-0.18430524175263829</v>
      </c>
      <c r="AA2022">
        <v>1.1772395846211561</v>
      </c>
      <c r="AB2022">
        <v>0.17321418582955619</v>
      </c>
      <c r="AC2022">
        <v>-1.2109615541102681E-2</v>
      </c>
      <c r="AD2022">
        <v>0.28707965760889392</v>
      </c>
      <c r="AE2022">
        <v>-0.6840715153503184</v>
      </c>
      <c r="AF2022">
        <v>-3.338807135367563</v>
      </c>
      <c r="AG2022">
        <v>4.9444927367067182</v>
      </c>
      <c r="AH2022">
        <v>2.0418156535137841</v>
      </c>
      <c r="AI2022">
        <v>-0.89296303254466403</v>
      </c>
      <c r="AJ2022">
        <v>-3.1049234128076661</v>
      </c>
      <c r="AK2022">
        <v>-0.55314879933164274</v>
      </c>
      <c r="AL2022">
        <v>0.1247132345834754</v>
      </c>
      <c r="AM2022">
        <v>-1.3790939145250449</v>
      </c>
      <c r="AN2022">
        <v>-0.81642461830003221</v>
      </c>
      <c r="AO2022">
        <v>0.30565271556445489</v>
      </c>
      <c r="AP2022">
        <v>-0.8471227645488173</v>
      </c>
    </row>
    <row r="2023" spans="1:42" x14ac:dyDescent="0.15">
      <c r="A2023" s="1" t="s">
        <v>2062</v>
      </c>
      <c r="B2023">
        <v>-1.563495353188024</v>
      </c>
      <c r="C2023">
        <v>-3.7899148411115489</v>
      </c>
      <c r="D2023">
        <v>-0.1051235086726696</v>
      </c>
      <c r="E2023">
        <v>-0.63309931615531978</v>
      </c>
      <c r="F2023">
        <v>-1.5266507745068481</v>
      </c>
      <c r="G2023">
        <v>-1.770659844926159</v>
      </c>
      <c r="H2023">
        <v>-6.8805034276390034</v>
      </c>
      <c r="I2023">
        <v>-0.78182439648257562</v>
      </c>
      <c r="J2023">
        <v>3.3023248235772442</v>
      </c>
      <c r="K2023">
        <v>-2.3308663919805821</v>
      </c>
      <c r="L2023">
        <v>-1.273311740398529</v>
      </c>
      <c r="M2023">
        <v>-0.63207955121509307</v>
      </c>
      <c r="N2023">
        <v>0.77157545885091106</v>
      </c>
      <c r="O2023">
        <v>-1.856646002405943</v>
      </c>
      <c r="P2023">
        <v>0.42016365259367161</v>
      </c>
      <c r="Q2023">
        <v>-5.5903376394789506</v>
      </c>
      <c r="R2023">
        <v>-0.31722103478658031</v>
      </c>
      <c r="S2023">
        <v>0.31704196561859799</v>
      </c>
      <c r="T2023">
        <v>0.92035056372405832</v>
      </c>
      <c r="U2023">
        <v>-1.4410957768458379</v>
      </c>
      <c r="V2023">
        <v>0.75643994479905585</v>
      </c>
      <c r="W2023">
        <v>-1.2085899580147459</v>
      </c>
      <c r="X2023">
        <v>-2.4632971569889328</v>
      </c>
      <c r="Y2023">
        <v>-5.4101917762519651</v>
      </c>
      <c r="Z2023">
        <v>0.20709566974892951</v>
      </c>
      <c r="AA2023">
        <v>2.7337958645399039</v>
      </c>
      <c r="AB2023">
        <v>0.36674834735455619</v>
      </c>
      <c r="AC2023">
        <v>-0.17538095825587099</v>
      </c>
      <c r="AD2023">
        <v>0.46781483691117098</v>
      </c>
      <c r="AE2023">
        <v>-0.39456799801471948</v>
      </c>
      <c r="AF2023">
        <v>1.59994162417307</v>
      </c>
      <c r="AG2023">
        <v>0.19633628176864551</v>
      </c>
      <c r="AH2023">
        <v>2.1826510446558198</v>
      </c>
      <c r="AI2023">
        <v>-3.413742384210916</v>
      </c>
      <c r="AJ2023">
        <v>5.617969261102929</v>
      </c>
      <c r="AK2023">
        <v>-1.669185089873487</v>
      </c>
      <c r="AL2023">
        <v>-0.21166140279175491</v>
      </c>
      <c r="AM2023">
        <v>3.7112831697060331</v>
      </c>
      <c r="AN2023">
        <v>-1.992236360947568</v>
      </c>
      <c r="AO2023">
        <v>3.719590317235256</v>
      </c>
      <c r="AP2023">
        <v>0.44986483087408707</v>
      </c>
    </row>
    <row r="2024" spans="1:42" x14ac:dyDescent="0.15">
      <c r="A2024" s="1" t="s">
        <v>2063</v>
      </c>
      <c r="B2024">
        <v>-1.32031353087304</v>
      </c>
      <c r="C2024">
        <v>-1.4168220187901721</v>
      </c>
      <c r="D2024">
        <v>-1.1200987582755091</v>
      </c>
      <c r="E2024">
        <v>-1.0962734410184169</v>
      </c>
      <c r="F2024">
        <v>1.8585294545464379</v>
      </c>
      <c r="G2024">
        <v>-0.41320629109468698</v>
      </c>
      <c r="H2024">
        <v>-6.5553368378817147</v>
      </c>
      <c r="I2024">
        <v>3.2468112166540282</v>
      </c>
      <c r="J2024">
        <v>1.929808117087688</v>
      </c>
      <c r="K2024">
        <v>-4.4605431860029441</v>
      </c>
      <c r="L2024">
        <v>-0.2370339469304375</v>
      </c>
      <c r="M2024">
        <v>2.0983681753913239</v>
      </c>
      <c r="N2024">
        <v>0.40057340214790388</v>
      </c>
      <c r="O2024">
        <v>0.27626760897718622</v>
      </c>
      <c r="P2024">
        <v>5.797814131251223</v>
      </c>
      <c r="Q2024">
        <v>3.4976336904919041</v>
      </c>
      <c r="R2024">
        <v>1.1333361692546799</v>
      </c>
      <c r="S2024">
        <v>3.1742640941897271</v>
      </c>
      <c r="T2024">
        <v>-2.057423446814354</v>
      </c>
      <c r="U2024">
        <v>-0.86688510990016732</v>
      </c>
      <c r="V2024">
        <v>-9.049887005235617E-2</v>
      </c>
      <c r="W2024">
        <v>1.460931866203715</v>
      </c>
      <c r="X2024">
        <v>4.0506021209926528</v>
      </c>
      <c r="Y2024">
        <v>-1.753412979705226</v>
      </c>
      <c r="Z2024">
        <v>-7.2324771885694684E-3</v>
      </c>
      <c r="AA2024">
        <v>-0.67641812945435753</v>
      </c>
      <c r="AB2024">
        <v>-2.5992099278212311</v>
      </c>
      <c r="AC2024">
        <v>1.2138117750916639</v>
      </c>
      <c r="AD2024">
        <v>2.052235084578264</v>
      </c>
      <c r="AE2024">
        <v>-0.26924092433279723</v>
      </c>
      <c r="AF2024">
        <v>-0.85836403939177919</v>
      </c>
      <c r="AG2024">
        <v>-0.1223313321887898</v>
      </c>
      <c r="AH2024">
        <v>2.2778703771196569</v>
      </c>
      <c r="AI2024">
        <v>0.73727568198715399</v>
      </c>
      <c r="AJ2024">
        <v>-2.341887509780348</v>
      </c>
      <c r="AK2024">
        <v>-1.6710855681785479</v>
      </c>
      <c r="AL2024">
        <v>0.42706709315792252</v>
      </c>
      <c r="AM2024">
        <v>1.1493628095898329</v>
      </c>
      <c r="AN2024">
        <v>-4.9319508865892967</v>
      </c>
      <c r="AO2024">
        <v>-5.5088564731380334</v>
      </c>
      <c r="AP2024">
        <v>-1.3248173504598371</v>
      </c>
    </row>
    <row r="2025" spans="1:42" x14ac:dyDescent="0.15">
      <c r="A2025" s="1" t="s">
        <v>2064</v>
      </c>
      <c r="B2025">
        <v>-8.433328217539648</v>
      </c>
      <c r="C2025">
        <v>-2.802799366161115</v>
      </c>
      <c r="D2025">
        <v>-0.32449689055239039</v>
      </c>
      <c r="E2025">
        <v>-0.89362273181023</v>
      </c>
      <c r="F2025">
        <v>-0.2021913904137391</v>
      </c>
      <c r="G2025">
        <v>-3.2746251238733581</v>
      </c>
      <c r="H2025">
        <v>-2.7234645964733049</v>
      </c>
      <c r="I2025">
        <v>1.6696201910958119</v>
      </c>
      <c r="J2025">
        <v>-1.428976592067408</v>
      </c>
      <c r="K2025">
        <v>-0.62716093914736648</v>
      </c>
      <c r="L2025">
        <v>3.6481916211164571</v>
      </c>
      <c r="M2025">
        <v>2.247371399559384</v>
      </c>
      <c r="N2025">
        <v>-3.796371551358265</v>
      </c>
      <c r="O2025">
        <v>-2.2324431760347299</v>
      </c>
      <c r="P2025">
        <v>-2.634192548468854</v>
      </c>
      <c r="Q2025">
        <v>-1.9601661883485659</v>
      </c>
      <c r="R2025">
        <v>-0.46820955803335729</v>
      </c>
      <c r="S2025">
        <v>-0.38885677096770183</v>
      </c>
      <c r="T2025">
        <v>1.771863445989788</v>
      </c>
      <c r="U2025">
        <v>1.6073624416828369</v>
      </c>
      <c r="V2025">
        <v>0.46043103868507168</v>
      </c>
      <c r="W2025">
        <v>1.5180383432261859</v>
      </c>
      <c r="X2025">
        <v>-2.5772506707862242</v>
      </c>
      <c r="Y2025">
        <v>6.0800986015848268</v>
      </c>
      <c r="Z2025">
        <v>-0.91589724571555253</v>
      </c>
      <c r="AA2025">
        <v>-0.94249962159533018</v>
      </c>
      <c r="AB2025">
        <v>1.561797268292654</v>
      </c>
      <c r="AC2025">
        <v>-0.4832264531981928</v>
      </c>
      <c r="AD2025">
        <v>2.0508799518018521</v>
      </c>
      <c r="AE2025">
        <v>-1.145908774644905</v>
      </c>
      <c r="AF2025">
        <v>-1.5346904872483469</v>
      </c>
      <c r="AG2025">
        <v>2.2649066340560018</v>
      </c>
      <c r="AH2025">
        <v>1.31508541890838</v>
      </c>
      <c r="AI2025">
        <v>-4.6172706124817369</v>
      </c>
      <c r="AJ2025">
        <v>-1.386894797679826</v>
      </c>
      <c r="AK2025">
        <v>-2.0475066666074828</v>
      </c>
      <c r="AL2025">
        <v>0.2343061433134809</v>
      </c>
      <c r="AM2025">
        <v>-0.34537719738887362</v>
      </c>
      <c r="AN2025">
        <v>0.95532373642063928</v>
      </c>
      <c r="AO2025">
        <v>-0.60064853064530166</v>
      </c>
      <c r="AP2025">
        <v>1.162070831852303</v>
      </c>
    </row>
    <row r="2026" spans="1:42" x14ac:dyDescent="0.15">
      <c r="A2026" s="1" t="s">
        <v>2065</v>
      </c>
      <c r="B2026">
        <v>0.69473598162589678</v>
      </c>
      <c r="C2026">
        <v>-0.90693826497684915</v>
      </c>
      <c r="D2026">
        <v>-0.58435304983780734</v>
      </c>
      <c r="E2026">
        <v>0.50257206759142226</v>
      </c>
      <c r="F2026">
        <v>-2.5420078620805402</v>
      </c>
      <c r="G2026">
        <v>-3.1319345242024901</v>
      </c>
      <c r="H2026">
        <v>-11.814537389017371</v>
      </c>
      <c r="I2026">
        <v>1.278130603336727</v>
      </c>
      <c r="J2026">
        <v>-0.83599654889579589</v>
      </c>
      <c r="K2026">
        <v>-0.64711293662252667</v>
      </c>
      <c r="L2026">
        <v>3.9245619605798479</v>
      </c>
      <c r="M2026">
        <v>2.3027853430309451</v>
      </c>
      <c r="N2026">
        <v>-1.2013958977963151</v>
      </c>
      <c r="O2026">
        <v>-2.2550560222715552E-2</v>
      </c>
      <c r="P2026">
        <v>-6.3461919593206781</v>
      </c>
      <c r="Q2026">
        <v>-1.7316549808325361</v>
      </c>
      <c r="R2026">
        <v>-2.697616330942584</v>
      </c>
      <c r="S2026">
        <v>-1.4853236606694691</v>
      </c>
      <c r="T2026">
        <v>-0.88323277807513789</v>
      </c>
      <c r="U2026">
        <v>-1.641705589123243</v>
      </c>
      <c r="V2026">
        <v>0.24523892607364089</v>
      </c>
      <c r="W2026">
        <v>-0.38944555350004018</v>
      </c>
      <c r="X2026">
        <v>1.0937627854238781</v>
      </c>
      <c r="Y2026">
        <v>1.995481352199387</v>
      </c>
      <c r="Z2026">
        <v>8.2547180941065001E-2</v>
      </c>
      <c r="AA2026">
        <v>-3.148205451012712</v>
      </c>
      <c r="AB2026">
        <v>-0.81510713660253853</v>
      </c>
      <c r="AC2026">
        <v>-1.093801757425503</v>
      </c>
      <c r="AD2026">
        <v>0.56594345129369783</v>
      </c>
      <c r="AE2026">
        <v>4.2290687825391871</v>
      </c>
      <c r="AF2026">
        <v>-0.96124735500289227</v>
      </c>
      <c r="AG2026">
        <v>1.681288123225734</v>
      </c>
      <c r="AH2026">
        <v>1.58483234809663</v>
      </c>
      <c r="AI2026">
        <v>-2.4632985891610728</v>
      </c>
      <c r="AJ2026">
        <v>-1.275528366151939</v>
      </c>
      <c r="AK2026">
        <v>-1.8036175625367761</v>
      </c>
      <c r="AL2026">
        <v>3.4751356219894758</v>
      </c>
      <c r="AM2026">
        <v>3.6576797516870401</v>
      </c>
      <c r="AN2026">
        <v>8.7510090640475404</v>
      </c>
      <c r="AO2026">
        <v>0.35955775583372751</v>
      </c>
      <c r="AP2026">
        <v>1.0835771453328169</v>
      </c>
    </row>
    <row r="2027" spans="1:42" x14ac:dyDescent="0.15">
      <c r="A2027" s="1" t="s">
        <v>2066</v>
      </c>
      <c r="B2027">
        <v>25.839007254325569</v>
      </c>
      <c r="C2027">
        <v>2.539151625307249</v>
      </c>
      <c r="D2027">
        <v>2.6918935477510471</v>
      </c>
      <c r="E2027">
        <v>1.329232920436519</v>
      </c>
      <c r="F2027">
        <v>0.55909429862972959</v>
      </c>
      <c r="G2027">
        <v>-2.8128616341444821</v>
      </c>
      <c r="H2027">
        <v>-4.6521411548798612</v>
      </c>
      <c r="I2027">
        <v>-0.68850325318196204</v>
      </c>
      <c r="J2027">
        <v>1.3497787474558289</v>
      </c>
      <c r="K2027">
        <v>-0.74826991585044422</v>
      </c>
      <c r="L2027">
        <v>-0.71170129654524827</v>
      </c>
      <c r="M2027">
        <v>2.1225089230002738</v>
      </c>
      <c r="N2027">
        <v>0.7403655566679912</v>
      </c>
      <c r="O2027">
        <v>-0.69947205713034488</v>
      </c>
      <c r="P2027">
        <v>-0.36210984358573378</v>
      </c>
      <c r="Q2027">
        <v>-2.4099887748012461</v>
      </c>
      <c r="R2027">
        <v>-1.1229294481741801</v>
      </c>
      <c r="S2027">
        <v>-1.3595259503299619</v>
      </c>
      <c r="T2027">
        <v>2.673530026173808</v>
      </c>
      <c r="U2027">
        <v>-0.23607415535481241</v>
      </c>
      <c r="V2027">
        <v>0.1906100839344069</v>
      </c>
      <c r="W2027">
        <v>1.911832681748971</v>
      </c>
      <c r="X2027">
        <v>3.152623241806527</v>
      </c>
      <c r="Y2027">
        <v>-4.0757510155369552</v>
      </c>
      <c r="Z2027">
        <v>-2.1429129880497841</v>
      </c>
      <c r="AA2027">
        <v>-1.8495821784130159E-2</v>
      </c>
      <c r="AB2027">
        <v>0.4435146787161719</v>
      </c>
      <c r="AC2027">
        <v>-0.32834548373026973</v>
      </c>
      <c r="AD2027">
        <v>-0.96850749632374056</v>
      </c>
      <c r="AE2027">
        <v>-0.50624683223537248</v>
      </c>
      <c r="AF2027">
        <v>0.60018076666543962</v>
      </c>
      <c r="AG2027">
        <v>-1.462797240332858</v>
      </c>
      <c r="AH2027">
        <v>-1.5532795413853591</v>
      </c>
      <c r="AI2027">
        <v>9.6723158230427515</v>
      </c>
      <c r="AJ2027">
        <v>1.6308594920636219</v>
      </c>
      <c r="AK2027">
        <v>1.242389445994587</v>
      </c>
      <c r="AL2027">
        <v>3.1390390508754611</v>
      </c>
      <c r="AM2027">
        <v>1.810070398895353</v>
      </c>
      <c r="AN2027">
        <v>-0.44048660377884402</v>
      </c>
      <c r="AO2027">
        <v>-1.0472926168012699</v>
      </c>
      <c r="AP2027">
        <v>1.318708100178597</v>
      </c>
    </row>
    <row r="2028" spans="1:42" x14ac:dyDescent="0.15">
      <c r="A2028" s="1" t="s">
        <v>2067</v>
      </c>
      <c r="B2028">
        <v>9.6826189545724048</v>
      </c>
      <c r="C2028">
        <v>-2.624819486142393</v>
      </c>
      <c r="D2028">
        <v>0.63861801285092934</v>
      </c>
      <c r="E2028">
        <v>2.4337260031175152</v>
      </c>
      <c r="F2028">
        <v>-2.461185255577174</v>
      </c>
      <c r="G2028">
        <v>-4.9598524086862552</v>
      </c>
      <c r="H2028">
        <v>-6.4682551249157427</v>
      </c>
      <c r="I2028">
        <v>0.83540339353189619</v>
      </c>
      <c r="J2028">
        <v>2.0679653771142008</v>
      </c>
      <c r="K2028">
        <v>0.23632149604227939</v>
      </c>
      <c r="L2028">
        <v>3.1761125605396878</v>
      </c>
      <c r="M2028">
        <v>3.3483782704396261</v>
      </c>
      <c r="N2028">
        <v>-0.40370644164419328</v>
      </c>
      <c r="O2028">
        <v>-0.8383490963366339</v>
      </c>
      <c r="P2028">
        <v>-1.2033240282007911</v>
      </c>
      <c r="Q2028">
        <v>-1.166893448896418</v>
      </c>
      <c r="R2028">
        <v>0.71401834854462043</v>
      </c>
      <c r="S2028">
        <v>1.149900444034937</v>
      </c>
      <c r="T2028">
        <v>0.29976350223532339</v>
      </c>
      <c r="U2028">
        <v>-0.39223872025748913</v>
      </c>
      <c r="V2028">
        <v>0.8051470738246157</v>
      </c>
      <c r="W2028">
        <v>3.473435814223885</v>
      </c>
      <c r="X2028">
        <v>-0.40110016008035171</v>
      </c>
      <c r="Y2028">
        <v>2.3160447955997032</v>
      </c>
      <c r="Z2028">
        <v>0.88961624174829512</v>
      </c>
      <c r="AA2028">
        <v>-0.61244976874843871</v>
      </c>
      <c r="AB2028">
        <v>0.23207251661358019</v>
      </c>
      <c r="AC2028">
        <v>0.51945606540923239</v>
      </c>
      <c r="AD2028">
        <v>-0.98480335306527067</v>
      </c>
      <c r="AE2028">
        <v>-2.0212812537670768</v>
      </c>
      <c r="AF2028">
        <v>-1.761733542964375</v>
      </c>
      <c r="AG2028">
        <v>-0.73651969471115919</v>
      </c>
      <c r="AH2028">
        <v>1.421646494355262</v>
      </c>
      <c r="AI2028">
        <v>-5.4359511384525563</v>
      </c>
      <c r="AJ2028">
        <v>-0.2266500426974368</v>
      </c>
      <c r="AK2028">
        <v>2.3368177257195701</v>
      </c>
      <c r="AL2028">
        <v>2.1279498792152429</v>
      </c>
      <c r="AM2028">
        <v>1.53497043891065</v>
      </c>
      <c r="AN2028">
        <v>-5.4582110726623327E-2</v>
      </c>
      <c r="AO2028">
        <v>0.55053636300203979</v>
      </c>
      <c r="AP2028">
        <v>0.48295763362011218</v>
      </c>
    </row>
    <row r="2029" spans="1:42" x14ac:dyDescent="0.15">
      <c r="A2029" s="1" t="s">
        <v>2068</v>
      </c>
      <c r="B2029">
        <v>20.678118738899609</v>
      </c>
      <c r="C2029">
        <v>-4.0049236798264243</v>
      </c>
      <c r="D2029">
        <v>0.77866001750687486</v>
      </c>
      <c r="E2029">
        <v>1.068653521253953</v>
      </c>
      <c r="F2029">
        <v>-2.8830704516952439</v>
      </c>
      <c r="G2029">
        <v>-1.2185849963435009</v>
      </c>
      <c r="H2029">
        <v>-5.5924200982238563</v>
      </c>
      <c r="I2029">
        <v>-0.21974253285817519</v>
      </c>
      <c r="J2029">
        <v>2.2023309517458438</v>
      </c>
      <c r="K2029">
        <v>-1.9030178855649389</v>
      </c>
      <c r="L2029">
        <v>-2.8008652333176371</v>
      </c>
      <c r="M2029">
        <v>1.2800386921389799</v>
      </c>
      <c r="N2029">
        <v>-0.51840143164442209</v>
      </c>
      <c r="O2029">
        <v>0.61048680683057899</v>
      </c>
      <c r="P2029">
        <v>-2.6314621040435182</v>
      </c>
      <c r="Q2029">
        <v>-1.7436875401995751</v>
      </c>
      <c r="R2029">
        <v>-0.42965172602902718</v>
      </c>
      <c r="S2029">
        <v>0.99019552051886428</v>
      </c>
      <c r="T2029">
        <v>-0.55527495601633026</v>
      </c>
      <c r="U2029">
        <v>-1.001354786576236</v>
      </c>
      <c r="V2029">
        <v>0.49058082189643049</v>
      </c>
      <c r="W2029">
        <v>1.771075840736922</v>
      </c>
      <c r="X2029">
        <v>7.2146625346789311E-2</v>
      </c>
      <c r="Y2029">
        <v>-0.16162865308997429</v>
      </c>
      <c r="Z2029">
        <v>0.36649771330808451</v>
      </c>
      <c r="AA2029">
        <v>1.510887442070413</v>
      </c>
      <c r="AB2029">
        <v>-1.6054923159020731</v>
      </c>
      <c r="AC2029">
        <v>1.3638635205819281</v>
      </c>
      <c r="AD2029">
        <v>2.4896096259358278</v>
      </c>
      <c r="AE2029">
        <v>2.9023421160265941</v>
      </c>
      <c r="AF2029">
        <v>-1.067395074976331</v>
      </c>
      <c r="AG2029">
        <v>2.1978763645561159</v>
      </c>
      <c r="AH2029">
        <v>-0.95346218023295981</v>
      </c>
      <c r="AI2029">
        <v>-5.8148836164424109</v>
      </c>
      <c r="AJ2029">
        <v>0.42415293221679412</v>
      </c>
      <c r="AK2029">
        <v>3.666616768936708</v>
      </c>
      <c r="AL2029">
        <v>4.186059744889592</v>
      </c>
      <c r="AM2029">
        <v>3.0913929570877521</v>
      </c>
      <c r="AN2029">
        <v>1.406483134143139</v>
      </c>
      <c r="AO2029">
        <v>-0.16132131008048359</v>
      </c>
      <c r="AP2029">
        <v>-0.55801368776292526</v>
      </c>
    </row>
    <row r="2030" spans="1:42" x14ac:dyDescent="0.15">
      <c r="A2030" s="1" t="s">
        <v>2069</v>
      </c>
      <c r="B2030">
        <v>15.301162695265431</v>
      </c>
      <c r="C2030">
        <v>2.3482230266149631</v>
      </c>
      <c r="D2030">
        <v>-0.17233014536581179</v>
      </c>
      <c r="E2030">
        <v>-1.460760956362247</v>
      </c>
      <c r="F2030">
        <v>3.0438058243670918</v>
      </c>
      <c r="G2030">
        <v>-2.0857686154657249</v>
      </c>
      <c r="H2030">
        <v>-1.8746507482558521</v>
      </c>
      <c r="I2030">
        <v>-0.18958441357977709</v>
      </c>
      <c r="J2030">
        <v>-1.203978320773869</v>
      </c>
      <c r="K2030">
        <v>-0.95202880848078675</v>
      </c>
      <c r="L2030">
        <v>-3.4172562797635089</v>
      </c>
      <c r="M2030">
        <v>-0.66321373309131582</v>
      </c>
      <c r="N2030">
        <v>0.87630597258834719</v>
      </c>
      <c r="O2030">
        <v>-0.35035209480121188</v>
      </c>
      <c r="P2030">
        <v>1.23339866024498</v>
      </c>
      <c r="Q2030">
        <v>2.182338520421784</v>
      </c>
      <c r="R2030">
        <v>0.8909084858915538</v>
      </c>
      <c r="S2030">
        <v>0.84347592603774835</v>
      </c>
      <c r="T2030">
        <v>4.3945946616467513</v>
      </c>
      <c r="U2030">
        <v>-0.91372271489210299</v>
      </c>
      <c r="V2030">
        <v>1.621469407697105</v>
      </c>
      <c r="W2030">
        <v>-0.2734597153595924</v>
      </c>
      <c r="X2030">
        <v>1.0805477746340311</v>
      </c>
      <c r="Y2030">
        <v>0.50853953205921987</v>
      </c>
      <c r="Z2030">
        <v>-0.49243574163032972</v>
      </c>
      <c r="AA2030">
        <v>1.4747945065078509</v>
      </c>
      <c r="AB2030">
        <v>-2.522508969132728</v>
      </c>
      <c r="AC2030">
        <v>-0.83714028251763384</v>
      </c>
      <c r="AD2030">
        <v>2.3547724981984719</v>
      </c>
      <c r="AE2030">
        <v>-3.8522908032133509</v>
      </c>
      <c r="AF2030">
        <v>0.39932852718398187</v>
      </c>
      <c r="AG2030">
        <v>0.4041027898163328</v>
      </c>
      <c r="AH2030">
        <v>-0.51873222496355798</v>
      </c>
      <c r="AI2030">
        <v>4.5896387410040784</v>
      </c>
      <c r="AJ2030">
        <v>2.2283945605881899</v>
      </c>
      <c r="AK2030">
        <v>-2.140908612980736</v>
      </c>
      <c r="AL2030">
        <v>-3.1842498812566009</v>
      </c>
      <c r="AM2030">
        <v>-0.30888291306082738</v>
      </c>
      <c r="AN2030">
        <v>-6.2615546878536232</v>
      </c>
      <c r="AO2030">
        <v>-0.39103134141851259</v>
      </c>
      <c r="AP2030">
        <v>1.0242501471971499</v>
      </c>
    </row>
    <row r="2031" spans="1:42" x14ac:dyDescent="0.15">
      <c r="A2031" s="1" t="s">
        <v>2070</v>
      </c>
      <c r="B2031">
        <v>23.550698722429679</v>
      </c>
      <c r="C2031">
        <v>-2.1565885310507702</v>
      </c>
      <c r="D2031">
        <v>-1.0773356520430231</v>
      </c>
      <c r="E2031">
        <v>-1.071607248958357</v>
      </c>
      <c r="F2031">
        <v>4.0744595475531069</v>
      </c>
      <c r="G2031">
        <v>-1.4302358184191299</v>
      </c>
      <c r="H2031">
        <v>-0.56133992902445451</v>
      </c>
      <c r="I2031">
        <v>5.3504319074638906E-3</v>
      </c>
      <c r="J2031">
        <v>3.4525226678370609</v>
      </c>
      <c r="K2031">
        <v>1.126981319138483</v>
      </c>
      <c r="L2031">
        <v>-0.69675958853470876</v>
      </c>
      <c r="M2031">
        <v>-7.4990907520256114</v>
      </c>
      <c r="N2031">
        <v>-0.82798577208613744</v>
      </c>
      <c r="O2031">
        <v>-2.4803647803381308</v>
      </c>
      <c r="P2031">
        <v>-0.69191130953888402</v>
      </c>
      <c r="Q2031">
        <v>0.13552217835873159</v>
      </c>
      <c r="R2031">
        <v>1.265973619723632</v>
      </c>
      <c r="S2031">
        <v>0.89998805768918189</v>
      </c>
      <c r="T2031">
        <v>6.8728029712791603</v>
      </c>
      <c r="U2031">
        <v>1.759672204770061</v>
      </c>
      <c r="V2031">
        <v>-0.42032517714800588</v>
      </c>
      <c r="W2031">
        <v>1.3268073092227679</v>
      </c>
      <c r="X2031">
        <v>0.94649480394431174</v>
      </c>
      <c r="Y2031">
        <v>9.5116756606251336</v>
      </c>
      <c r="Z2031">
        <v>1.427174407602289</v>
      </c>
      <c r="AA2031">
        <v>0.1561278026481133</v>
      </c>
      <c r="AB2031">
        <v>-0.73383578699794827</v>
      </c>
      <c r="AC2031">
        <v>0.17262963976880619</v>
      </c>
      <c r="AD2031">
        <v>0.96334247356773373</v>
      </c>
      <c r="AE2031">
        <v>-2.1982510360835481</v>
      </c>
      <c r="AF2031">
        <v>-1.7018425629383049</v>
      </c>
      <c r="AG2031">
        <v>-4.8816278474709367E-2</v>
      </c>
      <c r="AH2031">
        <v>-1.7211368054514351</v>
      </c>
      <c r="AI2031">
        <v>-0.91389004518978056</v>
      </c>
      <c r="AJ2031">
        <v>-1.49038420773353E-2</v>
      </c>
      <c r="AK2031">
        <v>6.3289448075426469</v>
      </c>
      <c r="AL2031">
        <v>0.1073493769954687</v>
      </c>
      <c r="AM2031">
        <v>-1.921381677644485</v>
      </c>
      <c r="AN2031">
        <v>-5.5127780386224252</v>
      </c>
      <c r="AO2031">
        <v>-3.2774400640309378</v>
      </c>
      <c r="AP2031">
        <v>-0.8003855671530552</v>
      </c>
    </row>
    <row r="2032" spans="1:42" x14ac:dyDescent="0.15">
      <c r="A2032" s="1" t="s">
        <v>2071</v>
      </c>
      <c r="B2032">
        <v>21.285026278674099</v>
      </c>
      <c r="C2032">
        <v>-1.9669479089235971</v>
      </c>
      <c r="D2032">
        <v>-4.1626527055393572</v>
      </c>
      <c r="E2032">
        <v>-0.86338708840540557</v>
      </c>
      <c r="F2032">
        <v>-2.8444045188170808</v>
      </c>
      <c r="G2032">
        <v>1.294624654049781</v>
      </c>
      <c r="H2032">
        <v>-3.5052191858542252</v>
      </c>
      <c r="I2032">
        <v>-0.17703963353851859</v>
      </c>
      <c r="J2032">
        <v>2.6700046596712319</v>
      </c>
      <c r="K2032">
        <v>-0.2327494825787787</v>
      </c>
      <c r="L2032">
        <v>3.9676981196768759</v>
      </c>
      <c r="M2032">
        <v>-0.21527581962297629</v>
      </c>
      <c r="N2032">
        <v>0.1654119719307291</v>
      </c>
      <c r="O2032">
        <v>-1.0333020288769319</v>
      </c>
      <c r="P2032">
        <v>-2.9783341232295339</v>
      </c>
      <c r="Q2032">
        <v>-0.28795056142159697</v>
      </c>
      <c r="R2032">
        <v>1.1206825471638739</v>
      </c>
      <c r="S2032">
        <v>-1.056483223868812</v>
      </c>
      <c r="T2032">
        <v>-4.1375823880813893</v>
      </c>
      <c r="U2032">
        <v>-0.50500431966391401</v>
      </c>
      <c r="V2032">
        <v>-1.052326016085785</v>
      </c>
      <c r="W2032">
        <v>1.4017881735924469</v>
      </c>
      <c r="X2032">
        <v>-1.4752319896353301</v>
      </c>
      <c r="Y2032">
        <v>10.535611223759959</v>
      </c>
      <c r="Z2032">
        <v>1.3194805846740101</v>
      </c>
      <c r="AA2032">
        <v>-1.1436983529860401</v>
      </c>
      <c r="AB2032">
        <v>0.45029615823223812</v>
      </c>
      <c r="AC2032">
        <v>3.397881246668768</v>
      </c>
      <c r="AD2032">
        <v>1.3599051625689429</v>
      </c>
      <c r="AE2032">
        <v>-2.2483836957715719</v>
      </c>
      <c r="AF2032">
        <v>-1.52871149224169</v>
      </c>
      <c r="AG2032">
        <v>-2.5067271425335762</v>
      </c>
      <c r="AH2032">
        <v>1.9687749555423399</v>
      </c>
      <c r="AI2032">
        <v>-2.7117430094837691</v>
      </c>
      <c r="AJ2032">
        <v>0.70115912757077048</v>
      </c>
      <c r="AK2032">
        <v>-1.758245866008616</v>
      </c>
      <c r="AL2032">
        <v>2.1316031882505428</v>
      </c>
      <c r="AM2032">
        <v>2.4956109730206921</v>
      </c>
      <c r="AN2032">
        <v>3.9437934911375629</v>
      </c>
      <c r="AO2032">
        <v>-1.3672524170711979</v>
      </c>
      <c r="AP2032">
        <v>-1.8503050051371981</v>
      </c>
    </row>
    <row r="2033" spans="1:42" x14ac:dyDescent="0.15">
      <c r="A2033" s="1" t="s">
        <v>2072</v>
      </c>
      <c r="B2033">
        <v>3.291767008453157</v>
      </c>
      <c r="C2033">
        <v>-2.3075044992756401E-2</v>
      </c>
      <c r="D2033">
        <v>-1.6032594006157841</v>
      </c>
      <c r="E2033">
        <v>7.927695285471709E-3</v>
      </c>
      <c r="F2033">
        <v>-0.77931612857581412</v>
      </c>
      <c r="G2033">
        <v>-2.1588658263696741</v>
      </c>
      <c r="H2033">
        <v>-5.2542521640825557</v>
      </c>
      <c r="I2033">
        <v>0.71396432485054673</v>
      </c>
      <c r="J2033">
        <v>2.6593501901481309</v>
      </c>
      <c r="K2033">
        <v>-1.3542471469232411</v>
      </c>
      <c r="L2033">
        <v>2.7640172103277538</v>
      </c>
      <c r="M2033">
        <v>-1.359291759464591</v>
      </c>
      <c r="N2033">
        <v>0.88032963862824776</v>
      </c>
      <c r="O2033">
        <v>3.008338297290547</v>
      </c>
      <c r="P2033">
        <v>0.97315976412948513</v>
      </c>
      <c r="Q2033">
        <v>2.6090623625076361</v>
      </c>
      <c r="R2033">
        <v>2.271798381857546</v>
      </c>
      <c r="S2033">
        <v>-0.50347904401824295</v>
      </c>
      <c r="T2033">
        <v>-1.402527709839646</v>
      </c>
      <c r="U2033">
        <v>2.4620740945445898</v>
      </c>
      <c r="V2033">
        <v>-0.86078435160962474</v>
      </c>
      <c r="W2033">
        <v>8.396071203617593E-3</v>
      </c>
      <c r="X2033">
        <v>-0.40885175746546748</v>
      </c>
      <c r="Y2033">
        <v>-0.94093486831160278</v>
      </c>
      <c r="Z2033">
        <v>-0.16722232838770409</v>
      </c>
      <c r="AA2033">
        <v>-1.4268731367949561</v>
      </c>
      <c r="AB2033">
        <v>0.2447471045600583</v>
      </c>
      <c r="AC2033">
        <v>-1.202030289931568</v>
      </c>
      <c r="AD2033">
        <v>-1.7232252770859371</v>
      </c>
      <c r="AE2033">
        <v>-2.0070861752672751</v>
      </c>
      <c r="AF2033">
        <v>-1.56264297820472</v>
      </c>
      <c r="AG2033">
        <v>3.2664528997452078</v>
      </c>
      <c r="AH2033">
        <v>-2.602622369980152E-2</v>
      </c>
      <c r="AI2033">
        <v>-0.90274809980815207</v>
      </c>
      <c r="AJ2033">
        <v>-1.5906275217711801</v>
      </c>
      <c r="AK2033">
        <v>0.1172146161744123</v>
      </c>
      <c r="AL2033">
        <v>-1.1943805567840839</v>
      </c>
      <c r="AM2033">
        <v>-0.70294784409612443</v>
      </c>
      <c r="AN2033">
        <v>1.606617587938741</v>
      </c>
      <c r="AO2033">
        <v>-2.3214177124837918</v>
      </c>
      <c r="AP2033">
        <v>0.42438902634094888</v>
      </c>
    </row>
    <row r="2034" spans="1:42" x14ac:dyDescent="0.15">
      <c r="A2034" s="1" t="s">
        <v>2073</v>
      </c>
      <c r="B2034">
        <v>-41.502054160266283</v>
      </c>
      <c r="C2034">
        <v>2.6417547118347482</v>
      </c>
      <c r="D2034">
        <v>0.55850095388859544</v>
      </c>
      <c r="E2034">
        <v>0.82748016925887169</v>
      </c>
      <c r="F2034">
        <v>0.21572228945131569</v>
      </c>
      <c r="G2034">
        <v>-4.4324314494167787</v>
      </c>
      <c r="H2034">
        <v>-3.7871197523878051</v>
      </c>
      <c r="I2034">
        <v>0.16639811268693189</v>
      </c>
      <c r="J2034">
        <v>0.45897888293668632</v>
      </c>
      <c r="K2034">
        <v>-2.631086073950955</v>
      </c>
      <c r="L2034">
        <v>2.991407272551684</v>
      </c>
      <c r="M2034">
        <v>2.84017666752279</v>
      </c>
      <c r="N2034">
        <v>-2.9680102244110018</v>
      </c>
      <c r="O2034">
        <v>-2.8950791786959682</v>
      </c>
      <c r="P2034">
        <v>0.18523104387457931</v>
      </c>
      <c r="Q2034">
        <v>-1.807637440272611</v>
      </c>
      <c r="R2034">
        <v>-1.539247695133845</v>
      </c>
      <c r="S2034">
        <v>1.7034325131652039</v>
      </c>
      <c r="T2034">
        <v>0.29282712760127982</v>
      </c>
      <c r="U2034">
        <v>-1.3244898534539159E-2</v>
      </c>
      <c r="V2034">
        <v>-0.9971325091441634</v>
      </c>
      <c r="W2034">
        <v>-0.52599730787498722</v>
      </c>
      <c r="X2034">
        <v>-1.1950405630950891</v>
      </c>
      <c r="Y2034">
        <v>-2.7767635922771929</v>
      </c>
      <c r="Z2034">
        <v>0.19820099165131241</v>
      </c>
      <c r="AA2034">
        <v>-2.6557004679998251</v>
      </c>
      <c r="AB2034">
        <v>0.69616275672696748</v>
      </c>
      <c r="AC2034">
        <v>0.82733230635137589</v>
      </c>
      <c r="AD2034">
        <v>-0.51390954202535444</v>
      </c>
      <c r="AE2034">
        <v>0.5295112064924502</v>
      </c>
      <c r="AF2034">
        <v>1.9256582834711069</v>
      </c>
      <c r="AG2034">
        <v>-1.543143711273764</v>
      </c>
      <c r="AH2034">
        <v>1.093011189945243</v>
      </c>
      <c r="AI2034">
        <v>-1.4032976923926099</v>
      </c>
      <c r="AJ2034">
        <v>-0.99428191628598472</v>
      </c>
      <c r="AK2034">
        <v>0.1604678593635557</v>
      </c>
      <c r="AL2034">
        <v>2.094981732417339</v>
      </c>
      <c r="AM2034">
        <v>1.6282218877465919</v>
      </c>
      <c r="AN2034">
        <v>-0.26097611441513308</v>
      </c>
      <c r="AO2034">
        <v>-0.5542228227424526</v>
      </c>
      <c r="AP2034">
        <v>0.24685133446924371</v>
      </c>
    </row>
    <row r="2035" spans="1:42" x14ac:dyDescent="0.15">
      <c r="A2035" s="1" t="s">
        <v>2074</v>
      </c>
      <c r="B2035">
        <v>2.6403528475128901</v>
      </c>
      <c r="C2035">
        <v>0.29824251397904822</v>
      </c>
      <c r="D2035">
        <v>0.37575901863250832</v>
      </c>
      <c r="E2035">
        <v>-0.68653900991750993</v>
      </c>
      <c r="F2035">
        <v>-0.78290296223026212</v>
      </c>
      <c r="G2035">
        <v>-2.0847179772136069</v>
      </c>
      <c r="H2035">
        <v>-1.4005949156931801</v>
      </c>
      <c r="I2035">
        <v>-1.4937398184523281</v>
      </c>
      <c r="J2035">
        <v>-5.4692431318093666</v>
      </c>
      <c r="K2035">
        <v>2.4722588265704428</v>
      </c>
      <c r="L2035">
        <v>10.502610475981839</v>
      </c>
      <c r="M2035">
        <v>-4.6133215644279648</v>
      </c>
      <c r="N2035">
        <v>-1.138269772542827</v>
      </c>
      <c r="O2035">
        <v>-0.19746244172555899</v>
      </c>
      <c r="P2035">
        <v>-0.1211851962030036</v>
      </c>
      <c r="Q2035">
        <v>-1.2413408893944391</v>
      </c>
      <c r="R2035">
        <v>0.53714975679892851</v>
      </c>
      <c r="S2035">
        <v>1.040522426584747</v>
      </c>
      <c r="T2035">
        <v>0.8371688706737016</v>
      </c>
      <c r="U2035">
        <v>-0.17270205550204379</v>
      </c>
      <c r="V2035">
        <v>-0.3109332674807132</v>
      </c>
      <c r="W2035">
        <v>-6.5303633985055676E-2</v>
      </c>
      <c r="X2035">
        <v>0.41801020805730799</v>
      </c>
      <c r="Y2035">
        <v>3.1329909394250728</v>
      </c>
      <c r="Z2035">
        <v>-0.92241998231537625</v>
      </c>
      <c r="AA2035">
        <v>-2.6656064748762769</v>
      </c>
      <c r="AB2035">
        <v>-0.25322682583453482</v>
      </c>
      <c r="AC2035">
        <v>-0.23375818623826941</v>
      </c>
      <c r="AD2035">
        <v>-1.159538731170443</v>
      </c>
      <c r="AE2035">
        <v>1.7693658981225679</v>
      </c>
      <c r="AF2035">
        <v>-2.656999159545204</v>
      </c>
      <c r="AG2035">
        <v>-2.4474207988038792</v>
      </c>
      <c r="AH2035">
        <v>-0.8284338996859133</v>
      </c>
      <c r="AI2035">
        <v>-6.1006336926217118E-2</v>
      </c>
      <c r="AJ2035">
        <v>0.75567845403687672</v>
      </c>
      <c r="AK2035">
        <v>-2.0399376956676551</v>
      </c>
      <c r="AL2035">
        <v>1.6957879791125361</v>
      </c>
      <c r="AM2035">
        <v>1.171090168143146</v>
      </c>
      <c r="AN2035">
        <v>7.7146218751270306</v>
      </c>
      <c r="AO2035">
        <v>1.886555957690246</v>
      </c>
      <c r="AP2035">
        <v>-1.011027650820552</v>
      </c>
    </row>
    <row r="2036" spans="1:42" x14ac:dyDescent="0.15">
      <c r="A2036" s="1" t="s">
        <v>2075</v>
      </c>
      <c r="B2036">
        <v>50.13471218756542</v>
      </c>
      <c r="C2036">
        <v>1.817409392453883</v>
      </c>
      <c r="D2036">
        <v>-0.2459863952510454</v>
      </c>
      <c r="E2036">
        <v>-0.14124175770049441</v>
      </c>
      <c r="F2036">
        <v>0.36922186607069268</v>
      </c>
      <c r="G2036">
        <v>-1.609938622219887</v>
      </c>
      <c r="H2036">
        <v>-7.6563467232477853</v>
      </c>
      <c r="I2036">
        <v>-1.5498060614309359</v>
      </c>
      <c r="J2036">
        <v>5.0106689081033933</v>
      </c>
      <c r="K2036">
        <v>0.30693940426026423</v>
      </c>
      <c r="L2036">
        <v>-2.4810436909451719</v>
      </c>
      <c r="M2036">
        <v>-1.494634063064251</v>
      </c>
      <c r="N2036">
        <v>-0.43609450452694171</v>
      </c>
      <c r="O2036">
        <v>5.3587212947986691</v>
      </c>
      <c r="P2036">
        <v>0.55410574053369777</v>
      </c>
      <c r="Q2036">
        <v>1.8778724975400161</v>
      </c>
      <c r="R2036">
        <v>-0.86046045919296665</v>
      </c>
      <c r="S2036">
        <v>-0.13509231667359051</v>
      </c>
      <c r="T2036">
        <v>0.41304625527615169</v>
      </c>
      <c r="U2036">
        <v>-2.9082184046017052</v>
      </c>
      <c r="V2036">
        <v>-0.31577561468000398</v>
      </c>
      <c r="W2036">
        <v>-0.90668127640649376</v>
      </c>
      <c r="X2036">
        <v>2.3591126533553481</v>
      </c>
      <c r="Y2036">
        <v>1.020266869416772</v>
      </c>
      <c r="Z2036">
        <v>-0.68774901450442805</v>
      </c>
      <c r="AA2036">
        <v>-2.2167108335265091E-2</v>
      </c>
      <c r="AB2036">
        <v>0.52518109163045468</v>
      </c>
      <c r="AC2036">
        <v>-0.5002749688884518</v>
      </c>
      <c r="AD2036">
        <v>0.70587161561947165</v>
      </c>
      <c r="AE2036">
        <v>4.4381887527199337</v>
      </c>
      <c r="AF2036">
        <v>-0.8782979688799375</v>
      </c>
      <c r="AG2036">
        <v>-1.777200300066369</v>
      </c>
      <c r="AH2036">
        <v>-0.6398325651875425</v>
      </c>
      <c r="AI2036">
        <v>-0.41708123534109831</v>
      </c>
      <c r="AJ2036">
        <v>-2.186170380235013</v>
      </c>
      <c r="AK2036">
        <v>-7.1057852013005227E-2</v>
      </c>
      <c r="AL2036">
        <v>3.6426214466113249</v>
      </c>
      <c r="AM2036">
        <v>1.525383446102565</v>
      </c>
      <c r="AN2036">
        <v>3.1160364109109882</v>
      </c>
      <c r="AO2036">
        <v>2.2252747690226609</v>
      </c>
      <c r="AP2036">
        <v>0.15887944900417089</v>
      </c>
    </row>
    <row r="2037" spans="1:42" x14ac:dyDescent="0.15">
      <c r="A2037" s="1" t="s">
        <v>2076</v>
      </c>
      <c r="B2037">
        <v>21.23660011884953</v>
      </c>
      <c r="C2037">
        <v>-1.009498876199076</v>
      </c>
      <c r="D2037">
        <v>-1.2495621817665219</v>
      </c>
      <c r="E2037">
        <v>-1.0679022697486129</v>
      </c>
      <c r="F2037">
        <v>-2.8472526603682038</v>
      </c>
      <c r="G2037">
        <v>-2.0634201540439019</v>
      </c>
      <c r="H2037">
        <v>-10.34955830895891</v>
      </c>
      <c r="I2037">
        <v>0.45097198831211521</v>
      </c>
      <c r="J2037">
        <v>6.4786902165891931</v>
      </c>
      <c r="K2037">
        <v>-2.1372898526018389</v>
      </c>
      <c r="L2037">
        <v>-2.3649060993922122</v>
      </c>
      <c r="M2037">
        <v>2.6364793402533651</v>
      </c>
      <c r="N2037">
        <v>-1.119892412015504</v>
      </c>
      <c r="O2037">
        <v>-3.7339142798446101</v>
      </c>
      <c r="P2037">
        <v>-2.7620570055293729</v>
      </c>
      <c r="Q2037">
        <v>-7.5941879883213825E-5</v>
      </c>
      <c r="R2037">
        <v>-1.391965325393753</v>
      </c>
      <c r="S2037">
        <v>1.1320641911062239</v>
      </c>
      <c r="T2037">
        <v>2.1884104932323312</v>
      </c>
      <c r="U2037">
        <v>7.245065334358243E-2</v>
      </c>
      <c r="V2037">
        <v>3.2380676187697741</v>
      </c>
      <c r="W2037">
        <v>0.46317488965800108</v>
      </c>
      <c r="X2037">
        <v>0.70981323554943454</v>
      </c>
      <c r="Y2037">
        <v>-0.60497423871394806</v>
      </c>
      <c r="Z2037">
        <v>0.72925513278479437</v>
      </c>
      <c r="AA2037">
        <v>1.705447582483878</v>
      </c>
      <c r="AB2037">
        <v>0.28842636304522112</v>
      </c>
      <c r="AC2037">
        <v>-0.92327134803437938</v>
      </c>
      <c r="AD2037">
        <v>2.4008211652661431</v>
      </c>
      <c r="AE2037">
        <v>0.72577267225480369</v>
      </c>
      <c r="AF2037">
        <v>-2.246049103804737</v>
      </c>
      <c r="AG2037">
        <v>2.118808419429322</v>
      </c>
      <c r="AH2037">
        <v>0.75837870559832488</v>
      </c>
      <c r="AI2037">
        <v>-5.9943721266039312</v>
      </c>
      <c r="AJ2037">
        <v>0.43587746497161078</v>
      </c>
      <c r="AK2037">
        <v>-2.040388462567031</v>
      </c>
      <c r="AL2037">
        <v>2.4107629212291179</v>
      </c>
      <c r="AM2037">
        <v>-0.44350911493425188</v>
      </c>
      <c r="AN2037">
        <v>3.131495603428748</v>
      </c>
      <c r="AO2037">
        <v>3.9609583460987592</v>
      </c>
      <c r="AP2037">
        <v>1.5796504858515961</v>
      </c>
    </row>
    <row r="2038" spans="1:42" x14ac:dyDescent="0.15">
      <c r="A2038" s="1" t="s">
        <v>2077</v>
      </c>
      <c r="B2038">
        <v>-0.16606369254904829</v>
      </c>
      <c r="C2038">
        <v>1.4754601530438889</v>
      </c>
      <c r="D2038">
        <v>-0.4611989728107731</v>
      </c>
      <c r="E2038">
        <v>-0.62961775270154174</v>
      </c>
      <c r="F2038">
        <v>1.7728243199427789</v>
      </c>
      <c r="G2038">
        <v>-1.934447234308978</v>
      </c>
      <c r="H2038">
        <v>-5.6660113016109062</v>
      </c>
      <c r="I2038">
        <v>0.74418677567399383</v>
      </c>
      <c r="J2038">
        <v>0.26622451562000449</v>
      </c>
      <c r="K2038">
        <v>-1.133301241647559</v>
      </c>
      <c r="L2038">
        <v>-3.8411568573947199</v>
      </c>
      <c r="M2038">
        <v>3.2948801072901648</v>
      </c>
      <c r="N2038">
        <v>-0.56291632868110053</v>
      </c>
      <c r="O2038">
        <v>-1.846381542190531</v>
      </c>
      <c r="P2038">
        <v>-1.1861702603451401</v>
      </c>
      <c r="Q2038">
        <v>-3.289994651202695</v>
      </c>
      <c r="R2038">
        <v>-2.840344169714315</v>
      </c>
      <c r="S2038">
        <v>0.5941932987321481</v>
      </c>
      <c r="T2038">
        <v>0.95493057978348439</v>
      </c>
      <c r="U2038">
        <v>-1.3296916101113661</v>
      </c>
      <c r="V2038">
        <v>-0.2853949737686366</v>
      </c>
      <c r="W2038">
        <v>-0.290524777125995</v>
      </c>
      <c r="X2038">
        <v>0.98574159736992828</v>
      </c>
      <c r="Y2038">
        <v>-4.4525451543757386</v>
      </c>
      <c r="Z2038">
        <v>0.67217978002371825</v>
      </c>
      <c r="AA2038">
        <v>-0.41329636446007417</v>
      </c>
      <c r="AB2038">
        <v>1.0741289576276909</v>
      </c>
      <c r="AC2038">
        <v>1.738178945532423</v>
      </c>
      <c r="AD2038">
        <v>1.598063850531541</v>
      </c>
      <c r="AE2038">
        <v>0.33051598384927128</v>
      </c>
      <c r="AF2038">
        <v>-2.7878053188112148E-3</v>
      </c>
      <c r="AG2038">
        <v>-0.33741069809601759</v>
      </c>
      <c r="AH2038">
        <v>2.1222627285790239</v>
      </c>
      <c r="AI2038">
        <v>0.65648591634341347</v>
      </c>
      <c r="AJ2038">
        <v>1.4857798285923409</v>
      </c>
      <c r="AK2038">
        <v>-0.78115757411265385</v>
      </c>
      <c r="AL2038">
        <v>-1.257104028626552</v>
      </c>
      <c r="AM2038">
        <v>2.0891706098687588</v>
      </c>
      <c r="AN2038">
        <v>1.922144643181249</v>
      </c>
      <c r="AO2038">
        <v>2.6906724869404952</v>
      </c>
      <c r="AP2038">
        <v>-0.3212754567526025</v>
      </c>
    </row>
    <row r="2039" spans="1:42" x14ac:dyDescent="0.15">
      <c r="A2039" s="1" t="s">
        <v>2078</v>
      </c>
      <c r="B2039">
        <v>-4.0662436247761377E-2</v>
      </c>
      <c r="C2039">
        <v>0.41594048453119892</v>
      </c>
      <c r="D2039">
        <v>-1.557130856967138</v>
      </c>
      <c r="E2039">
        <v>9.6541894487495269E-2</v>
      </c>
      <c r="F2039">
        <v>0.86108699636640085</v>
      </c>
      <c r="G2039">
        <v>-0.89060484277846519</v>
      </c>
      <c r="H2039">
        <v>-0.95893216569123541</v>
      </c>
      <c r="I2039">
        <v>-1.615962943811166</v>
      </c>
      <c r="J2039">
        <v>4.8524126553573366</v>
      </c>
      <c r="K2039">
        <v>-1.193028850264539</v>
      </c>
      <c r="L2039">
        <v>-1.0138998368278</v>
      </c>
      <c r="M2039">
        <v>-0.93563810759410171</v>
      </c>
      <c r="N2039">
        <v>1.741759698751812</v>
      </c>
      <c r="O2039">
        <v>7.3384235319725244</v>
      </c>
      <c r="P2039">
        <v>2.8956187988463888</v>
      </c>
      <c r="Q2039">
        <v>-0.20006243142959229</v>
      </c>
      <c r="R2039">
        <v>0.78863960903237085</v>
      </c>
      <c r="S2039">
        <v>-2.1678834676483461</v>
      </c>
      <c r="T2039">
        <v>-1.6442024673122739</v>
      </c>
      <c r="U2039">
        <v>-1.2667618959272819</v>
      </c>
      <c r="V2039">
        <v>-1.620610004722705</v>
      </c>
      <c r="W2039">
        <v>-2.7784186796023311</v>
      </c>
      <c r="X2039">
        <v>0.62027928697477597</v>
      </c>
      <c r="Y2039">
        <v>-2.4057285705370028</v>
      </c>
      <c r="Z2039">
        <v>-1.7030448740773569</v>
      </c>
      <c r="AA2039">
        <v>-3.0980750088368558</v>
      </c>
      <c r="AB2039">
        <v>-0.39660667052659221</v>
      </c>
      <c r="AC2039">
        <v>2.2803908841310359E-2</v>
      </c>
      <c r="AD2039">
        <v>0.25205225385201652</v>
      </c>
      <c r="AE2039">
        <v>-2.2046547011639461</v>
      </c>
      <c r="AF2039">
        <v>-1.211799038112457</v>
      </c>
      <c r="AG2039">
        <v>-1.763677147593758</v>
      </c>
      <c r="AH2039">
        <v>6.5473066582830457</v>
      </c>
      <c r="AI2039">
        <v>3.9460328119452819</v>
      </c>
      <c r="AJ2039">
        <v>-0.14527400402102589</v>
      </c>
      <c r="AK2039">
        <v>-2.4950896327271401</v>
      </c>
      <c r="AL2039">
        <v>-2.0407089401178218</v>
      </c>
      <c r="AM2039">
        <v>-0.18284917606322379</v>
      </c>
      <c r="AN2039">
        <v>-2.8674123123601678</v>
      </c>
      <c r="AO2039">
        <v>-2.411115437961723</v>
      </c>
      <c r="AP2039">
        <v>0.29087159721209382</v>
      </c>
    </row>
    <row r="2040" spans="1:42" x14ac:dyDescent="0.15">
      <c r="A2040" s="1" t="s">
        <v>2079</v>
      </c>
      <c r="B2040">
        <v>14.595836196224401</v>
      </c>
      <c r="C2040">
        <v>1.8898816580533631</v>
      </c>
      <c r="D2040">
        <v>-1.2928987272362711</v>
      </c>
      <c r="E2040">
        <v>-0.89628999694224543</v>
      </c>
      <c r="F2040">
        <v>2.7582276670258752</v>
      </c>
      <c r="G2040">
        <v>-0.41437722606419419</v>
      </c>
      <c r="H2040">
        <v>-5.4389418676632904</v>
      </c>
      <c r="I2040">
        <v>-0.20126341503783779</v>
      </c>
      <c r="J2040">
        <v>2.561207682295235</v>
      </c>
      <c r="K2040">
        <v>-2.911107835686698</v>
      </c>
      <c r="L2040">
        <v>-12.28763414182203</v>
      </c>
      <c r="M2040">
        <v>1.1090226156435079</v>
      </c>
      <c r="N2040">
        <v>1.2014588196544409</v>
      </c>
      <c r="O2040">
        <v>-3.1589887235672371</v>
      </c>
      <c r="P2040">
        <v>5.0237440583707391</v>
      </c>
      <c r="Q2040">
        <v>1.2183796480490969</v>
      </c>
      <c r="R2040">
        <v>3.528839590560588</v>
      </c>
      <c r="S2040">
        <v>0.50766701130325476</v>
      </c>
      <c r="T2040">
        <v>5.8238370819619698</v>
      </c>
      <c r="U2040">
        <v>2.0025319224079481</v>
      </c>
      <c r="V2040">
        <v>0.69425446679114389</v>
      </c>
      <c r="W2040">
        <v>-0.13815937866217279</v>
      </c>
      <c r="X2040">
        <v>0.34747226426792233</v>
      </c>
      <c r="Y2040">
        <v>1.423113190196394</v>
      </c>
      <c r="Z2040">
        <v>-0.17104765709141229</v>
      </c>
      <c r="AA2040">
        <v>-0.5287569313847621</v>
      </c>
      <c r="AB2040">
        <v>-7.1789570682785672E-2</v>
      </c>
      <c r="AC2040">
        <v>-0.23257094294305139</v>
      </c>
      <c r="AD2040">
        <v>2.2444091125387189</v>
      </c>
      <c r="AE2040">
        <v>-2.4897806108410321</v>
      </c>
      <c r="AF2040">
        <v>-0.35932525048707731</v>
      </c>
      <c r="AG2040">
        <v>1.366406862710523</v>
      </c>
      <c r="AH2040">
        <v>-4.5621789700308417</v>
      </c>
      <c r="AI2040">
        <v>-6.7812436561315481</v>
      </c>
      <c r="AJ2040">
        <v>4.7618956416526537</v>
      </c>
      <c r="AK2040">
        <v>1.8063365201762831</v>
      </c>
      <c r="AL2040">
        <v>-0.24420796853511889</v>
      </c>
      <c r="AM2040">
        <v>-0.42013305073411739</v>
      </c>
      <c r="AN2040">
        <v>-4.5161607236995289</v>
      </c>
      <c r="AO2040">
        <v>-4.169335196671196</v>
      </c>
      <c r="AP2040">
        <v>1.8479032644756199</v>
      </c>
    </row>
    <row r="2041" spans="1:42" x14ac:dyDescent="0.15">
      <c r="A2041" s="1" t="s">
        <v>2080</v>
      </c>
      <c r="B2041">
        <v>4.0527151486216777</v>
      </c>
      <c r="C2041">
        <v>3.6912863785293322</v>
      </c>
      <c r="D2041">
        <v>0.89958217395894013</v>
      </c>
      <c r="E2041">
        <v>-2.9814304006842081</v>
      </c>
      <c r="F2041">
        <v>3.9157693099784021</v>
      </c>
      <c r="G2041">
        <v>-1.7572875593004531</v>
      </c>
      <c r="H2041">
        <v>-1.3204580914895081</v>
      </c>
      <c r="I2041">
        <v>-0.105832119021623</v>
      </c>
      <c r="J2041">
        <v>1.4264360854656399</v>
      </c>
      <c r="K2041">
        <v>-1.966855567706324</v>
      </c>
      <c r="L2041">
        <v>-11.485043258834819</v>
      </c>
      <c r="M2041">
        <v>-1.1892618521321341</v>
      </c>
      <c r="N2041">
        <v>0.96169441376140652</v>
      </c>
      <c r="O2041">
        <v>-0.65823899959107746</v>
      </c>
      <c r="P2041">
        <v>-1.156821391022391</v>
      </c>
      <c r="Q2041">
        <v>0.7500544972207317</v>
      </c>
      <c r="R2041">
        <v>-1.1585893951389821</v>
      </c>
      <c r="S2041">
        <v>-0.97796162469731673</v>
      </c>
      <c r="T2041">
        <v>-1.922904292548359</v>
      </c>
      <c r="U2041">
        <v>-1.8207125196773879</v>
      </c>
      <c r="V2041">
        <v>-0.27348875587582289</v>
      </c>
      <c r="W2041">
        <v>-2.0518298167989788</v>
      </c>
      <c r="X2041">
        <v>-0.71581291034820971</v>
      </c>
      <c r="Y2041">
        <v>-3.647662007672559</v>
      </c>
      <c r="Z2041">
        <v>-0.44552817803650169</v>
      </c>
      <c r="AA2041">
        <v>3.4368129815532931</v>
      </c>
      <c r="AB2041">
        <v>0.59535765285688336</v>
      </c>
      <c r="AC2041">
        <v>-1.039911189280162</v>
      </c>
      <c r="AD2041">
        <v>-0.18524577190442609</v>
      </c>
      <c r="AE2041">
        <v>-1.2622121287589549</v>
      </c>
      <c r="AF2041">
        <v>2.188338234733215</v>
      </c>
      <c r="AG2041">
        <v>2.4669278632794231</v>
      </c>
      <c r="AH2041">
        <v>3.1083332523609628</v>
      </c>
      <c r="AI2041">
        <v>7.6048726254755792</v>
      </c>
      <c r="AJ2041">
        <v>1.6348584703385569</v>
      </c>
      <c r="AK2041">
        <v>7.1559281962811561</v>
      </c>
      <c r="AL2041">
        <v>-4.5135440160097877</v>
      </c>
      <c r="AM2041">
        <v>-1.681356997841857</v>
      </c>
      <c r="AN2041">
        <v>-5.3992865667046184</v>
      </c>
      <c r="AO2041">
        <v>-2.8505724517334552</v>
      </c>
      <c r="AP2041">
        <v>0.86696265371626058</v>
      </c>
    </row>
    <row r="2042" spans="1:42" x14ac:dyDescent="0.15">
      <c r="A2042" s="1" t="s">
        <v>2081</v>
      </c>
      <c r="B2042">
        <v>-2.370724838169997</v>
      </c>
      <c r="C2042">
        <v>0.93448614145447639</v>
      </c>
      <c r="D2042">
        <v>-1.29579894236695</v>
      </c>
      <c r="E2042">
        <v>-0.1661211593665356</v>
      </c>
      <c r="F2042">
        <v>-1.125528918589191</v>
      </c>
      <c r="G2042">
        <v>9.079784774613632E-2</v>
      </c>
      <c r="H2042">
        <v>-0.17797655458058931</v>
      </c>
      <c r="I2042">
        <v>-2.1544741182351461</v>
      </c>
      <c r="J2042">
        <v>0.84712706349016209</v>
      </c>
      <c r="K2042">
        <v>-1.267736072121419</v>
      </c>
      <c r="L2042">
        <v>-1.1363309773151791</v>
      </c>
      <c r="M2042">
        <v>0.70279668458345357</v>
      </c>
      <c r="N2042">
        <v>0.68941279807492284</v>
      </c>
      <c r="O2042">
        <v>5.3481553914398621</v>
      </c>
      <c r="P2042">
        <v>0.63853773352403831</v>
      </c>
      <c r="Q2042">
        <v>1.8942778224046859</v>
      </c>
      <c r="R2042">
        <v>1.5723013687391649</v>
      </c>
      <c r="S2042">
        <v>0.583646018606643</v>
      </c>
      <c r="T2042">
        <v>-4.678343606021004</v>
      </c>
      <c r="U2042">
        <v>0.78061780020298965</v>
      </c>
      <c r="V2042">
        <v>-1.3634431641787821</v>
      </c>
      <c r="W2042">
        <v>2.2517727156564849E-2</v>
      </c>
      <c r="X2042">
        <v>2.2956917986401422</v>
      </c>
      <c r="Y2042">
        <v>1.3826541476515879</v>
      </c>
      <c r="Z2042">
        <v>-0.49363868291248331</v>
      </c>
      <c r="AA2042">
        <v>0.34509422650662069</v>
      </c>
      <c r="AB2042">
        <v>-1.331289920113458</v>
      </c>
      <c r="AC2042">
        <v>0.64924427403677876</v>
      </c>
      <c r="AD2042">
        <v>-2.2970536467918992</v>
      </c>
      <c r="AE2042">
        <v>-2.3183324407203512</v>
      </c>
      <c r="AF2042">
        <v>-1.3529865647733901</v>
      </c>
      <c r="AG2042">
        <v>-1.5467142712547739</v>
      </c>
      <c r="AH2042">
        <v>0.20304088981522289</v>
      </c>
      <c r="AI2042">
        <v>-4.9246371487290492</v>
      </c>
      <c r="AJ2042">
        <v>-1.763980002417284</v>
      </c>
      <c r="AK2042">
        <v>-1.219563258099311</v>
      </c>
      <c r="AL2042">
        <v>1.2987880626312871</v>
      </c>
      <c r="AM2042">
        <v>-4.5983020342768133E-2</v>
      </c>
      <c r="AN2042">
        <v>-0.34712638394599399</v>
      </c>
      <c r="AO2042">
        <v>1.8849179817345001</v>
      </c>
      <c r="AP2042">
        <v>1.2664819613144549</v>
      </c>
    </row>
    <row r="2043" spans="1:42" x14ac:dyDescent="0.15">
      <c r="A2043" s="1" t="s">
        <v>2082</v>
      </c>
      <c r="B2043">
        <v>5.3097085134712989</v>
      </c>
      <c r="C2043">
        <v>-1.445882614509727</v>
      </c>
      <c r="D2043">
        <v>0.29282867262140388</v>
      </c>
      <c r="E2043">
        <v>2.1322644974999618</v>
      </c>
      <c r="F2043">
        <v>-2.510026630374532</v>
      </c>
      <c r="G2043">
        <v>-4.2937447031804776</v>
      </c>
      <c r="H2043">
        <v>-8.897019109586223</v>
      </c>
      <c r="I2043">
        <v>-2.3701244540401718</v>
      </c>
      <c r="J2043">
        <v>0.28656235386869972</v>
      </c>
      <c r="K2043">
        <v>-2.946515289796217</v>
      </c>
      <c r="L2043">
        <v>2.1465760803390239</v>
      </c>
      <c r="M2043">
        <v>2.0956140726136261</v>
      </c>
      <c r="N2043">
        <v>0.71740463453305137</v>
      </c>
      <c r="O2043">
        <v>-6.633165203928832</v>
      </c>
      <c r="P2043">
        <v>-5.0688747260687856</v>
      </c>
      <c r="Q2043">
        <v>-5.100283278297213</v>
      </c>
      <c r="R2043">
        <v>-1.053217299397329</v>
      </c>
      <c r="S2043">
        <v>0.74249488821284915</v>
      </c>
      <c r="T2043">
        <v>0.8353912155830342</v>
      </c>
      <c r="U2043">
        <v>-1.3225349256121739</v>
      </c>
      <c r="V2043">
        <v>3.3215584077989631</v>
      </c>
      <c r="W2043">
        <v>-3.602534771631944</v>
      </c>
      <c r="X2043">
        <v>-2.9008346979231869</v>
      </c>
      <c r="Y2043">
        <v>-0.30636151708601872</v>
      </c>
      <c r="Z2043">
        <v>-1.8595154834777821</v>
      </c>
      <c r="AA2043">
        <v>2.1967799970549038</v>
      </c>
      <c r="AB2043">
        <v>0.61925586818959089</v>
      </c>
      <c r="AC2043">
        <v>0.48371983173892469</v>
      </c>
      <c r="AD2043">
        <v>0.13254332345228659</v>
      </c>
      <c r="AE2043">
        <v>0.50624043554916376</v>
      </c>
      <c r="AF2043">
        <v>0.58498845413150147</v>
      </c>
      <c r="AG2043">
        <v>0.26327661914445383</v>
      </c>
      <c r="AH2043">
        <v>-0.80596363740968424</v>
      </c>
      <c r="AI2043">
        <v>-1.9319734888327349</v>
      </c>
      <c r="AJ2043">
        <v>4.8705312699254746</v>
      </c>
      <c r="AK2043">
        <v>-0.72716577821984041</v>
      </c>
      <c r="AL2043">
        <v>3.3133372223317838</v>
      </c>
      <c r="AM2043">
        <v>1.0711459335457889</v>
      </c>
      <c r="AN2043">
        <v>5.3767166343872832</v>
      </c>
      <c r="AO2043">
        <v>7.3233280548346267</v>
      </c>
      <c r="AP2043">
        <v>0.23740092053949691</v>
      </c>
    </row>
    <row r="2044" spans="1:42" x14ac:dyDescent="0.15">
      <c r="A2044" s="1" t="s">
        <v>2083</v>
      </c>
      <c r="B2044">
        <v>6.0023284019660874</v>
      </c>
      <c r="C2044">
        <v>0.53087509224011176</v>
      </c>
      <c r="D2044">
        <v>-3.161407217502108</v>
      </c>
      <c r="E2044">
        <v>-0.40063155690106561</v>
      </c>
      <c r="F2044">
        <v>-2.373271356040175</v>
      </c>
      <c r="G2044">
        <v>-1.9552820367220101</v>
      </c>
      <c r="H2044">
        <v>-7.8935698481308743</v>
      </c>
      <c r="I2044">
        <v>1.637195541536</v>
      </c>
      <c r="J2044">
        <v>-1.1306493224836871</v>
      </c>
      <c r="K2044">
        <v>-1.8176865410955401</v>
      </c>
      <c r="L2044">
        <v>1.172500015269289</v>
      </c>
      <c r="M2044">
        <v>-1.066447225554948</v>
      </c>
      <c r="N2044">
        <v>-1.4227152167182371</v>
      </c>
      <c r="O2044">
        <v>-4.5529377314711637</v>
      </c>
      <c r="P2044">
        <v>-1.721152050911976</v>
      </c>
      <c r="Q2044">
        <v>0.18565590465608589</v>
      </c>
      <c r="R2044">
        <v>1.257911924301665</v>
      </c>
      <c r="S2044">
        <v>0.49694331001812009</v>
      </c>
      <c r="T2044">
        <v>2.2791435788088852</v>
      </c>
      <c r="U2044">
        <v>0.54082609851631347</v>
      </c>
      <c r="V2044">
        <v>1.446956316021782</v>
      </c>
      <c r="W2044">
        <v>-0.78113239079430952</v>
      </c>
      <c r="X2044">
        <v>-3.2510572348497888</v>
      </c>
      <c r="Y2044">
        <v>1.950775767872416</v>
      </c>
      <c r="Z2044">
        <v>-1.855663202760756</v>
      </c>
      <c r="AA2044">
        <v>3.545618548683573</v>
      </c>
      <c r="AB2044">
        <v>0.26412737666409308</v>
      </c>
      <c r="AC2044">
        <v>-1.6068721130493071</v>
      </c>
      <c r="AD2044">
        <v>0.92952901563114887</v>
      </c>
      <c r="AE2044">
        <v>2.1479496230732091</v>
      </c>
      <c r="AF2044">
        <v>0.2843939085574741</v>
      </c>
      <c r="AG2044">
        <v>-6.9893572574976956E-2</v>
      </c>
      <c r="AH2044">
        <v>-0.2360634551630022</v>
      </c>
      <c r="AI2044">
        <v>-0.91280203973015961</v>
      </c>
      <c r="AJ2044">
        <v>2.8012319459371589</v>
      </c>
      <c r="AK2044">
        <v>2.112817851180421</v>
      </c>
      <c r="AL2044">
        <v>-0.65497653671171419</v>
      </c>
      <c r="AM2044">
        <v>-0.16718837416456811</v>
      </c>
      <c r="AN2044">
        <v>-0.17964353939522529</v>
      </c>
      <c r="AO2044">
        <v>-2.266799985572741</v>
      </c>
      <c r="AP2044">
        <v>2.097726621034397</v>
      </c>
    </row>
    <row r="2045" spans="1:42" x14ac:dyDescent="0.15">
      <c r="A2045" s="1" t="s">
        <v>2084</v>
      </c>
      <c r="B2045">
        <v>8.6830726146218833</v>
      </c>
      <c r="C2045">
        <v>3.3873255977723868</v>
      </c>
      <c r="D2045">
        <v>-0.1973860129507029</v>
      </c>
      <c r="E2045">
        <v>-0.48994199114688392</v>
      </c>
      <c r="F2045">
        <v>1.8382520997435641</v>
      </c>
      <c r="G2045">
        <v>-2.1118447632552479</v>
      </c>
      <c r="H2045">
        <v>-9.2612096076425736</v>
      </c>
      <c r="I2045">
        <v>0.37589457043238639</v>
      </c>
      <c r="J2045">
        <v>1.5304200182105161</v>
      </c>
      <c r="K2045">
        <v>-1.290495383080245</v>
      </c>
      <c r="L2045">
        <v>0.70012794177140503</v>
      </c>
      <c r="M2045">
        <v>-0.72842124655968787</v>
      </c>
      <c r="N2045">
        <v>0.37693054816478988</v>
      </c>
      <c r="O2045">
        <v>-1.387783853915495</v>
      </c>
      <c r="P2045">
        <v>-3.7408653046810221</v>
      </c>
      <c r="Q2045">
        <v>0.98531611202214275</v>
      </c>
      <c r="R2045">
        <v>-0.26823353559143231</v>
      </c>
      <c r="S2045">
        <v>0.55426809451054337</v>
      </c>
      <c r="T2045">
        <v>-2.4977918891902142</v>
      </c>
      <c r="U2045">
        <v>-1.6820536451200661</v>
      </c>
      <c r="V2045">
        <v>2.1045559368038722</v>
      </c>
      <c r="W2045">
        <v>0.38753003522559892</v>
      </c>
      <c r="X2045">
        <v>1.326467430359471</v>
      </c>
      <c r="Y2045">
        <v>0.2465031905603744</v>
      </c>
      <c r="Z2045">
        <v>2.264478173427666</v>
      </c>
      <c r="AA2045">
        <v>-2.0733483441679792</v>
      </c>
      <c r="AB2045">
        <v>-1.147628071628904</v>
      </c>
      <c r="AC2045">
        <v>0.58975254671009381</v>
      </c>
      <c r="AD2045">
        <v>3.6067435314288998</v>
      </c>
      <c r="AE2045">
        <v>-1.5724544210674241</v>
      </c>
      <c r="AF2045">
        <v>1.964106520624598</v>
      </c>
      <c r="AG2045">
        <v>0.211017564116771</v>
      </c>
      <c r="AH2045">
        <v>8.0001832382535984E-2</v>
      </c>
      <c r="AI2045">
        <v>-0.24548978383723771</v>
      </c>
      <c r="AJ2045">
        <v>-0.36144301837195891</v>
      </c>
      <c r="AK2045">
        <v>-0.92438793963231769</v>
      </c>
      <c r="AL2045">
        <v>-0.71403034131287657</v>
      </c>
      <c r="AM2045">
        <v>1.3722783257842459</v>
      </c>
      <c r="AN2045">
        <v>0.6514497557803729</v>
      </c>
      <c r="AO2045">
        <v>2.9161166529983351</v>
      </c>
      <c r="AP2045">
        <v>-0.90759277411053707</v>
      </c>
    </row>
    <row r="2046" spans="1:42" x14ac:dyDescent="0.15">
      <c r="A2046" s="1" t="s">
        <v>2085</v>
      </c>
      <c r="B2046">
        <v>-12.441549480100919</v>
      </c>
      <c r="C2046">
        <v>2.454551651380144</v>
      </c>
      <c r="D2046">
        <v>-0.75634496987617916</v>
      </c>
      <c r="E2046">
        <v>-1.3233141118607901</v>
      </c>
      <c r="F2046">
        <v>4.5731249146048887</v>
      </c>
      <c r="G2046">
        <v>-0.66935902336382391</v>
      </c>
      <c r="H2046">
        <v>-5.1015434432955589</v>
      </c>
      <c r="I2046">
        <v>1.1217819633253221</v>
      </c>
      <c r="J2046">
        <v>2.949835573402571</v>
      </c>
      <c r="K2046">
        <v>-0.44918949574501738</v>
      </c>
      <c r="L2046">
        <v>-0.66286355618235671</v>
      </c>
      <c r="M2046">
        <v>-2.9603573822973912</v>
      </c>
      <c r="N2046">
        <v>-2.5806721975857378</v>
      </c>
      <c r="O2046">
        <v>-2.3364796468585891</v>
      </c>
      <c r="P2046">
        <v>0.1814099587617114</v>
      </c>
      <c r="Q2046">
        <v>-1.585633081343047</v>
      </c>
      <c r="R2046">
        <v>4.8348185720704269</v>
      </c>
      <c r="S2046">
        <v>-0.86718138217050333</v>
      </c>
      <c r="T2046">
        <v>-0.2234949877440201</v>
      </c>
      <c r="U2046">
        <v>8.9996989010252437E-2</v>
      </c>
      <c r="V2046">
        <v>1.124787685948581</v>
      </c>
      <c r="W2046">
        <v>-0.92553368013349169</v>
      </c>
      <c r="X2046">
        <v>0.78009078477252847</v>
      </c>
      <c r="Y2046">
        <v>2.155609552153964</v>
      </c>
      <c r="Z2046">
        <v>1.566281302661076</v>
      </c>
      <c r="AA2046">
        <v>-0.53712390119426812</v>
      </c>
      <c r="AB2046">
        <v>-0.53995312444328059</v>
      </c>
      <c r="AC2046">
        <v>0.93993769718322184</v>
      </c>
      <c r="AD2046">
        <v>1.832641719538235</v>
      </c>
      <c r="AE2046">
        <v>-1.3044912371773361</v>
      </c>
      <c r="AF2046">
        <v>1.4797898004435079</v>
      </c>
      <c r="AG2046">
        <v>-0.33727790184843071</v>
      </c>
      <c r="AH2046">
        <v>-2.586412585704259</v>
      </c>
      <c r="AI2046">
        <v>-1.293342824120888</v>
      </c>
      <c r="AJ2046">
        <v>0.68735551428185915</v>
      </c>
      <c r="AK2046">
        <v>5.8700585628351041</v>
      </c>
      <c r="AL2046">
        <v>-3.238384528671677</v>
      </c>
      <c r="AM2046">
        <v>0.61483421386176751</v>
      </c>
      <c r="AN2046">
        <v>-4.3112842383111412</v>
      </c>
      <c r="AO2046">
        <v>-3.2057977985292618</v>
      </c>
      <c r="AP2046">
        <v>0.30840531288979139</v>
      </c>
    </row>
    <row r="2047" spans="1:42" x14ac:dyDescent="0.15">
      <c r="A2047" s="1" t="s">
        <v>2086</v>
      </c>
      <c r="B2047">
        <v>-27.930532131744091</v>
      </c>
      <c r="C2047">
        <v>-1.9328705282876519</v>
      </c>
      <c r="D2047">
        <v>1.027970427258903</v>
      </c>
      <c r="E2047">
        <v>1.3414948618009179</v>
      </c>
      <c r="F2047">
        <v>1.6880177232607829</v>
      </c>
      <c r="G2047">
        <v>-1.019302797825665</v>
      </c>
      <c r="H2047">
        <v>1.968446512907416</v>
      </c>
      <c r="I2047">
        <v>-2.1471460614055862</v>
      </c>
      <c r="J2047">
        <v>-2.4634504615598729</v>
      </c>
      <c r="K2047">
        <v>-3.1255198145384022</v>
      </c>
      <c r="L2047">
        <v>0.26794138492807978</v>
      </c>
      <c r="M2047">
        <v>0.51214623072739596</v>
      </c>
      <c r="N2047">
        <v>0.29859733721903808</v>
      </c>
      <c r="O2047">
        <v>2.6103394665278361</v>
      </c>
      <c r="P2047">
        <v>-2.4054441402068578</v>
      </c>
      <c r="Q2047">
        <v>-2.6395106640164521</v>
      </c>
      <c r="R2047">
        <v>-1.195135820088828</v>
      </c>
      <c r="S2047">
        <v>-0.60935173129185849</v>
      </c>
      <c r="T2047">
        <v>-3.3637232486781992</v>
      </c>
      <c r="U2047">
        <v>0.40636481392018658</v>
      </c>
      <c r="V2047">
        <v>0.90189389438783907</v>
      </c>
      <c r="W2047">
        <v>-1.905290088434644</v>
      </c>
      <c r="X2047">
        <v>-1.8888881273296101</v>
      </c>
      <c r="Y2047">
        <v>-4.5931231891709121</v>
      </c>
      <c r="Z2047">
        <v>-0.32722158087855802</v>
      </c>
      <c r="AA2047">
        <v>2.2697699782315328</v>
      </c>
      <c r="AB2047">
        <v>0.26618694726538872</v>
      </c>
      <c r="AC2047">
        <v>0.71281823509622344</v>
      </c>
      <c r="AD2047">
        <v>1.2610351623895351</v>
      </c>
      <c r="AE2047">
        <v>1.135824632667864</v>
      </c>
      <c r="AF2047">
        <v>-1.4290263254720861</v>
      </c>
      <c r="AG2047">
        <v>-1.5498791377072421</v>
      </c>
      <c r="AH2047">
        <v>3.3253934505242011</v>
      </c>
      <c r="AI2047">
        <v>5.0753257172224222</v>
      </c>
      <c r="AJ2047">
        <v>1.4887650891700159</v>
      </c>
      <c r="AK2047">
        <v>-1.2936546725175651</v>
      </c>
      <c r="AL2047">
        <v>-2.1752971238155152</v>
      </c>
      <c r="AM2047">
        <v>-0.65766471081214317</v>
      </c>
      <c r="AN2047">
        <v>-2.6954304363687469</v>
      </c>
      <c r="AO2047">
        <v>-2.4289632672371901</v>
      </c>
      <c r="AP2047">
        <v>-0.2571979677126825</v>
      </c>
    </row>
    <row r="2048" spans="1:42" x14ac:dyDescent="0.15">
      <c r="A2048" s="1" t="s">
        <v>2087</v>
      </c>
      <c r="B2048">
        <v>17.00081480012031</v>
      </c>
      <c r="C2048">
        <v>2.1820755168072279</v>
      </c>
      <c r="D2048">
        <v>0.42478722621154918</v>
      </c>
      <c r="E2048">
        <v>8.7307730477312495E-2</v>
      </c>
      <c r="F2048">
        <v>1.3290708537600719</v>
      </c>
      <c r="G2048">
        <v>-0.99047571511367638</v>
      </c>
      <c r="H2048">
        <v>-3.6248063005782361</v>
      </c>
      <c r="I2048">
        <v>-9.6373446134978252E-2</v>
      </c>
      <c r="J2048">
        <v>5.0633689797810844</v>
      </c>
      <c r="K2048">
        <v>-4.2489126638745667</v>
      </c>
      <c r="L2048">
        <v>-6.2811015120894389</v>
      </c>
      <c r="M2048">
        <v>6.5372692506328436</v>
      </c>
      <c r="N2048">
        <v>0.74177347751430112</v>
      </c>
      <c r="O2048">
        <v>1.43535992055595</v>
      </c>
      <c r="P2048">
        <v>2.5252183308736971</v>
      </c>
      <c r="Q2048">
        <v>6.2452528259199394</v>
      </c>
      <c r="R2048">
        <v>0.5759117069780797</v>
      </c>
      <c r="S2048">
        <v>0.79170163752711054</v>
      </c>
      <c r="T2048">
        <v>-1.2922399242204381</v>
      </c>
      <c r="U2048">
        <v>-0.16275753668942849</v>
      </c>
      <c r="V2048">
        <v>0.76049948170461168</v>
      </c>
      <c r="W2048">
        <v>-0.99616826979736328</v>
      </c>
      <c r="X2048">
        <v>3.5677962828868308E-2</v>
      </c>
      <c r="Y2048">
        <v>-1.932266372709913</v>
      </c>
      <c r="Z2048">
        <v>-1.346105171952743</v>
      </c>
      <c r="AA2048">
        <v>-2.0928489763544751</v>
      </c>
      <c r="AB2048">
        <v>0.64665839765253208</v>
      </c>
      <c r="AC2048">
        <v>-1.5233120008197381</v>
      </c>
      <c r="AD2048">
        <v>-1.1164479089323871</v>
      </c>
      <c r="AE2048">
        <v>-0.42389551373852979</v>
      </c>
      <c r="AF2048">
        <v>0.58171518479061046</v>
      </c>
      <c r="AG2048">
        <v>2.6549631635834512</v>
      </c>
      <c r="AH2048">
        <v>-0.85739518725844066</v>
      </c>
      <c r="AI2048">
        <v>-3.326992249995028</v>
      </c>
      <c r="AJ2048">
        <v>-2.5128254017191418</v>
      </c>
      <c r="AK2048">
        <v>-2.2836186861174639</v>
      </c>
      <c r="AL2048">
        <v>1.496644588232072</v>
      </c>
      <c r="AM2048">
        <v>-1.6374194296105939</v>
      </c>
      <c r="AN2048">
        <v>5.954717917194337</v>
      </c>
      <c r="AO2048">
        <v>3.009166988867459</v>
      </c>
      <c r="AP2048">
        <v>-0.84459196866950603</v>
      </c>
    </row>
    <row r="2049" spans="1:42" x14ac:dyDescent="0.15">
      <c r="A2049" s="1" t="s">
        <v>2088</v>
      </c>
      <c r="B2049">
        <v>-31.09782128220014</v>
      </c>
      <c r="C2049">
        <v>0.54129220382251941</v>
      </c>
      <c r="D2049">
        <v>-1.5701987093062879</v>
      </c>
      <c r="E2049">
        <v>-0.25104832277252848</v>
      </c>
      <c r="F2049">
        <v>3.1606702510837108</v>
      </c>
      <c r="G2049">
        <v>-2.5971881596530548</v>
      </c>
      <c r="H2049">
        <v>-3.2069098333763359</v>
      </c>
      <c r="I2049">
        <v>-0.63035440876313875</v>
      </c>
      <c r="J2049">
        <v>-0.46135375791791711</v>
      </c>
      <c r="K2049">
        <v>4.6404966783775281</v>
      </c>
      <c r="L2049">
        <v>8.0467356331412443</v>
      </c>
      <c r="M2049">
        <v>-7.9922337835861557</v>
      </c>
      <c r="N2049">
        <v>1.3078929994735511</v>
      </c>
      <c r="O2049">
        <v>-2.112254559582087</v>
      </c>
      <c r="P2049">
        <v>-0.53991943422075983</v>
      </c>
      <c r="Q2049">
        <v>-0.86973830892739001</v>
      </c>
      <c r="R2049">
        <v>2.9939495016182192</v>
      </c>
      <c r="S2049">
        <v>-0.65760003051724381</v>
      </c>
      <c r="T2049">
        <v>-0.6084160964457147</v>
      </c>
      <c r="U2049">
        <v>-0.75876657461601849</v>
      </c>
      <c r="V2049">
        <v>-0.69923239065964538</v>
      </c>
      <c r="W2049">
        <v>-0.40942222766677988</v>
      </c>
      <c r="X2049">
        <v>-1.485026323211162</v>
      </c>
      <c r="Y2049">
        <v>-0.70958966057092265</v>
      </c>
      <c r="Z2049">
        <v>1.684185469990791</v>
      </c>
      <c r="AA2049">
        <v>-0.51693630008230351</v>
      </c>
      <c r="AB2049">
        <v>-1.4117723670519591</v>
      </c>
      <c r="AC2049">
        <v>0.26538891148440957</v>
      </c>
      <c r="AD2049">
        <v>1.2071229861340369</v>
      </c>
      <c r="AE2049">
        <v>-2.7056871331503292</v>
      </c>
      <c r="AF2049">
        <v>-1.3363935640250719</v>
      </c>
      <c r="AG2049">
        <v>1.417630726274703</v>
      </c>
      <c r="AH2049">
        <v>-0.75685332354768775</v>
      </c>
      <c r="AI2049">
        <v>-1.5793795332188649</v>
      </c>
      <c r="AJ2049">
        <v>2.5707567869083219</v>
      </c>
      <c r="AK2049">
        <v>6.307422436878535</v>
      </c>
      <c r="AL2049">
        <v>-0.2763519750219916</v>
      </c>
      <c r="AM2049">
        <v>-1.9110828939458391</v>
      </c>
      <c r="AN2049">
        <v>-2.2600487520209929</v>
      </c>
      <c r="AO2049">
        <v>-3.4877556666116099</v>
      </c>
      <c r="AP2049">
        <v>0.17925591454934359</v>
      </c>
    </row>
    <row r="2050" spans="1:42" x14ac:dyDescent="0.15">
      <c r="A2050" s="1" t="s">
        <v>2089</v>
      </c>
      <c r="B2050">
        <v>-58.512039514744671</v>
      </c>
      <c r="C2050">
        <v>-3.332468116383259</v>
      </c>
      <c r="D2050">
        <v>4.7071909796061746</v>
      </c>
      <c r="E2050">
        <v>1.0529783574420459</v>
      </c>
      <c r="F2050">
        <v>-0.82253717840030816</v>
      </c>
      <c r="G2050">
        <v>-6.8073692802853092</v>
      </c>
      <c r="H2050">
        <v>1.347094264716391</v>
      </c>
      <c r="I2050">
        <v>0.56888729499554469</v>
      </c>
      <c r="J2050">
        <v>-4.7264004858531026</v>
      </c>
      <c r="K2050">
        <v>-2.7091956458768598</v>
      </c>
      <c r="L2050">
        <v>-1.3896416473591311</v>
      </c>
      <c r="M2050">
        <v>4.5811890653845087</v>
      </c>
      <c r="N2050">
        <v>-0.58565153003639503</v>
      </c>
      <c r="O2050">
        <v>3.0060175692813471E-2</v>
      </c>
      <c r="P2050">
        <v>0.93089001007470984</v>
      </c>
      <c r="Q2050">
        <v>-1.4311641676760201</v>
      </c>
      <c r="R2050">
        <v>-0.2334181881208367</v>
      </c>
      <c r="S2050">
        <v>-2.502728262415935</v>
      </c>
      <c r="T2050">
        <v>-3.7689065456719928</v>
      </c>
      <c r="U2050">
        <v>-1.0974923802339089</v>
      </c>
      <c r="V2050">
        <v>-0.90850544226860253</v>
      </c>
      <c r="W2050">
        <v>-0.32553851647252841</v>
      </c>
      <c r="X2050">
        <v>-1.869428898772048</v>
      </c>
      <c r="Y2050">
        <v>5.5724407968082614</v>
      </c>
      <c r="Z2050">
        <v>-1.149793728775095</v>
      </c>
      <c r="AA2050">
        <v>-0.69069578614833105</v>
      </c>
      <c r="AB2050">
        <v>-1.0483052576875771</v>
      </c>
      <c r="AC2050">
        <v>-1.101326486747106</v>
      </c>
      <c r="AD2050">
        <v>-0.71648051779927113</v>
      </c>
      <c r="AE2050">
        <v>0.21277085448490951</v>
      </c>
      <c r="AF2050">
        <v>-0.79680999904740535</v>
      </c>
      <c r="AG2050">
        <v>-1.777459256380346</v>
      </c>
      <c r="AH2050">
        <v>0.41657654757784163</v>
      </c>
      <c r="AI2050">
        <v>2.7331819923915122</v>
      </c>
      <c r="AJ2050">
        <v>-1.916947184048629</v>
      </c>
      <c r="AK2050">
        <v>-4.6885373499580343</v>
      </c>
      <c r="AL2050">
        <v>0.27936538297480729</v>
      </c>
      <c r="AM2050">
        <v>-2.3275478931051961</v>
      </c>
      <c r="AN2050">
        <v>0.83308461826526592</v>
      </c>
      <c r="AO2050">
        <v>-0.59480310857736063</v>
      </c>
      <c r="AP2050">
        <v>-0.72974177905203474</v>
      </c>
    </row>
    <row r="2051" spans="1:42" x14ac:dyDescent="0.15">
      <c r="A2051" s="1" t="s">
        <v>2090</v>
      </c>
      <c r="B2051">
        <v>15.886029451515279</v>
      </c>
      <c r="C2051">
        <v>2.004132512564678E-2</v>
      </c>
      <c r="D2051">
        <v>3.5855074599585328</v>
      </c>
      <c r="E2051">
        <v>2.888944502097381</v>
      </c>
      <c r="F2051">
        <v>2.829651065309208</v>
      </c>
      <c r="G2051">
        <v>0.16210613137015059</v>
      </c>
      <c r="H2051">
        <v>6.5635584881944631</v>
      </c>
      <c r="I2051">
        <v>-1.8144334901192061</v>
      </c>
      <c r="J2051">
        <v>6.9918803802926421E-2</v>
      </c>
      <c r="K2051">
        <v>-7.8722623499802866</v>
      </c>
      <c r="L2051">
        <v>-8.179936848034993</v>
      </c>
      <c r="M2051">
        <v>4.5397497300018772</v>
      </c>
      <c r="N2051">
        <v>-1.497209177267417</v>
      </c>
      <c r="O2051">
        <v>2.3816960450743778</v>
      </c>
      <c r="P2051">
        <v>0.1424143678360853</v>
      </c>
      <c r="Q2051">
        <v>-3.5861185581699637E-2</v>
      </c>
      <c r="R2051">
        <v>0.92659711788671295</v>
      </c>
      <c r="S2051">
        <v>-4.1387896539625962E-2</v>
      </c>
      <c r="T2051">
        <v>-2.0897288674814671</v>
      </c>
      <c r="U2051">
        <v>0.25173543296403178</v>
      </c>
      <c r="V2051">
        <v>-3.0715267831432151</v>
      </c>
      <c r="W2051">
        <v>0.73399610696730488</v>
      </c>
      <c r="X2051">
        <v>-0.40753125434791537</v>
      </c>
      <c r="Y2051">
        <v>10.943630150857141</v>
      </c>
      <c r="Z2051">
        <v>-1.836991220091942</v>
      </c>
      <c r="AA2051">
        <v>0.62478342394596553</v>
      </c>
      <c r="AB2051">
        <v>0.48039602393798092</v>
      </c>
      <c r="AC2051">
        <v>1.1760323049246899</v>
      </c>
      <c r="AD2051">
        <v>-2.4863532134883259</v>
      </c>
      <c r="AE2051">
        <v>1.402793085797047</v>
      </c>
      <c r="AF2051">
        <v>3.0977644684571941</v>
      </c>
      <c r="AG2051">
        <v>1.358835920669649</v>
      </c>
      <c r="AH2051">
        <v>-3.1374040968001591</v>
      </c>
      <c r="AI2051">
        <v>2.0688602125338038</v>
      </c>
      <c r="AJ2051">
        <v>-5.105627748319054</v>
      </c>
      <c r="AK2051">
        <v>8.9411729019366684E-2</v>
      </c>
      <c r="AL2051">
        <v>1.985121563630182</v>
      </c>
      <c r="AM2051">
        <v>0.20578756051479549</v>
      </c>
      <c r="AN2051">
        <v>-1.0095380333799659</v>
      </c>
      <c r="AO2051">
        <v>-1.3157855634474249</v>
      </c>
      <c r="AP2051">
        <v>-2.117255320049916</v>
      </c>
    </row>
    <row r="2052" spans="1:42" x14ac:dyDescent="0.15">
      <c r="A2052" s="1" t="s">
        <v>2091</v>
      </c>
      <c r="B2052">
        <v>23.48985801357647</v>
      </c>
      <c r="C2052">
        <v>3.8018714032414391</v>
      </c>
      <c r="D2052">
        <v>-1.5417774990976809</v>
      </c>
      <c r="E2052">
        <v>-0.77672554039516462</v>
      </c>
      <c r="F2052">
        <v>5.2600961084405728</v>
      </c>
      <c r="G2052">
        <v>1.0066397475660691</v>
      </c>
      <c r="H2052">
        <v>-2.9798035423019331</v>
      </c>
      <c r="I2052">
        <v>-0.70717180498971999</v>
      </c>
      <c r="J2052">
        <v>-0.68827205601937358</v>
      </c>
      <c r="K2052">
        <v>0.87691851307162061</v>
      </c>
      <c r="L2052">
        <v>2.476895273125713</v>
      </c>
      <c r="M2052">
        <v>-2.1227186633075781</v>
      </c>
      <c r="N2052">
        <v>3.2007479040684932</v>
      </c>
      <c r="O2052">
        <v>3.2063681696371509</v>
      </c>
      <c r="P2052">
        <v>1.707061648988482</v>
      </c>
      <c r="Q2052">
        <v>5.3666115899917974</v>
      </c>
      <c r="R2052">
        <v>2.4177532542539502</v>
      </c>
      <c r="S2052">
        <v>-0.8392932178778183</v>
      </c>
      <c r="T2052">
        <v>-2.0628538779131391</v>
      </c>
      <c r="U2052">
        <v>0.32617512822301298</v>
      </c>
      <c r="V2052">
        <v>1.92923778680411</v>
      </c>
      <c r="W2052">
        <v>4.8087377808519868E-3</v>
      </c>
      <c r="X2052">
        <v>0.95628557802481051</v>
      </c>
      <c r="Y2052">
        <v>2.5846353036852889</v>
      </c>
      <c r="Z2052">
        <v>0.47249079612271161</v>
      </c>
      <c r="AA2052">
        <v>0.50133882588189804</v>
      </c>
      <c r="AB2052">
        <v>1.7882976236647551E-2</v>
      </c>
      <c r="AC2052">
        <v>1.1341927783162049</v>
      </c>
      <c r="AD2052">
        <v>-0.46220590337160039</v>
      </c>
      <c r="AE2052">
        <v>-1.903170444011574</v>
      </c>
      <c r="AF2052">
        <v>1.8271921709423531</v>
      </c>
      <c r="AG2052">
        <v>1.026937658419929</v>
      </c>
      <c r="AH2052">
        <v>-2.1745480993546922</v>
      </c>
      <c r="AI2052">
        <v>-4.6949556217520803</v>
      </c>
      <c r="AJ2052">
        <v>-1.9492253791123819</v>
      </c>
      <c r="AK2052">
        <v>4.4017675904500706</v>
      </c>
      <c r="AL2052">
        <v>0.64441050543083789</v>
      </c>
      <c r="AM2052">
        <v>-2.542987918349938</v>
      </c>
      <c r="AN2052">
        <v>-6.1606721975159573</v>
      </c>
      <c r="AO2052">
        <v>-3.122036226465414</v>
      </c>
      <c r="AP2052">
        <v>-0.72844452921721847</v>
      </c>
    </row>
    <row r="2053" spans="1:42" x14ac:dyDescent="0.15">
      <c r="A2053" s="1" t="s">
        <v>2092</v>
      </c>
      <c r="B2053">
        <v>-27.831718425254611</v>
      </c>
      <c r="C2053">
        <v>-0.35937974970483638</v>
      </c>
      <c r="D2053">
        <v>0.77830953384832602</v>
      </c>
      <c r="E2053">
        <v>0.43894312277133968</v>
      </c>
      <c r="F2053">
        <v>3.990224006793806</v>
      </c>
      <c r="G2053">
        <v>0.36621205623724701</v>
      </c>
      <c r="H2053">
        <v>-0.64040852203915866</v>
      </c>
      <c r="I2053">
        <v>0.85398007024270151</v>
      </c>
      <c r="J2053">
        <v>-0.65057268632087162</v>
      </c>
      <c r="K2053">
        <v>2.0865601935511791</v>
      </c>
      <c r="L2053">
        <v>3.6586681427992231</v>
      </c>
      <c r="M2053">
        <v>-3.158531973807817</v>
      </c>
      <c r="N2053">
        <v>0.39241434673550191</v>
      </c>
      <c r="O2053">
        <v>-1.9402787076514261</v>
      </c>
      <c r="P2053">
        <v>-2.2360082611185912</v>
      </c>
      <c r="Q2053">
        <v>0.57228064708634518</v>
      </c>
      <c r="R2053">
        <v>-0.64850742531875549</v>
      </c>
      <c r="S2053">
        <v>-0.47652400294844882</v>
      </c>
      <c r="T2053">
        <v>-1.965503495519177</v>
      </c>
      <c r="U2053">
        <v>-2.4029204077166528</v>
      </c>
      <c r="V2053">
        <v>1.163399940228709</v>
      </c>
      <c r="W2053">
        <v>3.1973993681189659</v>
      </c>
      <c r="X2053">
        <v>-0.53863375162593263</v>
      </c>
      <c r="Y2053">
        <v>0.67090026892870191</v>
      </c>
      <c r="Z2053">
        <v>-1.3423951958462561</v>
      </c>
      <c r="AA2053">
        <v>-1.903746831845702</v>
      </c>
      <c r="AB2053">
        <v>0.67895581107650915</v>
      </c>
      <c r="AC2053">
        <v>-0.92699613175239848</v>
      </c>
      <c r="AD2053">
        <v>-2.4469906048785841</v>
      </c>
      <c r="AE2053">
        <v>-1.559981415266972</v>
      </c>
      <c r="AF2053">
        <v>0.59375924606542363</v>
      </c>
      <c r="AG2053">
        <v>4.652918214417034</v>
      </c>
      <c r="AH2053">
        <v>1.3950480606105331</v>
      </c>
      <c r="AI2053">
        <v>2.7366352872203938</v>
      </c>
      <c r="AJ2053">
        <v>0.67054782672719715</v>
      </c>
      <c r="AK2053">
        <v>0.76251799616164917</v>
      </c>
      <c r="AL2053">
        <v>-0.87823825281689738</v>
      </c>
      <c r="AM2053">
        <v>-1.162518800035361</v>
      </c>
      <c r="AN2053">
        <v>-3.040424545547483</v>
      </c>
      <c r="AO2053">
        <v>-3.1406220817224302</v>
      </c>
      <c r="AP2053">
        <v>0.42147716821930881</v>
      </c>
    </row>
    <row r="2054" spans="1:42" x14ac:dyDescent="0.15">
      <c r="A2054" s="1" t="s">
        <v>2093</v>
      </c>
      <c r="B2054">
        <v>-108.5066058885912</v>
      </c>
      <c r="C2054">
        <v>1.096740438313446</v>
      </c>
      <c r="D2054">
        <v>2.13548568501289</v>
      </c>
      <c r="E2054">
        <v>0.62294275749969918</v>
      </c>
      <c r="F2054">
        <v>3.117033011544164</v>
      </c>
      <c r="G2054">
        <v>-2.2652828330761658</v>
      </c>
      <c r="H2054">
        <v>2.5134566779454861</v>
      </c>
      <c r="I2054">
        <v>4.1107209653071903</v>
      </c>
      <c r="J2054">
        <v>-6.3489865080481076</v>
      </c>
      <c r="K2054">
        <v>0.18790684075973191</v>
      </c>
      <c r="L2054">
        <v>2.1882884715401629</v>
      </c>
      <c r="M2054">
        <v>0.84133777581519209</v>
      </c>
      <c r="N2054">
        <v>0.84929527901363722</v>
      </c>
      <c r="O2054">
        <v>-1.9111427278925961</v>
      </c>
      <c r="P2054">
        <v>-1.567380702150037</v>
      </c>
      <c r="Q2054">
        <v>-3.0234280085700842</v>
      </c>
      <c r="R2054">
        <v>-0.72771031286469479</v>
      </c>
      <c r="S2054">
        <v>-2.566239167921029</v>
      </c>
      <c r="T2054">
        <v>0.70322434437396919</v>
      </c>
      <c r="U2054">
        <v>-1.1456180700903791</v>
      </c>
      <c r="V2054">
        <v>-2.4646276970079648</v>
      </c>
      <c r="W2054">
        <v>-1.703075504712501</v>
      </c>
      <c r="X2054">
        <v>-1.7748666452213171</v>
      </c>
      <c r="Y2054">
        <v>-2.64171440299685</v>
      </c>
      <c r="Z2054">
        <v>-1.099602167739768</v>
      </c>
      <c r="AA2054">
        <v>-2.3373475481918189</v>
      </c>
      <c r="AB2054">
        <v>-1.232340236879947</v>
      </c>
      <c r="AC2054">
        <v>-0.66093384703263369</v>
      </c>
      <c r="AD2054">
        <v>-0.95230561240905942</v>
      </c>
      <c r="AE2054">
        <v>-1.3327757970412379</v>
      </c>
      <c r="AF2054">
        <v>2.5007543713839029</v>
      </c>
      <c r="AG2054">
        <v>-1.338589314267784</v>
      </c>
      <c r="AH2054">
        <v>3.969729066958096</v>
      </c>
      <c r="AI2054">
        <v>-1.5800652412404319</v>
      </c>
      <c r="AJ2054">
        <v>-4.1372041635065822</v>
      </c>
      <c r="AK2054">
        <v>-2.04094857182359</v>
      </c>
      <c r="AL2054">
        <v>-1.972616111449776</v>
      </c>
      <c r="AM2054">
        <v>-0.93092719484281961</v>
      </c>
      <c r="AN2054">
        <v>-1.600526863371885</v>
      </c>
      <c r="AO2054">
        <v>-1.751829412060814</v>
      </c>
      <c r="AP2054">
        <v>-0.59480204696330063</v>
      </c>
    </row>
    <row r="2055" spans="1:42" x14ac:dyDescent="0.15">
      <c r="A2055" s="1" t="s">
        <v>2094</v>
      </c>
      <c r="B2055">
        <v>-27.67560378142424</v>
      </c>
      <c r="C2055">
        <v>2.1435857403365439</v>
      </c>
      <c r="D2055">
        <v>6.0416969844129627</v>
      </c>
      <c r="E2055">
        <v>1.723742951894923</v>
      </c>
      <c r="F2055">
        <v>5.5056944206698706</v>
      </c>
      <c r="G2055">
        <v>-0.18399184625659551</v>
      </c>
      <c r="H2055">
        <v>8.0745322750572921</v>
      </c>
      <c r="I2055">
        <v>2.0243666559415892</v>
      </c>
      <c r="J2055">
        <v>-6.2937910831705741</v>
      </c>
      <c r="K2055">
        <v>0.82238253579390963</v>
      </c>
      <c r="L2055">
        <v>8.0999302561707633</v>
      </c>
      <c r="M2055">
        <v>-1.216841186083313</v>
      </c>
      <c r="N2055">
        <v>3.1118980761053892</v>
      </c>
      <c r="O2055">
        <v>4.242642486023164</v>
      </c>
      <c r="P2055">
        <v>-0.31904654426543982</v>
      </c>
      <c r="Q2055">
        <v>-0.78319440451177136</v>
      </c>
      <c r="R2055">
        <v>0.31877551096065682</v>
      </c>
      <c r="S2055">
        <v>-2.1525027282416662</v>
      </c>
      <c r="T2055">
        <v>-1.980933170672549</v>
      </c>
      <c r="U2055">
        <v>-2.15035522227666</v>
      </c>
      <c r="V2055">
        <v>-3.01789973582237</v>
      </c>
      <c r="W2055">
        <v>-1.1632734973004479</v>
      </c>
      <c r="X2055">
        <v>-1.4210850629238949</v>
      </c>
      <c r="Y2055">
        <v>-2.5689314302761659</v>
      </c>
      <c r="Z2055">
        <v>-1.007713421221816</v>
      </c>
      <c r="AA2055">
        <v>-2.8607047175889511</v>
      </c>
      <c r="AB2055">
        <v>1.461712609096945</v>
      </c>
      <c r="AC2055">
        <v>1.017086023343281</v>
      </c>
      <c r="AD2055">
        <v>-1.2642425197206919</v>
      </c>
      <c r="AE2055">
        <v>0.64879567273241034</v>
      </c>
      <c r="AF2055">
        <v>5.723545388630896</v>
      </c>
      <c r="AG2055">
        <v>-6.3366811107549187E-2</v>
      </c>
      <c r="AH2055">
        <v>-3.412659833644256</v>
      </c>
      <c r="AI2055">
        <v>-2.2788730409773552</v>
      </c>
      <c r="AJ2055">
        <v>-2.1821872679857619</v>
      </c>
      <c r="AK2055">
        <v>3.7677783588001992</v>
      </c>
      <c r="AL2055">
        <v>0.44608397949758011</v>
      </c>
      <c r="AM2055">
        <v>-0.46514966282236098</v>
      </c>
      <c r="AN2055">
        <v>-0.89565209495358111</v>
      </c>
      <c r="AO2055">
        <v>-1.282697509212896</v>
      </c>
      <c r="AP2055">
        <v>0.33687522975564371</v>
      </c>
    </row>
    <row r="2056" spans="1:42" x14ac:dyDescent="0.15">
      <c r="A2056" s="1" t="s">
        <v>2095</v>
      </c>
      <c r="B2056">
        <v>44.324688211820437</v>
      </c>
      <c r="C2056">
        <v>2.35916096193945</v>
      </c>
      <c r="D2056">
        <v>3.3536861000068741</v>
      </c>
      <c r="E2056">
        <v>1.618473899373061</v>
      </c>
      <c r="F2056">
        <v>-1.568782877269375</v>
      </c>
      <c r="G2056">
        <v>-2.0125842618043142</v>
      </c>
      <c r="H2056">
        <v>4.2664463431791297</v>
      </c>
      <c r="I2056">
        <v>-7.0981417547465639</v>
      </c>
      <c r="J2056">
        <v>3.1618748169554811</v>
      </c>
      <c r="K2056">
        <v>-5.8838962783710871</v>
      </c>
      <c r="L2056">
        <v>-12.483013763281731</v>
      </c>
      <c r="M2056">
        <v>1.0106798062295621</v>
      </c>
      <c r="N2056">
        <v>-2.6275548008807421</v>
      </c>
      <c r="O2056">
        <v>-0.43912089868793608</v>
      </c>
      <c r="P2056">
        <v>-0.13567868930541441</v>
      </c>
      <c r="Q2056">
        <v>0.41856983553117399</v>
      </c>
      <c r="R2056">
        <v>-0.97568879269908004</v>
      </c>
      <c r="S2056">
        <v>0.95645641797598835</v>
      </c>
      <c r="T2056">
        <v>2.914448014490663</v>
      </c>
      <c r="U2056">
        <v>-1.934474667425528</v>
      </c>
      <c r="V2056">
        <v>0.33589801447148587</v>
      </c>
      <c r="W2056">
        <v>0.91063656141685478</v>
      </c>
      <c r="X2056">
        <v>-0.84786912285460658</v>
      </c>
      <c r="Y2056">
        <v>1.6369351327992481</v>
      </c>
      <c r="Z2056">
        <v>-0.91198104446152883</v>
      </c>
      <c r="AA2056">
        <v>0.99739768838856624</v>
      </c>
      <c r="AB2056">
        <v>1.2221228896617771</v>
      </c>
      <c r="AC2056">
        <v>3.300278030436282</v>
      </c>
      <c r="AD2056">
        <v>-0.31380825390723921</v>
      </c>
      <c r="AE2056">
        <v>3.6899280939777701</v>
      </c>
      <c r="AF2056">
        <v>0.26656246012607782</v>
      </c>
      <c r="AG2056">
        <v>-7.5061274574843614E-2</v>
      </c>
      <c r="AH2056">
        <v>-1.7250055431641009</v>
      </c>
      <c r="AI2056">
        <v>3.7538417440882159</v>
      </c>
      <c r="AJ2056">
        <v>0.22408767222939829</v>
      </c>
      <c r="AK2056">
        <v>1.1164977052977609</v>
      </c>
      <c r="AL2056">
        <v>2.2289827309808108</v>
      </c>
      <c r="AM2056">
        <v>-0.27139976244941671</v>
      </c>
      <c r="AN2056">
        <v>2.2432883074396872</v>
      </c>
      <c r="AO2056">
        <v>1.6285885368900199</v>
      </c>
      <c r="AP2056">
        <v>-1.021082998863531</v>
      </c>
    </row>
    <row r="2057" spans="1:42" x14ac:dyDescent="0.15">
      <c r="A2057" s="1" t="s">
        <v>2096</v>
      </c>
      <c r="B2057">
        <v>-37.044062065821691</v>
      </c>
      <c r="C2057">
        <v>-2.2081643276634142</v>
      </c>
      <c r="D2057">
        <v>2.989500778999544</v>
      </c>
      <c r="E2057">
        <v>3.2681897719239532</v>
      </c>
      <c r="F2057">
        <v>-3.2299220589219542</v>
      </c>
      <c r="G2057">
        <v>-5.3627937833136139</v>
      </c>
      <c r="H2057">
        <v>1.9308294898286491</v>
      </c>
      <c r="I2057">
        <v>-2.8342531003611939</v>
      </c>
      <c r="J2057">
        <v>-3.1874176749046952</v>
      </c>
      <c r="K2057">
        <v>3.537773900296671</v>
      </c>
      <c r="L2057">
        <v>6.0317759966147548</v>
      </c>
      <c r="M2057">
        <v>-3.3742013910527602</v>
      </c>
      <c r="N2057">
        <v>0.88510482993559902</v>
      </c>
      <c r="O2057">
        <v>-0.59888079067700317</v>
      </c>
      <c r="P2057">
        <v>-1.3849921468513411</v>
      </c>
      <c r="Q2057">
        <v>-2.3721230329089589</v>
      </c>
      <c r="R2057">
        <v>0.8763588695234964</v>
      </c>
      <c r="S2057">
        <v>9.027084360150861E-2</v>
      </c>
      <c r="T2057">
        <v>-0.73499739096981254</v>
      </c>
      <c r="U2057">
        <v>-1.1307905248367249</v>
      </c>
      <c r="V2057">
        <v>-0.44395896586316408</v>
      </c>
      <c r="W2057">
        <v>-0.30201165340510128</v>
      </c>
      <c r="X2057">
        <v>0.81644918647841724</v>
      </c>
      <c r="Y2057">
        <v>-2.1648948347517512</v>
      </c>
      <c r="Z2057">
        <v>-0.65654584745942679</v>
      </c>
      <c r="AA2057">
        <v>-1.1801195713853581</v>
      </c>
      <c r="AB2057">
        <v>0.7858168941938628</v>
      </c>
      <c r="AC2057">
        <v>0.17612938849814491</v>
      </c>
      <c r="AD2057">
        <v>-1.2595112763146401</v>
      </c>
      <c r="AE2057">
        <v>2.0863307415141801</v>
      </c>
      <c r="AF2057">
        <v>-0.77674463270582661</v>
      </c>
      <c r="AG2057">
        <v>-0.5896422865271812</v>
      </c>
      <c r="AH2057">
        <v>-0.34150443332223263</v>
      </c>
      <c r="AI2057">
        <v>-1.686138728152484</v>
      </c>
      <c r="AJ2057">
        <v>-2.152280739824314</v>
      </c>
      <c r="AK2057">
        <v>-0.9298371961023465</v>
      </c>
      <c r="AL2057">
        <v>0.88704270745848957</v>
      </c>
      <c r="AM2057">
        <v>0.75159162015427328</v>
      </c>
      <c r="AN2057">
        <v>1.1010323678939851</v>
      </c>
      <c r="AO2057">
        <v>1.623204286491249</v>
      </c>
      <c r="AP2057">
        <v>-2.261507575822653</v>
      </c>
    </row>
    <row r="2058" spans="1:42" x14ac:dyDescent="0.15">
      <c r="A2058" s="1" t="s">
        <v>2097</v>
      </c>
      <c r="B2058">
        <v>-31.640099383052501</v>
      </c>
      <c r="C2058">
        <v>-0.76770738687111573</v>
      </c>
      <c r="D2058">
        <v>4.2055379856021551</v>
      </c>
      <c r="E2058">
        <v>0.65955533745552797</v>
      </c>
      <c r="F2058">
        <v>-4.3437343119004614</v>
      </c>
      <c r="G2058">
        <v>-1.9807192097350399</v>
      </c>
      <c r="H2058">
        <v>8.345735446757045</v>
      </c>
      <c r="I2058">
        <v>7.8411634438327331</v>
      </c>
      <c r="J2058">
        <v>-3.1906148728357828</v>
      </c>
      <c r="K2058">
        <v>2.527220407791785</v>
      </c>
      <c r="L2058">
        <v>0.76196177701310441</v>
      </c>
      <c r="M2058">
        <v>-2.2355309011952968</v>
      </c>
      <c r="N2058">
        <v>1.304059340428033</v>
      </c>
      <c r="O2058">
        <v>-1.5962026992290239</v>
      </c>
      <c r="P2058">
        <v>-1.7053354260664231</v>
      </c>
      <c r="Q2058">
        <v>-2.2017510399047442</v>
      </c>
      <c r="R2058">
        <v>-2.723616766205478</v>
      </c>
      <c r="S2058">
        <v>-0.66660255828342541</v>
      </c>
      <c r="T2058">
        <v>0.40517429936862592</v>
      </c>
      <c r="U2058">
        <v>-0.32412389634278882</v>
      </c>
      <c r="V2058">
        <v>-1.386537237713158</v>
      </c>
      <c r="W2058">
        <v>-0.85736805750093459</v>
      </c>
      <c r="X2058">
        <v>-0.18497750979175709</v>
      </c>
      <c r="Y2058">
        <v>-4.3100962838823929</v>
      </c>
      <c r="Z2058">
        <v>-1.1844134504153421</v>
      </c>
      <c r="AA2058">
        <v>-1.9286851881559519</v>
      </c>
      <c r="AB2058">
        <v>0.31207454682358382</v>
      </c>
      <c r="AC2058">
        <v>1.256188216447919</v>
      </c>
      <c r="AD2058">
        <v>0.2540728561022132</v>
      </c>
      <c r="AE2058">
        <v>1.9413667486294719</v>
      </c>
      <c r="AF2058">
        <v>-1.9658209791691761</v>
      </c>
      <c r="AG2058">
        <v>-2.04970970757579</v>
      </c>
      <c r="AH2058">
        <v>2.3510219602024161</v>
      </c>
      <c r="AI2058">
        <v>4.8863936785553141</v>
      </c>
      <c r="AJ2058">
        <v>-1.41580090672767</v>
      </c>
      <c r="AK2058">
        <v>-5.2658732214091941</v>
      </c>
      <c r="AL2058">
        <v>2.0675353969026409</v>
      </c>
      <c r="AM2058">
        <v>0.47990471636468152</v>
      </c>
      <c r="AN2058">
        <v>1.2603362193615411</v>
      </c>
      <c r="AO2058">
        <v>2.0798824727768732</v>
      </c>
      <c r="AP2058">
        <v>0.39089473198300229</v>
      </c>
    </row>
    <row r="2059" spans="1:42" x14ac:dyDescent="0.15">
      <c r="A2059" s="1" t="s">
        <v>2098</v>
      </c>
      <c r="B2059">
        <v>-32.608924372369863</v>
      </c>
      <c r="C2059">
        <v>-3.1422906985207342</v>
      </c>
      <c r="D2059">
        <v>3.0568122666007471</v>
      </c>
      <c r="E2059">
        <v>1.2018301202626771</v>
      </c>
      <c r="F2059">
        <v>-2.542777075803107</v>
      </c>
      <c r="G2059">
        <v>-4.2178872644188576</v>
      </c>
      <c r="H2059">
        <v>4.0345018660857246</v>
      </c>
      <c r="I2059">
        <v>0.69985170544259734</v>
      </c>
      <c r="J2059">
        <v>-6.8615874280431868</v>
      </c>
      <c r="K2059">
        <v>1.432212092869114</v>
      </c>
      <c r="L2059">
        <v>-2.2718003357330439</v>
      </c>
      <c r="M2059">
        <v>-2.2018435160126568</v>
      </c>
      <c r="N2059">
        <v>-1.075158901318336</v>
      </c>
      <c r="O2059">
        <v>-1.1296179341715991</v>
      </c>
      <c r="P2059">
        <v>0.73403308528366207</v>
      </c>
      <c r="Q2059">
        <v>-2.2402996912511899</v>
      </c>
      <c r="R2059">
        <v>-1.743667084186123</v>
      </c>
      <c r="S2059">
        <v>-0.12674199277869189</v>
      </c>
      <c r="T2059">
        <v>-1.436048009633615</v>
      </c>
      <c r="U2059">
        <v>-1.0959548980413609</v>
      </c>
      <c r="V2059">
        <v>0.69511593398806915</v>
      </c>
      <c r="W2059">
        <v>0.80448358307422596</v>
      </c>
      <c r="X2059">
        <v>0.92682771608814496</v>
      </c>
      <c r="Y2059">
        <v>-3.3431185853599099</v>
      </c>
      <c r="Z2059">
        <v>-1.124330383012706</v>
      </c>
      <c r="AA2059">
        <v>-1.7096397133663721</v>
      </c>
      <c r="AB2059">
        <v>1.5838990241701629</v>
      </c>
      <c r="AC2059">
        <v>-1.0141581586247621</v>
      </c>
      <c r="AD2059">
        <v>-0.65822974282347113</v>
      </c>
      <c r="AE2059">
        <v>2.0117242888806768</v>
      </c>
      <c r="AF2059">
        <v>-2.316336568465287</v>
      </c>
      <c r="AG2059">
        <v>-1.441757968125492</v>
      </c>
      <c r="AH2059">
        <v>-2.9452091220137828</v>
      </c>
      <c r="AI2059">
        <v>2.653322103831393</v>
      </c>
      <c r="AJ2059">
        <v>-1.90510177653003</v>
      </c>
      <c r="AK2059">
        <v>-4.0058674455559258</v>
      </c>
      <c r="AL2059">
        <v>2.572965467463745</v>
      </c>
      <c r="AM2059">
        <v>2.1755619886676789</v>
      </c>
      <c r="AN2059">
        <v>2.9935481581703249</v>
      </c>
      <c r="AO2059">
        <v>4.4210598465692579</v>
      </c>
      <c r="AP2059">
        <v>-1.2424943024015831</v>
      </c>
    </row>
    <row r="2060" spans="1:42" x14ac:dyDescent="0.15">
      <c r="A2060" s="1" t="s">
        <v>2099</v>
      </c>
      <c r="B2060">
        <v>6.88184835468389</v>
      </c>
      <c r="C2060">
        <v>2.3314241868480861</v>
      </c>
      <c r="D2060">
        <v>7.9713944965973749</v>
      </c>
      <c r="E2060">
        <v>1.697837438910599</v>
      </c>
      <c r="F2060">
        <v>-0.89575424569369211</v>
      </c>
      <c r="G2060">
        <v>0.63472565736267417</v>
      </c>
      <c r="H2060">
        <v>15.577597669681079</v>
      </c>
      <c r="I2060">
        <v>-1.526589115044543</v>
      </c>
      <c r="J2060">
        <v>-4.0593487612842534</v>
      </c>
      <c r="K2060">
        <v>1.918916355004574</v>
      </c>
      <c r="L2060">
        <v>-3.441371644134807</v>
      </c>
      <c r="M2060">
        <v>-5.735191019071828</v>
      </c>
      <c r="N2060">
        <v>-0.73817845487051337</v>
      </c>
      <c r="O2060">
        <v>-1.003493908900309</v>
      </c>
      <c r="P2060">
        <v>0.67486651474187176</v>
      </c>
      <c r="Q2060">
        <v>0.60161019384785575</v>
      </c>
      <c r="R2060">
        <v>-0.83636071951489577</v>
      </c>
      <c r="S2060">
        <v>0.55728141992544755</v>
      </c>
      <c r="T2060">
        <v>2.0472258131395868</v>
      </c>
      <c r="U2060">
        <v>0.98144073038333957</v>
      </c>
      <c r="V2060">
        <v>7.9659505390615823E-2</v>
      </c>
      <c r="W2060">
        <v>2.708656984500625</v>
      </c>
      <c r="X2060">
        <v>1.2366460675713451</v>
      </c>
      <c r="Y2060">
        <v>-4.4057449895410681</v>
      </c>
      <c r="Z2060">
        <v>-2.000258685636771</v>
      </c>
      <c r="AA2060">
        <v>0.41834124739699668</v>
      </c>
      <c r="AB2060">
        <v>3.3369656465176672E-2</v>
      </c>
      <c r="AC2060">
        <v>0.81617367003774943</v>
      </c>
      <c r="AD2060">
        <v>0.50801148308379318</v>
      </c>
      <c r="AE2060">
        <v>3.5621279862058119</v>
      </c>
      <c r="AF2060">
        <v>-0.23209366888890701</v>
      </c>
      <c r="AG2060">
        <v>0.71019410230829971</v>
      </c>
      <c r="AH2060">
        <v>-4.4977248831478818</v>
      </c>
      <c r="AI2060">
        <v>4.5300241479360812</v>
      </c>
      <c r="AJ2060">
        <v>-0.61992323260023374</v>
      </c>
      <c r="AK2060">
        <v>-1.3728535444752381</v>
      </c>
      <c r="AL2060">
        <v>0.62405264518699233</v>
      </c>
      <c r="AM2060">
        <v>1.5905694234363139</v>
      </c>
      <c r="AN2060">
        <v>1.3585257449159549</v>
      </c>
      <c r="AO2060">
        <v>1.2412964006966261</v>
      </c>
      <c r="AP2060">
        <v>-1.2676517594103831</v>
      </c>
    </row>
    <row r="2061" spans="1:42" x14ac:dyDescent="0.15">
      <c r="A2061" s="1" t="s">
        <v>2100</v>
      </c>
      <c r="B2061">
        <v>-10.52575513453773</v>
      </c>
      <c r="C2061">
        <v>-0.39266435706976532</v>
      </c>
      <c r="D2061">
        <v>2.3249815609356381</v>
      </c>
      <c r="E2061">
        <v>0.1228947876750847</v>
      </c>
      <c r="F2061">
        <v>0.33518606943234042</v>
      </c>
      <c r="G2061">
        <v>-4.579991877496866</v>
      </c>
      <c r="H2061">
        <v>7.6286261969534523</v>
      </c>
      <c r="I2061">
        <v>3.6185960203442029</v>
      </c>
      <c r="J2061">
        <v>-1.6333181543340289</v>
      </c>
      <c r="K2061">
        <v>-3.279083538719243</v>
      </c>
      <c r="L2061">
        <v>-2.6522515454323079</v>
      </c>
      <c r="M2061">
        <v>5.7206959186297421</v>
      </c>
      <c r="N2061">
        <v>-1.620896801567937</v>
      </c>
      <c r="O2061">
        <v>1.8863028724929209</v>
      </c>
      <c r="P2061">
        <v>-0.71141411819496458</v>
      </c>
      <c r="Q2061">
        <v>-0.47031888275041939</v>
      </c>
      <c r="R2061">
        <v>0.33417041553441262</v>
      </c>
      <c r="S2061">
        <v>-2.0826372741389889</v>
      </c>
      <c r="T2061">
        <v>5.9430878098829867</v>
      </c>
      <c r="U2061">
        <v>0.45358633356318517</v>
      </c>
      <c r="V2061">
        <v>-1.206723874745226</v>
      </c>
      <c r="W2061">
        <v>-1.2832220045883449</v>
      </c>
      <c r="X2061">
        <v>0.69454604947993703</v>
      </c>
      <c r="Y2061">
        <v>-4.5477143901998076</v>
      </c>
      <c r="Z2061">
        <v>-0.2512053502278086</v>
      </c>
      <c r="AA2061">
        <v>-2.321746389487148</v>
      </c>
      <c r="AB2061">
        <v>-1.814920565435896</v>
      </c>
      <c r="AC2061">
        <v>-9.2227430836126473E-2</v>
      </c>
      <c r="AD2061">
        <v>0.17047573103652849</v>
      </c>
      <c r="AE2061">
        <v>-2.5490026346045909</v>
      </c>
      <c r="AF2061">
        <v>-0.4228391513023162</v>
      </c>
      <c r="AG2061">
        <v>-0.33597946433564402</v>
      </c>
      <c r="AH2061">
        <v>5.3409409690582779</v>
      </c>
      <c r="AI2061">
        <v>2.0807316465147871</v>
      </c>
      <c r="AJ2061">
        <v>-1.8269707389006149</v>
      </c>
      <c r="AK2061">
        <v>-1.5611824206028779</v>
      </c>
      <c r="AL2061">
        <v>0.11583931302428339</v>
      </c>
      <c r="AM2061">
        <v>1.1956180569763819</v>
      </c>
      <c r="AN2061">
        <v>0.61782356285908457</v>
      </c>
      <c r="AO2061">
        <v>-0.64863338163921902</v>
      </c>
      <c r="AP2061">
        <v>-4.5156195409298411E-2</v>
      </c>
    </row>
    <row r="2062" spans="1:42" x14ac:dyDescent="0.15">
      <c r="A2062" s="1" t="s">
        <v>2101</v>
      </c>
      <c r="B2062">
        <v>-12.233335334427039</v>
      </c>
      <c r="C2062">
        <v>-1.454219456269634</v>
      </c>
      <c r="D2062">
        <v>-2.2428311825450709</v>
      </c>
      <c r="E2062">
        <v>1.841931813384545</v>
      </c>
      <c r="F2062">
        <v>-2.6649307670595181</v>
      </c>
      <c r="G2062">
        <v>-2.9006811491982281</v>
      </c>
      <c r="H2062">
        <v>-3.710169848268642</v>
      </c>
      <c r="I2062">
        <v>0.1574894623776121</v>
      </c>
      <c r="J2062">
        <v>-0.3204496321936029</v>
      </c>
      <c r="K2062">
        <v>-3.1335294166791061</v>
      </c>
      <c r="L2062">
        <v>0.17549385641484291</v>
      </c>
      <c r="M2062">
        <v>4.9846734349408113</v>
      </c>
      <c r="N2062">
        <v>-0.6762094992838138</v>
      </c>
      <c r="O2062">
        <v>-7.3399661979967404E-3</v>
      </c>
      <c r="P2062">
        <v>-0.55470310469456585</v>
      </c>
      <c r="Q2062">
        <v>-1.303822520038006</v>
      </c>
      <c r="R2062">
        <v>-1.4620906380756971</v>
      </c>
      <c r="S2062">
        <v>1.123101690738538</v>
      </c>
      <c r="T2062">
        <v>1.2914749468794879</v>
      </c>
      <c r="U2062">
        <v>0.38326819021583292</v>
      </c>
      <c r="V2062">
        <v>2.4168908515476248</v>
      </c>
      <c r="W2062">
        <v>-0.49397088219484542</v>
      </c>
      <c r="X2062">
        <v>-1.654056179385704</v>
      </c>
      <c r="Y2062">
        <v>-3.190532727284078</v>
      </c>
      <c r="Z2062">
        <v>0.20730899360796071</v>
      </c>
      <c r="AA2062">
        <v>-2.5044967526718591</v>
      </c>
      <c r="AB2062">
        <v>-0.53124137288234397</v>
      </c>
      <c r="AC2062">
        <v>-6.7536020845197969E-2</v>
      </c>
      <c r="AD2062">
        <v>0.3440359899103515</v>
      </c>
      <c r="AE2062">
        <v>0.64209157704888276</v>
      </c>
      <c r="AF2062">
        <v>-1.521746842700936</v>
      </c>
      <c r="AG2062">
        <v>-2.6754140756849339E-2</v>
      </c>
      <c r="AH2062">
        <v>3.1116945287904709</v>
      </c>
      <c r="AI2062">
        <v>-1.954346505509557</v>
      </c>
      <c r="AJ2062">
        <v>2.1145633551228999</v>
      </c>
      <c r="AK2062">
        <v>-3.2972263330745242</v>
      </c>
      <c r="AL2062">
        <v>2.7818891957666172</v>
      </c>
      <c r="AM2062">
        <v>0.35115242170294159</v>
      </c>
      <c r="AN2062">
        <v>1.5309537209866879</v>
      </c>
      <c r="AO2062">
        <v>-9.7642245944841541E-2</v>
      </c>
      <c r="AP2062">
        <v>-1.1605991584863811</v>
      </c>
    </row>
    <row r="2063" spans="1:42" x14ac:dyDescent="0.15">
      <c r="A2063" s="1" t="s">
        <v>2102</v>
      </c>
      <c r="B2063">
        <v>138.10841291845799</v>
      </c>
      <c r="C2063">
        <v>-0.72929230075737705</v>
      </c>
      <c r="D2063">
        <v>5.6453708746706646</v>
      </c>
      <c r="E2063">
        <v>-0.35994019433998442</v>
      </c>
      <c r="F2063">
        <v>-0.21087265827219029</v>
      </c>
      <c r="G2063">
        <v>2.0706860731856991</v>
      </c>
      <c r="H2063">
        <v>-5.1745372351808072</v>
      </c>
      <c r="I2063">
        <v>-17.32482368539879</v>
      </c>
      <c r="J2063">
        <v>0.39710380162854081</v>
      </c>
      <c r="K2063">
        <v>0.18008607027930479</v>
      </c>
      <c r="L2063">
        <v>-3.3630325032469992</v>
      </c>
      <c r="M2063">
        <v>0.36431598508115848</v>
      </c>
      <c r="N2063">
        <v>1.6431481005797011</v>
      </c>
      <c r="O2063">
        <v>4.9007138367044822</v>
      </c>
      <c r="P2063">
        <v>2.9132502061203498</v>
      </c>
      <c r="Q2063">
        <v>2.7029997813670361</v>
      </c>
      <c r="R2063">
        <v>3.664758448148012</v>
      </c>
      <c r="S2063">
        <v>2.8264607163096431</v>
      </c>
      <c r="T2063">
        <v>5.1027598938483898</v>
      </c>
      <c r="U2063">
        <v>2.151446588196178</v>
      </c>
      <c r="V2063">
        <v>1.726360765397011</v>
      </c>
      <c r="W2063">
        <v>4.3105484591942043</v>
      </c>
      <c r="X2063">
        <v>2.8285608004525291</v>
      </c>
      <c r="Y2063">
        <v>3.3696886956680721</v>
      </c>
      <c r="Z2063">
        <v>2.190497326358372</v>
      </c>
      <c r="AA2063">
        <v>2.958318390644183</v>
      </c>
      <c r="AB2063">
        <v>2.03937440481304</v>
      </c>
      <c r="AC2063">
        <v>2.751848212503492</v>
      </c>
      <c r="AD2063">
        <v>2.1482792855066219</v>
      </c>
      <c r="AE2063">
        <v>5.0801939180761799</v>
      </c>
      <c r="AF2063">
        <v>4.7270509989298501</v>
      </c>
      <c r="AG2063">
        <v>2.4575765223166579</v>
      </c>
      <c r="AH2063">
        <v>-20.08457803075488</v>
      </c>
      <c r="AI2063">
        <v>-5.002359587976775</v>
      </c>
      <c r="AJ2063">
        <v>3.1963307166997552</v>
      </c>
      <c r="AK2063">
        <v>4.7443371704733082</v>
      </c>
      <c r="AL2063">
        <v>-0.31442789142040911</v>
      </c>
      <c r="AM2063">
        <v>2.8633266331312099</v>
      </c>
      <c r="AN2063">
        <v>1.3663606231170149</v>
      </c>
      <c r="AO2063">
        <v>1.9475949987396961</v>
      </c>
      <c r="AP2063">
        <v>1.4419079667487831</v>
      </c>
    </row>
    <row r="2064" spans="1:42" x14ac:dyDescent="0.15">
      <c r="A2064" s="1" t="s">
        <v>2103</v>
      </c>
      <c r="B2064">
        <v>96.447349519527918</v>
      </c>
      <c r="C2064">
        <v>-0.32225507990788133</v>
      </c>
      <c r="D2064">
        <v>1.126346255641911</v>
      </c>
      <c r="E2064">
        <v>1.8927104314642931</v>
      </c>
      <c r="F2064">
        <v>1.159822411415818</v>
      </c>
      <c r="G2064">
        <v>-0.7103162238223375</v>
      </c>
      <c r="H2064">
        <v>-9.7782525198158154</v>
      </c>
      <c r="I2064">
        <v>-19.718515762489329</v>
      </c>
      <c r="J2064">
        <v>8.0894757448666805</v>
      </c>
      <c r="K2064">
        <v>-0.83391626417055476</v>
      </c>
      <c r="L2064">
        <v>0.39709956299091609</v>
      </c>
      <c r="M2064">
        <v>4.2451125844874316</v>
      </c>
      <c r="N2064">
        <v>-0.81759585945837154</v>
      </c>
      <c r="O2064">
        <v>1.0690767667040451</v>
      </c>
      <c r="P2064">
        <v>3.4280167847644711</v>
      </c>
      <c r="Q2064">
        <v>1.969566074643089</v>
      </c>
      <c r="R2064">
        <v>2.884030216457599</v>
      </c>
      <c r="S2064">
        <v>3.4777030833935521</v>
      </c>
      <c r="T2064">
        <v>3.4200701478056121</v>
      </c>
      <c r="U2064">
        <v>3.147995882185993</v>
      </c>
      <c r="V2064">
        <v>0.9756154566005496</v>
      </c>
      <c r="W2064">
        <v>4.0019236475647038</v>
      </c>
      <c r="X2064">
        <v>1.8639433055683079</v>
      </c>
      <c r="Y2064">
        <v>2.3836564403351632</v>
      </c>
      <c r="Z2064">
        <v>0.70874565883830487</v>
      </c>
      <c r="AA2064">
        <v>2.4262300221255848</v>
      </c>
      <c r="AB2064">
        <v>2.4583394367388798</v>
      </c>
      <c r="AC2064">
        <v>5.4106604478376417</v>
      </c>
      <c r="AD2064">
        <v>1.623852431472786</v>
      </c>
      <c r="AE2064">
        <v>6.3842085436437133</v>
      </c>
      <c r="AF2064">
        <v>3.2278702607028218</v>
      </c>
      <c r="AG2064">
        <v>2.7780994958444429</v>
      </c>
      <c r="AH2064">
        <v>-21.764502593726881</v>
      </c>
      <c r="AI2064">
        <v>-4.6040213354701756</v>
      </c>
      <c r="AJ2064">
        <v>-1.3960146193001111</v>
      </c>
      <c r="AK2064">
        <v>3.389476687450133</v>
      </c>
      <c r="AL2064">
        <v>3.315433664361394</v>
      </c>
      <c r="AM2064">
        <v>1.8168085930045821</v>
      </c>
      <c r="AN2064">
        <v>0.14050094845739181</v>
      </c>
      <c r="AO2064">
        <v>1.9846021444704489</v>
      </c>
      <c r="AP2064">
        <v>1.400712102766746</v>
      </c>
    </row>
    <row r="2065" spans="1:42" x14ac:dyDescent="0.15">
      <c r="A2065" s="1" t="s">
        <v>2104</v>
      </c>
      <c r="B2065">
        <v>27.16597667710019</v>
      </c>
      <c r="C2065">
        <v>2.9885235065293481</v>
      </c>
      <c r="D2065">
        <v>-1.7063112735681329</v>
      </c>
      <c r="E2065">
        <v>1.1306240440683371</v>
      </c>
      <c r="F2065">
        <v>3.1699964008830812</v>
      </c>
      <c r="G2065">
        <v>-2.672367322487736</v>
      </c>
      <c r="H2065">
        <v>-13.13138030902201</v>
      </c>
      <c r="I2065">
        <v>-11.634399890100241</v>
      </c>
      <c r="J2065">
        <v>6.1821329562348586</v>
      </c>
      <c r="K2065">
        <v>-1.985181296385252</v>
      </c>
      <c r="L2065">
        <v>-4.9648503306342757</v>
      </c>
      <c r="M2065">
        <v>4.9962036359378681</v>
      </c>
      <c r="N2065">
        <v>-1.393851471403879</v>
      </c>
      <c r="O2065">
        <v>-1.0992756217691919</v>
      </c>
      <c r="P2065">
        <v>3.086801380757358</v>
      </c>
      <c r="Q2065">
        <v>2.6700904029153332</v>
      </c>
      <c r="R2065">
        <v>-2.2213194859236811</v>
      </c>
      <c r="S2065">
        <v>1.537357402817682</v>
      </c>
      <c r="T2065">
        <v>-3.1063069703464108</v>
      </c>
      <c r="U2065">
        <v>-0.72754800096615813</v>
      </c>
      <c r="V2065">
        <v>0.19719924128494809</v>
      </c>
      <c r="W2065">
        <v>1.731533602600966</v>
      </c>
      <c r="X2065">
        <v>2.502102073013146</v>
      </c>
      <c r="Y2065">
        <v>3.469534267705797</v>
      </c>
      <c r="Z2065">
        <v>-2.1074802022431331</v>
      </c>
      <c r="AA2065">
        <v>2.4287484264794319</v>
      </c>
      <c r="AB2065">
        <v>2.1313249079340508</v>
      </c>
      <c r="AC2065">
        <v>4.119091262694365</v>
      </c>
      <c r="AD2065">
        <v>2.4261969940157</v>
      </c>
      <c r="AE2065">
        <v>5.0260791513978713</v>
      </c>
      <c r="AF2065">
        <v>-1.1826309414052121</v>
      </c>
      <c r="AG2065">
        <v>3.5085030266315238</v>
      </c>
      <c r="AH2065">
        <v>-8.2148324745256822</v>
      </c>
      <c r="AI2065">
        <v>-13.022916387830209</v>
      </c>
      <c r="AJ2065">
        <v>-1.0913115680625021</v>
      </c>
      <c r="AK2065">
        <v>1.8727515303381861</v>
      </c>
      <c r="AL2065">
        <v>2.637223537842412</v>
      </c>
      <c r="AM2065">
        <v>-1.9690164001978621</v>
      </c>
      <c r="AN2065">
        <v>0.99525497508289706</v>
      </c>
      <c r="AO2065">
        <v>3.6801928877481451</v>
      </c>
      <c r="AP2065">
        <v>0.50053426693800995</v>
      </c>
    </row>
    <row r="2066" spans="1:42" x14ac:dyDescent="0.15">
      <c r="A2066" s="1" t="s">
        <v>2105</v>
      </c>
      <c r="B2066">
        <v>-5.6682055623795318</v>
      </c>
      <c r="C2066">
        <v>-1.910529877225899</v>
      </c>
      <c r="D2066">
        <v>-0.34495640967409641</v>
      </c>
      <c r="E2066">
        <v>0.9142994908757115</v>
      </c>
      <c r="F2066">
        <v>-1.9072148866303651</v>
      </c>
      <c r="G2066">
        <v>-1.5597248990162329</v>
      </c>
      <c r="H2066">
        <v>-4.3790891202258297</v>
      </c>
      <c r="I2066">
        <v>0.69525620234640706</v>
      </c>
      <c r="J2066">
        <v>-4.5917379480234972</v>
      </c>
      <c r="K2066">
        <v>-1.3740288639394711</v>
      </c>
      <c r="L2066">
        <v>-21.064342702835319</v>
      </c>
      <c r="M2066">
        <v>1.784681837175206</v>
      </c>
      <c r="N2066">
        <v>0.42875719918791738</v>
      </c>
      <c r="O2066">
        <v>-3.524021645019094</v>
      </c>
      <c r="P2066">
        <v>-3.3130405876850668</v>
      </c>
      <c r="Q2066">
        <v>0.71014471793851852</v>
      </c>
      <c r="R2066">
        <v>-1.244682669193947</v>
      </c>
      <c r="S2066">
        <v>-0.24765608323568741</v>
      </c>
      <c r="T2066">
        <v>-2.256087387574075</v>
      </c>
      <c r="U2066">
        <v>-2.6107075588951472</v>
      </c>
      <c r="V2066">
        <v>1.9138650144613749</v>
      </c>
      <c r="W2066">
        <v>-1.3682818009700151</v>
      </c>
      <c r="X2066">
        <v>0.42425478961183383</v>
      </c>
      <c r="Y2066">
        <v>5.1125048296275803</v>
      </c>
      <c r="Z2066">
        <v>-1.9735246869243359</v>
      </c>
      <c r="AA2066">
        <v>0.1917488379132353</v>
      </c>
      <c r="AB2066">
        <v>-1.384397261727323</v>
      </c>
      <c r="AC2066">
        <v>-0.84393603857163491</v>
      </c>
      <c r="AD2066">
        <v>0.37307398919503437</v>
      </c>
      <c r="AE2066">
        <v>3.159585895688044</v>
      </c>
      <c r="AF2066">
        <v>-3.1125326548896521</v>
      </c>
      <c r="AG2066">
        <v>0.7471051255671094</v>
      </c>
      <c r="AH2066">
        <v>3.9661986707672821</v>
      </c>
      <c r="AI2066">
        <v>-3.590140212016093</v>
      </c>
      <c r="AJ2066">
        <v>2.5470793514270542</v>
      </c>
      <c r="AK2066">
        <v>-2.2533801438818819</v>
      </c>
      <c r="AL2066">
        <v>3.1717151506936712</v>
      </c>
      <c r="AM2066">
        <v>2.8885027542909851</v>
      </c>
      <c r="AN2066">
        <v>3.251017143022731</v>
      </c>
      <c r="AO2066">
        <v>-0.17803206662580631</v>
      </c>
      <c r="AP2066">
        <v>-2.2724523439279438</v>
      </c>
    </row>
    <row r="2067" spans="1:42" x14ac:dyDescent="0.15">
      <c r="A2067" s="1" t="s">
        <v>2106</v>
      </c>
      <c r="B2067">
        <v>-16.364257615113271</v>
      </c>
      <c r="C2067">
        <v>-1.7152727488840791</v>
      </c>
      <c r="D2067">
        <v>3.9508257990045221</v>
      </c>
      <c r="E2067">
        <v>1.9028386016009931</v>
      </c>
      <c r="F2067">
        <v>-8.6730636896934402E-2</v>
      </c>
      <c r="G2067">
        <v>-5.6732313898203497E-2</v>
      </c>
      <c r="H2067">
        <v>3.558750834399901</v>
      </c>
      <c r="I2067">
        <v>8.328428694717493</v>
      </c>
      <c r="J2067">
        <v>-13.46521841216593</v>
      </c>
      <c r="K2067">
        <v>1.5318842311267611</v>
      </c>
      <c r="L2067">
        <v>-16.312555170877349</v>
      </c>
      <c r="M2067">
        <v>-4.1083223798099597</v>
      </c>
      <c r="N2067">
        <v>1.6930140097790249</v>
      </c>
      <c r="O2067">
        <v>0.76516138762597508</v>
      </c>
      <c r="P2067">
        <v>-2.2860754805064518</v>
      </c>
      <c r="Q2067">
        <v>-1.0444263988219189</v>
      </c>
      <c r="R2067">
        <v>0.43043683759088441</v>
      </c>
      <c r="S2067">
        <v>-1.976477022189167</v>
      </c>
      <c r="T2067">
        <v>1.8771896329088751</v>
      </c>
      <c r="U2067">
        <v>-2.087869132177655</v>
      </c>
      <c r="V2067">
        <v>0.49615536380173142</v>
      </c>
      <c r="W2067">
        <v>-4.7891695513099589E-2</v>
      </c>
      <c r="X2067">
        <v>-0.50594427457063595</v>
      </c>
      <c r="Y2067">
        <v>2.921795270674072</v>
      </c>
      <c r="Z2067">
        <v>-1.3286359542835811</v>
      </c>
      <c r="AA2067">
        <v>-2.9450174682421122</v>
      </c>
      <c r="AB2067">
        <v>0.1356691092942614</v>
      </c>
      <c r="AC2067">
        <v>-0.35406270490413</v>
      </c>
      <c r="AD2067">
        <v>2.0503523948245008</v>
      </c>
      <c r="AE2067">
        <v>-1.524510741623039</v>
      </c>
      <c r="AF2067">
        <v>-1.441865554479896</v>
      </c>
      <c r="AG2067">
        <v>-1.078051006410002</v>
      </c>
      <c r="AH2067">
        <v>-0.92807928738005641</v>
      </c>
      <c r="AI2067">
        <v>-1.0357762179313199</v>
      </c>
      <c r="AJ2067">
        <v>-0.56310533585072275</v>
      </c>
      <c r="AK2067">
        <v>-1.4902296642940329</v>
      </c>
      <c r="AL2067">
        <v>-0.93051517712816412</v>
      </c>
      <c r="AM2067">
        <v>1.3213513444061999</v>
      </c>
      <c r="AN2067">
        <v>1.49995298283336</v>
      </c>
      <c r="AO2067">
        <v>0.59940069895908876</v>
      </c>
      <c r="AP2067">
        <v>-0.69931417116596795</v>
      </c>
    </row>
    <row r="2068" spans="1:42" x14ac:dyDescent="0.15">
      <c r="A2068" s="1" t="s">
        <v>2107</v>
      </c>
      <c r="B2068">
        <v>8.4367509304417094</v>
      </c>
      <c r="C2068">
        <v>1.1548262572934851</v>
      </c>
      <c r="D2068">
        <v>3.677031713909185</v>
      </c>
      <c r="E2068">
        <v>3.581740277974466</v>
      </c>
      <c r="F2068">
        <v>1.4854266299542389</v>
      </c>
      <c r="G2068">
        <v>-1.7144500799700439</v>
      </c>
      <c r="H2068">
        <v>1.9551629331287419</v>
      </c>
      <c r="I2068">
        <v>-4.4866265172647486</v>
      </c>
      <c r="J2068">
        <v>0.44033162521264618</v>
      </c>
      <c r="K2068">
        <v>-7.0505857423256986</v>
      </c>
      <c r="L2068">
        <v>-9.6655893532180972</v>
      </c>
      <c r="M2068">
        <v>5.5777686268686919</v>
      </c>
      <c r="N2068">
        <v>-0.34459732183107178</v>
      </c>
      <c r="O2068">
        <v>-0.40913904726314609</v>
      </c>
      <c r="P2068">
        <v>0.58593547087596265</v>
      </c>
      <c r="Q2068">
        <v>-0.56453984261699608</v>
      </c>
      <c r="R2068">
        <v>-1.2421952358255219</v>
      </c>
      <c r="S2068">
        <v>0.66919705750716552</v>
      </c>
      <c r="T2068">
        <v>-1.254567028662201</v>
      </c>
      <c r="U2068">
        <v>-0.20895751733162371</v>
      </c>
      <c r="V2068">
        <v>1.5025297348112749</v>
      </c>
      <c r="W2068">
        <v>0.76431246953416154</v>
      </c>
      <c r="X2068">
        <v>0.73526470415928702</v>
      </c>
      <c r="Y2068">
        <v>7.25901536396767</v>
      </c>
      <c r="Z2068">
        <v>-2.533605442609276</v>
      </c>
      <c r="AA2068">
        <v>9.508947343554118E-2</v>
      </c>
      <c r="AB2068">
        <v>8.5348479480753719E-2</v>
      </c>
      <c r="AC2068">
        <v>0.45556415636204439</v>
      </c>
      <c r="AD2068">
        <v>1.7056325418928679</v>
      </c>
      <c r="AE2068">
        <v>4.3079670319723533</v>
      </c>
      <c r="AF2068">
        <v>1.23442971710591</v>
      </c>
      <c r="AG2068">
        <v>2.008861728635507</v>
      </c>
      <c r="AH2068">
        <v>-4.8391589149021303</v>
      </c>
      <c r="AI2068">
        <v>-3.7360465554562379</v>
      </c>
      <c r="AJ2068">
        <v>-3.5449183828735049</v>
      </c>
      <c r="AK2068">
        <v>6.4761682197396666E-3</v>
      </c>
      <c r="AL2068">
        <v>1.131709028160218</v>
      </c>
      <c r="AM2068">
        <v>0.62284861610032405</v>
      </c>
      <c r="AN2068">
        <v>-1.505010226253197</v>
      </c>
      <c r="AO2068">
        <v>0.86211978529506528</v>
      </c>
      <c r="AP2068">
        <v>-1.00142085772626</v>
      </c>
    </row>
    <row r="2069" spans="1:42" x14ac:dyDescent="0.15">
      <c r="A2069" s="1" t="s">
        <v>2108</v>
      </c>
      <c r="B2069">
        <v>61.396523616409858</v>
      </c>
      <c r="C2069">
        <v>-3.5694523777829201</v>
      </c>
      <c r="D2069">
        <v>0.9988673436437483</v>
      </c>
      <c r="E2069">
        <v>1.8076905000645189</v>
      </c>
      <c r="F2069">
        <v>-0.50078565117361062</v>
      </c>
      <c r="G2069">
        <v>-0.21724861952985119</v>
      </c>
      <c r="H2069">
        <v>-7.9505099853598846</v>
      </c>
      <c r="I2069">
        <v>-7.5953990696786464</v>
      </c>
      <c r="J2069">
        <v>2.358701466528851</v>
      </c>
      <c r="K2069">
        <v>-1.7233958156272979</v>
      </c>
      <c r="L2069">
        <v>-13.865843890651661</v>
      </c>
      <c r="M2069">
        <v>7.0977735087783751</v>
      </c>
      <c r="N2069">
        <v>-2.6747774879870558</v>
      </c>
      <c r="O2069">
        <v>8.2319222988796875E-3</v>
      </c>
      <c r="P2069">
        <v>-1.2820758066860101</v>
      </c>
      <c r="Q2069">
        <v>-0.54976739942029729</v>
      </c>
      <c r="R2069">
        <v>-0.44972924102648187</v>
      </c>
      <c r="S2069">
        <v>1.9577644199428681</v>
      </c>
      <c r="T2069">
        <v>-0.25177117680619382</v>
      </c>
      <c r="U2069">
        <v>0.43554519692175792</v>
      </c>
      <c r="V2069">
        <v>1.1159652604479871</v>
      </c>
      <c r="W2069">
        <v>3.7423238191277139</v>
      </c>
      <c r="X2069">
        <v>-0.19885478587120861</v>
      </c>
      <c r="Y2069">
        <v>12.1039541937794</v>
      </c>
      <c r="Z2069">
        <v>2.0183323113517702</v>
      </c>
      <c r="AA2069">
        <v>0.21272563018256149</v>
      </c>
      <c r="AB2069">
        <v>-0.2114946452518614</v>
      </c>
      <c r="AC2069">
        <v>-0.68173807346048565</v>
      </c>
      <c r="AD2069">
        <v>2.707484145268352</v>
      </c>
      <c r="AE2069">
        <v>1.1176175293034469</v>
      </c>
      <c r="AF2069">
        <v>-2.402140585031602</v>
      </c>
      <c r="AG2069">
        <v>4.6190364291572381</v>
      </c>
      <c r="AH2069">
        <v>-4.9178113856195917</v>
      </c>
      <c r="AI2069">
        <v>-1.574174030203797</v>
      </c>
      <c r="AJ2069">
        <v>-1.63673004543835</v>
      </c>
      <c r="AK2069">
        <v>3.5220708762544753E-2</v>
      </c>
      <c r="AL2069">
        <v>2.4726044727978538</v>
      </c>
      <c r="AM2069">
        <v>4.3538975763693868</v>
      </c>
      <c r="AN2069">
        <v>2.4812886607164728</v>
      </c>
      <c r="AO2069">
        <v>1.645058986646261</v>
      </c>
      <c r="AP2069">
        <v>-1.066758835989434</v>
      </c>
    </row>
    <row r="2070" spans="1:42" x14ac:dyDescent="0.15">
      <c r="A2070" s="1" t="s">
        <v>2109</v>
      </c>
      <c r="B2070">
        <v>9.7105160001014923</v>
      </c>
      <c r="C2070">
        <v>-4.242732526934148</v>
      </c>
      <c r="D2070">
        <v>1.072604807422552</v>
      </c>
      <c r="E2070">
        <v>0.47481721242396357</v>
      </c>
      <c r="F2070">
        <v>0.114958368116441</v>
      </c>
      <c r="G2070">
        <v>-2.3299313423115402</v>
      </c>
      <c r="H2070">
        <v>-3.1541628011104379</v>
      </c>
      <c r="I2070">
        <v>4.1923860909008823</v>
      </c>
      <c r="J2070">
        <v>-1.909316344631665</v>
      </c>
      <c r="K2070">
        <v>1.2077337319563259</v>
      </c>
      <c r="L2070">
        <v>-11.432345442247749</v>
      </c>
      <c r="M2070">
        <v>5.734223851377811</v>
      </c>
      <c r="N2070">
        <v>2.2896710060717802</v>
      </c>
      <c r="O2070">
        <v>-7.6582839218787946E-2</v>
      </c>
      <c r="P2070">
        <v>-2.9828268345747042</v>
      </c>
      <c r="Q2070">
        <v>-1.0362738305111749</v>
      </c>
      <c r="R2070">
        <v>-0.91693066765757314</v>
      </c>
      <c r="S2070">
        <v>-1.864862283509428</v>
      </c>
      <c r="T2070">
        <v>2.48496029692443</v>
      </c>
      <c r="U2070">
        <v>1.210295291481337</v>
      </c>
      <c r="V2070">
        <v>-0.3021185720463147</v>
      </c>
      <c r="W2070">
        <v>-0.97903979575573274</v>
      </c>
      <c r="X2070">
        <v>1.1572101520631679</v>
      </c>
      <c r="Y2070">
        <v>10.49265362030906</v>
      </c>
      <c r="Z2070">
        <v>-1.9631130714728711</v>
      </c>
      <c r="AA2070">
        <v>-1.5210594072894761</v>
      </c>
      <c r="AB2070">
        <v>0.42964925387519359</v>
      </c>
      <c r="AC2070">
        <v>-2.4039520604035061</v>
      </c>
      <c r="AD2070">
        <v>0.50114235321206657</v>
      </c>
      <c r="AE2070">
        <v>-3.1977179222816901</v>
      </c>
      <c r="AF2070">
        <v>-2.39042845245987</v>
      </c>
      <c r="AG2070">
        <v>5.1240529544075253</v>
      </c>
      <c r="AH2070">
        <v>0.1972231659036747</v>
      </c>
      <c r="AI2070">
        <v>-5.260433864408065</v>
      </c>
      <c r="AJ2070">
        <v>-0.98795298549201582</v>
      </c>
      <c r="AK2070">
        <v>1.0844988298950631</v>
      </c>
      <c r="AL2070">
        <v>0.52704557965321497</v>
      </c>
      <c r="AM2070">
        <v>1.847500951867707</v>
      </c>
      <c r="AN2070">
        <v>0.935966724571765</v>
      </c>
      <c r="AO2070">
        <v>-0.82727001254258115</v>
      </c>
      <c r="AP2070">
        <v>-1.551269557120408</v>
      </c>
    </row>
    <row r="2071" spans="1:42" x14ac:dyDescent="0.15">
      <c r="A2071" s="1" t="s">
        <v>2110</v>
      </c>
      <c r="B2071">
        <v>7.2856965562696407</v>
      </c>
      <c r="C2071">
        <v>-0.14811596232816029</v>
      </c>
      <c r="D2071">
        <v>2.058259010088709</v>
      </c>
      <c r="E2071">
        <v>-1.1993997580143769</v>
      </c>
      <c r="F2071">
        <v>0.26830530770643879</v>
      </c>
      <c r="G2071">
        <v>-2.083310217752401</v>
      </c>
      <c r="H2071">
        <v>-5.4529911957655592</v>
      </c>
      <c r="I2071">
        <v>1.3680980985232509</v>
      </c>
      <c r="J2071">
        <v>-3.8423168949332571</v>
      </c>
      <c r="K2071">
        <v>2.902422559871717</v>
      </c>
      <c r="L2071">
        <v>-7.6385197187684168</v>
      </c>
      <c r="M2071">
        <v>3.0679098913874689</v>
      </c>
      <c r="N2071">
        <v>-1.2177265082621009</v>
      </c>
      <c r="O2071">
        <v>-0.56723886980408134</v>
      </c>
      <c r="P2071">
        <v>1.64618753831969</v>
      </c>
      <c r="Q2071">
        <v>0.44836986731238537</v>
      </c>
      <c r="R2071">
        <v>-6.1707708133228227E-2</v>
      </c>
      <c r="S2071">
        <v>-0.50327642959581287</v>
      </c>
      <c r="T2071">
        <v>2.676836479311568</v>
      </c>
      <c r="U2071">
        <v>-1.042014231689941</v>
      </c>
      <c r="V2071">
        <v>0.75384170186771848</v>
      </c>
      <c r="W2071">
        <v>0.66352461039213506</v>
      </c>
      <c r="X2071">
        <v>-0.58986530604648202</v>
      </c>
      <c r="Y2071">
        <v>-3.6140081881930488</v>
      </c>
      <c r="Z2071">
        <v>-1.4698421302050659</v>
      </c>
      <c r="AA2071">
        <v>-1.8678931392695379</v>
      </c>
      <c r="AB2071">
        <v>2.8192184943060128</v>
      </c>
      <c r="AC2071">
        <v>-1.7674593331199699</v>
      </c>
      <c r="AD2071">
        <v>-1.6291018353985021</v>
      </c>
      <c r="AE2071">
        <v>0.20495763169663589</v>
      </c>
      <c r="AF2071">
        <v>0.25272479257826791</v>
      </c>
      <c r="AG2071">
        <v>7.0671952892858263</v>
      </c>
      <c r="AH2071">
        <v>-2.9858222896423272</v>
      </c>
      <c r="AI2071">
        <v>0.18950303521691231</v>
      </c>
      <c r="AJ2071">
        <v>-3.7395391180926878</v>
      </c>
      <c r="AK2071">
        <v>6.1551679905752339</v>
      </c>
      <c r="AL2071">
        <v>1.303268510650833</v>
      </c>
      <c r="AM2071">
        <v>0.25550078829347961</v>
      </c>
      <c r="AN2071">
        <v>-0.71844889881558238</v>
      </c>
      <c r="AO2071">
        <v>-0.33183874929337542</v>
      </c>
      <c r="AP2071">
        <v>0.28033697117438472</v>
      </c>
    </row>
    <row r="2072" spans="1:42" x14ac:dyDescent="0.15">
      <c r="A2072" s="1" t="s">
        <v>2111</v>
      </c>
      <c r="B2072">
        <v>3.1042269519621528</v>
      </c>
      <c r="C2072">
        <v>-1.2677982734018971</v>
      </c>
      <c r="D2072">
        <v>-0.86276232095568661</v>
      </c>
      <c r="E2072">
        <v>-2.6410185380033999</v>
      </c>
      <c r="F2072">
        <v>1.5103741872255629</v>
      </c>
      <c r="G2072">
        <v>1.425288398949659</v>
      </c>
      <c r="H2072">
        <v>-1.776905286673456</v>
      </c>
      <c r="I2072">
        <v>0.18794919336610749</v>
      </c>
      <c r="J2072">
        <v>0.24702214641637579</v>
      </c>
      <c r="K2072">
        <v>0.23137293064467609</v>
      </c>
      <c r="L2072">
        <v>-4.759770859066828</v>
      </c>
      <c r="M2072">
        <v>2.3446759650204498</v>
      </c>
      <c r="N2072">
        <v>4.0115325787638367</v>
      </c>
      <c r="O2072">
        <v>0.38155470458343999</v>
      </c>
      <c r="P2072">
        <v>-3.695948576545856</v>
      </c>
      <c r="Q2072">
        <v>2.7181904534482788</v>
      </c>
      <c r="R2072">
        <v>-1.0310013755867691</v>
      </c>
      <c r="S2072">
        <v>-7.2686663850498642E-2</v>
      </c>
      <c r="T2072">
        <v>-2.8979581781282948</v>
      </c>
      <c r="U2072">
        <v>-0.13093869543745129</v>
      </c>
      <c r="V2072">
        <v>0.96093818416279564</v>
      </c>
      <c r="W2072">
        <v>-0.1694497123516176</v>
      </c>
      <c r="X2072">
        <v>-1.394317180773528</v>
      </c>
      <c r="Y2072">
        <v>7.6442913562231132</v>
      </c>
      <c r="Z2072">
        <v>-0.32633002247455362</v>
      </c>
      <c r="AA2072">
        <v>0.82240092364185347</v>
      </c>
      <c r="AB2072">
        <v>0.80450981659976384</v>
      </c>
      <c r="AC2072">
        <v>-1.3351006089733751E-3</v>
      </c>
      <c r="AD2072">
        <v>-0.98139800652950038</v>
      </c>
      <c r="AE2072">
        <v>-0.5154759548366179</v>
      </c>
      <c r="AF2072">
        <v>2.7260003530724039E-2</v>
      </c>
      <c r="AG2072">
        <v>-0.78698125050799483</v>
      </c>
      <c r="AH2072">
        <v>1.0146058567987879</v>
      </c>
      <c r="AI2072">
        <v>-4.7890800224025192</v>
      </c>
      <c r="AJ2072">
        <v>-1.2975076863979369</v>
      </c>
      <c r="AK2072">
        <v>-2.2998816373998192</v>
      </c>
      <c r="AL2072">
        <v>0.2327432502819877</v>
      </c>
      <c r="AM2072">
        <v>-0.50067439026824034</v>
      </c>
      <c r="AN2072">
        <v>0.3945504852625436</v>
      </c>
      <c r="AO2072">
        <v>-1.7646744357411701</v>
      </c>
      <c r="AP2072">
        <v>0.46302592329993331</v>
      </c>
    </row>
    <row r="2073" spans="1:42" x14ac:dyDescent="0.15">
      <c r="A2073" s="1" t="s">
        <v>2112</v>
      </c>
      <c r="B2073">
        <v>22.23298891487407</v>
      </c>
      <c r="C2073">
        <v>0.1161379472805792</v>
      </c>
      <c r="D2073">
        <v>-2.6147556605347839</v>
      </c>
      <c r="E2073">
        <v>-0.10632372455092989</v>
      </c>
      <c r="F2073">
        <v>0.86434323744233255</v>
      </c>
      <c r="G2073">
        <v>-0.78434963115399281</v>
      </c>
      <c r="H2073">
        <v>-3.4691762683151639</v>
      </c>
      <c r="I2073">
        <v>0.31919318576456113</v>
      </c>
      <c r="J2073">
        <v>-0.116869895808679</v>
      </c>
      <c r="K2073">
        <v>-2.8082693245740709</v>
      </c>
      <c r="L2073">
        <v>-12.04450260452068</v>
      </c>
      <c r="M2073">
        <v>1.742631670149698</v>
      </c>
      <c r="N2073">
        <v>-0.99207515168825899</v>
      </c>
      <c r="O2073">
        <v>-2.1868164350962429</v>
      </c>
      <c r="P2073">
        <v>-0.54236956768842759</v>
      </c>
      <c r="Q2073">
        <v>-1.356737325966757</v>
      </c>
      <c r="R2073">
        <v>0.4247373353945082</v>
      </c>
      <c r="S2073">
        <v>-0.5634570131396428</v>
      </c>
      <c r="T2073">
        <v>1.056391461896792</v>
      </c>
      <c r="U2073">
        <v>1.292322348445577</v>
      </c>
      <c r="V2073">
        <v>0.1140421071365048</v>
      </c>
      <c r="W2073">
        <v>-0.18288808428836639</v>
      </c>
      <c r="X2073">
        <v>-0.31038774290058591</v>
      </c>
      <c r="Y2073">
        <v>-0.50822010547131302</v>
      </c>
      <c r="Z2073">
        <v>-1.064283491776959</v>
      </c>
      <c r="AA2073">
        <v>0.93638467405056425</v>
      </c>
      <c r="AB2073">
        <v>-1.2088894174509079</v>
      </c>
      <c r="AC2073">
        <v>1.7652062116809071</v>
      </c>
      <c r="AD2073">
        <v>4.0663320157446314</v>
      </c>
      <c r="AE2073">
        <v>-0.45531021044718201</v>
      </c>
      <c r="AF2073">
        <v>-1.8911755372639669</v>
      </c>
      <c r="AG2073">
        <v>-1.0857785205069681</v>
      </c>
      <c r="AH2073">
        <v>0.76163593191712187</v>
      </c>
      <c r="AI2073">
        <v>1.1415412185974689</v>
      </c>
      <c r="AJ2073">
        <v>3.1859902066275021</v>
      </c>
      <c r="AK2073">
        <v>1.960216445863278</v>
      </c>
      <c r="AL2073">
        <v>0.43163079273702532</v>
      </c>
      <c r="AM2073">
        <v>2.168016759143879</v>
      </c>
      <c r="AN2073">
        <v>-1.280750328813588</v>
      </c>
      <c r="AO2073">
        <v>2.527616816272654</v>
      </c>
      <c r="AP2073">
        <v>-0.18394399027484201</v>
      </c>
    </row>
    <row r="2074" spans="1:42" x14ac:dyDescent="0.15">
      <c r="A2074" s="1" t="s">
        <v>2113</v>
      </c>
      <c r="B2074">
        <v>-9.7547922163597587</v>
      </c>
      <c r="C2074">
        <v>-1.3690210510629801</v>
      </c>
      <c r="D2074">
        <v>2.3129161187116982</v>
      </c>
      <c r="E2074">
        <v>-0.42606782997251108</v>
      </c>
      <c r="F2074">
        <v>0.95155039574941136</v>
      </c>
      <c r="G2074">
        <v>-2.4833853054407018</v>
      </c>
      <c r="H2074">
        <v>-1.6115714296744981</v>
      </c>
      <c r="I2074">
        <v>1.1700701841816969</v>
      </c>
      <c r="J2074">
        <v>-2.4142027685614371</v>
      </c>
      <c r="K2074">
        <v>2.8140169517642502</v>
      </c>
      <c r="L2074">
        <v>-3.7571461423843182</v>
      </c>
      <c r="M2074">
        <v>1.5711200460652239</v>
      </c>
      <c r="N2074">
        <v>1.9749935795557461</v>
      </c>
      <c r="O2074">
        <v>2.8792479943212919</v>
      </c>
      <c r="P2074">
        <v>2.5262880411979309</v>
      </c>
      <c r="Q2074">
        <v>-0.83558140754564836</v>
      </c>
      <c r="R2074">
        <v>-1.1382040671721609</v>
      </c>
      <c r="S2074">
        <v>-2.432122059316042</v>
      </c>
      <c r="T2074">
        <v>-0.48368712577864081</v>
      </c>
      <c r="U2074">
        <v>-1.324177073110532</v>
      </c>
      <c r="V2074">
        <v>-9.2798650842810651E-2</v>
      </c>
      <c r="W2074">
        <v>-0.1257345798351738</v>
      </c>
      <c r="X2074">
        <v>0.26255400043736488</v>
      </c>
      <c r="Y2074">
        <v>7.348457449916534</v>
      </c>
      <c r="Z2074">
        <v>-0.40592469533913572</v>
      </c>
      <c r="AA2074">
        <v>-2.102563304651762</v>
      </c>
      <c r="AB2074">
        <v>1.651481650037002</v>
      </c>
      <c r="AC2074">
        <v>-1.7216398233755541</v>
      </c>
      <c r="AD2074">
        <v>1.87350634818621</v>
      </c>
      <c r="AE2074">
        <v>-3.101722335039212</v>
      </c>
      <c r="AF2074">
        <v>0.1983983645869267</v>
      </c>
      <c r="AG2074">
        <v>-2.7678379063610179</v>
      </c>
      <c r="AH2074">
        <v>-0.53475089129892095</v>
      </c>
      <c r="AI2074">
        <v>-3.3127938611047831</v>
      </c>
      <c r="AJ2074">
        <v>2.1401663984342858</v>
      </c>
      <c r="AK2074">
        <v>-1.2079690871722679</v>
      </c>
      <c r="AL2074">
        <v>-0.66744588905819002</v>
      </c>
      <c r="AM2074">
        <v>1.379910156883924</v>
      </c>
      <c r="AN2074">
        <v>-1.4702283626175601</v>
      </c>
      <c r="AO2074">
        <v>-3.635969914804575</v>
      </c>
      <c r="AP2074">
        <v>-1.4330758500819349</v>
      </c>
    </row>
    <row r="2075" spans="1:42" x14ac:dyDescent="0.15">
      <c r="A2075" s="1" t="s">
        <v>2114</v>
      </c>
      <c r="B2075">
        <v>-72.20179246547265</v>
      </c>
      <c r="C2075">
        <v>-1.3601613888381969</v>
      </c>
      <c r="D2075">
        <v>0.52024862626035295</v>
      </c>
      <c r="E2075">
        <v>0.61115980289860872</v>
      </c>
      <c r="F2075">
        <v>0.78548629608601483</v>
      </c>
      <c r="G2075">
        <v>-1.282734088189873</v>
      </c>
      <c r="H2075">
        <v>-2.8658730334382381</v>
      </c>
      <c r="I2075">
        <v>1.5109842143115639</v>
      </c>
      <c r="J2075">
        <v>-3.4183604191337862</v>
      </c>
      <c r="K2075">
        <v>2.6821504508053509</v>
      </c>
      <c r="L2075">
        <v>-0.98462493212248536</v>
      </c>
      <c r="M2075">
        <v>0.1097665096094623</v>
      </c>
      <c r="N2075">
        <v>-1.664789154772236</v>
      </c>
      <c r="O2075">
        <v>0.56470418052006932</v>
      </c>
      <c r="P2075">
        <v>-7.7877182376876714E-2</v>
      </c>
      <c r="Q2075">
        <v>-2.8397805631915838</v>
      </c>
      <c r="R2075">
        <v>-1.828100072601369</v>
      </c>
      <c r="S2075">
        <v>-2.1778313254773729</v>
      </c>
      <c r="T2075">
        <v>-2.3703925395423071</v>
      </c>
      <c r="U2075">
        <v>-1.2320916592500959</v>
      </c>
      <c r="V2075">
        <v>-0.50317591515004612</v>
      </c>
      <c r="W2075">
        <v>-2.3128140628055478</v>
      </c>
      <c r="X2075">
        <v>-1.3909019673952401</v>
      </c>
      <c r="Y2075">
        <v>-0.23063357753926961</v>
      </c>
      <c r="Z2075">
        <v>-0.91550300083525271</v>
      </c>
      <c r="AA2075">
        <v>-1.9135376395282611</v>
      </c>
      <c r="AB2075">
        <v>3.315240759611207</v>
      </c>
      <c r="AC2075">
        <v>0.25179270188167108</v>
      </c>
      <c r="AD2075">
        <v>-2.0577741049798148</v>
      </c>
      <c r="AE2075">
        <v>-2.57394835443597</v>
      </c>
      <c r="AF2075">
        <v>-1.6859922114983481</v>
      </c>
      <c r="AG2075">
        <v>2.6594257048257011</v>
      </c>
      <c r="AH2075">
        <v>1.8850796233148439</v>
      </c>
      <c r="AI2075">
        <v>-2.3342922730796958</v>
      </c>
      <c r="AJ2075">
        <v>-1.501434238003438</v>
      </c>
      <c r="AK2075">
        <v>-2.3178072450219571</v>
      </c>
      <c r="AL2075">
        <v>-3.0356377374463901</v>
      </c>
      <c r="AM2075">
        <v>0.35529194658184199</v>
      </c>
      <c r="AN2075">
        <v>-3.024478867813964</v>
      </c>
      <c r="AO2075">
        <v>0.25115478784242878</v>
      </c>
      <c r="AP2075">
        <v>-1.2858633306400551</v>
      </c>
    </row>
    <row r="2076" spans="1:42" x14ac:dyDescent="0.15">
      <c r="A2076" s="1" t="s">
        <v>2115</v>
      </c>
      <c r="B2076">
        <v>-10.09284018140101</v>
      </c>
      <c r="C2076">
        <v>0.39770979858550781</v>
      </c>
      <c r="D2076">
        <v>2.1071702081294359</v>
      </c>
      <c r="E2076">
        <v>1.4442187767503929</v>
      </c>
      <c r="F2076">
        <v>2.625777678135008</v>
      </c>
      <c r="G2076">
        <v>-4.4818826706517823E-2</v>
      </c>
      <c r="H2076">
        <v>5.2700587199539166</v>
      </c>
      <c r="I2076">
        <v>-8.1151001447480358</v>
      </c>
      <c r="J2076">
        <v>-5.2750985429982409</v>
      </c>
      <c r="K2076">
        <v>-1.937220295136393</v>
      </c>
      <c r="L2076">
        <v>4.689618158061224</v>
      </c>
      <c r="M2076">
        <v>-4.0601536601221939</v>
      </c>
      <c r="N2076">
        <v>-1.248700482539292</v>
      </c>
      <c r="O2076">
        <v>-0.5019102006613384</v>
      </c>
      <c r="P2076">
        <v>-1.966622678521579</v>
      </c>
      <c r="Q2076">
        <v>1.851895565099865</v>
      </c>
      <c r="R2076">
        <v>-1.553305677233447</v>
      </c>
      <c r="S2076">
        <v>0.22988104660270989</v>
      </c>
      <c r="T2076">
        <v>-4.0096284615050761</v>
      </c>
      <c r="U2076">
        <v>0.1365199885780698</v>
      </c>
      <c r="V2076">
        <v>4.3485498744067257E-2</v>
      </c>
      <c r="W2076">
        <v>-1.30918134972579</v>
      </c>
      <c r="X2076">
        <v>-1.985283414675131</v>
      </c>
      <c r="Y2076">
        <v>3.467356146866007</v>
      </c>
      <c r="Z2076">
        <v>-1.8908145615802601</v>
      </c>
      <c r="AA2076">
        <v>0.57696122326096333</v>
      </c>
      <c r="AB2076">
        <v>0.59117692804058697</v>
      </c>
      <c r="AC2076">
        <v>2.2225275041951118</v>
      </c>
      <c r="AD2076">
        <v>-0.61377658555634573</v>
      </c>
      <c r="AE2076">
        <v>0.28361044107514072</v>
      </c>
      <c r="AF2076">
        <v>1.3676698721901781</v>
      </c>
      <c r="AG2076">
        <v>7.6877150432168468</v>
      </c>
      <c r="AH2076">
        <v>-1.0586070952590281</v>
      </c>
      <c r="AI2076">
        <v>6.5255737587116496</v>
      </c>
      <c r="AJ2076">
        <v>0.60236104678661273</v>
      </c>
      <c r="AK2076">
        <v>-1.880823791287811</v>
      </c>
      <c r="AL2076">
        <v>-2.4607960471432362</v>
      </c>
      <c r="AM2076">
        <v>-3.391160373477716</v>
      </c>
      <c r="AN2076">
        <v>-4.1758457391941688</v>
      </c>
      <c r="AO2076">
        <v>-0.90602074263217613</v>
      </c>
      <c r="AP2076">
        <v>-1.6091611176429479</v>
      </c>
    </row>
    <row r="2077" spans="1:42" x14ac:dyDescent="0.15">
      <c r="A2077" s="1" t="s">
        <v>2116</v>
      </c>
      <c r="B2077">
        <v>40.806399614052772</v>
      </c>
      <c r="C2077">
        <v>1.9958694864702911</v>
      </c>
      <c r="D2077">
        <v>-1.537151705511105</v>
      </c>
      <c r="E2077">
        <v>0.42308081591448982</v>
      </c>
      <c r="F2077">
        <v>2.044698041575105</v>
      </c>
      <c r="G2077">
        <v>1.6330245156514509</v>
      </c>
      <c r="H2077">
        <v>-1.991746032713821</v>
      </c>
      <c r="I2077">
        <v>-1.3328722228239129</v>
      </c>
      <c r="J2077">
        <v>12.951227951285549</v>
      </c>
      <c r="K2077">
        <v>-9.2828472285183103</v>
      </c>
      <c r="L2077">
        <v>-5.0617637379102343</v>
      </c>
      <c r="M2077">
        <v>10.804529668414901</v>
      </c>
      <c r="N2077">
        <v>-1.0019798046128521</v>
      </c>
      <c r="O2077">
        <v>-3.0678983229366041</v>
      </c>
      <c r="P2077">
        <v>-1.646195277477037</v>
      </c>
      <c r="Q2077">
        <v>3.747467704576215</v>
      </c>
      <c r="R2077">
        <v>1.2695791498255671</v>
      </c>
      <c r="S2077">
        <v>1.8176829840735169</v>
      </c>
      <c r="T2077">
        <v>2.6270352864443578</v>
      </c>
      <c r="U2077">
        <v>2.3963248091311322</v>
      </c>
      <c r="V2077">
        <v>-0.70971250353310267</v>
      </c>
      <c r="W2077">
        <v>3.512148732925521</v>
      </c>
      <c r="X2077">
        <v>1.7482053550133041</v>
      </c>
      <c r="Y2077">
        <v>8.6204903170134024</v>
      </c>
      <c r="Z2077">
        <v>0.74536767540465287</v>
      </c>
      <c r="AA2077">
        <v>-0.2860239180173153</v>
      </c>
      <c r="AB2077">
        <v>3.5998596576159918</v>
      </c>
      <c r="AC2077">
        <v>-2.2727453233272761</v>
      </c>
      <c r="AD2077">
        <v>0.8456865278504262</v>
      </c>
      <c r="AE2077">
        <v>0.40264830766673132</v>
      </c>
      <c r="AF2077">
        <v>0.267103351085695</v>
      </c>
      <c r="AG2077">
        <v>-1.047346753421307</v>
      </c>
      <c r="AH2077">
        <v>-2.0795971908798432</v>
      </c>
      <c r="AI2077">
        <v>-11.01104723491652</v>
      </c>
      <c r="AJ2077">
        <v>-1.8690947897281951</v>
      </c>
      <c r="AK2077">
        <v>2.9948402738815911</v>
      </c>
      <c r="AL2077">
        <v>9.5748678681202293E-2</v>
      </c>
      <c r="AM2077">
        <v>-3.1220626203380709E-3</v>
      </c>
      <c r="AN2077">
        <v>-0.50845292575040768</v>
      </c>
      <c r="AO2077">
        <v>3.3599619585718949</v>
      </c>
      <c r="AP2077">
        <v>0.81595124481832693</v>
      </c>
    </row>
    <row r="2078" spans="1:42" x14ac:dyDescent="0.15">
      <c r="A2078" s="1" t="s">
        <v>2117</v>
      </c>
      <c r="B2078">
        <v>-21.678887240959</v>
      </c>
      <c r="C2078">
        <v>-0.1484447331562789</v>
      </c>
      <c r="D2078">
        <v>-3.60453741408879</v>
      </c>
      <c r="E2078">
        <v>-0.82495388803822278</v>
      </c>
      <c r="F2078">
        <v>0.6510961548776526</v>
      </c>
      <c r="G2078">
        <v>-0.82706434533613504</v>
      </c>
      <c r="H2078">
        <v>4.2212755398359773E-2</v>
      </c>
      <c r="I2078">
        <v>5.4518591134898076</v>
      </c>
      <c r="J2078">
        <v>7.0162093659937854</v>
      </c>
      <c r="K2078">
        <v>-2.8874298038247441</v>
      </c>
      <c r="L2078">
        <v>3.1819969209855961</v>
      </c>
      <c r="M2078">
        <v>-1.373610002568513</v>
      </c>
      <c r="N2078">
        <v>-0.56406681165038219</v>
      </c>
      <c r="O2078">
        <v>-2.377816027203663</v>
      </c>
      <c r="P2078">
        <v>-1.95816435020128</v>
      </c>
      <c r="Q2078">
        <v>-0.84581126184263111</v>
      </c>
      <c r="R2078">
        <v>1.989472364893685</v>
      </c>
      <c r="S2078">
        <v>0.2997150736781406</v>
      </c>
      <c r="T2078">
        <v>-1.7787441524715071</v>
      </c>
      <c r="U2078">
        <v>0.87761425077750532</v>
      </c>
      <c r="V2078">
        <v>-1.2574079393326001</v>
      </c>
      <c r="W2078">
        <v>-0.41677435523148099</v>
      </c>
      <c r="X2078">
        <v>-2.0866118926575332</v>
      </c>
      <c r="Y2078">
        <v>8.5412394343632414</v>
      </c>
      <c r="Z2078">
        <v>-0.53471185392325316</v>
      </c>
      <c r="AA2078">
        <v>-1.2760788311669271</v>
      </c>
      <c r="AB2078">
        <v>4.5728786734927933</v>
      </c>
      <c r="AC2078">
        <v>-1.567481949361851</v>
      </c>
      <c r="AD2078">
        <v>1.140509840313386</v>
      </c>
      <c r="AE2078">
        <v>-4.9993756331786656</v>
      </c>
      <c r="AF2078">
        <v>1.056374357788356</v>
      </c>
      <c r="AG2078">
        <v>-1.1524362003526061</v>
      </c>
      <c r="AH2078">
        <v>4.3642479697486696</v>
      </c>
      <c r="AI2078">
        <v>-1.1400804625275121</v>
      </c>
      <c r="AJ2078">
        <v>-0.69421509734609843</v>
      </c>
      <c r="AK2078">
        <v>1.1298604577958871</v>
      </c>
      <c r="AL2078">
        <v>-4.046643791996031</v>
      </c>
      <c r="AM2078">
        <v>-2.8661564965777502</v>
      </c>
      <c r="AN2078">
        <v>-4.2830404510643216</v>
      </c>
      <c r="AO2078">
        <v>-3.0044561745211502</v>
      </c>
      <c r="AP2078">
        <v>-1.352260016526027</v>
      </c>
    </row>
    <row r="2079" spans="1:42" x14ac:dyDescent="0.15">
      <c r="A2079" s="1" t="s">
        <v>2118</v>
      </c>
      <c r="B2079">
        <v>-7.1433969159599204</v>
      </c>
      <c r="C2079">
        <v>-0.21289251050238381</v>
      </c>
      <c r="D2079">
        <v>1.9364172544532869</v>
      </c>
      <c r="E2079">
        <v>0.66188814646951144</v>
      </c>
      <c r="F2079">
        <v>-0.48314413018498059</v>
      </c>
      <c r="G2079">
        <v>-2.9657901201400358</v>
      </c>
      <c r="H2079">
        <v>5.5066458757326773</v>
      </c>
      <c r="I2079">
        <v>-7.9302226963869602</v>
      </c>
      <c r="J2079">
        <v>-1.134136875096672</v>
      </c>
      <c r="K2079">
        <v>-9.4968105237974303</v>
      </c>
      <c r="L2079">
        <v>-7.2212743491140303</v>
      </c>
      <c r="M2079">
        <v>-1.8186948459016741</v>
      </c>
      <c r="N2079">
        <v>-1.563724632403237</v>
      </c>
      <c r="O2079">
        <v>-9.6055171543196691E-2</v>
      </c>
      <c r="P2079">
        <v>0.23063433919834089</v>
      </c>
      <c r="Q2079">
        <v>1.213263976964277</v>
      </c>
      <c r="R2079">
        <v>0.65257950392994746</v>
      </c>
      <c r="S2079">
        <v>0.74012471860132611</v>
      </c>
      <c r="T2079">
        <v>4.2479266156565636</v>
      </c>
      <c r="U2079">
        <v>-0.79274369563545655</v>
      </c>
      <c r="V2079">
        <v>0.25411644285824192</v>
      </c>
      <c r="W2079">
        <v>2.399691979015854</v>
      </c>
      <c r="X2079">
        <v>-0.36559296009192249</v>
      </c>
      <c r="Y2079">
        <v>-9.6990752227915191</v>
      </c>
      <c r="Z2079">
        <v>0.16987612951514131</v>
      </c>
      <c r="AA2079">
        <v>1.168350906739988</v>
      </c>
      <c r="AB2079">
        <v>-0.73422263780607522</v>
      </c>
      <c r="AC2079">
        <v>3.0999046543616009</v>
      </c>
      <c r="AD2079">
        <v>9.5904049757643703E-2</v>
      </c>
      <c r="AE2079">
        <v>2.1626654283331521</v>
      </c>
      <c r="AF2079">
        <v>2.0396447132304298</v>
      </c>
      <c r="AG2079">
        <v>-3.3754357741355281</v>
      </c>
      <c r="AH2079">
        <v>-1.0390952669042079</v>
      </c>
      <c r="AI2079">
        <v>-1.1765628964138599</v>
      </c>
      <c r="AJ2079">
        <v>4.3260463802234286</v>
      </c>
      <c r="AK2079">
        <v>-1.5143460341332311</v>
      </c>
      <c r="AL2079">
        <v>0.98325731522557303</v>
      </c>
      <c r="AM2079">
        <v>-1.037764631559229</v>
      </c>
      <c r="AN2079">
        <v>-2.792492676373135</v>
      </c>
      <c r="AO2079">
        <v>0.41288506006151432</v>
      </c>
      <c r="AP2079">
        <v>1.4086951354556541</v>
      </c>
    </row>
    <row r="2080" spans="1:42" x14ac:dyDescent="0.15">
      <c r="A2080" s="1" t="s">
        <v>2119</v>
      </c>
      <c r="B2080">
        <v>-8.10222845807378</v>
      </c>
      <c r="C2080">
        <v>2.7867306332355919</v>
      </c>
      <c r="D2080">
        <v>2.7944840662776622</v>
      </c>
      <c r="E2080">
        <v>-1.2691634907297</v>
      </c>
      <c r="F2080">
        <v>0.51769570417130117</v>
      </c>
      <c r="G2080">
        <v>-2.6264104077485761</v>
      </c>
      <c r="H2080">
        <v>8.651917453849638</v>
      </c>
      <c r="I2080">
        <v>-11.70305679303006</v>
      </c>
      <c r="J2080">
        <v>-6.3698634232240599</v>
      </c>
      <c r="K2080">
        <v>-3.3503591212037631</v>
      </c>
      <c r="L2080">
        <v>-2.5668242478452421</v>
      </c>
      <c r="M2080">
        <v>-11.499020521289699</v>
      </c>
      <c r="N2080">
        <v>-1.2555584365018579</v>
      </c>
      <c r="O2080">
        <v>5.3419746897951788</v>
      </c>
      <c r="P2080">
        <v>0.18012480942073111</v>
      </c>
      <c r="Q2080">
        <v>3.3655409996366248</v>
      </c>
      <c r="R2080">
        <v>1.2606004553056711</v>
      </c>
      <c r="S2080">
        <v>-0.26699888549233658</v>
      </c>
      <c r="T2080">
        <v>2.972020308851127</v>
      </c>
      <c r="U2080">
        <v>2.1499827039380368</v>
      </c>
      <c r="V2080">
        <v>-1.4559207160993111</v>
      </c>
      <c r="W2080">
        <v>-0.46043743066750931</v>
      </c>
      <c r="X2080">
        <v>-2.1067872695590042</v>
      </c>
      <c r="Y2080">
        <v>-6.0953872089977699</v>
      </c>
      <c r="Z2080">
        <v>-2.140894422851404</v>
      </c>
      <c r="AA2080">
        <v>-0.75929187282078592</v>
      </c>
      <c r="AB2080">
        <v>-3.0176275762120972</v>
      </c>
      <c r="AC2080">
        <v>1.6775993735649559</v>
      </c>
      <c r="AD2080">
        <v>1.5608654755872191</v>
      </c>
      <c r="AE2080">
        <v>0.8775551573281184</v>
      </c>
      <c r="AF2080">
        <v>1.012424637635325</v>
      </c>
      <c r="AG2080">
        <v>1.216562665961666</v>
      </c>
      <c r="AH2080">
        <v>-3.7334613966588548</v>
      </c>
      <c r="AI2080">
        <v>0.2453390383589015</v>
      </c>
      <c r="AJ2080">
        <v>1.745584193934052</v>
      </c>
      <c r="AK2080">
        <v>0.77772566902891171</v>
      </c>
      <c r="AL2080">
        <v>-0.2482480704434917</v>
      </c>
      <c r="AM2080">
        <v>-2.8820363800046609</v>
      </c>
      <c r="AN2080">
        <v>-2.5427276905048029</v>
      </c>
      <c r="AO2080">
        <v>-1.472609064858448</v>
      </c>
      <c r="AP2080">
        <v>2.37720249702822</v>
      </c>
    </row>
    <row r="2081" spans="1:42" x14ac:dyDescent="0.15">
      <c r="A2081" s="1" t="s">
        <v>2120</v>
      </c>
      <c r="B2081">
        <v>50.055870990827273</v>
      </c>
      <c r="C2081">
        <v>-2.345811459168774</v>
      </c>
      <c r="D2081">
        <v>-1.26745227449544</v>
      </c>
      <c r="E2081">
        <v>2.203598768236982</v>
      </c>
      <c r="F2081">
        <v>1.917726371288285</v>
      </c>
      <c r="G2081">
        <v>2.4749866552378998</v>
      </c>
      <c r="H2081">
        <v>-10.054533211604349</v>
      </c>
      <c r="I2081">
        <v>4.870170865656851</v>
      </c>
      <c r="J2081">
        <v>13.023188381761621</v>
      </c>
      <c r="K2081">
        <v>-8.2961516456961473</v>
      </c>
      <c r="L2081">
        <v>-9.0974751171701342</v>
      </c>
      <c r="M2081">
        <v>15.375253241377511</v>
      </c>
      <c r="N2081">
        <v>0.42542068275552808</v>
      </c>
      <c r="O2081">
        <v>-2.735762049984118</v>
      </c>
      <c r="P2081">
        <v>-1.5026195279282311</v>
      </c>
      <c r="Q2081">
        <v>0.18458238557289369</v>
      </c>
      <c r="R2081">
        <v>-2.0378859625657948</v>
      </c>
      <c r="S2081">
        <v>2.8998874987780638</v>
      </c>
      <c r="T2081">
        <v>-1.562864825176167</v>
      </c>
      <c r="U2081">
        <v>1.371001679909245</v>
      </c>
      <c r="V2081">
        <v>1.0284429515021181</v>
      </c>
      <c r="W2081">
        <v>2.3202815961258998</v>
      </c>
      <c r="X2081">
        <v>2.5447955468841439</v>
      </c>
      <c r="Y2081">
        <v>8.5849946292787216</v>
      </c>
      <c r="Z2081">
        <v>1.5950295227675451</v>
      </c>
      <c r="AA2081">
        <v>1.312655013845385</v>
      </c>
      <c r="AB2081">
        <v>-5.3648534646227763E-2</v>
      </c>
      <c r="AC2081">
        <v>-1.2990332780932601</v>
      </c>
      <c r="AD2081">
        <v>1.9667832010270521</v>
      </c>
      <c r="AE2081">
        <v>1.494443177459323</v>
      </c>
      <c r="AF2081">
        <v>-0.8315519223070561</v>
      </c>
      <c r="AG2081">
        <v>0.42897595481803041</v>
      </c>
      <c r="AH2081">
        <v>0.58251891983808468</v>
      </c>
      <c r="AI2081">
        <v>-5.3519919819402313</v>
      </c>
      <c r="AJ2081">
        <v>-2.0268851568160109</v>
      </c>
      <c r="AK2081">
        <v>1.571033170727878</v>
      </c>
      <c r="AL2081">
        <v>2.5248900605500841</v>
      </c>
      <c r="AM2081">
        <v>2.5735904220816228</v>
      </c>
      <c r="AN2081">
        <v>2.829444704698783</v>
      </c>
      <c r="AO2081">
        <v>1.7241774961139891</v>
      </c>
      <c r="AP2081">
        <v>-1.376189750030939</v>
      </c>
    </row>
    <row r="2082" spans="1:42" x14ac:dyDescent="0.15">
      <c r="A2082" s="1" t="s">
        <v>2121</v>
      </c>
      <c r="B2082">
        <v>-12.98060228499129</v>
      </c>
      <c r="C2082">
        <v>0.27117647155174618</v>
      </c>
      <c r="D2082">
        <v>1.8214301746801529</v>
      </c>
      <c r="E2082">
        <v>-0.59350359276061126</v>
      </c>
      <c r="F2082">
        <v>9.9768118159712316E-2</v>
      </c>
      <c r="G2082">
        <v>4.5395157992078668E-2</v>
      </c>
      <c r="H2082">
        <v>-4.6833573147139074</v>
      </c>
      <c r="I2082">
        <v>5.6971630069749661</v>
      </c>
      <c r="J2082">
        <v>5.3860370186559052</v>
      </c>
      <c r="K2082">
        <v>-4.0314608005895414</v>
      </c>
      <c r="L2082">
        <v>-1.6936494994043929</v>
      </c>
      <c r="M2082">
        <v>6.6987327583841019</v>
      </c>
      <c r="N2082">
        <v>-2.0448227074195979</v>
      </c>
      <c r="O2082">
        <v>-0.71312490626523539</v>
      </c>
      <c r="P2082">
        <v>-1.6806588346399529</v>
      </c>
      <c r="Q2082">
        <v>-0.74318422610900181</v>
      </c>
      <c r="R2082">
        <v>0.13210376541279559</v>
      </c>
      <c r="S2082">
        <v>2.010554453942865</v>
      </c>
      <c r="T2082">
        <v>2.902313117171186</v>
      </c>
      <c r="U2082">
        <v>5.1999404759703092</v>
      </c>
      <c r="V2082">
        <v>-0.47667416064876622</v>
      </c>
      <c r="W2082">
        <v>0.95890521978551913</v>
      </c>
      <c r="X2082">
        <v>-0.95976432971230907</v>
      </c>
      <c r="Y2082">
        <v>2.2692331732126951</v>
      </c>
      <c r="Z2082">
        <v>1.1210041719215471</v>
      </c>
      <c r="AA2082">
        <v>-2.7649431518128971</v>
      </c>
      <c r="AB2082">
        <v>-1.045126629204115</v>
      </c>
      <c r="AC2082">
        <v>1.367502086408269</v>
      </c>
      <c r="AD2082">
        <v>-0.34000948697423589</v>
      </c>
      <c r="AE2082">
        <v>3.2656108212966539</v>
      </c>
      <c r="AF2082">
        <v>0.92317293758865449</v>
      </c>
      <c r="AG2082">
        <v>-1.7121169129431699</v>
      </c>
      <c r="AH2082">
        <v>1.6778798152688561</v>
      </c>
      <c r="AI2082">
        <v>-1.864412058810528</v>
      </c>
      <c r="AJ2082">
        <v>-3.185178418805624</v>
      </c>
      <c r="AK2082">
        <v>-0.23234561485422711</v>
      </c>
      <c r="AL2082">
        <v>-0.18536422282578749</v>
      </c>
      <c r="AM2082">
        <v>-0.63608944030563319</v>
      </c>
      <c r="AN2082">
        <v>-3.7177433006209011</v>
      </c>
      <c r="AO2082">
        <v>-4.0211606306675716</v>
      </c>
      <c r="AP2082">
        <v>0.63646688841412691</v>
      </c>
    </row>
    <row r="2083" spans="1:42" x14ac:dyDescent="0.15">
      <c r="A2083" s="1" t="s">
        <v>2122</v>
      </c>
      <c r="B2083">
        <v>-7.68556821236891</v>
      </c>
      <c r="C2083">
        <v>-3.103970680505324</v>
      </c>
      <c r="D2083">
        <v>8.0684103818040961E-2</v>
      </c>
      <c r="E2083">
        <v>1.408199162730658</v>
      </c>
      <c r="F2083">
        <v>0.12232083280172611</v>
      </c>
      <c r="G2083">
        <v>-1.0979977364235891</v>
      </c>
      <c r="H2083">
        <v>-4.0938873176154988</v>
      </c>
      <c r="I2083">
        <v>2.9570094173673249</v>
      </c>
      <c r="J2083">
        <v>2.093288962789186</v>
      </c>
      <c r="K2083">
        <v>-6.6057558414179951</v>
      </c>
      <c r="L2083">
        <v>-5.4449103487351476</v>
      </c>
      <c r="M2083">
        <v>1.2440942252785361</v>
      </c>
      <c r="N2083">
        <v>-0.67619404481622303</v>
      </c>
      <c r="O2083">
        <v>3.1696973441650078</v>
      </c>
      <c r="P2083">
        <v>1.1410590961556659</v>
      </c>
      <c r="Q2083">
        <v>-1.2200633419127971</v>
      </c>
      <c r="R2083">
        <v>-0.66610344402444943</v>
      </c>
      <c r="S2083">
        <v>2.0039226740865721</v>
      </c>
      <c r="T2083">
        <v>-2.6716771751504811</v>
      </c>
      <c r="U2083">
        <v>-1.0755840680071249</v>
      </c>
      <c r="V2083">
        <v>0.30715819769006708</v>
      </c>
      <c r="W2083">
        <v>-0.98333392055646318</v>
      </c>
      <c r="X2083">
        <v>5.4136911644576244</v>
      </c>
      <c r="Y2083">
        <v>-3.2498923469854959</v>
      </c>
      <c r="Z2083">
        <v>5.536287982399843</v>
      </c>
      <c r="AA2083">
        <v>-2.1240911551864392</v>
      </c>
      <c r="AB2083">
        <v>-2.147719004750603</v>
      </c>
      <c r="AC2083">
        <v>0.99966085635435309</v>
      </c>
      <c r="AD2083">
        <v>-1.4811103750532011</v>
      </c>
      <c r="AE2083">
        <v>-1.6883113980725959</v>
      </c>
      <c r="AF2083">
        <v>-1.3854787629245049</v>
      </c>
      <c r="AG2083">
        <v>-1.414846398847575</v>
      </c>
      <c r="AH2083">
        <v>3.8892305074401401</v>
      </c>
      <c r="AI2083">
        <v>-2.8785859586563989</v>
      </c>
      <c r="AJ2083">
        <v>-3.1836919944970452</v>
      </c>
      <c r="AK2083">
        <v>2.7111909782658841</v>
      </c>
      <c r="AL2083">
        <v>3.4843545190456222</v>
      </c>
      <c r="AM2083">
        <v>-2.5003343368347961E-2</v>
      </c>
      <c r="AN2083">
        <v>-0.52446337122570363</v>
      </c>
      <c r="AO2083">
        <v>-2.0055621899730212</v>
      </c>
      <c r="AP2083">
        <v>-0.23147452254696341</v>
      </c>
    </row>
    <row r="2084" spans="1:42" x14ac:dyDescent="0.15">
      <c r="A2084" s="1" t="s">
        <v>2123</v>
      </c>
      <c r="B2084">
        <v>30.19939482577098</v>
      </c>
      <c r="C2084">
        <v>-1.2783738478619291</v>
      </c>
      <c r="D2084">
        <v>-0.57681285690127715</v>
      </c>
      <c r="E2084">
        <v>1.39093500109847</v>
      </c>
      <c r="F2084">
        <v>0.79024317464981508</v>
      </c>
      <c r="G2084">
        <v>-1.573336404056819</v>
      </c>
      <c r="H2084">
        <v>-6.7228706423830307</v>
      </c>
      <c r="I2084">
        <v>3.5222188112880159</v>
      </c>
      <c r="J2084">
        <v>9.1742770898734012</v>
      </c>
      <c r="K2084">
        <v>-4.4365709752423692</v>
      </c>
      <c r="L2084">
        <v>-8.1718185772833909</v>
      </c>
      <c r="M2084">
        <v>12.04657855389989</v>
      </c>
      <c r="N2084">
        <v>-1.10560291936932</v>
      </c>
      <c r="O2084">
        <v>-1.499869170527558</v>
      </c>
      <c r="P2084">
        <v>-1.0811915566404511</v>
      </c>
      <c r="Q2084">
        <v>0.53258615627715811</v>
      </c>
      <c r="R2084">
        <v>-0.1970702822937202</v>
      </c>
      <c r="S2084">
        <v>-0.61037534374799607</v>
      </c>
      <c r="T2084">
        <v>-3.454455331307599</v>
      </c>
      <c r="U2084">
        <v>-1.3506666023700611</v>
      </c>
      <c r="V2084">
        <v>0.70827984058879234</v>
      </c>
      <c r="W2084">
        <v>-2.9116939268305271</v>
      </c>
      <c r="X2084">
        <v>3.273797207396496</v>
      </c>
      <c r="Y2084">
        <v>0.82372090386640706</v>
      </c>
      <c r="Z2084">
        <v>-1.477760028744731</v>
      </c>
      <c r="AA2084">
        <v>0.73591321531721987</v>
      </c>
      <c r="AB2084">
        <v>-0.41334820917083631</v>
      </c>
      <c r="AC2084">
        <v>1.649221600684486</v>
      </c>
      <c r="AD2084">
        <v>0.1604872384126268</v>
      </c>
      <c r="AE2084">
        <v>0.66658773059782317</v>
      </c>
      <c r="AF2084">
        <v>-0.14733113984446111</v>
      </c>
      <c r="AG2084">
        <v>0.30425139115175798</v>
      </c>
      <c r="AH2084">
        <v>1.1180559243745789</v>
      </c>
      <c r="AI2084">
        <v>-2.1038183205621559</v>
      </c>
      <c r="AJ2084">
        <v>-0.98580239054043017</v>
      </c>
      <c r="AK2084">
        <v>3.55472394169615</v>
      </c>
      <c r="AL2084">
        <v>-0.33152735409740708</v>
      </c>
      <c r="AM2084">
        <v>5.0264350228194674</v>
      </c>
      <c r="AN2084">
        <v>7.867704090134124</v>
      </c>
      <c r="AO2084">
        <v>1.2770263800764381</v>
      </c>
      <c r="AP2084">
        <v>-0.28401264252784308</v>
      </c>
    </row>
    <row r="2085" spans="1:42" x14ac:dyDescent="0.15">
      <c r="A2085" s="1" t="s">
        <v>2124</v>
      </c>
      <c r="B2085">
        <v>61.258200577268461</v>
      </c>
      <c r="C2085">
        <v>0.2049477377864477</v>
      </c>
      <c r="D2085">
        <v>0.95923676643046885</v>
      </c>
      <c r="E2085">
        <v>-1.070692276469883</v>
      </c>
      <c r="F2085">
        <v>0.27552321370869992</v>
      </c>
      <c r="G2085">
        <v>-3.3004610226919691</v>
      </c>
      <c r="H2085">
        <v>0.30003161533307932</v>
      </c>
      <c r="I2085">
        <v>-1.196487381653796</v>
      </c>
      <c r="J2085">
        <v>13.890511817858661</v>
      </c>
      <c r="K2085">
        <v>-1.347419667589532</v>
      </c>
      <c r="L2085">
        <v>-6.8994521720201707</v>
      </c>
      <c r="M2085">
        <v>11.866675259804021</v>
      </c>
      <c r="N2085">
        <v>1.0885911638778321</v>
      </c>
      <c r="O2085">
        <v>-3.1357925585953433E-2</v>
      </c>
      <c r="P2085">
        <v>1.184386580131223</v>
      </c>
      <c r="Q2085">
        <v>1.0079454678710229</v>
      </c>
      <c r="R2085">
        <v>1.747977221769162</v>
      </c>
      <c r="S2085">
        <v>0.78053349882729095</v>
      </c>
      <c r="T2085">
        <v>4.6684603677311944</v>
      </c>
      <c r="U2085">
        <v>0.68348918631738365</v>
      </c>
      <c r="V2085">
        <v>0.65726008422026672</v>
      </c>
      <c r="W2085">
        <v>1.885995194954633</v>
      </c>
      <c r="X2085">
        <v>-0.39293161213812078</v>
      </c>
      <c r="Y2085">
        <v>4.9580217044841088</v>
      </c>
      <c r="Z2085">
        <v>-0.60741859871433568</v>
      </c>
      <c r="AA2085">
        <v>1.421685665645223</v>
      </c>
      <c r="AB2085">
        <v>1.706860982901395</v>
      </c>
      <c r="AC2085">
        <v>-0.32878525772554862</v>
      </c>
      <c r="AD2085">
        <v>0.39836128374379648</v>
      </c>
      <c r="AE2085">
        <v>0.46628797264180483</v>
      </c>
      <c r="AF2085">
        <v>-0.87422771538217559</v>
      </c>
      <c r="AG2085">
        <v>1.9646137975642151</v>
      </c>
      <c r="AH2085">
        <v>-3.2231845549165641</v>
      </c>
      <c r="AI2085">
        <v>3.5869283311553382</v>
      </c>
      <c r="AJ2085">
        <v>-1.2277848605097179</v>
      </c>
      <c r="AK2085">
        <v>-3.9849521090407118</v>
      </c>
      <c r="AL2085">
        <v>-0.89705482489066202</v>
      </c>
      <c r="AM2085">
        <v>4.2015304577902153E-2</v>
      </c>
      <c r="AN2085">
        <v>8.9838245078010803E-3</v>
      </c>
      <c r="AO2085">
        <v>1.4352832204975801</v>
      </c>
      <c r="AP2085">
        <v>4.2746514716123458E-2</v>
      </c>
    </row>
    <row r="2086" spans="1:42" x14ac:dyDescent="0.15">
      <c r="A2086" s="1" t="s">
        <v>2125</v>
      </c>
      <c r="B2086">
        <v>2.843099694205129</v>
      </c>
      <c r="C2086">
        <v>1.4942404853146121</v>
      </c>
      <c r="D2086">
        <v>-1.6341841493799421</v>
      </c>
      <c r="E2086">
        <v>-2.4243445947837601</v>
      </c>
      <c r="F2086">
        <v>-0.88868349546660041</v>
      </c>
      <c r="G2086">
        <v>-1.46578940127187</v>
      </c>
      <c r="H2086">
        <v>-2.8229171044078618</v>
      </c>
      <c r="I2086">
        <v>0.73140313989679318</v>
      </c>
      <c r="J2086">
        <v>5.4647816038985173</v>
      </c>
      <c r="K2086">
        <v>-0.1099190140474644</v>
      </c>
      <c r="L2086">
        <v>-3.423351758758058</v>
      </c>
      <c r="M2086">
        <v>1.152728500588023</v>
      </c>
      <c r="N2086">
        <v>3.1099081667957869</v>
      </c>
      <c r="O2086">
        <v>-2.3374650640451051</v>
      </c>
      <c r="P2086">
        <v>3.7358396964695859</v>
      </c>
      <c r="Q2086">
        <v>-1.8068580583026199</v>
      </c>
      <c r="R2086">
        <v>1.740817249410209</v>
      </c>
      <c r="S2086">
        <v>-0.13785017847360689</v>
      </c>
      <c r="T2086">
        <v>-3.7399078595028392</v>
      </c>
      <c r="U2086">
        <v>-1.9945266598039211</v>
      </c>
      <c r="V2086">
        <v>0.17831617153623711</v>
      </c>
      <c r="W2086">
        <v>0.26763019647667402</v>
      </c>
      <c r="X2086">
        <v>-2.8630173231745082</v>
      </c>
      <c r="Y2086">
        <v>-2.7476511432789201</v>
      </c>
      <c r="Z2086">
        <v>-0.6391052514517862</v>
      </c>
      <c r="AA2086">
        <v>10.35310504655185</v>
      </c>
      <c r="AB2086">
        <v>6.9433431917070028</v>
      </c>
      <c r="AC2086">
        <v>0.47721299999021971</v>
      </c>
      <c r="AD2086">
        <v>8.413679292900941</v>
      </c>
      <c r="AE2086">
        <v>-4.6968932746073087</v>
      </c>
      <c r="AF2086">
        <v>-2.239058445643447</v>
      </c>
      <c r="AG2086">
        <v>-0.73230957023139631</v>
      </c>
      <c r="AH2086">
        <v>-0.50344360307435687</v>
      </c>
      <c r="AI2086">
        <v>-3.1895745711705801</v>
      </c>
      <c r="AJ2086">
        <v>0.46462704128264531</v>
      </c>
      <c r="AK2086">
        <v>-5.0969295507493992</v>
      </c>
      <c r="AL2086">
        <v>-3.553290355770848</v>
      </c>
      <c r="AM2086">
        <v>-2.643886378238554</v>
      </c>
      <c r="AN2086">
        <v>-3.8442156461470121</v>
      </c>
      <c r="AO2086">
        <v>-1.3248689716710931</v>
      </c>
      <c r="AP2086">
        <v>0.49440249331019048</v>
      </c>
    </row>
    <row r="2087" spans="1:42" x14ac:dyDescent="0.15">
      <c r="A2087" s="1" t="s">
        <v>2126</v>
      </c>
      <c r="B2087">
        <v>-9.6222675694843378</v>
      </c>
      <c r="C2087">
        <v>0.3654035960455479</v>
      </c>
      <c r="D2087">
        <v>-2.0976675213240288</v>
      </c>
      <c r="E2087">
        <v>-1.0014010352804641</v>
      </c>
      <c r="F2087">
        <v>-0.3070568121368602</v>
      </c>
      <c r="G2087">
        <v>-4.0007983499582336</v>
      </c>
      <c r="H2087">
        <v>2.1602135488879501E-2</v>
      </c>
      <c r="I2087">
        <v>1.292675303050548</v>
      </c>
      <c r="J2087">
        <v>6.065225249963909</v>
      </c>
      <c r="K2087">
        <v>0.58471636922084291</v>
      </c>
      <c r="L2087">
        <v>8.0372699562356875E-2</v>
      </c>
      <c r="M2087">
        <v>-2.122533982045824</v>
      </c>
      <c r="N2087">
        <v>-2.3525292557638</v>
      </c>
      <c r="O2087">
        <v>2.8775331877400609</v>
      </c>
      <c r="P2087">
        <v>-0.2164826800362144</v>
      </c>
      <c r="Q2087">
        <v>0.22576169222903869</v>
      </c>
      <c r="R2087">
        <v>-1.830014504002796</v>
      </c>
      <c r="S2087">
        <v>-1.737098710192615</v>
      </c>
      <c r="T2087">
        <v>3.9344721807303151</v>
      </c>
      <c r="U2087">
        <v>1.4963003533007899</v>
      </c>
      <c r="V2087">
        <v>-0.73585198461702406</v>
      </c>
      <c r="W2087">
        <v>5.3048724356784253E-2</v>
      </c>
      <c r="X2087">
        <v>-2.8926563433930048</v>
      </c>
      <c r="Y2087">
        <v>2.7716450301712041</v>
      </c>
      <c r="Z2087">
        <v>-0.46334019230570961</v>
      </c>
      <c r="AA2087">
        <v>-0.42443107734839147</v>
      </c>
      <c r="AB2087">
        <v>-2.887293808108204</v>
      </c>
      <c r="AC2087">
        <v>0.42253320062824101</v>
      </c>
      <c r="AD2087">
        <v>3.417895749200754</v>
      </c>
      <c r="AE2087">
        <v>-2.0037308941547618</v>
      </c>
      <c r="AF2087">
        <v>-2.7439177851020749E-2</v>
      </c>
      <c r="AG2087">
        <v>2.4919260049942569</v>
      </c>
      <c r="AH2087">
        <v>1.3380265996413661</v>
      </c>
      <c r="AI2087">
        <v>1.31511377679061</v>
      </c>
      <c r="AJ2087">
        <v>1.0388103718566071</v>
      </c>
      <c r="AK2087">
        <v>-2.0048959236156172</v>
      </c>
      <c r="AL2087">
        <v>-2.1297466614686389</v>
      </c>
      <c r="AM2087">
        <v>-0.53207913693310216</v>
      </c>
      <c r="AN2087">
        <v>-3.7620378519654718</v>
      </c>
      <c r="AO2087">
        <v>-1.870251037217515</v>
      </c>
      <c r="AP2087">
        <v>-8.7861382840543026E-2</v>
      </c>
    </row>
    <row r="2088" spans="1:42" x14ac:dyDescent="0.15">
      <c r="A2088" s="1" t="s">
        <v>2127</v>
      </c>
      <c r="B2088">
        <v>17.935056043399801</v>
      </c>
      <c r="C2088">
        <v>0.1212447556108064</v>
      </c>
      <c r="D2088">
        <v>-3.0281282410730701</v>
      </c>
      <c r="E2088">
        <v>-1.325492105067599</v>
      </c>
      <c r="F2088">
        <v>-1.4873004892428761</v>
      </c>
      <c r="G2088">
        <v>1.4411785339797181</v>
      </c>
      <c r="H2088">
        <v>-1.3220155881351581</v>
      </c>
      <c r="I2088">
        <v>2.271695334804261</v>
      </c>
      <c r="J2088">
        <v>9.8133240132382014</v>
      </c>
      <c r="K2088">
        <v>-3.039728763145539</v>
      </c>
      <c r="L2088">
        <v>-1.3975298035645021</v>
      </c>
      <c r="M2088">
        <v>5.1436617165858323</v>
      </c>
      <c r="N2088">
        <v>-0.82478635743873663</v>
      </c>
      <c r="O2088">
        <v>-3.882541620575001</v>
      </c>
      <c r="P2088">
        <v>1.445880426881889</v>
      </c>
      <c r="Q2088">
        <v>4.7623864701480141</v>
      </c>
      <c r="R2088">
        <v>0.52615797982961665</v>
      </c>
      <c r="S2088">
        <v>2.0173309595938709</v>
      </c>
      <c r="T2088">
        <v>-0.12866215358110611</v>
      </c>
      <c r="U2088">
        <v>-3.9819741829230301E-2</v>
      </c>
      <c r="V2088">
        <v>0.42129269590452451</v>
      </c>
      <c r="W2088">
        <v>-2.3732130458076428</v>
      </c>
      <c r="X2088">
        <v>-0.45914319481308158</v>
      </c>
      <c r="Y2088">
        <v>-5.3930011072935988</v>
      </c>
      <c r="Z2088">
        <v>2.5667263956280508</v>
      </c>
      <c r="AA2088">
        <v>4.3560962326884054</v>
      </c>
      <c r="AB2088">
        <v>-2.176478899876618</v>
      </c>
      <c r="AC2088">
        <v>3.8898119929920441</v>
      </c>
      <c r="AD2088">
        <v>-3.234527136693361</v>
      </c>
      <c r="AE2088">
        <v>-1.971136686529442</v>
      </c>
      <c r="AF2088">
        <v>-1.3831330808251801</v>
      </c>
      <c r="AG2088">
        <v>-3.828067649314935</v>
      </c>
      <c r="AH2088">
        <v>2.9289035473298748</v>
      </c>
      <c r="AI2088">
        <v>-0.2258876092776414</v>
      </c>
      <c r="AJ2088">
        <v>7.5088021446342719</v>
      </c>
      <c r="AK2088">
        <v>1.5725651777011149</v>
      </c>
      <c r="AL2088">
        <v>2.3362454900848788</v>
      </c>
      <c r="AM2088">
        <v>1.1279670316331181</v>
      </c>
      <c r="AN2088">
        <v>1.214229585254869</v>
      </c>
      <c r="AO2088">
        <v>0.13502296154249849</v>
      </c>
      <c r="AP2088">
        <v>0.34455503169204083</v>
      </c>
    </row>
    <row r="2089" spans="1:42" x14ac:dyDescent="0.15">
      <c r="A2089" s="1" t="s">
        <v>2128</v>
      </c>
      <c r="B2089">
        <v>1.129457347492181</v>
      </c>
      <c r="C2089">
        <v>0.87026542718574962</v>
      </c>
      <c r="D2089">
        <v>-1.4553831985385119</v>
      </c>
      <c r="E2089">
        <v>-1.054652199407875</v>
      </c>
      <c r="F2089">
        <v>2.6941087427930661</v>
      </c>
      <c r="G2089">
        <v>1.0367713673908989</v>
      </c>
      <c r="H2089">
        <v>-3.0282788782481931</v>
      </c>
      <c r="I2089">
        <v>0.24160898590890559</v>
      </c>
      <c r="J2089">
        <v>0.49769877622555792</v>
      </c>
      <c r="K2089">
        <v>-3.3265032900040379</v>
      </c>
      <c r="L2089">
        <v>-2.0528758603725898</v>
      </c>
      <c r="M2089">
        <v>4.138062228655512</v>
      </c>
      <c r="N2089">
        <v>1.57141960396713</v>
      </c>
      <c r="O2089">
        <v>-0.91488708839048571</v>
      </c>
      <c r="P2089">
        <v>-4.380293692748733</v>
      </c>
      <c r="Q2089">
        <v>0.97761681099745246</v>
      </c>
      <c r="R2089">
        <v>-1.58671290631808</v>
      </c>
      <c r="S2089">
        <v>0.22379785972934721</v>
      </c>
      <c r="T2089">
        <v>-0.34324124698823633</v>
      </c>
      <c r="U2089">
        <v>2.0244569651408479</v>
      </c>
      <c r="V2089">
        <v>1.5946167242583751</v>
      </c>
      <c r="W2089">
        <v>-0.24455160743269971</v>
      </c>
      <c r="X2089">
        <v>-0.4959250619673653</v>
      </c>
      <c r="Y2089">
        <v>-3.2258692499324542</v>
      </c>
      <c r="Z2089">
        <v>1.8233504817894051</v>
      </c>
      <c r="AA2089">
        <v>3.2021014943452459</v>
      </c>
      <c r="AB2089">
        <v>0.62790218489325333</v>
      </c>
      <c r="AC2089">
        <v>-1.8242810078863829</v>
      </c>
      <c r="AD2089">
        <v>-0.79424982567332658</v>
      </c>
      <c r="AE2089">
        <v>2.1263144564948742</v>
      </c>
      <c r="AF2089">
        <v>-0.26606683974552858</v>
      </c>
      <c r="AG2089">
        <v>1.3036854322459439</v>
      </c>
      <c r="AH2089">
        <v>1.311427944658494</v>
      </c>
      <c r="AI2089">
        <v>1.5499116720561401</v>
      </c>
      <c r="AJ2089">
        <v>6.6232890751424591</v>
      </c>
      <c r="AK2089">
        <v>-0.24749807067745341</v>
      </c>
      <c r="AL2089">
        <v>-1.405652009767582</v>
      </c>
      <c r="AM2089">
        <v>-0.35631878650022619</v>
      </c>
      <c r="AN2089">
        <v>-2.6462839269110461</v>
      </c>
      <c r="AO2089">
        <v>-2.9717103431073042</v>
      </c>
      <c r="AP2089">
        <v>-0.32996669950462099</v>
      </c>
    </row>
    <row r="2090" spans="1:42" x14ac:dyDescent="0.15">
      <c r="A2090" s="1" t="s">
        <v>2129</v>
      </c>
      <c r="B2090">
        <v>6.8301091332554069</v>
      </c>
      <c r="C2090">
        <v>1.863440795923317</v>
      </c>
      <c r="D2090">
        <v>-2.72712762338903</v>
      </c>
      <c r="E2090">
        <v>-1.685638505381553</v>
      </c>
      <c r="F2090">
        <v>2.5107404709897159</v>
      </c>
      <c r="G2090">
        <v>0.99214744318706694</v>
      </c>
      <c r="H2090">
        <v>-3.900693139744416</v>
      </c>
      <c r="I2090">
        <v>-0.1039768067422753</v>
      </c>
      <c r="J2090">
        <v>3.3599792543882838</v>
      </c>
      <c r="K2090">
        <v>-3.9309096003734112</v>
      </c>
      <c r="L2090">
        <v>1.4198089375702589</v>
      </c>
      <c r="M2090">
        <v>-0.41482222685834891</v>
      </c>
      <c r="N2090">
        <v>-1.291709292179585</v>
      </c>
      <c r="O2090">
        <v>-1.7236407351302501</v>
      </c>
      <c r="P2090">
        <v>-2.578812718646524E-2</v>
      </c>
      <c r="Q2090">
        <v>2.118851829223249</v>
      </c>
      <c r="R2090">
        <v>3.3905208161324678</v>
      </c>
      <c r="S2090">
        <v>0.94282458490736321</v>
      </c>
      <c r="T2090">
        <v>-1.603063223966303</v>
      </c>
      <c r="U2090">
        <v>3.2347158369374629</v>
      </c>
      <c r="V2090">
        <v>0.38350224001227973</v>
      </c>
      <c r="W2090">
        <v>-2.9281665203041372</v>
      </c>
      <c r="X2090">
        <v>-0.22855334799421109</v>
      </c>
      <c r="Y2090">
        <v>-6.818084111729715E-2</v>
      </c>
      <c r="Z2090">
        <v>2.480503969208073</v>
      </c>
      <c r="AA2090">
        <v>0.71308049482009705</v>
      </c>
      <c r="AB2090">
        <v>-2.2817477953123508</v>
      </c>
      <c r="AC2090">
        <v>-1.08177787094314</v>
      </c>
      <c r="AD2090">
        <v>0.2125843974280546</v>
      </c>
      <c r="AE2090">
        <v>0.59152675752061423</v>
      </c>
      <c r="AF2090">
        <v>0.17512894035033361</v>
      </c>
      <c r="AG2090">
        <v>2.987126254007245</v>
      </c>
      <c r="AH2090">
        <v>0.14939966039493849</v>
      </c>
      <c r="AI2090">
        <v>-4.4993887492527849</v>
      </c>
      <c r="AJ2090">
        <v>5.481666525455239</v>
      </c>
      <c r="AK2090">
        <v>6.6201804717851518</v>
      </c>
      <c r="AL2090">
        <v>-1.2644588123486671</v>
      </c>
      <c r="AM2090">
        <v>-2.7383177175649611</v>
      </c>
      <c r="AN2090">
        <v>-3.265175918012357</v>
      </c>
      <c r="AO2090">
        <v>-2.6723174961270959</v>
      </c>
      <c r="AP2090">
        <v>1.2007908583034459</v>
      </c>
    </row>
    <row r="2091" spans="1:42" x14ac:dyDescent="0.15">
      <c r="A2091" s="1" t="s">
        <v>2130</v>
      </c>
      <c r="B2091">
        <v>-58.743265774838846</v>
      </c>
      <c r="C2091">
        <v>-1.355069106909252</v>
      </c>
      <c r="D2091">
        <v>-1.16204023790984</v>
      </c>
      <c r="E2091">
        <v>-2.3203474009925138</v>
      </c>
      <c r="F2091">
        <v>-2.075508858126887</v>
      </c>
      <c r="G2091">
        <v>-4.3880334099542386</v>
      </c>
      <c r="H2091">
        <v>0.1191526761716272</v>
      </c>
      <c r="I2091">
        <v>6.4019094423408864</v>
      </c>
      <c r="J2091">
        <v>-5.3798596043609903</v>
      </c>
      <c r="K2091">
        <v>2.0180484428513541</v>
      </c>
      <c r="L2091">
        <v>-0.67808830913024132</v>
      </c>
      <c r="M2091">
        <v>-0.90226855466123823</v>
      </c>
      <c r="N2091">
        <v>0.87043530420269666</v>
      </c>
      <c r="O2091">
        <v>-1.7723275190260299</v>
      </c>
      <c r="P2091">
        <v>-2.2347245062073409</v>
      </c>
      <c r="Q2091">
        <v>-1.262716612464553</v>
      </c>
      <c r="R2091">
        <v>-0.77753539599080956</v>
      </c>
      <c r="S2091">
        <v>-1.649639549563797</v>
      </c>
      <c r="T2091">
        <v>-1.0976517019108669</v>
      </c>
      <c r="U2091">
        <v>-0.48888240244581482</v>
      </c>
      <c r="V2091">
        <v>0.40108894629101621</v>
      </c>
      <c r="W2091">
        <v>-1.4698709326613479</v>
      </c>
      <c r="X2091">
        <v>-2.14247875280501</v>
      </c>
      <c r="Y2091">
        <v>-2.597435400460292</v>
      </c>
      <c r="Z2091">
        <v>-1.043841480313958</v>
      </c>
      <c r="AA2091">
        <v>-0.44244182864605841</v>
      </c>
      <c r="AB2091">
        <v>-2.4517600773869339</v>
      </c>
      <c r="AC2091">
        <v>0.89721462202662128</v>
      </c>
      <c r="AD2091">
        <v>-1.953597414821955</v>
      </c>
      <c r="AE2091">
        <v>-0.95714718253722075</v>
      </c>
      <c r="AF2091">
        <v>-0.2222974769806268</v>
      </c>
      <c r="AG2091">
        <v>-1.331013751084174</v>
      </c>
      <c r="AH2091">
        <v>5.0569323845131597</v>
      </c>
      <c r="AI2091">
        <v>1.747447271426958</v>
      </c>
      <c r="AJ2091">
        <v>1.3790310393983469</v>
      </c>
      <c r="AK2091">
        <v>-2.2544749686688381</v>
      </c>
      <c r="AL2091">
        <v>-2.239134227810359</v>
      </c>
      <c r="AM2091">
        <v>-1.481223876652179</v>
      </c>
      <c r="AN2091">
        <v>0.42099274910543638</v>
      </c>
      <c r="AO2091">
        <v>-1.393350413299463</v>
      </c>
      <c r="AP2091">
        <v>0.50486509084266595</v>
      </c>
    </row>
    <row r="2092" spans="1:42" x14ac:dyDescent="0.15">
      <c r="A2092" s="1" t="s">
        <v>2131</v>
      </c>
      <c r="B2092">
        <v>15.323805761134739</v>
      </c>
      <c r="C2092">
        <v>1.2043614427139779</v>
      </c>
      <c r="D2092">
        <v>0.65622674718837193</v>
      </c>
      <c r="E2092">
        <v>-2.0039423981271618</v>
      </c>
      <c r="F2092">
        <v>-1.2665226804622161</v>
      </c>
      <c r="G2092">
        <v>0.92349447778552785</v>
      </c>
      <c r="H2092">
        <v>-1.3742434948036939</v>
      </c>
      <c r="I2092">
        <v>-3.0583339475985212</v>
      </c>
      <c r="J2092">
        <v>1.8627079883386819</v>
      </c>
      <c r="K2092">
        <v>-1.6087344217735911</v>
      </c>
      <c r="L2092">
        <v>2.792846358746345</v>
      </c>
      <c r="M2092">
        <v>3.349866825316846</v>
      </c>
      <c r="N2092">
        <v>-3.075578634757663</v>
      </c>
      <c r="O2092">
        <v>-0.99600453811981227</v>
      </c>
      <c r="P2092">
        <v>-1.4209693860745001</v>
      </c>
      <c r="Q2092">
        <v>-0.27002789619617568</v>
      </c>
      <c r="R2092">
        <v>4.5100483478691302</v>
      </c>
      <c r="S2092">
        <v>0.29877485821524657</v>
      </c>
      <c r="T2092">
        <v>-0.36989851039083332</v>
      </c>
      <c r="U2092">
        <v>0.54049195949484086</v>
      </c>
      <c r="V2092">
        <v>0.66800514333043848</v>
      </c>
      <c r="W2092">
        <v>-0.5343389458642327</v>
      </c>
      <c r="X2092">
        <v>-2.2313879279438238</v>
      </c>
      <c r="Y2092">
        <v>-3.3790265360975118</v>
      </c>
      <c r="Z2092">
        <v>0.58214089791003021</v>
      </c>
      <c r="AA2092">
        <v>-0.92584940707105756</v>
      </c>
      <c r="AB2092">
        <v>-1.176977461459596</v>
      </c>
      <c r="AC2092">
        <v>-0.13014441042053609</v>
      </c>
      <c r="AD2092">
        <v>-1.4697364678050819</v>
      </c>
      <c r="AE2092">
        <v>1.1148680921559759</v>
      </c>
      <c r="AF2092">
        <v>2.048561668280616</v>
      </c>
      <c r="AG2092">
        <v>2.9368833346045502</v>
      </c>
      <c r="AH2092">
        <v>-1.858052609997894</v>
      </c>
      <c r="AI2092">
        <v>-0.94044138473463301</v>
      </c>
      <c r="AJ2092">
        <v>1.7026119450078221</v>
      </c>
      <c r="AK2092">
        <v>-0.27187382785012021</v>
      </c>
      <c r="AL2092">
        <v>0.98231554512466623</v>
      </c>
      <c r="AM2092">
        <v>2.7454937221701399</v>
      </c>
      <c r="AN2092">
        <v>4.2922658437008012</v>
      </c>
      <c r="AO2092">
        <v>0.65537148565897851</v>
      </c>
      <c r="AP2092">
        <v>1.9986332498131809</v>
      </c>
    </row>
    <row r="2093" spans="1:42" x14ac:dyDescent="0.15">
      <c r="A2093" s="1" t="s">
        <v>2132</v>
      </c>
      <c r="B2093">
        <v>-22.40559046375256</v>
      </c>
      <c r="C2093">
        <v>1.522127299627253</v>
      </c>
      <c r="D2093">
        <v>0.41573086722034219</v>
      </c>
      <c r="E2093">
        <v>-0.72310730253067745</v>
      </c>
      <c r="F2093">
        <v>-0.1469987236689958</v>
      </c>
      <c r="G2093">
        <v>-2.9405397027244682</v>
      </c>
      <c r="H2093">
        <v>-4.2270178071064084</v>
      </c>
      <c r="I2093">
        <v>-0.41038457561018832</v>
      </c>
      <c r="J2093">
        <v>-3.6422113704367711</v>
      </c>
      <c r="K2093">
        <v>-3.7607784102293631</v>
      </c>
      <c r="L2093">
        <v>-5.8883795995634349</v>
      </c>
      <c r="M2093">
        <v>-1.9871863562468191</v>
      </c>
      <c r="N2093">
        <v>-1.816168026662548</v>
      </c>
      <c r="O2093">
        <v>-1.7230077061589451</v>
      </c>
      <c r="P2093">
        <v>3.115095810864501</v>
      </c>
      <c r="Q2093">
        <v>-2.3918405072603299</v>
      </c>
      <c r="R2093">
        <v>0.4741497225535688</v>
      </c>
      <c r="S2093">
        <v>-1.291586682943604</v>
      </c>
      <c r="T2093">
        <v>-1.576676440172748</v>
      </c>
      <c r="U2093">
        <v>-2.2359109568457289</v>
      </c>
      <c r="V2093">
        <v>1.8718786863401591</v>
      </c>
      <c r="W2093">
        <v>-2.3885004632382358</v>
      </c>
      <c r="X2093">
        <v>-0.53979910798031028</v>
      </c>
      <c r="Y2093">
        <v>-4.2019945409184958</v>
      </c>
      <c r="Z2093">
        <v>-3.556980593342375</v>
      </c>
      <c r="AA2093">
        <v>-2.6990262672764862</v>
      </c>
      <c r="AB2093">
        <v>1.402615125114044</v>
      </c>
      <c r="AC2093">
        <v>-0.50042734761723984</v>
      </c>
      <c r="AD2093">
        <v>-3.9079124238054423E-2</v>
      </c>
      <c r="AE2093">
        <v>-1.9787128181373519</v>
      </c>
      <c r="AF2093">
        <v>-0.35445948464702931</v>
      </c>
      <c r="AG2093">
        <v>1.0975686527517059</v>
      </c>
      <c r="AH2093">
        <v>-0.1163588431944737</v>
      </c>
      <c r="AI2093">
        <v>-2.55359332452444</v>
      </c>
      <c r="AJ2093">
        <v>-2.8692372110921469</v>
      </c>
      <c r="AK2093">
        <v>1.0522629494222531</v>
      </c>
      <c r="AL2093">
        <v>1.918319153874382</v>
      </c>
      <c r="AM2093">
        <v>4.7103230513226766</v>
      </c>
      <c r="AN2093">
        <v>5.0508001287035613</v>
      </c>
      <c r="AO2093">
        <v>1.4262243066206779</v>
      </c>
      <c r="AP2093">
        <v>0.57449830479936714</v>
      </c>
    </row>
    <row r="2094" spans="1:42" x14ac:dyDescent="0.15">
      <c r="A2094" s="1" t="s">
        <v>2133</v>
      </c>
      <c r="B2094">
        <v>-44.805528145100247</v>
      </c>
      <c r="C2094">
        <v>-0.33995798010103939</v>
      </c>
      <c r="D2094">
        <v>0.37079097585177101</v>
      </c>
      <c r="E2094">
        <v>1.892429231457311</v>
      </c>
      <c r="F2094">
        <v>3.580010021436848</v>
      </c>
      <c r="G2094">
        <v>2.162253872792919</v>
      </c>
      <c r="H2094">
        <v>4.5692578487858917</v>
      </c>
      <c r="I2094">
        <v>4.3032018626307762</v>
      </c>
      <c r="J2094">
        <v>-1.8806330143238039</v>
      </c>
      <c r="K2094">
        <v>0.59450460400194838</v>
      </c>
      <c r="L2094">
        <v>-1.9277689034341301</v>
      </c>
      <c r="M2094">
        <v>-3.4240593086801381</v>
      </c>
      <c r="N2094">
        <v>-1.10380175812763</v>
      </c>
      <c r="O2094">
        <v>0.49240802679890322</v>
      </c>
      <c r="P2094">
        <v>0.57674735745762451</v>
      </c>
      <c r="Q2094">
        <v>0.47097547908556248</v>
      </c>
      <c r="R2094">
        <v>3.124184907652424E-2</v>
      </c>
      <c r="S2094">
        <v>-2.373400929812933</v>
      </c>
      <c r="T2094">
        <v>-1.7868937059566949</v>
      </c>
      <c r="U2094">
        <v>0.35113744383972417</v>
      </c>
      <c r="V2094">
        <v>0.14211395307329891</v>
      </c>
      <c r="W2094">
        <v>-0.67292645372696824</v>
      </c>
      <c r="X2094">
        <v>1.4510739689905849</v>
      </c>
      <c r="Y2094">
        <v>4.5396660596404006</v>
      </c>
      <c r="Z2094">
        <v>-2.6620384986444301</v>
      </c>
      <c r="AA2094">
        <v>-1.291397703511276</v>
      </c>
      <c r="AB2094">
        <v>1.753720429952583</v>
      </c>
      <c r="AC2094">
        <v>-1.2136797912167321</v>
      </c>
      <c r="AD2094">
        <v>0.5298832155727986</v>
      </c>
      <c r="AE2094">
        <v>2.4664855863602608</v>
      </c>
      <c r="AF2094">
        <v>1.440339331324606</v>
      </c>
      <c r="AG2094">
        <v>-2.5123632316741382</v>
      </c>
      <c r="AH2094">
        <v>2.9152707183458908</v>
      </c>
      <c r="AI2094">
        <v>-4.6340771186058944</v>
      </c>
      <c r="AJ2094">
        <v>-1.68082345343217</v>
      </c>
      <c r="AK2094">
        <v>-0.81992494127350213</v>
      </c>
      <c r="AL2094">
        <v>-3.3506739363171838</v>
      </c>
      <c r="AM2094">
        <v>-2.288718299173345</v>
      </c>
      <c r="AN2094">
        <v>-4.6733970278289823</v>
      </c>
      <c r="AO2094">
        <v>-3.011015103602686</v>
      </c>
      <c r="AP2094">
        <v>-1.094919968833632</v>
      </c>
    </row>
    <row r="2095" spans="1:42" x14ac:dyDescent="0.15">
      <c r="A2095" s="1" t="s">
        <v>2134</v>
      </c>
      <c r="B2095">
        <v>-136.0095176744787</v>
      </c>
      <c r="C2095">
        <v>0.36200395213430381</v>
      </c>
      <c r="D2095">
        <v>-1.9507870802681431</v>
      </c>
      <c r="E2095">
        <v>4.8865129893761038E-2</v>
      </c>
      <c r="F2095">
        <v>2.1313515391319089</v>
      </c>
      <c r="G2095">
        <v>-0.93153984921891064</v>
      </c>
      <c r="H2095">
        <v>-0.33474402248659968</v>
      </c>
      <c r="I2095">
        <v>5.192919282794751</v>
      </c>
      <c r="J2095">
        <v>-5.6564779465986357</v>
      </c>
      <c r="K2095">
        <v>0.49630069848386948</v>
      </c>
      <c r="L2095">
        <v>-0.32680103077337208</v>
      </c>
      <c r="M2095">
        <v>0.54302776330138813</v>
      </c>
      <c r="N2095">
        <v>-9.478814128462551E-2</v>
      </c>
      <c r="O2095">
        <v>-2.3717084237545012</v>
      </c>
      <c r="P2095">
        <v>-0.61447832285057258</v>
      </c>
      <c r="Q2095">
        <v>0.13957063106609091</v>
      </c>
      <c r="R2095">
        <v>-1.129885101680397</v>
      </c>
      <c r="S2095">
        <v>-3.0128475604356049</v>
      </c>
      <c r="T2095">
        <v>-2.5704429919184002</v>
      </c>
      <c r="U2095">
        <v>0.67447988425880634</v>
      </c>
      <c r="V2095">
        <v>0.33630236040446398</v>
      </c>
      <c r="W2095">
        <v>0.49935121471858579</v>
      </c>
      <c r="X2095">
        <v>-2.4633077354155928</v>
      </c>
      <c r="Y2095">
        <v>-1.5068997079471771</v>
      </c>
      <c r="Z2095">
        <v>-2.062488315212426</v>
      </c>
      <c r="AA2095">
        <v>-1.3193448488833559</v>
      </c>
      <c r="AB2095">
        <v>-1.4704791578435319</v>
      </c>
      <c r="AC2095">
        <v>-1.960581991433896</v>
      </c>
      <c r="AD2095">
        <v>-1.1733619552482359</v>
      </c>
      <c r="AE2095">
        <v>-1.761789276353134</v>
      </c>
      <c r="AF2095">
        <v>-2.6475221831421978</v>
      </c>
      <c r="AG2095">
        <v>-2.1642481999248808</v>
      </c>
      <c r="AH2095">
        <v>-3.36666922355665</v>
      </c>
      <c r="AI2095">
        <v>-1.464025950773131</v>
      </c>
      <c r="AJ2095">
        <v>-0.88631182781031914</v>
      </c>
      <c r="AK2095">
        <v>-1.1478931071145051</v>
      </c>
      <c r="AL2095">
        <v>-2.2841641051824628</v>
      </c>
      <c r="AM2095">
        <v>-1.0615096642683</v>
      </c>
      <c r="AN2095">
        <v>-2.0328798518272091</v>
      </c>
      <c r="AO2095">
        <v>-1.5680918185186621</v>
      </c>
      <c r="AP2095">
        <v>-1.460605113431485</v>
      </c>
    </row>
    <row r="2096" spans="1:42" x14ac:dyDescent="0.15">
      <c r="A2096" s="1" t="s">
        <v>2135</v>
      </c>
      <c r="B2096">
        <v>-83.100220942870919</v>
      </c>
      <c r="C2096">
        <v>-6.0524002557922021</v>
      </c>
      <c r="D2096">
        <v>3.400950077491101</v>
      </c>
      <c r="E2096">
        <v>-0.50794039663089974</v>
      </c>
      <c r="F2096">
        <v>-1.4474535479202559</v>
      </c>
      <c r="G2096">
        <v>-2.473139732134829</v>
      </c>
      <c r="H2096">
        <v>0.45412687314577582</v>
      </c>
      <c r="I2096">
        <v>-0.46812714286001839</v>
      </c>
      <c r="J2096">
        <v>-12.090145971193479</v>
      </c>
      <c r="K2096">
        <v>-0.47851470644543309</v>
      </c>
      <c r="L2096">
        <v>2.6336106518694651</v>
      </c>
      <c r="M2096">
        <v>-3.6563200304601668</v>
      </c>
      <c r="N2096">
        <v>-5.2910494135674009</v>
      </c>
      <c r="O2096">
        <v>-0.32437610367088521</v>
      </c>
      <c r="P2096">
        <v>-2.0598514576331399</v>
      </c>
      <c r="Q2096">
        <v>-1.4480919995085759</v>
      </c>
      <c r="R2096">
        <v>0.24328841157834169</v>
      </c>
      <c r="S2096">
        <v>-1.611151190373165</v>
      </c>
      <c r="T2096">
        <v>-1.514276995136989</v>
      </c>
      <c r="U2096">
        <v>-0.55402650312015156</v>
      </c>
      <c r="V2096">
        <v>-0.2152221140828337</v>
      </c>
      <c r="W2096">
        <v>-0.52789616118899496</v>
      </c>
      <c r="X2096">
        <v>-1.6469018580584649</v>
      </c>
      <c r="Y2096">
        <v>-0.8969576689298947</v>
      </c>
      <c r="Z2096">
        <v>-1.2783077659175199</v>
      </c>
      <c r="AA2096">
        <v>0.70173318259571527</v>
      </c>
      <c r="AB2096">
        <v>-1.344461472322197</v>
      </c>
      <c r="AC2096">
        <v>0.98062269695684712</v>
      </c>
      <c r="AD2096">
        <v>0.39084605968358699</v>
      </c>
      <c r="AE2096">
        <v>-2.6313491302021239</v>
      </c>
      <c r="AF2096">
        <v>1.2599540476142059</v>
      </c>
      <c r="AG2096">
        <v>-2.7296933244829371</v>
      </c>
      <c r="AH2096">
        <v>-1.8952705758743791</v>
      </c>
      <c r="AI2096">
        <v>-2.0629635533460342</v>
      </c>
      <c r="AJ2096">
        <v>3.02449437202181</v>
      </c>
      <c r="AK2096">
        <v>2.8600420443259651</v>
      </c>
      <c r="AL2096">
        <v>-3.451720896997585</v>
      </c>
      <c r="AM2096">
        <v>-0.70199991255695116</v>
      </c>
      <c r="AN2096">
        <v>-1.0769685286384261</v>
      </c>
      <c r="AO2096">
        <v>-1.2070155092484369</v>
      </c>
      <c r="AP2096">
        <v>-0.7548239510562228</v>
      </c>
    </row>
    <row r="2097" spans="1:42" x14ac:dyDescent="0.15">
      <c r="A2097" s="1" t="s">
        <v>2136</v>
      </c>
      <c r="B2097">
        <v>-9.5354422587978238</v>
      </c>
      <c r="C2097">
        <v>0.75806644009075752</v>
      </c>
      <c r="D2097">
        <v>6.8347643319713827</v>
      </c>
      <c r="E2097">
        <v>-0.44987490414464137</v>
      </c>
      <c r="F2097">
        <v>-2.022415549717127</v>
      </c>
      <c r="G2097">
        <v>-3.7419784082194441</v>
      </c>
      <c r="H2097">
        <v>-2.0128620661888958</v>
      </c>
      <c r="I2097">
        <v>-1.4186094682863319</v>
      </c>
      <c r="J2097">
        <v>-11.21757324043524</v>
      </c>
      <c r="K2097">
        <v>-0.71276048927041336</v>
      </c>
      <c r="L2097">
        <v>1.8724684878778379</v>
      </c>
      <c r="M2097">
        <v>-5.3028310189416787</v>
      </c>
      <c r="N2097">
        <v>-1.3334496844106829</v>
      </c>
      <c r="O2097">
        <v>-1.0006869631188191</v>
      </c>
      <c r="P2097">
        <v>-2.5670547671013062</v>
      </c>
      <c r="Q2097">
        <v>2.415765707100517E-2</v>
      </c>
      <c r="R2097">
        <v>-3.5059735882952272</v>
      </c>
      <c r="S2097">
        <v>0.58614491210827635</v>
      </c>
      <c r="T2097">
        <v>-0.94471509949072541</v>
      </c>
      <c r="U2097">
        <v>-1.431562762355761</v>
      </c>
      <c r="V2097">
        <v>0.38827445408932981</v>
      </c>
      <c r="W2097">
        <v>-0.17428840541820451</v>
      </c>
      <c r="X2097">
        <v>-1.3555546725026539</v>
      </c>
      <c r="Y2097">
        <v>-3.1683591060956</v>
      </c>
      <c r="Z2097">
        <v>1.8697649114604371</v>
      </c>
      <c r="AA2097">
        <v>3.8525802207958102</v>
      </c>
      <c r="AB2097">
        <v>1.1063571527994791</v>
      </c>
      <c r="AC2097">
        <v>1.83713726527052</v>
      </c>
      <c r="AD2097">
        <v>2.5005675798571509</v>
      </c>
      <c r="AE2097">
        <v>4.9156791714447934</v>
      </c>
      <c r="AF2097">
        <v>1.0878936561770221</v>
      </c>
      <c r="AG2097">
        <v>1.1547055576698171</v>
      </c>
      <c r="AH2097">
        <v>-1.340684847856243</v>
      </c>
      <c r="AI2097">
        <v>-0.70057026074794815</v>
      </c>
      <c r="AJ2097">
        <v>1.4256264737019719</v>
      </c>
      <c r="AK2097">
        <v>-4.9131590383146044E-3</v>
      </c>
      <c r="AL2097">
        <v>-1.080762107134017</v>
      </c>
      <c r="AM2097">
        <v>-1.269400832013696</v>
      </c>
      <c r="AN2097">
        <v>-2.5695236201193912</v>
      </c>
      <c r="AO2097">
        <v>1.128374128717299</v>
      </c>
      <c r="AP2097">
        <v>-8.0707754362359788E-2</v>
      </c>
    </row>
    <row r="2098" spans="1:42" x14ac:dyDescent="0.15">
      <c r="A2098" s="1" t="s">
        <v>2137</v>
      </c>
      <c r="B2098">
        <v>31.381531491119858</v>
      </c>
      <c r="C2098">
        <v>-0.17921177025294921</v>
      </c>
      <c r="D2098">
        <v>4.2997773730256377</v>
      </c>
      <c r="E2098">
        <v>1.342984620142472</v>
      </c>
      <c r="F2098">
        <v>0.6624785398310693</v>
      </c>
      <c r="G2098">
        <v>-1.150941305518054</v>
      </c>
      <c r="H2098">
        <v>2.5398746292661261</v>
      </c>
      <c r="I2098">
        <v>-1.7080553920974519</v>
      </c>
      <c r="J2098">
        <v>6.5200387636131119</v>
      </c>
      <c r="K2098">
        <v>-3.3759685241366939</v>
      </c>
      <c r="L2098">
        <v>-2.5564591892367878</v>
      </c>
      <c r="M2098">
        <v>-1.507438938711269</v>
      </c>
      <c r="N2098">
        <v>-0.94040883117219054</v>
      </c>
      <c r="O2098">
        <v>-0.44431018470918021</v>
      </c>
      <c r="P2098">
        <v>-1.5633604569197681</v>
      </c>
      <c r="Q2098">
        <v>0.44145543049596597</v>
      </c>
      <c r="R2098">
        <v>-3.677983996732165</v>
      </c>
      <c r="S2098">
        <v>1.6275373410089879</v>
      </c>
      <c r="T2098">
        <v>2.238595210805868</v>
      </c>
      <c r="U2098">
        <v>1.4227041739364761</v>
      </c>
      <c r="V2098">
        <v>-0.44626404227160221</v>
      </c>
      <c r="W2098">
        <v>0.8935961298057753</v>
      </c>
      <c r="X2098">
        <v>-1.75708708259646</v>
      </c>
      <c r="Y2098">
        <v>1.168120183856608</v>
      </c>
      <c r="Z2098">
        <v>1.9216101377864689</v>
      </c>
      <c r="AA2098">
        <v>0.63157813626299708</v>
      </c>
      <c r="AB2098">
        <v>2.1412208755607298</v>
      </c>
      <c r="AC2098">
        <v>-2.3047261376703991</v>
      </c>
      <c r="AD2098">
        <v>1.3507287233645591</v>
      </c>
      <c r="AE2098">
        <v>2.4903517572062981</v>
      </c>
      <c r="AF2098">
        <v>1.7049122891226749</v>
      </c>
      <c r="AG2098">
        <v>0.32860270489706639</v>
      </c>
      <c r="AH2098">
        <v>2.515303874395217</v>
      </c>
      <c r="AI2098">
        <v>4.3255740140649959</v>
      </c>
      <c r="AJ2098">
        <v>-3.013933139206475</v>
      </c>
      <c r="AK2098">
        <v>-3.3894477049933813E-2</v>
      </c>
      <c r="AL2098">
        <v>1.048324657022645</v>
      </c>
      <c r="AM2098">
        <v>-0.95114828640577309</v>
      </c>
      <c r="AN2098">
        <v>-2.5187127806547531</v>
      </c>
      <c r="AO2098">
        <v>2.1486806352785792</v>
      </c>
      <c r="AP2098">
        <v>-0.50460969587225057</v>
      </c>
    </row>
    <row r="2099" spans="1:42" x14ac:dyDescent="0.15">
      <c r="A2099" s="1" t="s">
        <v>2138</v>
      </c>
      <c r="B2099">
        <v>84.446973507898306</v>
      </c>
      <c r="C2099">
        <v>2.520623635496098</v>
      </c>
      <c r="D2099">
        <v>-6.2597305439529229</v>
      </c>
      <c r="E2099">
        <v>-2.322007696417697</v>
      </c>
      <c r="F2099">
        <v>2.1011600211572699</v>
      </c>
      <c r="G2099">
        <v>1.8078937611925849</v>
      </c>
      <c r="H2099">
        <v>-0.54098028161985035</v>
      </c>
      <c r="I2099">
        <v>-0.93005146516998449</v>
      </c>
      <c r="J2099">
        <v>20.186145931210639</v>
      </c>
      <c r="K2099">
        <v>-2.5029864881145558</v>
      </c>
      <c r="L2099">
        <v>-9.0034026730853558</v>
      </c>
      <c r="M2099">
        <v>14.03432653865935</v>
      </c>
      <c r="N2099">
        <v>4.7677362118113393</v>
      </c>
      <c r="O2099">
        <v>-1.027262661466448</v>
      </c>
      <c r="P2099">
        <v>2.26671046150115</v>
      </c>
      <c r="Q2099">
        <v>2.796625470926732</v>
      </c>
      <c r="R2099">
        <v>-0.23849516311394811</v>
      </c>
      <c r="S2099">
        <v>2.6934856839744481</v>
      </c>
      <c r="T2099">
        <v>5.3737973729639261</v>
      </c>
      <c r="U2099">
        <v>3.7240696895571079</v>
      </c>
      <c r="V2099">
        <v>1.985729509345675</v>
      </c>
      <c r="W2099">
        <v>4.493200846054366</v>
      </c>
      <c r="X2099">
        <v>3.086567505640232</v>
      </c>
      <c r="Y2099">
        <v>4.0529573910038899</v>
      </c>
      <c r="Z2099">
        <v>1.702561040975183</v>
      </c>
      <c r="AA2099">
        <v>2.8481996532181051</v>
      </c>
      <c r="AB2099">
        <v>-0.61237703234337804</v>
      </c>
      <c r="AC2099">
        <v>1.030078182455809</v>
      </c>
      <c r="AD2099">
        <v>-0.73935813442077558</v>
      </c>
      <c r="AE2099">
        <v>1.797804415661497</v>
      </c>
      <c r="AF2099">
        <v>-3.9811184141789009</v>
      </c>
      <c r="AG2099">
        <v>0.90811036007378698</v>
      </c>
      <c r="AH2099">
        <v>-5.5550853046482516</v>
      </c>
      <c r="AI2099">
        <v>-5.5455580624305201</v>
      </c>
      <c r="AJ2099">
        <v>4.5645226145722582</v>
      </c>
      <c r="AK2099">
        <v>3.7348959374007791</v>
      </c>
      <c r="AL2099">
        <v>2.8812754597315</v>
      </c>
      <c r="AM2099">
        <v>2.1258946646825438</v>
      </c>
      <c r="AN2099">
        <v>-0.9553016015259671</v>
      </c>
      <c r="AO2099">
        <v>-2.8220359858322932</v>
      </c>
      <c r="AP2099">
        <v>0.12609905440323921</v>
      </c>
    </row>
    <row r="2100" spans="1:42" x14ac:dyDescent="0.15">
      <c r="A2100" s="1" t="s">
        <v>2139</v>
      </c>
      <c r="B2100">
        <v>-8.8034528133403995</v>
      </c>
      <c r="C2100">
        <v>-2.5873120549255959</v>
      </c>
      <c r="D2100">
        <v>3.0818802906109259</v>
      </c>
      <c r="E2100">
        <v>-0.89758186988315558</v>
      </c>
      <c r="F2100">
        <v>1.089562480423995</v>
      </c>
      <c r="G2100">
        <v>0.86486528321065592</v>
      </c>
      <c r="H2100">
        <v>12.007952276161831</v>
      </c>
      <c r="I2100">
        <v>-4.3181667111985407</v>
      </c>
      <c r="J2100">
        <v>-0.44647670742921708</v>
      </c>
      <c r="K2100">
        <v>-4.8516445650766942</v>
      </c>
      <c r="L2100">
        <v>-0.74962769822243469</v>
      </c>
      <c r="M2100">
        <v>-2.9250317317478429</v>
      </c>
      <c r="N2100">
        <v>4.5773927453326577E-2</v>
      </c>
      <c r="O2100">
        <v>1.4078587560081059</v>
      </c>
      <c r="P2100">
        <v>-1.02506189258327</v>
      </c>
      <c r="Q2100">
        <v>1.8581994416982761</v>
      </c>
      <c r="R2100">
        <v>0.42371182915289229</v>
      </c>
      <c r="S2100">
        <v>0.54152859820479593</v>
      </c>
      <c r="T2100">
        <v>2.210761482415585</v>
      </c>
      <c r="U2100">
        <v>0.96311635418911767</v>
      </c>
      <c r="V2100">
        <v>-2.4609618403271361</v>
      </c>
      <c r="W2100">
        <v>1.1673844106934339</v>
      </c>
      <c r="X2100">
        <v>1.4712802481416609</v>
      </c>
      <c r="Y2100">
        <v>9.2117022894164116</v>
      </c>
      <c r="Z2100">
        <v>-0.57940925467564797</v>
      </c>
      <c r="AA2100">
        <v>-2.3423087669501501</v>
      </c>
      <c r="AB2100">
        <v>0.76214329013505644</v>
      </c>
      <c r="AC2100">
        <v>-1.48936499920393</v>
      </c>
      <c r="AD2100">
        <v>0.51368131272691964</v>
      </c>
      <c r="AE2100">
        <v>-1.4817413134121</v>
      </c>
      <c r="AF2100">
        <v>-1.093106834143434</v>
      </c>
      <c r="AG2100">
        <v>-2.689858369610433</v>
      </c>
      <c r="AH2100">
        <v>1.639768498556051</v>
      </c>
      <c r="AI2100">
        <v>-1.927708611976195</v>
      </c>
      <c r="AJ2100">
        <v>-0.2461916233102823</v>
      </c>
      <c r="AK2100">
        <v>2.0192734661492899</v>
      </c>
      <c r="AL2100">
        <v>-2.8313752982434259</v>
      </c>
      <c r="AM2100">
        <v>-3.1939400574583039</v>
      </c>
      <c r="AN2100">
        <v>-6.373144379508453</v>
      </c>
      <c r="AO2100">
        <v>0.17512189523893751</v>
      </c>
      <c r="AP2100">
        <v>-1.3846084913760071</v>
      </c>
    </row>
    <row r="2101" spans="1:42" x14ac:dyDescent="0.15">
      <c r="A2101" s="1" t="s">
        <v>2140</v>
      </c>
      <c r="B2101">
        <v>-15.09755241185025</v>
      </c>
      <c r="C2101">
        <v>4.2506885163575712</v>
      </c>
      <c r="D2101">
        <v>4.8295520468532489</v>
      </c>
      <c r="E2101">
        <v>0.58992853896549824</v>
      </c>
      <c r="F2101">
        <v>3.9065782926006052</v>
      </c>
      <c r="G2101">
        <v>-2.3051296642074131</v>
      </c>
      <c r="H2101">
        <v>15.416912729654999</v>
      </c>
      <c r="I2101">
        <v>-1.2129725864987211</v>
      </c>
      <c r="J2101">
        <v>-4.3067969881122066</v>
      </c>
      <c r="K2101">
        <v>-2.6446800630914322</v>
      </c>
      <c r="L2101">
        <v>-2.604734713714135</v>
      </c>
      <c r="M2101">
        <v>-4.7150305630015303</v>
      </c>
      <c r="N2101">
        <v>-1.0944070701372699</v>
      </c>
      <c r="O2101">
        <v>4.5578142430456561</v>
      </c>
      <c r="P2101">
        <v>3.582850070053027</v>
      </c>
      <c r="Q2101">
        <v>1.4711150042999239</v>
      </c>
      <c r="R2101">
        <v>1.6832769624509849</v>
      </c>
      <c r="S2101">
        <v>0.42241075485320589</v>
      </c>
      <c r="T2101">
        <v>-0.34179538415787292</v>
      </c>
      <c r="U2101">
        <v>-2.6207786260357979</v>
      </c>
      <c r="V2101">
        <v>-0.51672115946754316</v>
      </c>
      <c r="W2101">
        <v>-1.59363288275541</v>
      </c>
      <c r="X2101">
        <v>-0.26269663121918119</v>
      </c>
      <c r="Y2101">
        <v>-3.441694320138506</v>
      </c>
      <c r="Z2101">
        <v>-2.7579478958299379</v>
      </c>
      <c r="AA2101">
        <v>-1.5991233043106381</v>
      </c>
      <c r="AB2101">
        <v>0.75129594013244017</v>
      </c>
      <c r="AC2101">
        <v>-0.15231301584893611</v>
      </c>
      <c r="AD2101">
        <v>-1.218960049920073</v>
      </c>
      <c r="AE2101">
        <v>-0.1521419065269862</v>
      </c>
      <c r="AF2101">
        <v>1.59209460451905</v>
      </c>
      <c r="AG2101">
        <v>-1.476113502903061</v>
      </c>
      <c r="AH2101">
        <v>-2.3662565104223532</v>
      </c>
      <c r="AI2101">
        <v>3.4762079444296399</v>
      </c>
      <c r="AJ2101">
        <v>-0.60804927720280955</v>
      </c>
      <c r="AK2101">
        <v>-2.6278507902640671</v>
      </c>
      <c r="AL2101">
        <v>0.5610592993656367</v>
      </c>
      <c r="AM2101">
        <v>-1.287060966172517</v>
      </c>
      <c r="AN2101">
        <v>-1.610926045825535</v>
      </c>
      <c r="AO2101">
        <v>2.617972889635916</v>
      </c>
      <c r="AP2101">
        <v>-1.049178462792276</v>
      </c>
    </row>
    <row r="2102" spans="1:42" x14ac:dyDescent="0.15">
      <c r="A2102" s="1" t="s">
        <v>2141</v>
      </c>
      <c r="B2102">
        <v>-2.041619665450769</v>
      </c>
      <c r="C2102">
        <v>0.46859627711139917</v>
      </c>
      <c r="D2102">
        <v>5.7951633521523336</v>
      </c>
      <c r="E2102">
        <v>3.414826640004117</v>
      </c>
      <c r="F2102">
        <v>-1.324092891861347</v>
      </c>
      <c r="G2102">
        <v>-8.1447767750590678</v>
      </c>
      <c r="H2102">
        <v>7.2169589889717987</v>
      </c>
      <c r="I2102">
        <v>-5.6648411002962789</v>
      </c>
      <c r="J2102">
        <v>2.0109603112142791</v>
      </c>
      <c r="K2102">
        <v>-2.6275925718128268</v>
      </c>
      <c r="L2102">
        <v>-4.8440974525288967</v>
      </c>
      <c r="M2102">
        <v>-6.5047995449786313</v>
      </c>
      <c r="N2102">
        <v>-4.0928972933349446</v>
      </c>
      <c r="O2102">
        <v>-1.3021165463984641</v>
      </c>
      <c r="P2102">
        <v>-0.47269662446447769</v>
      </c>
      <c r="Q2102">
        <v>1.7039291026308081</v>
      </c>
      <c r="R2102">
        <v>-0.67726424211582681</v>
      </c>
      <c r="S2102">
        <v>1.384857601103384</v>
      </c>
      <c r="T2102">
        <v>3.3298983454040259</v>
      </c>
      <c r="U2102">
        <v>0.29126971393861578</v>
      </c>
      <c r="V2102">
        <v>1.57828186663698</v>
      </c>
      <c r="W2102">
        <v>-0.81723846683702916</v>
      </c>
      <c r="X2102">
        <v>-1.1032830344144871</v>
      </c>
      <c r="Y2102">
        <v>-6.1825504129147726</v>
      </c>
      <c r="Z2102">
        <v>-0.85864564249934694</v>
      </c>
      <c r="AA2102">
        <v>1.8132995106584691</v>
      </c>
      <c r="AB2102">
        <v>1.049346256273991</v>
      </c>
      <c r="AC2102">
        <v>-0.24942251203745561</v>
      </c>
      <c r="AD2102">
        <v>1.122270570272164</v>
      </c>
      <c r="AE2102">
        <v>3.223213583603513</v>
      </c>
      <c r="AF2102">
        <v>2.0080773017989908</v>
      </c>
      <c r="AG2102">
        <v>-0.54260772086908604</v>
      </c>
      <c r="AH2102">
        <v>-1.0770648491996031</v>
      </c>
      <c r="AI2102">
        <v>-3.110100498712185</v>
      </c>
      <c r="AJ2102">
        <v>-1.0839504039421139</v>
      </c>
      <c r="AK2102">
        <v>1.8592862326124571</v>
      </c>
      <c r="AL2102">
        <v>0.49433069195518992</v>
      </c>
      <c r="AM2102">
        <v>-0.39219640914904891</v>
      </c>
      <c r="AN2102">
        <v>-0.1682252455192714</v>
      </c>
      <c r="AO2102">
        <v>3.6379290271250819</v>
      </c>
      <c r="AP2102">
        <v>9.9950847036847798E-2</v>
      </c>
    </row>
    <row r="2103" spans="1:42" x14ac:dyDescent="0.15">
      <c r="A2103" s="1" t="s">
        <v>2142</v>
      </c>
      <c r="B2103">
        <v>-13.32657456459579</v>
      </c>
      <c r="C2103">
        <v>1.854219756747282</v>
      </c>
      <c r="D2103">
        <v>-2.112037197504208</v>
      </c>
      <c r="E2103">
        <v>-0.45482119695411599</v>
      </c>
      <c r="F2103">
        <v>-5.6682130814639409E-2</v>
      </c>
      <c r="G2103">
        <v>1.7446215252098209</v>
      </c>
      <c r="H2103">
        <v>-8.5363630731419935</v>
      </c>
      <c r="I2103">
        <v>5.6666944347037473</v>
      </c>
      <c r="J2103">
        <v>5.5555591938546236</v>
      </c>
      <c r="K2103">
        <v>-6.6435999034658897</v>
      </c>
      <c r="L2103">
        <v>-16.138616223690772</v>
      </c>
      <c r="M2103">
        <v>4.582290416865118</v>
      </c>
      <c r="N2103">
        <v>1.046786354448521</v>
      </c>
      <c r="O2103">
        <v>-1.3411972123995961</v>
      </c>
      <c r="P2103">
        <v>0.29098821079031401</v>
      </c>
      <c r="Q2103">
        <v>0.46481618385457829</v>
      </c>
      <c r="R2103">
        <v>-0.38879842942700832</v>
      </c>
      <c r="S2103">
        <v>-0.60495382422638921</v>
      </c>
      <c r="T2103">
        <v>-3.8910603915493338</v>
      </c>
      <c r="U2103">
        <v>-1.7385491850860659</v>
      </c>
      <c r="V2103">
        <v>1.1106663422866261</v>
      </c>
      <c r="W2103">
        <v>1.0350334172872431</v>
      </c>
      <c r="X2103">
        <v>-0.73808048421459982</v>
      </c>
      <c r="Y2103">
        <v>-12.00083589018848</v>
      </c>
      <c r="Z2103">
        <v>0.97487878404797113</v>
      </c>
      <c r="AA2103">
        <v>1.6446125321830889</v>
      </c>
      <c r="AB2103">
        <v>-7.3803728957051173E-3</v>
      </c>
      <c r="AC2103">
        <v>-0.44121691955980419</v>
      </c>
      <c r="AD2103">
        <v>2.0225472792673092</v>
      </c>
      <c r="AE2103">
        <v>2.422100285482927</v>
      </c>
      <c r="AF2103">
        <v>-0.83384164864035348</v>
      </c>
      <c r="AG2103">
        <v>-0.1750827957054189</v>
      </c>
      <c r="AH2103">
        <v>-1.616006903708173</v>
      </c>
      <c r="AI2103">
        <v>-0.68880333755795786</v>
      </c>
      <c r="AJ2103">
        <v>-0.20705771950408849</v>
      </c>
      <c r="AK2103">
        <v>2.2312604268808882</v>
      </c>
      <c r="AL2103">
        <v>0.38916201004765177</v>
      </c>
      <c r="AM2103">
        <v>4.434107242065819</v>
      </c>
      <c r="AN2103">
        <v>5.3657285449979266</v>
      </c>
      <c r="AO2103">
        <v>1.9513015638549529</v>
      </c>
      <c r="AP2103">
        <v>-0.63318145166920758</v>
      </c>
    </row>
    <row r="2104" spans="1:42" x14ac:dyDescent="0.15">
      <c r="A2104" s="1" t="s">
        <v>2143</v>
      </c>
      <c r="B2104">
        <v>28.057343948543529</v>
      </c>
      <c r="C2104">
        <v>-1.717960032060168</v>
      </c>
      <c r="D2104">
        <v>0.61170737332998459</v>
      </c>
      <c r="E2104">
        <v>0.52371113398844737</v>
      </c>
      <c r="F2104">
        <v>-2.754691034847641</v>
      </c>
      <c r="G2104">
        <v>-3.2435295105324742</v>
      </c>
      <c r="H2104">
        <v>-9.3555220189948081</v>
      </c>
      <c r="I2104">
        <v>1.9414347753847381</v>
      </c>
      <c r="J2104">
        <v>12.112439634836161</v>
      </c>
      <c r="K2104">
        <v>-8.5556108675427165</v>
      </c>
      <c r="L2104">
        <v>-10.0485139497942</v>
      </c>
      <c r="M2104">
        <v>10.764220932468421</v>
      </c>
      <c r="N2104">
        <v>0.7783286963286109</v>
      </c>
      <c r="O2104">
        <v>-2.9845473570859671</v>
      </c>
      <c r="P2104">
        <v>-1.467652567392348</v>
      </c>
      <c r="Q2104">
        <v>2.0248279196631329</v>
      </c>
      <c r="R2104">
        <v>-3.2083136265938421</v>
      </c>
      <c r="S2104">
        <v>0.7508875957949398</v>
      </c>
      <c r="T2104">
        <v>-1.495223974692574</v>
      </c>
      <c r="U2104">
        <v>0.24557765109624169</v>
      </c>
      <c r="V2104">
        <v>0.88549617331304187</v>
      </c>
      <c r="W2104">
        <v>1.0665526567219339</v>
      </c>
      <c r="X2104">
        <v>-1.130943526895116</v>
      </c>
      <c r="Y2104">
        <v>-7.5448221973465719</v>
      </c>
      <c r="Z2104">
        <v>0.61125041282609172</v>
      </c>
      <c r="AA2104">
        <v>2.806195026732146</v>
      </c>
      <c r="AB2104">
        <v>1.855188844392738</v>
      </c>
      <c r="AC2104">
        <v>0.14744342039452521</v>
      </c>
      <c r="AD2104">
        <v>1.1478602773748161</v>
      </c>
      <c r="AE2104">
        <v>4.5115945830098543</v>
      </c>
      <c r="AF2104">
        <v>-1.094435771857706</v>
      </c>
      <c r="AG2104">
        <v>-1.0061951285409689</v>
      </c>
      <c r="AH2104">
        <v>4.6676993605723256</v>
      </c>
      <c r="AI2104">
        <v>2.619883128054699</v>
      </c>
      <c r="AJ2104">
        <v>2.037366401356647</v>
      </c>
      <c r="AK2104">
        <v>0.79717055866469022</v>
      </c>
      <c r="AL2104">
        <v>1.526294463244759</v>
      </c>
      <c r="AM2104">
        <v>2.7427354721241808</v>
      </c>
      <c r="AN2104">
        <v>1.545113580524395</v>
      </c>
      <c r="AO2104">
        <v>-0.21548306068137121</v>
      </c>
      <c r="AP2104">
        <v>0.46670032218789481</v>
      </c>
    </row>
    <row r="2105" spans="1:42" x14ac:dyDescent="0.15">
      <c r="A2105" s="1" t="s">
        <v>2144</v>
      </c>
      <c r="B2105">
        <v>28.171075271617632</v>
      </c>
      <c r="C2105">
        <v>-0.61926632628881895</v>
      </c>
      <c r="D2105">
        <v>-3.6667325946953357E-2</v>
      </c>
      <c r="E2105">
        <v>-1.9171453930655959</v>
      </c>
      <c r="F2105">
        <v>-0.94090713754689637</v>
      </c>
      <c r="G2105">
        <v>1.600595440695429</v>
      </c>
      <c r="H2105">
        <v>-3.9547823840670029</v>
      </c>
      <c r="I2105">
        <v>3.9304686175198862</v>
      </c>
      <c r="J2105">
        <v>7.691359466727822</v>
      </c>
      <c r="K2105">
        <v>-5.3288373262023283</v>
      </c>
      <c r="L2105">
        <v>-14.28420765406956</v>
      </c>
      <c r="M2105">
        <v>14.698776776040461</v>
      </c>
      <c r="N2105">
        <v>1.3320485612280011</v>
      </c>
      <c r="O2105">
        <v>1.310958123665509</v>
      </c>
      <c r="P2105">
        <v>2.1933524840772631</v>
      </c>
      <c r="Q2105">
        <v>0.37771285135159183</v>
      </c>
      <c r="R2105">
        <v>1.508674257528654</v>
      </c>
      <c r="S2105">
        <v>1.8064309493084489</v>
      </c>
      <c r="T2105">
        <v>-6.159949510782587E-2</v>
      </c>
      <c r="U2105">
        <v>2.8737275765976169</v>
      </c>
      <c r="V2105">
        <v>0.46733993167740778</v>
      </c>
      <c r="W2105">
        <v>-7.7990024103421637E-2</v>
      </c>
      <c r="X2105">
        <v>0.72398085816780144</v>
      </c>
      <c r="Y2105">
        <v>-4.5918218923883929</v>
      </c>
      <c r="Z2105">
        <v>2.2535587116980169</v>
      </c>
      <c r="AA2105">
        <v>-6.9888085550903062E-2</v>
      </c>
      <c r="AB2105">
        <v>0.47740274178995401</v>
      </c>
      <c r="AC2105">
        <v>0.13203312037175591</v>
      </c>
      <c r="AD2105">
        <v>-0.85766370775788403</v>
      </c>
      <c r="AE2105">
        <v>-2.1699282205309371</v>
      </c>
      <c r="AF2105">
        <v>1.2646082967739001</v>
      </c>
      <c r="AG2105">
        <v>-0.1212790890255287</v>
      </c>
      <c r="AH2105">
        <v>0.10638187126937459</v>
      </c>
      <c r="AI2105">
        <v>1.2566627572546929</v>
      </c>
      <c r="AJ2105">
        <v>3.6406512310503181</v>
      </c>
      <c r="AK2105">
        <v>0.38214148008703691</v>
      </c>
      <c r="AL2105">
        <v>1.376625501838006</v>
      </c>
      <c r="AM2105">
        <v>-0.90783956435733526</v>
      </c>
      <c r="AN2105">
        <v>-0.30972940851499692</v>
      </c>
      <c r="AO2105">
        <v>-4.4315409683982834</v>
      </c>
      <c r="AP2105">
        <v>0.83086364762848719</v>
      </c>
    </row>
    <row r="2106" spans="1:42" x14ac:dyDescent="0.15">
      <c r="A2106" s="1" t="s">
        <v>2145</v>
      </c>
      <c r="B2106">
        <v>-11.723891092818439</v>
      </c>
      <c r="C2106">
        <v>-1.800603379773559</v>
      </c>
      <c r="D2106">
        <v>2.964630411809873</v>
      </c>
      <c r="E2106">
        <v>-0.69517405857069126</v>
      </c>
      <c r="F2106">
        <v>-0.93348658479541124</v>
      </c>
      <c r="G2106">
        <v>-3.8251320303028611</v>
      </c>
      <c r="H2106">
        <v>-1.494723795573772</v>
      </c>
      <c r="I2106">
        <v>1.356927971539992</v>
      </c>
      <c r="J2106">
        <v>1.776012132092303</v>
      </c>
      <c r="K2106">
        <v>1.7947785533903531</v>
      </c>
      <c r="L2106">
        <v>0.45754500487742961</v>
      </c>
      <c r="M2106">
        <v>2.459148814826003</v>
      </c>
      <c r="N2106">
        <v>-1.550956445483646</v>
      </c>
      <c r="O2106">
        <v>0.74203848488005686</v>
      </c>
      <c r="P2106">
        <v>-2.2368777312607979</v>
      </c>
      <c r="Q2106">
        <v>-1.769111620358695</v>
      </c>
      <c r="R2106">
        <v>-0.83692089602286213</v>
      </c>
      <c r="S2106">
        <v>-1.3839479964965391</v>
      </c>
      <c r="T2106">
        <v>-1.174905745570902</v>
      </c>
      <c r="U2106">
        <v>1.0287268974931469</v>
      </c>
      <c r="V2106">
        <v>-0.99559680738757161</v>
      </c>
      <c r="W2106">
        <v>-1.697725796387209</v>
      </c>
      <c r="X2106">
        <v>-0.46796095772624602</v>
      </c>
      <c r="Y2106">
        <v>6.5173067514426153</v>
      </c>
      <c r="Z2106">
        <v>-1.5416692551100211</v>
      </c>
      <c r="AA2106">
        <v>-1.795557453678396</v>
      </c>
      <c r="AB2106">
        <v>0.27688290961754031</v>
      </c>
      <c r="AC2106">
        <v>0.81044288827648314</v>
      </c>
      <c r="AD2106">
        <v>-0.81995588664217789</v>
      </c>
      <c r="AE2106">
        <v>-0.13849302500915231</v>
      </c>
      <c r="AF2106">
        <v>-0.47408223490506929</v>
      </c>
      <c r="AG2106">
        <v>4.3582641863455187</v>
      </c>
      <c r="AH2106">
        <v>2.336721439253123</v>
      </c>
      <c r="AI2106">
        <v>-1.2969580543877319</v>
      </c>
      <c r="AJ2106">
        <v>0.83464090184159334</v>
      </c>
      <c r="AK2106">
        <v>-1.8851444534590951</v>
      </c>
      <c r="AL2106">
        <v>-4.2123017879451341</v>
      </c>
      <c r="AM2106">
        <v>-1.499646305627266</v>
      </c>
      <c r="AN2106">
        <v>-3.0310726150800229</v>
      </c>
      <c r="AO2106">
        <v>1.080430714956002</v>
      </c>
      <c r="AP2106">
        <v>0.57489176538422671</v>
      </c>
    </row>
    <row r="2107" spans="1:42" x14ac:dyDescent="0.15">
      <c r="A2107" s="1" t="s">
        <v>2146</v>
      </c>
      <c r="B2107">
        <v>-5.6187603224996267E-2</v>
      </c>
      <c r="C2107">
        <v>-1.1410736412831279</v>
      </c>
      <c r="D2107">
        <v>-1.635229117042021</v>
      </c>
      <c r="E2107">
        <v>-2.0503560590305332</v>
      </c>
      <c r="F2107">
        <v>-1.7543435794516611</v>
      </c>
      <c r="G2107">
        <v>1.5628038876548871</v>
      </c>
      <c r="H2107">
        <v>-2.7423907840697779</v>
      </c>
      <c r="I2107">
        <v>2.8355274187395878</v>
      </c>
      <c r="J2107">
        <v>7.4279860700419347</v>
      </c>
      <c r="K2107">
        <v>-2.7921427579764502</v>
      </c>
      <c r="L2107">
        <v>1.66570294569539</v>
      </c>
      <c r="M2107">
        <v>4.9966016251462086</v>
      </c>
      <c r="N2107">
        <v>0.30946711315680941</v>
      </c>
      <c r="O2107">
        <v>-2.7972624202162351</v>
      </c>
      <c r="P2107">
        <v>-2.7239703336201089</v>
      </c>
      <c r="Q2107">
        <v>-0.20357408950908271</v>
      </c>
      <c r="R2107">
        <v>-2.472656174792784</v>
      </c>
      <c r="S2107">
        <v>-1.0039739426644361</v>
      </c>
      <c r="T2107">
        <v>0.89644428238138629</v>
      </c>
      <c r="U2107">
        <v>1.87499094435429</v>
      </c>
      <c r="V2107">
        <v>0.46872746164030887</v>
      </c>
      <c r="W2107">
        <v>-1.520942646605286</v>
      </c>
      <c r="X2107">
        <v>-3.239706413353856</v>
      </c>
      <c r="Y2107">
        <v>-6.0326593803018316</v>
      </c>
      <c r="Z2107">
        <v>0.84271703987896052</v>
      </c>
      <c r="AA2107">
        <v>4.9294192735058502</v>
      </c>
      <c r="AB2107">
        <v>0.26998389704641917</v>
      </c>
      <c r="AC2107">
        <v>-8.8345123676891513E-2</v>
      </c>
      <c r="AD2107">
        <v>0.44236013413664199</v>
      </c>
      <c r="AE2107">
        <v>-2.2946372467152591</v>
      </c>
      <c r="AF2107">
        <v>-0.46434702486907281</v>
      </c>
      <c r="AG2107">
        <v>-2.980071323905189</v>
      </c>
      <c r="AH2107">
        <v>2.968448415806606</v>
      </c>
      <c r="AI2107">
        <v>-1.0986650657704451</v>
      </c>
      <c r="AJ2107">
        <v>7.3268766921095114</v>
      </c>
      <c r="AK2107">
        <v>2.124479883890757</v>
      </c>
      <c r="AL2107">
        <v>0.59752861261858481</v>
      </c>
      <c r="AM2107">
        <v>0.33938784307389402</v>
      </c>
      <c r="AN2107">
        <v>3.383379211096472</v>
      </c>
      <c r="AO2107">
        <v>-0.13022037130509531</v>
      </c>
      <c r="AP2107">
        <v>1.5599378049180279</v>
      </c>
    </row>
    <row r="2108" spans="1:42" x14ac:dyDescent="0.15">
      <c r="A2108" s="1" t="s">
        <v>2147</v>
      </c>
      <c r="B2108">
        <v>-27.129341518995421</v>
      </c>
      <c r="C2108">
        <v>-0.24688983252389601</v>
      </c>
      <c r="D2108">
        <v>4.3630284306947598</v>
      </c>
      <c r="E2108">
        <v>-1.682786539673792</v>
      </c>
      <c r="F2108">
        <v>0.57450207129332975</v>
      </c>
      <c r="G2108">
        <v>-1.2799783352285441</v>
      </c>
      <c r="H2108">
        <v>15.47149306834336</v>
      </c>
      <c r="I2108">
        <v>0.37459063949680871</v>
      </c>
      <c r="J2108">
        <v>-5.3187555610696098</v>
      </c>
      <c r="K2108">
        <v>8.533449801867922E-2</v>
      </c>
      <c r="L2108">
        <v>3.2302559205775889</v>
      </c>
      <c r="M2108">
        <v>-1.6832913041705799</v>
      </c>
      <c r="N2108">
        <v>-4.1417073423954482</v>
      </c>
      <c r="O2108">
        <v>0.49996262562985372</v>
      </c>
      <c r="P2108">
        <v>0.2845432354095907</v>
      </c>
      <c r="Q2108">
        <v>-1.594789733914709</v>
      </c>
      <c r="R2108">
        <v>-1.5923612513718619</v>
      </c>
      <c r="S2108">
        <v>-0.46809442970226028</v>
      </c>
      <c r="T2108">
        <v>5.8311971534839238</v>
      </c>
      <c r="U2108">
        <v>-0.15845281139958539</v>
      </c>
      <c r="V2108">
        <v>-9.3483642455020749E-2</v>
      </c>
      <c r="W2108">
        <v>1.648429025814155</v>
      </c>
      <c r="X2108">
        <v>-0.61460554724333361</v>
      </c>
      <c r="Y2108">
        <v>-0.34155228144047922</v>
      </c>
      <c r="Z2108">
        <v>-9.1092283361275422E-2</v>
      </c>
      <c r="AA2108">
        <v>-7.2881529982676579E-2</v>
      </c>
      <c r="AB2108">
        <v>-0.33133786594727338</v>
      </c>
      <c r="AC2108">
        <v>-1.6929871748442049</v>
      </c>
      <c r="AD2108">
        <v>0.7380880427096802</v>
      </c>
      <c r="AE2108">
        <v>0.50261050785846206</v>
      </c>
      <c r="AF2108">
        <v>2.458272939942467</v>
      </c>
      <c r="AG2108">
        <v>-0.59551556870653122</v>
      </c>
      <c r="AH2108">
        <v>-1.0616224187210921</v>
      </c>
      <c r="AI2108">
        <v>-1.1117181371982661</v>
      </c>
      <c r="AJ2108">
        <v>-0.35736322692288919</v>
      </c>
      <c r="AK2108">
        <v>1.692297397958509</v>
      </c>
      <c r="AL2108">
        <v>-2.6188222377191401</v>
      </c>
      <c r="AM2108">
        <v>-0.81734024061997346</v>
      </c>
      <c r="AN2108">
        <v>-1.6444176924470131</v>
      </c>
      <c r="AO2108">
        <v>-1.637095129197198</v>
      </c>
      <c r="AP2108">
        <v>-5.3422102645127208E-2</v>
      </c>
    </row>
    <row r="2109" spans="1:42" x14ac:dyDescent="0.15">
      <c r="A2109" s="1" t="s">
        <v>2148</v>
      </c>
      <c r="B2109">
        <v>-31.286957926665089</v>
      </c>
      <c r="C2109">
        <v>1.226578689094173</v>
      </c>
      <c r="D2109">
        <v>3.4761632301368048</v>
      </c>
      <c r="E2109">
        <v>0.52682799629176769</v>
      </c>
      <c r="F2109">
        <v>-2.3279292803353568</v>
      </c>
      <c r="G2109">
        <v>-5.2252406002846614</v>
      </c>
      <c r="H2109">
        <v>-4.8084506011674408</v>
      </c>
      <c r="I2109">
        <v>4.4867841179614327</v>
      </c>
      <c r="J2109">
        <v>-5.4631443881366097</v>
      </c>
      <c r="K2109">
        <v>1.6534970871169929</v>
      </c>
      <c r="L2109">
        <v>9.4851244484040507</v>
      </c>
      <c r="M2109">
        <v>-3.7339119188258691</v>
      </c>
      <c r="N2109">
        <v>1.0703118265812019</v>
      </c>
      <c r="O2109">
        <v>1.922446571814479</v>
      </c>
      <c r="P2109">
        <v>-1.5040705838326109</v>
      </c>
      <c r="Q2109">
        <v>1.8495875508565149</v>
      </c>
      <c r="R2109">
        <v>-2.5462622357601701</v>
      </c>
      <c r="S2109">
        <v>-1.9072791390437329</v>
      </c>
      <c r="T2109">
        <v>-1.090592631929594</v>
      </c>
      <c r="U2109">
        <v>-1.770494098916624</v>
      </c>
      <c r="V2109">
        <v>-1.171784094009872</v>
      </c>
      <c r="W2109">
        <v>-6.6924722337368417E-2</v>
      </c>
      <c r="X2109">
        <v>-2.3236882468669222</v>
      </c>
      <c r="Y2109">
        <v>-2.579105128831106</v>
      </c>
      <c r="Z2109">
        <v>-0.42446874889507452</v>
      </c>
      <c r="AA2109">
        <v>-0.2427892689798111</v>
      </c>
      <c r="AB2109">
        <v>2.978600696694151</v>
      </c>
      <c r="AC2109">
        <v>-0.24399700372571501</v>
      </c>
      <c r="AD2109">
        <v>-0.24074207961714189</v>
      </c>
      <c r="AE2109">
        <v>1.1033461567831859</v>
      </c>
      <c r="AF2109">
        <v>1.662707822113439</v>
      </c>
      <c r="AG2109">
        <v>-1.226437948336798</v>
      </c>
      <c r="AH2109">
        <v>-0.46882104362696048</v>
      </c>
      <c r="AI2109">
        <v>0.84184929188922142</v>
      </c>
      <c r="AJ2109">
        <v>-1.639714835287214</v>
      </c>
      <c r="AK2109">
        <v>1.456468537284908</v>
      </c>
      <c r="AL2109">
        <v>-2.874281529630895</v>
      </c>
      <c r="AM2109">
        <v>-0.1166440710271887</v>
      </c>
      <c r="AN2109">
        <v>0.28916143322153348</v>
      </c>
      <c r="AO2109">
        <v>-1.84953292433731</v>
      </c>
      <c r="AP2109">
        <v>-0.98846855982148241</v>
      </c>
    </row>
    <row r="2110" spans="1:42" x14ac:dyDescent="0.15">
      <c r="A2110" s="1" t="s">
        <v>2149</v>
      </c>
      <c r="B2110">
        <v>77.894409819941302</v>
      </c>
      <c r="C2110">
        <v>2.098810636867493E-2</v>
      </c>
      <c r="D2110">
        <v>0.81247583946820245</v>
      </c>
      <c r="E2110">
        <v>0.39484395483175838</v>
      </c>
      <c r="F2110">
        <v>1.0842028246926561</v>
      </c>
      <c r="G2110">
        <v>-4.2630770939396516</v>
      </c>
      <c r="H2110">
        <v>-2.912565951712955</v>
      </c>
      <c r="I2110">
        <v>-5.6938922758230319</v>
      </c>
      <c r="J2110">
        <v>15.74083892600235</v>
      </c>
      <c r="K2110">
        <v>-10.608110577584331</v>
      </c>
      <c r="L2110">
        <v>-14.286133788483969</v>
      </c>
      <c r="M2110">
        <v>11.13629930477882</v>
      </c>
      <c r="N2110">
        <v>0.24412101913949369</v>
      </c>
      <c r="O2110">
        <v>0.55565220116877545</v>
      </c>
      <c r="P2110">
        <v>0.23601893741089999</v>
      </c>
      <c r="Q2110">
        <v>2.694731812207062</v>
      </c>
      <c r="R2110">
        <v>-2.568749168853329</v>
      </c>
      <c r="S2110">
        <v>3.759492061601327</v>
      </c>
      <c r="T2110">
        <v>-0.10865592590361289</v>
      </c>
      <c r="U2110">
        <v>2.5431823190816001</v>
      </c>
      <c r="V2110">
        <v>1.1385909044286151</v>
      </c>
      <c r="W2110">
        <v>2.8311165410382699</v>
      </c>
      <c r="X2110">
        <v>1.7057966008606349</v>
      </c>
      <c r="Y2110">
        <v>-1.5795059393433171</v>
      </c>
      <c r="Z2110">
        <v>3.781030337058414</v>
      </c>
      <c r="AA2110">
        <v>3.2196648741384051</v>
      </c>
      <c r="AB2110">
        <v>3.03265717442408</v>
      </c>
      <c r="AC2110">
        <v>0.18944703427832951</v>
      </c>
      <c r="AD2110">
        <v>2.4122580866922498</v>
      </c>
      <c r="AE2110">
        <v>4.3947018165180447</v>
      </c>
      <c r="AF2110">
        <v>1.64624933946996</v>
      </c>
      <c r="AG2110">
        <v>2.4030560213173211</v>
      </c>
      <c r="AH2110">
        <v>-8.4241799035487084</v>
      </c>
      <c r="AI2110">
        <v>-1.395873571937188</v>
      </c>
      <c r="AJ2110">
        <v>1.055090486390754</v>
      </c>
      <c r="AK2110">
        <v>1.7111912617517639</v>
      </c>
      <c r="AL2110">
        <v>2.882951863121948</v>
      </c>
      <c r="AM2110">
        <v>-0.82501890528364785</v>
      </c>
      <c r="AN2110">
        <v>0.77480240802721267</v>
      </c>
      <c r="AO2110">
        <v>3.2360974659445101</v>
      </c>
      <c r="AP2110">
        <v>1.196153049530132</v>
      </c>
    </row>
    <row r="2111" spans="1:42" x14ac:dyDescent="0.15">
      <c r="A2111" s="1" t="s">
        <v>2150</v>
      </c>
      <c r="B2111">
        <v>-17.56875611811299</v>
      </c>
      <c r="C2111">
        <v>-0.72649588420692857</v>
      </c>
      <c r="D2111">
        <v>1.666826501334399</v>
      </c>
      <c r="E2111">
        <v>0.94915125711825865</v>
      </c>
      <c r="F2111">
        <v>-0.88453391377450052</v>
      </c>
      <c r="G2111">
        <v>-2.3605311575156338</v>
      </c>
      <c r="H2111">
        <v>-0.64826768369685195</v>
      </c>
      <c r="I2111">
        <v>2.9274583693392482</v>
      </c>
      <c r="J2111">
        <v>8.8485528934031361</v>
      </c>
      <c r="K2111">
        <v>-4.9197276025270904</v>
      </c>
      <c r="L2111">
        <v>2.1884675255477659</v>
      </c>
      <c r="M2111">
        <v>4.9889228059463937</v>
      </c>
      <c r="N2111">
        <v>1.8141597407765011</v>
      </c>
      <c r="O2111">
        <v>-0.13792707428880011</v>
      </c>
      <c r="P2111">
        <v>2.3580184161094349</v>
      </c>
      <c r="Q2111">
        <v>-0.91988732399634388</v>
      </c>
      <c r="R2111">
        <v>-1.564138594981143</v>
      </c>
      <c r="S2111">
        <v>-9.5197877339037451E-2</v>
      </c>
      <c r="T2111">
        <v>0.55712372571256974</v>
      </c>
      <c r="U2111">
        <v>-1.317246810823075</v>
      </c>
      <c r="V2111">
        <v>0.16605667982722011</v>
      </c>
      <c r="W2111">
        <v>2.5004267707056549</v>
      </c>
      <c r="X2111">
        <v>-1.53983907999745</v>
      </c>
      <c r="Y2111">
        <v>-1.880638751281738</v>
      </c>
      <c r="Z2111">
        <v>-0.63276260047506339</v>
      </c>
      <c r="AA2111">
        <v>-2.592731241949731</v>
      </c>
      <c r="AB2111">
        <v>0.32011429253957252</v>
      </c>
      <c r="AC2111">
        <v>-2.0149400709645562</v>
      </c>
      <c r="AD2111">
        <v>-2.5469560384873038</v>
      </c>
      <c r="AE2111">
        <v>-0.39507681971683362</v>
      </c>
      <c r="AF2111">
        <v>-0.25588658664166442</v>
      </c>
      <c r="AG2111">
        <v>-2.2755744660381549</v>
      </c>
      <c r="AH2111">
        <v>2.7205256837224718</v>
      </c>
      <c r="AI2111">
        <v>-1.4115054927294579</v>
      </c>
      <c r="AJ2111">
        <v>-4.0886447257904166</v>
      </c>
      <c r="AK2111">
        <v>-3.0433997840009499</v>
      </c>
      <c r="AL2111">
        <v>2.07305160411032</v>
      </c>
      <c r="AM2111">
        <v>2.536459683883673</v>
      </c>
      <c r="AN2111">
        <v>8.1864769478364572</v>
      </c>
      <c r="AO2111">
        <v>-1.6140061875120939</v>
      </c>
      <c r="AP2111">
        <v>-0.43467019963023917</v>
      </c>
    </row>
    <row r="2112" spans="1:42" x14ac:dyDescent="0.15">
      <c r="A2112" s="1" t="s">
        <v>2151</v>
      </c>
      <c r="B2112">
        <v>6.4222462062727033</v>
      </c>
      <c r="C2112">
        <v>-2.4428569693962729</v>
      </c>
      <c r="D2112">
        <v>0.48476871846993158</v>
      </c>
      <c r="E2112">
        <v>-0.61853840227354351</v>
      </c>
      <c r="F2112">
        <v>-0.6316947818753138</v>
      </c>
      <c r="G2112">
        <v>-2.9790166112603739E-2</v>
      </c>
      <c r="H2112">
        <v>1.1394689225756329</v>
      </c>
      <c r="I2112">
        <v>2.0272642961951188</v>
      </c>
      <c r="J2112">
        <v>11.688659802041061</v>
      </c>
      <c r="K2112">
        <v>-6.4022536854593683</v>
      </c>
      <c r="L2112">
        <v>-2.3429161471449009</v>
      </c>
      <c r="M2112">
        <v>5.6051490709811516</v>
      </c>
      <c r="N2112">
        <v>1.170564732943162E-2</v>
      </c>
      <c r="O2112">
        <v>0.56068378601639934</v>
      </c>
      <c r="P2112">
        <v>-2.4021054385784422</v>
      </c>
      <c r="Q2112">
        <v>-7.1161388657591543E-2</v>
      </c>
      <c r="R2112">
        <v>-1.8881821329696611</v>
      </c>
      <c r="S2112">
        <v>-0.1139092984030813</v>
      </c>
      <c r="T2112">
        <v>-1.558742201023813</v>
      </c>
      <c r="U2112">
        <v>-0.71462369488999178</v>
      </c>
      <c r="V2112">
        <v>-0.35198470305550089</v>
      </c>
      <c r="W2112">
        <v>-0.25621911393617292</v>
      </c>
      <c r="X2112">
        <v>-0.36847556436880807</v>
      </c>
      <c r="Y2112">
        <v>-4.9833524841772281</v>
      </c>
      <c r="Z2112">
        <v>0.8411858167504922</v>
      </c>
      <c r="AA2112">
        <v>0.27936169380275011</v>
      </c>
      <c r="AB2112">
        <v>5.1710534596274096</v>
      </c>
      <c r="AC2112">
        <v>-0.69158447048859284</v>
      </c>
      <c r="AD2112">
        <v>0.65953874006062829</v>
      </c>
      <c r="AE2112">
        <v>-0.1391283096367969</v>
      </c>
      <c r="AF2112">
        <v>0.35076946241268209</v>
      </c>
      <c r="AG2112">
        <v>-1.182915274145562</v>
      </c>
      <c r="AH2112">
        <v>1.678989485847812</v>
      </c>
      <c r="AI2112">
        <v>-1.224722833140667</v>
      </c>
      <c r="AJ2112">
        <v>-3.2666279793349138</v>
      </c>
      <c r="AK2112">
        <v>-1.047385488513608</v>
      </c>
      <c r="AL2112">
        <v>0.89661178306179279</v>
      </c>
      <c r="AM2112">
        <v>0.64702487246336715</v>
      </c>
      <c r="AN2112">
        <v>2.1791735175107179</v>
      </c>
      <c r="AO2112">
        <v>2.7128258920325319</v>
      </c>
      <c r="AP2112">
        <v>1.6055057904085119</v>
      </c>
    </row>
    <row r="2113" spans="1:42" x14ac:dyDescent="0.15">
      <c r="A2113" s="1" t="s">
        <v>2152</v>
      </c>
      <c r="B2113">
        <v>25.72571132322447</v>
      </c>
      <c r="C2113">
        <v>-4.0041738967381946</v>
      </c>
      <c r="D2113">
        <v>0.88767267659370852</v>
      </c>
      <c r="E2113">
        <v>1.809284419544319</v>
      </c>
      <c r="F2113">
        <v>-2.410712567101573</v>
      </c>
      <c r="G2113">
        <v>-3.0290766497393982</v>
      </c>
      <c r="H2113">
        <v>-1.94573970854544</v>
      </c>
      <c r="I2113">
        <v>0.43037690739091577</v>
      </c>
      <c r="J2113">
        <v>15.309139907293259</v>
      </c>
      <c r="K2113">
        <v>-7.3834145292755506</v>
      </c>
      <c r="L2113">
        <v>-11.65155148836306</v>
      </c>
      <c r="M2113">
        <v>11.045730057634399</v>
      </c>
      <c r="N2113">
        <v>-0.4511913494398444</v>
      </c>
      <c r="O2113">
        <v>-0.38323908513582011</v>
      </c>
      <c r="P2113">
        <v>-3.7482655972660281</v>
      </c>
      <c r="Q2113">
        <v>-2.4886143391963209</v>
      </c>
      <c r="R2113">
        <v>-3.7414314892645781</v>
      </c>
      <c r="S2113">
        <v>-0.53376313228249839</v>
      </c>
      <c r="T2113">
        <v>-2.6980085370924418</v>
      </c>
      <c r="U2113">
        <v>-0.70948458844962503</v>
      </c>
      <c r="V2113">
        <v>0.37503867533398971</v>
      </c>
      <c r="W2113">
        <v>1.631961635135541</v>
      </c>
      <c r="X2113">
        <v>2.3300642813867309</v>
      </c>
      <c r="Y2113">
        <v>6.0589365503423789</v>
      </c>
      <c r="Z2113">
        <v>1.1853250281602501</v>
      </c>
      <c r="AA2113">
        <v>-2.2660856315768672</v>
      </c>
      <c r="AB2113">
        <v>7.570557356111034</v>
      </c>
      <c r="AC2113">
        <v>-0.83331788566382947</v>
      </c>
      <c r="AD2113">
        <v>-1.770875770218918</v>
      </c>
      <c r="AE2113">
        <v>2.698559189210969</v>
      </c>
      <c r="AF2113">
        <v>0.37169643382746942</v>
      </c>
      <c r="AG2113">
        <v>-2.1592837602299531</v>
      </c>
      <c r="AH2113">
        <v>1.4937604173384951</v>
      </c>
      <c r="AI2113">
        <v>-3.087184220694573</v>
      </c>
      <c r="AJ2113">
        <v>-1.0172115167546241</v>
      </c>
      <c r="AK2113">
        <v>-1.4076911562971459</v>
      </c>
      <c r="AL2113">
        <v>0.9870234644091096</v>
      </c>
      <c r="AM2113">
        <v>2.9525304909450441</v>
      </c>
      <c r="AN2113">
        <v>2.7309086738046568</v>
      </c>
      <c r="AO2113">
        <v>3.3199063781070581</v>
      </c>
      <c r="AP2113">
        <v>-1.2431428595690259</v>
      </c>
    </row>
    <row r="2114" spans="1:42" x14ac:dyDescent="0.15">
      <c r="A2114" s="1" t="s">
        <v>2153</v>
      </c>
      <c r="B2114">
        <v>5.5694959041911893</v>
      </c>
      <c r="C2114">
        <v>-0.8942036778125575</v>
      </c>
      <c r="D2114">
        <v>6.2242629806147767E-2</v>
      </c>
      <c r="E2114">
        <v>-2.055795848712652</v>
      </c>
      <c r="F2114">
        <v>-6.4423437592349017E-2</v>
      </c>
      <c r="G2114">
        <v>-3.005381063190113</v>
      </c>
      <c r="H2114">
        <v>-1.3661279007352041</v>
      </c>
      <c r="I2114">
        <v>-0.54795482820016961</v>
      </c>
      <c r="J2114">
        <v>1.573937868732221</v>
      </c>
      <c r="K2114">
        <v>-1.2261570535474819</v>
      </c>
      <c r="L2114">
        <v>-8.1517351780980523</v>
      </c>
      <c r="M2114">
        <v>-0.14420259419757589</v>
      </c>
      <c r="N2114">
        <v>-0.52656115729359598</v>
      </c>
      <c r="O2114">
        <v>1.6689701956168459</v>
      </c>
      <c r="P2114">
        <v>-1.485453127510453</v>
      </c>
      <c r="Q2114">
        <v>-4.6451426489397427</v>
      </c>
      <c r="R2114">
        <v>-1.385188719120189</v>
      </c>
      <c r="S2114">
        <v>7.2180888890404526E-2</v>
      </c>
      <c r="T2114">
        <v>0.40343313325480989</v>
      </c>
      <c r="U2114">
        <v>0.17223471805814319</v>
      </c>
      <c r="V2114">
        <v>1.355221492788707</v>
      </c>
      <c r="W2114">
        <v>-2.7260387141672311</v>
      </c>
      <c r="X2114">
        <v>1.318910370227055</v>
      </c>
      <c r="Y2114">
        <v>-0.18299818329318421</v>
      </c>
      <c r="Z2114">
        <v>-0.97833447558550191</v>
      </c>
      <c r="AA2114">
        <v>2.332776532442443</v>
      </c>
      <c r="AB2114">
        <v>-3.4637729066266552</v>
      </c>
      <c r="AC2114">
        <v>-1.1468967455819989</v>
      </c>
      <c r="AD2114">
        <v>0.80006284891084156</v>
      </c>
      <c r="AE2114">
        <v>-3.4421942730998217E-2</v>
      </c>
      <c r="AF2114">
        <v>1.056824890180859</v>
      </c>
      <c r="AG2114">
        <v>3.278693108720911</v>
      </c>
      <c r="AH2114">
        <v>2.5140735961509288</v>
      </c>
      <c r="AI2114">
        <v>8.5949458392665683</v>
      </c>
      <c r="AJ2114">
        <v>1.316796560230856</v>
      </c>
      <c r="AK2114">
        <v>2.802069339285274</v>
      </c>
      <c r="AL2114">
        <v>-2.4479573869539371</v>
      </c>
      <c r="AM2114">
        <v>-0.89709473603746859</v>
      </c>
      <c r="AN2114">
        <v>-3.2958130179648828</v>
      </c>
      <c r="AO2114">
        <v>-2.1128818477055491</v>
      </c>
      <c r="AP2114">
        <v>-1.335541075029467</v>
      </c>
    </row>
    <row r="2115" spans="1:42" x14ac:dyDescent="0.15">
      <c r="A2115" s="1" t="s">
        <v>2154</v>
      </c>
      <c r="B2115">
        <v>-16.987800850741358</v>
      </c>
      <c r="C2115">
        <v>-1.6056346359204441</v>
      </c>
      <c r="D2115">
        <v>-1.565568823378265</v>
      </c>
      <c r="E2115">
        <v>-4.3761807462530541E-2</v>
      </c>
      <c r="F2115">
        <v>-1.784417455681182</v>
      </c>
      <c r="G2115">
        <v>0.2134646564651474</v>
      </c>
      <c r="H2115">
        <v>-4.5296369359157884</v>
      </c>
      <c r="I2115">
        <v>2.640336839746352</v>
      </c>
      <c r="J2115">
        <v>0.50613993836676185</v>
      </c>
      <c r="K2115">
        <v>1.673303561646452</v>
      </c>
      <c r="L2115">
        <v>4.2750963191443816</v>
      </c>
      <c r="M2115">
        <v>2.315689438369573</v>
      </c>
      <c r="N2115">
        <v>-0.37029365871719078</v>
      </c>
      <c r="O2115">
        <v>-3.5237733634515491</v>
      </c>
      <c r="P2115">
        <v>-0.61065282647135222</v>
      </c>
      <c r="Q2115">
        <v>-0.98485086205042005</v>
      </c>
      <c r="R2115">
        <v>-2.3867148405927359</v>
      </c>
      <c r="S2115">
        <v>-1.034876064657736</v>
      </c>
      <c r="T2115">
        <v>-2.6639949882271221</v>
      </c>
      <c r="U2115">
        <v>2.033094405147061</v>
      </c>
      <c r="V2115">
        <v>1.328546277876264</v>
      </c>
      <c r="W2115">
        <v>7.3267431874830882E-2</v>
      </c>
      <c r="X2115">
        <v>4.830922253149585</v>
      </c>
      <c r="Y2115">
        <v>1.6992028729213899</v>
      </c>
      <c r="Z2115">
        <v>1.4450665284860671</v>
      </c>
      <c r="AA2115">
        <v>-1.73363593237188</v>
      </c>
      <c r="AB2115">
        <v>-1.566428157617676</v>
      </c>
      <c r="AC2115">
        <v>-0.53566557449927654</v>
      </c>
      <c r="AD2115">
        <v>-1.887143250901151</v>
      </c>
      <c r="AE2115">
        <v>-0.5894277118779423</v>
      </c>
      <c r="AF2115">
        <v>-0.40707971384760211</v>
      </c>
      <c r="AG2115">
        <v>-0.72091359104710628</v>
      </c>
      <c r="AH2115">
        <v>2.9255123950142381</v>
      </c>
      <c r="AI2115">
        <v>-1.9691870564239951</v>
      </c>
      <c r="AJ2115">
        <v>-2.3653363787041668</v>
      </c>
      <c r="AK2115">
        <v>-2.9427426647907802</v>
      </c>
      <c r="AL2115">
        <v>1.8627666134261309</v>
      </c>
      <c r="AM2115">
        <v>1.8783240436986151</v>
      </c>
      <c r="AN2115">
        <v>4.7844088055437259</v>
      </c>
      <c r="AO2115">
        <v>0.80715850035749237</v>
      </c>
      <c r="AP2115">
        <v>-1.158314724046337</v>
      </c>
    </row>
    <row r="2116" spans="1:42" x14ac:dyDescent="0.15">
      <c r="A2116" s="1" t="s">
        <v>2155</v>
      </c>
      <c r="B2116">
        <v>10.47897888273053</v>
      </c>
      <c r="C2116">
        <v>-2.1214119746151501</v>
      </c>
      <c r="D2116">
        <v>-0.1625300437960846</v>
      </c>
      <c r="E2116">
        <v>0.74727157860451876</v>
      </c>
      <c r="F2116">
        <v>-0.97489248905140458</v>
      </c>
      <c r="G2116">
        <v>-1.2741056507089441</v>
      </c>
      <c r="H2116">
        <v>-2.0901778287369952</v>
      </c>
      <c r="I2116">
        <v>1.698743432471904</v>
      </c>
      <c r="J2116">
        <v>4.4740384496260877</v>
      </c>
      <c r="K2116">
        <v>-4.9690452638668861</v>
      </c>
      <c r="L2116">
        <v>-12.54397280718687</v>
      </c>
      <c r="M2116">
        <v>3.5792780848631378</v>
      </c>
      <c r="N2116">
        <v>-1.368745519235909</v>
      </c>
      <c r="O2116">
        <v>2.2056600335975149</v>
      </c>
      <c r="P2116">
        <v>-1.214050180028645</v>
      </c>
      <c r="Q2116">
        <v>5.9203377937520632E-2</v>
      </c>
      <c r="R2116">
        <v>-0.13647748067578289</v>
      </c>
      <c r="S2116">
        <v>0.35901910189251662</v>
      </c>
      <c r="T2116">
        <v>-0.2418890173633689</v>
      </c>
      <c r="U2116">
        <v>1.295304374316343</v>
      </c>
      <c r="V2116">
        <v>-1.7542404711398141</v>
      </c>
      <c r="W2116">
        <v>3.9395572898426741</v>
      </c>
      <c r="X2116">
        <v>-0.66444254948985404</v>
      </c>
      <c r="Y2116">
        <v>-0.50762072550921744</v>
      </c>
      <c r="Z2116">
        <v>1.047697892028518</v>
      </c>
      <c r="AA2116">
        <v>-1.3191500859426351</v>
      </c>
      <c r="AB2116">
        <v>-0.41744239018771673</v>
      </c>
      <c r="AC2116">
        <v>0.32407977825006562</v>
      </c>
      <c r="AD2116">
        <v>1.141490503754558</v>
      </c>
      <c r="AE2116">
        <v>-0.22741216063742409</v>
      </c>
      <c r="AF2116">
        <v>-0.21196572923778259</v>
      </c>
      <c r="AG2116">
        <v>-0.26898852177445992</v>
      </c>
      <c r="AH2116">
        <v>1.1234497428994581</v>
      </c>
      <c r="AI2116">
        <v>-0.40346701719377082</v>
      </c>
      <c r="AJ2116">
        <v>0.75945316559784615</v>
      </c>
      <c r="AK2116">
        <v>1.041647663437705</v>
      </c>
      <c r="AL2116">
        <v>-2.2298838714686622</v>
      </c>
      <c r="AM2116">
        <v>-1.433515673728581</v>
      </c>
      <c r="AN2116">
        <v>-3.5565550702857909</v>
      </c>
      <c r="AO2116">
        <v>4.4478938025828514</v>
      </c>
      <c r="AP2116">
        <v>1.042784825781637</v>
      </c>
    </row>
    <row r="2117" spans="1:42" x14ac:dyDescent="0.15">
      <c r="A2117" s="1" t="s">
        <v>2156</v>
      </c>
      <c r="B2117">
        <v>-19.258366716943669</v>
      </c>
      <c r="C2117">
        <v>-1.0593310205985731</v>
      </c>
      <c r="D2117">
        <v>0.92433583945342879</v>
      </c>
      <c r="E2117">
        <v>0.80840758650735778</v>
      </c>
      <c r="F2117">
        <v>1.1158225233309571</v>
      </c>
      <c r="G2117">
        <v>-3.2942403393865018</v>
      </c>
      <c r="H2117">
        <v>3.6963407698447059</v>
      </c>
      <c r="I2117">
        <v>2.2910357462891322</v>
      </c>
      <c r="J2117">
        <v>-1.908460999550593</v>
      </c>
      <c r="K2117">
        <v>-2.9174270889737932</v>
      </c>
      <c r="L2117">
        <v>-0.17307256482478359</v>
      </c>
      <c r="M2117">
        <v>-2.2089253839359309</v>
      </c>
      <c r="N2117">
        <v>-1.0817766954287069</v>
      </c>
      <c r="O2117">
        <v>2.051394317152174</v>
      </c>
      <c r="P2117">
        <v>0.5447690836394109</v>
      </c>
      <c r="Q2117">
        <v>5.741444258581474</v>
      </c>
      <c r="R2117">
        <v>-0.18500129745095831</v>
      </c>
      <c r="S2117">
        <v>0.1374582852620187</v>
      </c>
      <c r="T2117">
        <v>-0.63021878458414515</v>
      </c>
      <c r="U2117">
        <v>1.8377851533490821</v>
      </c>
      <c r="V2117">
        <v>1.443575653854962</v>
      </c>
      <c r="W2117">
        <v>-3.6486273944951799</v>
      </c>
      <c r="X2117">
        <v>-0.71594837376083131</v>
      </c>
      <c r="Y2117">
        <v>-0.45628007745946147</v>
      </c>
      <c r="Z2117">
        <v>0.1710111403688313</v>
      </c>
      <c r="AA2117">
        <v>-0.47794760709530648</v>
      </c>
      <c r="AB2117">
        <v>0.40924739640212171</v>
      </c>
      <c r="AC2117">
        <v>3.1293564768282447E-2</v>
      </c>
      <c r="AD2117">
        <v>-0.58772519484750341</v>
      </c>
      <c r="AE2117">
        <v>0.67746159517310622</v>
      </c>
      <c r="AF2117">
        <v>1.3801718560861409</v>
      </c>
      <c r="AG2117">
        <v>-0.81093596956131209</v>
      </c>
      <c r="AH2117">
        <v>2.91033586255804</v>
      </c>
      <c r="AI2117">
        <v>-2.0106756764127529</v>
      </c>
      <c r="AJ2117">
        <v>1.0763055623217219</v>
      </c>
      <c r="AK2117">
        <v>1.729027069746782</v>
      </c>
      <c r="AL2117">
        <v>-3.3371282816331509</v>
      </c>
      <c r="AM2117">
        <v>-2.5340116415247111</v>
      </c>
      <c r="AN2117">
        <v>-7.8094708092543144</v>
      </c>
      <c r="AO2117">
        <v>-5.1100566050553757</v>
      </c>
      <c r="AP2117">
        <v>-0.17858279212327469</v>
      </c>
    </row>
    <row r="2118" spans="1:42" x14ac:dyDescent="0.15">
      <c r="A2118" s="1" t="s">
        <v>2157</v>
      </c>
      <c r="B2118">
        <v>10.107580775165211</v>
      </c>
      <c r="C2118">
        <v>-1.353851899322978</v>
      </c>
      <c r="D2118">
        <v>2.6181274665711021</v>
      </c>
      <c r="E2118">
        <v>1.6290740270402779</v>
      </c>
      <c r="F2118">
        <v>-2.855455332530441</v>
      </c>
      <c r="G2118">
        <v>-1.779940619365258</v>
      </c>
      <c r="H2118">
        <v>-7.1692033713895684</v>
      </c>
      <c r="I2118">
        <v>1.4375467735429699</v>
      </c>
      <c r="J2118">
        <v>6.2242569461033739</v>
      </c>
      <c r="K2118">
        <v>-7.8804159477222573</v>
      </c>
      <c r="L2118">
        <v>-1.900494400836908</v>
      </c>
      <c r="M2118">
        <v>11.327469732646129</v>
      </c>
      <c r="N2118">
        <v>-2.802339175661873</v>
      </c>
      <c r="O2118">
        <v>-2.1934140773585171</v>
      </c>
      <c r="P2118">
        <v>-1.966098164960439</v>
      </c>
      <c r="Q2118">
        <v>-2.7085038658284022</v>
      </c>
      <c r="R2118">
        <v>0.22273897702725989</v>
      </c>
      <c r="S2118">
        <v>-2.235594101574895</v>
      </c>
      <c r="T2118">
        <v>-1.8109965713698879</v>
      </c>
      <c r="U2118">
        <v>0.64489165242147706</v>
      </c>
      <c r="V2118">
        <v>2.113876053555249</v>
      </c>
      <c r="W2118">
        <v>-1.15374931038924</v>
      </c>
      <c r="X2118">
        <v>-1.251827919447593</v>
      </c>
      <c r="Y2118">
        <v>-2.5117455436400768</v>
      </c>
      <c r="Z2118">
        <v>2.6619903258961681</v>
      </c>
      <c r="AA2118">
        <v>-4.3267126335008106</v>
      </c>
      <c r="AB2118">
        <v>2.2120276878761489</v>
      </c>
      <c r="AC2118">
        <v>-0.40902924340880942</v>
      </c>
      <c r="AD2118">
        <v>-0.1054180234892667</v>
      </c>
      <c r="AE2118">
        <v>3.3426752518406779</v>
      </c>
      <c r="AF2118">
        <v>0.32599296786412663</v>
      </c>
      <c r="AG2118">
        <v>-0.71219318766334128</v>
      </c>
      <c r="AH2118">
        <v>-0.49230147520407219</v>
      </c>
      <c r="AI2118">
        <v>-1.3770863246628089</v>
      </c>
      <c r="AJ2118">
        <v>-2.4397623241341431</v>
      </c>
      <c r="AK2118">
        <v>-3.0138699687677839</v>
      </c>
      <c r="AL2118">
        <v>2.0657315610043159</v>
      </c>
      <c r="AM2118">
        <v>3.7808290765176151</v>
      </c>
      <c r="AN2118">
        <v>12.01146870165709</v>
      </c>
      <c r="AO2118">
        <v>5.0368832260891159</v>
      </c>
      <c r="AP2118">
        <v>-3.2474485550450918E-2</v>
      </c>
    </row>
    <row r="2119" spans="1:42" x14ac:dyDescent="0.15">
      <c r="A2119" s="1" t="s">
        <v>2158</v>
      </c>
      <c r="B2119">
        <v>-18.81822256664784</v>
      </c>
      <c r="C2119">
        <v>-0.86674882920820029</v>
      </c>
      <c r="D2119">
        <v>0.80810234757861354</v>
      </c>
      <c r="E2119">
        <v>2.8300469113070208</v>
      </c>
      <c r="F2119">
        <v>0.82912763088274533</v>
      </c>
      <c r="G2119">
        <v>-3.901287202376861</v>
      </c>
      <c r="H2119">
        <v>-6.02718393648078</v>
      </c>
      <c r="I2119">
        <v>-0.13295815173871259</v>
      </c>
      <c r="J2119">
        <v>-1.903500657971025</v>
      </c>
      <c r="K2119">
        <v>0.14428245965937281</v>
      </c>
      <c r="L2119">
        <v>2.8951608096850241</v>
      </c>
      <c r="M2119">
        <v>1.039388331094012</v>
      </c>
      <c r="N2119">
        <v>0.40227087904929171</v>
      </c>
      <c r="O2119">
        <v>-4.2980275665757546</v>
      </c>
      <c r="P2119">
        <v>-0.95141573010304004</v>
      </c>
      <c r="Q2119">
        <v>-2.451449594710585</v>
      </c>
      <c r="R2119">
        <v>-0.57412475320537304</v>
      </c>
      <c r="S2119">
        <v>-1.5040833353784751</v>
      </c>
      <c r="T2119">
        <v>-1.6610967901832621</v>
      </c>
      <c r="U2119">
        <v>-0.76589498734414918</v>
      </c>
      <c r="V2119">
        <v>2.5240463296232392</v>
      </c>
      <c r="W2119">
        <v>-2.671413394049539</v>
      </c>
      <c r="X2119">
        <v>-0.71111424591278283</v>
      </c>
      <c r="Y2119">
        <v>-3.299275991991899</v>
      </c>
      <c r="Z2119">
        <v>1.7740439632795</v>
      </c>
      <c r="AA2119">
        <v>-0.36094648764767279</v>
      </c>
      <c r="AB2119">
        <v>0.2303549714610329</v>
      </c>
      <c r="AC2119">
        <v>1.500141220406068</v>
      </c>
      <c r="AD2119">
        <v>-0.77626593990769099</v>
      </c>
      <c r="AE2119">
        <v>0.32242791573192048</v>
      </c>
      <c r="AF2119">
        <v>2.4987369321838369</v>
      </c>
      <c r="AG2119">
        <v>3.9125646420227662</v>
      </c>
      <c r="AH2119">
        <v>1.639774504931871</v>
      </c>
      <c r="AI2119">
        <v>2.3923175382692201</v>
      </c>
      <c r="AJ2119">
        <v>-2.2433184233327759</v>
      </c>
      <c r="AK2119">
        <v>-1.0891910148936581</v>
      </c>
      <c r="AL2119">
        <v>0.70580759558665596</v>
      </c>
      <c r="AM2119">
        <v>-0.93803337474026416</v>
      </c>
      <c r="AN2119">
        <v>-0.62628709884615064</v>
      </c>
      <c r="AO2119">
        <v>0.98948499525624511</v>
      </c>
      <c r="AP2119">
        <v>-1.796681392555419</v>
      </c>
    </row>
    <row r="2120" spans="1:42" x14ac:dyDescent="0.15">
      <c r="A2120" s="1" t="s">
        <v>2159</v>
      </c>
      <c r="B2120">
        <v>7.0298591532683146</v>
      </c>
      <c r="C2120">
        <v>-2.135327106039806</v>
      </c>
      <c r="D2120">
        <v>5.6953892719504404</v>
      </c>
      <c r="E2120">
        <v>2.0211455833026442</v>
      </c>
      <c r="F2120">
        <v>1.845101382620713</v>
      </c>
      <c r="G2120">
        <v>-3.609190930124103</v>
      </c>
      <c r="H2120">
        <v>-1.4166268747124211E-2</v>
      </c>
      <c r="I2120">
        <v>-0.50880513723388932</v>
      </c>
      <c r="J2120">
        <v>2.9471538593480169</v>
      </c>
      <c r="K2120">
        <v>-7.9690792162252029</v>
      </c>
      <c r="L2120">
        <v>-10.019339275878259</v>
      </c>
      <c r="M2120">
        <v>2.5206732193649541</v>
      </c>
      <c r="N2120">
        <v>-2.33651041294168</v>
      </c>
      <c r="O2120">
        <v>0.42570868265756068</v>
      </c>
      <c r="P2120">
        <v>8.3806938531258104E-2</v>
      </c>
      <c r="Q2120">
        <v>-1.29975246961445</v>
      </c>
      <c r="R2120">
        <v>3.2115003883198292</v>
      </c>
      <c r="S2120">
        <v>-0.54862349306536529</v>
      </c>
      <c r="T2120">
        <v>-0.95599475477310059</v>
      </c>
      <c r="U2120">
        <v>-3.2667152794519758</v>
      </c>
      <c r="V2120">
        <v>-0.58269683800695993</v>
      </c>
      <c r="W2120">
        <v>2.401923585462495</v>
      </c>
      <c r="X2120">
        <v>3.384808939501621</v>
      </c>
      <c r="Y2120">
        <v>15.22988729026431</v>
      </c>
      <c r="Z2120">
        <v>3.7192175353600239</v>
      </c>
      <c r="AA2120">
        <v>-1.4883344781200161</v>
      </c>
      <c r="AB2120">
        <v>-0.91107700952108939</v>
      </c>
      <c r="AC2120">
        <v>-0.27870349882279299</v>
      </c>
      <c r="AD2120">
        <v>1.0297040499803809</v>
      </c>
      <c r="AE2120">
        <v>-1.446037354529327</v>
      </c>
      <c r="AF2120">
        <v>-0.89166063800363971</v>
      </c>
      <c r="AG2120">
        <v>0.14764999427273839</v>
      </c>
      <c r="AH2120">
        <v>-1.6372803477209239</v>
      </c>
      <c r="AI2120">
        <v>-3.9194825444953891</v>
      </c>
      <c r="AJ2120">
        <v>-1.1593554939844231</v>
      </c>
      <c r="AK2120">
        <v>-1.842218594463094</v>
      </c>
      <c r="AL2120">
        <v>0.72990367285773927</v>
      </c>
      <c r="AM2120">
        <v>-0.2088880273478407</v>
      </c>
      <c r="AN2120">
        <v>-1.9277681570425811</v>
      </c>
      <c r="AO2120">
        <v>-1.743074188441029</v>
      </c>
      <c r="AP2120">
        <v>-1.3077781414786041</v>
      </c>
    </row>
    <row r="2121" spans="1:42" x14ac:dyDescent="0.15">
      <c r="A2121" s="1" t="s">
        <v>2160</v>
      </c>
      <c r="B2121">
        <v>43.008663336596378</v>
      </c>
      <c r="C2121">
        <v>-1.9776992992399951</v>
      </c>
      <c r="D2121">
        <v>4.1951522784839597</v>
      </c>
      <c r="E2121">
        <v>0.51420084735206328</v>
      </c>
      <c r="F2121">
        <v>-5.55064153092066</v>
      </c>
      <c r="G2121">
        <v>1.1620633277723209</v>
      </c>
      <c r="H2121">
        <v>1.853316101069151</v>
      </c>
      <c r="I2121">
        <v>0.18149544992380831</v>
      </c>
      <c r="J2121">
        <v>11.03581468273762</v>
      </c>
      <c r="K2121">
        <v>-6.6990429481582794</v>
      </c>
      <c r="L2121">
        <v>-7.0850684951793319</v>
      </c>
      <c r="M2121">
        <v>10.388367768034559</v>
      </c>
      <c r="N2121">
        <v>1.5856199115887679</v>
      </c>
      <c r="O2121">
        <v>0.68090111512794793</v>
      </c>
      <c r="P2121">
        <v>0.61945471514436168</v>
      </c>
      <c r="Q2121">
        <v>1.421325583552544</v>
      </c>
      <c r="R2121">
        <v>-1.2713173742684969</v>
      </c>
      <c r="S2121">
        <v>0.15259110104404541</v>
      </c>
      <c r="T2121">
        <v>-1.1083296118209549</v>
      </c>
      <c r="U2121">
        <v>0.77232013332160954</v>
      </c>
      <c r="V2121">
        <v>0.52327781429805797</v>
      </c>
      <c r="W2121">
        <v>0.35572318432299171</v>
      </c>
      <c r="X2121">
        <v>6.0372057822154481</v>
      </c>
      <c r="Y2121">
        <v>0.25384803836103892</v>
      </c>
      <c r="Z2121">
        <v>1.5183758597845749</v>
      </c>
      <c r="AA2121">
        <v>-2.0826491936964748</v>
      </c>
      <c r="AB2121">
        <v>-3.7747343785465288</v>
      </c>
      <c r="AC2121">
        <v>0.36447092726373281</v>
      </c>
      <c r="AD2121">
        <v>1.0417869102872761</v>
      </c>
      <c r="AE2121">
        <v>7.5519480789303666</v>
      </c>
      <c r="AF2121">
        <v>1.506090641464543</v>
      </c>
      <c r="AG2121">
        <v>3.1475858907945788</v>
      </c>
      <c r="AH2121">
        <v>-4.4950783611939604</v>
      </c>
      <c r="AI2121">
        <v>-2.2500062146842632</v>
      </c>
      <c r="AJ2121">
        <v>1.429495706622224</v>
      </c>
      <c r="AK2121">
        <v>-1.624665227112861</v>
      </c>
      <c r="AL2121">
        <v>1.815578180027712</v>
      </c>
      <c r="AM2121">
        <v>2.7583917784826868</v>
      </c>
      <c r="AN2121">
        <v>5.1391175793900423</v>
      </c>
      <c r="AO2121">
        <v>0.27525367140708717</v>
      </c>
      <c r="AP2121">
        <v>0.39599161539333583</v>
      </c>
    </row>
    <row r="2122" spans="1:42" x14ac:dyDescent="0.15">
      <c r="A2122" s="1" t="s">
        <v>2161</v>
      </c>
      <c r="B2122">
        <v>13.01951726270106</v>
      </c>
      <c r="C2122">
        <v>-0.37669967340957822</v>
      </c>
      <c r="D2122">
        <v>2.327499179630502</v>
      </c>
      <c r="E2122">
        <v>-0.32704754017461812</v>
      </c>
      <c r="F2122">
        <v>-1.352203501978531</v>
      </c>
      <c r="G2122">
        <v>-2.646223906421715</v>
      </c>
      <c r="H2122">
        <v>-2.895929922210791</v>
      </c>
      <c r="I2122">
        <v>0.94998965091857757</v>
      </c>
      <c r="J2122">
        <v>6.2362714047750032</v>
      </c>
      <c r="K2122">
        <v>-4.9077353383710207</v>
      </c>
      <c r="L2122">
        <v>-4.6315126963233881</v>
      </c>
      <c r="M2122">
        <v>3.2189916542031889</v>
      </c>
      <c r="N2122">
        <v>0.37729963770305358</v>
      </c>
      <c r="O2122">
        <v>1.587494687735439</v>
      </c>
      <c r="P2122">
        <v>7.0125386484551973</v>
      </c>
      <c r="Q2122">
        <v>0.25033520326565561</v>
      </c>
      <c r="R2122">
        <v>-2.1974218198216828</v>
      </c>
      <c r="S2122">
        <v>1.231968261395697</v>
      </c>
      <c r="T2122">
        <v>-1.145547615432881</v>
      </c>
      <c r="U2122">
        <v>-6.4075875301142657E-2</v>
      </c>
      <c r="V2122">
        <v>-2.0381661122235091</v>
      </c>
      <c r="W2122">
        <v>3.287395419051705</v>
      </c>
      <c r="X2122">
        <v>2.696285715952031</v>
      </c>
      <c r="Y2122">
        <v>2.3746608826876399</v>
      </c>
      <c r="Z2122">
        <v>0.68176289030557302</v>
      </c>
      <c r="AA2122">
        <v>0.38468661525736042</v>
      </c>
      <c r="AB2122">
        <v>-3.739599245331684</v>
      </c>
      <c r="AC2122">
        <v>-1.8082685411902919</v>
      </c>
      <c r="AD2122">
        <v>-0.6196088355285303</v>
      </c>
      <c r="AE2122">
        <v>-2.5398983172370468</v>
      </c>
      <c r="AF2122">
        <v>-1.9596395064446439</v>
      </c>
      <c r="AG2122">
        <v>1.515811789182085</v>
      </c>
      <c r="AH2122">
        <v>1.0782660575930749</v>
      </c>
      <c r="AI2122">
        <v>3.5199717186015058</v>
      </c>
      <c r="AJ2122">
        <v>0.46623002377272882</v>
      </c>
      <c r="AK2122">
        <v>-1.543948075312308</v>
      </c>
      <c r="AL2122">
        <v>1.721851005537308</v>
      </c>
      <c r="AM2122">
        <v>2.1658910043579871E-3</v>
      </c>
      <c r="AN2122">
        <v>-0.52003207631461945</v>
      </c>
      <c r="AO2122">
        <v>-1.1232343234801141</v>
      </c>
      <c r="AP2122">
        <v>-1.5437819232200259E-2</v>
      </c>
    </row>
    <row r="2123" spans="1:42" x14ac:dyDescent="0.15">
      <c r="A2123" s="1" t="s">
        <v>2162</v>
      </c>
      <c r="B2123">
        <v>40.25422764593344</v>
      </c>
      <c r="C2123">
        <v>-1.9884095486211819</v>
      </c>
      <c r="D2123">
        <v>3.0200955624609849</v>
      </c>
      <c r="E2123">
        <v>2.3562035442410099</v>
      </c>
      <c r="F2123">
        <v>-1.2480215831678381</v>
      </c>
      <c r="G2123">
        <v>-0.22633299377053501</v>
      </c>
      <c r="H2123">
        <v>-3.799210641631821</v>
      </c>
      <c r="I2123">
        <v>2.3975263638954769</v>
      </c>
      <c r="J2123">
        <v>12.094983262229849</v>
      </c>
      <c r="K2123">
        <v>-3.95009537702671</v>
      </c>
      <c r="L2123">
        <v>-10.470533672541659</v>
      </c>
      <c r="M2123">
        <v>8.4197074199489297</v>
      </c>
      <c r="N2123">
        <v>1.2668674989429971</v>
      </c>
      <c r="O2123">
        <v>0.91386712780630208</v>
      </c>
      <c r="P2123">
        <v>3.4897188840796942</v>
      </c>
      <c r="Q2123">
        <v>1.4232429868024781</v>
      </c>
      <c r="R2123">
        <v>-0.35741558282426239</v>
      </c>
      <c r="S2123">
        <v>2.3362644650979951</v>
      </c>
      <c r="T2123">
        <v>0.50063914142624943</v>
      </c>
      <c r="U2123">
        <v>-0.23649137959077601</v>
      </c>
      <c r="V2123">
        <v>0.68991739061546231</v>
      </c>
      <c r="W2123">
        <v>0.5316949744168229</v>
      </c>
      <c r="X2123">
        <v>1.9847710977494399</v>
      </c>
      <c r="Y2123">
        <v>-3.21984878993544</v>
      </c>
      <c r="Z2123">
        <v>2.6565753240314009E-2</v>
      </c>
      <c r="AA2123">
        <v>0.35190533428940141</v>
      </c>
      <c r="AB2123">
        <v>-0.32740122032878161</v>
      </c>
      <c r="AC2123">
        <v>1.11039795325567</v>
      </c>
      <c r="AD2123">
        <v>0.23128859362764809</v>
      </c>
      <c r="AE2123">
        <v>-1.878989694182126</v>
      </c>
      <c r="AF2123">
        <v>-1.050376041561591</v>
      </c>
      <c r="AG2123">
        <v>1.6218748722799079</v>
      </c>
      <c r="AH2123">
        <v>-0.71519053131132526</v>
      </c>
      <c r="AI2123">
        <v>2.0955346532350689</v>
      </c>
      <c r="AJ2123">
        <v>0.6235280648459931</v>
      </c>
      <c r="AK2123">
        <v>1.169464202813709</v>
      </c>
      <c r="AL2123">
        <v>4.0085133528934913E-3</v>
      </c>
      <c r="AM2123">
        <v>1.8082923675159721</v>
      </c>
      <c r="AN2123">
        <v>2.6520224263955501</v>
      </c>
      <c r="AO2123">
        <v>-2.1796240889057441</v>
      </c>
      <c r="AP2123">
        <v>0.34693227281249128</v>
      </c>
    </row>
    <row r="2124" spans="1:42" x14ac:dyDescent="0.15">
      <c r="A2124" s="1" t="s">
        <v>2163</v>
      </c>
      <c r="B2124">
        <v>3.539164338536104</v>
      </c>
      <c r="C2124">
        <v>-2.7784371327495978</v>
      </c>
      <c r="D2124">
        <v>-0.44781636857993629</v>
      </c>
      <c r="E2124">
        <v>0.27921166199691583</v>
      </c>
      <c r="F2124">
        <v>-2.7951072571531719</v>
      </c>
      <c r="G2124">
        <v>0.80715335275429834</v>
      </c>
      <c r="H2124">
        <v>-1.9616190239700599</v>
      </c>
      <c r="I2124">
        <v>2.0292908657395019</v>
      </c>
      <c r="J2124">
        <v>8.2209091769252627</v>
      </c>
      <c r="K2124">
        <v>-3.1847100583548089</v>
      </c>
      <c r="L2124">
        <v>-3.4592474705245242</v>
      </c>
      <c r="M2124">
        <v>4.4637802128891</v>
      </c>
      <c r="N2124">
        <v>-0.45621658155447098</v>
      </c>
      <c r="O2124">
        <v>-1.9137943198729359</v>
      </c>
      <c r="P2124">
        <v>-3.601515506897369</v>
      </c>
      <c r="Q2124">
        <v>-0.78438329963107956</v>
      </c>
      <c r="R2124">
        <v>-2.106041135906727</v>
      </c>
      <c r="S2124">
        <v>-1.229661823327139</v>
      </c>
      <c r="T2124">
        <v>-2.3336430192939468</v>
      </c>
      <c r="U2124">
        <v>0.70558766024236763</v>
      </c>
      <c r="V2124">
        <v>6.0709196367604967E-2</v>
      </c>
      <c r="W2124">
        <v>-0.65843812055036544</v>
      </c>
      <c r="X2124">
        <v>6.3994448650464202</v>
      </c>
      <c r="Y2124">
        <v>8.9578415285504771E-3</v>
      </c>
      <c r="Z2124">
        <v>0.1240580614139839</v>
      </c>
      <c r="AA2124">
        <v>0.90586609778941707</v>
      </c>
      <c r="AB2124">
        <v>0.1038223146822996</v>
      </c>
      <c r="AC2124">
        <v>1.034322646567204</v>
      </c>
      <c r="AD2124">
        <v>0.1254974099060813</v>
      </c>
      <c r="AE2124">
        <v>-2.2778216227286538</v>
      </c>
      <c r="AF2124">
        <v>0.39556980019279842</v>
      </c>
      <c r="AG2124">
        <v>-3.5245994572283397E-2</v>
      </c>
      <c r="AH2124">
        <v>2.8067178038716469</v>
      </c>
      <c r="AI2124">
        <v>-1.843839111834954</v>
      </c>
      <c r="AJ2124">
        <v>0.71141507360294665</v>
      </c>
      <c r="AK2124">
        <v>4.9999494901489552</v>
      </c>
      <c r="AL2124">
        <v>-0.52282679036800273</v>
      </c>
      <c r="AM2124">
        <v>-0.53831057348525124</v>
      </c>
      <c r="AN2124">
        <v>0.69376370918893249</v>
      </c>
      <c r="AO2124">
        <v>-0.6354798223862006</v>
      </c>
      <c r="AP2124">
        <v>0.45217257951524947</v>
      </c>
    </row>
    <row r="2125" spans="1:42" x14ac:dyDescent="0.15">
      <c r="A2125" s="1" t="s">
        <v>2164</v>
      </c>
      <c r="B2125">
        <v>-10.415615857015769</v>
      </c>
      <c r="C2125">
        <v>-0.30680056137229228</v>
      </c>
      <c r="D2125">
        <v>0.47651644387216641</v>
      </c>
      <c r="E2125">
        <v>2.7801919376527842</v>
      </c>
      <c r="F2125">
        <v>0.48223608220984182</v>
      </c>
      <c r="G2125">
        <v>-1.0934646619739421</v>
      </c>
      <c r="H2125">
        <v>-0.5616637016051409</v>
      </c>
      <c r="I2125">
        <v>3.1938552164019209</v>
      </c>
      <c r="J2125">
        <v>2.7899446880765231</v>
      </c>
      <c r="K2125">
        <v>-0.93352367309123718</v>
      </c>
      <c r="L2125">
        <v>-4.1485318472507773</v>
      </c>
      <c r="M2125">
        <v>3.2691135829585942</v>
      </c>
      <c r="N2125">
        <v>0.69391322145881629</v>
      </c>
      <c r="O2125">
        <v>2.294941537929458</v>
      </c>
      <c r="P2125">
        <v>4.6311516456676811</v>
      </c>
      <c r="Q2125">
        <v>-1.5929341409728219</v>
      </c>
      <c r="R2125">
        <v>0.88129156916978313</v>
      </c>
      <c r="S2125">
        <v>1.0587387251888649</v>
      </c>
      <c r="T2125">
        <v>0.20335976729781491</v>
      </c>
      <c r="U2125">
        <v>-0.79234412983594271</v>
      </c>
      <c r="V2125">
        <v>-0.70960944003129456</v>
      </c>
      <c r="W2125">
        <v>0.77268922936204454</v>
      </c>
      <c r="X2125">
        <v>3.649096794095807</v>
      </c>
      <c r="Y2125">
        <v>-2.8445597443073241</v>
      </c>
      <c r="Z2125">
        <v>-2.540024573512766</v>
      </c>
      <c r="AA2125">
        <v>-1.5145051716502349</v>
      </c>
      <c r="AB2125">
        <v>-0.55860985276570763</v>
      </c>
      <c r="AC2125">
        <v>-1.1854263518711139</v>
      </c>
      <c r="AD2125">
        <v>-2.0259685895989681</v>
      </c>
      <c r="AE2125">
        <v>-0.25595343070360949</v>
      </c>
      <c r="AF2125">
        <v>1.1887029623774861</v>
      </c>
      <c r="AG2125">
        <v>-0.54121921940872653</v>
      </c>
      <c r="AH2125">
        <v>0.79676899222165198</v>
      </c>
      <c r="AI2125">
        <v>-0.89209329550064986</v>
      </c>
      <c r="AJ2125">
        <v>-0.90581042427921754</v>
      </c>
      <c r="AK2125">
        <v>-0.90220923738781444</v>
      </c>
      <c r="AL2125">
        <v>-0.20322930679798129</v>
      </c>
      <c r="AM2125">
        <v>-9.2611184020191223E-2</v>
      </c>
      <c r="AN2125">
        <v>-0.81126939340493709</v>
      </c>
      <c r="AO2125">
        <v>-0.78158952044307328</v>
      </c>
      <c r="AP2125">
        <v>-0.21335271669327269</v>
      </c>
    </row>
    <row r="2126" spans="1:42" x14ac:dyDescent="0.15">
      <c r="A2126" s="1" t="s">
        <v>2165</v>
      </c>
      <c r="B2126">
        <v>30.040315567468632</v>
      </c>
      <c r="C2126">
        <v>-2.3223242804933451</v>
      </c>
      <c r="D2126">
        <v>2.0817697029886579</v>
      </c>
      <c r="E2126">
        <v>0.34192019745282559</v>
      </c>
      <c r="F2126">
        <v>-0.82959097434518692</v>
      </c>
      <c r="G2126">
        <v>1.725368351540846</v>
      </c>
      <c r="H2126">
        <v>-0.67723560135289362</v>
      </c>
      <c r="I2126">
        <v>1.491124103748481</v>
      </c>
      <c r="J2126">
        <v>10.055926404190799</v>
      </c>
      <c r="K2126">
        <v>-5.2512524560106772</v>
      </c>
      <c r="L2126">
        <v>-6.4598988143722478</v>
      </c>
      <c r="M2126">
        <v>8.9438506550634891</v>
      </c>
      <c r="N2126">
        <v>-0.70393051661407502</v>
      </c>
      <c r="O2126">
        <v>0.90068417758898134</v>
      </c>
      <c r="P2126">
        <v>-3.260032173120293</v>
      </c>
      <c r="Q2126">
        <v>-0.13422026011539751</v>
      </c>
      <c r="R2126">
        <v>-3.159233423608955</v>
      </c>
      <c r="S2126">
        <v>0.236549762337459</v>
      </c>
      <c r="T2126">
        <v>-1.4193133598404211</v>
      </c>
      <c r="U2126">
        <v>0.90095201426631066</v>
      </c>
      <c r="V2126">
        <v>1.378524045331093</v>
      </c>
      <c r="W2126">
        <v>-2.1373157568339711</v>
      </c>
      <c r="X2126">
        <v>-2.4758358418491841</v>
      </c>
      <c r="Y2126">
        <v>2.5175616363247362</v>
      </c>
      <c r="Z2126">
        <v>0.34237526509804039</v>
      </c>
      <c r="AA2126">
        <v>0.8291720480026894</v>
      </c>
      <c r="AB2126">
        <v>-0.13176300497456681</v>
      </c>
      <c r="AC2126">
        <v>0.57254806786796941</v>
      </c>
      <c r="AD2126">
        <v>1.8982992976974411</v>
      </c>
      <c r="AE2126">
        <v>-2.7441595110579771E-3</v>
      </c>
      <c r="AF2126">
        <v>-0.8709815087662115</v>
      </c>
      <c r="AG2126">
        <v>-1.2954349883373291</v>
      </c>
      <c r="AH2126">
        <v>0.79592514660201075</v>
      </c>
      <c r="AI2126">
        <v>-0.27913358733689708</v>
      </c>
      <c r="AJ2126">
        <v>-0.55883801001848044</v>
      </c>
      <c r="AK2126">
        <v>-0.48205024097152588</v>
      </c>
      <c r="AL2126">
        <v>2.644677378834515</v>
      </c>
      <c r="AM2126">
        <v>4.888077570097848</v>
      </c>
      <c r="AN2126">
        <v>4.5900574569201176</v>
      </c>
      <c r="AO2126">
        <v>2.8464514806895802</v>
      </c>
      <c r="AP2126">
        <v>0.18375885439428641</v>
      </c>
    </row>
    <row r="2127" spans="1:42" x14ac:dyDescent="0.15">
      <c r="A2127" s="1" t="s">
        <v>2166</v>
      </c>
      <c r="B2127">
        <v>12.91108818923197</v>
      </c>
      <c r="C2127">
        <v>0.15266594353183369</v>
      </c>
      <c r="D2127">
        <v>-1.82960891532767</v>
      </c>
      <c r="E2127">
        <v>0.29806628731979451</v>
      </c>
      <c r="F2127">
        <v>-1.0895248899728529</v>
      </c>
      <c r="G2127">
        <v>1.3668375534655861</v>
      </c>
      <c r="H2127">
        <v>3.329362160122431</v>
      </c>
      <c r="I2127">
        <v>0.73543431651899238</v>
      </c>
      <c r="J2127">
        <v>6.9828575462947482</v>
      </c>
      <c r="K2127">
        <v>-1.0865551052627349</v>
      </c>
      <c r="L2127">
        <v>-1.934724371368953</v>
      </c>
      <c r="M2127">
        <v>4.3051025176738644</v>
      </c>
      <c r="N2127">
        <v>-0.26054911289865562</v>
      </c>
      <c r="O2127">
        <v>0.36303680985030762</v>
      </c>
      <c r="P2127">
        <v>-2.815562489853078</v>
      </c>
      <c r="Q2127">
        <v>2.422214348046472</v>
      </c>
      <c r="R2127">
        <v>-2.0198181407742948</v>
      </c>
      <c r="S2127">
        <v>-1.5946520053574169</v>
      </c>
      <c r="T2127">
        <v>6.26894092938792E-2</v>
      </c>
      <c r="U2127">
        <v>1.0431988283637419</v>
      </c>
      <c r="V2127">
        <v>1.6746446743679011</v>
      </c>
      <c r="W2127">
        <v>-1.8527358943164991</v>
      </c>
      <c r="X2127">
        <v>-1.4244944202535661</v>
      </c>
      <c r="Y2127">
        <v>-1.8745381387116611</v>
      </c>
      <c r="Z2127">
        <v>-0.41054185474937621</v>
      </c>
      <c r="AA2127">
        <v>3.158428622915336</v>
      </c>
      <c r="AB2127">
        <v>-0.83534463477614818</v>
      </c>
      <c r="AC2127">
        <v>0.43892506114931168</v>
      </c>
      <c r="AD2127">
        <v>0.79884090020037901</v>
      </c>
      <c r="AE2127">
        <v>-3.1318177993248271</v>
      </c>
      <c r="AF2127">
        <v>0.44658668269642521</v>
      </c>
      <c r="AG2127">
        <v>-2.0175364611860069</v>
      </c>
      <c r="AH2127">
        <v>1.3792040883211989</v>
      </c>
      <c r="AI2127">
        <v>3.4901769795493132</v>
      </c>
      <c r="AJ2127">
        <v>6.6286249128462842</v>
      </c>
      <c r="AK2127">
        <v>3.197909471518277</v>
      </c>
      <c r="AL2127">
        <v>-2.6787097279173828</v>
      </c>
      <c r="AM2127">
        <v>-1.5220016930877049</v>
      </c>
      <c r="AN2127">
        <v>-1.7195271924893309</v>
      </c>
      <c r="AO2127">
        <v>2.5448660865084141</v>
      </c>
      <c r="AP2127">
        <v>-0.2668396945480227</v>
      </c>
    </row>
    <row r="2128" spans="1:42" x14ac:dyDescent="0.15">
      <c r="A2128" s="1" t="s">
        <v>2167</v>
      </c>
      <c r="B2128">
        <v>0.14095787452271241</v>
      </c>
      <c r="C2128">
        <v>-0.6906794987244087</v>
      </c>
      <c r="D2128">
        <v>0.53909172030979879</v>
      </c>
      <c r="E2128">
        <v>-0.5343806436910119</v>
      </c>
      <c r="F2128">
        <v>-1.673719712192788E-2</v>
      </c>
      <c r="G2128">
        <v>1.98660389979665</v>
      </c>
      <c r="H2128">
        <v>-1.1811295275647711</v>
      </c>
      <c r="I2128">
        <v>-0.23143930617294561</v>
      </c>
      <c r="J2128">
        <v>-2.2492111573119091</v>
      </c>
      <c r="K2128">
        <v>2.3529209598548051</v>
      </c>
      <c r="L2128">
        <v>-1.035802023077163</v>
      </c>
      <c r="M2128">
        <v>1.1831950471679129</v>
      </c>
      <c r="N2128">
        <v>-0.5258846778856523</v>
      </c>
      <c r="O2128">
        <v>0.84933483385667763</v>
      </c>
      <c r="P2128">
        <v>-0.78069438204901542</v>
      </c>
      <c r="Q2128">
        <v>-1.29234294647588</v>
      </c>
      <c r="R2128">
        <v>0.75216191917750641</v>
      </c>
      <c r="S2128">
        <v>-2.3343148148758801</v>
      </c>
      <c r="T2128">
        <v>-1.2028911288560771</v>
      </c>
      <c r="U2128">
        <v>-1.381321070528819</v>
      </c>
      <c r="V2128">
        <v>1.826810863658529</v>
      </c>
      <c r="W2128">
        <v>-3.180553846521319</v>
      </c>
      <c r="X2128">
        <v>-0.54071701275846362</v>
      </c>
      <c r="Y2128">
        <v>-3.9602739568555738</v>
      </c>
      <c r="Z2128">
        <v>6.5611745835643296</v>
      </c>
      <c r="AA2128">
        <v>-0.97851827981107231</v>
      </c>
      <c r="AB2128">
        <v>2.6967814137381492</v>
      </c>
      <c r="AC2128">
        <v>0.39161206049457248</v>
      </c>
      <c r="AD2128">
        <v>2.2869249338196131</v>
      </c>
      <c r="AE2128">
        <v>-1.91469571993178</v>
      </c>
      <c r="AF2128">
        <v>-0.1271242829024577</v>
      </c>
      <c r="AG2128">
        <v>-1.6446149625387561</v>
      </c>
      <c r="AH2128">
        <v>-0.39648789844858889</v>
      </c>
      <c r="AI2128">
        <v>4.4242815265866771</v>
      </c>
      <c r="AJ2128">
        <v>-0.59572046596078509</v>
      </c>
      <c r="AK2128">
        <v>-2.392623637805575</v>
      </c>
      <c r="AL2128">
        <v>0.77514960730911409</v>
      </c>
      <c r="AM2128">
        <v>-1.6019263609975269</v>
      </c>
      <c r="AN2128">
        <v>-2.8629403944038478</v>
      </c>
      <c r="AO2128">
        <v>1.277595749968415</v>
      </c>
      <c r="AP2128">
        <v>0.59883870090736369</v>
      </c>
    </row>
    <row r="2129" spans="1:42" x14ac:dyDescent="0.15">
      <c r="A2129" s="1" t="s">
        <v>2168</v>
      </c>
      <c r="B2129">
        <v>15.135779113153379</v>
      </c>
      <c r="C2129">
        <v>-1.040653204989858</v>
      </c>
      <c r="D2129">
        <v>0.2739523264896217</v>
      </c>
      <c r="E2129">
        <v>0.18015625063307419</v>
      </c>
      <c r="F2129">
        <v>-2.308397014801963</v>
      </c>
      <c r="G2129">
        <v>-2.1297820317018861</v>
      </c>
      <c r="H2129">
        <v>-2.0298873736421519</v>
      </c>
      <c r="I2129">
        <v>1.765159385037453</v>
      </c>
      <c r="J2129">
        <v>7.0753782044323819</v>
      </c>
      <c r="K2129">
        <v>-5.3453038248034668</v>
      </c>
      <c r="L2129">
        <v>-9.8079565837502791</v>
      </c>
      <c r="M2129">
        <v>7.568634417811329</v>
      </c>
      <c r="N2129">
        <v>-2.0305033856283252</v>
      </c>
      <c r="O2129">
        <v>-1.837257529743489</v>
      </c>
      <c r="P2129">
        <v>-5.0064709461574983</v>
      </c>
      <c r="Q2129">
        <v>-1.7745439541078609</v>
      </c>
      <c r="R2129">
        <v>-2.1560902641449919</v>
      </c>
      <c r="S2129">
        <v>1.6732356305636671</v>
      </c>
      <c r="T2129">
        <v>5.4402421396535621</v>
      </c>
      <c r="U2129">
        <v>-0.59674081997728479</v>
      </c>
      <c r="V2129">
        <v>3.9379949289077502E-2</v>
      </c>
      <c r="W2129">
        <v>4.6486519965992246</v>
      </c>
      <c r="X2129">
        <v>0.25566508937589538</v>
      </c>
      <c r="Y2129">
        <v>1.704252398734257</v>
      </c>
      <c r="Z2129">
        <v>-3.8990737990507038</v>
      </c>
      <c r="AA2129">
        <v>5.2575702225538024</v>
      </c>
      <c r="AB2129">
        <v>-2.0429872777681788</v>
      </c>
      <c r="AC2129">
        <v>0.55894575775670174</v>
      </c>
      <c r="AD2129">
        <v>0.20976603445653971</v>
      </c>
      <c r="AE2129">
        <v>0.44266900034166051</v>
      </c>
      <c r="AF2129">
        <v>-2.0395712077155359</v>
      </c>
      <c r="AG2129">
        <v>-2.2252374439142701</v>
      </c>
      <c r="AH2129">
        <v>-0.99012926401709478</v>
      </c>
      <c r="AI2129">
        <v>-0.89435122084253027</v>
      </c>
      <c r="AJ2129">
        <v>-0.92109808031449225</v>
      </c>
      <c r="AK2129">
        <v>-0.82361566772140216</v>
      </c>
      <c r="AL2129">
        <v>0.93485248756208839</v>
      </c>
      <c r="AM2129">
        <v>5.8736039317538973</v>
      </c>
      <c r="AN2129">
        <v>7.8886458707479319</v>
      </c>
      <c r="AO2129">
        <v>2.7440821437084679</v>
      </c>
      <c r="AP2129">
        <v>-0.23547703236262471</v>
      </c>
    </row>
    <row r="2130" spans="1:42" x14ac:dyDescent="0.15">
      <c r="A2130" s="1" t="s">
        <v>2169</v>
      </c>
      <c r="B2130">
        <v>-30.642631334414741</v>
      </c>
      <c r="C2130">
        <v>-0.1066805011551108</v>
      </c>
      <c r="D2130">
        <v>3.6155441438196778</v>
      </c>
      <c r="E2130">
        <v>-1.4752121846379871</v>
      </c>
      <c r="F2130">
        <v>2.054855185343675</v>
      </c>
      <c r="G2130">
        <v>-3.7448248461419951</v>
      </c>
      <c r="H2130">
        <v>2.8324318092348522</v>
      </c>
      <c r="I2130">
        <v>4.1044114707785688</v>
      </c>
      <c r="J2130">
        <v>-6.271419279458045</v>
      </c>
      <c r="K2130">
        <v>3.341279975598499</v>
      </c>
      <c r="L2130">
        <v>1.21016827006893</v>
      </c>
      <c r="M2130">
        <v>5.3254330352970031E-2</v>
      </c>
      <c r="N2130">
        <v>-2.009303975048728</v>
      </c>
      <c r="O2130">
        <v>-1.569872363828547</v>
      </c>
      <c r="P2130">
        <v>0.63612485506684946</v>
      </c>
      <c r="Q2130">
        <v>-3.0244405150175808</v>
      </c>
      <c r="R2130">
        <v>-0.53392289894434153</v>
      </c>
      <c r="S2130">
        <v>-1.74939498028721</v>
      </c>
      <c r="T2130">
        <v>2.378572283619012</v>
      </c>
      <c r="U2130">
        <v>2.5143460887178792E-2</v>
      </c>
      <c r="V2130">
        <v>-0.22875984474748479</v>
      </c>
      <c r="W2130">
        <v>-1.860824381881987</v>
      </c>
      <c r="X2130">
        <v>-0.91476955425082751</v>
      </c>
      <c r="Y2130">
        <v>-0.18584542106667101</v>
      </c>
      <c r="Z2130">
        <v>-4.2441834723713754</v>
      </c>
      <c r="AA2130">
        <v>-0.2907767204589326</v>
      </c>
      <c r="AB2130">
        <v>0.63431478624713122</v>
      </c>
      <c r="AC2130">
        <v>-0.53376417179136892</v>
      </c>
      <c r="AD2130">
        <v>-0.20030894603702071</v>
      </c>
      <c r="AE2130">
        <v>5.72957901558049</v>
      </c>
      <c r="AF2130">
        <v>0.26014467572201189</v>
      </c>
      <c r="AG2130">
        <v>-2.23985973651576</v>
      </c>
      <c r="AH2130">
        <v>3.2527473395964841</v>
      </c>
      <c r="AI2130">
        <v>-0.63531697004515797</v>
      </c>
      <c r="AJ2130">
        <v>-0.75240172091368396</v>
      </c>
      <c r="AK2130">
        <v>-1.689994917580409</v>
      </c>
      <c r="AL2130">
        <v>-0.54528588435640835</v>
      </c>
      <c r="AM2130">
        <v>2.54968582407637</v>
      </c>
      <c r="AN2130">
        <v>-0.19734853898625779</v>
      </c>
      <c r="AO2130">
        <v>-2.6013733469161351</v>
      </c>
      <c r="AP2130">
        <v>-0.55821404985531164</v>
      </c>
    </row>
    <row r="2131" spans="1:42" x14ac:dyDescent="0.15">
      <c r="A2131" s="1" t="s">
        <v>2170</v>
      </c>
      <c r="B2131">
        <v>23.568940854939889</v>
      </c>
      <c r="C2131">
        <v>-2.151465228676654</v>
      </c>
      <c r="D2131">
        <v>-1.132638443276262</v>
      </c>
      <c r="E2131">
        <v>0.63376097348163507</v>
      </c>
      <c r="F2131">
        <v>0.35662478206574622</v>
      </c>
      <c r="G2131">
        <v>2.4288359089756129</v>
      </c>
      <c r="H2131">
        <v>-3.4706422040380112</v>
      </c>
      <c r="I2131">
        <v>-3.97987481944801</v>
      </c>
      <c r="J2131">
        <v>3.9346621019690011</v>
      </c>
      <c r="K2131">
        <v>-2.371495008276006</v>
      </c>
      <c r="L2131">
        <v>6.5854922109245013</v>
      </c>
      <c r="M2131">
        <v>6.2550293890806454</v>
      </c>
      <c r="N2131">
        <v>-3.9779476123161201E-4</v>
      </c>
      <c r="O2131">
        <v>0.80107655703232306</v>
      </c>
      <c r="P2131">
        <v>1.6169588560853649</v>
      </c>
      <c r="Q2131">
        <v>1.3358144359951849</v>
      </c>
      <c r="R2131">
        <v>-0.91564846761660523</v>
      </c>
      <c r="S2131">
        <v>-0.54842425891495683</v>
      </c>
      <c r="T2131">
        <v>-4.0441745862216676</v>
      </c>
      <c r="U2131">
        <v>0.65696943686184528</v>
      </c>
      <c r="V2131">
        <v>0.97773659957089087</v>
      </c>
      <c r="W2131">
        <v>-2.4761640933683058</v>
      </c>
      <c r="X2131">
        <v>0.7955045245890473</v>
      </c>
      <c r="Y2131">
        <v>0.86351604903837953</v>
      </c>
      <c r="Z2131">
        <v>-1.36982229219209</v>
      </c>
      <c r="AA2131">
        <v>4.0052163252917694</v>
      </c>
      <c r="AB2131">
        <v>0.11464029332808739</v>
      </c>
      <c r="AC2131">
        <v>-1.015743773596496</v>
      </c>
      <c r="AD2131">
        <v>1.081746384500776</v>
      </c>
      <c r="AE2131">
        <v>10.256576735356109</v>
      </c>
      <c r="AF2131">
        <v>9.8773790464359953E-2</v>
      </c>
      <c r="AG2131">
        <v>-0.75758955169806497</v>
      </c>
      <c r="AH2131">
        <v>-2.3283246344180131</v>
      </c>
      <c r="AI2131">
        <v>-2.5770846513266421</v>
      </c>
      <c r="AJ2131">
        <v>3.1349141473227609</v>
      </c>
      <c r="AK2131">
        <v>1.0543751748083381</v>
      </c>
      <c r="AL2131">
        <v>-0.22026474130088941</v>
      </c>
      <c r="AM2131">
        <v>2.3991952893719848</v>
      </c>
      <c r="AN2131">
        <v>-2.107594374836554</v>
      </c>
      <c r="AO2131">
        <v>-0.8353567872570441</v>
      </c>
      <c r="AP2131">
        <v>1.0464346667611919</v>
      </c>
    </row>
    <row r="2132" spans="1:42" x14ac:dyDescent="0.15">
      <c r="A2132" s="1" t="s">
        <v>2171</v>
      </c>
      <c r="B2132">
        <v>16.096017054746142</v>
      </c>
      <c r="C2132">
        <v>-0.27177635575538678</v>
      </c>
      <c r="D2132">
        <v>0.2660962144033025</v>
      </c>
      <c r="E2132">
        <v>-1.1886851650236909</v>
      </c>
      <c r="F2132">
        <v>-3.8901025566621601</v>
      </c>
      <c r="G2132">
        <v>-0.81260573833740835</v>
      </c>
      <c r="H2132">
        <v>-9.2873953545498527</v>
      </c>
      <c r="I2132">
        <v>1.4576729428049751</v>
      </c>
      <c r="J2132">
        <v>1.824520703558594</v>
      </c>
      <c r="K2132">
        <v>-4.8640964276030294</v>
      </c>
      <c r="L2132">
        <v>0.6948487668230654</v>
      </c>
      <c r="M2132">
        <v>2.3128529110003249</v>
      </c>
      <c r="N2132">
        <v>-0.71366001060192097</v>
      </c>
      <c r="O2132">
        <v>-1.2228566435628889</v>
      </c>
      <c r="P2132">
        <v>-1.2969412136583129</v>
      </c>
      <c r="Q2132">
        <v>4.5926241918218818</v>
      </c>
      <c r="R2132">
        <v>-0.61454107319112794</v>
      </c>
      <c r="S2132">
        <v>1.257731520830921</v>
      </c>
      <c r="T2132">
        <v>-0.91039720112015576</v>
      </c>
      <c r="U2132">
        <v>0.13779545660395931</v>
      </c>
      <c r="V2132">
        <v>9.4897274174692743E-3</v>
      </c>
      <c r="W2132">
        <v>-1.235339629261853</v>
      </c>
      <c r="X2132">
        <v>1.7137419443471521E-2</v>
      </c>
      <c r="Y2132">
        <v>-3.160426110091445</v>
      </c>
      <c r="Z2132">
        <v>-1.2811470361492141</v>
      </c>
      <c r="AA2132">
        <v>-0.25755084528612898</v>
      </c>
      <c r="AB2132">
        <v>-0.39714244958555922</v>
      </c>
      <c r="AC2132">
        <v>1.320939633981568</v>
      </c>
      <c r="AD2132">
        <v>-1.2201276018720999</v>
      </c>
      <c r="AE2132">
        <v>7.7154635487121341</v>
      </c>
      <c r="AF2132">
        <v>1.188248842283683</v>
      </c>
      <c r="AG2132">
        <v>-1.827500586872028</v>
      </c>
      <c r="AH2132">
        <v>-0.12579277712038611</v>
      </c>
      <c r="AI2132">
        <v>1.204443682868636</v>
      </c>
      <c r="AJ2132">
        <v>6.6052839815713718</v>
      </c>
      <c r="AK2132">
        <v>-2.0210592706300252</v>
      </c>
      <c r="AL2132">
        <v>-0.77543216196632336</v>
      </c>
      <c r="AM2132">
        <v>0.90550914548871841</v>
      </c>
      <c r="AN2132">
        <v>-0.81400523689166449</v>
      </c>
      <c r="AO2132">
        <v>0.41158437789834629</v>
      </c>
      <c r="AP2132">
        <v>1.785909461232938</v>
      </c>
    </row>
    <row r="2133" spans="1:42" x14ac:dyDescent="0.15">
      <c r="A2133" s="1" t="s">
        <v>2172</v>
      </c>
      <c r="B2133">
        <v>4.4030634745116739</v>
      </c>
      <c r="C2133">
        <v>-1.6258261885552909</v>
      </c>
      <c r="D2133">
        <v>1.1410836798721919</v>
      </c>
      <c r="E2133">
        <v>0.63476517582127789</v>
      </c>
      <c r="F2133">
        <v>-0.80990563336677845</v>
      </c>
      <c r="G2133">
        <v>-1.1960654367839221</v>
      </c>
      <c r="H2133">
        <v>-4.519228736872507</v>
      </c>
      <c r="I2133">
        <v>1.8583578099052649</v>
      </c>
      <c r="J2133">
        <v>4.2354014113937648</v>
      </c>
      <c r="K2133">
        <v>-4.4693348866850284</v>
      </c>
      <c r="L2133">
        <v>-10.79594580539357</v>
      </c>
      <c r="M2133">
        <v>0.70875844983264036</v>
      </c>
      <c r="N2133">
        <v>-0.27589551586101319</v>
      </c>
      <c r="O2133">
        <v>-2.1894243883207962</v>
      </c>
      <c r="P2133">
        <v>0.172399239536249</v>
      </c>
      <c r="Q2133">
        <v>-1.2626583702087379</v>
      </c>
      <c r="R2133">
        <v>-2.7708921840277529</v>
      </c>
      <c r="S2133">
        <v>0.76536768673665745</v>
      </c>
      <c r="T2133">
        <v>1.289404359682838</v>
      </c>
      <c r="U2133">
        <v>0.16454805893713451</v>
      </c>
      <c r="V2133">
        <v>-0.12836590369365719</v>
      </c>
      <c r="W2133">
        <v>4.4987530045984956</v>
      </c>
      <c r="X2133">
        <v>4.542423477724113</v>
      </c>
      <c r="Y2133">
        <v>3.391189376956945</v>
      </c>
      <c r="Z2133">
        <v>3.3991556652454831</v>
      </c>
      <c r="AA2133">
        <v>-3.56298131406689</v>
      </c>
      <c r="AB2133">
        <v>-0.8224939134977709</v>
      </c>
      <c r="AC2133">
        <v>1.0631808523546331</v>
      </c>
      <c r="AD2133">
        <v>-0.29483152940381829</v>
      </c>
      <c r="AE2133">
        <v>-5.2953081552038697</v>
      </c>
      <c r="AF2133">
        <v>0.30256932175202977</v>
      </c>
      <c r="AG2133">
        <v>2.1084188894642861</v>
      </c>
      <c r="AH2133">
        <v>0.34583186867754728</v>
      </c>
      <c r="AI2133">
        <v>2.6324925174924472</v>
      </c>
      <c r="AJ2133">
        <v>-3.453110059032499</v>
      </c>
      <c r="AK2133">
        <v>0.76348303199921097</v>
      </c>
      <c r="AL2133">
        <v>-0.76688439242139494</v>
      </c>
      <c r="AM2133">
        <v>1.087933605147188</v>
      </c>
      <c r="AN2133">
        <v>0.1356530984960099</v>
      </c>
      <c r="AO2133">
        <v>-3.934188811886596</v>
      </c>
      <c r="AP2133">
        <v>0.62977194717917717</v>
      </c>
    </row>
    <row r="2134" spans="1:42" x14ac:dyDescent="0.15">
      <c r="A2134" s="1" t="s">
        <v>2173</v>
      </c>
      <c r="B2134">
        <v>1.897732753048234</v>
      </c>
      <c r="C2134">
        <v>-1.2994893592252099</v>
      </c>
      <c r="D2134">
        <v>-0.32369144743069572</v>
      </c>
      <c r="E2134">
        <v>-5.0969178061006759E-2</v>
      </c>
      <c r="F2134">
        <v>-1.546382890744457</v>
      </c>
      <c r="G2134">
        <v>-1.1632624434014029</v>
      </c>
      <c r="H2134">
        <v>-1.683532107207065</v>
      </c>
      <c r="I2134">
        <v>2.3742734040170039</v>
      </c>
      <c r="J2134">
        <v>6.0140896637942394</v>
      </c>
      <c r="K2134">
        <v>0.95397152932944618</v>
      </c>
      <c r="L2134">
        <v>1.4066344435651199</v>
      </c>
      <c r="M2134">
        <v>-1.3931565281611009</v>
      </c>
      <c r="N2134">
        <v>-7.9157343818218387E-2</v>
      </c>
      <c r="O2134">
        <v>-3.2292270794449638</v>
      </c>
      <c r="P2134">
        <v>2.2907293177202252E-2</v>
      </c>
      <c r="Q2134">
        <v>-3.5686389381822932</v>
      </c>
      <c r="R2134">
        <v>-1.005853359827541</v>
      </c>
      <c r="S2134">
        <v>0.41791220342992891</v>
      </c>
      <c r="T2134">
        <v>-3.295396960856217</v>
      </c>
      <c r="U2134">
        <v>-1.5749052459343451</v>
      </c>
      <c r="V2134">
        <v>-1.144089712424549</v>
      </c>
      <c r="W2134">
        <v>-1.978557391254246</v>
      </c>
      <c r="X2134">
        <v>-4.5789110757225826</v>
      </c>
      <c r="Y2134">
        <v>14.70498996402881</v>
      </c>
      <c r="Z2134">
        <v>-1.853559780434777</v>
      </c>
      <c r="AA2134">
        <v>-1.953661989247347</v>
      </c>
      <c r="AB2134">
        <v>-3.9490767872541993E-2</v>
      </c>
      <c r="AC2134">
        <v>1.454015929274598</v>
      </c>
      <c r="AD2134">
        <v>0.83917747924276387</v>
      </c>
      <c r="AE2134">
        <v>0.97611884235882973</v>
      </c>
      <c r="AF2134">
        <v>-1.8547997509083809</v>
      </c>
      <c r="AG2134">
        <v>-1.5792111737248951</v>
      </c>
      <c r="AH2134">
        <v>1.711272770428842</v>
      </c>
      <c r="AI2134">
        <v>-0.51220929488706746</v>
      </c>
      <c r="AJ2134">
        <v>-1.3965394104513109</v>
      </c>
      <c r="AK2134">
        <v>-1.1421571314521699</v>
      </c>
      <c r="AL2134">
        <v>0.1019006556691938</v>
      </c>
      <c r="AM2134">
        <v>-1.267519262896031</v>
      </c>
      <c r="AN2134">
        <v>2.1928129129596101</v>
      </c>
      <c r="AO2134">
        <v>3.340016577411248</v>
      </c>
      <c r="AP2134">
        <v>2.4475059873617679</v>
      </c>
    </row>
    <row r="2135" spans="1:42" x14ac:dyDescent="0.15">
      <c r="A2135" s="1" t="s">
        <v>2174</v>
      </c>
      <c r="B2135">
        <v>-17.208208941249051</v>
      </c>
      <c r="C2135">
        <v>0.86081926335493497</v>
      </c>
      <c r="D2135">
        <v>1.3125153016926421</v>
      </c>
      <c r="E2135">
        <v>-2.01738057293902</v>
      </c>
      <c r="F2135">
        <v>0.56756861053552432</v>
      </c>
      <c r="G2135">
        <v>-4.2510591325504459</v>
      </c>
      <c r="H2135">
        <v>-4.6594658710389858</v>
      </c>
      <c r="I2135">
        <v>2.0781000994355692</v>
      </c>
      <c r="J2135">
        <v>-0.2848849641864899</v>
      </c>
      <c r="K2135">
        <v>-2.7927222591261822</v>
      </c>
      <c r="L2135">
        <v>-9.9314999174886971</v>
      </c>
      <c r="M2135">
        <v>2.091367406333708</v>
      </c>
      <c r="N2135">
        <v>-1.042530393486542</v>
      </c>
      <c r="O2135">
        <v>-0.60755520236191807</v>
      </c>
      <c r="P2135">
        <v>3.634850201652998</v>
      </c>
      <c r="Q2135">
        <v>2.443531522058358</v>
      </c>
      <c r="R2135">
        <v>2.190714548222795</v>
      </c>
      <c r="S2135">
        <v>0.70601915251558278</v>
      </c>
      <c r="T2135">
        <v>-0.19694009504522059</v>
      </c>
      <c r="U2135">
        <v>-2.281095900528201</v>
      </c>
      <c r="V2135">
        <v>1.4121971441741019</v>
      </c>
      <c r="W2135">
        <v>4.3773986346276166</v>
      </c>
      <c r="X2135">
        <v>1.939239176017832</v>
      </c>
      <c r="Y2135">
        <v>-2.6772039505688001</v>
      </c>
      <c r="Z2135">
        <v>2.568124419911118</v>
      </c>
      <c r="AA2135">
        <v>-1.877742035982872</v>
      </c>
      <c r="AB2135">
        <v>-0.57077294290904967</v>
      </c>
      <c r="AC2135">
        <v>0.20593115072468179</v>
      </c>
      <c r="AD2135">
        <v>-0.73592888406002988</v>
      </c>
      <c r="AE2135">
        <v>-3.5099025630773268</v>
      </c>
      <c r="AF2135">
        <v>7.9413086727679258E-3</v>
      </c>
      <c r="AG2135">
        <v>-0.1153466651697663</v>
      </c>
      <c r="AH2135">
        <v>0.2232124123468423</v>
      </c>
      <c r="AI2135">
        <v>-3.3509604509773379</v>
      </c>
      <c r="AJ2135">
        <v>-2.99247555330167</v>
      </c>
      <c r="AK2135">
        <v>-1.71015956236703</v>
      </c>
      <c r="AL2135">
        <v>2.5122176301137289</v>
      </c>
      <c r="AM2135">
        <v>-2.274763445069691</v>
      </c>
      <c r="AN2135">
        <v>-0.39890180867556702</v>
      </c>
      <c r="AO2135">
        <v>-1.992065881263551</v>
      </c>
      <c r="AP2135">
        <v>-3.770764698022757E-2</v>
      </c>
    </row>
    <row r="2136" spans="1:42" x14ac:dyDescent="0.15">
      <c r="A2136" s="1" t="s">
        <v>2175</v>
      </c>
      <c r="B2136">
        <v>6.0662451526625834</v>
      </c>
      <c r="C2136">
        <v>1.043258468843941</v>
      </c>
      <c r="D2136">
        <v>-0.32480034791566292</v>
      </c>
      <c r="E2136">
        <v>1.9343605956833461</v>
      </c>
      <c r="F2136">
        <v>0.232921430749682</v>
      </c>
      <c r="G2136">
        <v>-1.670013974631704</v>
      </c>
      <c r="H2136">
        <v>-4.6924217818251579</v>
      </c>
      <c r="I2136">
        <v>1.1230093554010581</v>
      </c>
      <c r="J2136">
        <v>3.3082346812248908</v>
      </c>
      <c r="K2136">
        <v>-4.782654698812121</v>
      </c>
      <c r="L2136">
        <v>-3.0870619950141061</v>
      </c>
      <c r="M2136">
        <v>5.7747592028249644</v>
      </c>
      <c r="N2136">
        <v>-0.39209756586284961</v>
      </c>
      <c r="O2136">
        <v>-1.44617456473526</v>
      </c>
      <c r="P2136">
        <v>-2.2927679306476021</v>
      </c>
      <c r="Q2136">
        <v>0.80039604692206878</v>
      </c>
      <c r="R2136">
        <v>-2.4799347599815569</v>
      </c>
      <c r="S2136">
        <v>2.2503072433628759</v>
      </c>
      <c r="T2136">
        <v>-1.128128291440835</v>
      </c>
      <c r="U2136">
        <v>1.0522908127319439</v>
      </c>
      <c r="V2136">
        <v>-9.4990365709148011E-2</v>
      </c>
      <c r="W2136">
        <v>-4.0686360286662806</v>
      </c>
      <c r="X2136">
        <v>-0.79277245064284219</v>
      </c>
      <c r="Y2136">
        <v>3.2428744856017602</v>
      </c>
      <c r="Z2136">
        <v>1.5074495188493851</v>
      </c>
      <c r="AA2136">
        <v>-5.2137998040730313E-2</v>
      </c>
      <c r="AB2136">
        <v>0.25544035833563272</v>
      </c>
      <c r="AC2136">
        <v>2.409244440560447</v>
      </c>
      <c r="AD2136">
        <v>0.47696645199841348</v>
      </c>
      <c r="AE2136">
        <v>-0.62752563147206608</v>
      </c>
      <c r="AF2136">
        <v>2.8342957247474239</v>
      </c>
      <c r="AG2136">
        <v>0.61091511947719757</v>
      </c>
      <c r="AH2136">
        <v>-6.911612754605502E-2</v>
      </c>
      <c r="AI2136">
        <v>-1.203326853277993</v>
      </c>
      <c r="AJ2136">
        <v>3.4259968686236189</v>
      </c>
      <c r="AK2136">
        <v>0.78725337448460997</v>
      </c>
      <c r="AL2136">
        <v>-0.55503296218238762</v>
      </c>
      <c r="AM2136">
        <v>-0.5946066679599471</v>
      </c>
      <c r="AN2136">
        <v>-2.479060573450659</v>
      </c>
      <c r="AO2136">
        <v>-0.990560831847492</v>
      </c>
      <c r="AP2136">
        <v>0.76933622073731733</v>
      </c>
    </row>
    <row r="2137" spans="1:42" x14ac:dyDescent="0.15">
      <c r="A2137" s="1" t="s">
        <v>2176</v>
      </c>
      <c r="B2137">
        <v>-3.3576907652787442</v>
      </c>
      <c r="C2137">
        <v>-1.7559783728562151</v>
      </c>
      <c r="D2137">
        <v>1.4808577481432079</v>
      </c>
      <c r="E2137">
        <v>1.1584623612273119</v>
      </c>
      <c r="F2137">
        <v>-0.1947691096937203</v>
      </c>
      <c r="G2137">
        <v>-2.8103617547836102</v>
      </c>
      <c r="H2137">
        <v>-4.4023217712402589</v>
      </c>
      <c r="I2137">
        <v>0.28946855811649258</v>
      </c>
      <c r="J2137">
        <v>-0.54195402824357464</v>
      </c>
      <c r="K2137">
        <v>-1.4324504046326529</v>
      </c>
      <c r="L2137">
        <v>-3.5884103550714159</v>
      </c>
      <c r="M2137">
        <v>1.8663604436843191</v>
      </c>
      <c r="N2137">
        <v>-0.98851168232034559</v>
      </c>
      <c r="O2137">
        <v>-2.522280875025896</v>
      </c>
      <c r="P2137">
        <v>-2.6776962686068191</v>
      </c>
      <c r="Q2137">
        <v>-1.4574277341160491</v>
      </c>
      <c r="R2137">
        <v>-2.1883486952982651</v>
      </c>
      <c r="S2137">
        <v>-0.19897891609232821</v>
      </c>
      <c r="T2137">
        <v>-0.40572963964384351</v>
      </c>
      <c r="U2137">
        <v>-1.8599499195268381</v>
      </c>
      <c r="V2137">
        <v>-0.2015946780829993</v>
      </c>
      <c r="W2137">
        <v>-3.4986666900308521</v>
      </c>
      <c r="X2137">
        <v>-1.2490465874069641</v>
      </c>
      <c r="Y2137">
        <v>-1.6691725613383159</v>
      </c>
      <c r="Z2137">
        <v>-1.872728513057899</v>
      </c>
      <c r="AA2137">
        <v>-2.5651359740729478</v>
      </c>
      <c r="AB2137">
        <v>-0.78881769049137784</v>
      </c>
      <c r="AC2137">
        <v>-0.8376781419317999</v>
      </c>
      <c r="AD2137">
        <v>2.5469778779591379</v>
      </c>
      <c r="AE2137">
        <v>-1.252381789630487</v>
      </c>
      <c r="AF2137">
        <v>2.997896268401278</v>
      </c>
      <c r="AG2137">
        <v>-0.91968254050697151</v>
      </c>
      <c r="AH2137">
        <v>0.89058783936389263</v>
      </c>
      <c r="AI2137">
        <v>5.9098417167506252</v>
      </c>
      <c r="AJ2137">
        <v>2.7265415560047188</v>
      </c>
      <c r="AK2137">
        <v>-0.4322939999525271</v>
      </c>
      <c r="AL2137">
        <v>1.923807359069801</v>
      </c>
      <c r="AM2137">
        <v>1.051382777590157</v>
      </c>
      <c r="AN2137">
        <v>5.0078960720315209</v>
      </c>
      <c r="AO2137">
        <v>3.1010584562573742</v>
      </c>
      <c r="AP2137">
        <v>0.60263015217792215</v>
      </c>
    </row>
    <row r="2138" spans="1:42" x14ac:dyDescent="0.15">
      <c r="A2138" s="1" t="s">
        <v>2177</v>
      </c>
      <c r="B2138">
        <v>-15.33422596703973</v>
      </c>
      <c r="C2138">
        <v>-2.4687012922875331</v>
      </c>
      <c r="D2138">
        <v>1.7030224696736249</v>
      </c>
      <c r="E2138">
        <v>3.512621665401662</v>
      </c>
      <c r="F2138">
        <v>1.360374112317507</v>
      </c>
      <c r="G2138">
        <v>-4.5173674340481336</v>
      </c>
      <c r="H2138">
        <v>-3.6143820539059539</v>
      </c>
      <c r="I2138">
        <v>-0.8062588437345678</v>
      </c>
      <c r="J2138">
        <v>-3.1465993479235239</v>
      </c>
      <c r="K2138">
        <v>-2.5699082861196731</v>
      </c>
      <c r="L2138">
        <v>-6.9397987348453771</v>
      </c>
      <c r="M2138">
        <v>-2.9246276184219622</v>
      </c>
      <c r="N2138">
        <v>-2.1456412519358281</v>
      </c>
      <c r="O2138">
        <v>0.3941224925632143</v>
      </c>
      <c r="P2138">
        <v>-6.908099597012346E-2</v>
      </c>
      <c r="Q2138">
        <v>-9.3764946373217903E-2</v>
      </c>
      <c r="R2138">
        <v>-1.1130565418924749</v>
      </c>
      <c r="S2138">
        <v>0.84093494282663628</v>
      </c>
      <c r="T2138">
        <v>0.50566761887650979</v>
      </c>
      <c r="U2138">
        <v>-1.733261788733266</v>
      </c>
      <c r="V2138">
        <v>0.19592535688334489</v>
      </c>
      <c r="W2138">
        <v>-0.48393996548253448</v>
      </c>
      <c r="X2138">
        <v>-2.9138136554282088</v>
      </c>
      <c r="Y2138">
        <v>-2.8743869076066781</v>
      </c>
      <c r="Z2138">
        <v>-1.1588867283662869</v>
      </c>
      <c r="AA2138">
        <v>0.6810323278532846</v>
      </c>
      <c r="AB2138">
        <v>0.48952020191445922</v>
      </c>
      <c r="AC2138">
        <v>0.78555647275616447</v>
      </c>
      <c r="AD2138">
        <v>0.14335299587629671</v>
      </c>
      <c r="AE2138">
        <v>-2.0996950006873969</v>
      </c>
      <c r="AF2138">
        <v>0.35656574391056789</v>
      </c>
      <c r="AG2138">
        <v>3.4645531147957258</v>
      </c>
      <c r="AH2138">
        <v>-0.96873597354104801</v>
      </c>
      <c r="AI2138">
        <v>-2.1911983885116602</v>
      </c>
      <c r="AJ2138">
        <v>-2.424801805667427</v>
      </c>
      <c r="AK2138">
        <v>0.66146057149296356</v>
      </c>
      <c r="AL2138">
        <v>1.8606902794230871</v>
      </c>
      <c r="AM2138">
        <v>-0.2110382520669572</v>
      </c>
      <c r="AN2138">
        <v>1.7689291143357999</v>
      </c>
      <c r="AO2138">
        <v>0.74298427694324432</v>
      </c>
      <c r="AP2138">
        <v>0.98365320597983763</v>
      </c>
    </row>
    <row r="2139" spans="1:42" x14ac:dyDescent="0.15">
      <c r="A2139" s="1" t="s">
        <v>2178</v>
      </c>
      <c r="B2139">
        <v>-2.6435068982628338</v>
      </c>
      <c r="C2139">
        <v>-0.1150440413975445</v>
      </c>
      <c r="D2139">
        <v>-0.5182193334661378</v>
      </c>
      <c r="E2139">
        <v>-0.35983931968162092</v>
      </c>
      <c r="F2139">
        <v>0.88246219047686492</v>
      </c>
      <c r="G2139">
        <v>-1.422120236758472</v>
      </c>
      <c r="H2139">
        <v>-4.1660961818427156</v>
      </c>
      <c r="I2139">
        <v>0.79166552103609833</v>
      </c>
      <c r="J2139">
        <v>-1.656718410613877</v>
      </c>
      <c r="K2139">
        <v>-3.474711508439198</v>
      </c>
      <c r="L2139">
        <v>0.92405774554198949</v>
      </c>
      <c r="M2139">
        <v>-0.96604476584290466</v>
      </c>
      <c r="N2139">
        <v>-1.7592448755077941</v>
      </c>
      <c r="O2139">
        <v>-5.3768760857408018E-2</v>
      </c>
      <c r="P2139">
        <v>2.7363725649801349</v>
      </c>
      <c r="Q2139">
        <v>-1.5572802369436991</v>
      </c>
      <c r="R2139">
        <v>-0.88384528770921833</v>
      </c>
      <c r="S2139">
        <v>1.1349335308372051</v>
      </c>
      <c r="T2139">
        <v>0.18254607322852659</v>
      </c>
      <c r="U2139">
        <v>-0.33506481373004587</v>
      </c>
      <c r="V2139">
        <v>-0.40641711097479472</v>
      </c>
      <c r="W2139">
        <v>-0.79108196778001572</v>
      </c>
      <c r="X2139">
        <v>-2.586773883824391</v>
      </c>
      <c r="Y2139">
        <v>0.40610548105139338</v>
      </c>
      <c r="Z2139">
        <v>0.76810855823095225</v>
      </c>
      <c r="AA2139">
        <v>-0.98744769858006776</v>
      </c>
      <c r="AB2139">
        <v>-1.260783449695793</v>
      </c>
      <c r="AC2139">
        <v>-1.234208169099082</v>
      </c>
      <c r="AD2139">
        <v>0.68434255073282368</v>
      </c>
      <c r="AE2139">
        <v>-2.323072431860552</v>
      </c>
      <c r="AF2139">
        <v>-1.0384985773444979</v>
      </c>
      <c r="AG2139">
        <v>8.1103849426130097</v>
      </c>
      <c r="AH2139">
        <v>-0.65418380583529823</v>
      </c>
      <c r="AI2139">
        <v>2.358349672618286</v>
      </c>
      <c r="AJ2139">
        <v>0.68369306306906674</v>
      </c>
      <c r="AK2139">
        <v>-2.8376043185178799E-2</v>
      </c>
      <c r="AL2139">
        <v>-2.501563866033643</v>
      </c>
      <c r="AM2139">
        <v>-0.56266825626325856</v>
      </c>
      <c r="AN2139">
        <v>-0.91180963273265514</v>
      </c>
      <c r="AO2139">
        <v>1.399381208655319</v>
      </c>
      <c r="AP2139">
        <v>-4.5574377786685993E-2</v>
      </c>
    </row>
    <row r="2140" spans="1:42" x14ac:dyDescent="0.15">
      <c r="A2140" s="1" t="s">
        <v>2179</v>
      </c>
      <c r="B2140">
        <v>66.145130359954351</v>
      </c>
      <c r="C2140">
        <v>0.4631585710443436</v>
      </c>
      <c r="D2140">
        <v>1.349591259085611</v>
      </c>
      <c r="E2140">
        <v>0.36768275514190307</v>
      </c>
      <c r="F2140">
        <v>-4.5853993311674053</v>
      </c>
      <c r="G2140">
        <v>2.1547420353211</v>
      </c>
      <c r="H2140">
        <v>-1.8990500067731011</v>
      </c>
      <c r="I2140">
        <v>0.34123418320602988</v>
      </c>
      <c r="J2140">
        <v>11.16495669810274</v>
      </c>
      <c r="K2140">
        <v>-1.9385962460664139</v>
      </c>
      <c r="L2140">
        <v>0.57600537080556335</v>
      </c>
      <c r="M2140">
        <v>6.9618244589351033</v>
      </c>
      <c r="N2140">
        <v>-0.22258667855857769</v>
      </c>
      <c r="O2140">
        <v>-0.5527812610173255</v>
      </c>
      <c r="P2140">
        <v>1.2497588883434241</v>
      </c>
      <c r="Q2140">
        <v>-3.8821641505663021E-3</v>
      </c>
      <c r="R2140">
        <v>-2.455471711684579</v>
      </c>
      <c r="S2140">
        <v>-2.06744299815997</v>
      </c>
      <c r="T2140">
        <v>1.3839805623635839</v>
      </c>
      <c r="U2140">
        <v>-1.4744833609594079</v>
      </c>
      <c r="V2140">
        <v>-1.4360966259326331</v>
      </c>
      <c r="W2140">
        <v>1.9046165461307909</v>
      </c>
      <c r="X2140">
        <v>-0.78328230535709187</v>
      </c>
      <c r="Y2140">
        <v>-1.3676758855065649</v>
      </c>
      <c r="Z2140">
        <v>-1.0881219915928331</v>
      </c>
      <c r="AA2140">
        <v>-0.46508876700322749</v>
      </c>
      <c r="AB2140">
        <v>-0.1422157021710295</v>
      </c>
      <c r="AC2140">
        <v>-0.26637921991332858</v>
      </c>
      <c r="AD2140">
        <v>1.826947760087598E-2</v>
      </c>
      <c r="AE2140">
        <v>1.6213045935933841</v>
      </c>
      <c r="AF2140">
        <v>-2.6043896761383571</v>
      </c>
      <c r="AG2140">
        <v>-4.1552371882335617</v>
      </c>
      <c r="AH2140">
        <v>1.045325947105564</v>
      </c>
      <c r="AI2140">
        <v>21.70941473911418</v>
      </c>
      <c r="AJ2140">
        <v>1.436761852378484</v>
      </c>
      <c r="AK2140">
        <v>1.0509575172074439</v>
      </c>
      <c r="AL2140">
        <v>1.130730620653573</v>
      </c>
      <c r="AM2140">
        <v>4.0911627637462322</v>
      </c>
      <c r="AN2140">
        <v>5.8861143461540566</v>
      </c>
      <c r="AO2140">
        <v>0.23522939600865539</v>
      </c>
      <c r="AP2140">
        <v>0.72772200936448317</v>
      </c>
    </row>
    <row r="2141" spans="1:42" x14ac:dyDescent="0.15">
      <c r="A2141" s="1" t="s">
        <v>2180</v>
      </c>
      <c r="B2141">
        <v>14.02865429750959</v>
      </c>
      <c r="C2141">
        <v>3.4589808091713521</v>
      </c>
      <c r="D2141">
        <v>4.686115764485951</v>
      </c>
      <c r="E2141">
        <v>-2.095937455394381</v>
      </c>
      <c r="F2141">
        <v>3.8149618595764481</v>
      </c>
      <c r="G2141">
        <v>1.375245667985781</v>
      </c>
      <c r="H2141">
        <v>4.6090119966247567</v>
      </c>
      <c r="I2141">
        <v>-0.1087214316114465</v>
      </c>
      <c r="J2141">
        <v>4.6229467833409723</v>
      </c>
      <c r="K2141">
        <v>-3.530331637599422</v>
      </c>
      <c r="L2141">
        <v>-4.9897411792707258</v>
      </c>
      <c r="M2141">
        <v>2.5341141129033091</v>
      </c>
      <c r="N2141">
        <v>2.385401486770159E-3</v>
      </c>
      <c r="O2141">
        <v>1.579052225557708</v>
      </c>
      <c r="P2141">
        <v>1.723681254132021</v>
      </c>
      <c r="Q2141">
        <v>-0.61899503581212345</v>
      </c>
      <c r="R2141">
        <v>2.0820862059874039</v>
      </c>
      <c r="S2141">
        <v>-3.8557427004942149</v>
      </c>
      <c r="T2141">
        <v>5.1821809152747651</v>
      </c>
      <c r="U2141">
        <v>-0.16148540802389569</v>
      </c>
      <c r="V2141">
        <v>-0.70596633151284638</v>
      </c>
      <c r="W2141">
        <v>-2.4404177920169601</v>
      </c>
      <c r="X2141">
        <v>-1.328992743198109</v>
      </c>
      <c r="Y2141">
        <v>-1.3916924239232309</v>
      </c>
      <c r="Z2141">
        <v>-1.299072091083644</v>
      </c>
      <c r="AA2141">
        <v>-2.2681284723494839</v>
      </c>
      <c r="AB2141">
        <v>4.5911272407503807</v>
      </c>
      <c r="AC2141">
        <v>1.1268895288028551</v>
      </c>
      <c r="AD2141">
        <v>1.3475427745082369</v>
      </c>
      <c r="AE2141">
        <v>-2.7488481885697</v>
      </c>
      <c r="AF2141">
        <v>0.36671905517310949</v>
      </c>
      <c r="AG2141">
        <v>-3.526756956306869</v>
      </c>
      <c r="AH2141">
        <v>-1.7297361641932021</v>
      </c>
      <c r="AI2141">
        <v>11.690287091154699</v>
      </c>
      <c r="AJ2141">
        <v>-2.368958500753918</v>
      </c>
      <c r="AK2141">
        <v>0.41365811724211088</v>
      </c>
      <c r="AL2141">
        <v>-2.8187466162882</v>
      </c>
      <c r="AM2141">
        <v>-0.71201304177092328</v>
      </c>
      <c r="AN2141">
        <v>-1.0437460996303169</v>
      </c>
      <c r="AO2141">
        <v>-3.3991639284734601</v>
      </c>
      <c r="AP2141">
        <v>-0.65878303708203167</v>
      </c>
    </row>
    <row r="2142" spans="1:42" x14ac:dyDescent="0.15">
      <c r="A2142" s="1" t="s">
        <v>2181</v>
      </c>
      <c r="B2142">
        <v>21.77341576796891</v>
      </c>
      <c r="C2142">
        <v>-2.9810997453882839</v>
      </c>
      <c r="D2142">
        <v>1.969165825600927</v>
      </c>
      <c r="E2142">
        <v>0.79006064692673827</v>
      </c>
      <c r="F2142">
        <v>-3.3695285591003681</v>
      </c>
      <c r="G2142">
        <v>-1.2972304575528719</v>
      </c>
      <c r="H2142">
        <v>-4.6115485595704451</v>
      </c>
      <c r="I2142">
        <v>-0.8909682540897762</v>
      </c>
      <c r="J2142">
        <v>6.3940364607732683</v>
      </c>
      <c r="K2142">
        <v>-1.069218696734207</v>
      </c>
      <c r="L2142">
        <v>-1.6113525334871901</v>
      </c>
      <c r="M2142">
        <v>2.523046897446608</v>
      </c>
      <c r="N2142">
        <v>1.050770417230287</v>
      </c>
      <c r="O2142">
        <v>-0.54663819441966155</v>
      </c>
      <c r="P2142">
        <v>-0.23802979129108909</v>
      </c>
      <c r="Q2142">
        <v>-2.361781463954574</v>
      </c>
      <c r="R2142">
        <v>-1.019960414419796</v>
      </c>
      <c r="S2142">
        <v>-1.445160206889792</v>
      </c>
      <c r="T2142">
        <v>-2.7670011039477411</v>
      </c>
      <c r="U2142">
        <v>-1.218557044561636</v>
      </c>
      <c r="V2142">
        <v>-0.29621926873555621</v>
      </c>
      <c r="W2142">
        <v>-0.68198166294431217</v>
      </c>
      <c r="X2142">
        <v>-2.1310343068925639</v>
      </c>
      <c r="Y2142">
        <v>1.53502263925267</v>
      </c>
      <c r="Z2142">
        <v>-3.3981259460027888</v>
      </c>
      <c r="AA2142">
        <v>-2.182846341492934</v>
      </c>
      <c r="AB2142">
        <v>1.909697347711802</v>
      </c>
      <c r="AC2142">
        <v>2.4332742927440011E-2</v>
      </c>
      <c r="AD2142">
        <v>-1.2253041064276631</v>
      </c>
      <c r="AE2142">
        <v>-4.4477606266982486</v>
      </c>
      <c r="AF2142">
        <v>-3.0449318335345739</v>
      </c>
      <c r="AG2142">
        <v>-3.3749572970581059</v>
      </c>
      <c r="AH2142">
        <v>1.253421691795261</v>
      </c>
      <c r="AI2142">
        <v>19.112019996944671</v>
      </c>
      <c r="AJ2142">
        <v>-1.855212165961577</v>
      </c>
      <c r="AK2142">
        <v>-1.4961618815016879</v>
      </c>
      <c r="AL2142">
        <v>6.0898805742453694</v>
      </c>
      <c r="AM2142">
        <v>1.4626320932833561</v>
      </c>
      <c r="AN2142">
        <v>5.2231920198552579</v>
      </c>
      <c r="AO2142">
        <v>2.8337517529885581</v>
      </c>
      <c r="AP2142">
        <v>-1.9582721209904539</v>
      </c>
    </row>
    <row r="2143" spans="1:42" x14ac:dyDescent="0.15">
      <c r="A2143" s="1" t="s">
        <v>2182</v>
      </c>
      <c r="B2143">
        <v>11.28244317990255</v>
      </c>
      <c r="C2143">
        <v>1.335225029191863</v>
      </c>
      <c r="D2143">
        <v>0.27671226947621108</v>
      </c>
      <c r="E2143">
        <v>0.21749498125052411</v>
      </c>
      <c r="F2143">
        <v>-2.5139817157522248</v>
      </c>
      <c r="G2143">
        <v>-0.38388466681151873</v>
      </c>
      <c r="H2143">
        <v>-0.78554066477785311</v>
      </c>
      <c r="I2143">
        <v>-3.1667877987762327E-2</v>
      </c>
      <c r="J2143">
        <v>1.745411234368365</v>
      </c>
      <c r="K2143">
        <v>1.3671720447630149</v>
      </c>
      <c r="L2143">
        <v>-1.140968081691458</v>
      </c>
      <c r="M2143">
        <v>7.504661031014864</v>
      </c>
      <c r="N2143">
        <v>1.623628556607513</v>
      </c>
      <c r="O2143">
        <v>1.099309523744592</v>
      </c>
      <c r="P2143">
        <v>-1.010776938582048</v>
      </c>
      <c r="Q2143">
        <v>0.1937159751656394</v>
      </c>
      <c r="R2143">
        <v>-1.062691198200614</v>
      </c>
      <c r="S2143">
        <v>1.7563541661834381</v>
      </c>
      <c r="T2143">
        <v>-0.85217031813305666</v>
      </c>
      <c r="U2143">
        <v>0.78768020844418363</v>
      </c>
      <c r="V2143">
        <v>-1.097628762881472</v>
      </c>
      <c r="W2143">
        <v>-0.46030182245037432</v>
      </c>
      <c r="X2143">
        <v>0.15690670799095011</v>
      </c>
      <c r="Y2143">
        <v>-2.7436555805654161</v>
      </c>
      <c r="Z2143">
        <v>0.41670507994900291</v>
      </c>
      <c r="AA2143">
        <v>-3.1759681323136859</v>
      </c>
      <c r="AB2143">
        <v>-1.2333992358522721</v>
      </c>
      <c r="AC2143">
        <v>1.547753642688003</v>
      </c>
      <c r="AD2143">
        <v>8.9785009738132582E-2</v>
      </c>
      <c r="AE2143">
        <v>1.9743247630084211</v>
      </c>
      <c r="AF2143">
        <v>-0.6061434864877574</v>
      </c>
      <c r="AG2143">
        <v>-1.723419409155692</v>
      </c>
      <c r="AH2143">
        <v>6.3249964795798324</v>
      </c>
      <c r="AI2143">
        <v>-4.1314862894107156</v>
      </c>
      <c r="AJ2143">
        <v>2.2181556486888372</v>
      </c>
      <c r="AK2143">
        <v>-0.44825116561020228</v>
      </c>
      <c r="AL2143">
        <v>0.15746378306295331</v>
      </c>
      <c r="AM2143">
        <v>1.451345865711883</v>
      </c>
      <c r="AN2143">
        <v>3.5845284822162782</v>
      </c>
      <c r="AO2143">
        <v>0.63000950936348399</v>
      </c>
      <c r="AP2143">
        <v>-1.1685763031967999</v>
      </c>
    </row>
    <row r="2144" spans="1:42" x14ac:dyDescent="0.15">
      <c r="A2144" s="1" t="s">
        <v>2183</v>
      </c>
      <c r="B2144">
        <v>0.96436615484535493</v>
      </c>
      <c r="C2144">
        <v>1.6509903530509931</v>
      </c>
      <c r="D2144">
        <v>0.30468824236964359</v>
      </c>
      <c r="E2144">
        <v>-0.13795779242378969</v>
      </c>
      <c r="F2144">
        <v>-0.37594750797776139</v>
      </c>
      <c r="G2144">
        <v>-0.25886082720337911</v>
      </c>
      <c r="H2144">
        <v>-7.7026811222100857</v>
      </c>
      <c r="I2144">
        <v>0.70705283461087642</v>
      </c>
      <c r="J2144">
        <v>0.19469273750544511</v>
      </c>
      <c r="K2144">
        <v>0.18712709024975999</v>
      </c>
      <c r="L2144">
        <v>-2.2284702558288281</v>
      </c>
      <c r="M2144">
        <v>5.4678749536186384</v>
      </c>
      <c r="N2144">
        <v>3.0198675367943739</v>
      </c>
      <c r="O2144">
        <v>2.2256620651584682</v>
      </c>
      <c r="P2144">
        <v>13.727064436585589</v>
      </c>
      <c r="Q2144">
        <v>-1.1641480394929871</v>
      </c>
      <c r="R2144">
        <v>0.13670730608018189</v>
      </c>
      <c r="S2144">
        <v>-0.14502847401295391</v>
      </c>
      <c r="T2144">
        <v>-2.5461458728141282</v>
      </c>
      <c r="U2144">
        <v>-1.3043589878919231</v>
      </c>
      <c r="V2144">
        <v>-1.203936377438739</v>
      </c>
      <c r="W2144">
        <v>-2.835132859151646</v>
      </c>
      <c r="X2144">
        <v>-0.30611594137494041</v>
      </c>
      <c r="Y2144">
        <v>-0.67987494992856456</v>
      </c>
      <c r="Z2144">
        <v>-2.207075841401116</v>
      </c>
      <c r="AA2144">
        <v>-0.7626267670312461</v>
      </c>
      <c r="AB2144">
        <v>-0.41579568274578332</v>
      </c>
      <c r="AC2144">
        <v>-1.1583664775080951</v>
      </c>
      <c r="AD2144">
        <v>-0.1380294900269316</v>
      </c>
      <c r="AE2144">
        <v>-2.1580337720315468</v>
      </c>
      <c r="AF2144">
        <v>-0.49031830915768437</v>
      </c>
      <c r="AG2144">
        <v>-1.352449165224638</v>
      </c>
      <c r="AH2144">
        <v>-0.42383529038186812</v>
      </c>
      <c r="AI2144">
        <v>5.2648327582298231</v>
      </c>
      <c r="AJ2144">
        <v>-4.2479941252972786</v>
      </c>
      <c r="AK2144">
        <v>-5.6350965785450464</v>
      </c>
      <c r="AL2144">
        <v>1.23659591263093</v>
      </c>
      <c r="AM2144">
        <v>-1.7878267511610719</v>
      </c>
      <c r="AN2144">
        <v>-1.8461107287801359</v>
      </c>
      <c r="AO2144">
        <v>1.8407866771153161</v>
      </c>
      <c r="AP2144">
        <v>0.87094915672641782</v>
      </c>
    </row>
    <row r="2145" spans="1:42" x14ac:dyDescent="0.15">
      <c r="A2145" s="1" t="s">
        <v>2184</v>
      </c>
      <c r="B2145">
        <v>4.661380976943386</v>
      </c>
      <c r="C2145">
        <v>0.76196455200894375</v>
      </c>
      <c r="D2145">
        <v>-0.38276768614664658</v>
      </c>
      <c r="E2145">
        <v>0.68849420284388241</v>
      </c>
      <c r="F2145">
        <v>-2.2268472398362431</v>
      </c>
      <c r="G2145">
        <v>-2.3821225885738979</v>
      </c>
      <c r="H2145">
        <v>-9.2517457299477499</v>
      </c>
      <c r="I2145">
        <v>1.4403993727378921</v>
      </c>
      <c r="J2145">
        <v>3.53482791900168</v>
      </c>
      <c r="K2145">
        <v>-1.6087272231268801</v>
      </c>
      <c r="L2145">
        <v>-3.1900582585039259</v>
      </c>
      <c r="M2145">
        <v>7.5952297994798181</v>
      </c>
      <c r="N2145">
        <v>0.77729912617849684</v>
      </c>
      <c r="O2145">
        <v>-2.6180387606445348</v>
      </c>
      <c r="P2145">
        <v>-6.0441372098957533</v>
      </c>
      <c r="Q2145">
        <v>0.8892352688027052</v>
      </c>
      <c r="R2145">
        <v>-0.48927678482720521</v>
      </c>
      <c r="S2145">
        <v>-2.0372484022614309E-2</v>
      </c>
      <c r="T2145">
        <v>-0.40437526663732998</v>
      </c>
      <c r="U2145">
        <v>0.1443225726691548</v>
      </c>
      <c r="V2145">
        <v>-3.2569607779090399E-3</v>
      </c>
      <c r="W2145">
        <v>1.093945802020071</v>
      </c>
      <c r="X2145">
        <v>1.6581558756612931</v>
      </c>
      <c r="Y2145">
        <v>-2.1260348525825781</v>
      </c>
      <c r="Z2145">
        <v>-0.1116384833475637</v>
      </c>
      <c r="AA2145">
        <v>-4.0643639396647444</v>
      </c>
      <c r="AB2145">
        <v>-1.517930760629606</v>
      </c>
      <c r="AC2145">
        <v>-0.59597111835598071</v>
      </c>
      <c r="AD2145">
        <v>0.15050492176614341</v>
      </c>
      <c r="AE2145">
        <v>3.3184456178511081</v>
      </c>
      <c r="AF2145">
        <v>-0.12081824667269429</v>
      </c>
      <c r="AG2145">
        <v>-2.035106936849683</v>
      </c>
      <c r="AH2145">
        <v>-0.2439013309365386</v>
      </c>
      <c r="AI2145">
        <v>6.1392051390515778</v>
      </c>
      <c r="AJ2145">
        <v>1.518840425816196</v>
      </c>
      <c r="AK2145">
        <v>-2.8833511295524819</v>
      </c>
      <c r="AL2145">
        <v>2.6026079694133708</v>
      </c>
      <c r="AM2145">
        <v>5.3733284044070713</v>
      </c>
      <c r="AN2145">
        <v>2.331803030388131</v>
      </c>
      <c r="AO2145">
        <v>1.668880842933987</v>
      </c>
      <c r="AP2145">
        <v>1.1549118011808071</v>
      </c>
    </row>
    <row r="2146" spans="1:42" x14ac:dyDescent="0.15">
      <c r="A2146" s="1" t="s">
        <v>2185</v>
      </c>
      <c r="B2146">
        <v>-4.2508263809116782</v>
      </c>
      <c r="C2146">
        <v>-3.7677151625309802</v>
      </c>
      <c r="D2146">
        <v>1.457340261270532</v>
      </c>
      <c r="E2146">
        <v>-2.061135855520285</v>
      </c>
      <c r="F2146">
        <v>-0.53415832352708936</v>
      </c>
      <c r="G2146">
        <v>-2.8784108009005518</v>
      </c>
      <c r="H2146">
        <v>-5.845036903960759</v>
      </c>
      <c r="I2146">
        <v>1.271871720112463</v>
      </c>
      <c r="J2146">
        <v>-0.56219085630774546</v>
      </c>
      <c r="K2146">
        <v>0.9026349475470693</v>
      </c>
      <c r="L2146">
        <v>-1.9760662778429749</v>
      </c>
      <c r="M2146">
        <v>2.000388725812587</v>
      </c>
      <c r="N2146">
        <v>-0.72578470102368664</v>
      </c>
      <c r="O2146">
        <v>1.154503212685847</v>
      </c>
      <c r="P2146">
        <v>4.3546230300223918</v>
      </c>
      <c r="Q2146">
        <v>-9.4111918783014017E-2</v>
      </c>
      <c r="R2146">
        <v>-0.74067814298299606</v>
      </c>
      <c r="S2146">
        <v>0.91400571881337023</v>
      </c>
      <c r="T2146">
        <v>-2.0671599302332342</v>
      </c>
      <c r="U2146">
        <v>0.72798756230777173</v>
      </c>
      <c r="V2146">
        <v>-1.690801417108672</v>
      </c>
      <c r="W2146">
        <v>-1.0831566001129309</v>
      </c>
      <c r="X2146">
        <v>6.6768615586046494</v>
      </c>
      <c r="Y2146">
        <v>3.8441183844243838</v>
      </c>
      <c r="Z2146">
        <v>1.932028425741448</v>
      </c>
      <c r="AA2146">
        <v>-1.877167414301858</v>
      </c>
      <c r="AB2146">
        <v>-1.139331674259092</v>
      </c>
      <c r="AC2146">
        <v>-0.52565526238832694</v>
      </c>
      <c r="AD2146">
        <v>-1.491999827441818</v>
      </c>
      <c r="AE2146">
        <v>0.35999407102374081</v>
      </c>
      <c r="AF2146">
        <v>-1.4413985115817209</v>
      </c>
      <c r="AG2146">
        <v>0.31536354108502901</v>
      </c>
      <c r="AH2146">
        <v>-0.12004751179878451</v>
      </c>
      <c r="AI2146">
        <v>-1.963125978724181</v>
      </c>
      <c r="AJ2146">
        <v>-1.0896644795712029</v>
      </c>
      <c r="AK2146">
        <v>-2.631581075777385</v>
      </c>
      <c r="AL2146">
        <v>1.8699606483692219</v>
      </c>
      <c r="AM2146">
        <v>-1.5936407655707809</v>
      </c>
      <c r="AN2146">
        <v>-0.95884741144667052</v>
      </c>
      <c r="AO2146">
        <v>-1.3618189544044299</v>
      </c>
      <c r="AP2146">
        <v>1.0284340628490101</v>
      </c>
    </row>
    <row r="2147" spans="1:42" x14ac:dyDescent="0.15">
      <c r="A2147" s="1" t="s">
        <v>2186</v>
      </c>
      <c r="B2147">
        <v>-14.0167133135767</v>
      </c>
      <c r="C2147">
        <v>-0.96141785137962388</v>
      </c>
      <c r="D2147">
        <v>-1.566110805467771</v>
      </c>
      <c r="E2147">
        <v>0.88568556216057337</v>
      </c>
      <c r="F2147">
        <v>2.2216698672224902</v>
      </c>
      <c r="G2147">
        <v>0.45481513936109119</v>
      </c>
      <c r="H2147">
        <v>0.83757387992421883</v>
      </c>
      <c r="I2147">
        <v>-1.5171811712939769</v>
      </c>
      <c r="J2147">
        <v>-2.587902551661323</v>
      </c>
      <c r="K2147">
        <v>0.58745999960030371</v>
      </c>
      <c r="L2147">
        <v>0.13964376395979511</v>
      </c>
      <c r="M2147">
        <v>-2.202240667370901</v>
      </c>
      <c r="N2147">
        <v>0.41100598088233992</v>
      </c>
      <c r="O2147">
        <v>-1.304076097493881</v>
      </c>
      <c r="P2147">
        <v>-4.1214041818733316</v>
      </c>
      <c r="Q2147">
        <v>2.7186154203010551</v>
      </c>
      <c r="R2147">
        <v>-2.0408904043254079</v>
      </c>
      <c r="S2147">
        <v>0.37837586201016082</v>
      </c>
      <c r="T2147">
        <v>-1.117969840885833</v>
      </c>
      <c r="U2147">
        <v>0.43672147639004522</v>
      </c>
      <c r="V2147">
        <v>-0.47203344042949741</v>
      </c>
      <c r="W2147">
        <v>-1.607083768604793</v>
      </c>
      <c r="X2147">
        <v>1.1358057052041031</v>
      </c>
      <c r="Y2147">
        <v>-4.7101189722027739</v>
      </c>
      <c r="Z2147">
        <v>5.6689545951610816</v>
      </c>
      <c r="AA2147">
        <v>0.57445440673705128</v>
      </c>
      <c r="AB2147">
        <v>-0.42741921229754709</v>
      </c>
      <c r="AC2147">
        <v>-0.19673321916789391</v>
      </c>
      <c r="AD2147">
        <v>0.23171843012254531</v>
      </c>
      <c r="AE2147">
        <v>-4.0486126273050624</v>
      </c>
      <c r="AF2147">
        <v>-1.594183389978308</v>
      </c>
      <c r="AG2147">
        <v>-1.402781142672143</v>
      </c>
      <c r="AH2147">
        <v>1.984427111219506</v>
      </c>
      <c r="AI2147">
        <v>5.3847269205281547</v>
      </c>
      <c r="AJ2147">
        <v>-0.29968450908521022</v>
      </c>
      <c r="AK2147">
        <v>3.671260484095364</v>
      </c>
      <c r="AL2147">
        <v>-0.9451674310669842</v>
      </c>
      <c r="AM2147">
        <v>-0.33585058466501422</v>
      </c>
      <c r="AN2147">
        <v>-4.4280009317799527</v>
      </c>
      <c r="AO2147">
        <v>-2.5537749650112742</v>
      </c>
      <c r="AP2147">
        <v>3.0141133884338811</v>
      </c>
    </row>
    <row r="2148" spans="1:42" x14ac:dyDescent="0.15">
      <c r="A2148" s="1" t="s">
        <v>2187</v>
      </c>
      <c r="B2148">
        <v>12.1439285112686</v>
      </c>
      <c r="C2148">
        <v>-0.37522475827112761</v>
      </c>
      <c r="D2148">
        <v>-1.8429363247618831</v>
      </c>
      <c r="E2148">
        <v>-0.40046843926875669</v>
      </c>
      <c r="F2148">
        <v>-3.0770373001591969</v>
      </c>
      <c r="G2148">
        <v>-2.759761884939004</v>
      </c>
      <c r="H2148">
        <v>-8.9306287611309543</v>
      </c>
      <c r="I2148">
        <v>2.4758885748376929</v>
      </c>
      <c r="J2148">
        <v>2.2045218884104512</v>
      </c>
      <c r="K2148">
        <v>-0.31413353935692162</v>
      </c>
      <c r="L2148">
        <v>0.93431766119674875</v>
      </c>
      <c r="M2148">
        <v>2.1966505577391389</v>
      </c>
      <c r="N2148">
        <v>0.42012916085381341</v>
      </c>
      <c r="O2148">
        <v>-1.901270599911159</v>
      </c>
      <c r="P2148">
        <v>1.1301334902671309</v>
      </c>
      <c r="Q2148">
        <v>-0.98270671744396776</v>
      </c>
      <c r="R2148">
        <v>-2.0366099119236609</v>
      </c>
      <c r="S2148">
        <v>-2.041421407763063</v>
      </c>
      <c r="T2148">
        <v>2.7133092187240728</v>
      </c>
      <c r="U2148">
        <v>0.44360071158988212</v>
      </c>
      <c r="V2148">
        <v>0.1865365033988465</v>
      </c>
      <c r="W2148">
        <v>7.2662623023049511</v>
      </c>
      <c r="X2148">
        <v>-1.266176335762899</v>
      </c>
      <c r="Y2148">
        <v>6.0442455439051378E-2</v>
      </c>
      <c r="Z2148">
        <v>-1.673678590793215</v>
      </c>
      <c r="AA2148">
        <v>-1.2482770778800101</v>
      </c>
      <c r="AB2148">
        <v>-2.018720556704185</v>
      </c>
      <c r="AC2148">
        <v>-0.55609800963261069</v>
      </c>
      <c r="AD2148">
        <v>-0.6082999853666472</v>
      </c>
      <c r="AE2148">
        <v>-1.7456160375626151</v>
      </c>
      <c r="AF2148">
        <v>-1.860678531289081</v>
      </c>
      <c r="AG2148">
        <v>-2.3076348843706551</v>
      </c>
      <c r="AH2148">
        <v>3.3840926756322389</v>
      </c>
      <c r="AI2148">
        <v>-3.586318753179107</v>
      </c>
      <c r="AJ2148">
        <v>1.458031530056676</v>
      </c>
      <c r="AK2148">
        <v>-3.0065786201576912</v>
      </c>
      <c r="AL2148">
        <v>5.2242659429717788</v>
      </c>
      <c r="AM2148">
        <v>3.5083649687510801</v>
      </c>
      <c r="AN2148">
        <v>3.310543617017272</v>
      </c>
      <c r="AO2148">
        <v>2.658847235279719</v>
      </c>
      <c r="AP2148">
        <v>1.7369606200534029</v>
      </c>
    </row>
    <row r="2149" spans="1:42" x14ac:dyDescent="0.15">
      <c r="A2149" s="1" t="s">
        <v>2188</v>
      </c>
      <c r="B2149">
        <v>-3.4665907276793022</v>
      </c>
      <c r="C2149">
        <v>1.9397367333663429</v>
      </c>
      <c r="D2149">
        <v>-0.26180030713795249</v>
      </c>
      <c r="E2149">
        <v>1.508594988354095</v>
      </c>
      <c r="F2149">
        <v>1.2486056936580849</v>
      </c>
      <c r="G2149">
        <v>-1.2019617022461551</v>
      </c>
      <c r="H2149">
        <v>-3.806582580801332</v>
      </c>
      <c r="I2149">
        <v>1.679583870994966</v>
      </c>
      <c r="J2149">
        <v>-2.0445430614296551</v>
      </c>
      <c r="K2149">
        <v>-1.195025825104967</v>
      </c>
      <c r="L2149">
        <v>-3.198313515205609</v>
      </c>
      <c r="M2149">
        <v>-2.303288942850731</v>
      </c>
      <c r="N2149">
        <v>-1.539728584829573</v>
      </c>
      <c r="O2149">
        <v>0.6165558015634387</v>
      </c>
      <c r="P2149">
        <v>-1.5970686130423579</v>
      </c>
      <c r="Q2149">
        <v>1.026101208874248</v>
      </c>
      <c r="R2149">
        <v>-1.3383604166270191</v>
      </c>
      <c r="S2149">
        <v>1.341511954675342</v>
      </c>
      <c r="T2149">
        <v>-1.6571704927552731</v>
      </c>
      <c r="U2149">
        <v>-1.7438347694601419</v>
      </c>
      <c r="V2149">
        <v>-0.57223829405022775</v>
      </c>
      <c r="W2149">
        <v>-0.88738192606074906</v>
      </c>
      <c r="X2149">
        <v>-2.313537052086645</v>
      </c>
      <c r="Y2149">
        <v>9.0252427080094542</v>
      </c>
      <c r="Z2149">
        <v>-0.60181526895856896</v>
      </c>
      <c r="AA2149">
        <v>0.33146478769686821</v>
      </c>
      <c r="AB2149">
        <v>2.0109439910948428</v>
      </c>
      <c r="AC2149">
        <v>1.806512796414262</v>
      </c>
      <c r="AD2149">
        <v>0.57165770285198836</v>
      </c>
      <c r="AE2149">
        <v>-2.6151207302521642</v>
      </c>
      <c r="AF2149">
        <v>0.44042877010598502</v>
      </c>
      <c r="AG2149">
        <v>0.88970026695471049</v>
      </c>
      <c r="AH2149">
        <v>0.13613162825769901</v>
      </c>
      <c r="AI2149">
        <v>4.1757930781836947</v>
      </c>
      <c r="AJ2149">
        <v>-0.30974559572295363</v>
      </c>
      <c r="AK2149">
        <v>-0.39664713596532503</v>
      </c>
      <c r="AL2149">
        <v>-3.1797128185986141</v>
      </c>
      <c r="AM2149">
        <v>-2.0136843627721088</v>
      </c>
      <c r="AN2149">
        <v>-5.1148314707432121</v>
      </c>
      <c r="AO2149">
        <v>-2.6942086752898748</v>
      </c>
      <c r="AP2149">
        <v>-7.993673792640317E-2</v>
      </c>
    </row>
    <row r="2150" spans="1:42" x14ac:dyDescent="0.15">
      <c r="A2150" s="1" t="s">
        <v>2189</v>
      </c>
      <c r="B2150">
        <v>-10.79788615656955</v>
      </c>
      <c r="C2150">
        <v>2.1369000361666268</v>
      </c>
      <c r="D2150">
        <v>2.0250867541915558</v>
      </c>
      <c r="E2150">
        <v>0.91312410297457791</v>
      </c>
      <c r="F2150">
        <v>1.2343570244555451</v>
      </c>
      <c r="G2150">
        <v>-1.9665949893004719</v>
      </c>
      <c r="H2150">
        <v>-2.5693757977942102</v>
      </c>
      <c r="I2150">
        <v>0.15031444996803489</v>
      </c>
      <c r="J2150">
        <v>-4.3724008267700896</v>
      </c>
      <c r="K2150">
        <v>0.17791967331848929</v>
      </c>
      <c r="L2150">
        <v>-2.6390535202684871</v>
      </c>
      <c r="M2150">
        <v>-2.0082528569739941</v>
      </c>
      <c r="N2150">
        <v>0.57391343068049949</v>
      </c>
      <c r="O2150">
        <v>-0.77696506685172528</v>
      </c>
      <c r="P2150">
        <v>1.286414642092321</v>
      </c>
      <c r="Q2150">
        <v>-3.0390942684466782</v>
      </c>
      <c r="R2150">
        <v>-0.80583492951700064</v>
      </c>
      <c r="S2150">
        <v>-1.6415732478670291</v>
      </c>
      <c r="T2150">
        <v>0.49526269044629989</v>
      </c>
      <c r="U2150">
        <v>-0.77170698408379013</v>
      </c>
      <c r="V2150">
        <v>1.200682867965986</v>
      </c>
      <c r="W2150">
        <v>-0.79517300265320656</v>
      </c>
      <c r="X2150">
        <v>0.94051597446077984</v>
      </c>
      <c r="Y2150">
        <v>-2.7040634741599372</v>
      </c>
      <c r="Z2150">
        <v>-1.4405005692391319</v>
      </c>
      <c r="AA2150">
        <v>-0.79761617819950958</v>
      </c>
      <c r="AB2150">
        <v>0.48405011070803788</v>
      </c>
      <c r="AC2150">
        <v>-0.87420014472415886</v>
      </c>
      <c r="AD2150">
        <v>5.0248828348540303E-2</v>
      </c>
      <c r="AE2150">
        <v>-0.42124407952584081</v>
      </c>
      <c r="AF2150">
        <v>2.3499906304899469</v>
      </c>
      <c r="AG2150">
        <v>2.0724629097384302</v>
      </c>
      <c r="AH2150">
        <v>-1.3260924700498979</v>
      </c>
      <c r="AI2150">
        <v>-6.6363570519979573</v>
      </c>
      <c r="AJ2150">
        <v>10.73456792504432</v>
      </c>
      <c r="AK2150">
        <v>-1.0368787433291049</v>
      </c>
      <c r="AL2150">
        <v>-1.188344087521457</v>
      </c>
      <c r="AM2150">
        <v>1.494805453094957</v>
      </c>
      <c r="AN2150">
        <v>0.91791801669020312</v>
      </c>
      <c r="AO2150">
        <v>1.061784129356405</v>
      </c>
      <c r="AP2150">
        <v>-0.77101909492213871</v>
      </c>
    </row>
    <row r="2151" spans="1:42" x14ac:dyDescent="0.15">
      <c r="A2151" s="1" t="s">
        <v>2190</v>
      </c>
      <c r="B2151">
        <v>23.398412242367868</v>
      </c>
      <c r="C2151">
        <v>6.7009474342684699E-2</v>
      </c>
      <c r="D2151">
        <v>0.224131225348077</v>
      </c>
      <c r="E2151">
        <v>9.788487470821651E-3</v>
      </c>
      <c r="F2151">
        <v>-2.9678015063274259</v>
      </c>
      <c r="G2151">
        <v>-0.10681503247290169</v>
      </c>
      <c r="H2151">
        <v>-3.3004342988656998</v>
      </c>
      <c r="I2151">
        <v>-0.51673485308488787</v>
      </c>
      <c r="J2151">
        <v>1.7979071079158371</v>
      </c>
      <c r="K2151">
        <v>1.7534986313164309</v>
      </c>
      <c r="L2151">
        <v>7.7661985868383594</v>
      </c>
      <c r="M2151">
        <v>5.0835862829921084</v>
      </c>
      <c r="N2151">
        <v>-1.0863536880219959</v>
      </c>
      <c r="O2151">
        <v>-1.523925767710939</v>
      </c>
      <c r="P2151">
        <v>1.484399873975331</v>
      </c>
      <c r="Q2151">
        <v>-2.8377915048577842</v>
      </c>
      <c r="R2151">
        <v>-0.97106460075264078</v>
      </c>
      <c r="S2151">
        <v>0.50144531816424165</v>
      </c>
      <c r="T2151">
        <v>-0.96660889347009105</v>
      </c>
      <c r="U2151">
        <v>-8.3580061625172647E-2</v>
      </c>
      <c r="V2151">
        <v>0.96236280127902696</v>
      </c>
      <c r="W2151">
        <v>1.7123909207195389</v>
      </c>
      <c r="X2151">
        <v>3.4347370116017779</v>
      </c>
      <c r="Y2151">
        <v>3.6572090978520309</v>
      </c>
      <c r="Z2151">
        <v>-0.67014861282453364</v>
      </c>
      <c r="AA2151">
        <v>-1.7441459781262689</v>
      </c>
      <c r="AB2151">
        <v>-0.69507288899761333</v>
      </c>
      <c r="AC2151">
        <v>-0.77941170890855482</v>
      </c>
      <c r="AD2151">
        <v>0.16484140798908359</v>
      </c>
      <c r="AE2151">
        <v>-1.984701294161141</v>
      </c>
      <c r="AF2151">
        <v>-1.608508528907459</v>
      </c>
      <c r="AG2151">
        <v>-1.915536720419859</v>
      </c>
      <c r="AH2151">
        <v>-1.692227862796797</v>
      </c>
      <c r="AI2151">
        <v>1.7019482817075891</v>
      </c>
      <c r="AJ2151">
        <v>-7.2499824882799597</v>
      </c>
      <c r="AK2151">
        <v>-2.932472420142215</v>
      </c>
      <c r="AL2151">
        <v>11.323891510702021</v>
      </c>
      <c r="AM2151">
        <v>4.0587548107184084</v>
      </c>
      <c r="AN2151">
        <v>3.7759759336123109</v>
      </c>
      <c r="AO2151">
        <v>5.5904208815359846</v>
      </c>
      <c r="AP2151">
        <v>0.4010329274290565</v>
      </c>
    </row>
    <row r="2152" spans="1:42" x14ac:dyDescent="0.15">
      <c r="A2152" s="1" t="s">
        <v>2191</v>
      </c>
      <c r="B2152">
        <v>7.5654941581035624</v>
      </c>
      <c r="C2152">
        <v>-0.25605303034625471</v>
      </c>
      <c r="D2152">
        <v>0.25290632146407072</v>
      </c>
      <c r="E2152">
        <v>-1.372059700208252</v>
      </c>
      <c r="F2152">
        <v>-0.27649625316488541</v>
      </c>
      <c r="G2152">
        <v>-1.3429089013721049</v>
      </c>
      <c r="H2152">
        <v>-7.0126720156514386</v>
      </c>
      <c r="I2152">
        <v>2.0269854056071921</v>
      </c>
      <c r="J2152">
        <v>-8.9476091127506402E-2</v>
      </c>
      <c r="K2152">
        <v>3.4963213449098882</v>
      </c>
      <c r="L2152">
        <v>3.4405159061417461</v>
      </c>
      <c r="M2152">
        <v>1.1632732096910461</v>
      </c>
      <c r="N2152">
        <v>-0.78831520566005631</v>
      </c>
      <c r="O2152">
        <v>-1.5279826063795301</v>
      </c>
      <c r="P2152">
        <v>2.766098285919846</v>
      </c>
      <c r="Q2152">
        <v>-1.9773222514485931</v>
      </c>
      <c r="R2152">
        <v>-1.2420394454008199</v>
      </c>
      <c r="S2152">
        <v>-0.1779507039003824</v>
      </c>
      <c r="T2152">
        <v>-1.4072123627362469</v>
      </c>
      <c r="U2152">
        <v>1.3007920040640579</v>
      </c>
      <c r="V2152">
        <v>0.95178458575047298</v>
      </c>
      <c r="W2152">
        <v>1.7471643233859531</v>
      </c>
      <c r="X2152">
        <v>1.8563169664674279</v>
      </c>
      <c r="Y2152">
        <v>3.7118886659138282</v>
      </c>
      <c r="Z2152">
        <v>-1.2057988638602799</v>
      </c>
      <c r="AA2152">
        <v>-1.484095772035219</v>
      </c>
      <c r="AB2152">
        <v>-1.2094041716369179</v>
      </c>
      <c r="AC2152">
        <v>0.81304209723393406</v>
      </c>
      <c r="AD2152">
        <v>0.16386414661087589</v>
      </c>
      <c r="AE2152">
        <v>-1.8655512086098001</v>
      </c>
      <c r="AF2152">
        <v>-1.6712204793660459</v>
      </c>
      <c r="AG2152">
        <v>-0.25859878044086387</v>
      </c>
      <c r="AH2152">
        <v>-0.17921620750489789</v>
      </c>
      <c r="AI2152">
        <v>-3.803454262466059</v>
      </c>
      <c r="AJ2152">
        <v>1.0084160910115481</v>
      </c>
      <c r="AK2152">
        <v>-1.750739362480989</v>
      </c>
      <c r="AL2152">
        <v>4.8299099575625153</v>
      </c>
      <c r="AM2152">
        <v>3.146189357121409</v>
      </c>
      <c r="AN2152">
        <v>1.5547693187975791</v>
      </c>
      <c r="AO2152">
        <v>-1.107434208228296</v>
      </c>
      <c r="AP2152">
        <v>1.5754735745480959</v>
      </c>
    </row>
    <row r="2153" spans="1:42" x14ac:dyDescent="0.15">
      <c r="A2153" s="1" t="s">
        <v>2192</v>
      </c>
      <c r="B2153">
        <v>-5.8618443003445719</v>
      </c>
      <c r="C2153">
        <v>1.0325878448539481</v>
      </c>
      <c r="D2153">
        <v>-0.62228106587819609</v>
      </c>
      <c r="E2153">
        <v>-0.97920171165450876</v>
      </c>
      <c r="F2153">
        <v>0.60161032511328105</v>
      </c>
      <c r="G2153">
        <v>-3.2792126430375861</v>
      </c>
      <c r="H2153">
        <v>-6.1914470795071521</v>
      </c>
      <c r="I2153">
        <v>1.3809478313781289</v>
      </c>
      <c r="J2153">
        <v>-1.115830552133114</v>
      </c>
      <c r="K2153">
        <v>0.55957955918400126</v>
      </c>
      <c r="L2153">
        <v>-6.2176439120782234</v>
      </c>
      <c r="M2153">
        <v>-0.68521011803686049</v>
      </c>
      <c r="N2153">
        <v>-3.6980788935953829E-2</v>
      </c>
      <c r="O2153">
        <v>-2.296441336099138</v>
      </c>
      <c r="P2153">
        <v>-3.068272244569668</v>
      </c>
      <c r="Q2153">
        <v>-0.46099706933450391</v>
      </c>
      <c r="R2153">
        <v>-1.7273076565891929</v>
      </c>
      <c r="S2153">
        <v>1.3001829563275611</v>
      </c>
      <c r="T2153">
        <v>1.499623943162542</v>
      </c>
      <c r="U2153">
        <v>0.1223856417153856</v>
      </c>
      <c r="V2153">
        <v>-0.1332500805532488</v>
      </c>
      <c r="W2153">
        <v>-2.0677902431340631</v>
      </c>
      <c r="X2153">
        <v>-3.2919620924226431</v>
      </c>
      <c r="Y2153">
        <v>-0.2627230684668338</v>
      </c>
      <c r="Z2153">
        <v>5.7067121572718239E-2</v>
      </c>
      <c r="AA2153">
        <v>0.61091466007720774</v>
      </c>
      <c r="AB2153">
        <v>0.12609955991344771</v>
      </c>
      <c r="AC2153">
        <v>5.4966303477729933E-2</v>
      </c>
      <c r="AD2153">
        <v>1.769269403782008</v>
      </c>
      <c r="AE2153">
        <v>-1.8571028443792111E-2</v>
      </c>
      <c r="AF2153">
        <v>1.084084539030419</v>
      </c>
      <c r="AG2153">
        <v>0.79782038925175947</v>
      </c>
      <c r="AH2153">
        <v>0.62686136987996899</v>
      </c>
      <c r="AI2153">
        <v>2.1159992980942768</v>
      </c>
      <c r="AJ2153">
        <v>1.9446665747770671</v>
      </c>
      <c r="AK2153">
        <v>-2.123309708103192</v>
      </c>
      <c r="AL2153">
        <v>-1.647492578320578</v>
      </c>
      <c r="AM2153">
        <v>-2.649604863004452</v>
      </c>
      <c r="AN2153">
        <v>-1.6129505446781229</v>
      </c>
      <c r="AO2153">
        <v>6.3048389210407567</v>
      </c>
      <c r="AP2153">
        <v>0.15500423922777209</v>
      </c>
    </row>
    <row r="2154" spans="1:42" x14ac:dyDescent="0.15">
      <c r="A2154" s="1" t="s">
        <v>2193</v>
      </c>
      <c r="B2154">
        <v>2.4570154883191528</v>
      </c>
      <c r="C2154">
        <v>-0.6339750081691834</v>
      </c>
      <c r="D2154">
        <v>1.400967442938102</v>
      </c>
      <c r="E2154">
        <v>0.48763406847022128</v>
      </c>
      <c r="F2154">
        <v>-2.2456218899273832</v>
      </c>
      <c r="G2154">
        <v>-1.6479162961682761</v>
      </c>
      <c r="H2154">
        <v>-7.6532863413826648</v>
      </c>
      <c r="I2154">
        <v>2.2130054065537439</v>
      </c>
      <c r="J2154">
        <v>2.6108907970140232</v>
      </c>
      <c r="K2154">
        <v>-0.2503330242608221</v>
      </c>
      <c r="L2154">
        <v>-1.6370940394689231</v>
      </c>
      <c r="M2154">
        <v>2.919885723221014</v>
      </c>
      <c r="N2154">
        <v>2.351639219690393</v>
      </c>
      <c r="O2154">
        <v>-1.095521346347565</v>
      </c>
      <c r="P2154">
        <v>-1.738441821442865</v>
      </c>
      <c r="Q2154">
        <v>6.7791116468444677E-3</v>
      </c>
      <c r="R2154">
        <v>-0.5702924853432032</v>
      </c>
      <c r="S2154">
        <v>1.222139518005434</v>
      </c>
      <c r="T2154">
        <v>-1.5277474122659109</v>
      </c>
      <c r="U2154">
        <v>1.003149932424297</v>
      </c>
      <c r="V2154">
        <v>-1.553551402932436</v>
      </c>
      <c r="W2154">
        <v>0.24522416825867629</v>
      </c>
      <c r="X2154">
        <v>-0.18369346728511141</v>
      </c>
      <c r="Y2154">
        <v>-2.8227310965385688</v>
      </c>
      <c r="Z2154">
        <v>-7.2095495494426939E-2</v>
      </c>
      <c r="AA2154">
        <v>-0.97265987508596796</v>
      </c>
      <c r="AB2154">
        <v>-0.92647538017356501</v>
      </c>
      <c r="AC2154">
        <v>-8.4608180072796843E-2</v>
      </c>
      <c r="AD2154">
        <v>-0.16359955656748429</v>
      </c>
      <c r="AE2154">
        <v>-1.376410272651138</v>
      </c>
      <c r="AF2154">
        <v>-1.5884599125175241</v>
      </c>
      <c r="AG2154">
        <v>2.7882542144762459</v>
      </c>
      <c r="AH2154">
        <v>7.3001915096590833E-2</v>
      </c>
      <c r="AI2154">
        <v>5.8423110445658963</v>
      </c>
      <c r="AJ2154">
        <v>-1.1088815267043499</v>
      </c>
      <c r="AK2154">
        <v>-2.300144719222287</v>
      </c>
      <c r="AL2154">
        <v>5.4385628116825906</v>
      </c>
      <c r="AM2154">
        <v>1.682022034847759</v>
      </c>
      <c r="AN2154">
        <v>1.8016685129590739</v>
      </c>
      <c r="AO2154">
        <v>-0.55351758237231508</v>
      </c>
      <c r="AP2154">
        <v>-0.74149697394374292</v>
      </c>
    </row>
    <row r="2155" spans="1:42" x14ac:dyDescent="0.15">
      <c r="A2155" s="1" t="s">
        <v>2194</v>
      </c>
      <c r="B2155">
        <v>13.253294781616249</v>
      </c>
      <c r="C2155">
        <v>-1.241269790169929</v>
      </c>
      <c r="D2155">
        <v>1.418961305303567</v>
      </c>
      <c r="E2155">
        <v>-1.2102569801040219</v>
      </c>
      <c r="F2155">
        <v>-2.7763001880670011</v>
      </c>
      <c r="G2155">
        <v>-3.1725369846224298</v>
      </c>
      <c r="H2155">
        <v>-6.597514743789632</v>
      </c>
      <c r="I2155">
        <v>3.449315707803656</v>
      </c>
      <c r="J2155">
        <v>5.5242297071853264</v>
      </c>
      <c r="K2155">
        <v>1.122304713305661</v>
      </c>
      <c r="L2155">
        <v>0.88912336774492851</v>
      </c>
      <c r="M2155">
        <v>5.5299062634013074</v>
      </c>
      <c r="N2155">
        <v>-0.61613630550024601</v>
      </c>
      <c r="O2155">
        <v>-0.1123040051928854</v>
      </c>
      <c r="P2155">
        <v>1.9505753792495659</v>
      </c>
      <c r="Q2155">
        <v>-0.96547718244713654</v>
      </c>
      <c r="R2155">
        <v>-1.007867318327061</v>
      </c>
      <c r="S2155">
        <v>0.99417280455191026</v>
      </c>
      <c r="T2155">
        <v>-1.092508643493862</v>
      </c>
      <c r="U2155">
        <v>-1.687243396289505</v>
      </c>
      <c r="V2155">
        <v>0.19652902169778161</v>
      </c>
      <c r="W2155">
        <v>-0.37082706935106963</v>
      </c>
      <c r="X2155">
        <v>-0.72847629826490146</v>
      </c>
      <c r="Y2155">
        <v>-0.35285284356098839</v>
      </c>
      <c r="Z2155">
        <v>0.11951729086891349</v>
      </c>
      <c r="AA2155">
        <v>0.16915271846879509</v>
      </c>
      <c r="AB2155">
        <v>-0.50737145564095942</v>
      </c>
      <c r="AC2155">
        <v>-0.27133632905721838</v>
      </c>
      <c r="AD2155">
        <v>1.3141780263045579</v>
      </c>
      <c r="AE2155">
        <v>3.1290167158504389</v>
      </c>
      <c r="AF2155">
        <v>0.56113335357482941</v>
      </c>
      <c r="AG2155">
        <v>-1.7585600411436291</v>
      </c>
      <c r="AH2155">
        <v>1.167384891085969</v>
      </c>
      <c r="AI2155">
        <v>-0.44725398738189198</v>
      </c>
      <c r="AJ2155">
        <v>-2.4874753832230252</v>
      </c>
      <c r="AK2155">
        <v>-2.3099731863719359</v>
      </c>
      <c r="AL2155">
        <v>2.615163640046974</v>
      </c>
      <c r="AM2155">
        <v>1.8694164602666541</v>
      </c>
      <c r="AN2155">
        <v>4.2547784899869026</v>
      </c>
      <c r="AO2155">
        <v>2.1275513267630468</v>
      </c>
      <c r="AP2155">
        <v>0.14090741901743911</v>
      </c>
    </row>
    <row r="2156" spans="1:42" x14ac:dyDescent="0.15">
      <c r="A2156" s="1" t="s">
        <v>2195</v>
      </c>
      <c r="B2156">
        <v>-2.841404994192684</v>
      </c>
      <c r="C2156">
        <v>-0.3920843596875182</v>
      </c>
      <c r="D2156">
        <v>1.5514573338477911</v>
      </c>
      <c r="E2156">
        <v>-0.1222108173508409</v>
      </c>
      <c r="F2156">
        <v>1.588211018610127</v>
      </c>
      <c r="G2156">
        <v>-2.5444237872988462</v>
      </c>
      <c r="H2156">
        <v>-5.2274528505913516</v>
      </c>
      <c r="I2156">
        <v>2.050379255198199</v>
      </c>
      <c r="J2156">
        <v>-1.6000148579855089</v>
      </c>
      <c r="K2156">
        <v>-1.696983663163409</v>
      </c>
      <c r="L2156">
        <v>-0.96170054000192395</v>
      </c>
      <c r="M2156">
        <v>1.250113252046207</v>
      </c>
      <c r="N2156">
        <v>-0.73556164004884972</v>
      </c>
      <c r="O2156">
        <v>3.4994081013131422</v>
      </c>
      <c r="P2156">
        <v>3.690976873590492</v>
      </c>
      <c r="Q2156">
        <v>-2.7765822526607171</v>
      </c>
      <c r="R2156">
        <v>1.3818687343653779</v>
      </c>
      <c r="S2156">
        <v>0.75688536827697428</v>
      </c>
      <c r="T2156">
        <v>-0.37277030605285633</v>
      </c>
      <c r="U2156">
        <v>0.73088355043498854</v>
      </c>
      <c r="V2156">
        <v>-0.58532944297442624</v>
      </c>
      <c r="W2156">
        <v>-3.1874567598377079</v>
      </c>
      <c r="X2156">
        <v>-4.1765952359417193</v>
      </c>
      <c r="Y2156">
        <v>2.810630924935015</v>
      </c>
      <c r="Z2156">
        <v>0.69748954213301395</v>
      </c>
      <c r="AA2156">
        <v>0.69427233255031573</v>
      </c>
      <c r="AB2156">
        <v>0.59890383491963695</v>
      </c>
      <c r="AC2156">
        <v>-0.26883132049385128</v>
      </c>
      <c r="AD2156">
        <v>-0.51430347915391461</v>
      </c>
      <c r="AE2156">
        <v>-3.6142572785113982</v>
      </c>
      <c r="AF2156">
        <v>-1.311983450200261</v>
      </c>
      <c r="AG2156">
        <v>-0.55065311411508422</v>
      </c>
      <c r="AH2156">
        <v>-1.366501329700184</v>
      </c>
      <c r="AI2156">
        <v>-0.97166111868221972</v>
      </c>
      <c r="AJ2156">
        <v>2.1181567921674538</v>
      </c>
      <c r="AK2156">
        <v>1.3433294695460249</v>
      </c>
      <c r="AL2156">
        <v>-0.29634071175192273</v>
      </c>
      <c r="AM2156">
        <v>0.37527404662977248</v>
      </c>
      <c r="AN2156">
        <v>-2.6178824517276169</v>
      </c>
      <c r="AO2156">
        <v>-2.191272743342795</v>
      </c>
      <c r="AP2156">
        <v>1.145579699493104</v>
      </c>
    </row>
    <row r="2157" spans="1:42" x14ac:dyDescent="0.15">
      <c r="A2157" s="1" t="s">
        <v>2196</v>
      </c>
      <c r="B2157">
        <v>-48.723184851526241</v>
      </c>
      <c r="C2157">
        <v>-0.85904958636033302</v>
      </c>
      <c r="D2157">
        <v>4.1801646597217514</v>
      </c>
      <c r="E2157">
        <v>-0.93371650218889379</v>
      </c>
      <c r="F2157">
        <v>-0.84035111524380623</v>
      </c>
      <c r="G2157">
        <v>-5.1504964862126936</v>
      </c>
      <c r="H2157">
        <v>-3.125240148262582</v>
      </c>
      <c r="I2157">
        <v>0.88061828559645938</v>
      </c>
      <c r="J2157">
        <v>-8.1190994150332809</v>
      </c>
      <c r="K2157">
        <v>1.6924038073424099</v>
      </c>
      <c r="L2157">
        <v>3.723030157613505</v>
      </c>
      <c r="M2157">
        <v>1.6190483176527539</v>
      </c>
      <c r="N2157">
        <v>-2.8088480709166541</v>
      </c>
      <c r="O2157">
        <v>-0.34121100425154283</v>
      </c>
      <c r="P2157">
        <v>0.38755287806732269</v>
      </c>
      <c r="Q2157">
        <v>0.68546206492227602</v>
      </c>
      <c r="R2157">
        <v>1.0889138578166531</v>
      </c>
      <c r="S2157">
        <v>0.17383637679524319</v>
      </c>
      <c r="T2157">
        <v>-2.6070330232417072</v>
      </c>
      <c r="U2157">
        <v>-5.9403124113143822E-2</v>
      </c>
      <c r="V2157">
        <v>0.37584505688991748</v>
      </c>
      <c r="W2157">
        <v>-1.7292863191254351</v>
      </c>
      <c r="X2157">
        <v>-0.65299258060599163</v>
      </c>
      <c r="Y2157">
        <v>0.65586844806018563</v>
      </c>
      <c r="Z2157">
        <v>-0.24677291441553981</v>
      </c>
      <c r="AA2157">
        <v>3.3274396278777783E-2</v>
      </c>
      <c r="AB2157">
        <v>0.74111462371536485</v>
      </c>
      <c r="AC2157">
        <v>-0.2634415470218851</v>
      </c>
      <c r="AD2157">
        <v>-1.9677206872064781</v>
      </c>
      <c r="AE2157">
        <v>-0.83534565260142046</v>
      </c>
      <c r="AF2157">
        <v>1.719420614096868</v>
      </c>
      <c r="AG2157">
        <v>1.0408588986338789</v>
      </c>
      <c r="AH2157">
        <v>-2.140129538014552</v>
      </c>
      <c r="AI2157">
        <v>-4.8364650883843954</v>
      </c>
      <c r="AJ2157">
        <v>-1.6480037865966031</v>
      </c>
      <c r="AK2157">
        <v>-1.1627570667924809</v>
      </c>
      <c r="AL2157">
        <v>-1.80737183743702</v>
      </c>
      <c r="AM2157">
        <v>0.57457766819718303</v>
      </c>
      <c r="AN2157">
        <v>-1.147033806498222</v>
      </c>
      <c r="AO2157">
        <v>-3.7496272348476953E-2</v>
      </c>
      <c r="AP2157">
        <v>0.34331553447184998</v>
      </c>
    </row>
    <row r="2158" spans="1:42" x14ac:dyDescent="0.15">
      <c r="A2158" s="1" t="s">
        <v>2197</v>
      </c>
      <c r="B2158">
        <v>3.132312309723992</v>
      </c>
      <c r="C2158">
        <v>0.57752385662029071</v>
      </c>
      <c r="D2158">
        <v>0.76073730484983149</v>
      </c>
      <c r="E2158">
        <v>-1.3530033754469839</v>
      </c>
      <c r="F2158">
        <v>-0.95760223690015778</v>
      </c>
      <c r="G2158">
        <v>-0.13058220045206079</v>
      </c>
      <c r="H2158">
        <v>-0.86347991801215851</v>
      </c>
      <c r="I2158">
        <v>-1.141924001139041</v>
      </c>
      <c r="J2158">
        <v>-3.132851552208288</v>
      </c>
      <c r="K2158">
        <v>-1.3658478912254191</v>
      </c>
      <c r="L2158">
        <v>11.93589296214086</v>
      </c>
      <c r="M2158">
        <v>0.1246563113017312</v>
      </c>
      <c r="N2158">
        <v>-1.7111981418365749</v>
      </c>
      <c r="O2158">
        <v>-0.51365756614642066</v>
      </c>
      <c r="P2158">
        <v>-2.8100179148574789</v>
      </c>
      <c r="Q2158">
        <v>4.788681231783336</v>
      </c>
      <c r="R2158">
        <v>-1.363992279905341</v>
      </c>
      <c r="S2158">
        <v>2.7378668367286081</v>
      </c>
      <c r="T2158">
        <v>-1.4419456878370129</v>
      </c>
      <c r="U2158">
        <v>-0.57915473342877977</v>
      </c>
      <c r="V2158">
        <v>0.49441042159813903</v>
      </c>
      <c r="W2158">
        <v>-0.8290671973230137</v>
      </c>
      <c r="X2158">
        <v>2.9258701977933081</v>
      </c>
      <c r="Y2158">
        <v>-5.001799746301189</v>
      </c>
      <c r="Z2158">
        <v>1.0113564317564301</v>
      </c>
      <c r="AA2158">
        <v>1.820426150417696</v>
      </c>
      <c r="AB2158">
        <v>-2.214953939403328</v>
      </c>
      <c r="AC2158">
        <v>-0.1658868999089157</v>
      </c>
      <c r="AD2158">
        <v>8.0127179965030024E-3</v>
      </c>
      <c r="AE2158">
        <v>8.2958613805305628E-2</v>
      </c>
      <c r="AF2158">
        <v>1.142822729120204</v>
      </c>
      <c r="AG2158">
        <v>7.9494907578566879E-2</v>
      </c>
      <c r="AH2158">
        <v>0.92536441695497829</v>
      </c>
      <c r="AI2158">
        <v>-1.719996197240951</v>
      </c>
      <c r="AJ2158">
        <v>2.444969758339099</v>
      </c>
      <c r="AK2158">
        <v>-2.7601161777506862</v>
      </c>
      <c r="AL2158">
        <v>2.1855558055171369</v>
      </c>
      <c r="AM2158">
        <v>1.202052381307521</v>
      </c>
      <c r="AN2158">
        <v>-0.31958370531573949</v>
      </c>
      <c r="AO2158">
        <v>2.5955902430559439</v>
      </c>
      <c r="AP2158">
        <v>1.8614184687732469</v>
      </c>
    </row>
    <row r="2159" spans="1:42" x14ac:dyDescent="0.15">
      <c r="A2159" s="1" t="s">
        <v>2198</v>
      </c>
      <c r="B2159">
        <v>5.645485452740556</v>
      </c>
      <c r="C2159">
        <v>-1.0961124488740359</v>
      </c>
      <c r="D2159">
        <v>3.619109393154436</v>
      </c>
      <c r="E2159">
        <v>6.243915898829569E-2</v>
      </c>
      <c r="F2159">
        <v>2.562266855960746</v>
      </c>
      <c r="G2159">
        <v>-2.9387853055797648</v>
      </c>
      <c r="H2159">
        <v>-5.51777472456053</v>
      </c>
      <c r="I2159">
        <v>6.569954605730198E-2</v>
      </c>
      <c r="J2159">
        <v>-0.48500198850450799</v>
      </c>
      <c r="K2159">
        <v>-7.4795907150370127</v>
      </c>
      <c r="L2159">
        <v>-13.13099235777279</v>
      </c>
      <c r="M2159">
        <v>-1.6435826156470059</v>
      </c>
      <c r="N2159">
        <v>-0.95937563360674516</v>
      </c>
      <c r="O2159">
        <v>-0.15588509873137579</v>
      </c>
      <c r="P2159">
        <v>-1.7492530889901039</v>
      </c>
      <c r="Q2159">
        <v>-1.3428950192003699</v>
      </c>
      <c r="R2159">
        <v>-3.4099328255649271</v>
      </c>
      <c r="S2159">
        <v>-0.36386315646817929</v>
      </c>
      <c r="T2159">
        <v>1.441500151763599</v>
      </c>
      <c r="U2159">
        <v>2.3649019529282742</v>
      </c>
      <c r="V2159">
        <v>2.5829081390015971</v>
      </c>
      <c r="W2159">
        <v>1.4331854946811931</v>
      </c>
      <c r="X2159">
        <v>-2.4304979774897069</v>
      </c>
      <c r="Y2159">
        <v>-3.1622106804482311</v>
      </c>
      <c r="Z2159">
        <v>-1.1541826815716669</v>
      </c>
      <c r="AA2159">
        <v>-0.40949814597044643</v>
      </c>
      <c r="AB2159">
        <v>2.7050361305725659</v>
      </c>
      <c r="AC2159">
        <v>0.94025205187075689</v>
      </c>
      <c r="AD2159">
        <v>2.0486234234573191</v>
      </c>
      <c r="AE2159">
        <v>1.70460852461282</v>
      </c>
      <c r="AF2159">
        <v>1.347008341070389</v>
      </c>
      <c r="AG2159">
        <v>-0.38453501778134591</v>
      </c>
      <c r="AH2159">
        <v>-5.1028734166189222</v>
      </c>
      <c r="AI2159">
        <v>-1.60689767775019</v>
      </c>
      <c r="AJ2159">
        <v>14.8049450441874</v>
      </c>
      <c r="AK2159">
        <v>-0.99877795270913661</v>
      </c>
      <c r="AL2159">
        <v>-2.7953903307844241</v>
      </c>
      <c r="AM2159">
        <v>-2.0161290433429442</v>
      </c>
      <c r="AN2159">
        <v>-2.2203353023379289</v>
      </c>
      <c r="AO2159">
        <v>0.87283818606278873</v>
      </c>
      <c r="AP2159">
        <v>1.900453211708381</v>
      </c>
    </row>
    <row r="2160" spans="1:42" x14ac:dyDescent="0.15">
      <c r="A2160" s="1" t="s">
        <v>2199</v>
      </c>
      <c r="B2160">
        <v>13.78779193429796</v>
      </c>
      <c r="C2160">
        <v>3.85832719713463</v>
      </c>
      <c r="D2160">
        <v>5.6019062937457429</v>
      </c>
      <c r="E2160">
        <v>-1.1418046341204839</v>
      </c>
      <c r="F2160">
        <v>4.4089674415130036</v>
      </c>
      <c r="G2160">
        <v>-0.61462622671287481</v>
      </c>
      <c r="H2160">
        <v>6.8719491533411849</v>
      </c>
      <c r="I2160">
        <v>-4.4653255846188777</v>
      </c>
      <c r="J2160">
        <v>-1.0468851463085871</v>
      </c>
      <c r="K2160">
        <v>-3.3140353345769071</v>
      </c>
      <c r="L2160">
        <v>-12.038594947929001</v>
      </c>
      <c r="M2160">
        <v>-0.81221868013005705</v>
      </c>
      <c r="N2160">
        <v>-0.14266050005653019</v>
      </c>
      <c r="O2160">
        <v>-0.83153817245811901</v>
      </c>
      <c r="P2160">
        <v>3.1937048945309541</v>
      </c>
      <c r="Q2160">
        <v>-3.6206390701595521</v>
      </c>
      <c r="R2160">
        <v>1.006967253971599</v>
      </c>
      <c r="S2160">
        <v>-9.527695892395717E-2</v>
      </c>
      <c r="T2160">
        <v>-0.73034472740644896</v>
      </c>
      <c r="U2160">
        <v>3.6856348243283268</v>
      </c>
      <c r="V2160">
        <v>-1.0719214626176581</v>
      </c>
      <c r="W2160">
        <v>-9.1981249025649775E-2</v>
      </c>
      <c r="X2160">
        <v>-2.3808487226499282</v>
      </c>
      <c r="Y2160">
        <v>-2.484010444296151</v>
      </c>
      <c r="Z2160">
        <v>1.538904965873791</v>
      </c>
      <c r="AA2160">
        <v>-1.1231359184359979</v>
      </c>
      <c r="AB2160">
        <v>0.64922146525348945</v>
      </c>
      <c r="AC2160">
        <v>2.8348221605857402</v>
      </c>
      <c r="AD2160">
        <v>0.15156060689039369</v>
      </c>
      <c r="AE2160">
        <v>-0.39257216494298358</v>
      </c>
      <c r="AF2160">
        <v>2.9557656357981359</v>
      </c>
      <c r="AG2160">
        <v>0.55404874076436395</v>
      </c>
      <c r="AH2160">
        <v>6.3832050003803625E-2</v>
      </c>
      <c r="AI2160">
        <v>11.02096953097894</v>
      </c>
      <c r="AJ2160">
        <v>-0.25562171956158342</v>
      </c>
      <c r="AK2160">
        <v>-1.5258736315076871</v>
      </c>
      <c r="AL2160">
        <v>-3.6686711925578259</v>
      </c>
      <c r="AM2160">
        <v>-0.53802881803642477</v>
      </c>
      <c r="AN2160">
        <v>-3.258148983161028</v>
      </c>
      <c r="AO2160">
        <v>-4.2104311671619277</v>
      </c>
      <c r="AP2160">
        <v>-0.45105190041525728</v>
      </c>
    </row>
    <row r="2161" spans="1:42" x14ac:dyDescent="0.15">
      <c r="A2161" s="1" t="s">
        <v>2200</v>
      </c>
      <c r="B2161">
        <v>19.796391554227959</v>
      </c>
      <c r="C2161">
        <v>0.84638831192330144</v>
      </c>
      <c r="D2161">
        <v>-1.5800909475162099</v>
      </c>
      <c r="E2161">
        <v>-0.519065690444381</v>
      </c>
      <c r="F2161">
        <v>-4.4249028287198113</v>
      </c>
      <c r="G2161">
        <v>-1.1084834071609451</v>
      </c>
      <c r="H2161">
        <v>-8.0587913073502868</v>
      </c>
      <c r="I2161">
        <v>6.4997389845720033</v>
      </c>
      <c r="J2161">
        <v>2.666254959398092</v>
      </c>
      <c r="K2161">
        <v>1.9806057429441639</v>
      </c>
      <c r="L2161">
        <v>1.903679498556077</v>
      </c>
      <c r="M2161">
        <v>6.7523152337858932</v>
      </c>
      <c r="N2161">
        <v>0.7432323625384325</v>
      </c>
      <c r="O2161">
        <v>-0.5224973752348403</v>
      </c>
      <c r="P2161">
        <v>-1.9419770169435111</v>
      </c>
      <c r="Q2161">
        <v>-1.2345146559036819</v>
      </c>
      <c r="R2161">
        <v>-2.5428093415286579</v>
      </c>
      <c r="S2161">
        <v>3.143478283909519</v>
      </c>
      <c r="T2161">
        <v>-1.7023899243066249</v>
      </c>
      <c r="U2161">
        <v>-0.98471181466525071</v>
      </c>
      <c r="V2161">
        <v>0.39690987786266291</v>
      </c>
      <c r="W2161">
        <v>1.5616033224319821</v>
      </c>
      <c r="X2161">
        <v>3.282554278729663E-2</v>
      </c>
      <c r="Y2161">
        <v>0.45651125910542711</v>
      </c>
      <c r="Z2161">
        <v>0.28591290829602761</v>
      </c>
      <c r="AA2161">
        <v>0.90109271543902036</v>
      </c>
      <c r="AB2161">
        <v>-0.69612985257231563</v>
      </c>
      <c r="AC2161">
        <v>-1.4587378463016869</v>
      </c>
      <c r="AD2161">
        <v>-0.49988889116533308</v>
      </c>
      <c r="AE2161">
        <v>-0.31915971908495372</v>
      </c>
      <c r="AF2161">
        <v>-1.799618347559079</v>
      </c>
      <c r="AG2161">
        <v>-0.15689081540790059</v>
      </c>
      <c r="AH2161">
        <v>1.9942431673825241</v>
      </c>
      <c r="AI2161">
        <v>-1.8296804999670371</v>
      </c>
      <c r="AJ2161">
        <v>1.409700700926362</v>
      </c>
      <c r="AK2161">
        <v>-1.8970961104204671</v>
      </c>
      <c r="AL2161">
        <v>3.9535642360418741</v>
      </c>
      <c r="AM2161">
        <v>2.0144869831224721</v>
      </c>
      <c r="AN2161">
        <v>6.5328873362802353</v>
      </c>
      <c r="AO2161">
        <v>5.4252518560231522</v>
      </c>
      <c r="AP2161">
        <v>-0.78281219027695237</v>
      </c>
    </row>
    <row r="2162" spans="1:42" x14ac:dyDescent="0.15">
      <c r="A2162" s="1" t="s">
        <v>2201</v>
      </c>
      <c r="B2162">
        <v>-11.63909201311764</v>
      </c>
      <c r="C2162">
        <v>-1.3118834960119761</v>
      </c>
      <c r="D2162">
        <v>-0.9875105342783993</v>
      </c>
      <c r="E2162">
        <v>-0.6526372192246751</v>
      </c>
      <c r="F2162">
        <v>-1.860574542658334</v>
      </c>
      <c r="G2162">
        <v>-1.493588151830431</v>
      </c>
      <c r="H2162">
        <v>-8.5235301463668574</v>
      </c>
      <c r="I2162">
        <v>1.889461323856038</v>
      </c>
      <c r="J2162">
        <v>-4.865279297029744</v>
      </c>
      <c r="K2162">
        <v>1.8565220565344041</v>
      </c>
      <c r="L2162">
        <v>1.7468554297411589</v>
      </c>
      <c r="M2162">
        <v>2.1829034564247491</v>
      </c>
      <c r="N2162">
        <v>-1.0033422038199249</v>
      </c>
      <c r="O2162">
        <v>-1.1263567461817261</v>
      </c>
      <c r="P2162">
        <v>-4.6261069028285799E-2</v>
      </c>
      <c r="Q2162">
        <v>-2.0822507912530099</v>
      </c>
      <c r="R2162">
        <v>-1.96524357354308</v>
      </c>
      <c r="S2162">
        <v>2.7923339546269088</v>
      </c>
      <c r="T2162">
        <v>0.47867752417375059</v>
      </c>
      <c r="U2162">
        <v>-0.37169575978251301</v>
      </c>
      <c r="V2162">
        <v>1.191356233301101</v>
      </c>
      <c r="W2162">
        <v>0.75419561379635625</v>
      </c>
      <c r="X2162">
        <v>-0.74310409893722895</v>
      </c>
      <c r="Y2162">
        <v>-1.9050910569267141</v>
      </c>
      <c r="Z2162">
        <v>-0.83263717385411729</v>
      </c>
      <c r="AA2162">
        <v>0.24427416017511799</v>
      </c>
      <c r="AB2162">
        <v>2.2355957096720629</v>
      </c>
      <c r="AC2162">
        <v>1.226899790087602</v>
      </c>
      <c r="AD2162">
        <v>-0.6913084943029697</v>
      </c>
      <c r="AE2162">
        <v>0.32098951106321028</v>
      </c>
      <c r="AF2162">
        <v>-1.28959019245993</v>
      </c>
      <c r="AG2162">
        <v>5.876841092468684</v>
      </c>
      <c r="AH2162">
        <v>-2.6516861156717888</v>
      </c>
      <c r="AI2162">
        <v>-3.1214469739768909</v>
      </c>
      <c r="AJ2162">
        <v>-0.92375474246871037</v>
      </c>
      <c r="AK2162">
        <v>-1.9361843328049391</v>
      </c>
      <c r="AL2162">
        <v>0.78950293334088706</v>
      </c>
      <c r="AM2162">
        <v>-0.3351043689283576</v>
      </c>
      <c r="AN2162">
        <v>-1.736071597384202</v>
      </c>
      <c r="AO2162">
        <v>1.3201855046360771</v>
      </c>
      <c r="AP2162">
        <v>1.040705346611511</v>
      </c>
    </row>
    <row r="2163" spans="1:42" x14ac:dyDescent="0.15">
      <c r="A2163" s="1" t="s">
        <v>2202</v>
      </c>
      <c r="B2163">
        <v>7.0446037992617372</v>
      </c>
      <c r="C2163">
        <v>-1.563235867803846</v>
      </c>
      <c r="D2163">
        <v>-0.66278011295005401</v>
      </c>
      <c r="E2163">
        <v>-1.191882784481705</v>
      </c>
      <c r="F2163">
        <v>-2.7702116150820379</v>
      </c>
      <c r="G2163">
        <v>1.26068416319233</v>
      </c>
      <c r="H2163">
        <v>-4.6566285250232209</v>
      </c>
      <c r="I2163">
        <v>1.533708028050901</v>
      </c>
      <c r="J2163">
        <v>-0.35355089485728658</v>
      </c>
      <c r="K2163">
        <v>4.4209277124900449E-2</v>
      </c>
      <c r="L2163">
        <v>-0.13396724982087721</v>
      </c>
      <c r="M2163">
        <v>0.63001175528667919</v>
      </c>
      <c r="N2163">
        <v>-0.55125654323050366</v>
      </c>
      <c r="O2163">
        <v>-1.491636555165722</v>
      </c>
      <c r="P2163">
        <v>3.7345782995040091</v>
      </c>
      <c r="Q2163">
        <v>-1.2122587192459069</v>
      </c>
      <c r="R2163">
        <v>-0.6295710411609694</v>
      </c>
      <c r="S2163">
        <v>0.484042155790532</v>
      </c>
      <c r="T2163">
        <v>-1.2535436642514119</v>
      </c>
      <c r="U2163">
        <v>-0.85018651085975061</v>
      </c>
      <c r="V2163">
        <v>2.0830779734191358</v>
      </c>
      <c r="W2163">
        <v>-1.9329521924183759</v>
      </c>
      <c r="X2163">
        <v>-0.81850537838340975</v>
      </c>
      <c r="Y2163">
        <v>-3.1197625054500682</v>
      </c>
      <c r="Z2163">
        <v>-0.9154204992544015</v>
      </c>
      <c r="AA2163">
        <v>1.502871717815875</v>
      </c>
      <c r="AB2163">
        <v>1.7141633957557529</v>
      </c>
      <c r="AC2163">
        <v>-0.2413790099366569</v>
      </c>
      <c r="AD2163">
        <v>0.86429494259260831</v>
      </c>
      <c r="AE2163">
        <v>2.2474155585538651</v>
      </c>
      <c r="AF2163">
        <v>-1.1001510411699109</v>
      </c>
      <c r="AG2163">
        <v>-2.6700399504925501</v>
      </c>
      <c r="AH2163">
        <v>1.1215439125547499</v>
      </c>
      <c r="AI2163">
        <v>-4.4970142218456592</v>
      </c>
      <c r="AJ2163">
        <v>0.79183237855079658</v>
      </c>
      <c r="AK2163">
        <v>0.82556795717315068</v>
      </c>
      <c r="AL2163">
        <v>0.67243227714490694</v>
      </c>
      <c r="AM2163">
        <v>-0.31327941450439578</v>
      </c>
      <c r="AN2163">
        <v>1.4849502654383631</v>
      </c>
      <c r="AO2163">
        <v>6.7308714823655462</v>
      </c>
      <c r="AP2163">
        <v>-0.42573541227269329</v>
      </c>
    </row>
    <row r="2164" spans="1:42" x14ac:dyDescent="0.15">
      <c r="A2164" s="1" t="s">
        <v>2203</v>
      </c>
      <c r="B2164">
        <v>-18.633396969664979</v>
      </c>
      <c r="C2164">
        <v>-0.86263095202154705</v>
      </c>
      <c r="D2164">
        <v>0.80895879889736255</v>
      </c>
      <c r="E2164">
        <v>-1.832567741093815</v>
      </c>
      <c r="F2164">
        <v>-0.225089524127108</v>
      </c>
      <c r="G2164">
        <v>-3.8668065777092289</v>
      </c>
      <c r="H2164">
        <v>-1.909028842787633</v>
      </c>
      <c r="I2164">
        <v>1.1716747516150749</v>
      </c>
      <c r="J2164">
        <v>-1.893433736471511</v>
      </c>
      <c r="K2164">
        <v>4.9237222347563563</v>
      </c>
      <c r="L2164">
        <v>4.637101233671447</v>
      </c>
      <c r="M2164">
        <v>1.927856029517987</v>
      </c>
      <c r="N2164">
        <v>-1.540012035790927</v>
      </c>
      <c r="O2164">
        <v>-1.6371833099257671</v>
      </c>
      <c r="P2164">
        <v>0.4094043925384816</v>
      </c>
      <c r="Q2164">
        <v>0.36566102225333308</v>
      </c>
      <c r="R2164">
        <v>0.91194106877091741</v>
      </c>
      <c r="S2164">
        <v>-1.361674882845435</v>
      </c>
      <c r="T2164">
        <v>-2.5799073498045662</v>
      </c>
      <c r="U2164">
        <v>-0.83048639802268664</v>
      </c>
      <c r="V2164">
        <v>-1.3349042724888751</v>
      </c>
      <c r="W2164">
        <v>-1.9258233455050811</v>
      </c>
      <c r="X2164">
        <v>-0.91820619923179492</v>
      </c>
      <c r="Y2164">
        <v>-2.382316524448953</v>
      </c>
      <c r="Z2164">
        <v>0.45080544488311358</v>
      </c>
      <c r="AA2164">
        <v>-0.89268375112317666</v>
      </c>
      <c r="AB2164">
        <v>-0.3957099771878605</v>
      </c>
      <c r="AC2164">
        <v>-0.39620434576659141</v>
      </c>
      <c r="AD2164">
        <v>1.2284126995837601</v>
      </c>
      <c r="AE2164">
        <v>-0.75405536994634026</v>
      </c>
      <c r="AF2164">
        <v>-0.32111092404350589</v>
      </c>
      <c r="AG2164">
        <v>-2.3118616950151898</v>
      </c>
      <c r="AH2164">
        <v>1.186175921154579</v>
      </c>
      <c r="AI2164">
        <v>2.766348911135613</v>
      </c>
      <c r="AJ2164">
        <v>-1.1169419687631399</v>
      </c>
      <c r="AK2164">
        <v>2.3672345866732001</v>
      </c>
      <c r="AL2164">
        <v>-1.697345815899048</v>
      </c>
      <c r="AM2164">
        <v>1.7853817769295259</v>
      </c>
      <c r="AN2164">
        <v>4.5924254062187284</v>
      </c>
      <c r="AO2164">
        <v>1.8703398908011879</v>
      </c>
      <c r="AP2164">
        <v>-0.8054934702658384</v>
      </c>
    </row>
    <row r="2165" spans="1:42" x14ac:dyDescent="0.15">
      <c r="A2165" s="1" t="s">
        <v>2204</v>
      </c>
      <c r="B2165">
        <v>2.5958540958747061</v>
      </c>
      <c r="C2165">
        <v>0.7801448879684022</v>
      </c>
      <c r="D2165">
        <v>2.5996248877812902</v>
      </c>
      <c r="E2165">
        <v>-1.247456152153342</v>
      </c>
      <c r="F2165">
        <v>-1.1344032177791721</v>
      </c>
      <c r="G2165">
        <v>-0.15407451338616929</v>
      </c>
      <c r="H2165">
        <v>1.087169036720443</v>
      </c>
      <c r="I2165">
        <v>0.63651688068868373</v>
      </c>
      <c r="J2165">
        <v>-1.188701364459102</v>
      </c>
      <c r="K2165">
        <v>-1.396341550749844</v>
      </c>
      <c r="L2165">
        <v>1.1390222176914</v>
      </c>
      <c r="M2165">
        <v>0.50823763894656804</v>
      </c>
      <c r="N2165">
        <v>-1.778615205190641</v>
      </c>
      <c r="O2165">
        <v>0.19952128735013999</v>
      </c>
      <c r="P2165">
        <v>1.495189376460722</v>
      </c>
      <c r="Q2165">
        <v>-3.21820958552158</v>
      </c>
      <c r="R2165">
        <v>1.132403178603687</v>
      </c>
      <c r="S2165">
        <v>-0.32680775073067853</v>
      </c>
      <c r="T2165">
        <v>-0.5300259733493482</v>
      </c>
      <c r="U2165">
        <v>0.98032971606802</v>
      </c>
      <c r="V2165">
        <v>-2.3690390519592568</v>
      </c>
      <c r="W2165">
        <v>-1.8893416362009181</v>
      </c>
      <c r="X2165">
        <v>0.26090079870705107</v>
      </c>
      <c r="Y2165">
        <v>3.7551507268215918</v>
      </c>
      <c r="Z2165">
        <v>2.5502067787086791</v>
      </c>
      <c r="AA2165">
        <v>0.66873186776054405</v>
      </c>
      <c r="AB2165">
        <v>0.53462185956519459</v>
      </c>
      <c r="AC2165">
        <v>-0.87282440268567241</v>
      </c>
      <c r="AD2165">
        <v>0.58434989904968759</v>
      </c>
      <c r="AE2165">
        <v>-1.16219205812476</v>
      </c>
      <c r="AF2165">
        <v>0.20025357118910239</v>
      </c>
      <c r="AG2165">
        <v>-1.740929593862433</v>
      </c>
      <c r="AH2165">
        <v>-3.134398486106698</v>
      </c>
      <c r="AI2165">
        <v>-0.13732541510128299</v>
      </c>
      <c r="AJ2165">
        <v>4.8954812750106784</v>
      </c>
      <c r="AK2165">
        <v>-3.696837877364449</v>
      </c>
      <c r="AL2165">
        <v>-1.292946735318425</v>
      </c>
      <c r="AM2165">
        <v>1.925615693024038</v>
      </c>
      <c r="AN2165">
        <v>2.4334987523237039</v>
      </c>
      <c r="AO2165">
        <v>1.5388238992372361</v>
      </c>
      <c r="AP2165">
        <v>0.61134254096681317</v>
      </c>
    </row>
    <row r="2166" spans="1:42" x14ac:dyDescent="0.15">
      <c r="A2166" s="1" t="s">
        <v>2205</v>
      </c>
      <c r="B2166">
        <v>-4.1657059840158137</v>
      </c>
      <c r="C2166">
        <v>-1.448910716980683</v>
      </c>
      <c r="D2166">
        <v>1.019589998710859</v>
      </c>
      <c r="E2166">
        <v>2.574967156295179</v>
      </c>
      <c r="F2166">
        <v>-2.755500440668198</v>
      </c>
      <c r="G2166">
        <v>-0.54478439303011328</v>
      </c>
      <c r="H2166">
        <v>-2.1318236719578381</v>
      </c>
      <c r="I2166">
        <v>-0.1018255612812034</v>
      </c>
      <c r="J2166">
        <v>-0.55100868704379879</v>
      </c>
      <c r="K2166">
        <v>-0.55846070753037536</v>
      </c>
      <c r="L2166">
        <v>-7.1827861558059967</v>
      </c>
      <c r="M2166">
        <v>1.428753686103565</v>
      </c>
      <c r="N2166">
        <v>0.94004164342550334</v>
      </c>
      <c r="O2166">
        <v>0.39026021159634439</v>
      </c>
      <c r="P2166">
        <v>-1.658812822198553</v>
      </c>
      <c r="Q2166">
        <v>-0.96863763970092054</v>
      </c>
      <c r="R2166">
        <v>-2.675360628738197</v>
      </c>
      <c r="S2166">
        <v>-2.513346033110313</v>
      </c>
      <c r="T2166">
        <v>-0.59841573131770387</v>
      </c>
      <c r="U2166">
        <v>-0.32831572910639512</v>
      </c>
      <c r="V2166">
        <v>-1.124786598159583</v>
      </c>
      <c r="W2166">
        <v>0.99301065914190367</v>
      </c>
      <c r="X2166">
        <v>-2.6950183338366971</v>
      </c>
      <c r="Y2166">
        <v>-4.4951661657169542</v>
      </c>
      <c r="Z2166">
        <v>-1.4713498891930621</v>
      </c>
      <c r="AA2166">
        <v>0.2293420361862592</v>
      </c>
      <c r="AB2166">
        <v>3.313274181928032</v>
      </c>
      <c r="AC2166">
        <v>-1.54334560835316</v>
      </c>
      <c r="AD2166">
        <v>-0.33551585575536208</v>
      </c>
      <c r="AE2166">
        <v>2.8410966317317818</v>
      </c>
      <c r="AF2166">
        <v>-0.90359748304675092</v>
      </c>
      <c r="AG2166">
        <v>0.12237809822680901</v>
      </c>
      <c r="AH2166">
        <v>0.21589087236429641</v>
      </c>
      <c r="AI2166">
        <v>1.5096789215084929</v>
      </c>
      <c r="AJ2166">
        <v>-2.586142884865263</v>
      </c>
      <c r="AK2166">
        <v>1.566074771580652</v>
      </c>
      <c r="AL2166">
        <v>-0.13626924889733141</v>
      </c>
      <c r="AM2166">
        <v>3.3243972840506819</v>
      </c>
      <c r="AN2166">
        <v>6.1884070792909487</v>
      </c>
      <c r="AO2166">
        <v>1.101018395313287</v>
      </c>
      <c r="AP2166">
        <v>-0.79430906986626104</v>
      </c>
    </row>
    <row r="2167" spans="1:42" x14ac:dyDescent="0.15">
      <c r="A2167" s="1" t="s">
        <v>2206</v>
      </c>
      <c r="B2167">
        <v>-5.7119613941886556</v>
      </c>
      <c r="C2167">
        <v>-1.351007039873684</v>
      </c>
      <c r="D2167">
        <v>0.16422937550487371</v>
      </c>
      <c r="E2167">
        <v>2.9965498090919671</v>
      </c>
      <c r="F2167">
        <v>-0.58281390109430187</v>
      </c>
      <c r="G2167">
        <v>-2.7059740072201368</v>
      </c>
      <c r="H2167">
        <v>-3.21520063056977</v>
      </c>
      <c r="I2167">
        <v>0.1846250305251359</v>
      </c>
      <c r="J2167">
        <v>-2.0591939429853601</v>
      </c>
      <c r="K2167">
        <v>-3.8521467042466009</v>
      </c>
      <c r="L2167">
        <v>-7.7029046066233207</v>
      </c>
      <c r="M2167">
        <v>-1.255554077778904</v>
      </c>
      <c r="N2167">
        <v>-2.5343121300900231</v>
      </c>
      <c r="O2167">
        <v>-0.1147650590656742</v>
      </c>
      <c r="P2167">
        <v>6.5510374524245529</v>
      </c>
      <c r="Q2167">
        <v>-0.85719522112195334</v>
      </c>
      <c r="R2167">
        <v>0.79657343834359651</v>
      </c>
      <c r="S2167">
        <v>-0.42006959076056888</v>
      </c>
      <c r="T2167">
        <v>-1.1602772718210781</v>
      </c>
      <c r="U2167">
        <v>0.25080959648647239</v>
      </c>
      <c r="V2167">
        <v>0.1737619099708437</v>
      </c>
      <c r="W2167">
        <v>-0.48988671748579238</v>
      </c>
      <c r="X2167">
        <v>-3.353493333632195</v>
      </c>
      <c r="Y2167">
        <v>2.768367744608264</v>
      </c>
      <c r="Z2167">
        <v>-0.59637831408046194</v>
      </c>
      <c r="AA2167">
        <v>0.46342917920903409</v>
      </c>
      <c r="AB2167">
        <v>-1.883244233301572</v>
      </c>
      <c r="AC2167">
        <v>1.143653423627083</v>
      </c>
      <c r="AD2167">
        <v>1.168239037293719</v>
      </c>
      <c r="AE2167">
        <v>-2.6460250170393498</v>
      </c>
      <c r="AF2167">
        <v>-1.211800060788027</v>
      </c>
      <c r="AG2167">
        <v>-1.566359386016634</v>
      </c>
      <c r="AH2167">
        <v>-0.76992599221629843</v>
      </c>
      <c r="AI2167">
        <v>2.035688538592622</v>
      </c>
      <c r="AJ2167">
        <v>0.65603595206754528</v>
      </c>
      <c r="AK2167">
        <v>-1.969965689650671</v>
      </c>
      <c r="AL2167">
        <v>1.7283339267157609</v>
      </c>
      <c r="AM2167">
        <v>2.1251595172352298</v>
      </c>
      <c r="AN2167">
        <v>-1.0661254417120629</v>
      </c>
      <c r="AO2167">
        <v>-1.718314126108212</v>
      </c>
      <c r="AP2167">
        <v>0.31962967105651707</v>
      </c>
    </row>
    <row r="2168" spans="1:42" x14ac:dyDescent="0.15">
      <c r="A2168" s="1" t="s">
        <v>2207</v>
      </c>
      <c r="B2168">
        <v>26.01518816772515</v>
      </c>
      <c r="C2168">
        <v>1.788920585705317</v>
      </c>
      <c r="D2168">
        <v>1.6730158952052581</v>
      </c>
      <c r="E2168">
        <v>1.039919322389544</v>
      </c>
      <c r="F2168">
        <v>1.687459679318787</v>
      </c>
      <c r="G2168">
        <v>0.61522740040751633</v>
      </c>
      <c r="H2168">
        <v>-0.6945942702403991</v>
      </c>
      <c r="I2168">
        <v>-1.2094685882731919</v>
      </c>
      <c r="J2168">
        <v>4.3241443195918716</v>
      </c>
      <c r="K2168">
        <v>-5.6005930905460417</v>
      </c>
      <c r="L2168">
        <v>-10.481872418816931</v>
      </c>
      <c r="M2168">
        <v>1.4352883101999161</v>
      </c>
      <c r="N2168">
        <v>-0.72544072973800133</v>
      </c>
      <c r="O2168">
        <v>1.512328630200064</v>
      </c>
      <c r="P2168">
        <v>6.1999100827302742</v>
      </c>
      <c r="Q2168">
        <v>-1.6780783478717001</v>
      </c>
      <c r="R2168">
        <v>-1.6047180949444471</v>
      </c>
      <c r="S2168">
        <v>-1.257209811887334</v>
      </c>
      <c r="T2168">
        <v>0.64605463318681333</v>
      </c>
      <c r="U2168">
        <v>2.8305783454700468</v>
      </c>
      <c r="V2168">
        <v>-0.93051111642580064</v>
      </c>
      <c r="W2168">
        <v>0.14547976241709551</v>
      </c>
      <c r="X2168">
        <v>1.4520401047277429</v>
      </c>
      <c r="Y2168">
        <v>3.8635197481966213E-2</v>
      </c>
      <c r="Z2168">
        <v>-1.3998717567227039</v>
      </c>
      <c r="AA2168">
        <v>-1.093326085025802</v>
      </c>
      <c r="AB2168">
        <v>-0.36774765994470371</v>
      </c>
      <c r="AC2168">
        <v>0.90702172079664922</v>
      </c>
      <c r="AD2168">
        <v>0.5220465451256836</v>
      </c>
      <c r="AE2168">
        <v>-2.5841161784136601</v>
      </c>
      <c r="AF2168">
        <v>-0.33529803064502522</v>
      </c>
      <c r="AG2168">
        <v>0.69351386267142412</v>
      </c>
      <c r="AH2168">
        <v>-0.8152615799848848</v>
      </c>
      <c r="AI2168">
        <v>16.729025356369959</v>
      </c>
      <c r="AJ2168">
        <v>-2.5784432606215599</v>
      </c>
      <c r="AK2168">
        <v>-2.662395879738082</v>
      </c>
      <c r="AL2168">
        <v>-3.892388095288136</v>
      </c>
      <c r="AM2168">
        <v>-1.8196579493657139</v>
      </c>
      <c r="AN2168">
        <v>-3.8738048551235789</v>
      </c>
      <c r="AO2168">
        <v>1.155132974365451</v>
      </c>
      <c r="AP2168">
        <v>-0.67983991111796294</v>
      </c>
    </row>
    <row r="2169" spans="1:42" x14ac:dyDescent="0.15">
      <c r="A2169" s="1" t="s">
        <v>2208</v>
      </c>
      <c r="B2169">
        <v>4.0819663260869916</v>
      </c>
      <c r="C2169">
        <v>-1.349596346020236</v>
      </c>
      <c r="D2169">
        <v>-0.86497268612748435</v>
      </c>
      <c r="E2169">
        <v>-0.44603458672024898</v>
      </c>
      <c r="F2169">
        <v>-1.8945925567125479</v>
      </c>
      <c r="G2169">
        <v>-1.032671921315822</v>
      </c>
      <c r="H2169">
        <v>-6.4446192412544967</v>
      </c>
      <c r="I2169">
        <v>2.3646397955661032</v>
      </c>
      <c r="J2169">
        <v>-1.767402803419112</v>
      </c>
      <c r="K2169">
        <v>3.049717029435504</v>
      </c>
      <c r="L2169">
        <v>4.8954313190555574</v>
      </c>
      <c r="M2169">
        <v>4.3445656332171492</v>
      </c>
      <c r="N2169">
        <v>-0.30093218430699281</v>
      </c>
      <c r="O2169">
        <v>-3.4215311019362971</v>
      </c>
      <c r="P2169">
        <v>-2.6566105615981619</v>
      </c>
      <c r="Q2169">
        <v>-0.82547933068184731</v>
      </c>
      <c r="R2169">
        <v>-1.80153764609928</v>
      </c>
      <c r="S2169">
        <v>0.27024950486541438</v>
      </c>
      <c r="T2169">
        <v>-0.36330192518749371</v>
      </c>
      <c r="U2169">
        <v>-1.706461417851671</v>
      </c>
      <c r="V2169">
        <v>-2.3780322101033748</v>
      </c>
      <c r="W2169">
        <v>0.99592554554695867</v>
      </c>
      <c r="X2169">
        <v>7.213459889969219E-2</v>
      </c>
      <c r="Y2169">
        <v>0.87481164626960106</v>
      </c>
      <c r="Z2169">
        <v>1.0947363330523869</v>
      </c>
      <c r="AA2169">
        <v>0.78677815565382148</v>
      </c>
      <c r="AB2169">
        <v>0.72579119312466434</v>
      </c>
      <c r="AC2169">
        <v>-1.996489134112559</v>
      </c>
      <c r="AD2169">
        <v>0.86175250232721445</v>
      </c>
      <c r="AE2169">
        <v>1.9941957986979471</v>
      </c>
      <c r="AF2169">
        <v>0.30790939687704028</v>
      </c>
      <c r="AG2169">
        <v>-0.74904612456609965</v>
      </c>
      <c r="AH2169">
        <v>-2.168666407546501</v>
      </c>
      <c r="AI2169">
        <v>-7.9394912500556627</v>
      </c>
      <c r="AJ2169">
        <v>5.5320223260306536</v>
      </c>
      <c r="AK2169">
        <v>1.0854819102340201</v>
      </c>
      <c r="AL2169">
        <v>3.7789366044870731</v>
      </c>
      <c r="AM2169">
        <v>6.1728052627873957</v>
      </c>
      <c r="AN2169">
        <v>5.3349270626888892</v>
      </c>
      <c r="AO2169">
        <v>1.316173525583296</v>
      </c>
      <c r="AP2169">
        <v>2.896014325478808</v>
      </c>
    </row>
    <row r="2170" spans="1:42" x14ac:dyDescent="0.15">
      <c r="A2170" s="1" t="s">
        <v>2209</v>
      </c>
      <c r="B2170">
        <v>1.796389310234805</v>
      </c>
      <c r="C2170">
        <v>1.2679964637575829</v>
      </c>
      <c r="D2170">
        <v>0.96489842333785758</v>
      </c>
      <c r="E2170">
        <v>-1.4014421304661691</v>
      </c>
      <c r="F2170">
        <v>-3.2527363287659341</v>
      </c>
      <c r="G2170">
        <v>-3.2421071090679181</v>
      </c>
      <c r="H2170">
        <v>-7.430346249649479</v>
      </c>
      <c r="I2170">
        <v>2.0357576467241629</v>
      </c>
      <c r="J2170">
        <v>1.2854478482184299</v>
      </c>
      <c r="K2170">
        <v>1.7997112046949919</v>
      </c>
      <c r="L2170">
        <v>0.10609855452731171</v>
      </c>
      <c r="M2170">
        <v>3.1808612457020691</v>
      </c>
      <c r="N2170">
        <v>3.1508570622800929</v>
      </c>
      <c r="O2170">
        <v>7.1646804139596038E-2</v>
      </c>
      <c r="P2170">
        <v>1.771152605490202</v>
      </c>
      <c r="Q2170">
        <v>-0.1708036785342322</v>
      </c>
      <c r="R2170">
        <v>1.0946047401405321</v>
      </c>
      <c r="S2170">
        <v>0.33110798121155011</v>
      </c>
      <c r="T2170">
        <v>-0.6026378473441768</v>
      </c>
      <c r="U2170">
        <v>-0.42080600294087128</v>
      </c>
      <c r="V2170">
        <v>-9.718201370068652E-2</v>
      </c>
      <c r="W2170">
        <v>0.1098693086866812</v>
      </c>
      <c r="X2170">
        <v>1.115136702796468</v>
      </c>
      <c r="Y2170">
        <v>-0.770003454503419</v>
      </c>
      <c r="Z2170">
        <v>-1.3693990236026461</v>
      </c>
      <c r="AA2170">
        <v>1.01524070963877E-2</v>
      </c>
      <c r="AB2170">
        <v>-1.9094723613601929</v>
      </c>
      <c r="AC2170">
        <v>-0.27344301238456392</v>
      </c>
      <c r="AD2170">
        <v>-1.363537945571526</v>
      </c>
      <c r="AE2170">
        <v>-0.5106804541812443</v>
      </c>
      <c r="AF2170">
        <v>-0.99119817159823398</v>
      </c>
      <c r="AG2170">
        <v>0.53352817304694888</v>
      </c>
      <c r="AH2170">
        <v>-9.91170121079816E-2</v>
      </c>
      <c r="AI2170">
        <v>2.2855401028657929</v>
      </c>
      <c r="AJ2170">
        <v>-1.232690149453042</v>
      </c>
      <c r="AK2170">
        <v>-2.1929285404853771</v>
      </c>
      <c r="AL2170">
        <v>3.4683452810535171</v>
      </c>
      <c r="AM2170">
        <v>-0.7181936178862347</v>
      </c>
      <c r="AN2170">
        <v>0.23305405259130299</v>
      </c>
      <c r="AO2170">
        <v>0.8576618314502622</v>
      </c>
      <c r="AP2170">
        <v>-0.61138123056042626</v>
      </c>
    </row>
    <row r="2171" spans="1:42" x14ac:dyDescent="0.15">
      <c r="A2171" s="1" t="s">
        <v>2210</v>
      </c>
      <c r="B2171">
        <v>28.786444148538489</v>
      </c>
      <c r="C2171">
        <v>1.3527858384807981E-2</v>
      </c>
      <c r="D2171">
        <v>5.0044042970132683</v>
      </c>
      <c r="E2171">
        <v>0.34882441926921182</v>
      </c>
      <c r="F2171">
        <v>-0.1441139206847496</v>
      </c>
      <c r="G2171">
        <v>2.1903028202031249</v>
      </c>
      <c r="H2171">
        <v>-6.2719540907627254</v>
      </c>
      <c r="I2171">
        <v>3.164537772895609</v>
      </c>
      <c r="J2171">
        <v>0.38996389674894277</v>
      </c>
      <c r="K2171">
        <v>-1.95764185933999</v>
      </c>
      <c r="L2171">
        <v>-1.868849190636702</v>
      </c>
      <c r="M2171">
        <v>5.4924197272803328</v>
      </c>
      <c r="N2171">
        <v>-2.5842911736765619</v>
      </c>
      <c r="O2171">
        <v>0.56781960089075922</v>
      </c>
      <c r="P2171">
        <v>-3.214604868498554</v>
      </c>
      <c r="Q2171">
        <v>-0.84307686629481049</v>
      </c>
      <c r="R2171">
        <v>4.4639334161999891</v>
      </c>
      <c r="S2171">
        <v>-0.17018984574040261</v>
      </c>
      <c r="T2171">
        <v>0.43940951136503192</v>
      </c>
      <c r="U2171">
        <v>1.934224336758162</v>
      </c>
      <c r="V2171">
        <v>-0.99097656532237532</v>
      </c>
      <c r="W2171">
        <v>1.197198760136186</v>
      </c>
      <c r="X2171">
        <v>4.1927874124854201</v>
      </c>
      <c r="Y2171">
        <v>-0.69730138323347712</v>
      </c>
      <c r="Z2171">
        <v>-0.5716218554423077</v>
      </c>
      <c r="AA2171">
        <v>1.60575985947887</v>
      </c>
      <c r="AB2171">
        <v>1.292718096282732</v>
      </c>
      <c r="AC2171">
        <v>-1.2873798486899759</v>
      </c>
      <c r="AD2171">
        <v>9.9884204947125882E-2</v>
      </c>
      <c r="AE2171">
        <v>6.4481840647832975E-4</v>
      </c>
      <c r="AF2171">
        <v>-1.1731278116286199</v>
      </c>
      <c r="AG2171">
        <v>-0.83760064995253725</v>
      </c>
      <c r="AH2171">
        <v>-4.2404627303588498</v>
      </c>
      <c r="AI2171">
        <v>-3.6585599387841201</v>
      </c>
      <c r="AJ2171">
        <v>8.6788636698142305</v>
      </c>
      <c r="AK2171">
        <v>1.7767873217200389</v>
      </c>
      <c r="AL2171">
        <v>-3.5338833168728323E-2</v>
      </c>
      <c r="AM2171">
        <v>3.5086464365355789</v>
      </c>
      <c r="AN2171">
        <v>4.0190452845070883</v>
      </c>
      <c r="AO2171">
        <v>-0.1254837395979255</v>
      </c>
      <c r="AP2171">
        <v>0.26129042418983067</v>
      </c>
    </row>
    <row r="2172" spans="1:42" x14ac:dyDescent="0.15">
      <c r="A2172" s="1" t="s">
        <v>2211</v>
      </c>
      <c r="B2172">
        <v>2.144552765210259E-2</v>
      </c>
      <c r="C2172">
        <v>-1.3590217223770651</v>
      </c>
      <c r="D2172">
        <v>0.93151750400667455</v>
      </c>
      <c r="E2172">
        <v>1.3278347035865119</v>
      </c>
      <c r="F2172">
        <v>1.448996003307127</v>
      </c>
      <c r="G2172">
        <v>0.77663441575181225</v>
      </c>
      <c r="H2172">
        <v>-0.9498978681148329</v>
      </c>
      <c r="I2172">
        <v>1.3807123742413661</v>
      </c>
      <c r="J2172">
        <v>-1.6620953897464861</v>
      </c>
      <c r="K2172">
        <v>-2.3319336571667888</v>
      </c>
      <c r="L2172">
        <v>-0.76608579118737619</v>
      </c>
      <c r="M2172">
        <v>1.350542434416294</v>
      </c>
      <c r="N2172">
        <v>-1.489613420346535</v>
      </c>
      <c r="O2172">
        <v>1.8381212315831359</v>
      </c>
      <c r="P2172">
        <v>-2.082565520842663</v>
      </c>
      <c r="Q2172">
        <v>-0.7462578943966266</v>
      </c>
      <c r="R2172">
        <v>-0.81847611137437348</v>
      </c>
      <c r="S2172">
        <v>-0.60269237864661651</v>
      </c>
      <c r="T2172">
        <v>-0.27166911041767677</v>
      </c>
      <c r="U2172">
        <v>0.4468161604701622</v>
      </c>
      <c r="V2172">
        <v>-0.99591832233558353</v>
      </c>
      <c r="W2172">
        <v>-1.0807695701097599</v>
      </c>
      <c r="X2172">
        <v>-3.8286643747846378</v>
      </c>
      <c r="Y2172">
        <v>-0.86987322710041592</v>
      </c>
      <c r="Z2172">
        <v>-0.9478165386494366</v>
      </c>
      <c r="AA2172">
        <v>0.98755796945255281</v>
      </c>
      <c r="AB2172">
        <v>2.9769014168849348</v>
      </c>
      <c r="AC2172">
        <v>0.52084414948739133</v>
      </c>
      <c r="AD2172">
        <v>-0.33672926171913709</v>
      </c>
      <c r="AE2172">
        <v>4.2360166180162411</v>
      </c>
      <c r="AF2172">
        <v>3.5748577200045739</v>
      </c>
      <c r="AG2172">
        <v>0.1141471325525113</v>
      </c>
      <c r="AH2172">
        <v>1.3388683219679871</v>
      </c>
      <c r="AI2172">
        <v>-1.718567474698075</v>
      </c>
      <c r="AJ2172">
        <v>0.67827331988372552</v>
      </c>
      <c r="AK2172">
        <v>2.067585735087778</v>
      </c>
      <c r="AL2172">
        <v>-2.2871926792188231</v>
      </c>
      <c r="AM2172">
        <v>-3.1495626662140341</v>
      </c>
      <c r="AN2172">
        <v>-4.3275095168997364</v>
      </c>
      <c r="AO2172">
        <v>-2.8787663867045699</v>
      </c>
      <c r="AP2172">
        <v>3.5829740800966201</v>
      </c>
    </row>
    <row r="2173" spans="1:42" x14ac:dyDescent="0.15">
      <c r="A2173" s="1" t="s">
        <v>2212</v>
      </c>
      <c r="B2173">
        <v>17.70718894936574</v>
      </c>
      <c r="C2173">
        <v>-2.3552663441216941</v>
      </c>
      <c r="D2173">
        <v>4.9659952845280868</v>
      </c>
      <c r="E2173">
        <v>-0.20401893125925871</v>
      </c>
      <c r="F2173">
        <v>1.8992833421905231</v>
      </c>
      <c r="G2173">
        <v>-1.077204387869926</v>
      </c>
      <c r="H2173">
        <v>-2.4209665081211291</v>
      </c>
      <c r="I2173">
        <v>-3.0015019547335009</v>
      </c>
      <c r="J2173">
        <v>-2.8239968965969808</v>
      </c>
      <c r="K2173">
        <v>-5.8795395309878913</v>
      </c>
      <c r="L2173">
        <v>-1.750582553260843</v>
      </c>
      <c r="M2173">
        <v>-6.4955668582996031</v>
      </c>
      <c r="N2173">
        <v>-1.405687786430559</v>
      </c>
      <c r="O2173">
        <v>2.8751731913187899E-2</v>
      </c>
      <c r="P2173">
        <v>-2.8968044098634849</v>
      </c>
      <c r="Q2173">
        <v>-2.823067089112465</v>
      </c>
      <c r="R2173">
        <v>-0.13641246428176579</v>
      </c>
      <c r="S2173">
        <v>-1.2610722600980711</v>
      </c>
      <c r="T2173">
        <v>-0.60592415508056474</v>
      </c>
      <c r="U2173">
        <v>-0.23805121415055211</v>
      </c>
      <c r="V2173">
        <v>-1.1926321905792989</v>
      </c>
      <c r="W2173">
        <v>-0.4076208641474266</v>
      </c>
      <c r="X2173">
        <v>-1.01494411208667</v>
      </c>
      <c r="Y2173">
        <v>0.30783211884900508</v>
      </c>
      <c r="Z2173">
        <v>-1.56159250430811</v>
      </c>
      <c r="AA2173">
        <v>1.4220212130074881</v>
      </c>
      <c r="AB2173">
        <v>2.683005486332398</v>
      </c>
      <c r="AC2173">
        <v>3.4066978444614961</v>
      </c>
      <c r="AD2173">
        <v>-0.78702830628022324</v>
      </c>
      <c r="AE2173">
        <v>3.4257387292725192</v>
      </c>
      <c r="AF2173">
        <v>7.226598416605106</v>
      </c>
      <c r="AG2173">
        <v>3.3851921713129358</v>
      </c>
      <c r="AH2173">
        <v>-1.4981551692438939</v>
      </c>
      <c r="AI2173">
        <v>-0.51059633928556158</v>
      </c>
      <c r="AJ2173">
        <v>0.92230081030725464</v>
      </c>
      <c r="AK2173">
        <v>5.5581033292157597E-3</v>
      </c>
      <c r="AL2173">
        <v>-0.79709331049327259</v>
      </c>
      <c r="AM2173">
        <v>-0.31060744659602252</v>
      </c>
      <c r="AN2173">
        <v>-1.6027538681906739</v>
      </c>
      <c r="AO2173">
        <v>-2.1244403113522812</v>
      </c>
      <c r="AP2173">
        <v>0.7564909803294565</v>
      </c>
    </row>
    <row r="2174" spans="1:42" x14ac:dyDescent="0.15">
      <c r="A2174" s="1" t="s">
        <v>2213</v>
      </c>
      <c r="B2174">
        <v>5.2552036592380098</v>
      </c>
      <c r="C2174">
        <v>0.16257142888587461</v>
      </c>
      <c r="D2174">
        <v>-0.5585671327240288</v>
      </c>
      <c r="E2174">
        <v>-2.1178588709465629</v>
      </c>
      <c r="F2174">
        <v>-1.5755508301370631</v>
      </c>
      <c r="G2174">
        <v>0.22268457849785889</v>
      </c>
      <c r="H2174">
        <v>-3.410834744908299</v>
      </c>
      <c r="I2174">
        <v>0.39639639191999099</v>
      </c>
      <c r="J2174">
        <v>1.404164902850271</v>
      </c>
      <c r="K2174">
        <v>-1.0456753605804181</v>
      </c>
      <c r="L2174">
        <v>0.40345836617543429</v>
      </c>
      <c r="M2174">
        <v>-0.98206159694922901</v>
      </c>
      <c r="N2174">
        <v>0.60865149478253788</v>
      </c>
      <c r="O2174">
        <v>-1.6175921940712059</v>
      </c>
      <c r="P2174">
        <v>1.0386808940644039</v>
      </c>
      <c r="Q2174">
        <v>-0.99072061847317316</v>
      </c>
      <c r="R2174">
        <v>0.93210765085983804</v>
      </c>
      <c r="S2174">
        <v>-0.15404608505006889</v>
      </c>
      <c r="T2174">
        <v>0.6522984284021367</v>
      </c>
      <c r="U2174">
        <v>3.1901560960100781</v>
      </c>
      <c r="V2174">
        <v>-0.17034939029613039</v>
      </c>
      <c r="W2174">
        <v>-1.6503405988830051</v>
      </c>
      <c r="X2174">
        <v>6.569861718574585E-2</v>
      </c>
      <c r="Y2174">
        <v>-2.3756307248946109E-4</v>
      </c>
      <c r="Z2174">
        <v>0.56002036060193694</v>
      </c>
      <c r="AA2174">
        <v>0.29599825202230962</v>
      </c>
      <c r="AB2174">
        <v>-2.7386876098119348</v>
      </c>
      <c r="AC2174">
        <v>-0.33111264665116652</v>
      </c>
      <c r="AD2174">
        <v>-0.15395605569112361</v>
      </c>
      <c r="AE2174">
        <v>-3.821185777287031</v>
      </c>
      <c r="AF2174">
        <v>-2.5267152917621361</v>
      </c>
      <c r="AG2174">
        <v>2.6960934780624002</v>
      </c>
      <c r="AH2174">
        <v>-0.63370315788330556</v>
      </c>
      <c r="AI2174">
        <v>2.66861170372455</v>
      </c>
      <c r="AJ2174">
        <v>2.6068413868715519</v>
      </c>
      <c r="AK2174">
        <v>-2.6278035625975682</v>
      </c>
      <c r="AL2174">
        <v>-0.30862490722926439</v>
      </c>
      <c r="AM2174">
        <v>-4.8520054592419343E-2</v>
      </c>
      <c r="AN2174">
        <v>3.4405932361446898</v>
      </c>
      <c r="AO2174">
        <v>1.144500048378131E-2</v>
      </c>
      <c r="AP2174">
        <v>1.338067478362466</v>
      </c>
    </row>
    <row r="2175" spans="1:42" x14ac:dyDescent="0.15">
      <c r="A2175" s="1" t="s">
        <v>2214</v>
      </c>
      <c r="B2175">
        <v>-8.0492307507429359</v>
      </c>
      <c r="C2175">
        <v>-0.61588835339869075</v>
      </c>
      <c r="D2175">
        <v>3.2945104084535868</v>
      </c>
      <c r="E2175">
        <v>1.5457449021937111</v>
      </c>
      <c r="F2175">
        <v>1.7379940327712571</v>
      </c>
      <c r="G2175">
        <v>-3.0666072281077712</v>
      </c>
      <c r="H2175">
        <v>-3.2564160248021299</v>
      </c>
      <c r="I2175">
        <v>-0.1648184839427568</v>
      </c>
      <c r="J2175">
        <v>-1.8637342387995699</v>
      </c>
      <c r="K2175">
        <v>7.754801405796212E-2</v>
      </c>
      <c r="L2175">
        <v>-2.543746685012986</v>
      </c>
      <c r="M2175">
        <v>-3.046394934219101</v>
      </c>
      <c r="N2175">
        <v>0.87421933558961207</v>
      </c>
      <c r="O2175">
        <v>-0.69793770491519924</v>
      </c>
      <c r="P2175">
        <v>-2.3961172808115898</v>
      </c>
      <c r="Q2175">
        <v>-0.55511418311707572</v>
      </c>
      <c r="R2175">
        <v>-2.7313332455383779</v>
      </c>
      <c r="S2175">
        <v>-0.93060520831273452</v>
      </c>
      <c r="T2175">
        <v>2.9851634761136801E-2</v>
      </c>
      <c r="U2175">
        <v>-1.345292031761014</v>
      </c>
      <c r="V2175">
        <v>0.21593947332458549</v>
      </c>
      <c r="W2175">
        <v>-0.66496671437790378</v>
      </c>
      <c r="X2175">
        <v>-1.298633476812707</v>
      </c>
      <c r="Y2175">
        <v>-1.835005291293615</v>
      </c>
      <c r="Z2175">
        <v>1.0603235240187141</v>
      </c>
      <c r="AA2175">
        <v>4.9723405647252683</v>
      </c>
      <c r="AB2175">
        <v>0.62484465515834542</v>
      </c>
      <c r="AC2175">
        <v>2.13657679822068</v>
      </c>
      <c r="AD2175">
        <v>-0.1331296691821526</v>
      </c>
      <c r="AE2175">
        <v>3.325598182802143</v>
      </c>
      <c r="AF2175">
        <v>-0.71716926954968929</v>
      </c>
      <c r="AG2175">
        <v>-1.538624378564444</v>
      </c>
      <c r="AH2175">
        <v>-0.77592262536370693</v>
      </c>
      <c r="AI2175">
        <v>6.0347521353643003</v>
      </c>
      <c r="AJ2175">
        <v>2.307292668574263</v>
      </c>
      <c r="AK2175">
        <v>-4.4109103489304322E-4</v>
      </c>
      <c r="AL2175">
        <v>-0.37893537968350438</v>
      </c>
      <c r="AM2175">
        <v>-2.0423782303912299</v>
      </c>
      <c r="AN2175">
        <v>-2.4870978541553939</v>
      </c>
      <c r="AO2175">
        <v>-2.8110016844667882</v>
      </c>
      <c r="AP2175">
        <v>0.36679345106587979</v>
      </c>
    </row>
    <row r="2176" spans="1:42" x14ac:dyDescent="0.15">
      <c r="A2176" s="1" t="s">
        <v>2215</v>
      </c>
      <c r="B2176">
        <v>-6.8167951446157229</v>
      </c>
      <c r="C2176">
        <v>-1.1903788912583539</v>
      </c>
      <c r="D2176">
        <v>-1.991333213095781</v>
      </c>
      <c r="E2176">
        <v>1.315567040725967</v>
      </c>
      <c r="F2176">
        <v>-0.90562863651087666</v>
      </c>
      <c r="G2176">
        <v>-1.1477685801727231</v>
      </c>
      <c r="H2176">
        <v>-4.069832309755312</v>
      </c>
      <c r="I2176">
        <v>1.474711620467984</v>
      </c>
      <c r="J2176">
        <v>-1.100911437813765</v>
      </c>
      <c r="K2176">
        <v>-1.165192278181749</v>
      </c>
      <c r="L2176">
        <v>-8.3230580302964628E-3</v>
      </c>
      <c r="M2176">
        <v>-0.2083737202693948</v>
      </c>
      <c r="N2176">
        <v>1.7804439199150579</v>
      </c>
      <c r="O2176">
        <v>-1.6635615717497929</v>
      </c>
      <c r="P2176">
        <v>1.212416789077684</v>
      </c>
      <c r="Q2176">
        <v>-1.254754479508349</v>
      </c>
      <c r="R2176">
        <v>0.47699378765037859</v>
      </c>
      <c r="S2176">
        <v>3.9328123907048891</v>
      </c>
      <c r="T2176">
        <v>-1.372199258151785</v>
      </c>
      <c r="U2176">
        <v>0.2742083761540357</v>
      </c>
      <c r="V2176">
        <v>0.51184218300898066</v>
      </c>
      <c r="W2176">
        <v>0.81894337080704727</v>
      </c>
      <c r="X2176">
        <v>9.0163385083090353E-2</v>
      </c>
      <c r="Y2176">
        <v>-3.5853263472208412</v>
      </c>
      <c r="Z2176">
        <v>0.13125222384974619</v>
      </c>
      <c r="AA2176">
        <v>-2.5775614880578668</v>
      </c>
      <c r="AB2176">
        <v>-0.63449732515119983</v>
      </c>
      <c r="AC2176">
        <v>-1.158347376187741</v>
      </c>
      <c r="AD2176">
        <v>-0.59121738844066463</v>
      </c>
      <c r="AE2176">
        <v>-1.2513406937135949</v>
      </c>
      <c r="AF2176">
        <v>-0.71592566299734828</v>
      </c>
      <c r="AG2176">
        <v>2.1556239820120799</v>
      </c>
      <c r="AH2176">
        <v>3.4823144727171829</v>
      </c>
      <c r="AI2176">
        <v>-4.1093667594575534</v>
      </c>
      <c r="AJ2176">
        <v>-4.3197019614341086</v>
      </c>
      <c r="AK2176">
        <v>-1.602295024011309</v>
      </c>
      <c r="AL2176">
        <v>2.0669024624846859</v>
      </c>
      <c r="AM2176">
        <v>2.0310829726357782</v>
      </c>
      <c r="AN2176">
        <v>3.2613676988360791</v>
      </c>
      <c r="AO2176">
        <v>0.48291928915270788</v>
      </c>
      <c r="AP2176">
        <v>4.3796162098097988E-2</v>
      </c>
    </row>
    <row r="2177" spans="1:42" x14ac:dyDescent="0.15">
      <c r="A2177" s="1" t="s">
        <v>2216</v>
      </c>
      <c r="B2177">
        <v>4.9287498403646568</v>
      </c>
      <c r="C2177">
        <v>0.77498467820265049</v>
      </c>
      <c r="D2177">
        <v>0.51326803900615081</v>
      </c>
      <c r="E2177">
        <v>0.51003543941957541</v>
      </c>
      <c r="F2177">
        <v>0.95905462794730312</v>
      </c>
      <c r="G2177">
        <v>-2.644097392382188</v>
      </c>
      <c r="H2177">
        <v>-8.6023313289990586</v>
      </c>
      <c r="I2177">
        <v>2.2803812172911089</v>
      </c>
      <c r="J2177">
        <v>1.8347623274050029</v>
      </c>
      <c r="K2177">
        <v>1.5494928322829731</v>
      </c>
      <c r="L2177">
        <v>-2.2049260941984929</v>
      </c>
      <c r="M2177">
        <v>-0.96888468918648785</v>
      </c>
      <c r="N2177">
        <v>0.936850551537034</v>
      </c>
      <c r="O2177">
        <v>-0.80798306721163371</v>
      </c>
      <c r="P2177">
        <v>-0.87047468271831852</v>
      </c>
      <c r="Q2177">
        <v>-2.208176700109977</v>
      </c>
      <c r="R2177">
        <v>-1.17998834018938</v>
      </c>
      <c r="S2177">
        <v>1.66773331192385</v>
      </c>
      <c r="T2177">
        <v>0.2099389558788029</v>
      </c>
      <c r="U2177">
        <v>-1.77592560261463</v>
      </c>
      <c r="V2177">
        <v>0.76573872399020859</v>
      </c>
      <c r="W2177">
        <v>-0.4186011886693079</v>
      </c>
      <c r="X2177">
        <v>-0.41076614091113989</v>
      </c>
      <c r="Y2177">
        <v>1.033945812255084</v>
      </c>
      <c r="Z2177">
        <v>3.041843264332253</v>
      </c>
      <c r="AA2177">
        <v>7.8687851098691267E-2</v>
      </c>
      <c r="AB2177">
        <v>-0.15659446989460599</v>
      </c>
      <c r="AC2177">
        <v>0.66602482141698827</v>
      </c>
      <c r="AD2177">
        <v>1.285466001081575</v>
      </c>
      <c r="AE2177">
        <v>0.37269313944912053</v>
      </c>
      <c r="AF2177">
        <v>-1.5368088036592791</v>
      </c>
      <c r="AG2177">
        <v>-1.7732709747642921</v>
      </c>
      <c r="AH2177">
        <v>1.013461048586588</v>
      </c>
      <c r="AI2177">
        <v>1.4621178087350371</v>
      </c>
      <c r="AJ2177">
        <v>1.1307829604438291</v>
      </c>
      <c r="AK2177">
        <v>1.1704188053716209</v>
      </c>
      <c r="AL2177">
        <v>-0.80537881401066502</v>
      </c>
      <c r="AM2177">
        <v>0.63807664162408051</v>
      </c>
      <c r="AN2177">
        <v>-3.0333935073787419</v>
      </c>
      <c r="AO2177">
        <v>0.14774389431995699</v>
      </c>
      <c r="AP2177">
        <v>0.6778679375975466</v>
      </c>
    </row>
    <row r="2178" spans="1:42" x14ac:dyDescent="0.15">
      <c r="A2178" s="1" t="s">
        <v>2217</v>
      </c>
      <c r="B2178">
        <v>-23.39486728903071</v>
      </c>
      <c r="C2178">
        <v>-1.121499926482121</v>
      </c>
      <c r="D2178">
        <v>-1.70069608993287E-2</v>
      </c>
      <c r="E2178">
        <v>-0.33137598373085458</v>
      </c>
      <c r="F2178">
        <v>-1.025968113486567</v>
      </c>
      <c r="G2178">
        <v>-4.7154244140580639</v>
      </c>
      <c r="H2178">
        <v>-4.4438741805380024</v>
      </c>
      <c r="I2178">
        <v>2.335505463226224</v>
      </c>
      <c r="J2178">
        <v>3.9571827619404851E-2</v>
      </c>
      <c r="K2178">
        <v>1.5255860353629811</v>
      </c>
      <c r="L2178">
        <v>-2.7295541040574691</v>
      </c>
      <c r="M2178">
        <v>0.61894768087392693</v>
      </c>
      <c r="N2178">
        <v>0.39613013393635221</v>
      </c>
      <c r="O2178">
        <v>-1.902474605498915</v>
      </c>
      <c r="P2178">
        <v>-0.74639025611674392</v>
      </c>
      <c r="Q2178">
        <v>0.54564429344567567</v>
      </c>
      <c r="R2178">
        <v>0.94928507765179215</v>
      </c>
      <c r="S2178">
        <v>-0.58274350570902611</v>
      </c>
      <c r="T2178">
        <v>-0.93273804443562924</v>
      </c>
      <c r="U2178">
        <v>-2.125049149447396</v>
      </c>
      <c r="V2178">
        <v>1.5194097078380051</v>
      </c>
      <c r="W2178">
        <v>0.52103906912612441</v>
      </c>
      <c r="X2178">
        <v>0.51654513639618083</v>
      </c>
      <c r="Y2178">
        <v>1.0370317524377981</v>
      </c>
      <c r="Z2178">
        <v>2.5798145838345921</v>
      </c>
      <c r="AA2178">
        <v>-2.996036294716431E-2</v>
      </c>
      <c r="AB2178">
        <v>-0.36327177079546807</v>
      </c>
      <c r="AC2178">
        <v>-0.77150983748945667</v>
      </c>
      <c r="AD2178">
        <v>3.2541100581711481E-2</v>
      </c>
      <c r="AE2178">
        <v>0.22950418086266691</v>
      </c>
      <c r="AF2178">
        <v>-1.181332259588316</v>
      </c>
      <c r="AG2178">
        <v>-2.4912908799586311</v>
      </c>
      <c r="AH2178">
        <v>-0.38853117575194768</v>
      </c>
      <c r="AI2178">
        <v>-1.777267073841617</v>
      </c>
      <c r="AJ2178">
        <v>-2.180434408257597</v>
      </c>
      <c r="AK2178">
        <v>-0.14350389952704731</v>
      </c>
      <c r="AL2178">
        <v>-0.70250255847129628</v>
      </c>
      <c r="AM2178">
        <v>0.74056726800387951</v>
      </c>
      <c r="AN2178">
        <v>4.1452810924630628</v>
      </c>
      <c r="AO2178">
        <v>-1.529089306972502</v>
      </c>
      <c r="AP2178">
        <v>-0.5722457694951778</v>
      </c>
    </row>
    <row r="2179" spans="1:42" x14ac:dyDescent="0.15">
      <c r="A2179" s="1" t="s">
        <v>2218</v>
      </c>
      <c r="B2179">
        <v>9.8120163104156095</v>
      </c>
      <c r="C2179">
        <v>-0.54133906670400189</v>
      </c>
      <c r="D2179">
        <v>2.2566879393434158</v>
      </c>
      <c r="E2179">
        <v>-0.48698439325129378</v>
      </c>
      <c r="F2179">
        <v>-2.467313991674847</v>
      </c>
      <c r="G2179">
        <v>1.3025764767976229</v>
      </c>
      <c r="H2179">
        <v>-4.5850081738384363</v>
      </c>
      <c r="I2179">
        <v>2.36182590403897</v>
      </c>
      <c r="J2179">
        <v>3.256391877246541</v>
      </c>
      <c r="K2179">
        <v>-4.8410382577075728</v>
      </c>
      <c r="L2179">
        <v>1.204030373647744</v>
      </c>
      <c r="M2179">
        <v>-1.5885158810817399</v>
      </c>
      <c r="N2179">
        <v>0.77412676497146482</v>
      </c>
      <c r="O2179">
        <v>1.625701876237529</v>
      </c>
      <c r="P2179">
        <v>-0.64314822283615902</v>
      </c>
      <c r="Q2179">
        <v>-1.345958162112882</v>
      </c>
      <c r="R2179">
        <v>-0.47395280825191782</v>
      </c>
      <c r="S2179">
        <v>1.030599045803082</v>
      </c>
      <c r="T2179">
        <v>-0.31861831173036731</v>
      </c>
      <c r="U2179">
        <v>-1.6278054872601451</v>
      </c>
      <c r="V2179">
        <v>0.99937019165909047</v>
      </c>
      <c r="W2179">
        <v>-0.37027874031807279</v>
      </c>
      <c r="X2179">
        <v>1.923317492246057</v>
      </c>
      <c r="Y2179">
        <v>3.6943248311694661E-2</v>
      </c>
      <c r="Z2179">
        <v>1.0802849363225699</v>
      </c>
      <c r="AA2179">
        <v>0.215432645585272</v>
      </c>
      <c r="AB2179">
        <v>-0.14243960416731569</v>
      </c>
      <c r="AC2179">
        <v>2.5268340779320111</v>
      </c>
      <c r="AD2179">
        <v>0.7015596458048462</v>
      </c>
      <c r="AE2179">
        <v>-2.2558619605333678</v>
      </c>
      <c r="AF2179">
        <v>0.67277871197992412</v>
      </c>
      <c r="AG2179">
        <v>-1.8895679552080329</v>
      </c>
      <c r="AH2179">
        <v>0.86579545798914093</v>
      </c>
      <c r="AI2179">
        <v>-0.53097376052240464</v>
      </c>
      <c r="AJ2179">
        <v>8.7984875861863557E-2</v>
      </c>
      <c r="AK2179">
        <v>-0.58927882995464687</v>
      </c>
      <c r="AL2179">
        <v>1.4555000195708401</v>
      </c>
      <c r="AM2179">
        <v>2.1199158879575561</v>
      </c>
      <c r="AN2179">
        <v>-0.26970005169250638</v>
      </c>
      <c r="AO2179">
        <v>-1.802986052674832</v>
      </c>
      <c r="AP2179">
        <v>-1.765867722227066</v>
      </c>
    </row>
    <row r="2180" spans="1:42" x14ac:dyDescent="0.15">
      <c r="A2180" s="1" t="s">
        <v>2219</v>
      </c>
      <c r="B2180">
        <v>5.6317213331094846</v>
      </c>
      <c r="C2180">
        <v>-1.108384182312548</v>
      </c>
      <c r="D2180">
        <v>0.86155086109717616</v>
      </c>
      <c r="E2180">
        <v>1.208582996209409</v>
      </c>
      <c r="F2180">
        <v>-2.3083680386551051</v>
      </c>
      <c r="G2180">
        <v>-3.6681186198270588</v>
      </c>
      <c r="H2180">
        <v>-7.8630924016343817</v>
      </c>
      <c r="I2180">
        <v>3.3995842981804598</v>
      </c>
      <c r="J2180">
        <v>5.5925437799925062</v>
      </c>
      <c r="K2180">
        <v>-0.18795284275417759</v>
      </c>
      <c r="L2180">
        <v>-1.1418283538437171</v>
      </c>
      <c r="M2180">
        <v>0.10337181536001019</v>
      </c>
      <c r="N2180">
        <v>-1.593499792394937</v>
      </c>
      <c r="O2180">
        <v>-0.89629455105251421</v>
      </c>
      <c r="P2180">
        <v>-4.0108653640927819E-2</v>
      </c>
      <c r="Q2180">
        <v>-1.919057783089579</v>
      </c>
      <c r="R2180">
        <v>-2.2674907321014239</v>
      </c>
      <c r="S2180">
        <v>-1.4294300913982989</v>
      </c>
      <c r="T2180">
        <v>-1.241761448083714</v>
      </c>
      <c r="U2180">
        <v>0.4521215753453488</v>
      </c>
      <c r="V2180">
        <v>0.88234680573056867</v>
      </c>
      <c r="W2180">
        <v>2.216027006680648</v>
      </c>
      <c r="X2180">
        <v>-0.30769979563332017</v>
      </c>
      <c r="Y2180">
        <v>3.636695508831445</v>
      </c>
      <c r="Z2180">
        <v>0.10115290836802281</v>
      </c>
      <c r="AA2180">
        <v>-3.0112289276887778</v>
      </c>
      <c r="AB2180">
        <v>2.033040393410622</v>
      </c>
      <c r="AC2180">
        <v>-1.6236264357554751</v>
      </c>
      <c r="AD2180">
        <v>0.59255072853319746</v>
      </c>
      <c r="AE2180">
        <v>1.155118101732397</v>
      </c>
      <c r="AF2180">
        <v>-1.734268740120475</v>
      </c>
      <c r="AG2180">
        <v>-2.2764148643701558</v>
      </c>
      <c r="AH2180">
        <v>1.5614737657623641</v>
      </c>
      <c r="AI2180">
        <v>-2.0480751637603509</v>
      </c>
      <c r="AJ2180">
        <v>-3.5745252472637672</v>
      </c>
      <c r="AK2180">
        <v>-4.0204632805359797</v>
      </c>
      <c r="AL2180">
        <v>5.5907590492678993</v>
      </c>
      <c r="AM2180">
        <v>5.9459707596037399</v>
      </c>
      <c r="AN2180">
        <v>4.0596054828059778</v>
      </c>
      <c r="AO2180">
        <v>0.66996726324400968</v>
      </c>
      <c r="AP2180">
        <v>0.2243144222114859</v>
      </c>
    </row>
    <row r="2181" spans="1:42" x14ac:dyDescent="0.15">
      <c r="A2181" s="1" t="s">
        <v>2220</v>
      </c>
      <c r="B2181">
        <v>-15.284881174170289</v>
      </c>
      <c r="C2181">
        <v>-2.139124774105404</v>
      </c>
      <c r="D2181">
        <v>-1.62055002027535</v>
      </c>
      <c r="E2181">
        <v>-2.346282531243488E-2</v>
      </c>
      <c r="F2181">
        <v>1.66722344049461</v>
      </c>
      <c r="G2181">
        <v>-4.5174762024853274</v>
      </c>
      <c r="H2181">
        <v>-2.0016310925219059</v>
      </c>
      <c r="I2181">
        <v>5.0185675525976962E-2</v>
      </c>
      <c r="J2181">
        <v>-1.9820367106760399</v>
      </c>
      <c r="K2181">
        <v>4.2501813026262547E-2</v>
      </c>
      <c r="L2181">
        <v>-2.2781532303345911</v>
      </c>
      <c r="M2181">
        <v>-4.4529482752945624</v>
      </c>
      <c r="N2181">
        <v>-1.3485945428760779</v>
      </c>
      <c r="O2181">
        <v>0.22299801283419671</v>
      </c>
      <c r="P2181">
        <v>-0.4507908292393692</v>
      </c>
      <c r="Q2181">
        <v>-0.4139593561894328</v>
      </c>
      <c r="R2181">
        <v>2.2596751618308941</v>
      </c>
      <c r="S2181">
        <v>-2.250263191284017</v>
      </c>
      <c r="T2181">
        <v>0.48896468969248991</v>
      </c>
      <c r="U2181">
        <v>-0.13743044598002579</v>
      </c>
      <c r="V2181">
        <v>-1.3927420789542679</v>
      </c>
      <c r="W2181">
        <v>-0.68775216640411974</v>
      </c>
      <c r="X2181">
        <v>1.049231466089068</v>
      </c>
      <c r="Y2181">
        <v>4.7615737826325957E-3</v>
      </c>
      <c r="Z2181">
        <v>-0.86928585907336675</v>
      </c>
      <c r="AA2181">
        <v>-0.15462293493225621</v>
      </c>
      <c r="AB2181">
        <v>1.2552577696806639</v>
      </c>
      <c r="AC2181">
        <v>1.3131826603061101</v>
      </c>
      <c r="AD2181">
        <v>0.60852493593840662</v>
      </c>
      <c r="AE2181">
        <v>-0.43846066818997131</v>
      </c>
      <c r="AF2181">
        <v>1.352246462422273</v>
      </c>
      <c r="AG2181">
        <v>0.68383974620552523</v>
      </c>
      <c r="AH2181">
        <v>1.9204270716765379</v>
      </c>
      <c r="AI2181">
        <v>1.8287347531345559</v>
      </c>
      <c r="AJ2181">
        <v>0.73144506518970154</v>
      </c>
      <c r="AK2181">
        <v>1.0480039115475031</v>
      </c>
      <c r="AL2181">
        <v>-2.0898110322198069</v>
      </c>
      <c r="AM2181">
        <v>-3.865014185090311</v>
      </c>
      <c r="AN2181">
        <v>-3.9297162720868171</v>
      </c>
      <c r="AO2181">
        <v>-2.5335683110943892</v>
      </c>
      <c r="AP2181">
        <v>-1.944812122300309</v>
      </c>
    </row>
    <row r="2182" spans="1:42" x14ac:dyDescent="0.15">
      <c r="A2182" s="1" t="s">
        <v>2221</v>
      </c>
      <c r="B2182">
        <v>-109.8185519938272</v>
      </c>
      <c r="C2182">
        <v>1.345930717284638</v>
      </c>
      <c r="D2182">
        <v>2.2873488358437051</v>
      </c>
      <c r="E2182">
        <v>-0.86998746659184434</v>
      </c>
      <c r="F2182">
        <v>-7.0201007314705634E-3</v>
      </c>
      <c r="G2182">
        <v>-5.8386193769060837</v>
      </c>
      <c r="H2182">
        <v>1.8858028505965521</v>
      </c>
      <c r="I2182">
        <v>5.2204097200478667</v>
      </c>
      <c r="J2182">
        <v>-6.7495624809267012</v>
      </c>
      <c r="K2182">
        <v>-0.56980881054364785</v>
      </c>
      <c r="L2182">
        <v>3.8302764616570451</v>
      </c>
      <c r="M2182">
        <v>0.5599008303764833</v>
      </c>
      <c r="N2182">
        <v>0.40269252090413121</v>
      </c>
      <c r="O2182">
        <v>0.4948251883229024</v>
      </c>
      <c r="P2182">
        <v>-1.61478440406156</v>
      </c>
      <c r="Q2182">
        <v>-0.64049957250030376</v>
      </c>
      <c r="R2182">
        <v>0.44849639200508068</v>
      </c>
      <c r="S2182">
        <v>-4.5009087074386596</v>
      </c>
      <c r="T2182">
        <v>-2.7846391193650901</v>
      </c>
      <c r="U2182">
        <v>-1.972443498069075</v>
      </c>
      <c r="V2182">
        <v>-0.43559774932475881</v>
      </c>
      <c r="W2182">
        <v>-3.449112378920725</v>
      </c>
      <c r="X2182">
        <v>-3.4200579589114151</v>
      </c>
      <c r="Y2182">
        <v>6.6787342808230674</v>
      </c>
      <c r="Z2182">
        <v>-2.5264300399497182</v>
      </c>
      <c r="AA2182">
        <v>-3.0801551736243531</v>
      </c>
      <c r="AB2182">
        <v>0.71322048161416418</v>
      </c>
      <c r="AC2182">
        <v>-1.8782977382602231</v>
      </c>
      <c r="AD2182">
        <v>-1.096367129549231</v>
      </c>
      <c r="AE2182">
        <v>-3.0280909021123619</v>
      </c>
      <c r="AF2182">
        <v>-1.0569219913011449</v>
      </c>
      <c r="AG2182">
        <v>-0.99293568927623921</v>
      </c>
      <c r="AH2182">
        <v>1.151416650922221</v>
      </c>
      <c r="AI2182">
        <v>-5.5831748986816194</v>
      </c>
      <c r="AJ2182">
        <v>-3.394948960104692</v>
      </c>
      <c r="AK2182">
        <v>-1.011796603470567</v>
      </c>
      <c r="AL2182">
        <v>-3.240530832626527</v>
      </c>
      <c r="AM2182">
        <v>-1.522170346168868</v>
      </c>
      <c r="AN2182">
        <v>-2.8382509272910141</v>
      </c>
      <c r="AO2182">
        <v>-2.1815017941307628</v>
      </c>
      <c r="AP2182">
        <v>2.4116295120898509E-2</v>
      </c>
    </row>
    <row r="2183" spans="1:42" x14ac:dyDescent="0.15">
      <c r="A2183" s="1" t="s">
        <v>2222</v>
      </c>
      <c r="B2183">
        <v>-3.1959274326613381</v>
      </c>
      <c r="C2183">
        <v>1.1013705731525429</v>
      </c>
      <c r="D2183">
        <v>0.50156626109501556</v>
      </c>
      <c r="E2183">
        <v>3.0923361995263421</v>
      </c>
      <c r="F2183">
        <v>2.4276881813777011</v>
      </c>
      <c r="G2183">
        <v>-2.8519352497718402</v>
      </c>
      <c r="H2183">
        <v>0.34522100343533901</v>
      </c>
      <c r="I2183">
        <v>-5.8163236495500854</v>
      </c>
      <c r="J2183">
        <v>-6.7715613447315963</v>
      </c>
      <c r="K2183">
        <v>-2.8181450785065092</v>
      </c>
      <c r="L2183">
        <v>8.3637779027336023</v>
      </c>
      <c r="M2183">
        <v>-5.1146554243350097</v>
      </c>
      <c r="N2183">
        <v>-6.7221417142463727E-2</v>
      </c>
      <c r="O2183">
        <v>1.0426812291144469</v>
      </c>
      <c r="P2183">
        <v>-4.9760005168854357E-2</v>
      </c>
      <c r="Q2183">
        <v>-1.0212962750223979</v>
      </c>
      <c r="R2183">
        <v>4.5367614638551466</v>
      </c>
      <c r="S2183">
        <v>-1.130304805522039</v>
      </c>
      <c r="T2183">
        <v>0.108632972866059</v>
      </c>
      <c r="U2183">
        <v>-1.3035960951043151</v>
      </c>
      <c r="V2183">
        <v>0.64864565272160479</v>
      </c>
      <c r="W2183">
        <v>-1.225418834641534</v>
      </c>
      <c r="X2183">
        <v>0.13583628613787821</v>
      </c>
      <c r="Y2183">
        <v>10.33651556886641</v>
      </c>
      <c r="Z2183">
        <v>-0.1269159187730271</v>
      </c>
      <c r="AA2183">
        <v>-1.297836226451931</v>
      </c>
      <c r="AB2183">
        <v>-1.9883349271844679</v>
      </c>
      <c r="AC2183">
        <v>1.253489561155378</v>
      </c>
      <c r="AD2183">
        <v>1.138377950266797</v>
      </c>
      <c r="AE2183">
        <v>-4.0018733879828403</v>
      </c>
      <c r="AF2183">
        <v>-1.598691857921716</v>
      </c>
      <c r="AG2183">
        <v>1.031799142764255</v>
      </c>
      <c r="AH2183">
        <v>-2.1141874464734429</v>
      </c>
      <c r="AI2183">
        <v>2.141138771025648</v>
      </c>
      <c r="AJ2183">
        <v>-0.56986547864376014</v>
      </c>
      <c r="AK2183">
        <v>-1.186096065394417</v>
      </c>
      <c r="AL2183">
        <v>-2.0221953648208308</v>
      </c>
      <c r="AM2183">
        <v>-0.23852111196441281</v>
      </c>
      <c r="AN2183">
        <v>-6.6100007398584726</v>
      </c>
      <c r="AO2183">
        <v>-3.577487771833868</v>
      </c>
      <c r="AP2183">
        <v>0.80211131487374854</v>
      </c>
    </row>
    <row r="2184" spans="1:42" x14ac:dyDescent="0.15">
      <c r="A2184" s="1" t="s">
        <v>2223</v>
      </c>
      <c r="B2184">
        <v>34.989923568028097</v>
      </c>
      <c r="C2184">
        <v>8.0229966838742328</v>
      </c>
      <c r="D2184">
        <v>-2.676041032653679</v>
      </c>
      <c r="E2184">
        <v>1.401856387859266</v>
      </c>
      <c r="F2184">
        <v>2.204495059244691</v>
      </c>
      <c r="G2184">
        <v>0.20435319976755659</v>
      </c>
      <c r="H2184">
        <v>-3.5659615073570681</v>
      </c>
      <c r="I2184">
        <v>0.23697431468913621</v>
      </c>
      <c r="J2184">
        <v>1.545920925061822</v>
      </c>
      <c r="K2184">
        <v>-1.0555962353089501</v>
      </c>
      <c r="L2184">
        <v>0.34093508314148779</v>
      </c>
      <c r="M2184">
        <v>7.4074406943371152</v>
      </c>
      <c r="N2184">
        <v>0.4736697407777864</v>
      </c>
      <c r="O2184">
        <v>15.366851119287389</v>
      </c>
      <c r="P2184">
        <v>8.0967079285921759</v>
      </c>
      <c r="Q2184">
        <v>0.37761307780128928</v>
      </c>
      <c r="R2184">
        <v>10.184498782630509</v>
      </c>
      <c r="S2184">
        <v>-1.8730141657295489</v>
      </c>
      <c r="T2184">
        <v>-1.175742756259248</v>
      </c>
      <c r="U2184">
        <v>3.5415229747288341</v>
      </c>
      <c r="V2184">
        <v>-1.141051684709113</v>
      </c>
      <c r="W2184">
        <v>-1.796996486922207</v>
      </c>
      <c r="X2184">
        <v>-2.1696884827195739</v>
      </c>
      <c r="Y2184">
        <v>1.3832048009678759</v>
      </c>
      <c r="Z2184">
        <v>-1.53613401730605</v>
      </c>
      <c r="AA2184">
        <v>-1.7123105906429661</v>
      </c>
      <c r="AB2184">
        <v>-1.351753164461486</v>
      </c>
      <c r="AC2184">
        <v>-1.731654706837795</v>
      </c>
      <c r="AD2184">
        <v>-0.19200108427334811</v>
      </c>
      <c r="AE2184">
        <v>-3.4668792443230272</v>
      </c>
      <c r="AF2184">
        <v>-1.0817266786525079</v>
      </c>
      <c r="AG2184">
        <v>0.74148087219056602</v>
      </c>
      <c r="AH2184">
        <v>-4.2919454633711744</v>
      </c>
      <c r="AI2184">
        <v>-3.6962695406081219</v>
      </c>
      <c r="AJ2184">
        <v>-2.049637337589771</v>
      </c>
      <c r="AK2184">
        <v>-3.6492313515634329</v>
      </c>
      <c r="AL2184">
        <v>-1.8650710214874091</v>
      </c>
      <c r="AM2184">
        <v>-1.785891197042921</v>
      </c>
      <c r="AN2184">
        <v>-3.4126267505272372</v>
      </c>
      <c r="AO2184">
        <v>-1.023434335366918</v>
      </c>
      <c r="AP2184">
        <v>0.46265936113008188</v>
      </c>
    </row>
    <row r="2185" spans="1:42" x14ac:dyDescent="0.15">
      <c r="A2185" s="1" t="s">
        <v>2224</v>
      </c>
      <c r="B2185">
        <v>-129.73871984168599</v>
      </c>
      <c r="C2185">
        <v>1.1131563693245039</v>
      </c>
      <c r="D2185">
        <v>3.3623339014294991</v>
      </c>
      <c r="E2185">
        <v>0.84101958657373621</v>
      </c>
      <c r="F2185">
        <v>2.2910615808180119</v>
      </c>
      <c r="G2185">
        <v>-2.663346107552262</v>
      </c>
      <c r="H2185">
        <v>3.09806292639764</v>
      </c>
      <c r="I2185">
        <v>5.2956692541664099</v>
      </c>
      <c r="J2185">
        <v>-8.5289837987278077</v>
      </c>
      <c r="K2185">
        <v>0.4712871982138912</v>
      </c>
      <c r="L2185">
        <v>3.3973901966992091</v>
      </c>
      <c r="M2185">
        <v>-0.54594143624096081</v>
      </c>
      <c r="N2185">
        <v>-2.4070071621640459</v>
      </c>
      <c r="O2185">
        <v>1.454798844613195</v>
      </c>
      <c r="P2185">
        <v>-1.781164422938798</v>
      </c>
      <c r="Q2185">
        <v>-0.55034467531620068</v>
      </c>
      <c r="R2185">
        <v>-1.154616854745613</v>
      </c>
      <c r="S2185">
        <v>-2.551208905833104</v>
      </c>
      <c r="T2185">
        <v>-2.680501470969928</v>
      </c>
      <c r="U2185">
        <v>0.65631322404795112</v>
      </c>
      <c r="V2185">
        <v>-1.9243230499389921</v>
      </c>
      <c r="W2185">
        <v>-2.8093594784960341</v>
      </c>
      <c r="X2185">
        <v>-1.1665082773386211</v>
      </c>
      <c r="Y2185">
        <v>-3.1536058571983649</v>
      </c>
      <c r="Z2185">
        <v>-1.2617968022055379</v>
      </c>
      <c r="AA2185">
        <v>-2.5423103751556622</v>
      </c>
      <c r="AB2185">
        <v>-1.8115822492212641</v>
      </c>
      <c r="AC2185">
        <v>-2.6359842842834889</v>
      </c>
      <c r="AD2185">
        <v>-0.43647657986560751</v>
      </c>
      <c r="AE2185">
        <v>-1.0357065734976669</v>
      </c>
      <c r="AF2185">
        <v>1.5223545517029009</v>
      </c>
      <c r="AG2185">
        <v>-1.0960004221082229</v>
      </c>
      <c r="AH2185">
        <v>4.6301774964909761</v>
      </c>
      <c r="AI2185">
        <v>-4.096850343944249</v>
      </c>
      <c r="AJ2185">
        <v>-5.5915214601840058</v>
      </c>
      <c r="AK2185">
        <v>0.92230907904339121</v>
      </c>
      <c r="AL2185">
        <v>-3.233006062779431</v>
      </c>
      <c r="AM2185">
        <v>-3.07100994450045</v>
      </c>
      <c r="AN2185">
        <v>-2.471914818761106</v>
      </c>
      <c r="AO2185">
        <v>-2.2974636776786488</v>
      </c>
      <c r="AP2185">
        <v>-1.71034243604595</v>
      </c>
    </row>
    <row r="2186" spans="1:42" x14ac:dyDescent="0.15">
      <c r="A2186" s="1" t="s">
        <v>2225</v>
      </c>
      <c r="B2186">
        <v>17.124482403467731</v>
      </c>
      <c r="C2186">
        <v>3.1954404146098652</v>
      </c>
      <c r="D2186">
        <v>1.5213114537375469</v>
      </c>
      <c r="E2186">
        <v>0.78577728793886625</v>
      </c>
      <c r="F2186">
        <v>3.4768985106491979</v>
      </c>
      <c r="G2186">
        <v>-2.2666878456262158</v>
      </c>
      <c r="H2186">
        <v>0.60567102228990033</v>
      </c>
      <c r="I2186">
        <v>-5.3024997515767982</v>
      </c>
      <c r="J2186">
        <v>-0.65411061315450825</v>
      </c>
      <c r="K2186">
        <v>-3.433967838612233</v>
      </c>
      <c r="L2186">
        <v>3.7566194538072861</v>
      </c>
      <c r="M2186">
        <v>-1.932123647748422</v>
      </c>
      <c r="N2186">
        <v>0.55026212856434042</v>
      </c>
      <c r="O2186">
        <v>10.377278502315241</v>
      </c>
      <c r="P2186">
        <v>6.4076142975722323</v>
      </c>
      <c r="Q2186">
        <v>-0.99238898159382083</v>
      </c>
      <c r="R2186">
        <v>9.6201290723091599</v>
      </c>
      <c r="S2186">
        <v>-0.14011367014870729</v>
      </c>
      <c r="T2186">
        <v>-0.89652891313621041</v>
      </c>
      <c r="U2186">
        <v>0.72395265043745316</v>
      </c>
      <c r="V2186">
        <v>-0.5619862382420594</v>
      </c>
      <c r="W2186">
        <v>-2.224283636044726</v>
      </c>
      <c r="X2186">
        <v>5.4117519387604597E-2</v>
      </c>
      <c r="Y2186">
        <v>-3.871143217654144</v>
      </c>
      <c r="Z2186">
        <v>-1.0738017570814651</v>
      </c>
      <c r="AA2186">
        <v>-1.93063466840495</v>
      </c>
      <c r="AB2186">
        <v>-7.7682182677703791E-3</v>
      </c>
      <c r="AC2186">
        <v>-0.34949161997728279</v>
      </c>
      <c r="AD2186">
        <v>2.434637719410135</v>
      </c>
      <c r="AE2186">
        <v>0.14868440499626001</v>
      </c>
      <c r="AF2186">
        <v>-0.27980788283936708</v>
      </c>
      <c r="AG2186">
        <v>1.8824070047995081</v>
      </c>
      <c r="AH2186">
        <v>-4.2161721228202929</v>
      </c>
      <c r="AI2186">
        <v>0.50476974838426381</v>
      </c>
      <c r="AJ2186">
        <v>-1.3309220594059641</v>
      </c>
      <c r="AK2186">
        <v>-2.487832676127181</v>
      </c>
      <c r="AL2186">
        <v>-4.2154395567117424</v>
      </c>
      <c r="AM2186">
        <v>-1.4651021340937249</v>
      </c>
      <c r="AN2186">
        <v>-7.1865898459221462</v>
      </c>
      <c r="AO2186">
        <v>-3.5345947191913489</v>
      </c>
      <c r="AP2186">
        <v>0.6559665705914961</v>
      </c>
    </row>
    <row r="2187" spans="1:42" x14ac:dyDescent="0.15">
      <c r="A2187" s="1" t="s">
        <v>2226</v>
      </c>
      <c r="B2187">
        <v>-51.488344273909632</v>
      </c>
      <c r="C2187">
        <v>2.0675009365780519</v>
      </c>
      <c r="D2187">
        <v>0.56511434402575955</v>
      </c>
      <c r="E2187">
        <v>0.14144852820402801</v>
      </c>
      <c r="F2187">
        <v>6.13606571000033</v>
      </c>
      <c r="G2187">
        <v>-3.490999469128786</v>
      </c>
      <c r="H2187">
        <v>4.5577075511759402</v>
      </c>
      <c r="I2187">
        <v>-2.1501372224585298</v>
      </c>
      <c r="J2187">
        <v>-4.5941820301075174</v>
      </c>
      <c r="K2187">
        <v>-1.067498343755154</v>
      </c>
      <c r="L2187">
        <v>5.4641727819238959</v>
      </c>
      <c r="M2187">
        <v>-0.46571069862554931</v>
      </c>
      <c r="N2187">
        <v>-0.67075625780448944</v>
      </c>
      <c r="O2187">
        <v>-0.61921322397556999</v>
      </c>
      <c r="P2187">
        <v>3.1365446146190492</v>
      </c>
      <c r="Q2187">
        <v>-1.53561135482651</v>
      </c>
      <c r="R2187">
        <v>-1.6574130479643441</v>
      </c>
      <c r="S2187">
        <v>-0.77736574036213557</v>
      </c>
      <c r="T2187">
        <v>2.7649989427312751</v>
      </c>
      <c r="U2187">
        <v>-0.38906659375448799</v>
      </c>
      <c r="V2187">
        <v>-1.0451958960609531</v>
      </c>
      <c r="W2187">
        <v>0.57175297997440211</v>
      </c>
      <c r="X2187">
        <v>-1.7700455269430311</v>
      </c>
      <c r="Y2187">
        <v>-5.4851697284814334</v>
      </c>
      <c r="Z2187">
        <v>-2.1873580847397829</v>
      </c>
      <c r="AA2187">
        <v>-0.15336484008130349</v>
      </c>
      <c r="AB2187">
        <v>2.5962041800867199</v>
      </c>
      <c r="AC2187">
        <v>-0.33108975706907828</v>
      </c>
      <c r="AD2187">
        <v>-0.9671248292788337</v>
      </c>
      <c r="AE2187">
        <v>-0.48967149368789792</v>
      </c>
      <c r="AF2187">
        <v>1.336391517038364</v>
      </c>
      <c r="AG2187">
        <v>3.168672816999508</v>
      </c>
      <c r="AH2187">
        <v>-0.93160637490491682</v>
      </c>
      <c r="AI2187">
        <v>-4.9361511775598563</v>
      </c>
      <c r="AJ2187">
        <v>-1.320897782332046</v>
      </c>
      <c r="AK2187">
        <v>1.4292852203730531</v>
      </c>
      <c r="AL2187">
        <v>-3.0991891040085191</v>
      </c>
      <c r="AM2187">
        <v>-2.2889743754689631</v>
      </c>
      <c r="AN2187">
        <v>-0.45806771675943059</v>
      </c>
      <c r="AO2187">
        <v>-0.58242155235453263</v>
      </c>
      <c r="AP2187">
        <v>-0.62963089774009473</v>
      </c>
    </row>
    <row r="2188" spans="1:42" x14ac:dyDescent="0.15">
      <c r="A2188" s="1" t="s">
        <v>2227</v>
      </c>
      <c r="B2188">
        <v>2.9580896141508082</v>
      </c>
      <c r="C2188">
        <v>0.93931797751743185</v>
      </c>
      <c r="D2188">
        <v>2.3465536113590222</v>
      </c>
      <c r="E2188">
        <v>-0.27337941529302529</v>
      </c>
      <c r="F2188">
        <v>2.0296778778462001</v>
      </c>
      <c r="G2188">
        <v>-0.99906945718430218</v>
      </c>
      <c r="H2188">
        <v>2.056655143633809</v>
      </c>
      <c r="I2188">
        <v>-0.48537071131748338</v>
      </c>
      <c r="J2188">
        <v>0.92037019979283186</v>
      </c>
      <c r="K2188">
        <v>-4.3940718832999481</v>
      </c>
      <c r="L2188">
        <v>-15.226676148126661</v>
      </c>
      <c r="M2188">
        <v>3.080442621695214E-3</v>
      </c>
      <c r="N2188">
        <v>-1.1988329335957211</v>
      </c>
      <c r="O2188">
        <v>-2.469920338120243</v>
      </c>
      <c r="P2188">
        <v>-2.394662643998172</v>
      </c>
      <c r="Q2188">
        <v>-0.29602708636773978</v>
      </c>
      <c r="R2188">
        <v>-3.8836123029001088</v>
      </c>
      <c r="S2188">
        <v>1.221089074540324</v>
      </c>
      <c r="T2188">
        <v>0.40921099165285402</v>
      </c>
      <c r="U2188">
        <v>0.62342467313086614</v>
      </c>
      <c r="V2188">
        <v>-0.11543034802852439</v>
      </c>
      <c r="W2188">
        <v>1.1070642425986139</v>
      </c>
      <c r="X2188">
        <v>1.8177122908238661</v>
      </c>
      <c r="Y2188">
        <v>-6.3539648654716228</v>
      </c>
      <c r="Z2188">
        <v>0.49389242306217368</v>
      </c>
      <c r="AA2188">
        <v>0.87116547762514795</v>
      </c>
      <c r="AB2188">
        <v>3.7816981160538021</v>
      </c>
      <c r="AC2188">
        <v>-0.97155130227662545</v>
      </c>
      <c r="AD2188">
        <v>-0.54721656882698988</v>
      </c>
      <c r="AE2188">
        <v>5.2361751644562959</v>
      </c>
      <c r="AF2188">
        <v>1.068157020930744</v>
      </c>
      <c r="AG2188">
        <v>0.93653703037721048</v>
      </c>
      <c r="AH2188">
        <v>-1.7373665193598851</v>
      </c>
      <c r="AI2188">
        <v>0.75829187014130184</v>
      </c>
      <c r="AJ2188">
        <v>0.1711368644156831</v>
      </c>
      <c r="AK2188">
        <v>-0.75230160954952519</v>
      </c>
      <c r="AL2188">
        <v>-7.628326762051213E-2</v>
      </c>
      <c r="AM2188">
        <v>-0.79621101407957917</v>
      </c>
      <c r="AN2188">
        <v>2.9275382148043509</v>
      </c>
      <c r="AO2188">
        <v>2.864642708148966</v>
      </c>
      <c r="AP2188">
        <v>1.6113922082887859</v>
      </c>
    </row>
    <row r="2189" spans="1:42" x14ac:dyDescent="0.15">
      <c r="A2189" s="1" t="s">
        <v>2228</v>
      </c>
      <c r="B2189">
        <v>-22.85334599715064</v>
      </c>
      <c r="C2189">
        <v>3.2985230947779312</v>
      </c>
      <c r="D2189">
        <v>2.5775240250843732</v>
      </c>
      <c r="E2189">
        <v>-9.0321013069945541E-2</v>
      </c>
      <c r="F2189">
        <v>0.63565481097790966</v>
      </c>
      <c r="G2189">
        <v>-4.2378779756880558</v>
      </c>
      <c r="H2189">
        <v>3.8707526236164323E-2</v>
      </c>
      <c r="I2189">
        <v>-2.178534987910016</v>
      </c>
      <c r="J2189">
        <v>-2.9904187303701879</v>
      </c>
      <c r="K2189">
        <v>1.9055731721538931</v>
      </c>
      <c r="L2189">
        <v>-1.320092752263174</v>
      </c>
      <c r="M2189">
        <v>-5.7667895217930143</v>
      </c>
      <c r="N2189">
        <v>-1.427401189229742</v>
      </c>
      <c r="O2189">
        <v>1.8300510681964099</v>
      </c>
      <c r="P2189">
        <v>-1.605775888485875</v>
      </c>
      <c r="Q2189">
        <v>-0.44575835788633739</v>
      </c>
      <c r="R2189">
        <v>6.2133357697348961</v>
      </c>
      <c r="S2189">
        <v>-1.9240349910418291</v>
      </c>
      <c r="T2189">
        <v>-1.410452523619337</v>
      </c>
      <c r="U2189">
        <v>-2.002031097986694</v>
      </c>
      <c r="V2189">
        <v>2.6212357847644689</v>
      </c>
      <c r="W2189">
        <v>-2.0725683067836318</v>
      </c>
      <c r="X2189">
        <v>0.49728923267326403</v>
      </c>
      <c r="Y2189">
        <v>-4.5341586966890937</v>
      </c>
      <c r="Z2189">
        <v>-1.4308985486349839</v>
      </c>
      <c r="AA2189">
        <v>-0.37378339621006762</v>
      </c>
      <c r="AB2189">
        <v>0.11998533735241459</v>
      </c>
      <c r="AC2189">
        <v>1.126656097784668</v>
      </c>
      <c r="AD2189">
        <v>-0.1429529158850868</v>
      </c>
      <c r="AE2189">
        <v>-0.25429712955363393</v>
      </c>
      <c r="AF2189">
        <v>3.4716490310827108</v>
      </c>
      <c r="AG2189">
        <v>-0.50308564865510863</v>
      </c>
      <c r="AH2189">
        <v>-1.9467258452023259</v>
      </c>
      <c r="AI2189">
        <v>3.1045357013967658</v>
      </c>
      <c r="AJ2189">
        <v>-2.1109394998330551</v>
      </c>
      <c r="AK2189">
        <v>-1.1324348204547849</v>
      </c>
      <c r="AL2189">
        <v>-0.85662069729815493</v>
      </c>
      <c r="AM2189">
        <v>-3.1554370246916128</v>
      </c>
      <c r="AN2189">
        <v>-1.862512723889316</v>
      </c>
      <c r="AO2189">
        <v>-0.65339959671970993</v>
      </c>
      <c r="AP2189">
        <v>-0.6328418741616616</v>
      </c>
    </row>
    <row r="2190" spans="1:42" x14ac:dyDescent="0.15">
      <c r="A2190" s="1" t="s">
        <v>2229</v>
      </c>
      <c r="B2190">
        <v>30.32380200096787</v>
      </c>
      <c r="C2190">
        <v>0.41513546643691829</v>
      </c>
      <c r="D2190">
        <v>1.286062018091662</v>
      </c>
      <c r="E2190">
        <v>1.864794803387934</v>
      </c>
      <c r="F2190">
        <v>-4.6329258675142304</v>
      </c>
      <c r="G2190">
        <v>2.2268189183985378</v>
      </c>
      <c r="H2190">
        <v>5.6549039902954831E-2</v>
      </c>
      <c r="I2190">
        <v>0.757313310517989</v>
      </c>
      <c r="J2190">
        <v>6.5344778166615258</v>
      </c>
      <c r="K2190">
        <v>2.7043079742866429</v>
      </c>
      <c r="L2190">
        <v>-7.3993673299509801</v>
      </c>
      <c r="M2190">
        <v>6.0856953527222526</v>
      </c>
      <c r="N2190">
        <v>-1.8811484773379341</v>
      </c>
      <c r="O2190">
        <v>3.223575109643309</v>
      </c>
      <c r="P2190">
        <v>-2.2383656261816318</v>
      </c>
      <c r="Q2190">
        <v>3.0411443341820232E-2</v>
      </c>
      <c r="R2190">
        <v>-0.2894474742556159</v>
      </c>
      <c r="S2190">
        <v>-0.28814831759213172</v>
      </c>
      <c r="T2190">
        <v>-2.1650559163527339</v>
      </c>
      <c r="U2190">
        <v>-0.29623314166515319</v>
      </c>
      <c r="V2190">
        <v>-1.430012247072469</v>
      </c>
      <c r="W2190">
        <v>0.44741607761021379</v>
      </c>
      <c r="X2190">
        <v>0.65171339538410866</v>
      </c>
      <c r="Y2190">
        <v>8.324076578227027</v>
      </c>
      <c r="Z2190">
        <v>0.27738520002441758</v>
      </c>
      <c r="AA2190">
        <v>-1.0672876547867329</v>
      </c>
      <c r="AB2190">
        <v>-0.107052722159604</v>
      </c>
      <c r="AC2190">
        <v>1.037209907510769</v>
      </c>
      <c r="AD2190">
        <v>-1.244709463147355</v>
      </c>
      <c r="AE2190">
        <v>4.0353369543725224</v>
      </c>
      <c r="AF2190">
        <v>0.5722800676092572</v>
      </c>
      <c r="AG2190">
        <v>-3.079021274956562</v>
      </c>
      <c r="AH2190">
        <v>-1.479857532874127</v>
      </c>
      <c r="AI2190">
        <v>-2.078601112648375</v>
      </c>
      <c r="AJ2190">
        <v>-3.198348435003223</v>
      </c>
      <c r="AK2190">
        <v>-4.8266203079590282</v>
      </c>
      <c r="AL2190">
        <v>3.8813583353832128</v>
      </c>
      <c r="AM2190">
        <v>0.58716328830623832</v>
      </c>
      <c r="AN2190">
        <v>6.3145966775538378</v>
      </c>
      <c r="AO2190">
        <v>3.8303868008083799</v>
      </c>
      <c r="AP2190">
        <v>1.7810920601006499</v>
      </c>
    </row>
    <row r="2191" spans="1:42" x14ac:dyDescent="0.15">
      <c r="A2191" s="1" t="s">
        <v>2230</v>
      </c>
      <c r="B2191">
        <v>-33.223653812032047</v>
      </c>
      <c r="C2191">
        <v>-2.7309917746721659</v>
      </c>
      <c r="D2191">
        <v>2.6915814846967638</v>
      </c>
      <c r="E2191">
        <v>0.12895266477249029</v>
      </c>
      <c r="F2191">
        <v>-3.4614822559172369</v>
      </c>
      <c r="G2191">
        <v>-1.831265129158975</v>
      </c>
      <c r="H2191">
        <v>0.18681096141692091</v>
      </c>
      <c r="I2191">
        <v>1.5373117461445649</v>
      </c>
      <c r="J2191">
        <v>-5.2881074490504776E-3</v>
      </c>
      <c r="K2191">
        <v>5.5132872288013104</v>
      </c>
      <c r="L2191">
        <v>4.7615329979648502</v>
      </c>
      <c r="M2191">
        <v>-1.747720781256453</v>
      </c>
      <c r="N2191">
        <v>-1.808559624207527</v>
      </c>
      <c r="O2191">
        <v>-2.270131433401767</v>
      </c>
      <c r="P2191">
        <v>-0.94179963872797057</v>
      </c>
      <c r="Q2191">
        <v>-0.63309139548315996</v>
      </c>
      <c r="R2191">
        <v>-4.6229636060118127</v>
      </c>
      <c r="S2191">
        <v>2.0513954910058572</v>
      </c>
      <c r="T2191">
        <v>-2.457789212008695</v>
      </c>
      <c r="U2191">
        <v>-1.1059854455925271</v>
      </c>
      <c r="V2191">
        <v>0.79083631871193349</v>
      </c>
      <c r="W2191">
        <v>-0.3075678365596623</v>
      </c>
      <c r="X2191">
        <v>0.65684925393039406</v>
      </c>
      <c r="Y2191">
        <v>7.191018690305194</v>
      </c>
      <c r="Z2191">
        <v>-0.1396491542095441</v>
      </c>
      <c r="AA2191">
        <v>0.1447427035463788</v>
      </c>
      <c r="AB2191">
        <v>-0.77269710619127974</v>
      </c>
      <c r="AC2191">
        <v>-0.97220477840785124</v>
      </c>
      <c r="AD2191">
        <v>-0.9594808526690406</v>
      </c>
      <c r="AE2191">
        <v>1.6311254327714391</v>
      </c>
      <c r="AF2191">
        <v>0.70259312981312638</v>
      </c>
      <c r="AG2191">
        <v>-2.4866752109085208</v>
      </c>
      <c r="AH2191">
        <v>1.406170803093044</v>
      </c>
      <c r="AI2191">
        <v>1.9921371161896959</v>
      </c>
      <c r="AJ2191">
        <v>-1.3196375141383929</v>
      </c>
      <c r="AK2191">
        <v>-4.1240659532454256</v>
      </c>
      <c r="AL2191">
        <v>0.56078926942532292</v>
      </c>
      <c r="AM2191">
        <v>-1.6977564612180089</v>
      </c>
      <c r="AN2191">
        <v>0.25288585208754688</v>
      </c>
      <c r="AO2191">
        <v>0.22186283737360779</v>
      </c>
      <c r="AP2191">
        <v>-0.29659904863296332</v>
      </c>
    </row>
    <row r="2192" spans="1:42" x14ac:dyDescent="0.15">
      <c r="A2192" s="1" t="s">
        <v>2231</v>
      </c>
      <c r="B2192">
        <v>9.9237621030602323</v>
      </c>
      <c r="C2192">
        <v>-2.00163269281575</v>
      </c>
      <c r="D2192">
        <v>0.33294444915694782</v>
      </c>
      <c r="E2192">
        <v>-0.17598843381477861</v>
      </c>
      <c r="F2192">
        <v>-1.725997737565985</v>
      </c>
      <c r="G2192">
        <v>2.419639304507327</v>
      </c>
      <c r="H2192">
        <v>-1.1243905516718371</v>
      </c>
      <c r="I2192">
        <v>3.7748515502207232</v>
      </c>
      <c r="J2192">
        <v>4.199061265458881</v>
      </c>
      <c r="K2192">
        <v>2.9361215311893019</v>
      </c>
      <c r="L2192">
        <v>-9.047223337474577</v>
      </c>
      <c r="M2192">
        <v>5.3989459539200011</v>
      </c>
      <c r="N2192">
        <v>-0.93071840507679382</v>
      </c>
      <c r="O2192">
        <v>-4.7907351134161607</v>
      </c>
      <c r="P2192">
        <v>-3.5495653561397762</v>
      </c>
      <c r="Q2192">
        <v>-1.1921681204080261</v>
      </c>
      <c r="R2192">
        <v>-2.9586269097415832</v>
      </c>
      <c r="S2192">
        <v>0.55219032734527362</v>
      </c>
      <c r="T2192">
        <v>-1.516962115275107E-2</v>
      </c>
      <c r="U2192">
        <v>0.25657005152710938</v>
      </c>
      <c r="V2192">
        <v>-0.34479704973390091</v>
      </c>
      <c r="W2192">
        <v>1.7916593189503289</v>
      </c>
      <c r="X2192">
        <v>0.90144677608065027</v>
      </c>
      <c r="Y2192">
        <v>2.294954284572666</v>
      </c>
      <c r="Z2192">
        <v>1.5340688338334101</v>
      </c>
      <c r="AA2192">
        <v>3.3339903710087521E-2</v>
      </c>
      <c r="AB2192">
        <v>-1.3818368687985889</v>
      </c>
      <c r="AC2192">
        <v>0.1658463214834047</v>
      </c>
      <c r="AD2192">
        <v>-1.0379718722334379</v>
      </c>
      <c r="AE2192">
        <v>2.1210937847638549</v>
      </c>
      <c r="AF2192">
        <v>0.739051114458111</v>
      </c>
      <c r="AG2192">
        <v>0.1178534213702227</v>
      </c>
      <c r="AH2192">
        <v>1.2632078222538481</v>
      </c>
      <c r="AI2192">
        <v>-1.6738689690506161</v>
      </c>
      <c r="AJ2192">
        <v>-2.0421551030461189</v>
      </c>
      <c r="AK2192">
        <v>3.3336073814927918</v>
      </c>
      <c r="AL2192">
        <v>3.7679775290984812</v>
      </c>
      <c r="AM2192">
        <v>2.8691461500847542</v>
      </c>
      <c r="AN2192">
        <v>4.4084236725112502</v>
      </c>
      <c r="AO2192">
        <v>2.104351925570795</v>
      </c>
      <c r="AP2192">
        <v>0.48801483268477353</v>
      </c>
    </row>
    <row r="2193" spans="1:42" x14ac:dyDescent="0.15">
      <c r="A2193" s="1" t="s">
        <v>2232</v>
      </c>
      <c r="B2193">
        <v>49.061843727690679</v>
      </c>
      <c r="C2193">
        <v>-7.2175993803028984E-2</v>
      </c>
      <c r="D2193">
        <v>3.2664151592741888</v>
      </c>
      <c r="E2193">
        <v>-1.970475528813501</v>
      </c>
      <c r="F2193">
        <v>-0.350770400900073</v>
      </c>
      <c r="G2193">
        <v>0.71427638433852714</v>
      </c>
      <c r="H2193">
        <v>-0.66646946984325328</v>
      </c>
      <c r="I2193">
        <v>2.6787725430179701</v>
      </c>
      <c r="J2193">
        <v>5.8067877627628226</v>
      </c>
      <c r="K2193">
        <v>0.27653074448951309</v>
      </c>
      <c r="L2193">
        <v>-6.3788999289211663</v>
      </c>
      <c r="M2193">
        <v>6.5152626464197327</v>
      </c>
      <c r="N2193">
        <v>-0.5032362865927027</v>
      </c>
      <c r="O2193">
        <v>-1.07864130028747</v>
      </c>
      <c r="P2193">
        <v>-0.93093390815036581</v>
      </c>
      <c r="Q2193">
        <v>-1.029339132119941</v>
      </c>
      <c r="R2193">
        <v>-1.3353534278472501</v>
      </c>
      <c r="S2193">
        <v>1.546610537547102</v>
      </c>
      <c r="T2193">
        <v>11.398363700027319</v>
      </c>
      <c r="U2193">
        <v>0.1687368322479498</v>
      </c>
      <c r="V2193">
        <v>1.0789878719850821</v>
      </c>
      <c r="W2193">
        <v>3.1144024920389071</v>
      </c>
      <c r="X2193">
        <v>1.5470604881900361</v>
      </c>
      <c r="Y2193">
        <v>2.6266933411360309</v>
      </c>
      <c r="Z2193">
        <v>2.0377937203922318</v>
      </c>
      <c r="AA2193">
        <v>1.80066908428935</v>
      </c>
      <c r="AB2193">
        <v>-0.63909512252269396</v>
      </c>
      <c r="AC2193">
        <v>1.400120637800967</v>
      </c>
      <c r="AD2193">
        <v>-0.3235464555270221</v>
      </c>
      <c r="AE2193">
        <v>0.57527779359804476</v>
      </c>
      <c r="AF2193">
        <v>1.2117440974339191</v>
      </c>
      <c r="AG2193">
        <v>2.5797762630272421</v>
      </c>
      <c r="AH2193">
        <v>-4.7291244838320106</v>
      </c>
      <c r="AI2193">
        <v>-2.0305167214704598</v>
      </c>
      <c r="AJ2193">
        <v>3.7878401769726668</v>
      </c>
      <c r="AK2193">
        <v>-0.98357509262066023</v>
      </c>
      <c r="AL2193">
        <v>-0.30410786936122408</v>
      </c>
      <c r="AM2193">
        <v>1.987956358759521</v>
      </c>
      <c r="AN2193">
        <v>-2.3350112789004722</v>
      </c>
      <c r="AO2193">
        <v>-2.5234327073164571</v>
      </c>
      <c r="AP2193">
        <v>2.2064195778119822</v>
      </c>
    </row>
    <row r="2194" spans="1:42" x14ac:dyDescent="0.15">
      <c r="A2194" s="1" t="s">
        <v>2233</v>
      </c>
      <c r="B2194">
        <v>-12.188140805580391</v>
      </c>
      <c r="C2194">
        <v>-0.21381382442582231</v>
      </c>
      <c r="D2194">
        <v>0.68078546493513881</v>
      </c>
      <c r="E2194">
        <v>0.27427496124743111</v>
      </c>
      <c r="F2194">
        <v>2.5067682276651388</v>
      </c>
      <c r="G2194">
        <v>-0.33696170807393172</v>
      </c>
      <c r="H2194">
        <v>-3.404391227979723</v>
      </c>
      <c r="I2194">
        <v>4.2841315295815079</v>
      </c>
      <c r="J2194">
        <v>3.0472307929220062</v>
      </c>
      <c r="K2194">
        <v>-3.116398072045164E-2</v>
      </c>
      <c r="L2194">
        <v>-2.731589509601831</v>
      </c>
      <c r="M2194">
        <v>3.2941023032860741</v>
      </c>
      <c r="N2194">
        <v>1.152393742321226</v>
      </c>
      <c r="O2194">
        <v>-1.544877545721195</v>
      </c>
      <c r="P2194">
        <v>1.267297814933666</v>
      </c>
      <c r="Q2194">
        <v>4.1838904215883863</v>
      </c>
      <c r="R2194">
        <v>-0.84346671888792024</v>
      </c>
      <c r="S2194">
        <v>0.2412347459757043</v>
      </c>
      <c r="T2194">
        <v>1.7350595969160869</v>
      </c>
      <c r="U2194">
        <v>0.78359060378021528</v>
      </c>
      <c r="V2194">
        <v>1.0992998717930369</v>
      </c>
      <c r="W2194">
        <v>-0.63384808949697891</v>
      </c>
      <c r="X2194">
        <v>-5.1360011847585818E-2</v>
      </c>
      <c r="Y2194">
        <v>-1.2462494188370341</v>
      </c>
      <c r="Z2194">
        <v>1.018077556820995</v>
      </c>
      <c r="AA2194">
        <v>-1.045209527427994</v>
      </c>
      <c r="AB2194">
        <v>-0.86780323889004418</v>
      </c>
      <c r="AC2194">
        <v>1.031802522300824</v>
      </c>
      <c r="AD2194">
        <v>-0.2292215152257859</v>
      </c>
      <c r="AE2194">
        <v>-0.27524028398454298</v>
      </c>
      <c r="AF2194">
        <v>-1.3237828076463181</v>
      </c>
      <c r="AG2194">
        <v>-0.35094631492708911</v>
      </c>
      <c r="AH2194">
        <v>0.84160437471394212</v>
      </c>
      <c r="AI2194">
        <v>-1.146516190200892</v>
      </c>
      <c r="AJ2194">
        <v>-1.386673532616445</v>
      </c>
      <c r="AK2194">
        <v>3.6438470952589621</v>
      </c>
      <c r="AL2194">
        <v>-0.98080321724297492</v>
      </c>
      <c r="AM2194">
        <v>-0.43674322546694871</v>
      </c>
      <c r="AN2194">
        <v>-4.2199332125293436</v>
      </c>
      <c r="AO2194">
        <v>-1.1737820434809501</v>
      </c>
      <c r="AP2194">
        <v>-1.4567165390542161</v>
      </c>
    </row>
    <row r="2195" spans="1:42" x14ac:dyDescent="0.15">
      <c r="A2195" s="1" t="s">
        <v>2234</v>
      </c>
      <c r="B2195">
        <v>-36.00658356221124</v>
      </c>
      <c r="C2195">
        <v>0.27563204349651399</v>
      </c>
      <c r="D2195">
        <v>2.3730366569363799</v>
      </c>
      <c r="E2195">
        <v>0.78765743937395505</v>
      </c>
      <c r="F2195">
        <v>-0.71358271670375994</v>
      </c>
      <c r="G2195">
        <v>-4.7196892857701389</v>
      </c>
      <c r="H2195">
        <v>-4.9473909687911757</v>
      </c>
      <c r="I2195">
        <v>1.297211814385248</v>
      </c>
      <c r="J2195">
        <v>-4.0959607341080577</v>
      </c>
      <c r="K2195">
        <v>-1.9891949373532449</v>
      </c>
      <c r="L2195">
        <v>1.2482183504518161</v>
      </c>
      <c r="M2195">
        <v>-7.5186369467046772</v>
      </c>
      <c r="N2195">
        <v>-2.3054565918336052</v>
      </c>
      <c r="O2195">
        <v>3.5370344539912382</v>
      </c>
      <c r="P2195">
        <v>0.25718081158839518</v>
      </c>
      <c r="Q2195">
        <v>-3.814171952138774</v>
      </c>
      <c r="R2195">
        <v>-1.1096077135002389</v>
      </c>
      <c r="S2195">
        <v>-0.96008751619333443</v>
      </c>
      <c r="T2195">
        <v>-1.0209266404003929</v>
      </c>
      <c r="U2195">
        <v>-9.5292882371065604E-2</v>
      </c>
      <c r="V2195">
        <v>-3.156779673422939</v>
      </c>
      <c r="W2195">
        <v>-0.55722673907940901</v>
      </c>
      <c r="X2195">
        <v>-1.5453604166008359</v>
      </c>
      <c r="Y2195">
        <v>-2.1962140195660349</v>
      </c>
      <c r="Z2195">
        <v>-1.6249091018796451</v>
      </c>
      <c r="AA2195">
        <v>-0.84177688382196025</v>
      </c>
      <c r="AB2195">
        <v>1.628583626177931</v>
      </c>
      <c r="AC2195">
        <v>-0.54079248512985012</v>
      </c>
      <c r="AD2195">
        <v>-1.613524619300311</v>
      </c>
      <c r="AE2195">
        <v>3.9036552865073322</v>
      </c>
      <c r="AF2195">
        <v>4.8688280975556372E-2</v>
      </c>
      <c r="AG2195">
        <v>7.9673778230851481E-3</v>
      </c>
      <c r="AH2195">
        <v>0.97690866598135617</v>
      </c>
      <c r="AI2195">
        <v>-0.57849623725832056</v>
      </c>
      <c r="AJ2195">
        <v>-0.26147957934435928</v>
      </c>
      <c r="AK2195">
        <v>-1.780751893968612</v>
      </c>
      <c r="AL2195">
        <v>-0.65055292594111835</v>
      </c>
      <c r="AM2195">
        <v>0.49607557380237982</v>
      </c>
      <c r="AN2195">
        <v>2.585105195853084</v>
      </c>
      <c r="AO2195">
        <v>0.52176485658445859</v>
      </c>
      <c r="AP2195">
        <v>-1.681378131406323</v>
      </c>
    </row>
    <row r="2196" spans="1:42" x14ac:dyDescent="0.15">
      <c r="A2196" s="1" t="s">
        <v>2235</v>
      </c>
      <c r="B2196">
        <v>16.31552000269388</v>
      </c>
      <c r="C2196">
        <v>0.42584537882493451</v>
      </c>
      <c r="D2196">
        <v>2.131737823510961</v>
      </c>
      <c r="E2196">
        <v>0.2373129941481186</v>
      </c>
      <c r="F2196">
        <v>-0.18069560327973919</v>
      </c>
      <c r="G2196">
        <v>1.329002462833716</v>
      </c>
      <c r="H2196">
        <v>-1.281897570806098</v>
      </c>
      <c r="I2196">
        <v>2.7633720243066651</v>
      </c>
      <c r="J2196">
        <v>5.0208828288593086</v>
      </c>
      <c r="K2196">
        <v>-3.9475391842466712</v>
      </c>
      <c r="L2196">
        <v>-5.3596620610900843</v>
      </c>
      <c r="M2196">
        <v>4.6920544024937252</v>
      </c>
      <c r="N2196">
        <v>-1.6419330579850739E-3</v>
      </c>
      <c r="O2196">
        <v>6.4768717702795886</v>
      </c>
      <c r="P2196">
        <v>0.30271500427067383</v>
      </c>
      <c r="Q2196">
        <v>-1.9099233068343691</v>
      </c>
      <c r="R2196">
        <v>2.0861351557004131</v>
      </c>
      <c r="S2196">
        <v>-2.502463178415535E-2</v>
      </c>
      <c r="T2196">
        <v>0.99401960402172618</v>
      </c>
      <c r="U2196">
        <v>0.80985545370031253</v>
      </c>
      <c r="V2196">
        <v>-9.5614918374010482E-2</v>
      </c>
      <c r="W2196">
        <v>-0.36308429162366851</v>
      </c>
      <c r="X2196">
        <v>-0.63738699535437604</v>
      </c>
      <c r="Y2196">
        <v>2.6777836641947892</v>
      </c>
      <c r="Z2196">
        <v>-1.883137308562481</v>
      </c>
      <c r="AA2196">
        <v>0.82744792336559114</v>
      </c>
      <c r="AB2196">
        <v>-1.924312257815018</v>
      </c>
      <c r="AC2196">
        <v>0.86504625128329116</v>
      </c>
      <c r="AD2196">
        <v>-1.01119304989428</v>
      </c>
      <c r="AE2196">
        <v>-3.4888656436017351</v>
      </c>
      <c r="AF2196">
        <v>-0.42747371191653138</v>
      </c>
      <c r="AG2196">
        <v>-1.62715836100222</v>
      </c>
      <c r="AH2196">
        <v>-0.4236855121653853</v>
      </c>
      <c r="AI2196">
        <v>-2.1759505394357022</v>
      </c>
      <c r="AJ2196">
        <v>-0.89436331744189068</v>
      </c>
      <c r="AK2196">
        <v>-1.887522819329138</v>
      </c>
      <c r="AL2196">
        <v>1.81192551597288</v>
      </c>
      <c r="AM2196">
        <v>2.4161946813685651</v>
      </c>
      <c r="AN2196">
        <v>-1.603074950452432</v>
      </c>
      <c r="AO2196">
        <v>3.02554137658543</v>
      </c>
      <c r="AP2196">
        <v>-0.84116846933166445</v>
      </c>
    </row>
    <row r="2197" spans="1:42" x14ac:dyDescent="0.15">
      <c r="A2197" s="1" t="s">
        <v>2236</v>
      </c>
      <c r="B2197">
        <v>10.575901917870951</v>
      </c>
      <c r="C2197">
        <v>1.5777341608361479</v>
      </c>
      <c r="D2197">
        <v>-6.5960490726796675E-2</v>
      </c>
      <c r="E2197">
        <v>-0.43436632180975793</v>
      </c>
      <c r="F2197">
        <v>0.20576178472712869</v>
      </c>
      <c r="G2197">
        <v>-2.826882968764608</v>
      </c>
      <c r="H2197">
        <v>-7.0218157749852006</v>
      </c>
      <c r="I2197">
        <v>0.92891581920086752</v>
      </c>
      <c r="J2197">
        <v>1.7978108042342871</v>
      </c>
      <c r="K2197">
        <v>-2.2236468962386868</v>
      </c>
      <c r="L2197">
        <v>-2.6136990378001572</v>
      </c>
      <c r="M2197">
        <v>3.7313848659731552</v>
      </c>
      <c r="N2197">
        <v>2.5369955697644619</v>
      </c>
      <c r="O2197">
        <v>4.5411489500734357</v>
      </c>
      <c r="P2197">
        <v>3.8093299009441813E-2</v>
      </c>
      <c r="Q2197">
        <v>-2.4161737492585011</v>
      </c>
      <c r="R2197">
        <v>-8.2002317914425388E-2</v>
      </c>
      <c r="S2197">
        <v>-2.2984078426582339</v>
      </c>
      <c r="T2197">
        <v>-1.6828260657204539</v>
      </c>
      <c r="U2197">
        <v>1.48108015091366</v>
      </c>
      <c r="V2197">
        <v>4.5097228595980983E-2</v>
      </c>
      <c r="W2197">
        <v>-2.9583495200419678</v>
      </c>
      <c r="X2197">
        <v>-0.65150304682476079</v>
      </c>
      <c r="Y2197">
        <v>-1.529574831429624</v>
      </c>
      <c r="Z2197">
        <v>-1.2186446376664659</v>
      </c>
      <c r="AA2197">
        <v>1.3313492815243619</v>
      </c>
      <c r="AB2197">
        <v>1.514002080310507</v>
      </c>
      <c r="AC2197">
        <v>2.1647509793795261</v>
      </c>
      <c r="AD2197">
        <v>0.20151696888388371</v>
      </c>
      <c r="AE2197">
        <v>-0.3404404855673302</v>
      </c>
      <c r="AF2197">
        <v>1.114191189652354</v>
      </c>
      <c r="AG2197">
        <v>0.60444159924753227</v>
      </c>
      <c r="AH2197">
        <v>-0.12984794708680031</v>
      </c>
      <c r="AI2197">
        <v>-0.40894321860124189</v>
      </c>
      <c r="AJ2197">
        <v>-1.549491528373838</v>
      </c>
      <c r="AK2197">
        <v>-1.632693291249155</v>
      </c>
      <c r="AL2197">
        <v>1.326942809695054</v>
      </c>
      <c r="AM2197">
        <v>0.54319157683108987</v>
      </c>
      <c r="AN2197">
        <v>-4.1134233380864407</v>
      </c>
      <c r="AO2197">
        <v>1.16757141082716</v>
      </c>
      <c r="AP2197">
        <v>-0.99002879752371997</v>
      </c>
    </row>
    <row r="2198" spans="1:42" x14ac:dyDescent="0.15">
      <c r="A2198" s="1" t="s">
        <v>2237</v>
      </c>
      <c r="B2198">
        <v>-66.714833598217211</v>
      </c>
      <c r="C2198">
        <v>-1.9110766531004151</v>
      </c>
      <c r="D2198">
        <v>0.73511462622013835</v>
      </c>
      <c r="E2198">
        <v>-1.681119150024186</v>
      </c>
      <c r="F2198">
        <v>2.3494145187940281</v>
      </c>
      <c r="G2198">
        <v>-4.5608289553541166</v>
      </c>
      <c r="H2198">
        <v>-1.696659635056702</v>
      </c>
      <c r="I2198">
        <v>-5.3761748747001271E-2</v>
      </c>
      <c r="J2198">
        <v>-6.768253752005692</v>
      </c>
      <c r="K2198">
        <v>2.4707288510833898</v>
      </c>
      <c r="L2198">
        <v>9.6349043626699977</v>
      </c>
      <c r="M2198">
        <v>-1.7155109991697619</v>
      </c>
      <c r="N2198">
        <v>-0.67231350275002399</v>
      </c>
      <c r="O2198">
        <v>-2.4594399980479231</v>
      </c>
      <c r="P2198">
        <v>0.1936554144664426</v>
      </c>
      <c r="Q2198">
        <v>-3.5992274090950311</v>
      </c>
      <c r="R2198">
        <v>-0.7592930894235933</v>
      </c>
      <c r="S2198">
        <v>-2.1964811767138488</v>
      </c>
      <c r="T2198">
        <v>-2.4570416917630209</v>
      </c>
      <c r="U2198">
        <v>2.3506395866509</v>
      </c>
      <c r="V2198">
        <v>-7.3368454244761919E-2</v>
      </c>
      <c r="W2198">
        <v>-2.4374953049346249</v>
      </c>
      <c r="X2198">
        <v>-1.1933678450505909</v>
      </c>
      <c r="Y2198">
        <v>-1.068614995035073</v>
      </c>
      <c r="Z2198">
        <v>-0.76742868092843997</v>
      </c>
      <c r="AA2198">
        <v>1.8845678105378391E-3</v>
      </c>
      <c r="AB2198">
        <v>-1.69252964080103</v>
      </c>
      <c r="AC2198">
        <v>1.301683585473296</v>
      </c>
      <c r="AD2198">
        <v>-0.58222689388289561</v>
      </c>
      <c r="AE2198">
        <v>-1.8703598530163841</v>
      </c>
      <c r="AF2198">
        <v>2.428750073485149</v>
      </c>
      <c r="AG2198">
        <v>0.33284019124604358</v>
      </c>
      <c r="AH2198">
        <v>0.70275174903119397</v>
      </c>
      <c r="AI2198">
        <v>-0.83175412361543499</v>
      </c>
      <c r="AJ2198">
        <v>-2.787994618686934</v>
      </c>
      <c r="AK2198">
        <v>-0.15388250250103441</v>
      </c>
      <c r="AL2198">
        <v>0.132476176976556</v>
      </c>
      <c r="AM2198">
        <v>-6.5034394188050321E-2</v>
      </c>
      <c r="AN2198">
        <v>-1.2058287162884269</v>
      </c>
      <c r="AO2198">
        <v>-1.623693227338735</v>
      </c>
      <c r="AP2198">
        <v>-1.5498661036217101</v>
      </c>
    </row>
    <row r="2199" spans="1:42" x14ac:dyDescent="0.15">
      <c r="A2199" s="1" t="s">
        <v>2238</v>
      </c>
      <c r="B2199">
        <v>-3.3280801598449989</v>
      </c>
      <c r="C2199">
        <v>-0.18295628583726189</v>
      </c>
      <c r="D2199">
        <v>2.2702178109193052</v>
      </c>
      <c r="E2199">
        <v>0.19507240575959781</v>
      </c>
      <c r="F2199">
        <v>-1.4377076316010231</v>
      </c>
      <c r="G2199">
        <v>1.184511301217001</v>
      </c>
      <c r="H2199">
        <v>2.07916418388325</v>
      </c>
      <c r="I2199">
        <v>2.2784940532621629</v>
      </c>
      <c r="J2199">
        <v>1.7722903130841079</v>
      </c>
      <c r="K2199">
        <v>-2.8098214881473709</v>
      </c>
      <c r="L2199">
        <v>4.2521006561466628</v>
      </c>
      <c r="M2199">
        <v>1.5213911114375029</v>
      </c>
      <c r="N2199">
        <v>1.581492170008761</v>
      </c>
      <c r="O2199">
        <v>5.7053212296176836</v>
      </c>
      <c r="P2199">
        <v>0.44714009662952919</v>
      </c>
      <c r="Q2199">
        <v>-2.4605325255384449</v>
      </c>
      <c r="R2199">
        <v>2.030706484694734</v>
      </c>
      <c r="S2199">
        <v>-0.46503197514202799</v>
      </c>
      <c r="T2199">
        <v>-1.247425929552316</v>
      </c>
      <c r="U2199">
        <v>0.40790934126562889</v>
      </c>
      <c r="V2199">
        <v>-1.6441742396225929</v>
      </c>
      <c r="W2199">
        <v>-0.22229605024697641</v>
      </c>
      <c r="X2199">
        <v>-8.9479368868160714E-2</v>
      </c>
      <c r="Y2199">
        <v>5.3259459856666354</v>
      </c>
      <c r="Z2199">
        <v>-0.70644820194329883</v>
      </c>
      <c r="AA2199">
        <v>1.349593700746327</v>
      </c>
      <c r="AB2199">
        <v>-1.6188758114955799</v>
      </c>
      <c r="AC2199">
        <v>-0.7820304059910772</v>
      </c>
      <c r="AD2199">
        <v>-0.46898156685400638</v>
      </c>
      <c r="AE2199">
        <v>1.17044704761192</v>
      </c>
      <c r="AF2199">
        <v>2.7229154942305971E-2</v>
      </c>
      <c r="AG2199">
        <v>0.61200289517191919</v>
      </c>
      <c r="AH2199">
        <v>-1.2193479241683509</v>
      </c>
      <c r="AI2199">
        <v>-3.445565036978516</v>
      </c>
      <c r="AJ2199">
        <v>-1.611639284126072</v>
      </c>
      <c r="AK2199">
        <v>-2.5248303152530851</v>
      </c>
      <c r="AL2199">
        <v>-7.9967060795458418E-4</v>
      </c>
      <c r="AM2199">
        <v>-2.135805951980557</v>
      </c>
      <c r="AN2199">
        <v>2.0321421360959002E-2</v>
      </c>
      <c r="AO2199">
        <v>1.4521275960202831</v>
      </c>
      <c r="AP2199">
        <v>-2.285283621874092</v>
      </c>
    </row>
    <row r="2200" spans="1:42" x14ac:dyDescent="0.15">
      <c r="A2200" s="1" t="s">
        <v>2239</v>
      </c>
      <c r="B2200">
        <v>-27.681242164576489</v>
      </c>
      <c r="C2200">
        <v>-2.8562484864765629</v>
      </c>
      <c r="D2200">
        <v>2.6049369991768612</v>
      </c>
      <c r="E2200">
        <v>-0.49191542120917192</v>
      </c>
      <c r="F2200">
        <v>-1.433387135752797</v>
      </c>
      <c r="G2200">
        <v>-6.7224963785077518</v>
      </c>
      <c r="H2200">
        <v>-3.2618425290753379</v>
      </c>
      <c r="I2200">
        <v>0.43608337600641189</v>
      </c>
      <c r="J2200">
        <v>-5.2967596119577376</v>
      </c>
      <c r="K2200">
        <v>0.14735572295017851</v>
      </c>
      <c r="L2200">
        <v>2.2382635233451071</v>
      </c>
      <c r="M2200">
        <v>-5.8359318224420136</v>
      </c>
      <c r="N2200">
        <v>2.0390749064404119</v>
      </c>
      <c r="O2200">
        <v>-1.043710539068494</v>
      </c>
      <c r="P2200">
        <v>-3.7015612064917081</v>
      </c>
      <c r="Q2200">
        <v>-0.87521034094885686</v>
      </c>
      <c r="R2200">
        <v>-4.5577472817597968</v>
      </c>
      <c r="S2200">
        <v>-0.41570938714551409</v>
      </c>
      <c r="T2200">
        <v>-1.3259876874735601</v>
      </c>
      <c r="U2200">
        <v>0.39553330898238048</v>
      </c>
      <c r="V2200">
        <v>-0.40848088844292052</v>
      </c>
      <c r="W2200">
        <v>-0.44511062890269248</v>
      </c>
      <c r="X2200">
        <v>-0.89008715263821347</v>
      </c>
      <c r="Y2200">
        <v>-4.5205687445901761</v>
      </c>
      <c r="Z2200">
        <v>-2.10668878204189</v>
      </c>
      <c r="AA2200">
        <v>1.6801095320017541</v>
      </c>
      <c r="AB2200">
        <v>0.42502357414942032</v>
      </c>
      <c r="AC2200">
        <v>1.598715641227584</v>
      </c>
      <c r="AD2200">
        <v>-1.2047391513868799</v>
      </c>
      <c r="AE2200">
        <v>2.020200235600857</v>
      </c>
      <c r="AF2200">
        <v>-0.70460080323073204</v>
      </c>
      <c r="AG2200">
        <v>0.8627417584300664</v>
      </c>
      <c r="AH2200">
        <v>-1.4405888560888811</v>
      </c>
      <c r="AI2200">
        <v>2.9118269139469048</v>
      </c>
      <c r="AJ2200">
        <v>3.5939995268439251</v>
      </c>
      <c r="AK2200">
        <v>1.3165447968475761</v>
      </c>
      <c r="AL2200">
        <v>-1.0781586611801279</v>
      </c>
      <c r="AM2200">
        <v>-0.68200978398818557</v>
      </c>
      <c r="AN2200">
        <v>-2.260887727577201</v>
      </c>
      <c r="AO2200">
        <v>-0.45684588439632989</v>
      </c>
      <c r="AP2200">
        <v>2.460484978666285</v>
      </c>
    </row>
    <row r="2201" spans="1:42" x14ac:dyDescent="0.15">
      <c r="A2201" s="1" t="s">
        <v>2240</v>
      </c>
      <c r="B2201">
        <v>39.968278620770398</v>
      </c>
      <c r="C2201">
        <v>-3.745192867647575</v>
      </c>
      <c r="D2201">
        <v>4.1409704461457926</v>
      </c>
      <c r="E2201">
        <v>0.93047395891754237</v>
      </c>
      <c r="F2201">
        <v>-3.3715101682866071</v>
      </c>
      <c r="G2201">
        <v>0.87112389722205485</v>
      </c>
      <c r="H2201">
        <v>1.9635545789218389</v>
      </c>
      <c r="I2201">
        <v>-0.57956131358460938</v>
      </c>
      <c r="J2201">
        <v>3.8504098752451492</v>
      </c>
      <c r="K2201">
        <v>-2.8633948674392888</v>
      </c>
      <c r="L2201">
        <v>-17.616016208575932</v>
      </c>
      <c r="M2201">
        <v>1.326577879146623</v>
      </c>
      <c r="N2201">
        <v>-0.75189258467910858</v>
      </c>
      <c r="O2201">
        <v>1.029106876774045</v>
      </c>
      <c r="P2201">
        <v>1.1193015672251621</v>
      </c>
      <c r="Q2201">
        <v>-0.85330894837969973</v>
      </c>
      <c r="R2201">
        <v>-0.57653737300700514</v>
      </c>
      <c r="S2201">
        <v>0.53339720266166102</v>
      </c>
      <c r="T2201">
        <v>2.712741920815303</v>
      </c>
      <c r="U2201">
        <v>-0.20467952195314301</v>
      </c>
      <c r="V2201">
        <v>0.17470569720647769</v>
      </c>
      <c r="W2201">
        <v>1.017068825244912</v>
      </c>
      <c r="X2201">
        <v>2.1104708417957392</v>
      </c>
      <c r="Y2201">
        <v>-3.30401745016374</v>
      </c>
      <c r="Z2201">
        <v>2.0135869658016272</v>
      </c>
      <c r="AA2201">
        <v>-2.7952276479179021</v>
      </c>
      <c r="AB2201">
        <v>1.983649377928957</v>
      </c>
      <c r="AC2201">
        <v>-0.33851567670432781</v>
      </c>
      <c r="AD2201">
        <v>0.33364481616145281</v>
      </c>
      <c r="AE2201">
        <v>-0.1300803265871272</v>
      </c>
      <c r="AF2201">
        <v>1.2489499156754409</v>
      </c>
      <c r="AG2201">
        <v>-3.2664981185853028</v>
      </c>
      <c r="AH2201">
        <v>-0.57021298719839142</v>
      </c>
      <c r="AI2201">
        <v>2.0759916978051192</v>
      </c>
      <c r="AJ2201">
        <v>1.9417814221674341</v>
      </c>
      <c r="AK2201">
        <v>1.307281827155933</v>
      </c>
      <c r="AL2201">
        <v>0.77319947627741159</v>
      </c>
      <c r="AM2201">
        <v>1.4164025351509171</v>
      </c>
      <c r="AN2201">
        <v>5.0153679238308388</v>
      </c>
      <c r="AO2201">
        <v>-1.329746047727435</v>
      </c>
      <c r="AP2201">
        <v>1.6450454433015771</v>
      </c>
    </row>
    <row r="2202" spans="1:42" x14ac:dyDescent="0.15">
      <c r="A2202" s="1" t="s">
        <v>2241</v>
      </c>
      <c r="B2202">
        <v>-12.753563866346941</v>
      </c>
      <c r="C2202">
        <v>-4.3222016409808814</v>
      </c>
      <c r="D2202">
        <v>2.762003650245731</v>
      </c>
      <c r="E2202">
        <v>2.208839090965165</v>
      </c>
      <c r="F2202">
        <v>-1.7666656140257539</v>
      </c>
      <c r="G2202">
        <v>-2.4873878335669408</v>
      </c>
      <c r="H2202">
        <v>-3.2166530484656688</v>
      </c>
      <c r="I2202">
        <v>2.7604608133842148E-2</v>
      </c>
      <c r="J2202">
        <v>-0.77647887606859356</v>
      </c>
      <c r="K2202">
        <v>2.6284167585217801</v>
      </c>
      <c r="L2202">
        <v>0.2035179616664044</v>
      </c>
      <c r="M2202">
        <v>-6.4186436328101717</v>
      </c>
      <c r="N2202">
        <v>-1.420235444658543</v>
      </c>
      <c r="O2202">
        <v>-4.8539497532632074</v>
      </c>
      <c r="P2202">
        <v>1.8272845611312809</v>
      </c>
      <c r="Q2202">
        <v>-0.66470087655198395</v>
      </c>
      <c r="R2202">
        <v>-2.420087586808831</v>
      </c>
      <c r="S2202">
        <v>0.45577247855157083</v>
      </c>
      <c r="T2202">
        <v>-1.6413703068059819</v>
      </c>
      <c r="U2202">
        <v>-0.79976078223158431</v>
      </c>
      <c r="V2202">
        <v>-0.44326249060671702</v>
      </c>
      <c r="W2202">
        <v>-1.2906961866314179</v>
      </c>
      <c r="X2202">
        <v>8.845476738980429E-2</v>
      </c>
      <c r="Y2202">
        <v>-3.0033029991541849</v>
      </c>
      <c r="Z2202">
        <v>-1.2451057180165219</v>
      </c>
      <c r="AA2202">
        <v>-0.69301417758092487</v>
      </c>
      <c r="AB2202">
        <v>4.0619019319367471</v>
      </c>
      <c r="AC2202">
        <v>-1.0197893130913791</v>
      </c>
      <c r="AD2202">
        <v>1.7129632594323181</v>
      </c>
      <c r="AE2202">
        <v>0.1572558348662505</v>
      </c>
      <c r="AF2202">
        <v>0.74552673764403965</v>
      </c>
      <c r="AG2202">
        <v>6.9538650170655858E-2</v>
      </c>
      <c r="AH2202">
        <v>-1.1374179971264169</v>
      </c>
      <c r="AI2202">
        <v>-1.8832748050451471</v>
      </c>
      <c r="AJ2202">
        <v>1.7860603648424309</v>
      </c>
      <c r="AK2202">
        <v>1.0253625365792769</v>
      </c>
      <c r="AL2202">
        <v>1.0331424597209531</v>
      </c>
      <c r="AM2202">
        <v>1.511016417725634</v>
      </c>
      <c r="AN2202">
        <v>1.132096834473467</v>
      </c>
      <c r="AO2202">
        <v>2.435818888291664</v>
      </c>
      <c r="AP2202">
        <v>1.2654128792544701</v>
      </c>
    </row>
    <row r="2203" spans="1:42" x14ac:dyDescent="0.15">
      <c r="A2203" s="1" t="s">
        <v>2242</v>
      </c>
      <c r="B2203">
        <v>36.905891098480012</v>
      </c>
      <c r="C2203">
        <v>0.48853080837405488</v>
      </c>
      <c r="D2203">
        <v>0.35402709036493829</v>
      </c>
      <c r="E2203">
        <v>1.658826110801273</v>
      </c>
      <c r="F2203">
        <v>-2.035564795983916</v>
      </c>
      <c r="G2203">
        <v>-0.63988415524445286</v>
      </c>
      <c r="H2203">
        <v>-4.0103257166025372</v>
      </c>
      <c r="I2203">
        <v>1.8933642896556131</v>
      </c>
      <c r="J2203">
        <v>8.2921364040066603</v>
      </c>
      <c r="K2203">
        <v>2.16303313796671</v>
      </c>
      <c r="L2203">
        <v>-4.6750726543367538</v>
      </c>
      <c r="M2203">
        <v>6.8474959894498957</v>
      </c>
      <c r="N2203">
        <v>-1.402560105203069</v>
      </c>
      <c r="O2203">
        <v>-2.6436578075667811</v>
      </c>
      <c r="P2203">
        <v>0.5877727072778981</v>
      </c>
      <c r="Q2203">
        <v>-1.2238555707836261</v>
      </c>
      <c r="R2203">
        <v>-3.8980990292439892</v>
      </c>
      <c r="S2203">
        <v>-0.26878611977844741</v>
      </c>
      <c r="T2203">
        <v>0.4672225330668735</v>
      </c>
      <c r="U2203">
        <v>-1.378103581182436</v>
      </c>
      <c r="V2203">
        <v>0.1149792460553741</v>
      </c>
      <c r="W2203">
        <v>1.649163193296409</v>
      </c>
      <c r="X2203">
        <v>0.6516893304479755</v>
      </c>
      <c r="Y2203">
        <v>4.7893478003863983</v>
      </c>
      <c r="Z2203">
        <v>2.0149345421002969</v>
      </c>
      <c r="AA2203">
        <v>-1.350688043484934</v>
      </c>
      <c r="AB2203">
        <v>-0.67708373461299831</v>
      </c>
      <c r="AC2203">
        <v>-1.1020568875890959</v>
      </c>
      <c r="AD2203">
        <v>-0.7929286625076758</v>
      </c>
      <c r="AE2203">
        <v>1.3491951314287101</v>
      </c>
      <c r="AF2203">
        <v>-0.65217233032974542</v>
      </c>
      <c r="AG2203">
        <v>-1.4840420986348799</v>
      </c>
      <c r="AH2203">
        <v>-0.36550643708262098</v>
      </c>
      <c r="AI2203">
        <v>0.53493674632629695</v>
      </c>
      <c r="AJ2203">
        <v>2.5170551064367088</v>
      </c>
      <c r="AK2203">
        <v>-0.60632219515165875</v>
      </c>
      <c r="AL2203">
        <v>2.473341388690816</v>
      </c>
      <c r="AM2203">
        <v>3.6860346314209882</v>
      </c>
      <c r="AN2203">
        <v>7.6944212775278844</v>
      </c>
      <c r="AO2203">
        <v>4.5912485262184761</v>
      </c>
      <c r="AP2203">
        <v>1.6348856257482529</v>
      </c>
    </row>
    <row r="2204" spans="1:42" x14ac:dyDescent="0.15">
      <c r="A2204" s="1" t="s">
        <v>2243</v>
      </c>
      <c r="B2204">
        <v>-1.647255124657228</v>
      </c>
      <c r="C2204">
        <v>0.44943450418532183</v>
      </c>
      <c r="D2204">
        <v>-0.2519989343178537</v>
      </c>
      <c r="E2204">
        <v>0.1805927462715852</v>
      </c>
      <c r="F2204">
        <v>-1.639596115061748</v>
      </c>
      <c r="G2204">
        <v>-0.38681755441277721</v>
      </c>
      <c r="H2204">
        <v>-3.7902888988700019</v>
      </c>
      <c r="I2204">
        <v>2.0050207437177461</v>
      </c>
      <c r="J2204">
        <v>3.040327326688868</v>
      </c>
      <c r="K2204">
        <v>2.5685909060504661</v>
      </c>
      <c r="L2204">
        <v>-3.045240539345675</v>
      </c>
      <c r="M2204">
        <v>0.45480933548991559</v>
      </c>
      <c r="N2204">
        <v>-1.195298028356832</v>
      </c>
      <c r="O2204">
        <v>-4.0864312778222986</v>
      </c>
      <c r="P2204">
        <v>3.045475293292347</v>
      </c>
      <c r="Q2204">
        <v>9.5831030623365981E-2</v>
      </c>
      <c r="R2204">
        <v>-3.1747758045479508</v>
      </c>
      <c r="S2204">
        <v>-0.77736557710907939</v>
      </c>
      <c r="T2204">
        <v>1.0132960850710719</v>
      </c>
      <c r="U2204">
        <v>-1.491365653649956</v>
      </c>
      <c r="V2204">
        <v>1.0729103453287461</v>
      </c>
      <c r="W2204">
        <v>-1.3660932285176459</v>
      </c>
      <c r="X2204">
        <v>1.037589815139687</v>
      </c>
      <c r="Y2204">
        <v>2.8100743216818671</v>
      </c>
      <c r="Z2204">
        <v>0.58283062199063007</v>
      </c>
      <c r="AA2204">
        <v>-1.473542672631329</v>
      </c>
      <c r="AB2204">
        <v>-0.82063702592322496</v>
      </c>
      <c r="AC2204">
        <v>-0.42257970826329072</v>
      </c>
      <c r="AD2204">
        <v>-0.18030731014953419</v>
      </c>
      <c r="AE2204">
        <v>-0.41729682738452012</v>
      </c>
      <c r="AF2204">
        <v>0.17760882653179261</v>
      </c>
      <c r="AG2204">
        <v>-2.886405967944941</v>
      </c>
      <c r="AH2204">
        <v>0.29315468506615749</v>
      </c>
      <c r="AI2204">
        <v>-2.288748885905814</v>
      </c>
      <c r="AJ2204">
        <v>8.2540815741188442</v>
      </c>
      <c r="AK2204">
        <v>2.2601486377453898E-2</v>
      </c>
      <c r="AL2204">
        <v>1.1163550222243299</v>
      </c>
      <c r="AM2204">
        <v>1.1656860017600379</v>
      </c>
      <c r="AN2204">
        <v>-0.32968302027457141</v>
      </c>
      <c r="AO2204">
        <v>2.4979516698401101</v>
      </c>
      <c r="AP2204">
        <v>1.3664476245406101</v>
      </c>
    </row>
    <row r="2205" spans="1:42" x14ac:dyDescent="0.15">
      <c r="A2205" s="1" t="s">
        <v>2244</v>
      </c>
      <c r="B2205">
        <v>19.950655577037491</v>
      </c>
      <c r="C2205">
        <v>-2.1133456051438482</v>
      </c>
      <c r="D2205">
        <v>1.4284994093528549</v>
      </c>
      <c r="E2205">
        <v>-3.9426442601567322</v>
      </c>
      <c r="F2205">
        <v>-0.5761271482348661</v>
      </c>
      <c r="G2205">
        <v>-1.313047770907471</v>
      </c>
      <c r="H2205">
        <v>-2.847963543281494</v>
      </c>
      <c r="I2205">
        <v>0.28472916704767193</v>
      </c>
      <c r="J2205">
        <v>5.5797027675162161</v>
      </c>
      <c r="K2205">
        <v>-1.054615944399615</v>
      </c>
      <c r="L2205">
        <v>-7.3606009872154168</v>
      </c>
      <c r="M2205">
        <v>6.063838306729127</v>
      </c>
      <c r="N2205">
        <v>1.986117755333249</v>
      </c>
      <c r="O2205">
        <v>-1.3381822011305591</v>
      </c>
      <c r="P2205">
        <v>11.11361176683859</v>
      </c>
      <c r="Q2205">
        <v>-0.60292219284693804</v>
      </c>
      <c r="R2205">
        <v>-2.1061742262634571</v>
      </c>
      <c r="S2205">
        <v>2.066576447465331</v>
      </c>
      <c r="T2205">
        <v>-0.73750332019893128</v>
      </c>
      <c r="U2205">
        <v>-1.263573108162777</v>
      </c>
      <c r="V2205">
        <v>0.74915058600221374</v>
      </c>
      <c r="W2205">
        <v>-1.900039387692928</v>
      </c>
      <c r="X2205">
        <v>-1.438380911089697</v>
      </c>
      <c r="Y2205">
        <v>-0.63576698530071674</v>
      </c>
      <c r="Z2205">
        <v>-6.7379166537075319E-2</v>
      </c>
      <c r="AA2205">
        <v>1.1080671246097891</v>
      </c>
      <c r="AB2205">
        <v>1.9329868604659659</v>
      </c>
      <c r="AC2205">
        <v>0.502010080076008</v>
      </c>
      <c r="AD2205">
        <v>-0.31168113139380188</v>
      </c>
      <c r="AE2205">
        <v>1.140731163878014</v>
      </c>
      <c r="AF2205">
        <v>0.54455697793895386</v>
      </c>
      <c r="AG2205">
        <v>-1.701639017517089</v>
      </c>
      <c r="AH2205">
        <v>2.7087048791671142</v>
      </c>
      <c r="AI2205">
        <v>0.94670734848200644</v>
      </c>
      <c r="AJ2205">
        <v>-4.6144657547129961</v>
      </c>
      <c r="AK2205">
        <v>-1.16195822614929</v>
      </c>
      <c r="AL2205">
        <v>1.712134119233049</v>
      </c>
      <c r="AM2205">
        <v>-2.2426581900314848</v>
      </c>
      <c r="AN2205">
        <v>-2.6755897303989489</v>
      </c>
      <c r="AO2205">
        <v>-0.31896159797585188</v>
      </c>
      <c r="AP2205">
        <v>0.59310961881090041</v>
      </c>
    </row>
    <row r="2206" spans="1:42" x14ac:dyDescent="0.15">
      <c r="A2206" s="1" t="s">
        <v>2245</v>
      </c>
      <c r="B2206">
        <v>-9.0106995714843308</v>
      </c>
      <c r="C2206">
        <v>-2.0223848178542689</v>
      </c>
      <c r="D2206">
        <v>-0.75138496811403244</v>
      </c>
      <c r="E2206">
        <v>2.4300422080714732</v>
      </c>
      <c r="F2206">
        <v>3.376583692725637</v>
      </c>
      <c r="G2206">
        <v>-3.010032075550451</v>
      </c>
      <c r="H2206">
        <v>-3.328069323926008</v>
      </c>
      <c r="I2206">
        <v>-0.38840953066581613</v>
      </c>
      <c r="J2206">
        <v>-4.9576409472109004</v>
      </c>
      <c r="K2206">
        <v>-1.258540454348763</v>
      </c>
      <c r="L2206">
        <v>-8.6123017040315126</v>
      </c>
      <c r="M2206">
        <v>-1.8807958160964049</v>
      </c>
      <c r="N2206">
        <v>1.6895979112261921</v>
      </c>
      <c r="O2206">
        <v>1.1026087666589699</v>
      </c>
      <c r="P2206">
        <v>2.8892645787731839</v>
      </c>
      <c r="Q2206">
        <v>-1.0995123706043519</v>
      </c>
      <c r="R2206">
        <v>0.85362218607740314</v>
      </c>
      <c r="S2206">
        <v>0.36308290596397608</v>
      </c>
      <c r="T2206">
        <v>-1.32063711688445</v>
      </c>
      <c r="U2206">
        <v>-1.336660763699222</v>
      </c>
      <c r="V2206">
        <v>0.366549020496658</v>
      </c>
      <c r="W2206">
        <v>-0.53526144974436107</v>
      </c>
      <c r="X2206">
        <v>0.116409361430621</v>
      </c>
      <c r="Y2206">
        <v>0.68448000677523413</v>
      </c>
      <c r="Z2206">
        <v>-0.36873277302674867</v>
      </c>
      <c r="AA2206">
        <v>1.0044602157846509</v>
      </c>
      <c r="AB2206">
        <v>-0.11993040444845179</v>
      </c>
      <c r="AC2206">
        <v>-1.284908295324697E-2</v>
      </c>
      <c r="AD2206">
        <v>2.232235278789287</v>
      </c>
      <c r="AE2206">
        <v>0.80180971231833331</v>
      </c>
      <c r="AF2206">
        <v>-0.74205918543983374</v>
      </c>
      <c r="AG2206">
        <v>1.7349879160534221</v>
      </c>
      <c r="AH2206">
        <v>1.463237555480374</v>
      </c>
      <c r="AI2206">
        <v>-5.5103610884686329</v>
      </c>
      <c r="AJ2206">
        <v>-3.9646103668060171</v>
      </c>
      <c r="AK2206">
        <v>1.0974421616959349</v>
      </c>
      <c r="AL2206">
        <v>-0.65110682025994715</v>
      </c>
      <c r="AM2206">
        <v>-1.2416005160170021</v>
      </c>
      <c r="AN2206">
        <v>-2.38244463032308</v>
      </c>
      <c r="AO2206">
        <v>-1.7577119053083079</v>
      </c>
      <c r="AP2206">
        <v>-0.59125301488389304</v>
      </c>
    </row>
    <row r="2207" spans="1:42" x14ac:dyDescent="0.15">
      <c r="A2207" s="1" t="s">
        <v>2246</v>
      </c>
      <c r="B2207">
        <v>-3.1752033164552662</v>
      </c>
      <c r="C2207">
        <v>0.56453085174733375</v>
      </c>
      <c r="D2207">
        <v>-1.5482442187503791</v>
      </c>
      <c r="E2207">
        <v>0.28212535788845899</v>
      </c>
      <c r="F2207">
        <v>-0.32171511334612313</v>
      </c>
      <c r="G2207">
        <v>0.44156646620077228</v>
      </c>
      <c r="H2207">
        <v>-0.243268210949726</v>
      </c>
      <c r="I2207">
        <v>1.058328857596982</v>
      </c>
      <c r="J2207">
        <v>2.6707583150463812</v>
      </c>
      <c r="K2207">
        <v>2.776212170585922</v>
      </c>
      <c r="L2207">
        <v>7.9807281882299392</v>
      </c>
      <c r="M2207">
        <v>0.7823189805537184</v>
      </c>
      <c r="N2207">
        <v>-0.14199551347852371</v>
      </c>
      <c r="O2207">
        <v>0.83957229447912562</v>
      </c>
      <c r="P2207">
        <v>16.7019265948033</v>
      </c>
      <c r="Q2207">
        <v>-1.322569764084365</v>
      </c>
      <c r="R2207">
        <v>-1.190692536614997</v>
      </c>
      <c r="S2207">
        <v>-2.0229202062219871</v>
      </c>
      <c r="T2207">
        <v>-3.4446024560602928</v>
      </c>
      <c r="U2207">
        <v>-1.477129882249649</v>
      </c>
      <c r="V2207">
        <v>1.1898934427055159</v>
      </c>
      <c r="W2207">
        <v>-2.6560565661166722</v>
      </c>
      <c r="X2207">
        <v>-3.8161687551648358</v>
      </c>
      <c r="Y2207">
        <v>2.1422161207426069</v>
      </c>
      <c r="Z2207">
        <v>-0.27630788355388453</v>
      </c>
      <c r="AA2207">
        <v>-0.93457856413556939</v>
      </c>
      <c r="AB2207">
        <v>-0.51966837941221711</v>
      </c>
      <c r="AC2207">
        <v>-1.930305592281595</v>
      </c>
      <c r="AD2207">
        <v>-1.35014398586691</v>
      </c>
      <c r="AE2207">
        <v>4.9527535677688581</v>
      </c>
      <c r="AF2207">
        <v>-3.612936851877409</v>
      </c>
      <c r="AG2207">
        <v>-1.990987575261643</v>
      </c>
      <c r="AH2207">
        <v>-0.14362637682084931</v>
      </c>
      <c r="AI2207">
        <v>-2.3033160404966102</v>
      </c>
      <c r="AJ2207">
        <v>-3.0363101420096599</v>
      </c>
      <c r="AK2207">
        <v>-0.75388848686507037</v>
      </c>
      <c r="AL2207">
        <v>1.418919970508012</v>
      </c>
      <c r="AM2207">
        <v>1.38232883698213</v>
      </c>
      <c r="AN2207">
        <v>-0.79077608078074713</v>
      </c>
      <c r="AO2207">
        <v>1.9119882170111311</v>
      </c>
      <c r="AP2207">
        <v>1.438987010436316</v>
      </c>
    </row>
    <row r="2208" spans="1:42" x14ac:dyDescent="0.15">
      <c r="A2208" s="1" t="s">
        <v>2247</v>
      </c>
      <c r="B2208">
        <v>49.461462744734924</v>
      </c>
      <c r="C2208">
        <v>-0.44877814886721829</v>
      </c>
      <c r="D2208">
        <v>-0.24935333374771709</v>
      </c>
      <c r="E2208">
        <v>0.87814191254438678</v>
      </c>
      <c r="F2208">
        <v>-4.7012601892154962</v>
      </c>
      <c r="G2208">
        <v>2.9922613964846292</v>
      </c>
      <c r="H2208">
        <v>-0.32528975198787707</v>
      </c>
      <c r="I2208">
        <v>1.2563210534295091</v>
      </c>
      <c r="J2208">
        <v>7.8379403616968366</v>
      </c>
      <c r="K2208">
        <v>-5.1797574345676862</v>
      </c>
      <c r="L2208">
        <v>-17.788092047607101</v>
      </c>
      <c r="M2208">
        <v>9.9508233207608523</v>
      </c>
      <c r="N2208">
        <v>1.510139883343151</v>
      </c>
      <c r="O2208">
        <v>-0.63913336337745275</v>
      </c>
      <c r="P2208">
        <v>-8.0179595936281043</v>
      </c>
      <c r="Q2208">
        <v>2.8461749396700151</v>
      </c>
      <c r="R2208">
        <v>-1.5935860703254481</v>
      </c>
      <c r="S2208">
        <v>-6.5903071012382436E-2</v>
      </c>
      <c r="T2208">
        <v>1.852305838515429</v>
      </c>
      <c r="U2208">
        <v>1.8557635226782181</v>
      </c>
      <c r="V2208">
        <v>0.4701985016389395</v>
      </c>
      <c r="W2208">
        <v>0.31264211597580083</v>
      </c>
      <c r="X2208">
        <v>0.35241791712028669</v>
      </c>
      <c r="Y2208">
        <v>-0.14469568584648709</v>
      </c>
      <c r="Z2208">
        <v>2.510070413110332</v>
      </c>
      <c r="AA2208">
        <v>0.87908234262802354</v>
      </c>
      <c r="AB2208">
        <v>-2.4156192558944909</v>
      </c>
      <c r="AC2208">
        <v>-0.33134290617215117</v>
      </c>
      <c r="AD2208">
        <v>-1.599196484277142</v>
      </c>
      <c r="AE2208">
        <v>-0.42791471095964401</v>
      </c>
      <c r="AF2208">
        <v>0.34165397694172361</v>
      </c>
      <c r="AG2208">
        <v>1.3869133542148631</v>
      </c>
      <c r="AH2208">
        <v>-0.77615562940464555</v>
      </c>
      <c r="AI2208">
        <v>1.466136243413674</v>
      </c>
      <c r="AJ2208">
        <v>2.104086373429475</v>
      </c>
      <c r="AK2208">
        <v>1.9943543658570699</v>
      </c>
      <c r="AL2208">
        <v>4.3006428039578566</v>
      </c>
      <c r="AM2208">
        <v>2.920860823885072</v>
      </c>
      <c r="AN2208">
        <v>5.356450384177565</v>
      </c>
      <c r="AO2208">
        <v>2.6087959556294171</v>
      </c>
      <c r="AP2208">
        <v>1.084805198046247</v>
      </c>
    </row>
    <row r="2209" spans="1:42" x14ac:dyDescent="0.15">
      <c r="A2209" s="1" t="s">
        <v>2248</v>
      </c>
      <c r="B2209">
        <v>14.83314896582988</v>
      </c>
      <c r="C2209">
        <v>0.45786237578220368</v>
      </c>
      <c r="D2209">
        <v>0.47520650538270848</v>
      </c>
      <c r="E2209">
        <v>-1.6098731916856091</v>
      </c>
      <c r="F2209">
        <v>0.12699639878016411</v>
      </c>
      <c r="G2209">
        <v>0.70329199126849951</v>
      </c>
      <c r="H2209">
        <v>1.103654162245933</v>
      </c>
      <c r="I2209">
        <v>2.4627992952633391</v>
      </c>
      <c r="J2209">
        <v>5.8353720620685072</v>
      </c>
      <c r="K2209">
        <v>-0.45244143158921057</v>
      </c>
      <c r="L2209">
        <v>-5.7550805992574414</v>
      </c>
      <c r="M2209">
        <v>7.6213701423430251</v>
      </c>
      <c r="N2209">
        <v>-3.5444650386210953E-2</v>
      </c>
      <c r="O2209">
        <v>-0.32590179488359139</v>
      </c>
      <c r="P2209">
        <v>-4.8141041463983836</v>
      </c>
      <c r="Q2209">
        <v>0.86151744198516378</v>
      </c>
      <c r="R2209">
        <v>-0.41437490232871949</v>
      </c>
      <c r="S2209">
        <v>-0.87355647875392084</v>
      </c>
      <c r="T2209">
        <v>7.1642493409174968</v>
      </c>
      <c r="U2209">
        <v>3.3335873969994712</v>
      </c>
      <c r="V2209">
        <v>-0.83770221870056205</v>
      </c>
      <c r="W2209">
        <v>-0.33461862499973438</v>
      </c>
      <c r="X2209">
        <v>-0.92052489218656441</v>
      </c>
      <c r="Y2209">
        <v>5.9300988641202332</v>
      </c>
      <c r="Z2209">
        <v>0.93453521093670788</v>
      </c>
      <c r="AA2209">
        <v>1.7850960151992641</v>
      </c>
      <c r="AB2209">
        <v>-1.990486803929169</v>
      </c>
      <c r="AC2209">
        <v>0.57273487422254776</v>
      </c>
      <c r="AD2209">
        <v>-0.90814719931077514</v>
      </c>
      <c r="AE2209">
        <v>-2.8752272218528341</v>
      </c>
      <c r="AF2209">
        <v>-0.48900078882404702</v>
      </c>
      <c r="AG2209">
        <v>2.462605268886366</v>
      </c>
      <c r="AH2209">
        <v>-0.47997727616438118</v>
      </c>
      <c r="AI2209">
        <v>-1.485788654252362</v>
      </c>
      <c r="AJ2209">
        <v>0.50236500209001256</v>
      </c>
      <c r="AK2209">
        <v>0.21551583224044371</v>
      </c>
      <c r="AL2209">
        <v>2.2469205976155422</v>
      </c>
      <c r="AM2209">
        <v>0.2996848927952086</v>
      </c>
      <c r="AN2209">
        <v>-2.294880526252383</v>
      </c>
      <c r="AO2209">
        <v>0.20458127250918079</v>
      </c>
      <c r="AP2209">
        <v>-1.5735608612920819</v>
      </c>
    </row>
    <row r="2210" spans="1:42" x14ac:dyDescent="0.15">
      <c r="A2210" s="1" t="s">
        <v>2249</v>
      </c>
      <c r="B2210">
        <v>-4.4497906561275498</v>
      </c>
      <c r="C2210">
        <v>0.92325048436271995</v>
      </c>
      <c r="D2210">
        <v>-0.83828597722185794</v>
      </c>
      <c r="E2210">
        <v>-1.602752483658467</v>
      </c>
      <c r="F2210">
        <v>0.87958526144082427</v>
      </c>
      <c r="G2210">
        <v>-0.68401404783932129</v>
      </c>
      <c r="H2210">
        <v>-2.3158582142926889</v>
      </c>
      <c r="I2210">
        <v>-1.6801149378129401</v>
      </c>
      <c r="J2210">
        <v>-1.11587167621835</v>
      </c>
      <c r="K2210">
        <v>-2.681320509012318</v>
      </c>
      <c r="L2210">
        <v>-2.7718583211086809</v>
      </c>
      <c r="M2210">
        <v>2.848281978357377</v>
      </c>
      <c r="N2210">
        <v>1.8821274525363569</v>
      </c>
      <c r="O2210">
        <v>-0.33322466207483092</v>
      </c>
      <c r="P2210">
        <v>-0.81582113994957006</v>
      </c>
      <c r="Q2210">
        <v>-0.28439393934591001</v>
      </c>
      <c r="R2210">
        <v>1.0507850803814269</v>
      </c>
      <c r="S2210">
        <v>-1.153309987301431</v>
      </c>
      <c r="T2210">
        <v>1.7094061882561039E-2</v>
      </c>
      <c r="U2210">
        <v>2.2004927921339772</v>
      </c>
      <c r="V2210">
        <v>1.3547544318310201</v>
      </c>
      <c r="W2210">
        <v>0.33511387758148359</v>
      </c>
      <c r="X2210">
        <v>-0.85575531722131937</v>
      </c>
      <c r="Y2210">
        <v>-5.2470938496406134</v>
      </c>
      <c r="Z2210">
        <v>0.14425076861864269</v>
      </c>
      <c r="AA2210">
        <v>0.8280720425894138</v>
      </c>
      <c r="AB2210">
        <v>-1.0908539976963341</v>
      </c>
      <c r="AC2210">
        <v>0.24671618963186201</v>
      </c>
      <c r="AD2210">
        <v>0.23352374132591161</v>
      </c>
      <c r="AE2210">
        <v>-0.84772196814117939</v>
      </c>
      <c r="AF2210">
        <v>-0.40607589491623369</v>
      </c>
      <c r="AG2210">
        <v>0.75892341316711898</v>
      </c>
      <c r="AH2210">
        <v>1.6871816550048711</v>
      </c>
      <c r="AI2210">
        <v>0.88130946099073249</v>
      </c>
      <c r="AJ2210">
        <v>1.8749099405508189</v>
      </c>
      <c r="AK2210">
        <v>0.56799177295442382</v>
      </c>
      <c r="AL2210">
        <v>0.21563184071403521</v>
      </c>
      <c r="AM2210">
        <v>-1.447851608568729</v>
      </c>
      <c r="AN2210">
        <v>-3.5948979141802742</v>
      </c>
      <c r="AO2210">
        <v>-0.71422976525258253</v>
      </c>
      <c r="AP2210">
        <v>6.4342656785694091E-2</v>
      </c>
    </row>
    <row r="2211" spans="1:42" x14ac:dyDescent="0.15">
      <c r="A2211" s="1" t="s">
        <v>2250</v>
      </c>
      <c r="B2211">
        <v>1.929528459814603</v>
      </c>
      <c r="C2211">
        <v>-0.28725384621531558</v>
      </c>
      <c r="D2211">
        <v>0.50649710763060141</v>
      </c>
      <c r="E2211">
        <v>-0.49236940525381512</v>
      </c>
      <c r="F2211">
        <v>-2.902876895792589</v>
      </c>
      <c r="G2211">
        <v>0.34167880457262267</v>
      </c>
      <c r="H2211">
        <v>-2.6873234753515751</v>
      </c>
      <c r="I2211">
        <v>1.883304209015163</v>
      </c>
      <c r="J2211">
        <v>1.823492868367375</v>
      </c>
      <c r="K2211">
        <v>-2.160335475099747</v>
      </c>
      <c r="L2211">
        <v>-4.1113462123202851</v>
      </c>
      <c r="M2211">
        <v>2.3054913056311239</v>
      </c>
      <c r="N2211">
        <v>-0.9814412631900945</v>
      </c>
      <c r="O2211">
        <v>-1.4820875844159851</v>
      </c>
      <c r="P2211">
        <v>-2.7591276885578742</v>
      </c>
      <c r="Q2211">
        <v>0.15984806581493169</v>
      </c>
      <c r="R2211">
        <v>-2.6931859254953072</v>
      </c>
      <c r="S2211">
        <v>1.116195281987223</v>
      </c>
      <c r="T2211">
        <v>0.17236273668478311</v>
      </c>
      <c r="U2211">
        <v>0.88201831214142978</v>
      </c>
      <c r="V2211">
        <v>-0.72675243950247292</v>
      </c>
      <c r="W2211">
        <v>-1.3470817123757191</v>
      </c>
      <c r="X2211">
        <v>0.72196849430241161</v>
      </c>
      <c r="Y2211">
        <v>2.0368284111583699</v>
      </c>
      <c r="Z2211">
        <v>0.83103513265710272</v>
      </c>
      <c r="AA2211">
        <v>-0.68458290695624968</v>
      </c>
      <c r="AB2211">
        <v>-1.233095774219839</v>
      </c>
      <c r="AC2211">
        <v>-0.52421442285486286</v>
      </c>
      <c r="AD2211">
        <v>1.15847100150159</v>
      </c>
      <c r="AE2211">
        <v>0.44694432083366142</v>
      </c>
      <c r="AF2211">
        <v>-0.50579797354673839</v>
      </c>
      <c r="AG2211">
        <v>-1.7302857609651869E-2</v>
      </c>
      <c r="AH2211">
        <v>-1.317841139751857</v>
      </c>
      <c r="AI2211">
        <v>0.7630435054096516</v>
      </c>
      <c r="AJ2211">
        <v>-1.284992992099856</v>
      </c>
      <c r="AK2211">
        <v>-1.9003760610544991</v>
      </c>
      <c r="AL2211">
        <v>3.911339085887052</v>
      </c>
      <c r="AM2211">
        <v>4.9215906945284491</v>
      </c>
      <c r="AN2211">
        <v>5.2481981596014018</v>
      </c>
      <c r="AO2211">
        <v>-0.89623927117092073</v>
      </c>
      <c r="AP2211">
        <v>0.13846949663060421</v>
      </c>
    </row>
    <row r="2212" spans="1:42" x14ac:dyDescent="0.15">
      <c r="A2212" s="1" t="s">
        <v>2251</v>
      </c>
      <c r="B2212">
        <v>32.700391479693337</v>
      </c>
      <c r="C2212">
        <v>0.75090981332903817</v>
      </c>
      <c r="D2212">
        <v>3.0588260857673522</v>
      </c>
      <c r="E2212">
        <v>-1.825605200783089</v>
      </c>
      <c r="F2212">
        <v>-0.73665099231815578</v>
      </c>
      <c r="G2212">
        <v>-0.45983612666074641</v>
      </c>
      <c r="H2212">
        <v>-2.5364662569795282</v>
      </c>
      <c r="I2212">
        <v>0.25418266465254669</v>
      </c>
      <c r="J2212">
        <v>1.437136775478812</v>
      </c>
      <c r="K2212">
        <v>-4.9029487433609997</v>
      </c>
      <c r="L2212">
        <v>-10.60627783845924</v>
      </c>
      <c r="M2212">
        <v>4.7517317399463472</v>
      </c>
      <c r="N2212">
        <v>0.15244480644931971</v>
      </c>
      <c r="O2212">
        <v>4.4981980386787006</v>
      </c>
      <c r="P2212">
        <v>3.922990758921816</v>
      </c>
      <c r="Q2212">
        <v>-2.4248750222135409</v>
      </c>
      <c r="R2212">
        <v>6.1809192999041596</v>
      </c>
      <c r="S2212">
        <v>-1.9991294221168611E-2</v>
      </c>
      <c r="T2212">
        <v>5.7543587977146267E-2</v>
      </c>
      <c r="U2212">
        <v>2.4730739363524998</v>
      </c>
      <c r="V2212">
        <v>1.512759910262633</v>
      </c>
      <c r="W2212">
        <v>-1.4784895552723329</v>
      </c>
      <c r="X2212">
        <v>-0.46048206780528522</v>
      </c>
      <c r="Y2212">
        <v>-3.225001115658388</v>
      </c>
      <c r="Z2212">
        <v>0.9473427213167378</v>
      </c>
      <c r="AA2212">
        <v>-1.333430109414369</v>
      </c>
      <c r="AB2212">
        <v>0.63078000090200737</v>
      </c>
      <c r="AC2212">
        <v>1.5914557618260921</v>
      </c>
      <c r="AD2212">
        <v>-1.805800360586604</v>
      </c>
      <c r="AE2212">
        <v>-3.678809415697907</v>
      </c>
      <c r="AF2212">
        <v>-0.16375732142545241</v>
      </c>
      <c r="AG2212">
        <v>-1.2242759647325041</v>
      </c>
      <c r="AH2212">
        <v>-2.0476700500328251</v>
      </c>
      <c r="AI2212">
        <v>5.1020759333558026</v>
      </c>
      <c r="AJ2212">
        <v>0.31868374888965628</v>
      </c>
      <c r="AK2212">
        <v>-1.887249729851284</v>
      </c>
      <c r="AL2212">
        <v>0.65661417214815265</v>
      </c>
      <c r="AM2212">
        <v>-1.447642316453011</v>
      </c>
      <c r="AN2212">
        <v>-4.1423098937497098</v>
      </c>
      <c r="AO2212">
        <v>0.31781891027341219</v>
      </c>
      <c r="AP2212">
        <v>0.77108089064760499</v>
      </c>
    </row>
    <row r="2213" spans="1:42" x14ac:dyDescent="0.15">
      <c r="A2213" s="1" t="s">
        <v>2252</v>
      </c>
      <c r="B2213">
        <v>-7.0388923941444936</v>
      </c>
      <c r="C2213">
        <v>1.288132886615976</v>
      </c>
      <c r="D2213">
        <v>-5.0025245588008242E-2</v>
      </c>
      <c r="E2213">
        <v>0.57856912996086274</v>
      </c>
      <c r="F2213">
        <v>0.31472441803379098</v>
      </c>
      <c r="G2213">
        <v>-1.802243774548558</v>
      </c>
      <c r="H2213">
        <v>-3.33448074689441</v>
      </c>
      <c r="I2213">
        <v>-0.44545418398629733</v>
      </c>
      <c r="J2213">
        <v>-0.26657321347672391</v>
      </c>
      <c r="K2213">
        <v>-2.447906700767625</v>
      </c>
      <c r="L2213">
        <v>-1.2255460905272579</v>
      </c>
      <c r="M2213">
        <v>3.472929540294754</v>
      </c>
      <c r="N2213">
        <v>2.1690239956159729</v>
      </c>
      <c r="O2213">
        <v>4.3454918725631098</v>
      </c>
      <c r="P2213">
        <v>5.2875618589719418</v>
      </c>
      <c r="Q2213">
        <v>-1.0574996208701981</v>
      </c>
      <c r="R2213">
        <v>2.8819510449198389</v>
      </c>
      <c r="S2213">
        <v>2.487961424739304</v>
      </c>
      <c r="T2213">
        <v>-0.85774178354856045</v>
      </c>
      <c r="U2213">
        <v>0.49644846175766072</v>
      </c>
      <c r="V2213">
        <v>3.3590264781923652E-2</v>
      </c>
      <c r="W2213">
        <v>-2.0064225742956272</v>
      </c>
      <c r="X2213">
        <v>-1.8734352279339761</v>
      </c>
      <c r="Y2213">
        <v>-1.9815694853552519</v>
      </c>
      <c r="Z2213">
        <v>-1.403351391020299</v>
      </c>
      <c r="AA2213">
        <v>-0.77238940797137967</v>
      </c>
      <c r="AB2213">
        <v>-0.77246973575331701</v>
      </c>
      <c r="AC2213">
        <v>-1.1629868925845039</v>
      </c>
      <c r="AD2213">
        <v>0.32010156559074909</v>
      </c>
      <c r="AE2213">
        <v>-0.47126275435425141</v>
      </c>
      <c r="AF2213">
        <v>3.548833537939124</v>
      </c>
      <c r="AG2213">
        <v>2.8704769176023639</v>
      </c>
      <c r="AH2213">
        <v>-1.017459856955887</v>
      </c>
      <c r="AI2213">
        <v>-2.1328364399949988</v>
      </c>
      <c r="AJ2213">
        <v>-2.9456097103909511</v>
      </c>
      <c r="AK2213">
        <v>-1.6787953033145671</v>
      </c>
      <c r="AL2213">
        <v>-0.92918964331080633</v>
      </c>
      <c r="AM2213">
        <v>-2.567403223951906</v>
      </c>
      <c r="AN2213">
        <v>-2.2820613402252459</v>
      </c>
      <c r="AO2213">
        <v>-3.3976153977686718</v>
      </c>
      <c r="AP2213">
        <v>-0.8132078702263893</v>
      </c>
    </row>
    <row r="2214" spans="1:42" x14ac:dyDescent="0.15">
      <c r="A2214" s="1" t="s">
        <v>2253</v>
      </c>
      <c r="B2214">
        <v>7.1951951911622656</v>
      </c>
      <c r="C2214">
        <v>0.35871615605960161</v>
      </c>
      <c r="D2214">
        <v>-1.621176339439286</v>
      </c>
      <c r="E2214">
        <v>-0.67425353687243861</v>
      </c>
      <c r="F2214">
        <v>2.4875634285574009</v>
      </c>
      <c r="G2214">
        <v>1.208497271389823</v>
      </c>
      <c r="H2214">
        <v>1.822111624662728</v>
      </c>
      <c r="I2214">
        <v>-0.36637606820490248</v>
      </c>
      <c r="J2214">
        <v>1.1139485479903961</v>
      </c>
      <c r="K2214">
        <v>-8.2915566189437762</v>
      </c>
      <c r="L2214">
        <v>-5.921045994537451</v>
      </c>
      <c r="M2214">
        <v>1.562619622514503</v>
      </c>
      <c r="N2214">
        <v>0.87760162195624725</v>
      </c>
      <c r="O2214">
        <v>-0.38291081459691301</v>
      </c>
      <c r="P2214">
        <v>-1.475441580295475</v>
      </c>
      <c r="Q2214">
        <v>2.6528620628335791</v>
      </c>
      <c r="R2214">
        <v>-2.4329939560555949</v>
      </c>
      <c r="S2214">
        <v>0.59394813007296654</v>
      </c>
      <c r="T2214">
        <v>-0.77543791775005921</v>
      </c>
      <c r="U2214">
        <v>-1.0324196608163501</v>
      </c>
      <c r="V2214">
        <v>0.83617708297685434</v>
      </c>
      <c r="W2214">
        <v>-1.142054444242945</v>
      </c>
      <c r="X2214">
        <v>-0.57977200734182499</v>
      </c>
      <c r="Y2214">
        <v>0.15736607568843591</v>
      </c>
      <c r="Z2214">
        <v>3.901072283561283</v>
      </c>
      <c r="AA2214">
        <v>4.2897070152814916</v>
      </c>
      <c r="AB2214">
        <v>2.0574399542246851</v>
      </c>
      <c r="AC2214">
        <v>0.69481238556188651</v>
      </c>
      <c r="AD2214">
        <v>1.3537642485646511</v>
      </c>
      <c r="AE2214">
        <v>-2.435623167706829</v>
      </c>
      <c r="AF2214">
        <v>1.517358709487622</v>
      </c>
      <c r="AG2214">
        <v>2.6211766253721911</v>
      </c>
      <c r="AH2214">
        <v>-9.526364438480675E-2</v>
      </c>
      <c r="AI2214">
        <v>-1.5369663723299569</v>
      </c>
      <c r="AJ2214">
        <v>2.330448751767805</v>
      </c>
      <c r="AK2214">
        <v>4.0785732554895064</v>
      </c>
      <c r="AL2214">
        <v>-3.0542037207104742</v>
      </c>
      <c r="AM2214">
        <v>-2.1676931236292192</v>
      </c>
      <c r="AN2214">
        <v>-6.250181403209444</v>
      </c>
      <c r="AO2214">
        <v>-3.659165279884125</v>
      </c>
      <c r="AP2214">
        <v>6.3242406580218125E-2</v>
      </c>
    </row>
    <row r="2215" spans="1:42" x14ac:dyDescent="0.15">
      <c r="A2215" s="1" t="s">
        <v>2254</v>
      </c>
      <c r="B2215">
        <v>-80.14946783281917</v>
      </c>
      <c r="C2215">
        <v>-0.44204609315812188</v>
      </c>
      <c r="D2215">
        <v>0.1051752415172378</v>
      </c>
      <c r="E2215">
        <v>-2.0396547507233032</v>
      </c>
      <c r="F2215">
        <v>-4.049089061384281E-3</v>
      </c>
      <c r="G2215">
        <v>-1.309512439884204</v>
      </c>
      <c r="H2215">
        <v>3.761466571152877</v>
      </c>
      <c r="I2215">
        <v>1.386868657926998</v>
      </c>
      <c r="J2215">
        <v>-7.9261900994309293</v>
      </c>
      <c r="K2215">
        <v>3.2088508093232528</v>
      </c>
      <c r="L2215">
        <v>3.5130376566751802</v>
      </c>
      <c r="M2215">
        <v>-1.9358980228091811</v>
      </c>
      <c r="N2215">
        <v>-2.258268219963913</v>
      </c>
      <c r="O2215">
        <v>-0.16199456920360761</v>
      </c>
      <c r="P2215">
        <v>1.33274340644319</v>
      </c>
      <c r="Q2215">
        <v>3.7855684140480661</v>
      </c>
      <c r="R2215">
        <v>-0.85912308924569403</v>
      </c>
      <c r="S2215">
        <v>-1.4917194671710281</v>
      </c>
      <c r="T2215">
        <v>-3.3284714174697849</v>
      </c>
      <c r="U2215">
        <v>-2.5699290957280509</v>
      </c>
      <c r="V2215">
        <v>0.18032729211263701</v>
      </c>
      <c r="W2215">
        <v>-1.8064778392600831</v>
      </c>
      <c r="X2215">
        <v>0.2847374060590811</v>
      </c>
      <c r="Y2215">
        <v>-4.0277708313870777</v>
      </c>
      <c r="Z2215">
        <v>0.28429948497584617</v>
      </c>
      <c r="AA2215">
        <v>-1.0858241390140639</v>
      </c>
      <c r="AB2215">
        <v>-2.213492963880479</v>
      </c>
      <c r="AC2215">
        <v>-0.78676508408738011</v>
      </c>
      <c r="AD2215">
        <v>0.43922707353935431</v>
      </c>
      <c r="AE2215">
        <v>-0.59330599702906939</v>
      </c>
      <c r="AF2215">
        <v>0.20450671425555991</v>
      </c>
      <c r="AG2215">
        <v>-0.1230806472419035</v>
      </c>
      <c r="AH2215">
        <v>4.006683758240503</v>
      </c>
      <c r="AI2215">
        <v>-2.9990333745908448</v>
      </c>
      <c r="AJ2215">
        <v>-1.038319523233914</v>
      </c>
      <c r="AK2215">
        <v>-1.4480706920834241</v>
      </c>
      <c r="AL2215">
        <v>-1.9519076746338631</v>
      </c>
      <c r="AM2215">
        <v>-0.99430602789737255</v>
      </c>
      <c r="AN2215">
        <v>-2.1467048568703579</v>
      </c>
      <c r="AO2215">
        <v>-1.6311116947068649</v>
      </c>
      <c r="AP2215">
        <v>-1.6386648321356909</v>
      </c>
    </row>
    <row r="2216" spans="1:42" x14ac:dyDescent="0.15">
      <c r="A2216" s="1" t="s">
        <v>2255</v>
      </c>
      <c r="B2216">
        <v>7.0334766674657079</v>
      </c>
      <c r="C2216">
        <v>2.2628557267524729</v>
      </c>
      <c r="D2216">
        <v>-0.91533802920364482</v>
      </c>
      <c r="E2216">
        <v>0.37804533871488261</v>
      </c>
      <c r="F2216">
        <v>2.921019641152852</v>
      </c>
      <c r="G2216">
        <v>-1.9268651522708331</v>
      </c>
      <c r="H2216">
        <v>-0.3013295490760895</v>
      </c>
      <c r="I2216">
        <v>-4.8269003849095862</v>
      </c>
      <c r="J2216">
        <v>-3.861827897368046</v>
      </c>
      <c r="K2216">
        <v>-0.43226197025482299</v>
      </c>
      <c r="L2216">
        <v>6.0844366741389688</v>
      </c>
      <c r="M2216">
        <v>-9.266265976175216</v>
      </c>
      <c r="N2216">
        <v>4.2059548333678372</v>
      </c>
      <c r="O2216">
        <v>6.8372204344266541</v>
      </c>
      <c r="P2216">
        <v>3.9796914741522662</v>
      </c>
      <c r="Q2216">
        <v>1.051168299272891</v>
      </c>
      <c r="R2216">
        <v>3.7267191579703751</v>
      </c>
      <c r="S2216">
        <v>0.93342899826670667</v>
      </c>
      <c r="T2216">
        <v>-2.44352525305024</v>
      </c>
      <c r="U2216">
        <v>-0.18953238721065149</v>
      </c>
      <c r="V2216">
        <v>-1.8946172988663821</v>
      </c>
      <c r="W2216">
        <v>-2.7449480555119679</v>
      </c>
      <c r="X2216">
        <v>-0.210139428501567</v>
      </c>
      <c r="Y2216">
        <v>-2.5345096484785472</v>
      </c>
      <c r="Z2216">
        <v>-0.76204314484706226</v>
      </c>
      <c r="AA2216">
        <v>-2.1650903978883962</v>
      </c>
      <c r="AB2216">
        <v>-0.35721812649162787</v>
      </c>
      <c r="AC2216">
        <v>0.50993603442147317</v>
      </c>
      <c r="AD2216">
        <v>0.64244643662733936</v>
      </c>
      <c r="AE2216">
        <v>-2.3235543922238651</v>
      </c>
      <c r="AF2216">
        <v>-1.1219142621312499</v>
      </c>
      <c r="AG2216">
        <v>2.267129742859201</v>
      </c>
      <c r="AH2216">
        <v>-1.1914817722826729</v>
      </c>
      <c r="AI2216">
        <v>0.28053656136640032</v>
      </c>
      <c r="AJ2216">
        <v>-1.467237513717804</v>
      </c>
      <c r="AK2216">
        <v>-0.16507780008407019</v>
      </c>
      <c r="AL2216">
        <v>-1.0117013818892251</v>
      </c>
      <c r="AM2216">
        <v>-0.46388467029383629</v>
      </c>
      <c r="AN2216">
        <v>-4.7031951730753434</v>
      </c>
      <c r="AO2216">
        <v>-3.6959670048700981</v>
      </c>
      <c r="AP2216">
        <v>0.82802686152871785</v>
      </c>
    </row>
    <row r="2217" spans="1:42" x14ac:dyDescent="0.15">
      <c r="A2217" s="1" t="s">
        <v>2256</v>
      </c>
      <c r="B2217">
        <v>-31.16015570347535</v>
      </c>
      <c r="C2217">
        <v>4.2596257816499534</v>
      </c>
      <c r="D2217">
        <v>3.0960673752408741</v>
      </c>
      <c r="E2217">
        <v>1.5014300122765289</v>
      </c>
      <c r="F2217">
        <v>5.0624272367687277</v>
      </c>
      <c r="G2217">
        <v>-3.5976125037783171</v>
      </c>
      <c r="H2217">
        <v>2.0433681318780641</v>
      </c>
      <c r="I2217">
        <v>-2.2175022651020599</v>
      </c>
      <c r="J2217">
        <v>-8.2604619385103799</v>
      </c>
      <c r="K2217">
        <v>3.2638290935698162</v>
      </c>
      <c r="L2217">
        <v>8.6429157537322805</v>
      </c>
      <c r="M2217">
        <v>-8.7568203512530776</v>
      </c>
      <c r="N2217">
        <v>1.4979899625496269</v>
      </c>
      <c r="O2217">
        <v>4.8998723813206277</v>
      </c>
      <c r="P2217">
        <v>4.414376797970875</v>
      </c>
      <c r="Q2217">
        <v>-5.8250212986941223</v>
      </c>
      <c r="R2217">
        <v>2.9107096466113052</v>
      </c>
      <c r="S2217">
        <v>-1.300669556852422</v>
      </c>
      <c r="T2217">
        <v>-0.73414948020610316</v>
      </c>
      <c r="U2217">
        <v>0.48847001875829682</v>
      </c>
      <c r="V2217">
        <v>-0.76038820129644069</v>
      </c>
      <c r="W2217">
        <v>-2.1489845764781959</v>
      </c>
      <c r="X2217">
        <v>0.14318561901714941</v>
      </c>
      <c r="Y2217">
        <v>0.1492762386281655</v>
      </c>
      <c r="Z2217">
        <v>-2.7989767994464581</v>
      </c>
      <c r="AA2217">
        <v>-3.4846652128279159</v>
      </c>
      <c r="AB2217">
        <v>-1.269209663398625</v>
      </c>
      <c r="AC2217">
        <v>-1.404270213968462</v>
      </c>
      <c r="AD2217">
        <v>0.62170329417126902</v>
      </c>
      <c r="AE2217">
        <v>-1.650545003026836</v>
      </c>
      <c r="AF2217">
        <v>0.68954895179040399</v>
      </c>
      <c r="AG2217">
        <v>1.052735854053273</v>
      </c>
      <c r="AH2217">
        <v>-2.867851720441887</v>
      </c>
      <c r="AI2217">
        <v>0.1316349363693764</v>
      </c>
      <c r="AJ2217">
        <v>4.9486963546473408</v>
      </c>
      <c r="AK2217">
        <v>-2.938930748995749</v>
      </c>
      <c r="AL2217">
        <v>-3.1245213857588272</v>
      </c>
      <c r="AM2217">
        <v>0.2121462625364737</v>
      </c>
      <c r="AN2217">
        <v>-2.582202120050233</v>
      </c>
      <c r="AO2217">
        <v>-2.2013447979925882</v>
      </c>
      <c r="AP2217">
        <v>-0.76621102473167846</v>
      </c>
    </row>
    <row r="2218" spans="1:42" x14ac:dyDescent="0.15">
      <c r="A2218" s="1" t="s">
        <v>2257</v>
      </c>
      <c r="B2218">
        <v>23.389900268708001</v>
      </c>
      <c r="C2218">
        <v>0.53651820035685283</v>
      </c>
      <c r="D2218">
        <v>1.9975146130110819</v>
      </c>
      <c r="E2218">
        <v>1.635781334482163</v>
      </c>
      <c r="F2218">
        <v>0.66479042484213013</v>
      </c>
      <c r="G2218">
        <v>-8.4497468553674668E-2</v>
      </c>
      <c r="H2218">
        <v>-1.6041205922773669</v>
      </c>
      <c r="I2218">
        <v>-1.243915309179598</v>
      </c>
      <c r="J2218">
        <v>2.958932423069101</v>
      </c>
      <c r="K2218">
        <v>-2.6870719046007481</v>
      </c>
      <c r="L2218">
        <v>-1.378594999218796</v>
      </c>
      <c r="M2218">
        <v>0.65295232369385869</v>
      </c>
      <c r="N2218">
        <v>-0.68771930603222409</v>
      </c>
      <c r="O2218">
        <v>1.759868078087033</v>
      </c>
      <c r="P2218">
        <v>4.5287510654123677</v>
      </c>
      <c r="Q2218">
        <v>-2.853623042144978</v>
      </c>
      <c r="R2218">
        <v>0.79197911435551527</v>
      </c>
      <c r="S2218">
        <v>1.306772789223583</v>
      </c>
      <c r="T2218">
        <v>6.8842410161007214E-2</v>
      </c>
      <c r="U2218">
        <v>2.0544980672352162</v>
      </c>
      <c r="V2218">
        <v>0.1391591122016026</v>
      </c>
      <c r="W2218">
        <v>-0.68712262512921496</v>
      </c>
      <c r="X2218">
        <v>9.8065311199686134E-3</v>
      </c>
      <c r="Y2218">
        <v>2.0478727542589441</v>
      </c>
      <c r="Z2218">
        <v>-2.094563309709828</v>
      </c>
      <c r="AA2218">
        <v>0.50641011247308843</v>
      </c>
      <c r="AB2218">
        <v>0.47485040268413531</v>
      </c>
      <c r="AC2218">
        <v>0.98676827022972347</v>
      </c>
      <c r="AD2218">
        <v>-9.3591163671161177E-3</v>
      </c>
      <c r="AE2218">
        <v>-1.342579213489995</v>
      </c>
      <c r="AF2218">
        <v>0.89354108744734972</v>
      </c>
      <c r="AG2218">
        <v>1.1134589928234799</v>
      </c>
      <c r="AH2218">
        <v>-3.282788740717637</v>
      </c>
      <c r="AI2218">
        <v>2.4226974417042419</v>
      </c>
      <c r="AJ2218">
        <v>4.7441361167713367</v>
      </c>
      <c r="AK2218">
        <v>-4.085894687319799</v>
      </c>
      <c r="AL2218">
        <v>-0.5809929292296282</v>
      </c>
      <c r="AM2218">
        <v>-1.454347189941686</v>
      </c>
      <c r="AN2218">
        <v>-0.36874914265979242</v>
      </c>
      <c r="AO2218">
        <v>1.4810147055297249</v>
      </c>
      <c r="AP2218">
        <v>-0.86742033293281029</v>
      </c>
    </row>
    <row r="2219" spans="1:42" x14ac:dyDescent="0.15">
      <c r="A2219" s="1" t="s">
        <v>2258</v>
      </c>
      <c r="B2219">
        <v>70.620285684523353</v>
      </c>
      <c r="C2219">
        <v>2.1642626452896452</v>
      </c>
      <c r="D2219">
        <v>3.0659338426427709</v>
      </c>
      <c r="E2219">
        <v>-0.30740675570682502</v>
      </c>
      <c r="F2219">
        <v>1.749518375610539</v>
      </c>
      <c r="G2219">
        <v>-0.18499257552876061</v>
      </c>
      <c r="H2219">
        <v>-1.495074407998652</v>
      </c>
      <c r="I2219">
        <v>-3.2991267951539971</v>
      </c>
      <c r="J2219">
        <v>10.561147690427701</v>
      </c>
      <c r="K2219">
        <v>-5.4471416998948623</v>
      </c>
      <c r="L2219">
        <v>-2.7613704806130119</v>
      </c>
      <c r="M2219">
        <v>4.6415979846798354</v>
      </c>
      <c r="N2219">
        <v>2.1879309393446502</v>
      </c>
      <c r="O2219">
        <v>1.78235004847712</v>
      </c>
      <c r="P2219">
        <v>5.9365501292313994</v>
      </c>
      <c r="Q2219">
        <v>-2.730288211416092</v>
      </c>
      <c r="R2219">
        <v>3.828798530636075</v>
      </c>
      <c r="S2219">
        <v>1.839926538453859</v>
      </c>
      <c r="T2219">
        <v>3.4661214219783281</v>
      </c>
      <c r="U2219">
        <v>6.0966974758262147</v>
      </c>
      <c r="V2219">
        <v>-0.83815905238223776</v>
      </c>
      <c r="W2219">
        <v>-1.658777770595679</v>
      </c>
      <c r="X2219">
        <v>-2.766046522567394</v>
      </c>
      <c r="Y2219">
        <v>0.22369512662921229</v>
      </c>
      <c r="Z2219">
        <v>-1.651050282708076</v>
      </c>
      <c r="AA2219">
        <v>-1.317474831066493</v>
      </c>
      <c r="AB2219">
        <v>-0.4544456817958708</v>
      </c>
      <c r="AC2219">
        <v>1.0962801019856721</v>
      </c>
      <c r="AD2219">
        <v>2.3276620493052751</v>
      </c>
      <c r="AE2219">
        <v>-2.044365489217554</v>
      </c>
      <c r="AF2219">
        <v>0.82522642669826607</v>
      </c>
      <c r="AG2219">
        <v>0.25565978338681838</v>
      </c>
      <c r="AH2219">
        <v>-3.532470196423291</v>
      </c>
      <c r="AI2219">
        <v>2.4584674316498152</v>
      </c>
      <c r="AJ2219">
        <v>15.40171567485881</v>
      </c>
      <c r="AK2219">
        <v>-1.0230063460989891</v>
      </c>
      <c r="AL2219">
        <v>-1.915626899426121</v>
      </c>
      <c r="AM2219">
        <v>-1.635012979480112</v>
      </c>
      <c r="AN2219">
        <v>-3.618409309928154</v>
      </c>
      <c r="AO2219">
        <v>-1.9780384795433199</v>
      </c>
      <c r="AP2219">
        <v>1.676717913569413</v>
      </c>
    </row>
    <row r="2220" spans="1:42" x14ac:dyDescent="0.15">
      <c r="A2220" s="1" t="s">
        <v>2259</v>
      </c>
      <c r="B2220">
        <v>3.0978135894310079</v>
      </c>
      <c r="C2220">
        <v>-1.571718108295898</v>
      </c>
      <c r="D2220">
        <v>-0.5614041160365032</v>
      </c>
      <c r="E2220">
        <v>0.53128718142057929</v>
      </c>
      <c r="F2220">
        <v>4.1344765913120918E-2</v>
      </c>
      <c r="G2220">
        <v>0.50961842903421928</v>
      </c>
      <c r="H2220">
        <v>-0.55365999641230512</v>
      </c>
      <c r="I2220">
        <v>0.81605716534528672</v>
      </c>
      <c r="J2220">
        <v>-0.41053740034576902</v>
      </c>
      <c r="K2220">
        <v>-7.8974193026499986</v>
      </c>
      <c r="L2220">
        <v>-3.707318252700222</v>
      </c>
      <c r="M2220">
        <v>0.62120708960269766</v>
      </c>
      <c r="N2220">
        <v>0.65974275309654784</v>
      </c>
      <c r="O2220">
        <v>-1.90926085552128</v>
      </c>
      <c r="P2220">
        <v>5.4149705821351777</v>
      </c>
      <c r="Q2220">
        <v>0.34523077648150541</v>
      </c>
      <c r="R2220">
        <v>-3.4084603578718831</v>
      </c>
      <c r="S2220">
        <v>1.114007810936859</v>
      </c>
      <c r="T2220">
        <v>1.6811759749789019</v>
      </c>
      <c r="U2220">
        <v>-0.47744096862677171</v>
      </c>
      <c r="V2220">
        <v>0.46528276654072281</v>
      </c>
      <c r="W2220">
        <v>-1.569480402829158</v>
      </c>
      <c r="X2220">
        <v>-1.628982175751954E-2</v>
      </c>
      <c r="Y2220">
        <v>-2.3751011499941419</v>
      </c>
      <c r="Z2220">
        <v>0.2196980080292357</v>
      </c>
      <c r="AA2220">
        <v>1.405347494554291</v>
      </c>
      <c r="AB2220">
        <v>-0.178498573839108</v>
      </c>
      <c r="AC2220">
        <v>0.74304971684707177</v>
      </c>
      <c r="AD2220">
        <v>0.87996075931577988</v>
      </c>
      <c r="AE2220">
        <v>-1.191049015425921</v>
      </c>
      <c r="AF2220">
        <v>1.7761353413469949</v>
      </c>
      <c r="AG2220">
        <v>1.904136732377119</v>
      </c>
      <c r="AH2220">
        <v>2.595045223871276</v>
      </c>
      <c r="AI2220">
        <v>-2.263034250632237</v>
      </c>
      <c r="AJ2220">
        <v>-0.65148482754526182</v>
      </c>
      <c r="AK2220">
        <v>0.14742234313348071</v>
      </c>
      <c r="AL2220">
        <v>-2.4044249416347738</v>
      </c>
      <c r="AM2220">
        <v>-8.4791415139589946E-2</v>
      </c>
      <c r="AN2220">
        <v>-1.0662590369693681</v>
      </c>
      <c r="AO2220">
        <v>-1.622124803691021</v>
      </c>
      <c r="AP2220">
        <v>0.34334841786903209</v>
      </c>
    </row>
    <row r="2221" spans="1:42" x14ac:dyDescent="0.15">
      <c r="A2221" s="1" t="s">
        <v>2260</v>
      </c>
      <c r="B2221">
        <v>-5.6216725867988551</v>
      </c>
      <c r="C2221">
        <v>2.73414057033244</v>
      </c>
      <c r="D2221">
        <v>2.855739227518256</v>
      </c>
      <c r="E2221">
        <v>-0.41212027142803442</v>
      </c>
      <c r="F2221">
        <v>2.4370472649603632</v>
      </c>
      <c r="G2221">
        <v>-2.573001216952131</v>
      </c>
      <c r="H2221">
        <v>5.4052233275619948</v>
      </c>
      <c r="I2221">
        <v>-1.7936963537082029</v>
      </c>
      <c r="J2221">
        <v>-9.7691590122121834</v>
      </c>
      <c r="K2221">
        <v>-4.1887711660467053</v>
      </c>
      <c r="L2221">
        <v>1.9635314789251801</v>
      </c>
      <c r="M2221">
        <v>-7.5051726296984196</v>
      </c>
      <c r="N2221">
        <v>0.53971873793193448</v>
      </c>
      <c r="O2221">
        <v>1.4576651432377881</v>
      </c>
      <c r="P2221">
        <v>5.2038865258572873</v>
      </c>
      <c r="Q2221">
        <v>-2.987159556628328</v>
      </c>
      <c r="R2221">
        <v>3.2027580504898379</v>
      </c>
      <c r="S2221">
        <v>0.56527011454764475</v>
      </c>
      <c r="T2221">
        <v>2.6047290797466118</v>
      </c>
      <c r="U2221">
        <v>-6.3958013428146415E-2</v>
      </c>
      <c r="V2221">
        <v>-1.968625136269206</v>
      </c>
      <c r="W2221">
        <v>-0.13883831270465599</v>
      </c>
      <c r="X2221">
        <v>-1.1297784272925919</v>
      </c>
      <c r="Y2221">
        <v>3.1948218083955902</v>
      </c>
      <c r="Z2221">
        <v>7.6238442148429578E-2</v>
      </c>
      <c r="AA2221">
        <v>-1.875100678228244</v>
      </c>
      <c r="AB2221">
        <v>-2.0598489313466901</v>
      </c>
      <c r="AC2221">
        <v>-0.68879625686182955</v>
      </c>
      <c r="AD2221">
        <v>-1.877190588346294</v>
      </c>
      <c r="AE2221">
        <v>-2.8135011920580482</v>
      </c>
      <c r="AF2221">
        <v>2.385470644928076</v>
      </c>
      <c r="AG2221">
        <v>3.294733942262055</v>
      </c>
      <c r="AH2221">
        <v>0.2408702881952412</v>
      </c>
      <c r="AI2221">
        <v>3.3743885929667021</v>
      </c>
      <c r="AJ2221">
        <v>-1.339242378109794</v>
      </c>
      <c r="AK2221">
        <v>2.4905931715417502</v>
      </c>
      <c r="AL2221">
        <v>-1.826517447807388</v>
      </c>
      <c r="AM2221">
        <v>-2.1845248705221438</v>
      </c>
      <c r="AN2221">
        <v>-6.2887453953725583</v>
      </c>
      <c r="AO2221">
        <v>-4.3395196439407373</v>
      </c>
      <c r="AP2221">
        <v>-0.45628059122223441</v>
      </c>
    </row>
    <row r="2222" spans="1:42" x14ac:dyDescent="0.15">
      <c r="A2222" s="1" t="s">
        <v>2261</v>
      </c>
      <c r="B2222">
        <v>17.220251594551911</v>
      </c>
      <c r="C2222">
        <v>0.43030679711307768</v>
      </c>
      <c r="D2222">
        <v>-0.98721320176286675</v>
      </c>
      <c r="E2222">
        <v>-0.6189708975181798</v>
      </c>
      <c r="F2222">
        <v>-2.6965162820918671</v>
      </c>
      <c r="G2222">
        <v>8.4621391760463405E-2</v>
      </c>
      <c r="H2222">
        <v>-8.3704470605259385</v>
      </c>
      <c r="I2222">
        <v>0.88067346874144725</v>
      </c>
      <c r="J2222">
        <v>6.1031960004016934</v>
      </c>
      <c r="K2222">
        <v>-5.6496072434963374</v>
      </c>
      <c r="L2222">
        <v>-2.4686800019929942</v>
      </c>
      <c r="M2222">
        <v>3.080204659248424</v>
      </c>
      <c r="N2222">
        <v>1.422294955031068</v>
      </c>
      <c r="O2222">
        <v>1.193370407203229</v>
      </c>
      <c r="P2222">
        <v>8.1227726544129712</v>
      </c>
      <c r="Q2222">
        <v>-1.290020122540863</v>
      </c>
      <c r="R2222">
        <v>5.8753047356416506</v>
      </c>
      <c r="S2222">
        <v>0.94873005720459813</v>
      </c>
      <c r="T2222">
        <v>-1.0506996135017159</v>
      </c>
      <c r="U2222">
        <v>-0.95567018146809879</v>
      </c>
      <c r="V2222">
        <v>0.79858254642233872</v>
      </c>
      <c r="W2222">
        <v>-2.8114761313863261</v>
      </c>
      <c r="X2222">
        <v>-3.5242444108910829</v>
      </c>
      <c r="Y2222">
        <v>-1.6583624078528221</v>
      </c>
      <c r="Z2222">
        <v>-2.418641913962039</v>
      </c>
      <c r="AA2222">
        <v>1.5692253059572581</v>
      </c>
      <c r="AB2222">
        <v>1.047492338533156</v>
      </c>
      <c r="AC2222">
        <v>-1.4768690124329751</v>
      </c>
      <c r="AD2222">
        <v>-1.260464282700587</v>
      </c>
      <c r="AE2222">
        <v>-3.9851271905957519</v>
      </c>
      <c r="AF2222">
        <v>-0.43829472658778768</v>
      </c>
      <c r="AG2222">
        <v>4.0554053373884358</v>
      </c>
      <c r="AH2222">
        <v>0.3962935125429794</v>
      </c>
      <c r="AI2222">
        <v>-4.188742975971441</v>
      </c>
      <c r="AJ2222">
        <v>-4.1964775251746262</v>
      </c>
      <c r="AK2222">
        <v>-0.1093618296737356</v>
      </c>
      <c r="AL2222">
        <v>-0.1177770153926742</v>
      </c>
      <c r="AM2222">
        <v>2.5058856981381399</v>
      </c>
      <c r="AN2222">
        <v>0.85934822189772653</v>
      </c>
      <c r="AO2222">
        <v>3.4596665352274951E-2</v>
      </c>
      <c r="AP2222">
        <v>0.34096067417691972</v>
      </c>
    </row>
    <row r="2223" spans="1:42" x14ac:dyDescent="0.15">
      <c r="A2223" s="1" t="s">
        <v>2262</v>
      </c>
      <c r="B2223">
        <v>1.903096745543265</v>
      </c>
      <c r="C2223">
        <v>-1.4686991926695609</v>
      </c>
      <c r="D2223">
        <v>1.4408198597784021</v>
      </c>
      <c r="E2223">
        <v>-1.8739696819840559</v>
      </c>
      <c r="F2223">
        <v>-3.0535478783426351</v>
      </c>
      <c r="G2223">
        <v>-2.079498535977355</v>
      </c>
      <c r="H2223">
        <v>-3.644162649546193</v>
      </c>
      <c r="I2223">
        <v>3.4079845618136431</v>
      </c>
      <c r="J2223">
        <v>4.8364348468634946</v>
      </c>
      <c r="K2223">
        <v>-2.8120361237571299</v>
      </c>
      <c r="L2223">
        <v>-8.3453058403545786</v>
      </c>
      <c r="M2223">
        <v>5.646288081228267</v>
      </c>
      <c r="N2223">
        <v>3.2819543380567251</v>
      </c>
      <c r="O2223">
        <v>-2.6356745204052139</v>
      </c>
      <c r="P2223">
        <v>-1.5148056132294949</v>
      </c>
      <c r="Q2223">
        <v>-1.171207196328204</v>
      </c>
      <c r="R2223">
        <v>3.042153116790935</v>
      </c>
      <c r="S2223">
        <v>3.2091727898360789E-2</v>
      </c>
      <c r="T2223">
        <v>0.40399821378578898</v>
      </c>
      <c r="U2223">
        <v>-0.36992750685447628</v>
      </c>
      <c r="V2223">
        <v>1.820404783149232</v>
      </c>
      <c r="W2223">
        <v>1.4486287522594821</v>
      </c>
      <c r="X2223">
        <v>-1.8282717377819711</v>
      </c>
      <c r="Y2223">
        <v>-5.051131448063817</v>
      </c>
      <c r="Z2223">
        <v>0.29261659746273361</v>
      </c>
      <c r="AA2223">
        <v>-2.983328196395196E-3</v>
      </c>
      <c r="AB2223">
        <v>1.510234711393988</v>
      </c>
      <c r="AC2223">
        <v>1.346257646348797</v>
      </c>
      <c r="AD2223">
        <v>-0.46988623624627168</v>
      </c>
      <c r="AE2223">
        <v>0.24906949960257641</v>
      </c>
      <c r="AF2223">
        <v>-2.1200994568012921</v>
      </c>
      <c r="AG2223">
        <v>-5.5201410448235286</v>
      </c>
      <c r="AH2223">
        <v>3.162270131184612</v>
      </c>
      <c r="AI2223">
        <v>-0.96296804363579958</v>
      </c>
      <c r="AJ2223">
        <v>-6.7862066215872048</v>
      </c>
      <c r="AK2223">
        <v>1.9831839151647981</v>
      </c>
      <c r="AL2223">
        <v>0.80371320047947481</v>
      </c>
      <c r="AM2223">
        <v>1.6465320279778559</v>
      </c>
      <c r="AN2223">
        <v>3.9928999342092091E-2</v>
      </c>
      <c r="AO2223">
        <v>2.3835046220410172</v>
      </c>
      <c r="AP2223">
        <v>1.3401350836786541</v>
      </c>
    </row>
    <row r="2224" spans="1:42" x14ac:dyDescent="0.15">
      <c r="A2224" s="1" t="s">
        <v>2263</v>
      </c>
      <c r="B2224">
        <v>-20.011375341617239</v>
      </c>
      <c r="C2224">
        <v>-1.9615143050703341</v>
      </c>
      <c r="D2224">
        <v>2.3322759592406288</v>
      </c>
      <c r="E2224">
        <v>-0.58060084572785842</v>
      </c>
      <c r="F2224">
        <v>-3.171558342217847</v>
      </c>
      <c r="G2224">
        <v>-1.9137981491528291</v>
      </c>
      <c r="H2224">
        <v>0.52787696851630461</v>
      </c>
      <c r="I2224">
        <v>6.8800154080643088</v>
      </c>
      <c r="J2224">
        <v>-4.5224900382286917</v>
      </c>
      <c r="K2224">
        <v>0.80646112327067843</v>
      </c>
      <c r="L2224">
        <v>-11.031721090365579</v>
      </c>
      <c r="M2224">
        <v>-0.89381799127793315</v>
      </c>
      <c r="N2224">
        <v>-6.7418482573572964</v>
      </c>
      <c r="O2224">
        <v>-6.9869758069603902</v>
      </c>
      <c r="P2224">
        <v>-12.80965219018753</v>
      </c>
      <c r="Q2224">
        <v>1.1182195544813871</v>
      </c>
      <c r="R2224">
        <v>-8.2119760938878485</v>
      </c>
      <c r="S2224">
        <v>-2.4905547003164168</v>
      </c>
      <c r="T2224">
        <v>3.862819564321617</v>
      </c>
      <c r="U2224">
        <v>-0.94061442618060331</v>
      </c>
      <c r="V2224">
        <v>2.4421925638373709</v>
      </c>
      <c r="W2224">
        <v>2.9574477551424279</v>
      </c>
      <c r="X2224">
        <v>2.1408617857954702</v>
      </c>
      <c r="Y2224">
        <v>3.2932686497164299</v>
      </c>
      <c r="Z2224">
        <v>-0.100094773166233</v>
      </c>
      <c r="AA2224">
        <v>0.66497382091162638</v>
      </c>
      <c r="AB2224">
        <v>1.18139558674624</v>
      </c>
      <c r="AC2224">
        <v>0.94566377409833613</v>
      </c>
      <c r="AD2224">
        <v>2.749111863454976</v>
      </c>
      <c r="AE2224">
        <v>4.7374644067607816</v>
      </c>
      <c r="AF2224">
        <v>-0.45769413216578092</v>
      </c>
      <c r="AG2224">
        <v>-1.3181154306805689</v>
      </c>
      <c r="AH2224">
        <v>0.71341386150624175</v>
      </c>
      <c r="AI2224">
        <v>2.335556420100624</v>
      </c>
      <c r="AJ2224">
        <v>1.2972689498034951</v>
      </c>
      <c r="AK2224">
        <v>1.0035397912847159</v>
      </c>
      <c r="AL2224">
        <v>2.9840782556616259</v>
      </c>
      <c r="AM2224">
        <v>1.446032066746439</v>
      </c>
      <c r="AN2224">
        <v>0.51668783799609885</v>
      </c>
      <c r="AO2224">
        <v>2.576464157636452</v>
      </c>
      <c r="AP2224">
        <v>0.18516506286619239</v>
      </c>
    </row>
    <row r="2225" spans="1:42" x14ac:dyDescent="0.15">
      <c r="A2225" s="1" t="s">
        <v>2264</v>
      </c>
      <c r="B2225">
        <v>-24.979502225789691</v>
      </c>
      <c r="C2225">
        <v>-0.63820336236144737</v>
      </c>
      <c r="D2225">
        <v>-2.2327708298777171</v>
      </c>
      <c r="E2225">
        <v>3.8390659935383549</v>
      </c>
      <c r="F2225">
        <v>-1.1829147395580391</v>
      </c>
      <c r="G2225">
        <v>0.3811667703586899</v>
      </c>
      <c r="H2225">
        <v>-1.4713426204361479</v>
      </c>
      <c r="I2225">
        <v>-0.91580416407507037</v>
      </c>
      <c r="J2225">
        <v>-5.6868119536840949</v>
      </c>
      <c r="K2225">
        <v>0.64579836603620178</v>
      </c>
      <c r="L2225">
        <v>-4.3435417638572584</v>
      </c>
      <c r="M2225">
        <v>-3.7204247110959781</v>
      </c>
      <c r="N2225">
        <v>-1.3905143764180989</v>
      </c>
      <c r="O2225">
        <v>-1.3137654259223439</v>
      </c>
      <c r="P2225">
        <v>0.35617170354195909</v>
      </c>
      <c r="Q2225">
        <v>1.0127810438972651</v>
      </c>
      <c r="R2225">
        <v>0.40512862296047047</v>
      </c>
      <c r="S2225">
        <v>-8.1036553380349527E-2</v>
      </c>
      <c r="T2225">
        <v>-1.665001685174919</v>
      </c>
      <c r="U2225">
        <v>-0.49265164703458231</v>
      </c>
      <c r="V2225">
        <v>-0.117482174258927</v>
      </c>
      <c r="W2225">
        <v>1.7200874229596239</v>
      </c>
      <c r="X2225">
        <v>0.89803676385642883</v>
      </c>
      <c r="Y2225">
        <v>-2.388431178455503</v>
      </c>
      <c r="Z2225">
        <v>0.41860491736766758</v>
      </c>
      <c r="AA2225">
        <v>1.205181343924234</v>
      </c>
      <c r="AB2225">
        <v>-0.82441563102586657</v>
      </c>
      <c r="AC2225">
        <v>1.954882335961053</v>
      </c>
      <c r="AD2225">
        <v>0.84223284065071446</v>
      </c>
      <c r="AE2225">
        <v>-1.3933651883913349</v>
      </c>
      <c r="AF2225">
        <v>5.4723619087496989</v>
      </c>
      <c r="AG2225">
        <v>1.651802049928671</v>
      </c>
      <c r="AH2225">
        <v>-1.3076473510479949</v>
      </c>
      <c r="AI2225">
        <v>-4.4187183961361871</v>
      </c>
      <c r="AJ2225">
        <v>-3.7612276841765628</v>
      </c>
      <c r="AK2225">
        <v>-0.1226534286904888</v>
      </c>
      <c r="AL2225">
        <v>-1.5833038975115461E-2</v>
      </c>
      <c r="AM2225">
        <v>0.30400883567008452</v>
      </c>
      <c r="AN2225">
        <v>-0.49649554371671478</v>
      </c>
      <c r="AO2225">
        <v>-1.862078716382771</v>
      </c>
      <c r="AP2225">
        <v>-1.0643889257362069</v>
      </c>
    </row>
    <row r="2226" spans="1:42" x14ac:dyDescent="0.15">
      <c r="A2226" s="1" t="s">
        <v>2265</v>
      </c>
      <c r="B2226">
        <v>1.1749815401003589</v>
      </c>
      <c r="C2226">
        <v>-0.4158330365036022</v>
      </c>
      <c r="D2226">
        <v>3.0648718449820822</v>
      </c>
      <c r="E2226">
        <v>1.257133769085182</v>
      </c>
      <c r="F2226">
        <v>-1.178670569540236</v>
      </c>
      <c r="G2226">
        <v>-2.7151075053203741</v>
      </c>
      <c r="H2226">
        <v>-2.2827061479068438</v>
      </c>
      <c r="I2226">
        <v>0.86938401048320135</v>
      </c>
      <c r="J2226">
        <v>-0.52602300338223873</v>
      </c>
      <c r="K2226">
        <v>-5.0333810400998473</v>
      </c>
      <c r="L2226">
        <v>-3.4748500097543791</v>
      </c>
      <c r="M2226">
        <v>0.43288603982715379</v>
      </c>
      <c r="N2226">
        <v>-0.58623091784548231</v>
      </c>
      <c r="O2226">
        <v>2.8729827229922882</v>
      </c>
      <c r="P2226">
        <v>2.984200512315077</v>
      </c>
      <c r="Q2226">
        <v>-1.0408896851172991</v>
      </c>
      <c r="R2226">
        <v>-1.1870386856825399</v>
      </c>
      <c r="S2226">
        <v>1.093325199719265</v>
      </c>
      <c r="T2226">
        <v>0.93241028488055921</v>
      </c>
      <c r="U2226">
        <v>0.68847696734264674</v>
      </c>
      <c r="V2226">
        <v>-0.28107510940913227</v>
      </c>
      <c r="W2226">
        <v>0.17976569605810311</v>
      </c>
      <c r="X2226">
        <v>5.4774029341741123E-2</v>
      </c>
      <c r="Y2226">
        <v>-0.64653677299109469</v>
      </c>
      <c r="Z2226">
        <v>0.87111683382573357</v>
      </c>
      <c r="AA2226">
        <v>-0.28215730400658662</v>
      </c>
      <c r="AB2226">
        <v>-0.33048831956288249</v>
      </c>
      <c r="AC2226">
        <v>-4.0736524077855302E-2</v>
      </c>
      <c r="AD2226">
        <v>-0.2820524936704194</v>
      </c>
      <c r="AE2226">
        <v>-1.7318490835190079</v>
      </c>
      <c r="AF2226">
        <v>-1.7479570454739251</v>
      </c>
      <c r="AG2226">
        <v>1.1880863462572571</v>
      </c>
      <c r="AH2226">
        <v>0.55499882463134553</v>
      </c>
      <c r="AI2226">
        <v>3.741018324162213</v>
      </c>
      <c r="AJ2226">
        <v>-3.2807936782288709</v>
      </c>
      <c r="AK2226">
        <v>-3.475954315073706</v>
      </c>
      <c r="AL2226">
        <v>0.68397533839573532</v>
      </c>
      <c r="AM2226">
        <v>1.7214106256401469E-2</v>
      </c>
      <c r="AN2226">
        <v>-3.059110696158863</v>
      </c>
      <c r="AO2226">
        <v>1.360271424554971</v>
      </c>
      <c r="AP2226">
        <v>-0.89537151391015979</v>
      </c>
    </row>
    <row r="2227" spans="1:42" x14ac:dyDescent="0.15">
      <c r="A2227" s="1" t="s">
        <v>2266</v>
      </c>
      <c r="B2227">
        <v>35.134315729545669</v>
      </c>
      <c r="C2227">
        <v>-1.952619718487363</v>
      </c>
      <c r="D2227">
        <v>3.170713514654373</v>
      </c>
      <c r="E2227">
        <v>1.8163791546869399</v>
      </c>
      <c r="F2227">
        <v>-4.1671681014389179</v>
      </c>
      <c r="G2227">
        <v>0.36724263602227047</v>
      </c>
      <c r="H2227">
        <v>-5.1913412231740388</v>
      </c>
      <c r="I2227">
        <v>1.0268450242285241</v>
      </c>
      <c r="J2227">
        <v>9.1979364193053836</v>
      </c>
      <c r="K2227">
        <v>-3.6636894957215471</v>
      </c>
      <c r="L2227">
        <v>-6.7209455348619764</v>
      </c>
      <c r="M2227">
        <v>10.84908722042894</v>
      </c>
      <c r="N2227">
        <v>0.70168981324915669</v>
      </c>
      <c r="O2227">
        <v>-0.28007747477023309</v>
      </c>
      <c r="P2227">
        <v>-1.9368374955686209</v>
      </c>
      <c r="Q2227">
        <v>0.32278262318149992</v>
      </c>
      <c r="R2227">
        <v>0.34771349676666741</v>
      </c>
      <c r="S2227">
        <v>1.527099267728651</v>
      </c>
      <c r="T2227">
        <v>1.231229009146275</v>
      </c>
      <c r="U2227">
        <v>1.844532032514516</v>
      </c>
      <c r="V2227">
        <v>1.371661218148241</v>
      </c>
      <c r="W2227">
        <v>-0.12345123608239381</v>
      </c>
      <c r="X2227">
        <v>1.2793300598700741</v>
      </c>
      <c r="Y2227">
        <v>1.058769377821779</v>
      </c>
      <c r="Z2227">
        <v>0.14817891922580179</v>
      </c>
      <c r="AA2227">
        <v>-1.007118128885113</v>
      </c>
      <c r="AB2227">
        <v>-0.1553502285625642</v>
      </c>
      <c r="AC2227">
        <v>-0.84789494484661188</v>
      </c>
      <c r="AD2227">
        <v>1.3520902554822121</v>
      </c>
      <c r="AE2227">
        <v>8.3291090988812429E-3</v>
      </c>
      <c r="AF2227">
        <v>-1.2192028361430911</v>
      </c>
      <c r="AG2227">
        <v>-0.81312283091046833</v>
      </c>
      <c r="AH2227">
        <v>-3.163892384104765</v>
      </c>
      <c r="AI2227">
        <v>-2.1040294394031629</v>
      </c>
      <c r="AJ2227">
        <v>-1.3690828823504591</v>
      </c>
      <c r="AK2227">
        <v>0.3385503154503085</v>
      </c>
      <c r="AL2227">
        <v>0.94788707057012234</v>
      </c>
      <c r="AM2227">
        <v>3.0756335756322919</v>
      </c>
      <c r="AN2227">
        <v>6.021171992562933</v>
      </c>
      <c r="AO2227">
        <v>2.8169981127891162</v>
      </c>
      <c r="AP2227">
        <v>1.202233069263255</v>
      </c>
    </row>
    <row r="2228" spans="1:42" x14ac:dyDescent="0.15">
      <c r="A2228" s="1" t="s">
        <v>2267</v>
      </c>
      <c r="B2228">
        <v>-2.3444753202098361</v>
      </c>
      <c r="C2228">
        <v>-0.63354572744071502</v>
      </c>
      <c r="D2228">
        <v>2.75923620579248</v>
      </c>
      <c r="E2228">
        <v>6.2521365055755881E-2</v>
      </c>
      <c r="F2228">
        <v>-1.317419304728386</v>
      </c>
      <c r="G2228">
        <v>-1.5631156068772041</v>
      </c>
      <c r="H2228">
        <v>-0.57455275048447818</v>
      </c>
      <c r="I2228">
        <v>0.65072089998558991</v>
      </c>
      <c r="J2228">
        <v>-2.7153746818879538</v>
      </c>
      <c r="K2228">
        <v>-2.113096574373567</v>
      </c>
      <c r="L2228">
        <v>-3.4379070795188622</v>
      </c>
      <c r="M2228">
        <v>-2.5382099051192988</v>
      </c>
      <c r="N2228">
        <v>-3.0108667846593481E-2</v>
      </c>
      <c r="O2228">
        <v>-2.7567010014055509</v>
      </c>
      <c r="P2228">
        <v>-6.3769055617276029</v>
      </c>
      <c r="Q2228">
        <v>2.5286715927117349</v>
      </c>
      <c r="R2228">
        <v>-3.4287334795779438</v>
      </c>
      <c r="S2228">
        <v>2.0623762171036248</v>
      </c>
      <c r="T2228">
        <v>0.78686990605638962</v>
      </c>
      <c r="U2228">
        <v>0.40065229256311252</v>
      </c>
      <c r="V2228">
        <v>0.60616865779194107</v>
      </c>
      <c r="W2228">
        <v>0.3819481295933691</v>
      </c>
      <c r="X2228">
        <v>0.71993141884028311</v>
      </c>
      <c r="Y2228">
        <v>0.9608178318252022</v>
      </c>
      <c r="Z2228">
        <v>1.997646697310395</v>
      </c>
      <c r="AA2228">
        <v>-0.30535650759236771</v>
      </c>
      <c r="AB2228">
        <v>0.93382460460944527</v>
      </c>
      <c r="AC2228">
        <v>0.2176404680751273</v>
      </c>
      <c r="AD2228">
        <v>0.92142200772266525</v>
      </c>
      <c r="AE2228">
        <v>0.60923367666517558</v>
      </c>
      <c r="AF2228">
        <v>1.6361334612259479</v>
      </c>
      <c r="AG2228">
        <v>-1.3278323153835461</v>
      </c>
      <c r="AH2228">
        <v>-0.73659763403465761</v>
      </c>
      <c r="AI2228">
        <v>1.763749945737942</v>
      </c>
      <c r="AJ2228">
        <v>-1.2288776232394669</v>
      </c>
      <c r="AK2228">
        <v>0.6005617481421005</v>
      </c>
      <c r="AL2228">
        <v>2.3517529458397108</v>
      </c>
      <c r="AM2228">
        <v>1.9891042052214909</v>
      </c>
      <c r="AN2228">
        <v>-3.7093650096962421</v>
      </c>
      <c r="AO2228">
        <v>-1.043183306353539</v>
      </c>
      <c r="AP2228">
        <v>0.61627868605473657</v>
      </c>
    </row>
    <row r="2229" spans="1:42" x14ac:dyDescent="0.15">
      <c r="A2229" s="1" t="s">
        <v>2268</v>
      </c>
      <c r="B2229">
        <v>-1.6421538774344311</v>
      </c>
      <c r="C2229">
        <v>0.34477839619979139</v>
      </c>
      <c r="D2229">
        <v>2.267153059315659</v>
      </c>
      <c r="E2229">
        <v>-2.8630892852395098</v>
      </c>
      <c r="F2229">
        <v>2.9561676913775292</v>
      </c>
      <c r="G2229">
        <v>-0.49557918187906991</v>
      </c>
      <c r="H2229">
        <v>-0.27821386149043198</v>
      </c>
      <c r="I2229">
        <v>4.2186452627524611</v>
      </c>
      <c r="J2229">
        <v>-5.5773271222202032</v>
      </c>
      <c r="K2229">
        <v>0.16429900116491639</v>
      </c>
      <c r="L2229">
        <v>-2.6832158783403539</v>
      </c>
      <c r="M2229">
        <v>-1.243831454685842</v>
      </c>
      <c r="N2229">
        <v>-0.52100456242285487</v>
      </c>
      <c r="O2229">
        <v>-0.23318648848182361</v>
      </c>
      <c r="P2229">
        <v>1.6096619586081771</v>
      </c>
      <c r="Q2229">
        <v>-1.548265047643965</v>
      </c>
      <c r="R2229">
        <v>-0.56963510215843838</v>
      </c>
      <c r="S2229">
        <v>-1.12327985245031</v>
      </c>
      <c r="T2229">
        <v>1.2265766841481129</v>
      </c>
      <c r="U2229">
        <v>-0.63855823513518506</v>
      </c>
      <c r="V2229">
        <v>0.26728372527808852</v>
      </c>
      <c r="W2229">
        <v>1.02931488516311</v>
      </c>
      <c r="X2229">
        <v>2.3660217241232342</v>
      </c>
      <c r="Y2229">
        <v>-3.9073461060710821</v>
      </c>
      <c r="Z2229">
        <v>-1.1659660772166229</v>
      </c>
      <c r="AA2229">
        <v>0.28849723562817442</v>
      </c>
      <c r="AB2229">
        <v>-0.2598188439530541</v>
      </c>
      <c r="AC2229">
        <v>-0.15690234217489349</v>
      </c>
      <c r="AD2229">
        <v>0.81180132511558645</v>
      </c>
      <c r="AE2229">
        <v>-0.83866738035680022</v>
      </c>
      <c r="AF2229">
        <v>-1.3942870016771971</v>
      </c>
      <c r="AG2229">
        <v>-2.9403595309198471</v>
      </c>
      <c r="AH2229">
        <v>1.37954335875512</v>
      </c>
      <c r="AI2229">
        <v>3.4951041970654382</v>
      </c>
      <c r="AJ2229">
        <v>-2.1887921343482541</v>
      </c>
      <c r="AK2229">
        <v>-1.0959483999991819</v>
      </c>
      <c r="AL2229">
        <v>-2.7097566763261001</v>
      </c>
      <c r="AM2229">
        <v>2.0133299889008698</v>
      </c>
      <c r="AN2229">
        <v>3.5549127654674528</v>
      </c>
      <c r="AO2229">
        <v>-0.23500236708279651</v>
      </c>
      <c r="AP2229">
        <v>1.35665941958911</v>
      </c>
    </row>
    <row r="2230" spans="1:42" x14ac:dyDescent="0.15">
      <c r="A2230" s="1" t="s">
        <v>2269</v>
      </c>
      <c r="B2230">
        <v>29.281079954354659</v>
      </c>
      <c r="C2230">
        <v>-2.1299055099897082</v>
      </c>
      <c r="D2230">
        <v>1.2373823147787111</v>
      </c>
      <c r="E2230">
        <v>1.8223069850179789</v>
      </c>
      <c r="F2230">
        <v>-4.8655466159256946</v>
      </c>
      <c r="G2230">
        <v>3.6015927897739601</v>
      </c>
      <c r="H2230">
        <v>-1.6382220135076939E-2</v>
      </c>
      <c r="I2230">
        <v>-3.2203005404252513E-2</v>
      </c>
      <c r="J2230">
        <v>14.9026861232046</v>
      </c>
      <c r="K2230">
        <v>1.963526331153659</v>
      </c>
      <c r="L2230">
        <v>-4.7068099251735536</v>
      </c>
      <c r="M2230">
        <v>6.116415864278931</v>
      </c>
      <c r="N2230">
        <v>2.7889241112586189</v>
      </c>
      <c r="O2230">
        <v>0.70183038862816216</v>
      </c>
      <c r="P2230">
        <v>-0.83884053402249981</v>
      </c>
      <c r="Q2230">
        <v>-1.2582843508387449</v>
      </c>
      <c r="R2230">
        <v>-1.6333052025736221</v>
      </c>
      <c r="S2230">
        <v>2.5722749532832729</v>
      </c>
      <c r="T2230">
        <v>-3.1088040894396638</v>
      </c>
      <c r="U2230">
        <v>-0.15436146944178561</v>
      </c>
      <c r="V2230">
        <v>-0.98838569079511185</v>
      </c>
      <c r="W2230">
        <v>1.5330131757858789</v>
      </c>
      <c r="X2230">
        <v>1.6778673778583111</v>
      </c>
      <c r="Y2230">
        <v>-0.7649084645543538</v>
      </c>
      <c r="Z2230">
        <v>0.16247516360929351</v>
      </c>
      <c r="AA2230">
        <v>-1.8287369745561859</v>
      </c>
      <c r="AB2230">
        <v>0.40437544431537559</v>
      </c>
      <c r="AC2230">
        <v>0.937705941384402</v>
      </c>
      <c r="AD2230">
        <v>-0.61298032514810263</v>
      </c>
      <c r="AE2230">
        <v>1.8304448619565259</v>
      </c>
      <c r="AF2230">
        <v>-0.22018605771710531</v>
      </c>
      <c r="AG2230">
        <v>-2.741886597992234</v>
      </c>
      <c r="AH2230">
        <v>-0.81904554269489926</v>
      </c>
      <c r="AI2230">
        <v>-1.2430215737979311</v>
      </c>
      <c r="AJ2230">
        <v>-3.4041254338556368</v>
      </c>
      <c r="AK2230">
        <v>-4.0292490024743666</v>
      </c>
      <c r="AL2230">
        <v>5.1216767436109221</v>
      </c>
      <c r="AM2230">
        <v>2.884704268680669</v>
      </c>
      <c r="AN2230">
        <v>7.7088693055999489</v>
      </c>
      <c r="AO2230">
        <v>5.170904303568884</v>
      </c>
      <c r="AP2230">
        <v>1.103427321256683</v>
      </c>
    </row>
    <row r="2231" spans="1:42" x14ac:dyDescent="0.15">
      <c r="A2231" s="1" t="s">
        <v>2270</v>
      </c>
      <c r="B2231">
        <v>30.074321720443081</v>
      </c>
      <c r="C2231">
        <v>-3.500574540917698</v>
      </c>
      <c r="D2231">
        <v>0.34436880700788158</v>
      </c>
      <c r="E2231">
        <v>2.264663090665902</v>
      </c>
      <c r="F2231">
        <v>-1.2869525937465349</v>
      </c>
      <c r="G2231">
        <v>0.65002902640418092</v>
      </c>
      <c r="H2231">
        <v>-3.7422042656693808</v>
      </c>
      <c r="I2231">
        <v>0.1156183008111461</v>
      </c>
      <c r="J2231">
        <v>12.27328312326441</v>
      </c>
      <c r="K2231">
        <v>-2.385275023630173</v>
      </c>
      <c r="L2231">
        <v>-13.14430340556304</v>
      </c>
      <c r="M2231">
        <v>7.804869838271931</v>
      </c>
      <c r="N2231">
        <v>1.5413531753041441</v>
      </c>
      <c r="O2231">
        <v>0.77886190027186641</v>
      </c>
      <c r="P2231">
        <v>1.881902305110454</v>
      </c>
      <c r="Q2231">
        <v>-2.1317058371644588</v>
      </c>
      <c r="R2231">
        <v>1.4236246841843629</v>
      </c>
      <c r="S2231">
        <v>-1.2828621522706689</v>
      </c>
      <c r="T2231">
        <v>-3.0083702766000471</v>
      </c>
      <c r="U2231">
        <v>-0.54372686734575737</v>
      </c>
      <c r="V2231">
        <v>0.92603973033558784</v>
      </c>
      <c r="W2231">
        <v>-0.51983889100016367</v>
      </c>
      <c r="X2231">
        <v>-0.99994398941091234</v>
      </c>
      <c r="Y2231">
        <v>0.6278462502388964</v>
      </c>
      <c r="Z2231">
        <v>2.2529055543930179</v>
      </c>
      <c r="AA2231">
        <v>-1.484898527742831</v>
      </c>
      <c r="AB2231">
        <v>0.40661155207730493</v>
      </c>
      <c r="AC2231">
        <v>0.288926053070511</v>
      </c>
      <c r="AD2231">
        <v>-0.78795120578921873</v>
      </c>
      <c r="AE2231">
        <v>-1.223718705811599</v>
      </c>
      <c r="AF2231">
        <v>0.41051304058565152</v>
      </c>
      <c r="AG2231">
        <v>-0.36320596067904032</v>
      </c>
      <c r="AH2231">
        <v>3.12891114752642</v>
      </c>
      <c r="AI2231">
        <v>4.7599074257905816</v>
      </c>
      <c r="AJ2231">
        <v>-1.428628551790861</v>
      </c>
      <c r="AK2231">
        <v>-3.429867652197069</v>
      </c>
      <c r="AL2231">
        <v>-0.69225039201221761</v>
      </c>
      <c r="AM2231">
        <v>-1.7982167642708531</v>
      </c>
      <c r="AN2231">
        <v>1.9566192320066149</v>
      </c>
      <c r="AO2231">
        <v>2.180755429042526</v>
      </c>
      <c r="AP2231">
        <v>1.5184522302435901</v>
      </c>
    </row>
    <row r="2232" spans="1:42" x14ac:dyDescent="0.15">
      <c r="A2232" s="1" t="s">
        <v>2271</v>
      </c>
      <c r="B2232">
        <v>26.18938440234442</v>
      </c>
      <c r="C2232">
        <v>0.17271861374578501</v>
      </c>
      <c r="D2232">
        <v>0.52485496012946131</v>
      </c>
      <c r="E2232">
        <v>0.7746818716113002</v>
      </c>
      <c r="F2232">
        <v>0.87802423027710086</v>
      </c>
      <c r="G2232">
        <v>1.815977175994709</v>
      </c>
      <c r="H2232">
        <v>0.48602666016809859</v>
      </c>
      <c r="I2232">
        <v>-2.220479244426802</v>
      </c>
      <c r="J2232">
        <v>7.7643235364437144</v>
      </c>
      <c r="K2232">
        <v>-4.3295210859026483</v>
      </c>
      <c r="L2232">
        <v>-8.9632010713488146</v>
      </c>
      <c r="M2232">
        <v>8.4930082695881897</v>
      </c>
      <c r="N2232">
        <v>-0.35789403113559559</v>
      </c>
      <c r="O2232">
        <v>-0.68946690511975861</v>
      </c>
      <c r="P2232">
        <v>-1.9941148148378469</v>
      </c>
      <c r="Q2232">
        <v>-1.9537045917695031</v>
      </c>
      <c r="R2232">
        <v>-6.3108417816322288E-2</v>
      </c>
      <c r="S2232">
        <v>-1.676789920761754</v>
      </c>
      <c r="T2232">
        <v>0.37284265679595691</v>
      </c>
      <c r="U2232">
        <v>-0.48040691916615452</v>
      </c>
      <c r="V2232">
        <v>-0.50400287557966339</v>
      </c>
      <c r="W2232">
        <v>-0.9127065293284744</v>
      </c>
      <c r="X2232">
        <v>-1.520253131727809</v>
      </c>
      <c r="Y2232">
        <v>-1.1502574235761991</v>
      </c>
      <c r="Z2232">
        <v>1.0153008790800671</v>
      </c>
      <c r="AA2232">
        <v>-0.3305557185334006</v>
      </c>
      <c r="AB2232">
        <v>-0.62251647020487844</v>
      </c>
      <c r="AC2232">
        <v>-0.86694446521256219</v>
      </c>
      <c r="AD2232">
        <v>0.87072949116948162</v>
      </c>
      <c r="AE2232">
        <v>-1.729781709326345</v>
      </c>
      <c r="AF2232">
        <v>0.3220399494507773</v>
      </c>
      <c r="AG2232">
        <v>2.378720502559136</v>
      </c>
      <c r="AH2232">
        <v>0.87793220835356722</v>
      </c>
      <c r="AI2232">
        <v>21.757836382587559</v>
      </c>
      <c r="AJ2232">
        <v>-0.75008883856984498</v>
      </c>
      <c r="AK2232">
        <v>-2.351332091062353</v>
      </c>
      <c r="AL2232">
        <v>-7.5614982368179998E-2</v>
      </c>
      <c r="AM2232">
        <v>-1.5489238386030959</v>
      </c>
      <c r="AN2232">
        <v>-0.57910921796864701</v>
      </c>
      <c r="AO2232">
        <v>-1.6335201774300101</v>
      </c>
      <c r="AP2232">
        <v>1.7834764496970411E-3</v>
      </c>
    </row>
    <row r="2233" spans="1:42" x14ac:dyDescent="0.15">
      <c r="A2233" s="1" t="s">
        <v>2272</v>
      </c>
      <c r="B2233">
        <v>-5.3512823949090906</v>
      </c>
      <c r="C2233">
        <v>-2.1775782249189839</v>
      </c>
      <c r="D2233">
        <v>0.36109976710596731</v>
      </c>
      <c r="E2233">
        <v>-1.374456313313513</v>
      </c>
      <c r="F2233">
        <v>-1.261997887574865</v>
      </c>
      <c r="G2233">
        <v>-0.47669334269159452</v>
      </c>
      <c r="H2233">
        <v>-1.8195870277929169</v>
      </c>
      <c r="I2233">
        <v>0.93714555383585263</v>
      </c>
      <c r="J2233">
        <v>-0.67572918809135463</v>
      </c>
      <c r="K2233">
        <v>1.895068532491875</v>
      </c>
      <c r="L2233">
        <v>0.34165092092267108</v>
      </c>
      <c r="M2233">
        <v>-0.35440547707705788</v>
      </c>
      <c r="N2233">
        <v>-1.160862154804325</v>
      </c>
      <c r="O2233">
        <v>-2.4165451118744401</v>
      </c>
      <c r="P2233">
        <v>-4.2145372755493231E-2</v>
      </c>
      <c r="Q2233">
        <v>0.2196480768836703</v>
      </c>
      <c r="R2233">
        <v>-0.17353670873049321</v>
      </c>
      <c r="S2233">
        <v>0.53045735410424955</v>
      </c>
      <c r="T2233">
        <v>-1.2350732876984369</v>
      </c>
      <c r="U2233">
        <v>-2.4594272793444731</v>
      </c>
      <c r="V2233">
        <v>-1.200461732958686</v>
      </c>
      <c r="W2233">
        <v>1.147310642106528</v>
      </c>
      <c r="X2233">
        <v>1.488706137330817</v>
      </c>
      <c r="Y2233">
        <v>7.0523608912707854</v>
      </c>
      <c r="Z2233">
        <v>0.89642778129076239</v>
      </c>
      <c r="AA2233">
        <v>-1.237929466207041</v>
      </c>
      <c r="AB2233">
        <v>0.39971214388980658</v>
      </c>
      <c r="AC2233">
        <v>1.8699877570391841</v>
      </c>
      <c r="AD2233">
        <v>0.69170488119348528</v>
      </c>
      <c r="AE2233">
        <v>-0.45380785031919829</v>
      </c>
      <c r="AF2233">
        <v>0.23039095807610679</v>
      </c>
      <c r="AG2233">
        <v>2.7212475626368962</v>
      </c>
      <c r="AH2233">
        <v>1.047334781077816</v>
      </c>
      <c r="AI2233">
        <v>-5.6800658848599612</v>
      </c>
      <c r="AJ2233">
        <v>-3.1820861060071661</v>
      </c>
      <c r="AK2233">
        <v>-1.727612181775914</v>
      </c>
      <c r="AL2233">
        <v>2.4721803769671281E-3</v>
      </c>
      <c r="AM2233">
        <v>-0.49021156494974621</v>
      </c>
      <c r="AN2233">
        <v>-2.6900607930880769</v>
      </c>
      <c r="AO2233">
        <v>2.557218099211656</v>
      </c>
      <c r="AP2233">
        <v>0.42192382145787288</v>
      </c>
    </row>
    <row r="2234" spans="1:42" x14ac:dyDescent="0.15">
      <c r="A2234" s="1" t="s">
        <v>2273</v>
      </c>
      <c r="B2234">
        <v>5.0717593658869324</v>
      </c>
      <c r="C2234">
        <v>0.52946076786033214</v>
      </c>
      <c r="D2234">
        <v>-2.0914213185355419</v>
      </c>
      <c r="E2234">
        <v>2.9755727133404388</v>
      </c>
      <c r="F2234">
        <v>-1.6561084367615859</v>
      </c>
      <c r="G2234">
        <v>0.1057481603361643</v>
      </c>
      <c r="H2234">
        <v>-0.63989530566653474</v>
      </c>
      <c r="I2234">
        <v>2.0499902786639259</v>
      </c>
      <c r="J2234">
        <v>6.6367653188057503</v>
      </c>
      <c r="K2234">
        <v>0.25950691294013112</v>
      </c>
      <c r="L2234">
        <v>-1.808549972537201</v>
      </c>
      <c r="M2234">
        <v>3.2013663114001809</v>
      </c>
      <c r="N2234">
        <v>0.42337501466389182</v>
      </c>
      <c r="O2234">
        <v>-0.48034250099065728</v>
      </c>
      <c r="P2234">
        <v>-0.62007702909116869</v>
      </c>
      <c r="Q2234">
        <v>-0.17443010727843419</v>
      </c>
      <c r="R2234">
        <v>-1.1728290155925509</v>
      </c>
      <c r="S2234">
        <v>-1.3446575992615919</v>
      </c>
      <c r="T2234">
        <v>0.26883905021125393</v>
      </c>
      <c r="U2234">
        <v>-0.1912740376104381</v>
      </c>
      <c r="V2234">
        <v>-1.4373880255285549</v>
      </c>
      <c r="W2234">
        <v>-0.85237613468072415</v>
      </c>
      <c r="X2234">
        <v>-0.29204938098598449</v>
      </c>
      <c r="Y2234">
        <v>-5.6203495605572646</v>
      </c>
      <c r="Z2234">
        <v>2.2355072401068461</v>
      </c>
      <c r="AA2234">
        <v>-0.11641897397542759</v>
      </c>
      <c r="AB2234">
        <v>-0.97314611028447728</v>
      </c>
      <c r="AC2234">
        <v>9.9970562025521306E-2</v>
      </c>
      <c r="AD2234">
        <v>0.20659580911782291</v>
      </c>
      <c r="AE2234">
        <v>-4.0595147187867466</v>
      </c>
      <c r="AF2234">
        <v>-0.87934658458827453</v>
      </c>
      <c r="AG2234">
        <v>-0.93861872820236836</v>
      </c>
      <c r="AH2234">
        <v>2.3184445919717049</v>
      </c>
      <c r="AI2234">
        <v>5.7571083524944662</v>
      </c>
      <c r="AJ2234">
        <v>-0.19879049758938211</v>
      </c>
      <c r="AK2234">
        <v>-0.57492395336314817</v>
      </c>
      <c r="AL2234">
        <v>0.44446205862714511</v>
      </c>
      <c r="AM2234">
        <v>1.4594811685964439</v>
      </c>
      <c r="AN2234">
        <v>6.7967441650386187</v>
      </c>
      <c r="AO2234">
        <v>0.95307307852948764</v>
      </c>
      <c r="AP2234">
        <v>0.42709457383209948</v>
      </c>
    </row>
    <row r="2235" spans="1:42" x14ac:dyDescent="0.15">
      <c r="A2235" s="1" t="s">
        <v>2274</v>
      </c>
      <c r="B2235">
        <v>-16.066759380592401</v>
      </c>
      <c r="C2235">
        <v>-1.4756335188499059</v>
      </c>
      <c r="D2235">
        <v>2.275153529371314E-2</v>
      </c>
      <c r="E2235">
        <v>0.65826065844050663</v>
      </c>
      <c r="F2235">
        <v>-0.40417346778707292</v>
      </c>
      <c r="G2235">
        <v>-1.4766302094706869</v>
      </c>
      <c r="H2235">
        <v>-1.541539864259134</v>
      </c>
      <c r="I2235">
        <v>1.225228280389888</v>
      </c>
      <c r="J2235">
        <v>-4.0276210660280531</v>
      </c>
      <c r="K2235">
        <v>4.3434840448759724</v>
      </c>
      <c r="L2235">
        <v>0.67954010704780354</v>
      </c>
      <c r="M2235">
        <v>-2.766617683778728</v>
      </c>
      <c r="N2235">
        <v>-3.3496697162531328</v>
      </c>
      <c r="O2235">
        <v>-2.3797330892356761</v>
      </c>
      <c r="P2235">
        <v>-3.8466494956394608</v>
      </c>
      <c r="Q2235">
        <v>0.94470088144334274</v>
      </c>
      <c r="R2235">
        <v>-0.42099103705918728</v>
      </c>
      <c r="S2235">
        <v>0.98051862564115433</v>
      </c>
      <c r="T2235">
        <v>-2.481417643946936E-2</v>
      </c>
      <c r="U2235">
        <v>6.2692809721832578E-3</v>
      </c>
      <c r="V2235">
        <v>0.55429521699594042</v>
      </c>
      <c r="W2235">
        <v>1.4110760405448759</v>
      </c>
      <c r="X2235">
        <v>0.85838729846074691</v>
      </c>
      <c r="Y2235">
        <v>1.608764526737958</v>
      </c>
      <c r="Z2235">
        <v>7.7549599664905839</v>
      </c>
      <c r="AA2235">
        <v>-1.4688527347880049</v>
      </c>
      <c r="AB2235">
        <v>-0.90146668211252534</v>
      </c>
      <c r="AC2235">
        <v>-8.1447256136995563E-2</v>
      </c>
      <c r="AD2235">
        <v>0.17232001543629641</v>
      </c>
      <c r="AE2235">
        <v>-0.76127468528510067</v>
      </c>
      <c r="AF2235">
        <v>2.9492380894601009</v>
      </c>
      <c r="AG2235">
        <v>0.54028327830126011</v>
      </c>
      <c r="AH2235">
        <v>-1.0042055360316819</v>
      </c>
      <c r="AI2235">
        <v>-6.1028458808412358</v>
      </c>
      <c r="AJ2235">
        <v>1.7386949650755319</v>
      </c>
      <c r="AK2235">
        <v>0.33006524928914072</v>
      </c>
      <c r="AL2235">
        <v>-1.3291022139144231</v>
      </c>
      <c r="AM2235">
        <v>-0.23358973033406499</v>
      </c>
      <c r="AN2235">
        <v>1.3770147770646279</v>
      </c>
      <c r="AO2235">
        <v>1.126174077292174</v>
      </c>
      <c r="AP2235">
        <v>-0.55820878777389582</v>
      </c>
    </row>
    <row r="2236" spans="1:42" x14ac:dyDescent="0.15">
      <c r="A2236" s="1" t="s">
        <v>2275</v>
      </c>
      <c r="B2236">
        <v>7.164875504003521</v>
      </c>
      <c r="C2236">
        <v>-1.4923561836389441</v>
      </c>
      <c r="D2236">
        <v>-0.50378311473826043</v>
      </c>
      <c r="E2236">
        <v>-3.7572787294589371</v>
      </c>
      <c r="F2236">
        <v>-1.408121949174405</v>
      </c>
      <c r="G2236">
        <v>0.3427655376374818</v>
      </c>
      <c r="H2236">
        <v>-3.8671493852906522</v>
      </c>
      <c r="I2236">
        <v>0.8429288869180952</v>
      </c>
      <c r="J2236">
        <v>-1.175054771129818</v>
      </c>
      <c r="K2236">
        <v>-3.2869592471282458</v>
      </c>
      <c r="L2236">
        <v>-7.50763856306438</v>
      </c>
      <c r="M2236">
        <v>-3.8309354372136828</v>
      </c>
      <c r="N2236">
        <v>-1.0708611520026521</v>
      </c>
      <c r="O2236">
        <v>-1.1462169692972779</v>
      </c>
      <c r="P2236">
        <v>-3.209200682595859</v>
      </c>
      <c r="Q2236">
        <v>-1.721503142968116</v>
      </c>
      <c r="R2236">
        <v>-1.2194448231036079</v>
      </c>
      <c r="S2236">
        <v>-1.2044957986809</v>
      </c>
      <c r="T2236">
        <v>1.751120137494705</v>
      </c>
      <c r="U2236">
        <v>-2.791805951050931</v>
      </c>
      <c r="V2236">
        <v>0.96643652033775984</v>
      </c>
      <c r="W2236">
        <v>0.3081909758475338</v>
      </c>
      <c r="X2236">
        <v>-1.7289334688636999</v>
      </c>
      <c r="Y2236">
        <v>-0.67540150276125255</v>
      </c>
      <c r="Z2236">
        <v>-1.178802148198145</v>
      </c>
      <c r="AA2236">
        <v>2.709789295253755</v>
      </c>
      <c r="AB2236">
        <v>2.3761663696851931</v>
      </c>
      <c r="AC2236">
        <v>9.5693096676736936E-2</v>
      </c>
      <c r="AD2236">
        <v>0.44084929771713488</v>
      </c>
      <c r="AE2236">
        <v>-0.40148517876989831</v>
      </c>
      <c r="AF2236">
        <v>1.0805740169291791</v>
      </c>
      <c r="AG2236">
        <v>2.503945915780728</v>
      </c>
      <c r="AH2236">
        <v>0.65015291115535601</v>
      </c>
      <c r="AI2236">
        <v>3.7770999226412281</v>
      </c>
      <c r="AJ2236">
        <v>3.189077507962736</v>
      </c>
      <c r="AK2236">
        <v>2.7075781566053512</v>
      </c>
      <c r="AL2236">
        <v>0.51802816425242215</v>
      </c>
      <c r="AM2236">
        <v>-0.34350272174977459</v>
      </c>
      <c r="AN2236">
        <v>-5.2886919751046948</v>
      </c>
      <c r="AO2236">
        <v>-1.9266397682229841</v>
      </c>
      <c r="AP2236">
        <v>1.058203042823473</v>
      </c>
    </row>
    <row r="2237" spans="1:42" x14ac:dyDescent="0.15">
      <c r="A2237" s="1" t="s">
        <v>2276</v>
      </c>
      <c r="B2237">
        <v>-6.3986893269176424</v>
      </c>
      <c r="C2237">
        <v>-0.36872014722654323</v>
      </c>
      <c r="D2237">
        <v>-0.49606004164802459</v>
      </c>
      <c r="E2237">
        <v>-0.29789247784815592</v>
      </c>
      <c r="F2237">
        <v>-0.21702923159612261</v>
      </c>
      <c r="G2237">
        <v>-2.2743789486444439</v>
      </c>
      <c r="H2237">
        <v>-3.5603827755587489</v>
      </c>
      <c r="I2237">
        <v>1.452368102990734</v>
      </c>
      <c r="J2237">
        <v>-1.5825465266024159</v>
      </c>
      <c r="K2237">
        <v>1.5247426040936081</v>
      </c>
      <c r="L2237">
        <v>-3.1736222614329752</v>
      </c>
      <c r="M2237">
        <v>-1.435843425590448</v>
      </c>
      <c r="N2237">
        <v>-1.2174610452633281</v>
      </c>
      <c r="O2237">
        <v>-1.169196075069187</v>
      </c>
      <c r="P2237">
        <v>2.7383942803399379</v>
      </c>
      <c r="Q2237">
        <v>3.0329034131928719E-2</v>
      </c>
      <c r="R2237">
        <v>-0.70436828816433683</v>
      </c>
      <c r="S2237">
        <v>1.29343600407992</v>
      </c>
      <c r="T2237">
        <v>-0.78785314511297022</v>
      </c>
      <c r="U2237">
        <v>-0.78103655307527675</v>
      </c>
      <c r="V2237">
        <v>-0.35781470888593198</v>
      </c>
      <c r="W2237">
        <v>0.1605511780964069</v>
      </c>
      <c r="X2237">
        <v>0.36801478921248171</v>
      </c>
      <c r="Y2237">
        <v>0.89314297520140828</v>
      </c>
      <c r="Z2237">
        <v>-0.95715113851803291</v>
      </c>
      <c r="AA2237">
        <v>1.652960884283027</v>
      </c>
      <c r="AB2237">
        <v>2.4641849933818381</v>
      </c>
      <c r="AC2237">
        <v>0.88688324294286924</v>
      </c>
      <c r="AD2237">
        <v>-1.0733138404819751</v>
      </c>
      <c r="AE2237">
        <v>1.014441342046039</v>
      </c>
      <c r="AF2237">
        <v>5.8222957903335484</v>
      </c>
      <c r="AG2237">
        <v>-0.54128984571708971</v>
      </c>
      <c r="AH2237">
        <v>-0.74129380271792145</v>
      </c>
      <c r="AI2237">
        <v>-3.800638862346132</v>
      </c>
      <c r="AJ2237">
        <v>-1.5833586659896819</v>
      </c>
      <c r="AK2237">
        <v>-0.66111040516338437</v>
      </c>
      <c r="AL2237">
        <v>-1.019453178409504</v>
      </c>
      <c r="AM2237">
        <v>-0.57148383606034248</v>
      </c>
      <c r="AN2237">
        <v>-2.684933916911826</v>
      </c>
      <c r="AO2237">
        <v>-1.0214464120741189</v>
      </c>
      <c r="AP2237">
        <v>3.2741726246380887E-2</v>
      </c>
    </row>
    <row r="2238" spans="1:42" x14ac:dyDescent="0.15">
      <c r="A2238" s="1" t="s">
        <v>2277</v>
      </c>
      <c r="B2238">
        <v>-18.600600780173568</v>
      </c>
      <c r="C2238">
        <v>2.302074565745782</v>
      </c>
      <c r="D2238">
        <v>-2.1334649566264661</v>
      </c>
      <c r="E2238">
        <v>2.4782305783169858</v>
      </c>
      <c r="F2238">
        <v>1.412104280494844</v>
      </c>
      <c r="G2238">
        <v>-1.9531290901716989</v>
      </c>
      <c r="H2238">
        <v>-0.43337759625840833</v>
      </c>
      <c r="I2238">
        <v>-1.883134047693503</v>
      </c>
      <c r="J2238">
        <v>-3.4191066694095</v>
      </c>
      <c r="K2238">
        <v>7.9658692967130865E-2</v>
      </c>
      <c r="L2238">
        <v>1.2738628282136191</v>
      </c>
      <c r="M2238">
        <v>-1.361629045125536</v>
      </c>
      <c r="N2238">
        <v>-0.29535548887109192</v>
      </c>
      <c r="O2238">
        <v>0.82457102194056908</v>
      </c>
      <c r="P2238">
        <v>6.9648176574390508</v>
      </c>
      <c r="Q2238">
        <v>-0.32410840921289591</v>
      </c>
      <c r="R2238">
        <v>-0.94963749879796988</v>
      </c>
      <c r="S2238">
        <v>-0.93233162574282225</v>
      </c>
      <c r="T2238">
        <v>-0.650585514163315</v>
      </c>
      <c r="U2238">
        <v>1.88921973895062</v>
      </c>
      <c r="V2238">
        <v>-2.529189180001584</v>
      </c>
      <c r="W2238">
        <v>-2.5169914361149042</v>
      </c>
      <c r="X2238">
        <v>-0.79520281952882998</v>
      </c>
      <c r="Y2238">
        <v>-3.648488446912606</v>
      </c>
      <c r="Z2238">
        <v>0.24337737869987969</v>
      </c>
      <c r="AA2238">
        <v>-1.072792201367782</v>
      </c>
      <c r="AB2238">
        <v>-2.9114664080750678</v>
      </c>
      <c r="AC2238">
        <v>0.79560305451630242</v>
      </c>
      <c r="AD2238">
        <v>0.39889246822674951</v>
      </c>
      <c r="AE2238">
        <v>-2.1957176856194911</v>
      </c>
      <c r="AF2238">
        <v>-2.263581020463608</v>
      </c>
      <c r="AG2238">
        <v>-1.395727151868986</v>
      </c>
      <c r="AH2238">
        <v>2.1256039578798078</v>
      </c>
      <c r="AI2238">
        <v>4.7433930786904508</v>
      </c>
      <c r="AJ2238">
        <v>8.7433467302087689E-2</v>
      </c>
      <c r="AK2238">
        <v>-0.13101786353575151</v>
      </c>
      <c r="AL2238">
        <v>-0.58827693968842898</v>
      </c>
      <c r="AM2238">
        <v>-0.14771915370338151</v>
      </c>
      <c r="AN2238">
        <v>1.7399260261678391</v>
      </c>
      <c r="AO2238">
        <v>-2.818677576234077</v>
      </c>
      <c r="AP2238">
        <v>0.45634758064242009</v>
      </c>
    </row>
    <row r="2239" spans="1:42" x14ac:dyDescent="0.15">
      <c r="A2239" s="1" t="s">
        <v>2278</v>
      </c>
      <c r="B2239">
        <v>46.593506876742367</v>
      </c>
      <c r="C2239">
        <v>-0.83885771203172843</v>
      </c>
      <c r="D2239">
        <v>2.3794883133963292</v>
      </c>
      <c r="E2239">
        <v>1.067582297795741</v>
      </c>
      <c r="F2239">
        <v>-3.8882516741796889</v>
      </c>
      <c r="G2239">
        <v>1.5646572204093281</v>
      </c>
      <c r="H2239">
        <v>-1.4869513946453441</v>
      </c>
      <c r="I2239">
        <v>1.796584720486998</v>
      </c>
      <c r="J2239">
        <v>8.7789818154835952</v>
      </c>
      <c r="K2239">
        <v>1.010022487044018</v>
      </c>
      <c r="L2239">
        <v>4.4475585716780968</v>
      </c>
      <c r="M2239">
        <v>4.2228906664109864</v>
      </c>
      <c r="N2239">
        <v>4.000610371703055</v>
      </c>
      <c r="O2239">
        <v>-0.8122565238167101</v>
      </c>
      <c r="P2239">
        <v>-1.7564586489718921</v>
      </c>
      <c r="Q2239">
        <v>-0.27471372796310428</v>
      </c>
      <c r="R2239">
        <v>-0.37469803206176477</v>
      </c>
      <c r="S2239">
        <v>1.5633213310790941</v>
      </c>
      <c r="T2239">
        <v>-0.28755090675668937</v>
      </c>
      <c r="U2239">
        <v>1.0383866906639909</v>
      </c>
      <c r="V2239">
        <v>-0.31165466312737122</v>
      </c>
      <c r="W2239">
        <v>1.8402693962661041</v>
      </c>
      <c r="X2239">
        <v>3.3569410104143822</v>
      </c>
      <c r="Y2239">
        <v>1.1367183662201401</v>
      </c>
      <c r="Z2239">
        <v>2.1376737790460218</v>
      </c>
      <c r="AA2239">
        <v>-1.6515651683501249</v>
      </c>
      <c r="AB2239">
        <v>-1.2227947900727589</v>
      </c>
      <c r="AC2239">
        <v>0.23043380583208731</v>
      </c>
      <c r="AD2239">
        <v>-1.7904040621545889</v>
      </c>
      <c r="AE2239">
        <v>2.9174182929069228</v>
      </c>
      <c r="AF2239">
        <v>-2.5256471452226981</v>
      </c>
      <c r="AG2239">
        <v>-1.261582768117639</v>
      </c>
      <c r="AH2239">
        <v>0.60068636402835818</v>
      </c>
      <c r="AI2239">
        <v>0.19792375253759001</v>
      </c>
      <c r="AJ2239">
        <v>-1.918330779069999</v>
      </c>
      <c r="AK2239">
        <v>-1.3488863423378781</v>
      </c>
      <c r="AL2239">
        <v>5.3268054739649653</v>
      </c>
      <c r="AM2239">
        <v>2.5201885779582689</v>
      </c>
      <c r="AN2239">
        <v>5.1200510818789784</v>
      </c>
      <c r="AO2239">
        <v>2.1837865475804801</v>
      </c>
      <c r="AP2239">
        <v>0.22030584796661379</v>
      </c>
    </row>
    <row r="2240" spans="1:42" x14ac:dyDescent="0.15">
      <c r="A2240" s="1" t="s">
        <v>2279</v>
      </c>
      <c r="B2240">
        <v>2.11429525738445</v>
      </c>
      <c r="C2240">
        <v>2.828945629143075</v>
      </c>
      <c r="D2240">
        <v>0.52107584142024177</v>
      </c>
      <c r="E2240">
        <v>-1.127903097916694</v>
      </c>
      <c r="F2240">
        <v>-2.083153685278968</v>
      </c>
      <c r="G2240">
        <v>-4.6070827487643724</v>
      </c>
      <c r="H2240">
        <v>-3.9422548559162149</v>
      </c>
      <c r="I2240">
        <v>8.6122875152534528E-2</v>
      </c>
      <c r="J2240">
        <v>2.759258532437336</v>
      </c>
      <c r="K2240">
        <v>1.2007000925859741</v>
      </c>
      <c r="L2240">
        <v>-1.23853008689219</v>
      </c>
      <c r="M2240">
        <v>3.2857400065897129</v>
      </c>
      <c r="N2240">
        <v>-1.4577415265202931</v>
      </c>
      <c r="O2240">
        <v>-1.4219394806709471</v>
      </c>
      <c r="P2240">
        <v>-1.632312301311402</v>
      </c>
      <c r="Q2240">
        <v>0.95588863029222748</v>
      </c>
      <c r="R2240">
        <v>-1.460821635103555</v>
      </c>
      <c r="S2240">
        <v>0.73505793878585535</v>
      </c>
      <c r="T2240">
        <v>-0.17146811458076089</v>
      </c>
      <c r="U2240">
        <v>1.801735534037552</v>
      </c>
      <c r="V2240">
        <v>-4.4728168115748569E-3</v>
      </c>
      <c r="W2240">
        <v>0.13163307947149641</v>
      </c>
      <c r="X2240">
        <v>-0.46306855934986418</v>
      </c>
      <c r="Y2240">
        <v>1.061971327088798</v>
      </c>
      <c r="Z2240">
        <v>-5.8289529607999192E-2</v>
      </c>
      <c r="AA2240">
        <v>-9.1249801986070869E-2</v>
      </c>
      <c r="AB2240">
        <v>0.92402115903729753</v>
      </c>
      <c r="AC2240">
        <v>-0.52460913424881939</v>
      </c>
      <c r="AD2240">
        <v>-1.2216264829549119</v>
      </c>
      <c r="AE2240">
        <v>-0.78596329412577648</v>
      </c>
      <c r="AF2240">
        <v>0.31165553450541222</v>
      </c>
      <c r="AG2240">
        <v>-0.63653964058259294</v>
      </c>
      <c r="AH2240">
        <v>-1.163802778699895</v>
      </c>
      <c r="AI2240">
        <v>0.70076666341443372</v>
      </c>
      <c r="AJ2240">
        <v>-0.99624234037636605</v>
      </c>
      <c r="AK2240">
        <v>5.5523314055130362</v>
      </c>
      <c r="AL2240">
        <v>0.59749551282579572</v>
      </c>
      <c r="AM2240">
        <v>0.30057301386634228</v>
      </c>
      <c r="AN2240">
        <v>-1.735105209539584</v>
      </c>
      <c r="AO2240">
        <v>2.3205915341166792</v>
      </c>
      <c r="AP2240">
        <v>0.59388246044872417</v>
      </c>
    </row>
    <row r="2241" spans="1:42" x14ac:dyDescent="0.15">
      <c r="A2241" s="1" t="s">
        <v>2280</v>
      </c>
      <c r="B2241">
        <v>-0.46759597427729538</v>
      </c>
      <c r="C2241">
        <v>1.2933369761162401</v>
      </c>
      <c r="D2241">
        <v>0.96028898837019339</v>
      </c>
      <c r="E2241">
        <v>-1.2799202851253151</v>
      </c>
      <c r="F2241">
        <v>2.19958012773384</v>
      </c>
      <c r="G2241">
        <v>-1.8331337591363741</v>
      </c>
      <c r="H2241">
        <v>-3.0449184951187722</v>
      </c>
      <c r="I2241">
        <v>0.25468439119802699</v>
      </c>
      <c r="J2241">
        <v>-1.527607647232115</v>
      </c>
      <c r="K2241">
        <v>-0.33713674993497922</v>
      </c>
      <c r="L2241">
        <v>-1.0865229749310199</v>
      </c>
      <c r="M2241">
        <v>-3.530061691715181</v>
      </c>
      <c r="N2241">
        <v>3.4242109937848482</v>
      </c>
      <c r="O2241">
        <v>2.5161464365007422</v>
      </c>
      <c r="P2241">
        <v>6.6747266496427509</v>
      </c>
      <c r="Q2241">
        <v>-1.4057149294483029</v>
      </c>
      <c r="R2241">
        <v>1.039511205780091</v>
      </c>
      <c r="S2241">
        <v>0.75594439299090999</v>
      </c>
      <c r="T2241">
        <v>2.1349381138963222</v>
      </c>
      <c r="U2241">
        <v>0.7483365044917728</v>
      </c>
      <c r="V2241">
        <v>-8.2903528516879973E-2</v>
      </c>
      <c r="W2241">
        <v>-2.2790504501876989</v>
      </c>
      <c r="X2241">
        <v>-4.996618087316098E-2</v>
      </c>
      <c r="Y2241">
        <v>-1.600582648036134</v>
      </c>
      <c r="Z2241">
        <v>-0.22120780909244539</v>
      </c>
      <c r="AA2241">
        <v>-1.044779146092736</v>
      </c>
      <c r="AB2241">
        <v>-0.76438160691336832</v>
      </c>
      <c r="AC2241">
        <v>0.17500512722376541</v>
      </c>
      <c r="AD2241">
        <v>-0.1524083119278335</v>
      </c>
      <c r="AE2241">
        <v>-2.9150294272495061</v>
      </c>
      <c r="AF2241">
        <v>-0.82800874792368784</v>
      </c>
      <c r="AG2241">
        <v>-0.42687583292775949</v>
      </c>
      <c r="AH2241">
        <v>-0.44788995762984968</v>
      </c>
      <c r="AI2241">
        <v>-0.82026904735238027</v>
      </c>
      <c r="AJ2241">
        <v>0.19815670196516591</v>
      </c>
      <c r="AK2241">
        <v>-1.175413516531461</v>
      </c>
      <c r="AL2241">
        <v>-3.4397367501623282</v>
      </c>
      <c r="AM2241">
        <v>0.14981351197700951</v>
      </c>
      <c r="AN2241">
        <v>-2.4353709227132989</v>
      </c>
      <c r="AO2241">
        <v>-2.670873830461542</v>
      </c>
      <c r="AP2241">
        <v>0.60515968503676654</v>
      </c>
    </row>
    <row r="2242" spans="1:42" x14ac:dyDescent="0.15">
      <c r="A2242" s="1" t="s">
        <v>2281</v>
      </c>
      <c r="B2242">
        <v>22.920582850370621</v>
      </c>
      <c r="C2242">
        <v>-5.0101295524700742</v>
      </c>
      <c r="D2242">
        <v>1.1280691266477849</v>
      </c>
      <c r="E2242">
        <v>1.330311290014121</v>
      </c>
      <c r="F2242">
        <v>0.97017112161829189</v>
      </c>
      <c r="G2242">
        <v>-1.097111795546367</v>
      </c>
      <c r="H2242">
        <v>-3.4492710806786682</v>
      </c>
      <c r="I2242">
        <v>2.2490382265261668</v>
      </c>
      <c r="J2242">
        <v>9.3534834288247897</v>
      </c>
      <c r="K2242">
        <v>-3.745013101370287</v>
      </c>
      <c r="L2242">
        <v>-1.597538119565596</v>
      </c>
      <c r="M2242">
        <v>3.7882991969412809</v>
      </c>
      <c r="N2242">
        <v>-1.610701478945574</v>
      </c>
      <c r="O2242">
        <v>0.47318608603920659</v>
      </c>
      <c r="P2242">
        <v>-5.1613292330566214</v>
      </c>
      <c r="Q2242">
        <v>-0.70822608059481384</v>
      </c>
      <c r="R2242">
        <v>0.88110453294964108</v>
      </c>
      <c r="S2242">
        <v>1.4494511333057889</v>
      </c>
      <c r="T2242">
        <v>-1.6302232454699961</v>
      </c>
      <c r="U2242">
        <v>-1.377883575373466</v>
      </c>
      <c r="V2242">
        <v>-6.1725046260397987E-2</v>
      </c>
      <c r="W2242">
        <v>2.5615475207855112</v>
      </c>
      <c r="X2242">
        <v>3.5947004219591259</v>
      </c>
      <c r="Y2242">
        <v>-1.883871059232368</v>
      </c>
      <c r="Z2242">
        <v>4.4778745127938349</v>
      </c>
      <c r="AA2242">
        <v>-1.1975884824263769</v>
      </c>
      <c r="AB2242">
        <v>-1.86395913360879</v>
      </c>
      <c r="AC2242">
        <v>-0.3624769793869288</v>
      </c>
      <c r="AD2242">
        <v>-0.11275477916341629</v>
      </c>
      <c r="AE2242">
        <v>1.391855826243136</v>
      </c>
      <c r="AF2242">
        <v>1.6189398843511309</v>
      </c>
      <c r="AG2242">
        <v>2.347511418644471</v>
      </c>
      <c r="AH2242">
        <v>1.869018065049836</v>
      </c>
      <c r="AI2242">
        <v>-1.570310790911857</v>
      </c>
      <c r="AJ2242">
        <v>-1.3416643183002559</v>
      </c>
      <c r="AK2242">
        <v>0.85629196202669811</v>
      </c>
      <c r="AL2242">
        <v>2.3914877802605061</v>
      </c>
      <c r="AM2242">
        <v>1.5745477330225639</v>
      </c>
      <c r="AN2242">
        <v>3.7062270559887782</v>
      </c>
      <c r="AO2242">
        <v>-0.43986893145235362</v>
      </c>
      <c r="AP2242">
        <v>0.84577219582334584</v>
      </c>
    </row>
    <row r="2243" spans="1:42" x14ac:dyDescent="0.15">
      <c r="A2243" s="1" t="s">
        <v>2282</v>
      </c>
      <c r="B2243">
        <v>1.5299261401822319</v>
      </c>
      <c r="C2243">
        <v>-1.380715840171258</v>
      </c>
      <c r="D2243">
        <v>0.6367381945603473</v>
      </c>
      <c r="E2243">
        <v>1.160255974257832</v>
      </c>
      <c r="F2243">
        <v>-1.831577797581788</v>
      </c>
      <c r="G2243">
        <v>-0.84598061560178783</v>
      </c>
      <c r="H2243">
        <v>-4.0947679087693611</v>
      </c>
      <c r="I2243">
        <v>2.2269051606138559</v>
      </c>
      <c r="J2243">
        <v>1.083439999804453</v>
      </c>
      <c r="K2243">
        <v>0.45703529818674032</v>
      </c>
      <c r="L2243">
        <v>-0.57056025127390808</v>
      </c>
      <c r="M2243">
        <v>-0.25042013741688052</v>
      </c>
      <c r="N2243">
        <v>1.773874467367009</v>
      </c>
      <c r="O2243">
        <v>-1.4298425243334381</v>
      </c>
      <c r="P2243">
        <v>-2.421236260970379</v>
      </c>
      <c r="Q2243">
        <v>-0.12788697688772199</v>
      </c>
      <c r="R2243">
        <v>-1.1879644311565949</v>
      </c>
      <c r="S2243">
        <v>-0.1187297522869348</v>
      </c>
      <c r="T2243">
        <v>0.30428610020097141</v>
      </c>
      <c r="U2243">
        <v>0.87686933060297167</v>
      </c>
      <c r="V2243">
        <v>0.24356368072199289</v>
      </c>
      <c r="W2243">
        <v>4.5006024761949437</v>
      </c>
      <c r="X2243">
        <v>-3.04503761262605E-2</v>
      </c>
      <c r="Y2243">
        <v>1.4602821597462889</v>
      </c>
      <c r="Z2243">
        <v>-0.91164329480276218</v>
      </c>
      <c r="AA2243">
        <v>1.8357576198390391</v>
      </c>
      <c r="AB2243">
        <v>-1.2913788355977629</v>
      </c>
      <c r="AC2243">
        <v>-1.022735529857812</v>
      </c>
      <c r="AD2243">
        <v>1.6250146387897859</v>
      </c>
      <c r="AE2243">
        <v>0.79116455997383828</v>
      </c>
      <c r="AF2243">
        <v>2.866800778280516</v>
      </c>
      <c r="AG2243">
        <v>-1.783373259576664</v>
      </c>
      <c r="AH2243">
        <v>-1.017959994724936</v>
      </c>
      <c r="AI2243">
        <v>-1.6691951064064821</v>
      </c>
      <c r="AJ2243">
        <v>-0.34275755381961232</v>
      </c>
      <c r="AK2243">
        <v>-1.5478355036429809</v>
      </c>
      <c r="AL2243">
        <v>1.991680332424318</v>
      </c>
      <c r="AM2243">
        <v>0.25323758284404291</v>
      </c>
      <c r="AN2243">
        <v>0.32569835719350237</v>
      </c>
      <c r="AO2243">
        <v>1.3643672085679559</v>
      </c>
      <c r="AP2243">
        <v>-1.130638783312292</v>
      </c>
    </row>
    <row r="2244" spans="1:42" x14ac:dyDescent="0.15">
      <c r="A2244" s="1" t="s">
        <v>2283</v>
      </c>
      <c r="B2244">
        <v>-18.046711591891508</v>
      </c>
      <c r="C2244">
        <v>-0.40112314680545019</v>
      </c>
      <c r="D2244">
        <v>1.0337298378706969</v>
      </c>
      <c r="E2244">
        <v>-1.28876088431386</v>
      </c>
      <c r="F2244">
        <v>1.0500572477037331</v>
      </c>
      <c r="G2244">
        <v>-0.82196175700511087</v>
      </c>
      <c r="H2244">
        <v>-2.4369510821142351</v>
      </c>
      <c r="I2244">
        <v>-0.2052127855501871</v>
      </c>
      <c r="J2244">
        <v>-4.2650762997648934</v>
      </c>
      <c r="K2244">
        <v>-0.44033333902440591</v>
      </c>
      <c r="L2244">
        <v>0.43945940671740469</v>
      </c>
      <c r="M2244">
        <v>0.61315365065979621</v>
      </c>
      <c r="N2244">
        <v>1.477733648378297</v>
      </c>
      <c r="O2244">
        <v>2.2882616224193049</v>
      </c>
      <c r="P2244">
        <v>-1.3387005070281011</v>
      </c>
      <c r="Q2244">
        <v>0.39983510785082349</v>
      </c>
      <c r="R2244">
        <v>3.2506596996312389</v>
      </c>
      <c r="S2244">
        <v>1.867579663499604</v>
      </c>
      <c r="T2244">
        <v>-1.1302657803840941</v>
      </c>
      <c r="U2244">
        <v>-0.83947308021551958</v>
      </c>
      <c r="V2244">
        <v>-1.3178866327264871</v>
      </c>
      <c r="W2244">
        <v>-2.5400837593329539</v>
      </c>
      <c r="X2244">
        <v>2.3456123903199271</v>
      </c>
      <c r="Y2244">
        <v>-3.083992117916817</v>
      </c>
      <c r="Z2244">
        <v>4.1365855886377876</v>
      </c>
      <c r="AA2244">
        <v>-0.881527666825345</v>
      </c>
      <c r="AB2244">
        <v>-0.63969322252172578</v>
      </c>
      <c r="AC2244">
        <v>0.66521526635556461</v>
      </c>
      <c r="AD2244">
        <v>1.7101204103857099</v>
      </c>
      <c r="AE2244">
        <v>0.76465896639608899</v>
      </c>
      <c r="AF2244">
        <v>-2.1689200996767739</v>
      </c>
      <c r="AG2244">
        <v>-2.0666366241578848</v>
      </c>
      <c r="AH2244">
        <v>-0.56047397768079832</v>
      </c>
      <c r="AI2244">
        <v>-1.245247980164927</v>
      </c>
      <c r="AJ2244">
        <v>-2.0595254595730871E-2</v>
      </c>
      <c r="AK2244">
        <v>-0.9850621620983917</v>
      </c>
      <c r="AL2244">
        <v>-1.347439057537098</v>
      </c>
      <c r="AM2244">
        <v>-0.58379056055261391</v>
      </c>
      <c r="AN2244">
        <v>-4.1420604836466008</v>
      </c>
      <c r="AO2244">
        <v>-1.575472318014393</v>
      </c>
      <c r="AP2244">
        <v>0.43543662861462279</v>
      </c>
    </row>
    <row r="2245" spans="1:42" x14ac:dyDescent="0.15">
      <c r="A2245" s="1" t="s">
        <v>2284</v>
      </c>
      <c r="B2245">
        <v>-9.4169965982077901</v>
      </c>
      <c r="C2245">
        <v>-1.3514840102607211</v>
      </c>
      <c r="D2245">
        <v>0.63944194699049162</v>
      </c>
      <c r="E2245">
        <v>-0.7504089566803932</v>
      </c>
      <c r="F2245">
        <v>-1.466574692093636</v>
      </c>
      <c r="G2245">
        <v>-1.1264754206923051</v>
      </c>
      <c r="H2245">
        <v>-3.5605809014152849</v>
      </c>
      <c r="I2245">
        <v>1.110882162535467</v>
      </c>
      <c r="J2245">
        <v>-3.1944816868609469</v>
      </c>
      <c r="K2245">
        <v>-2.808216214516118</v>
      </c>
      <c r="L2245">
        <v>-0.49736802705364452</v>
      </c>
      <c r="M2245">
        <v>-1.583825347654351E-2</v>
      </c>
      <c r="N2245">
        <v>-1.6354824341876839</v>
      </c>
      <c r="O2245">
        <v>2.1466544439939139</v>
      </c>
      <c r="P2245">
        <v>2.1140267081161821</v>
      </c>
      <c r="Q2245">
        <v>0.34328332930171662</v>
      </c>
      <c r="R2245">
        <v>2.4757819540970289</v>
      </c>
      <c r="S2245">
        <v>-1.18908990020294</v>
      </c>
      <c r="T2245">
        <v>-0.50590856359421321</v>
      </c>
      <c r="U2245">
        <v>0.53176353454356473</v>
      </c>
      <c r="V2245">
        <v>-2.0143090318266741</v>
      </c>
      <c r="W2245">
        <v>-1.6759431355059189</v>
      </c>
      <c r="X2245">
        <v>0.68828197909536282</v>
      </c>
      <c r="Y2245">
        <v>-0.71409302249758899</v>
      </c>
      <c r="Z2245">
        <v>-0.92186798685496329</v>
      </c>
      <c r="AA2245">
        <v>0.98565247724402416</v>
      </c>
      <c r="AB2245">
        <v>1.245656613990378</v>
      </c>
      <c r="AC2245">
        <v>-1.181948588728591</v>
      </c>
      <c r="AD2245">
        <v>0.7180372759055047</v>
      </c>
      <c r="AE2245">
        <v>0.2021704891796707</v>
      </c>
      <c r="AF2245">
        <v>-1.8384681219768011</v>
      </c>
      <c r="AG2245">
        <v>-0.55406527358236735</v>
      </c>
      <c r="AH2245">
        <v>1.3711245719649801</v>
      </c>
      <c r="AI2245">
        <v>-2.863446844536039</v>
      </c>
      <c r="AJ2245">
        <v>1.9115009519358119</v>
      </c>
      <c r="AK2245">
        <v>-1.2228842193087861</v>
      </c>
      <c r="AL2245">
        <v>0.21343867213175069</v>
      </c>
      <c r="AM2245">
        <v>0.51697309924135582</v>
      </c>
      <c r="AN2245">
        <v>-0.7668398379254836</v>
      </c>
      <c r="AO2245">
        <v>-2.334406447520144</v>
      </c>
      <c r="AP2245">
        <v>-1.090907308302804</v>
      </c>
    </row>
    <row r="2246" spans="1:42" x14ac:dyDescent="0.15">
      <c r="A2246" s="1" t="s">
        <v>2285</v>
      </c>
      <c r="B2246">
        <v>21.618028459013221</v>
      </c>
      <c r="C2246">
        <v>0.93938843288846463</v>
      </c>
      <c r="D2246">
        <v>0.33066543608484078</v>
      </c>
      <c r="E2246">
        <v>3.1109205918913601</v>
      </c>
      <c r="F2246">
        <v>-0.79062672759625474</v>
      </c>
      <c r="G2246">
        <v>-4.9601197339992504</v>
      </c>
      <c r="H2246">
        <v>-8.4708987833349934</v>
      </c>
      <c r="I2246">
        <v>0.25605281285925913</v>
      </c>
      <c r="J2246">
        <v>4.9053317100911933</v>
      </c>
      <c r="K2246">
        <v>-2.6494573280380869</v>
      </c>
      <c r="L2246">
        <v>-4.9302442507585074</v>
      </c>
      <c r="M2246">
        <v>1.90212294308795</v>
      </c>
      <c r="N2246">
        <v>0.19396332249825349</v>
      </c>
      <c r="O2246">
        <v>2.1506072723379428</v>
      </c>
      <c r="P2246">
        <v>3.1048138132060461</v>
      </c>
      <c r="Q2246">
        <v>-1.792288605510135</v>
      </c>
      <c r="R2246">
        <v>4.1348983430121216</v>
      </c>
      <c r="S2246">
        <v>-0.74741628481391253</v>
      </c>
      <c r="T2246">
        <v>0.68502999012812071</v>
      </c>
      <c r="U2246">
        <v>-0.1219644013969335</v>
      </c>
      <c r="V2246">
        <v>0.50848026203338137</v>
      </c>
      <c r="W2246">
        <v>-0.75079225108291192</v>
      </c>
      <c r="X2246">
        <v>-5.7320986807303631E-2</v>
      </c>
      <c r="Y2246">
        <v>-0.35198676528639922</v>
      </c>
      <c r="Z2246">
        <v>-2.8096075043352018</v>
      </c>
      <c r="AA2246">
        <v>-2.3732307611835801</v>
      </c>
      <c r="AB2246">
        <v>1.025603753868773</v>
      </c>
      <c r="AC2246">
        <v>0.40092875598371641</v>
      </c>
      <c r="AD2246">
        <v>0.14477840067946671</v>
      </c>
      <c r="AE2246">
        <v>4.2840814387214836</v>
      </c>
      <c r="AF2246">
        <v>-3.044565594287632</v>
      </c>
      <c r="AG2246">
        <v>-2.6007998448353762</v>
      </c>
      <c r="AH2246">
        <v>-0.1133390495248518</v>
      </c>
      <c r="AI2246">
        <v>2.4396726750803981</v>
      </c>
      <c r="AJ2246">
        <v>-1.527778461422548</v>
      </c>
      <c r="AK2246">
        <v>-3.2595886147190312</v>
      </c>
      <c r="AL2246">
        <v>-1.5689726647435329</v>
      </c>
      <c r="AM2246">
        <v>1.5885770137959581</v>
      </c>
      <c r="AN2246">
        <v>2.0373206304504961</v>
      </c>
      <c r="AO2246">
        <v>1.812693313079315</v>
      </c>
      <c r="AP2246">
        <v>-0.21122901069171651</v>
      </c>
    </row>
    <row r="2247" spans="1:42" x14ac:dyDescent="0.15">
      <c r="A2247" s="1" t="s">
        <v>2286</v>
      </c>
      <c r="B2247">
        <v>-4.8846905483726513</v>
      </c>
      <c r="C2247">
        <v>-0.22572937274377941</v>
      </c>
      <c r="D2247">
        <v>0.24684964166844331</v>
      </c>
      <c r="E2247">
        <v>-1.83247427034517</v>
      </c>
      <c r="F2247">
        <v>-2.0705597497859931</v>
      </c>
      <c r="G2247">
        <v>-2.4785089582822648</v>
      </c>
      <c r="H2247">
        <v>-3.7409905417263278</v>
      </c>
      <c r="I2247">
        <v>0.88387883818897883</v>
      </c>
      <c r="J2247">
        <v>0.30024648954505462</v>
      </c>
      <c r="K2247">
        <v>-2.8616289565252471</v>
      </c>
      <c r="L2247">
        <v>-7.6246344748328747</v>
      </c>
      <c r="M2247">
        <v>0.19889851892109331</v>
      </c>
      <c r="N2247">
        <v>0.48361789424854779</v>
      </c>
      <c r="O2247">
        <v>5.7800478611037631</v>
      </c>
      <c r="P2247">
        <v>-1.077696345917623</v>
      </c>
      <c r="Q2247">
        <v>-2.1876146617430932</v>
      </c>
      <c r="R2247">
        <v>2.543818051284477</v>
      </c>
      <c r="S2247">
        <v>-0.81055187591233546</v>
      </c>
      <c r="T2247">
        <v>-0.84793599330981728</v>
      </c>
      <c r="U2247">
        <v>-0.70289079180949066</v>
      </c>
      <c r="V2247">
        <v>0.23291270942298889</v>
      </c>
      <c r="W2247">
        <v>-3.6313843189399089</v>
      </c>
      <c r="X2247">
        <v>-1.067772273468605</v>
      </c>
      <c r="Y2247">
        <v>-1.6491139046266201</v>
      </c>
      <c r="Z2247">
        <v>-0.48176758464935049</v>
      </c>
      <c r="AA2247">
        <v>-0.39065503285225978</v>
      </c>
      <c r="AB2247">
        <v>0.33584758257531733</v>
      </c>
      <c r="AC2247">
        <v>0.30130791926722461</v>
      </c>
      <c r="AD2247">
        <v>3.893618157148046E-2</v>
      </c>
      <c r="AE2247">
        <v>-1.6003764484702669</v>
      </c>
      <c r="AF2247">
        <v>-0.67145495229462804</v>
      </c>
      <c r="AG2247">
        <v>-2.6381563192416859</v>
      </c>
      <c r="AH2247">
        <v>7.9635238651981285E-2</v>
      </c>
      <c r="AI2247">
        <v>1.713240058090284</v>
      </c>
      <c r="AJ2247">
        <v>-0.65734246336890423</v>
      </c>
      <c r="AK2247">
        <v>0.43888876029951851</v>
      </c>
      <c r="AL2247">
        <v>-4.4563836128218641</v>
      </c>
      <c r="AM2247">
        <v>0.65875053405917761</v>
      </c>
      <c r="AN2247">
        <v>-0.92223514442412857</v>
      </c>
      <c r="AO2247">
        <v>-0.77898334039763795</v>
      </c>
      <c r="AP2247">
        <v>1.751524344933709</v>
      </c>
    </row>
    <row r="2248" spans="1:42" x14ac:dyDescent="0.15">
      <c r="A2248" s="1" t="s">
        <v>2287</v>
      </c>
      <c r="B2248">
        <v>20.397607857629001</v>
      </c>
      <c r="C2248">
        <v>2.0549622472749198</v>
      </c>
      <c r="D2248">
        <v>1.730070947094543</v>
      </c>
      <c r="E2248">
        <v>-6.1399089769700738E-2</v>
      </c>
      <c r="F2248">
        <v>1.014184930460218</v>
      </c>
      <c r="G2248">
        <v>-2.590666904843232</v>
      </c>
      <c r="H2248">
        <v>-1.158874365375693</v>
      </c>
      <c r="I2248">
        <v>-0.8540056141912018</v>
      </c>
      <c r="J2248">
        <v>8.9821794469232543</v>
      </c>
      <c r="K2248">
        <v>-1.228672042933554</v>
      </c>
      <c r="L2248">
        <v>-6.2147992911274121</v>
      </c>
      <c r="M2248">
        <v>3.976064083426087</v>
      </c>
      <c r="N2248">
        <v>4.3908790490578236</v>
      </c>
      <c r="O2248">
        <v>5.9298078861903347</v>
      </c>
      <c r="P2248">
        <v>12.812169859355199</v>
      </c>
      <c r="Q2248">
        <v>-0.44353935805860267</v>
      </c>
      <c r="R2248">
        <v>1.3118488543970901</v>
      </c>
      <c r="S2248">
        <v>-0.21514813090223811</v>
      </c>
      <c r="T2248">
        <v>-0.56836324867518329</v>
      </c>
      <c r="U2248">
        <v>-0.73720749412637987</v>
      </c>
      <c r="V2248">
        <v>0.57808245699105953</v>
      </c>
      <c r="W2248">
        <v>-0.76022649437019774</v>
      </c>
      <c r="X2248">
        <v>-2.193896508910953</v>
      </c>
      <c r="Y2248">
        <v>-1.904667536120362</v>
      </c>
      <c r="Z2248">
        <v>-3.2281010171237048</v>
      </c>
      <c r="AA2248">
        <v>-3.2000263240351159</v>
      </c>
      <c r="AB2248">
        <v>-0.6408167140203066</v>
      </c>
      <c r="AC2248">
        <v>-0.80007448822447558</v>
      </c>
      <c r="AD2248">
        <v>-0.72599861621302053</v>
      </c>
      <c r="AE2248">
        <v>-1.3226189551519461</v>
      </c>
      <c r="AF2248">
        <v>-1.042508480930574</v>
      </c>
      <c r="AG2248">
        <v>-0.15091916573992159</v>
      </c>
      <c r="AH2248">
        <v>4.0338863020494511E-2</v>
      </c>
      <c r="AI2248">
        <v>3.7603151514767261</v>
      </c>
      <c r="AJ2248">
        <v>-4.3408173304490516</v>
      </c>
      <c r="AK2248">
        <v>-0.42814247444942721</v>
      </c>
      <c r="AL2248">
        <v>-0.66551226626351034</v>
      </c>
      <c r="AM2248">
        <v>-0.8323746439466807</v>
      </c>
      <c r="AN2248">
        <v>-0.96025924808650975</v>
      </c>
      <c r="AO2248">
        <v>-0.88983941393226962</v>
      </c>
      <c r="AP2248">
        <v>-1.215643370044468</v>
      </c>
    </row>
    <row r="2249" spans="1:42" x14ac:dyDescent="0.15">
      <c r="A2249" s="1" t="s">
        <v>2288</v>
      </c>
      <c r="B2249">
        <v>10.669190714505961</v>
      </c>
      <c r="C2249">
        <v>-0.64705420667888491</v>
      </c>
      <c r="D2249">
        <v>1.4530873166065821</v>
      </c>
      <c r="E2249">
        <v>-0.44207873217454052</v>
      </c>
      <c r="F2249">
        <v>-0.87337636800270313</v>
      </c>
      <c r="G2249">
        <v>0.21781749270772319</v>
      </c>
      <c r="H2249">
        <v>-5.8177787078917742</v>
      </c>
      <c r="I2249">
        <v>3.355260458299818</v>
      </c>
      <c r="J2249">
        <v>2.3928160173571049</v>
      </c>
      <c r="K2249">
        <v>-0.80249025020821141</v>
      </c>
      <c r="L2249">
        <v>-1.733759319140119</v>
      </c>
      <c r="M2249">
        <v>0.46919303000967638</v>
      </c>
      <c r="N2249">
        <v>-1.602685546549933</v>
      </c>
      <c r="O2249">
        <v>-3.657361353072317</v>
      </c>
      <c r="P2249">
        <v>-5.724211063110058</v>
      </c>
      <c r="Q2249">
        <v>-0.19016971423120721</v>
      </c>
      <c r="R2249">
        <v>-4.3964177615199498</v>
      </c>
      <c r="S2249">
        <v>2.6081088798158021</v>
      </c>
      <c r="T2249">
        <v>0.48517741151142169</v>
      </c>
      <c r="U2249">
        <v>-0.1932056609289467</v>
      </c>
      <c r="V2249">
        <v>1.1108527923349769</v>
      </c>
      <c r="W2249">
        <v>1.552871169644537</v>
      </c>
      <c r="X2249">
        <v>4.2355978804392867E-2</v>
      </c>
      <c r="Y2249">
        <v>-0.22483676444043901</v>
      </c>
      <c r="Z2249">
        <v>3.7276380170439827E-2</v>
      </c>
      <c r="AA2249">
        <v>0.60672917447298547</v>
      </c>
      <c r="AB2249">
        <v>1.3016126519812059</v>
      </c>
      <c r="AC2249">
        <v>-0.39583581277402352</v>
      </c>
      <c r="AD2249">
        <v>-0.74335107850025262</v>
      </c>
      <c r="AE2249">
        <v>-1.4395066157494241</v>
      </c>
      <c r="AF2249">
        <v>1.500611740586556</v>
      </c>
      <c r="AG2249">
        <v>1.4549198776359089</v>
      </c>
      <c r="AH2249">
        <v>-0.30286172907701042</v>
      </c>
      <c r="AI2249">
        <v>0.61556456120603698</v>
      </c>
      <c r="AJ2249">
        <v>2.4306520506743432</v>
      </c>
      <c r="AK2249">
        <v>-3.1879231782006419</v>
      </c>
      <c r="AL2249">
        <v>1.929357170223019</v>
      </c>
      <c r="AM2249">
        <v>3.814423469029069</v>
      </c>
      <c r="AN2249">
        <v>2.644959298696822</v>
      </c>
      <c r="AO2249">
        <v>4.2599552793279321</v>
      </c>
      <c r="AP2249">
        <v>1.5689461977234069</v>
      </c>
    </row>
    <row r="2250" spans="1:42" x14ac:dyDescent="0.15">
      <c r="A2250" s="1" t="s">
        <v>2289</v>
      </c>
      <c r="B2250">
        <v>-4.0919678677181839</v>
      </c>
      <c r="C2250">
        <v>-2.0139504102268608</v>
      </c>
      <c r="D2250">
        <v>1.652009073133361</v>
      </c>
      <c r="E2250">
        <v>-3.248193987883381</v>
      </c>
      <c r="F2250">
        <v>-1.4866120861941881</v>
      </c>
      <c r="G2250">
        <v>3.8446729444292622E-2</v>
      </c>
      <c r="H2250">
        <v>-5.8626759207793846</v>
      </c>
      <c r="I2250">
        <v>2.7980955050237988</v>
      </c>
      <c r="J2250">
        <v>-1.763036661390156</v>
      </c>
      <c r="K2250">
        <v>-0.38715464744875089</v>
      </c>
      <c r="L2250">
        <v>-1.841118671144375</v>
      </c>
      <c r="M2250">
        <v>1.67883270103631</v>
      </c>
      <c r="N2250">
        <v>-0.46477817967658192</v>
      </c>
      <c r="O2250">
        <v>-3.023563646431608</v>
      </c>
      <c r="P2250">
        <v>0.23093181233420279</v>
      </c>
      <c r="Q2250">
        <v>-1.341363979889405</v>
      </c>
      <c r="R2250">
        <v>-2.5733446136135001</v>
      </c>
      <c r="S2250">
        <v>0.70888012835328795</v>
      </c>
      <c r="T2250">
        <v>1.0800401926902961</v>
      </c>
      <c r="U2250">
        <v>-0.55485975648426533</v>
      </c>
      <c r="V2250">
        <v>0.76220395866955215</v>
      </c>
      <c r="W2250">
        <v>0.13862587215516281</v>
      </c>
      <c r="X2250">
        <v>-1.8997025504938481</v>
      </c>
      <c r="Y2250">
        <v>1.7398340689659011</v>
      </c>
      <c r="Z2250">
        <v>4.6027229009610027</v>
      </c>
      <c r="AA2250">
        <v>1.729290940816951</v>
      </c>
      <c r="AB2250">
        <v>-1.639170813218602</v>
      </c>
      <c r="AC2250">
        <v>-1.123482984830882</v>
      </c>
      <c r="AD2250">
        <v>-1.3224207403734161</v>
      </c>
      <c r="AE2250">
        <v>-1.131341599911565</v>
      </c>
      <c r="AF2250">
        <v>2.0922488018708929</v>
      </c>
      <c r="AG2250">
        <v>8.1488710509112494E-2</v>
      </c>
      <c r="AH2250">
        <v>2.5468849544083381</v>
      </c>
      <c r="AI2250">
        <v>0.96054562488275641</v>
      </c>
      <c r="AJ2250">
        <v>3.3001120485903508</v>
      </c>
      <c r="AK2250">
        <v>0.67604393649680083</v>
      </c>
      <c r="AL2250">
        <v>1.93346615278991</v>
      </c>
      <c r="AM2250">
        <v>0.73641125481585812</v>
      </c>
      <c r="AN2250">
        <v>-3.468244606472155</v>
      </c>
      <c r="AO2250">
        <v>-2.774055858731324</v>
      </c>
      <c r="AP2250">
        <v>0.26105918336202139</v>
      </c>
    </row>
    <row r="2251" spans="1:42" x14ac:dyDescent="0.15">
      <c r="A2251" s="1" t="s">
        <v>2290</v>
      </c>
      <c r="B2251">
        <v>-16.203632091560241</v>
      </c>
      <c r="C2251">
        <v>-1.000972721851155</v>
      </c>
      <c r="D2251">
        <v>0.13655869971053591</v>
      </c>
      <c r="E2251">
        <v>-2.3915356091431699</v>
      </c>
      <c r="F2251">
        <v>-0.32180085049586238</v>
      </c>
      <c r="G2251">
        <v>-0.42456726938509542</v>
      </c>
      <c r="H2251">
        <v>-1.4367348606948529</v>
      </c>
      <c r="I2251">
        <v>1.874007564656782</v>
      </c>
      <c r="J2251">
        <v>-3.7250017604207049</v>
      </c>
      <c r="K2251">
        <v>4.3016983764045884</v>
      </c>
      <c r="L2251">
        <v>3.2485496879664661</v>
      </c>
      <c r="M2251">
        <v>-2.565224095551204</v>
      </c>
      <c r="N2251">
        <v>-4.1950055794915118</v>
      </c>
      <c r="O2251">
        <v>3.629550651661412</v>
      </c>
      <c r="P2251">
        <v>-0.37155321605546637</v>
      </c>
      <c r="Q2251">
        <v>-0.59338469597320331</v>
      </c>
      <c r="R2251">
        <v>1.3454135359805861</v>
      </c>
      <c r="S2251">
        <v>1.5031742967229129</v>
      </c>
      <c r="T2251">
        <v>0.60748971946937003</v>
      </c>
      <c r="U2251">
        <v>1.0382967273426</v>
      </c>
      <c r="V2251">
        <v>-0.444143236552556</v>
      </c>
      <c r="W2251">
        <v>-0.86625043404460822</v>
      </c>
      <c r="X2251">
        <v>-0.29993045609979618</v>
      </c>
      <c r="Y2251">
        <v>-2.0271839752357348</v>
      </c>
      <c r="Z2251">
        <v>2.6444224580577651</v>
      </c>
      <c r="AA2251">
        <v>-2.6962427935357029E-2</v>
      </c>
      <c r="AB2251">
        <v>0.80925583748557472</v>
      </c>
      <c r="AC2251">
        <v>-0.36000013339007769</v>
      </c>
      <c r="AD2251">
        <v>-0.62647784227065828</v>
      </c>
      <c r="AE2251">
        <v>-1.658279197395891</v>
      </c>
      <c r="AF2251">
        <v>-1.432300923734543</v>
      </c>
      <c r="AG2251">
        <v>3.9353325941583122</v>
      </c>
      <c r="AH2251">
        <v>0.2463839368526663</v>
      </c>
      <c r="AI2251">
        <v>-1.232565431362233</v>
      </c>
      <c r="AJ2251">
        <v>-1.111409788658376</v>
      </c>
      <c r="AK2251">
        <v>0.68798704906772068</v>
      </c>
      <c r="AL2251">
        <v>-0.49808811470286601</v>
      </c>
      <c r="AM2251">
        <v>-1.318647723605888</v>
      </c>
      <c r="AN2251">
        <v>-5.0504752396256496</v>
      </c>
      <c r="AO2251">
        <v>-0.43444592168882279</v>
      </c>
      <c r="AP2251">
        <v>-0.8373016547560671</v>
      </c>
    </row>
    <row r="2252" spans="1:42" x14ac:dyDescent="0.15">
      <c r="A2252" s="1" t="s">
        <v>2291</v>
      </c>
      <c r="B2252">
        <v>3.3885422862897729</v>
      </c>
      <c r="C2252">
        <v>-0.884590276338999</v>
      </c>
      <c r="D2252">
        <v>0.1944931031703343</v>
      </c>
      <c r="E2252">
        <v>-0.39729270264715261</v>
      </c>
      <c r="F2252">
        <v>-0.25122799719869338</v>
      </c>
      <c r="G2252">
        <v>-0.21448664701367659</v>
      </c>
      <c r="H2252">
        <v>-3.0442736426325632</v>
      </c>
      <c r="I2252">
        <v>1.604524036715175</v>
      </c>
      <c r="J2252">
        <v>1.173873232612892</v>
      </c>
      <c r="K2252">
        <v>-1.2645837075914219</v>
      </c>
      <c r="L2252">
        <v>-6.0996584912224856</v>
      </c>
      <c r="M2252">
        <v>1.055962709923699</v>
      </c>
      <c r="N2252">
        <v>0.33262065386227202</v>
      </c>
      <c r="O2252">
        <v>-2.6789872252982971</v>
      </c>
      <c r="P2252">
        <v>3.7354614050669008</v>
      </c>
      <c r="Q2252">
        <v>0.42226228820907241</v>
      </c>
      <c r="R2252">
        <v>-0.45452352485998798</v>
      </c>
      <c r="S2252">
        <v>-0.89508465358591871</v>
      </c>
      <c r="T2252">
        <v>-0.11580056941651071</v>
      </c>
      <c r="U2252">
        <v>-0.6971787038102506</v>
      </c>
      <c r="V2252">
        <v>-1.2843569024480701</v>
      </c>
      <c r="W2252">
        <v>-0.54437879089345076</v>
      </c>
      <c r="X2252">
        <v>0.71402264534933224</v>
      </c>
      <c r="Y2252">
        <v>1.1826623038282751</v>
      </c>
      <c r="Z2252">
        <v>0.96695726050315955</v>
      </c>
      <c r="AA2252">
        <v>-0.84316200055717616</v>
      </c>
      <c r="AB2252">
        <v>-0.78207182832226785</v>
      </c>
      <c r="AC2252">
        <v>0.71818173721118694</v>
      </c>
      <c r="AD2252">
        <v>-0.71428591179306489</v>
      </c>
      <c r="AE2252">
        <v>-1.949779007633158</v>
      </c>
      <c r="AF2252">
        <v>0.21839846871791249</v>
      </c>
      <c r="AG2252">
        <v>-1.051172239089186</v>
      </c>
      <c r="AH2252">
        <v>0.53904818931651421</v>
      </c>
      <c r="AI2252">
        <v>2.8512994363478388</v>
      </c>
      <c r="AJ2252">
        <v>1.3154494449500149</v>
      </c>
      <c r="AK2252">
        <v>-0.35386445365525582</v>
      </c>
      <c r="AL2252">
        <v>1.695895284138361</v>
      </c>
      <c r="AM2252">
        <v>2.5265010192092401</v>
      </c>
      <c r="AN2252">
        <v>0.88533881883577847</v>
      </c>
      <c r="AO2252">
        <v>-0.90233469483534412</v>
      </c>
      <c r="AP2252">
        <v>-1.24404373418828</v>
      </c>
    </row>
    <row r="2253" spans="1:42" x14ac:dyDescent="0.15">
      <c r="A2253" s="1" t="s">
        <v>2292</v>
      </c>
      <c r="B2253">
        <v>-27.84481830742282</v>
      </c>
      <c r="C2253">
        <v>-0.12778852725254519</v>
      </c>
      <c r="D2253">
        <v>2.6087318707086502</v>
      </c>
      <c r="E2253">
        <v>-0.55675353769881886</v>
      </c>
      <c r="F2253">
        <v>0.37536169564019373</v>
      </c>
      <c r="G2253">
        <v>-3.1275786756512298</v>
      </c>
      <c r="H2253">
        <v>3.7396758727884398</v>
      </c>
      <c r="I2253">
        <v>-2.0561100823861058</v>
      </c>
      <c r="J2253">
        <v>-8.3678809566389969</v>
      </c>
      <c r="K2253">
        <v>1.081221359740167</v>
      </c>
      <c r="L2253">
        <v>5.9306743517066174</v>
      </c>
      <c r="M2253">
        <v>-3.8900971471955792</v>
      </c>
      <c r="N2253">
        <v>-1.0321965937777831</v>
      </c>
      <c r="O2253">
        <v>2.028502339067336</v>
      </c>
      <c r="P2253">
        <v>6.2360429819627203</v>
      </c>
      <c r="Q2253">
        <v>-2.27313173788645</v>
      </c>
      <c r="R2253">
        <v>2.2639921489978101</v>
      </c>
      <c r="S2253">
        <v>-1.664471450101187</v>
      </c>
      <c r="T2253">
        <v>0.44225489147749347</v>
      </c>
      <c r="U2253">
        <v>0.78407987943122204</v>
      </c>
      <c r="V2253">
        <v>-0.52441977172859688</v>
      </c>
      <c r="W2253">
        <v>-0.75526171401598996</v>
      </c>
      <c r="X2253">
        <v>-1.703778818941712</v>
      </c>
      <c r="Y2253">
        <v>3.7753390033083472</v>
      </c>
      <c r="Z2253">
        <v>0.14741868187589971</v>
      </c>
      <c r="AA2253">
        <v>-2.1708060248592189</v>
      </c>
      <c r="AB2253">
        <v>-1.1905654265506089</v>
      </c>
      <c r="AC2253">
        <v>-1.846990345909016</v>
      </c>
      <c r="AD2253">
        <v>-1.6741869293498881</v>
      </c>
      <c r="AE2253">
        <v>-2.7975611455234</v>
      </c>
      <c r="AF2253">
        <v>-1.6008998608350451</v>
      </c>
      <c r="AG2253">
        <v>0.4318297410163236</v>
      </c>
      <c r="AH2253">
        <v>-1.9658947352024441</v>
      </c>
      <c r="AI2253">
        <v>4.4489762221335534</v>
      </c>
      <c r="AJ2253">
        <v>0.71496932613336095</v>
      </c>
      <c r="AK2253">
        <v>-1.199294295817853</v>
      </c>
      <c r="AL2253">
        <v>-1.074834660621055</v>
      </c>
      <c r="AM2253">
        <v>0.81087350180832396</v>
      </c>
      <c r="AN2253">
        <v>-2.988923272017296</v>
      </c>
      <c r="AO2253">
        <v>-4.6775233464719692</v>
      </c>
      <c r="AP2253">
        <v>-1.1764969491919821</v>
      </c>
    </row>
    <row r="2254" spans="1:42" x14ac:dyDescent="0.15">
      <c r="A2254" s="1" t="s">
        <v>2293</v>
      </c>
      <c r="B2254">
        <v>-10.2335091371705</v>
      </c>
      <c r="C2254">
        <v>1.0437090067341869E-2</v>
      </c>
      <c r="D2254">
        <v>-1.3271497396288241</v>
      </c>
      <c r="E2254">
        <v>-0.93018441777823724</v>
      </c>
      <c r="F2254">
        <v>1.3105012019618509</v>
      </c>
      <c r="G2254">
        <v>-1.191428260827389</v>
      </c>
      <c r="H2254">
        <v>-3.2123965428980341</v>
      </c>
      <c r="I2254">
        <v>-2.679864062352006</v>
      </c>
      <c r="J2254">
        <v>-4.6038089491977274</v>
      </c>
      <c r="K2254">
        <v>-1.668764546287741</v>
      </c>
      <c r="L2254">
        <v>4.6650652186358277E-2</v>
      </c>
      <c r="M2254">
        <v>-6.2544938214103603</v>
      </c>
      <c r="N2254">
        <v>5.2778834651030602</v>
      </c>
      <c r="O2254">
        <v>6.2202814386365191</v>
      </c>
      <c r="P2254">
        <v>10.127477997177079</v>
      </c>
      <c r="Q2254">
        <v>-3.6180166128962679</v>
      </c>
      <c r="R2254">
        <v>8.671309336638247</v>
      </c>
      <c r="S2254">
        <v>-1.611213155505115</v>
      </c>
      <c r="T2254">
        <v>-2.054364670626192</v>
      </c>
      <c r="U2254">
        <v>-1.379986040997716</v>
      </c>
      <c r="V2254">
        <v>-1.248045254083568</v>
      </c>
      <c r="W2254">
        <v>-2.7218474983132999</v>
      </c>
      <c r="X2254">
        <v>-3.1107730144025512</v>
      </c>
      <c r="Y2254">
        <v>-1.990558722527499</v>
      </c>
      <c r="Z2254">
        <v>-1.603908027036306</v>
      </c>
      <c r="AA2254">
        <v>-1.212861188804514</v>
      </c>
      <c r="AB2254">
        <v>-1.136330826361609</v>
      </c>
      <c r="AC2254">
        <v>0.13220937799969379</v>
      </c>
      <c r="AD2254">
        <v>-1.2466665250619999</v>
      </c>
      <c r="AE2254">
        <v>-1.850368221213528</v>
      </c>
      <c r="AF2254">
        <v>1.157747781948496</v>
      </c>
      <c r="AG2254">
        <v>1.281413469817682</v>
      </c>
      <c r="AH2254">
        <v>2.105567399147473</v>
      </c>
      <c r="AI2254">
        <v>-1.6318090528737379</v>
      </c>
      <c r="AJ2254">
        <v>-1.945643945660412</v>
      </c>
      <c r="AK2254">
        <v>-2.4500441465342662</v>
      </c>
      <c r="AL2254">
        <v>-1.4574947184580209</v>
      </c>
      <c r="AM2254">
        <v>-3.4031054136349121</v>
      </c>
      <c r="AN2254">
        <v>-5.7483392446557708</v>
      </c>
      <c r="AO2254">
        <v>-4.0926756195179212</v>
      </c>
      <c r="AP2254">
        <v>-1.7042253317507019</v>
      </c>
    </row>
    <row r="2255" spans="1:42" x14ac:dyDescent="0.15">
      <c r="A2255" s="1" t="s">
        <v>2294</v>
      </c>
      <c r="B2255">
        <v>6.9711104078156527</v>
      </c>
      <c r="C2255">
        <v>-1.8920408311590291</v>
      </c>
      <c r="D2255">
        <v>2.0393418149643079</v>
      </c>
      <c r="E2255">
        <v>0.85606059646443011</v>
      </c>
      <c r="F2255">
        <v>-2.984617557758376</v>
      </c>
      <c r="G2255">
        <v>1.688127329349935</v>
      </c>
      <c r="H2255">
        <v>-2.0297575272364932</v>
      </c>
      <c r="I2255">
        <v>2.7043232133386188</v>
      </c>
      <c r="J2255">
        <v>0.78771807806236271</v>
      </c>
      <c r="K2255">
        <v>2.6903756437348871</v>
      </c>
      <c r="L2255">
        <v>-3.8312713758320691</v>
      </c>
      <c r="M2255">
        <v>-2.3078049253453128</v>
      </c>
      <c r="N2255">
        <v>-0.88432518478971267</v>
      </c>
      <c r="O2255">
        <v>-0.77074064082596982</v>
      </c>
      <c r="P2255">
        <v>-9.6865796232251178</v>
      </c>
      <c r="Q2255">
        <v>1.0110388260683989</v>
      </c>
      <c r="R2255">
        <v>-5.7341709110848829</v>
      </c>
      <c r="S2255">
        <v>0.27868391976928658</v>
      </c>
      <c r="T2255">
        <v>-0.284259354314571</v>
      </c>
      <c r="U2255">
        <v>-1.384832308080459</v>
      </c>
      <c r="V2255">
        <v>0.52664733163134614</v>
      </c>
      <c r="W2255">
        <v>8.839671678402157E-2</v>
      </c>
      <c r="X2255">
        <v>3.0955743600687402</v>
      </c>
      <c r="Y2255">
        <v>-0.52739838527176353</v>
      </c>
      <c r="Z2255">
        <v>-0.46637443050337801</v>
      </c>
      <c r="AA2255">
        <v>0.69747494203540183</v>
      </c>
      <c r="AB2255">
        <v>1.143990427558716</v>
      </c>
      <c r="AC2255">
        <v>6.6913141307617447</v>
      </c>
      <c r="AD2255">
        <v>0.13474412475548461</v>
      </c>
      <c r="AE2255">
        <v>2.3123113334187848</v>
      </c>
      <c r="AF2255">
        <v>3.0374341212900009</v>
      </c>
      <c r="AG2255">
        <v>-3.814351389251065</v>
      </c>
      <c r="AH2255">
        <v>-4.9557098270944393E-2</v>
      </c>
      <c r="AI2255">
        <v>0.27394117431517617</v>
      </c>
      <c r="AJ2255">
        <v>0.48604447187021038</v>
      </c>
      <c r="AK2255">
        <v>-0.64509074079034345</v>
      </c>
      <c r="AL2255">
        <v>0.86618420955563991</v>
      </c>
      <c r="AM2255">
        <v>1.7632643763352389</v>
      </c>
      <c r="AN2255">
        <v>1.8818249175559589</v>
      </c>
      <c r="AO2255">
        <v>2.5998649708322041</v>
      </c>
      <c r="AP2255">
        <v>0.24046814604223271</v>
      </c>
    </row>
    <row r="2256" spans="1:42" x14ac:dyDescent="0.15">
      <c r="A2256" s="1" t="s">
        <v>2295</v>
      </c>
      <c r="B2256">
        <v>-4.0296746157815706</v>
      </c>
      <c r="C2256">
        <v>-0.1910690843690975</v>
      </c>
      <c r="D2256">
        <v>0.74012295168453657</v>
      </c>
      <c r="E2256">
        <v>-2.412403338938037</v>
      </c>
      <c r="F2256">
        <v>-1.8518293580801111</v>
      </c>
      <c r="G2256">
        <v>-3.6214449959478778</v>
      </c>
      <c r="H2256">
        <v>-4.1428924533037019</v>
      </c>
      <c r="I2256">
        <v>-0.93987199643674113</v>
      </c>
      <c r="J2256">
        <v>-1.600968433375989</v>
      </c>
      <c r="K2256">
        <v>0.37692763546818608</v>
      </c>
      <c r="L2256">
        <v>0.32286900291438692</v>
      </c>
      <c r="M2256">
        <v>-0.93578275061150518</v>
      </c>
      <c r="N2256">
        <v>0.59068770180808861</v>
      </c>
      <c r="O2256">
        <v>5.5769654054642466</v>
      </c>
      <c r="P2256">
        <v>0.37008411886558951</v>
      </c>
      <c r="Q2256">
        <v>0.33218894742991212</v>
      </c>
      <c r="R2256">
        <v>-0.56028635948850891</v>
      </c>
      <c r="S2256">
        <v>-1.8649223198912181E-2</v>
      </c>
      <c r="T2256">
        <v>0.36196205963838241</v>
      </c>
      <c r="U2256">
        <v>0.36428640638808468</v>
      </c>
      <c r="V2256">
        <v>-0.47628302353590912</v>
      </c>
      <c r="W2256">
        <v>-1.367960337428286</v>
      </c>
      <c r="X2256">
        <v>-0.28051040558203399</v>
      </c>
      <c r="Y2256">
        <v>0.22108171284528641</v>
      </c>
      <c r="Z2256">
        <v>-1.2944626986416889</v>
      </c>
      <c r="AA2256">
        <v>1.0194259924383939</v>
      </c>
      <c r="AB2256">
        <v>-1.023706549594394</v>
      </c>
      <c r="AC2256">
        <v>-1.5635027927492</v>
      </c>
      <c r="AD2256">
        <v>1.940996150351159</v>
      </c>
      <c r="AE2256">
        <v>-1.9978323014796839</v>
      </c>
      <c r="AF2256">
        <v>1.889768105254588</v>
      </c>
      <c r="AG2256">
        <v>-1.477898500095933</v>
      </c>
      <c r="AH2256">
        <v>4.3226949016766839E-2</v>
      </c>
      <c r="AI2256">
        <v>-2.1257251858570441</v>
      </c>
      <c r="AJ2256">
        <v>-1.2419451788806319</v>
      </c>
      <c r="AK2256">
        <v>-0.6507006257784187</v>
      </c>
      <c r="AL2256">
        <v>-2.1152345918458519</v>
      </c>
      <c r="AM2256">
        <v>-0.56571445447536728</v>
      </c>
      <c r="AN2256">
        <v>-1.8741478670123319</v>
      </c>
      <c r="AO2256">
        <v>-0.30255320852851431</v>
      </c>
      <c r="AP2256">
        <v>0.59654000856255951</v>
      </c>
    </row>
    <row r="2257" spans="1:42" x14ac:dyDescent="0.15">
      <c r="A2257" s="1" t="s">
        <v>2296</v>
      </c>
      <c r="B2257">
        <v>11.038460278767991</v>
      </c>
      <c r="C2257">
        <v>0.5218131922425604</v>
      </c>
      <c r="D2257">
        <v>0.61691635663416899</v>
      </c>
      <c r="E2257">
        <v>0.7950069817922355</v>
      </c>
      <c r="F2257">
        <v>-1.259932562574551</v>
      </c>
      <c r="G2257">
        <v>0.88256806187691417</v>
      </c>
      <c r="H2257">
        <v>-2.8624631261892488</v>
      </c>
      <c r="I2257">
        <v>1.813731529737908</v>
      </c>
      <c r="J2257">
        <v>4.8297979961954223</v>
      </c>
      <c r="K2257">
        <v>1.1880113625665449</v>
      </c>
      <c r="L2257">
        <v>2.5664356692485351</v>
      </c>
      <c r="M2257">
        <v>0.63278340735764238</v>
      </c>
      <c r="N2257">
        <v>6.649146304526532E-2</v>
      </c>
      <c r="O2257">
        <v>-3.5379059055438802</v>
      </c>
      <c r="P2257">
        <v>-4.8911301570492336</v>
      </c>
      <c r="Q2257">
        <v>0.34119614103598639</v>
      </c>
      <c r="R2257">
        <v>-2.406560872303626</v>
      </c>
      <c r="S2257">
        <v>-0.44837834953324918</v>
      </c>
      <c r="T2257">
        <v>9.4650226100859818E-3</v>
      </c>
      <c r="U2257">
        <v>0.17440098808166771</v>
      </c>
      <c r="V2257">
        <v>0.1341639695122393</v>
      </c>
      <c r="W2257">
        <v>2.4746580848390338</v>
      </c>
      <c r="X2257">
        <v>3.211107121774051</v>
      </c>
      <c r="Y2257">
        <v>-2.4017182715110361</v>
      </c>
      <c r="Z2257">
        <v>1.426034249646829</v>
      </c>
      <c r="AA2257">
        <v>-0.90748089036225754</v>
      </c>
      <c r="AB2257">
        <v>-1.204098599320129</v>
      </c>
      <c r="AC2257">
        <v>-0.1444071673526974</v>
      </c>
      <c r="AD2257">
        <v>-1.4988986716337069</v>
      </c>
      <c r="AE2257">
        <v>2.327144882033326</v>
      </c>
      <c r="AF2257">
        <v>0.26358413716982609</v>
      </c>
      <c r="AG2257">
        <v>1.874568621658766</v>
      </c>
      <c r="AH2257">
        <v>0.7605375028925242</v>
      </c>
      <c r="AI2257">
        <v>0.92381655077247338</v>
      </c>
      <c r="AJ2257">
        <v>0.55510783441134004</v>
      </c>
      <c r="AK2257">
        <v>-0.58994358844282602</v>
      </c>
      <c r="AL2257">
        <v>1.011654122736926</v>
      </c>
      <c r="AM2257">
        <v>1.6217741494579061</v>
      </c>
      <c r="AN2257">
        <v>2.176742448369168</v>
      </c>
      <c r="AO2257">
        <v>4.1134801559552496</v>
      </c>
      <c r="AP2257">
        <v>2.3409995219876749</v>
      </c>
    </row>
    <row r="2258" spans="1:42" x14ac:dyDescent="0.15">
      <c r="A2258" s="1" t="s">
        <v>2297</v>
      </c>
      <c r="B2258">
        <v>-5.3991536158209712</v>
      </c>
      <c r="C2258">
        <v>-2.1465598434656319</v>
      </c>
      <c r="D2258">
        <v>0.1014113942601719</v>
      </c>
      <c r="E2258">
        <v>-1.4276386405898061</v>
      </c>
      <c r="F2258">
        <v>0.6580588982291552</v>
      </c>
      <c r="G2258">
        <v>9.1563864532869438E-2</v>
      </c>
      <c r="H2258">
        <v>-2.821022821068548</v>
      </c>
      <c r="I2258">
        <v>1.0779443073935899</v>
      </c>
      <c r="J2258">
        <v>-3.8787059928286038</v>
      </c>
      <c r="K2258">
        <v>2.5260299826310382</v>
      </c>
      <c r="L2258">
        <v>0.39891392522175639</v>
      </c>
      <c r="M2258">
        <v>-2.1868960109433662</v>
      </c>
      <c r="N2258">
        <v>1.9176611406766311</v>
      </c>
      <c r="O2258">
        <v>-6.6020518908785046</v>
      </c>
      <c r="P2258">
        <v>0.43804023470084519</v>
      </c>
      <c r="Q2258">
        <v>1.7677875327976381E-2</v>
      </c>
      <c r="R2258">
        <v>-2.7024478575070612</v>
      </c>
      <c r="S2258">
        <v>1.6009513678495779</v>
      </c>
      <c r="T2258">
        <v>-0.39756711781885118</v>
      </c>
      <c r="U2258">
        <v>1.941641229668263</v>
      </c>
      <c r="V2258">
        <v>2.254281456037071</v>
      </c>
      <c r="W2258">
        <v>0.18093688843188829</v>
      </c>
      <c r="X2258">
        <v>2.3805230309482348</v>
      </c>
      <c r="Y2258">
        <v>-1.334088775875</v>
      </c>
      <c r="Z2258">
        <v>0.62890958901875782</v>
      </c>
      <c r="AA2258">
        <v>0.63573886539592273</v>
      </c>
      <c r="AB2258">
        <v>1.4642656165778241</v>
      </c>
      <c r="AC2258">
        <v>-1.935142841113858</v>
      </c>
      <c r="AD2258">
        <v>-0.30690513197199992</v>
      </c>
      <c r="AE2258">
        <v>-0.28131391440948561</v>
      </c>
      <c r="AF2258">
        <v>1.4375111769021169</v>
      </c>
      <c r="AG2258">
        <v>-1.724862535878364</v>
      </c>
      <c r="AH2258">
        <v>0.44671998029046173</v>
      </c>
      <c r="AI2258">
        <v>-1.6960598173007559</v>
      </c>
      <c r="AJ2258">
        <v>4.1019509012740833</v>
      </c>
      <c r="AK2258">
        <v>1.249847552481796</v>
      </c>
      <c r="AL2258">
        <v>1.768635574047916</v>
      </c>
      <c r="AM2258">
        <v>1.1020736105830049</v>
      </c>
      <c r="AN2258">
        <v>-3.887594589936223</v>
      </c>
      <c r="AO2258">
        <v>-0.67665801433104467</v>
      </c>
      <c r="AP2258">
        <v>0.13360403071293869</v>
      </c>
    </row>
    <row r="2259" spans="1:42" x14ac:dyDescent="0.15">
      <c r="A2259" s="1" t="s">
        <v>2298</v>
      </c>
      <c r="B2259">
        <v>-4.0470893896245581</v>
      </c>
      <c r="C2259">
        <v>-0.33306752021535241</v>
      </c>
      <c r="D2259">
        <v>0.41694561675090458</v>
      </c>
      <c r="E2259">
        <v>1.3539250738561279</v>
      </c>
      <c r="F2259">
        <v>-1.4553804780833841</v>
      </c>
      <c r="G2259">
        <v>1.7121428483338761</v>
      </c>
      <c r="H2259">
        <v>0.41454364352139561</v>
      </c>
      <c r="I2259">
        <v>0.41568371763711448</v>
      </c>
      <c r="J2259">
        <v>-0.34080863667321948</v>
      </c>
      <c r="K2259">
        <v>0.76548558485268992</v>
      </c>
      <c r="L2259">
        <v>-1.6746000534151371</v>
      </c>
      <c r="M2259">
        <v>-1.323470547162185</v>
      </c>
      <c r="N2259">
        <v>0.7686344614136259</v>
      </c>
      <c r="O2259">
        <v>2.6363181429303442</v>
      </c>
      <c r="P2259">
        <v>-2.4212204378417508</v>
      </c>
      <c r="Q2259">
        <v>-1.032176059304692</v>
      </c>
      <c r="R2259">
        <v>-1.8744335753238941</v>
      </c>
      <c r="S2259">
        <v>-0.33678005113903492</v>
      </c>
      <c r="T2259">
        <v>-1.802098860159151</v>
      </c>
      <c r="U2259">
        <v>-9.7747899809161126E-2</v>
      </c>
      <c r="V2259">
        <v>0.14158183640359981</v>
      </c>
      <c r="W2259">
        <v>-0.72592441178222467</v>
      </c>
      <c r="X2259">
        <v>-0.78279876802393911</v>
      </c>
      <c r="Y2259">
        <v>-1.996666692695203</v>
      </c>
      <c r="Z2259">
        <v>-0.71905184200199168</v>
      </c>
      <c r="AA2259">
        <v>0.1161194832697256</v>
      </c>
      <c r="AB2259">
        <v>-0.51581251111284088</v>
      </c>
      <c r="AC2259">
        <v>1.865029956074961</v>
      </c>
      <c r="AD2259">
        <v>-0.76043446450736829</v>
      </c>
      <c r="AE2259">
        <v>0.77065759806501444</v>
      </c>
      <c r="AF2259">
        <v>0.3213394437284639</v>
      </c>
      <c r="AG2259">
        <v>-2.268853187793026</v>
      </c>
      <c r="AH2259">
        <v>2.447312577076957</v>
      </c>
      <c r="AI2259">
        <v>8.3039158969419991E-2</v>
      </c>
      <c r="AJ2259">
        <v>-0.15823259687981939</v>
      </c>
      <c r="AK2259">
        <v>-1.028299655542311</v>
      </c>
      <c r="AL2259">
        <v>1.437574570524806</v>
      </c>
      <c r="AM2259">
        <v>0.116206588459833</v>
      </c>
      <c r="AN2259">
        <v>3.4665092080667659</v>
      </c>
      <c r="AO2259">
        <v>-0.2205979575306713</v>
      </c>
      <c r="AP2259">
        <v>-9.7842743116681771E-2</v>
      </c>
    </row>
    <row r="2260" spans="1:42" x14ac:dyDescent="0.15">
      <c r="A2260" s="1" t="s">
        <v>2299</v>
      </c>
      <c r="B2260">
        <v>0.18623572232269689</v>
      </c>
      <c r="C2260">
        <v>-1.3966800902470771</v>
      </c>
      <c r="D2260">
        <v>1.355628029592882</v>
      </c>
      <c r="E2260">
        <v>-1.0403072783078109</v>
      </c>
      <c r="F2260">
        <v>-0.39113294401564203</v>
      </c>
      <c r="G2260">
        <v>-2.0670352123090052</v>
      </c>
      <c r="H2260">
        <v>-2.7569156289044869</v>
      </c>
      <c r="I2260">
        <v>-1.044819581010374</v>
      </c>
      <c r="J2260">
        <v>-2.847195177856102</v>
      </c>
      <c r="K2260">
        <v>4.3433080519246419</v>
      </c>
      <c r="L2260">
        <v>-0.26582805471172888</v>
      </c>
      <c r="M2260">
        <v>-3.262728373296115</v>
      </c>
      <c r="N2260">
        <v>-3.0650072127688182</v>
      </c>
      <c r="O2260">
        <v>1.1015710193786761</v>
      </c>
      <c r="P2260">
        <v>4.6057371673324106</v>
      </c>
      <c r="Q2260">
        <v>-1.0756404512448341</v>
      </c>
      <c r="R2260">
        <v>0.97012843116712189</v>
      </c>
      <c r="S2260">
        <v>0.2052556599596348</v>
      </c>
      <c r="T2260">
        <v>-0.65754057736854254</v>
      </c>
      <c r="U2260">
        <v>-0.1294375958048532</v>
      </c>
      <c r="V2260">
        <v>-0.63554290249261713</v>
      </c>
      <c r="W2260">
        <v>0.34695516590587377</v>
      </c>
      <c r="X2260">
        <v>-2.1734117288765911E-2</v>
      </c>
      <c r="Y2260">
        <v>0.77250398600654768</v>
      </c>
      <c r="Z2260">
        <v>0.89133570778117377</v>
      </c>
      <c r="AA2260">
        <v>0.34423004931523388</v>
      </c>
      <c r="AB2260">
        <v>-0.70642102226964654</v>
      </c>
      <c r="AC2260">
        <v>2.1986256653294181</v>
      </c>
      <c r="AD2260">
        <v>0.225376054645891</v>
      </c>
      <c r="AE2260">
        <v>-0.32656583515927751</v>
      </c>
      <c r="AF2260">
        <v>6.1326136961398232</v>
      </c>
      <c r="AG2260">
        <v>0.1845631374366426</v>
      </c>
      <c r="AH2260">
        <v>-3.3424267916655759</v>
      </c>
      <c r="AI2260">
        <v>-1.418763320077518</v>
      </c>
      <c r="AJ2260">
        <v>0.14155565356280661</v>
      </c>
      <c r="AK2260">
        <v>-1.339678347426706</v>
      </c>
      <c r="AL2260">
        <v>-1.0940818093528291</v>
      </c>
      <c r="AM2260">
        <v>-2.175227789243563</v>
      </c>
      <c r="AN2260">
        <v>-3.431724002615431</v>
      </c>
      <c r="AO2260">
        <v>-0.1125245580617098</v>
      </c>
      <c r="AP2260">
        <v>1.305383261746808</v>
      </c>
    </row>
    <row r="2261" spans="1:42" x14ac:dyDescent="0.15">
      <c r="A2261" s="1" t="s">
        <v>2300</v>
      </c>
      <c r="B2261">
        <v>35.198738247725657</v>
      </c>
      <c r="C2261">
        <v>-1.083836204007846</v>
      </c>
      <c r="D2261">
        <v>0.8345411124226334</v>
      </c>
      <c r="E2261">
        <v>2.1809432297942992</v>
      </c>
      <c r="F2261">
        <v>-2.4645842829530351</v>
      </c>
      <c r="G2261">
        <v>0.72910668576739024</v>
      </c>
      <c r="H2261">
        <v>-0.11987029985143199</v>
      </c>
      <c r="I2261">
        <v>-0.26989810087103211</v>
      </c>
      <c r="J2261">
        <v>9.8150439909461369</v>
      </c>
      <c r="K2261">
        <v>0.16697470326013741</v>
      </c>
      <c r="L2261">
        <v>-3.1923197626153268</v>
      </c>
      <c r="M2261">
        <v>2.2113791115581889</v>
      </c>
      <c r="N2261">
        <v>-0.86250609174694559</v>
      </c>
      <c r="O2261">
        <v>-3.8831123089880699</v>
      </c>
      <c r="P2261">
        <v>3.238231869850956</v>
      </c>
      <c r="Q2261">
        <v>-0.11329655016950591</v>
      </c>
      <c r="R2261">
        <v>-1.013249922551378</v>
      </c>
      <c r="S2261">
        <v>-0.1050408258895283</v>
      </c>
      <c r="T2261">
        <v>-1.089171643864733</v>
      </c>
      <c r="U2261">
        <v>-1.7721634026516591</v>
      </c>
      <c r="V2261">
        <v>-1.03504718001868</v>
      </c>
      <c r="W2261">
        <v>0.13987267621807661</v>
      </c>
      <c r="X2261">
        <v>1.125116778278519</v>
      </c>
      <c r="Y2261">
        <v>1.3135563619661681</v>
      </c>
      <c r="Z2261">
        <v>-1.2535575621220061</v>
      </c>
      <c r="AA2261">
        <v>0.13972955598155709</v>
      </c>
      <c r="AB2261">
        <v>-1.6666493458083731</v>
      </c>
      <c r="AC2261">
        <v>3.538670479516334</v>
      </c>
      <c r="AD2261">
        <v>-2.209018336949649</v>
      </c>
      <c r="AE2261">
        <v>1.590914360614712</v>
      </c>
      <c r="AF2261">
        <v>13.291855440726779</v>
      </c>
      <c r="AG2261">
        <v>2.6181741427932641</v>
      </c>
      <c r="AH2261">
        <v>4.656946261939806E-2</v>
      </c>
      <c r="AI2261">
        <v>-2.6854976924244118</v>
      </c>
      <c r="AJ2261">
        <v>-3.753189912225336</v>
      </c>
      <c r="AK2261">
        <v>-2.0784055019386591</v>
      </c>
      <c r="AL2261">
        <v>2.3537160864286668</v>
      </c>
      <c r="AM2261">
        <v>2.5523794813310499</v>
      </c>
      <c r="AN2261">
        <v>3.6907560177335941</v>
      </c>
      <c r="AO2261">
        <v>2.0183413676256912</v>
      </c>
      <c r="AP2261">
        <v>0.2196639209502261</v>
      </c>
    </row>
    <row r="2262" spans="1:42" x14ac:dyDescent="0.15">
      <c r="A2262" s="1" t="s">
        <v>2301</v>
      </c>
      <c r="B2262">
        <v>-2.2039836472042511</v>
      </c>
      <c r="C2262">
        <v>-0.22220030333032409</v>
      </c>
      <c r="D2262">
        <v>2.1120452739230271</v>
      </c>
      <c r="E2262">
        <v>0.1386356836532725</v>
      </c>
      <c r="F2262">
        <v>1.888237913819393</v>
      </c>
      <c r="G2262">
        <v>-1.1869556061571569</v>
      </c>
      <c r="H2262">
        <v>-2.0069071207906779</v>
      </c>
      <c r="I2262">
        <v>-0.657140238962311</v>
      </c>
      <c r="J2262">
        <v>1.9851056212462519</v>
      </c>
      <c r="K2262">
        <v>-1.4844372504046319</v>
      </c>
      <c r="L2262">
        <v>-2.7352411458522701</v>
      </c>
      <c r="M2262">
        <v>3.3735401936048071</v>
      </c>
      <c r="N2262">
        <v>0.40222114051724428</v>
      </c>
      <c r="O2262">
        <v>-4.2022332634900472</v>
      </c>
      <c r="P2262">
        <v>-1.490993894788412</v>
      </c>
      <c r="Q2262">
        <v>-1.563935846141902</v>
      </c>
      <c r="R2262">
        <v>-1.473357229428425</v>
      </c>
      <c r="S2262">
        <v>0.5742506969018969</v>
      </c>
      <c r="T2262">
        <v>0.54512931677551668</v>
      </c>
      <c r="U2262">
        <v>-0.35099305295150751</v>
      </c>
      <c r="V2262">
        <v>-0.35418557499745701</v>
      </c>
      <c r="W2262">
        <v>0.75075494171271218</v>
      </c>
      <c r="X2262">
        <v>0.28842371639161468</v>
      </c>
      <c r="Y2262">
        <v>-0.87254879391965356</v>
      </c>
      <c r="Z2262">
        <v>2.1720501321856078</v>
      </c>
      <c r="AA2262">
        <v>-4.4242925049252278E-2</v>
      </c>
      <c r="AB2262">
        <v>0.52130275877316012</v>
      </c>
      <c r="AC2262">
        <v>0.58318955006200746</v>
      </c>
      <c r="AD2262">
        <v>0.43868702772845941</v>
      </c>
      <c r="AE2262">
        <v>2.73937846981151</v>
      </c>
      <c r="AF2262">
        <v>-1.4622636870514829</v>
      </c>
      <c r="AG2262">
        <v>1.0587388045036721</v>
      </c>
      <c r="AH2262">
        <v>0.89538337680950542</v>
      </c>
      <c r="AI2262">
        <v>-1.0566325656762059</v>
      </c>
      <c r="AJ2262">
        <v>-9.5887084413349213E-2</v>
      </c>
      <c r="AK2262">
        <v>5.6953597845977528</v>
      </c>
      <c r="AL2262">
        <v>5.5000320249076617</v>
      </c>
      <c r="AM2262">
        <v>-1.2596920653824351</v>
      </c>
      <c r="AN2262">
        <v>-0.73758931438210984</v>
      </c>
      <c r="AO2262">
        <v>-1.6650204203607279</v>
      </c>
      <c r="AP2262">
        <v>-0.64340335098559154</v>
      </c>
    </row>
    <row r="2263" spans="1:42" x14ac:dyDescent="0.15">
      <c r="A2263" s="1" t="s">
        <v>2302</v>
      </c>
      <c r="B2263">
        <v>4.8268292895833698</v>
      </c>
      <c r="C2263">
        <v>-0.9578889534883972</v>
      </c>
      <c r="D2263">
        <v>-0.60086566372619266</v>
      </c>
      <c r="E2263">
        <v>-1.1408167996123759</v>
      </c>
      <c r="F2263">
        <v>-0.45191199016357247</v>
      </c>
      <c r="G2263">
        <v>2.2499932181068738</v>
      </c>
      <c r="H2263">
        <v>0.41456599086411772</v>
      </c>
      <c r="I2263">
        <v>2.593524343779035</v>
      </c>
      <c r="J2263">
        <v>3.2622708109491461</v>
      </c>
      <c r="K2263">
        <v>1.302937259816928</v>
      </c>
      <c r="L2263">
        <v>-3.634774537851905</v>
      </c>
      <c r="M2263">
        <v>-0.42799545004807971</v>
      </c>
      <c r="N2263">
        <v>-2.2109540896170872</v>
      </c>
      <c r="O2263">
        <v>1.7624477118329951</v>
      </c>
      <c r="P2263">
        <v>1.152415254914422</v>
      </c>
      <c r="Q2263">
        <v>0.27281076913778168</v>
      </c>
      <c r="R2263">
        <v>-1.3720744444119151</v>
      </c>
      <c r="S2263">
        <v>-8.0769416841060482E-2</v>
      </c>
      <c r="T2263">
        <v>1.430921684936895E-2</v>
      </c>
      <c r="U2263">
        <v>0.43249197516421461</v>
      </c>
      <c r="V2263">
        <v>9.5553821940258715E-2</v>
      </c>
      <c r="W2263">
        <v>0.40968922413317438</v>
      </c>
      <c r="X2263">
        <v>-0.88743698970875229</v>
      </c>
      <c r="Y2263">
        <v>-9.0996621879527714E-2</v>
      </c>
      <c r="Z2263">
        <v>0.40357740172213369</v>
      </c>
      <c r="AA2263">
        <v>0.1097040839983783</v>
      </c>
      <c r="AB2263">
        <v>-0.84202419587681976</v>
      </c>
      <c r="AC2263">
        <v>1.1126864019092451</v>
      </c>
      <c r="AD2263">
        <v>0.93245832134092443</v>
      </c>
      <c r="AE2263">
        <v>-1.8694788675090961</v>
      </c>
      <c r="AF2263">
        <v>1.309532441947719</v>
      </c>
      <c r="AG2263">
        <v>-1.2278543874737089</v>
      </c>
      <c r="AH2263">
        <v>1.1490679627001279</v>
      </c>
      <c r="AI2263">
        <v>-1.634742058301774</v>
      </c>
      <c r="AJ2263">
        <v>2.0493743319785831</v>
      </c>
      <c r="AK2263">
        <v>9.0587360954536053E-2</v>
      </c>
      <c r="AL2263">
        <v>0.14552280282945301</v>
      </c>
      <c r="AM2263">
        <v>0.139410346558555</v>
      </c>
      <c r="AN2263">
        <v>0.49286376343844751</v>
      </c>
      <c r="AO2263">
        <v>2.0268291022630089</v>
      </c>
      <c r="AP2263">
        <v>-1.6642499909319119</v>
      </c>
    </row>
    <row r="2264" spans="1:42" x14ac:dyDescent="0.15">
      <c r="A2264" s="1" t="s">
        <v>2303</v>
      </c>
      <c r="B2264">
        <v>-39.798522019697018</v>
      </c>
      <c r="C2264">
        <v>0.84326032808866569</v>
      </c>
      <c r="D2264">
        <v>1.17189421171636</v>
      </c>
      <c r="E2264">
        <v>-0.79629413612955202</v>
      </c>
      <c r="F2264">
        <v>-0.29114065914048431</v>
      </c>
      <c r="G2264">
        <v>-4.1175614201910129</v>
      </c>
      <c r="H2264">
        <v>2.7727187766865282</v>
      </c>
      <c r="I2264">
        <v>-2.378034248497872</v>
      </c>
      <c r="J2264">
        <v>-5.6140997088136899</v>
      </c>
      <c r="K2264">
        <v>0.85265147131100649</v>
      </c>
      <c r="L2264">
        <v>1.6478012713849011</v>
      </c>
      <c r="M2264">
        <v>-1.813528565625028</v>
      </c>
      <c r="N2264">
        <v>-1.655702798361129</v>
      </c>
      <c r="O2264">
        <v>-3.8263680729199852</v>
      </c>
      <c r="P2264">
        <v>1.7102520975012681</v>
      </c>
      <c r="Q2264">
        <v>1.8079900596927321</v>
      </c>
      <c r="R2264">
        <v>-1.291894875594092</v>
      </c>
      <c r="S2264">
        <v>-1.674611873539199</v>
      </c>
      <c r="T2264">
        <v>1.1678513513034241</v>
      </c>
      <c r="U2264">
        <v>9.6649292386949345E-2</v>
      </c>
      <c r="V2264">
        <v>-0.20623557545217641</v>
      </c>
      <c r="W2264">
        <v>0.87682624314510971</v>
      </c>
      <c r="X2264">
        <v>-0.57736909793461921</v>
      </c>
      <c r="Y2264">
        <v>-1.9358279343831259</v>
      </c>
      <c r="Z2264">
        <v>1.4028345933314961</v>
      </c>
      <c r="AA2264">
        <v>-1.339876893240149</v>
      </c>
      <c r="AB2264">
        <v>0.22327254265012891</v>
      </c>
      <c r="AC2264">
        <v>-0.70715044833851592</v>
      </c>
      <c r="AD2264">
        <v>2.0682072296811378</v>
      </c>
      <c r="AE2264">
        <v>0.93838201266082466</v>
      </c>
      <c r="AF2264">
        <v>-2.7662133906328759</v>
      </c>
      <c r="AG2264">
        <v>0.40116529103220289</v>
      </c>
      <c r="AH2264">
        <v>-0.70526205717198742</v>
      </c>
      <c r="AI2264">
        <v>-2.7425669202220031</v>
      </c>
      <c r="AJ2264">
        <v>1.8777356456294929</v>
      </c>
      <c r="AK2264">
        <v>0.91525130866243176</v>
      </c>
      <c r="AL2264">
        <v>0.94688809309194399</v>
      </c>
      <c r="AM2264">
        <v>-1.600536986881457</v>
      </c>
      <c r="AN2264">
        <v>-1.106415655142625</v>
      </c>
      <c r="AO2264">
        <v>1.445224335092729</v>
      </c>
      <c r="AP2264">
        <v>-1.412645483381044</v>
      </c>
    </row>
    <row r="2265" spans="1:42" x14ac:dyDescent="0.15">
      <c r="A2265" s="1" t="s">
        <v>2304</v>
      </c>
      <c r="B2265">
        <v>-31.51498226387465</v>
      </c>
      <c r="C2265">
        <v>-0.94586897431672512</v>
      </c>
      <c r="D2265">
        <v>1.0092203700118649</v>
      </c>
      <c r="E2265">
        <v>1.053942515145744</v>
      </c>
      <c r="F2265">
        <v>0.20568166983040731</v>
      </c>
      <c r="G2265">
        <v>-1.5455128068283239</v>
      </c>
      <c r="H2265">
        <v>5.986477967769301</v>
      </c>
      <c r="I2265">
        <v>-5.442650256268629</v>
      </c>
      <c r="J2265">
        <v>-5.956390707163135</v>
      </c>
      <c r="K2265">
        <v>1.3024614334499101</v>
      </c>
      <c r="L2265">
        <v>7.6258606332674548</v>
      </c>
      <c r="M2265">
        <v>-7.716338150922633</v>
      </c>
      <c r="N2265">
        <v>6.8154339637752553E-2</v>
      </c>
      <c r="O2265">
        <v>-5.8161637096100698</v>
      </c>
      <c r="P2265">
        <v>-5.2709537527459389</v>
      </c>
      <c r="Q2265">
        <v>0.22158455924771711</v>
      </c>
      <c r="R2265">
        <v>-3.7971014956637301</v>
      </c>
      <c r="S2265">
        <v>-0.37849866459337139</v>
      </c>
      <c r="T2265">
        <v>-1.8263390222858069</v>
      </c>
      <c r="U2265">
        <v>-1.379612839438668</v>
      </c>
      <c r="V2265">
        <v>0.69888548624231439</v>
      </c>
      <c r="W2265">
        <v>0.2101676885362653</v>
      </c>
      <c r="X2265">
        <v>1.679656302562281</v>
      </c>
      <c r="Y2265">
        <v>-0.48025860692250311</v>
      </c>
      <c r="Z2265">
        <v>-0.61618242890034602</v>
      </c>
      <c r="AA2265">
        <v>1.7212395118571979</v>
      </c>
      <c r="AB2265">
        <v>0.39042463979415443</v>
      </c>
      <c r="AC2265">
        <v>2.1196893982788509</v>
      </c>
      <c r="AD2265">
        <v>-0.88026221699096674</v>
      </c>
      <c r="AE2265">
        <v>1.2644281506764019</v>
      </c>
      <c r="AF2265">
        <v>4.4146343297145929</v>
      </c>
      <c r="AG2265">
        <v>0.29226229356999772</v>
      </c>
      <c r="AH2265">
        <v>-0.83878605677037343</v>
      </c>
      <c r="AI2265">
        <v>-0.15472179313678849</v>
      </c>
      <c r="AJ2265">
        <v>-0.21709732516812841</v>
      </c>
      <c r="AK2265">
        <v>1.1580060354561461</v>
      </c>
      <c r="AL2265">
        <v>1.761308783249264</v>
      </c>
      <c r="AM2265">
        <v>0.2470445492531036</v>
      </c>
      <c r="AN2265">
        <v>1.7547787154972661</v>
      </c>
      <c r="AO2265">
        <v>2.1390253669134469</v>
      </c>
      <c r="AP2265">
        <v>-2.6400510487271278</v>
      </c>
    </row>
    <row r="2266" spans="1:42" x14ac:dyDescent="0.15">
      <c r="A2266" s="1" t="s">
        <v>2305</v>
      </c>
      <c r="B2266">
        <v>1.5573320876459411</v>
      </c>
      <c r="C2266">
        <v>0.43116142768373461</v>
      </c>
      <c r="D2266">
        <v>-0.32824132353296948</v>
      </c>
      <c r="E2266">
        <v>1.7896473999852931</v>
      </c>
      <c r="F2266">
        <v>1.5946630108694639</v>
      </c>
      <c r="G2266">
        <v>-2.7282018068095479</v>
      </c>
      <c r="H2266">
        <v>0.67925678648209187</v>
      </c>
      <c r="I2266">
        <v>-2.015540757734593</v>
      </c>
      <c r="J2266">
        <v>-0.101734770818659</v>
      </c>
      <c r="K2266">
        <v>-3.206123961134919</v>
      </c>
      <c r="L2266">
        <v>-9.105067198926946</v>
      </c>
      <c r="M2266">
        <v>-0.8503721825655145</v>
      </c>
      <c r="N2266">
        <v>-1.0838287030174749</v>
      </c>
      <c r="O2266">
        <v>-1.1221327884208829</v>
      </c>
      <c r="P2266">
        <v>-4.962090421649239</v>
      </c>
      <c r="Q2266">
        <v>-0.96565734283125437</v>
      </c>
      <c r="R2266">
        <v>-1.142788253965302</v>
      </c>
      <c r="S2266">
        <v>-1.626275797436747</v>
      </c>
      <c r="T2266">
        <v>-1.0402906126024061</v>
      </c>
      <c r="U2266">
        <v>-0.6614482774861572</v>
      </c>
      <c r="V2266">
        <v>2.6808166955380139</v>
      </c>
      <c r="W2266">
        <v>1.0588912787747251</v>
      </c>
      <c r="X2266">
        <v>-0.52488163454792314</v>
      </c>
      <c r="Y2266">
        <v>0.51640828904140168</v>
      </c>
      <c r="Z2266">
        <v>-1.7245102281735989</v>
      </c>
      <c r="AA2266">
        <v>-1.166602412047661</v>
      </c>
      <c r="AB2266">
        <v>0.380517360543558</v>
      </c>
      <c r="AC2266">
        <v>5.7365508955036404</v>
      </c>
      <c r="AD2266">
        <v>-2.4233579887570129</v>
      </c>
      <c r="AE2266">
        <v>8.9586985664040636E-3</v>
      </c>
      <c r="AF2266">
        <v>8.1587677532842395</v>
      </c>
      <c r="AG2266">
        <v>5.4946559656849079</v>
      </c>
      <c r="AH2266">
        <v>-1.5756827389914121</v>
      </c>
      <c r="AI2266">
        <v>-2.5972181407984429</v>
      </c>
      <c r="AJ2266">
        <v>-1.242548681704293</v>
      </c>
      <c r="AK2266">
        <v>2.2659663735373381</v>
      </c>
      <c r="AL2266">
        <v>-0.94089792147408324</v>
      </c>
      <c r="AM2266">
        <v>0.65632377027101707</v>
      </c>
      <c r="AN2266">
        <v>0.1810960721378875</v>
      </c>
      <c r="AO2266">
        <v>-1.646387431386277</v>
      </c>
      <c r="AP2266">
        <v>-0.90463450233955311</v>
      </c>
    </row>
    <row r="2267" spans="1:42" x14ac:dyDescent="0.15">
      <c r="A2267" s="1" t="s">
        <v>2306</v>
      </c>
      <c r="B2267">
        <v>2.2596896946773688</v>
      </c>
      <c r="C2267">
        <v>-0.4857797709077914</v>
      </c>
      <c r="D2267">
        <v>3.4638150096348301</v>
      </c>
      <c r="E2267">
        <v>-0.32150721340584998</v>
      </c>
      <c r="F2267">
        <v>1.824351589780455</v>
      </c>
      <c r="G2267">
        <v>-1.0742089589827291</v>
      </c>
      <c r="H2267">
        <v>0.74600333905623606</v>
      </c>
      <c r="I2267">
        <v>-4.4307691564923566</v>
      </c>
      <c r="J2267">
        <v>-6.6702721209357492</v>
      </c>
      <c r="K2267">
        <v>-4.1675247889143501</v>
      </c>
      <c r="L2267">
        <v>1.009452826181924</v>
      </c>
      <c r="M2267">
        <v>-5.1637632006501129</v>
      </c>
      <c r="N2267">
        <v>-0.76233509106570196</v>
      </c>
      <c r="O2267">
        <v>0.73049478370668175</v>
      </c>
      <c r="P2267">
        <v>2.250579061856274</v>
      </c>
      <c r="Q2267">
        <v>-2.2893106546071031</v>
      </c>
      <c r="R2267">
        <v>-1.197294460817607</v>
      </c>
      <c r="S2267">
        <v>-2.2860290474890528</v>
      </c>
      <c r="T2267">
        <v>-0.26203499857708412</v>
      </c>
      <c r="U2267">
        <v>-0.70933987281143407</v>
      </c>
      <c r="V2267">
        <v>0.60970843206499792</v>
      </c>
      <c r="W2267">
        <v>-1.298896258600666</v>
      </c>
      <c r="X2267">
        <v>-0.39239836658696048</v>
      </c>
      <c r="Y2267">
        <v>-0.95558447173778538</v>
      </c>
      <c r="Z2267">
        <v>-2.6765018211807732</v>
      </c>
      <c r="AA2267">
        <v>-0.53446653914858122</v>
      </c>
      <c r="AB2267">
        <v>0.62206607596120667</v>
      </c>
      <c r="AC2267">
        <v>1.985385302606459</v>
      </c>
      <c r="AD2267">
        <v>1.232945945335524</v>
      </c>
      <c r="AE2267">
        <v>9.6942677548315572</v>
      </c>
      <c r="AF2267">
        <v>8.5164715464750689</v>
      </c>
      <c r="AG2267">
        <v>12.305801839718569</v>
      </c>
      <c r="AH2267">
        <v>-4.0308488828890807</v>
      </c>
      <c r="AI2267">
        <v>-2.266492810840266</v>
      </c>
      <c r="AJ2267">
        <v>-1.673236503812662</v>
      </c>
      <c r="AK2267">
        <v>1.0236243581282389</v>
      </c>
      <c r="AL2267">
        <v>-3.1043889458471789</v>
      </c>
      <c r="AM2267">
        <v>-4.4189176666618932</v>
      </c>
      <c r="AN2267">
        <v>-0.94526493119510724</v>
      </c>
      <c r="AO2267">
        <v>-4.2326336059802863</v>
      </c>
      <c r="AP2267">
        <v>-2.248044710795877</v>
      </c>
    </row>
    <row r="2268" spans="1:42" x14ac:dyDescent="0.15">
      <c r="A2268" s="1" t="s">
        <v>2307</v>
      </c>
      <c r="B2268">
        <v>-5.4771797118476483E-2</v>
      </c>
      <c r="C2268">
        <v>0.27084148434872207</v>
      </c>
      <c r="D2268">
        <v>0.81261213026981882</v>
      </c>
      <c r="E2268">
        <v>2.653936256849533</v>
      </c>
      <c r="F2268">
        <v>0.33221665492321611</v>
      </c>
      <c r="G2268">
        <v>0.78220309760252293</v>
      </c>
      <c r="H2268">
        <v>5.9343163891405819</v>
      </c>
      <c r="I2268">
        <v>-2.7349112217393872</v>
      </c>
      <c r="J2268">
        <v>4.022562731333811</v>
      </c>
      <c r="K2268">
        <v>4.3426068805289182</v>
      </c>
      <c r="L2268">
        <v>9.4175511531010923</v>
      </c>
      <c r="M2268">
        <v>-1.3668882087813841</v>
      </c>
      <c r="N2268">
        <v>1.16506107914202</v>
      </c>
      <c r="O2268">
        <v>0.55921310132332158</v>
      </c>
      <c r="P2268">
        <v>4.1096541276660714</v>
      </c>
      <c r="Q2268">
        <v>6.0266179787456524</v>
      </c>
      <c r="R2268">
        <v>2.1702292156843122</v>
      </c>
      <c r="S2268">
        <v>1.9200637013266699</v>
      </c>
      <c r="T2268">
        <v>-2.9531896542699152</v>
      </c>
      <c r="U2268">
        <v>-1.6375501585863279</v>
      </c>
      <c r="V2268">
        <v>-8.5233482638236893E-2</v>
      </c>
      <c r="W2268">
        <v>1.2489859911714101</v>
      </c>
      <c r="X2268">
        <v>1.639725196965242</v>
      </c>
      <c r="Y2268">
        <v>1.804816562211887</v>
      </c>
      <c r="Z2268">
        <v>1.2100387597364179</v>
      </c>
      <c r="AA2268">
        <v>-2.2677232128927778</v>
      </c>
      <c r="AB2268">
        <v>-2.4590237851750691</v>
      </c>
      <c r="AC2268">
        <v>-0.29654114668947351</v>
      </c>
      <c r="AD2268">
        <v>0.9743334123742553</v>
      </c>
      <c r="AE2268">
        <v>-0.34060335200863939</v>
      </c>
      <c r="AF2268">
        <v>-5.8023999863264519</v>
      </c>
      <c r="AG2268">
        <v>-3.378457654031136</v>
      </c>
      <c r="AH2268">
        <v>-1.1236324086049201</v>
      </c>
      <c r="AI2268">
        <v>2.5644471756509142</v>
      </c>
      <c r="AJ2268">
        <v>-2.5362545531575011</v>
      </c>
      <c r="AK2268">
        <v>-2.3810302454275409</v>
      </c>
      <c r="AL2268">
        <v>2.6474168813242831</v>
      </c>
      <c r="AM2268">
        <v>-0.48197305649189193</v>
      </c>
      <c r="AN2268">
        <v>1.860466852130146</v>
      </c>
      <c r="AO2268">
        <v>-1.01014863379206</v>
      </c>
      <c r="AP2268">
        <v>0.17873618753930939</v>
      </c>
    </row>
    <row r="2269" spans="1:42" x14ac:dyDescent="0.15">
      <c r="A2269" s="1" t="s">
        <v>2308</v>
      </c>
      <c r="B2269">
        <v>-3.840050834407128</v>
      </c>
      <c r="C2269">
        <v>-0.20614495325699261</v>
      </c>
      <c r="D2269">
        <v>1.173170209167353</v>
      </c>
      <c r="E2269">
        <v>-1.2604052901702061</v>
      </c>
      <c r="F2269">
        <v>-3.329642395937682</v>
      </c>
      <c r="G2269">
        <v>1.123457119419047</v>
      </c>
      <c r="H2269">
        <v>-0.7824414086543624</v>
      </c>
      <c r="I2269">
        <v>1.1471411852556781</v>
      </c>
      <c r="J2269">
        <v>-2.0938895492687308</v>
      </c>
      <c r="K2269">
        <v>1.9404456675567039</v>
      </c>
      <c r="L2269">
        <v>0.61551470777692296</v>
      </c>
      <c r="M2269">
        <v>-0.27324862224724378</v>
      </c>
      <c r="N2269">
        <v>-0.10527467392440761</v>
      </c>
      <c r="O2269">
        <v>0.16478653793193879</v>
      </c>
      <c r="P2269">
        <v>3.890642899505441</v>
      </c>
      <c r="Q2269">
        <v>-1.7780897331584491</v>
      </c>
      <c r="R2269">
        <v>2.4149109619894</v>
      </c>
      <c r="S2269">
        <v>1.68814887084821</v>
      </c>
      <c r="T2269">
        <v>0.53668267346178589</v>
      </c>
      <c r="U2269">
        <v>-0.68628698788711329</v>
      </c>
      <c r="V2269">
        <v>-1.398296713729428</v>
      </c>
      <c r="W2269">
        <v>2.0664873317867758</v>
      </c>
      <c r="X2269">
        <v>-0.22330127914268141</v>
      </c>
      <c r="Y2269">
        <v>1.225078091740736</v>
      </c>
      <c r="Z2269">
        <v>-1.502778965703564</v>
      </c>
      <c r="AA2269">
        <v>0.72104519440892145</v>
      </c>
      <c r="AB2269">
        <v>0.43121489546296449</v>
      </c>
      <c r="AC2269">
        <v>-2.3780854465100059</v>
      </c>
      <c r="AD2269">
        <v>5.4224430397385878E-2</v>
      </c>
      <c r="AE2269">
        <v>-1.902867398233073</v>
      </c>
      <c r="AF2269">
        <v>-2.0331391485308021</v>
      </c>
      <c r="AG2269">
        <v>0.54333332946821666</v>
      </c>
      <c r="AH2269">
        <v>-0.51805455641241938</v>
      </c>
      <c r="AI2269">
        <v>-1.1159751240994831</v>
      </c>
      <c r="AJ2269">
        <v>1.8764787092511599</v>
      </c>
      <c r="AK2269">
        <v>2.0036544696229588</v>
      </c>
      <c r="AL2269">
        <v>0.67115638730599525</v>
      </c>
      <c r="AM2269">
        <v>-1.0013161726479469</v>
      </c>
      <c r="AN2269">
        <v>-3.8189593181722952</v>
      </c>
      <c r="AO2269">
        <v>-1.7529345673226959</v>
      </c>
      <c r="AP2269">
        <v>0.63139994037029945</v>
      </c>
    </row>
    <row r="2270" spans="1:42" x14ac:dyDescent="0.15">
      <c r="A2270" s="1" t="s">
        <v>2309</v>
      </c>
      <c r="B2270">
        <v>17.71146357701825</v>
      </c>
      <c r="C2270">
        <v>-3.12760912319597</v>
      </c>
      <c r="D2270">
        <v>0.9995756287421641</v>
      </c>
      <c r="E2270">
        <v>-0.7878113369592501</v>
      </c>
      <c r="F2270">
        <v>-1.655550959637593</v>
      </c>
      <c r="G2270">
        <v>4.1199445064556368</v>
      </c>
      <c r="H2270">
        <v>-0.31916092147391351</v>
      </c>
      <c r="I2270">
        <v>5.0069629888901268</v>
      </c>
      <c r="J2270">
        <v>5.6982773961943547</v>
      </c>
      <c r="K2270">
        <v>2.729912169737867</v>
      </c>
      <c r="L2270">
        <v>3.7741555506055038</v>
      </c>
      <c r="M2270">
        <v>-0.50720821585102127</v>
      </c>
      <c r="N2270">
        <v>-0.62064526941753684</v>
      </c>
      <c r="O2270">
        <v>-0.93493988661721295</v>
      </c>
      <c r="P2270">
        <v>5.5634065428233468</v>
      </c>
      <c r="Q2270">
        <v>-1.940080119995546</v>
      </c>
      <c r="R2270">
        <v>-1.0279625392357961</v>
      </c>
      <c r="S2270">
        <v>0.8846751369990058</v>
      </c>
      <c r="T2270">
        <v>-1.3322141038999249</v>
      </c>
      <c r="U2270">
        <v>0.96224397416962426</v>
      </c>
      <c r="V2270">
        <v>-0.36125655970345671</v>
      </c>
      <c r="W2270">
        <v>2.7533346303501709</v>
      </c>
      <c r="X2270">
        <v>-0.92926897461598634</v>
      </c>
      <c r="Y2270">
        <v>-1.734629686615776</v>
      </c>
      <c r="Z2270">
        <v>0.4407575836274098</v>
      </c>
      <c r="AA2270">
        <v>-0.94038376563901593</v>
      </c>
      <c r="AB2270">
        <v>-0.8611957173054825</v>
      </c>
      <c r="AC2270">
        <v>-0.31451270981308022</v>
      </c>
      <c r="AD2270">
        <v>0.59251397200405154</v>
      </c>
      <c r="AE2270">
        <v>-4.4754023136558567E-2</v>
      </c>
      <c r="AF2270">
        <v>-0.67801222471112343</v>
      </c>
      <c r="AG2270">
        <v>5.0632027713394594</v>
      </c>
      <c r="AH2270">
        <v>7.4843897563641196E-2</v>
      </c>
      <c r="AI2270">
        <v>-2.8410640562677072</v>
      </c>
      <c r="AJ2270">
        <v>-2.7810164354709248</v>
      </c>
      <c r="AK2270">
        <v>-8.6691338888175748E-2</v>
      </c>
      <c r="AL2270">
        <v>4.4210308990796747</v>
      </c>
      <c r="AM2270">
        <v>2.2151668405960141</v>
      </c>
      <c r="AN2270">
        <v>-1.7004290143056879</v>
      </c>
      <c r="AO2270">
        <v>2.330717710091375</v>
      </c>
      <c r="AP2270">
        <v>1.310137137402267</v>
      </c>
    </row>
    <row r="2271" spans="1:42" x14ac:dyDescent="0.15">
      <c r="A2271" s="1" t="s">
        <v>2310</v>
      </c>
      <c r="B2271">
        <v>-4.6229725809676614</v>
      </c>
      <c r="C2271">
        <v>-2.667510554125057</v>
      </c>
      <c r="D2271">
        <v>4.3588095531693342E-2</v>
      </c>
      <c r="E2271">
        <v>-2.5738659900303138</v>
      </c>
      <c r="F2271">
        <v>-1.50841255552343</v>
      </c>
      <c r="G2271">
        <v>0.62771652393705835</v>
      </c>
      <c r="H2271">
        <v>1.1996998393375791</v>
      </c>
      <c r="I2271">
        <v>0.78816380744417558</v>
      </c>
      <c r="J2271">
        <v>-0.2809072549757598</v>
      </c>
      <c r="K2271">
        <v>-2.23215675826013</v>
      </c>
      <c r="L2271">
        <v>-12.83384652144623</v>
      </c>
      <c r="M2271">
        <v>2.059148318913953</v>
      </c>
      <c r="N2271">
        <v>4.6750042979933513</v>
      </c>
      <c r="O2271">
        <v>3.2287806709189031</v>
      </c>
      <c r="P2271">
        <v>-1.945298561290848</v>
      </c>
      <c r="Q2271">
        <v>-0.18145866675406161</v>
      </c>
      <c r="R2271">
        <v>1.238573115231397</v>
      </c>
      <c r="S2271">
        <v>6.3485267289421721E-2</v>
      </c>
      <c r="T2271">
        <v>0.1059533940787223</v>
      </c>
      <c r="U2271">
        <v>1.6292343199200121</v>
      </c>
      <c r="V2271">
        <v>-1.3617404397016699</v>
      </c>
      <c r="W2271">
        <v>-0.74087930267821756</v>
      </c>
      <c r="X2271">
        <v>-0.82824424349985548</v>
      </c>
      <c r="Y2271">
        <v>-0.45047495933452603</v>
      </c>
      <c r="Z2271">
        <v>-1.61404786307993</v>
      </c>
      <c r="AA2271">
        <v>-1.892549611588892</v>
      </c>
      <c r="AB2271">
        <v>-0.29899025116941091</v>
      </c>
      <c r="AC2271">
        <v>-2.9523758660275701</v>
      </c>
      <c r="AD2271">
        <v>-2.417702047814116</v>
      </c>
      <c r="AE2271">
        <v>3.7882766440750681</v>
      </c>
      <c r="AF2271">
        <v>-3.651364024015586</v>
      </c>
      <c r="AG2271">
        <v>-3.2027544732224991</v>
      </c>
      <c r="AH2271">
        <v>1.7754196773165161</v>
      </c>
      <c r="AI2271">
        <v>1.73496804300762</v>
      </c>
      <c r="AJ2271">
        <v>1.0063048939758099E-2</v>
      </c>
      <c r="AK2271">
        <v>-2.3084539206219459</v>
      </c>
      <c r="AL2271">
        <v>-0.24403896991447371</v>
      </c>
      <c r="AM2271">
        <v>-0.15563327087471099</v>
      </c>
      <c r="AN2271">
        <v>6.504622659649054</v>
      </c>
      <c r="AO2271">
        <v>-0.57197625922367334</v>
      </c>
      <c r="AP2271">
        <v>-1.817859905440216</v>
      </c>
    </row>
    <row r="2272" spans="1:42" x14ac:dyDescent="0.15">
      <c r="A2272" s="1" t="s">
        <v>2311</v>
      </c>
      <c r="B2272">
        <v>-23.27674978274058</v>
      </c>
      <c r="C2272">
        <v>-3.2803407832313773E-2</v>
      </c>
      <c r="D2272">
        <v>1.078100702845606</v>
      </c>
      <c r="E2272">
        <v>-6.9132506617826966E-2</v>
      </c>
      <c r="F2272">
        <v>0.62501739913661769</v>
      </c>
      <c r="G2272">
        <v>-0.2373112117851289</v>
      </c>
      <c r="H2272">
        <v>6.0351919646331504</v>
      </c>
      <c r="I2272">
        <v>-4.4847659277749514</v>
      </c>
      <c r="J2272">
        <v>-6.7847634341263134</v>
      </c>
      <c r="K2272">
        <v>-1.866238175776177</v>
      </c>
      <c r="L2272">
        <v>6.3281520058680707</v>
      </c>
      <c r="M2272">
        <v>-4.9264847879745712</v>
      </c>
      <c r="N2272">
        <v>-2.452874794609711E-2</v>
      </c>
      <c r="O2272">
        <v>0.24868429416077309</v>
      </c>
      <c r="P2272">
        <v>0.89598944102972666</v>
      </c>
      <c r="Q2272">
        <v>-3.3095143840689012E-2</v>
      </c>
      <c r="R2272">
        <v>-0.1181458875543389</v>
      </c>
      <c r="S2272">
        <v>-3.5322683427910051</v>
      </c>
      <c r="T2272">
        <v>-0.35202719698559032</v>
      </c>
      <c r="U2272">
        <v>-2.4311357403626319</v>
      </c>
      <c r="V2272">
        <v>-0.93809016087449271</v>
      </c>
      <c r="W2272">
        <v>-0.83160724538174413</v>
      </c>
      <c r="X2272">
        <v>-0.99373470360818117</v>
      </c>
      <c r="Y2272">
        <v>3.0628424686306199</v>
      </c>
      <c r="Z2272">
        <v>1.0251014521174271</v>
      </c>
      <c r="AA2272">
        <v>-0.97868102893992648</v>
      </c>
      <c r="AB2272">
        <v>-0.69744723281915533</v>
      </c>
      <c r="AC2272">
        <v>0.45971151568897589</v>
      </c>
      <c r="AD2272">
        <v>0.4810708114253372</v>
      </c>
      <c r="AE2272">
        <v>-2.144391859583334</v>
      </c>
      <c r="AF2272">
        <v>-2.894759335442247</v>
      </c>
      <c r="AG2272">
        <v>-2.229730128849623</v>
      </c>
      <c r="AH2272">
        <v>0.98530688916792175</v>
      </c>
      <c r="AI2272">
        <v>7.0226356601944806</v>
      </c>
      <c r="AJ2272">
        <v>3.001658193135476</v>
      </c>
      <c r="AK2272">
        <v>-0.71348413936111554</v>
      </c>
      <c r="AL2272">
        <v>-1.284491550487759</v>
      </c>
      <c r="AM2272">
        <v>-2.1819905828585862</v>
      </c>
      <c r="AN2272">
        <v>-2.2666393906199849</v>
      </c>
      <c r="AO2272">
        <v>-0.65111609990206032</v>
      </c>
      <c r="AP2272">
        <v>-0.8947500778685531</v>
      </c>
    </row>
    <row r="2273" spans="1:42" x14ac:dyDescent="0.15">
      <c r="A2273" s="1" t="s">
        <v>2312</v>
      </c>
      <c r="B2273">
        <v>3.295925645951201</v>
      </c>
      <c r="C2273">
        <v>0.21896560630668341</v>
      </c>
      <c r="D2273">
        <v>-0.65557670246603827</v>
      </c>
      <c r="E2273">
        <v>-2.6258627885966912</v>
      </c>
      <c r="F2273">
        <v>-3.1933383707048191</v>
      </c>
      <c r="G2273">
        <v>3.3558885791500419</v>
      </c>
      <c r="H2273">
        <v>1.186990358635915</v>
      </c>
      <c r="I2273">
        <v>3.9170257565791049</v>
      </c>
      <c r="J2273">
        <v>4.4277089792263737</v>
      </c>
      <c r="K2273">
        <v>0.96246086098234562</v>
      </c>
      <c r="L2273">
        <v>2.96928316551752</v>
      </c>
      <c r="M2273">
        <v>1.9943051544745181</v>
      </c>
      <c r="N2273">
        <v>-2.3253291934293969</v>
      </c>
      <c r="O2273">
        <v>-1.3475411378395059</v>
      </c>
      <c r="P2273">
        <v>6.2954811193856264</v>
      </c>
      <c r="Q2273">
        <v>-5.4808713964791117E-2</v>
      </c>
      <c r="R2273">
        <v>3.6495114726651119</v>
      </c>
      <c r="S2273">
        <v>2.8320575776804802</v>
      </c>
      <c r="T2273">
        <v>-2.0572678099472439</v>
      </c>
      <c r="U2273">
        <v>-1.229528332655061</v>
      </c>
      <c r="V2273">
        <v>-2.212117469855754</v>
      </c>
      <c r="W2273">
        <v>0.47688325320543112</v>
      </c>
      <c r="X2273">
        <v>-0.37516835488079769</v>
      </c>
      <c r="Y2273">
        <v>0.78144841158658263</v>
      </c>
      <c r="Z2273">
        <v>-0.25130913022966372</v>
      </c>
      <c r="AA2273">
        <v>-1.08919680707</v>
      </c>
      <c r="AB2273">
        <v>0.20293964153721869</v>
      </c>
      <c r="AC2273">
        <v>-1.0871454238923099</v>
      </c>
      <c r="AD2273">
        <v>0.47049818094390983</v>
      </c>
      <c r="AE2273">
        <v>-2.3286991749521229</v>
      </c>
      <c r="AF2273">
        <v>-2.351480011977614</v>
      </c>
      <c r="AG2273">
        <v>-3.0708644481572791</v>
      </c>
      <c r="AH2273">
        <v>-8.6801486984582121E-2</v>
      </c>
      <c r="AI2273">
        <v>-3.2857850391212722</v>
      </c>
      <c r="AJ2273">
        <v>-0.55201403152612627</v>
      </c>
      <c r="AK2273">
        <v>-0.57766778175497679</v>
      </c>
      <c r="AL2273">
        <v>6.5215414607042614</v>
      </c>
      <c r="AM2273">
        <v>0.57525147146814359</v>
      </c>
      <c r="AN2273">
        <v>2.2508050570067408</v>
      </c>
      <c r="AO2273">
        <v>2.7369454392017309</v>
      </c>
      <c r="AP2273">
        <v>0.56228709607845173</v>
      </c>
    </row>
    <row r="2274" spans="1:42" x14ac:dyDescent="0.15">
      <c r="A2274" s="1" t="s">
        <v>2313</v>
      </c>
      <c r="B2274">
        <v>9.7170229077205192</v>
      </c>
      <c r="C2274">
        <v>-2.0663505542300179E-2</v>
      </c>
      <c r="D2274">
        <v>0.83775187569298304</v>
      </c>
      <c r="E2274">
        <v>1.7522128936569501</v>
      </c>
      <c r="F2274">
        <v>-2.900086497008008</v>
      </c>
      <c r="G2274">
        <v>-1.9610557672953099</v>
      </c>
      <c r="H2274">
        <v>-2.542734932910605</v>
      </c>
      <c r="I2274">
        <v>2.5069498766441112</v>
      </c>
      <c r="J2274">
        <v>7.0250717102148412</v>
      </c>
      <c r="K2274">
        <v>-2.9238683249534039</v>
      </c>
      <c r="L2274">
        <v>-2.1844175015897762</v>
      </c>
      <c r="M2274">
        <v>1.4304876524602179</v>
      </c>
      <c r="N2274">
        <v>-0.99436213976476839</v>
      </c>
      <c r="O2274">
        <v>-0.63610909775472269</v>
      </c>
      <c r="P2274">
        <v>-1.5709708231526109</v>
      </c>
      <c r="Q2274">
        <v>0.51790090616159967</v>
      </c>
      <c r="R2274">
        <v>-0.32097821578113511</v>
      </c>
      <c r="S2274">
        <v>-1.137381474743236</v>
      </c>
      <c r="T2274">
        <v>-1.4337064448677019</v>
      </c>
      <c r="U2274">
        <v>-0.24946124948656739</v>
      </c>
      <c r="V2274">
        <v>0.39603952898308509</v>
      </c>
      <c r="W2274">
        <v>1.79099164531095</v>
      </c>
      <c r="X2274">
        <v>-0.87850570520968707</v>
      </c>
      <c r="Y2274">
        <v>1.658556325534188</v>
      </c>
      <c r="Z2274">
        <v>1.633213131619101</v>
      </c>
      <c r="AA2274">
        <v>-2.5017339200404969</v>
      </c>
      <c r="AB2274">
        <v>-1.618663991910801</v>
      </c>
      <c r="AC2274">
        <v>1.331005441786749</v>
      </c>
      <c r="AD2274">
        <v>-0.840371537969553</v>
      </c>
      <c r="AE2274">
        <v>-0.41329911124454177</v>
      </c>
      <c r="AF2274">
        <v>0.9233593523480409</v>
      </c>
      <c r="AG2274">
        <v>-1.334302348806605</v>
      </c>
      <c r="AH2274">
        <v>1.3943178560552629</v>
      </c>
      <c r="AI2274">
        <v>1.055926635634105</v>
      </c>
      <c r="AJ2274">
        <v>-0.14822840457599629</v>
      </c>
      <c r="AK2274">
        <v>-0.84443025671887206</v>
      </c>
      <c r="AL2274">
        <v>5.9450900802026947</v>
      </c>
      <c r="AM2274">
        <v>0.21078232030728589</v>
      </c>
      <c r="AN2274">
        <v>2.8090707953962042</v>
      </c>
      <c r="AO2274">
        <v>0.35318359909171598</v>
      </c>
      <c r="AP2274">
        <v>0.40102545494475123</v>
      </c>
    </row>
    <row r="2275" spans="1:42" x14ac:dyDescent="0.15">
      <c r="A2275" s="1" t="s">
        <v>2314</v>
      </c>
      <c r="B2275">
        <v>14.155614865808561</v>
      </c>
      <c r="C2275">
        <v>-1.240067692582888</v>
      </c>
      <c r="D2275">
        <v>3.00498792959517</v>
      </c>
      <c r="E2275">
        <v>0.3002215439797481</v>
      </c>
      <c r="F2275">
        <v>-0.3241931997036912</v>
      </c>
      <c r="G2275">
        <v>0.24570546302496671</v>
      </c>
      <c r="H2275">
        <v>-3.004228178540858</v>
      </c>
      <c r="I2275">
        <v>2.859931193673495</v>
      </c>
      <c r="J2275">
        <v>5.34681468129578</v>
      </c>
      <c r="K2275">
        <v>4.0403229120170918</v>
      </c>
      <c r="L2275">
        <v>2.4338646780538391</v>
      </c>
      <c r="M2275">
        <v>4.2434890271242116</v>
      </c>
      <c r="N2275">
        <v>-1.3748444347945661</v>
      </c>
      <c r="O2275">
        <v>-0.53108302212762393</v>
      </c>
      <c r="P2275">
        <v>-3.4341289349429638</v>
      </c>
      <c r="Q2275">
        <v>-0.27900294965883232</v>
      </c>
      <c r="R2275">
        <v>-1.0070501834279311</v>
      </c>
      <c r="S2275">
        <v>3.4924538355854819</v>
      </c>
      <c r="T2275">
        <v>-0.65298973599911081</v>
      </c>
      <c r="U2275">
        <v>1.162415525783159</v>
      </c>
      <c r="V2275">
        <v>0.258509829620934</v>
      </c>
      <c r="W2275">
        <v>3.0546240224263719</v>
      </c>
      <c r="X2275">
        <v>0.8922331885856255</v>
      </c>
      <c r="Y2275">
        <v>-1.7096614398534029</v>
      </c>
      <c r="Z2275">
        <v>3.6228862700145692</v>
      </c>
      <c r="AA2275">
        <v>-0.44870764379725347</v>
      </c>
      <c r="AB2275">
        <v>1.265259234860532</v>
      </c>
      <c r="AC2275">
        <v>-1.448706170403905</v>
      </c>
      <c r="AD2275">
        <v>1.4380740331033759</v>
      </c>
      <c r="AE2275">
        <v>-0.54616100649733701</v>
      </c>
      <c r="AF2275">
        <v>1.473157755703425</v>
      </c>
      <c r="AG2275">
        <v>-2.1560204801914238</v>
      </c>
      <c r="AH2275">
        <v>-2.1591956497329372</v>
      </c>
      <c r="AI2275">
        <v>-3.2442880270028942</v>
      </c>
      <c r="AJ2275">
        <v>-0.62450816587017843</v>
      </c>
      <c r="AK2275">
        <v>1.5348349138799371</v>
      </c>
      <c r="AL2275">
        <v>4.0612618756210219</v>
      </c>
      <c r="AM2275">
        <v>2.4051524285928871</v>
      </c>
      <c r="AN2275">
        <v>1.2460495639255409</v>
      </c>
      <c r="AO2275">
        <v>0.33481432274696649</v>
      </c>
      <c r="AP2275">
        <v>1.5218202688298581</v>
      </c>
    </row>
    <row r="2276" spans="1:42" x14ac:dyDescent="0.15">
      <c r="A2276" s="1" t="s">
        <v>2315</v>
      </c>
      <c r="B2276">
        <v>-11.530994513221399</v>
      </c>
      <c r="C2276">
        <v>0.16114385883724719</v>
      </c>
      <c r="D2276">
        <v>-1.1705115663787591</v>
      </c>
      <c r="E2276">
        <v>-1.4464080482931829</v>
      </c>
      <c r="F2276">
        <v>-0.24643616719773809</v>
      </c>
      <c r="G2276">
        <v>-1.7769095393625971</v>
      </c>
      <c r="H2276">
        <v>-2.5736102316495382</v>
      </c>
      <c r="I2276">
        <v>2.0147058332378309</v>
      </c>
      <c r="J2276">
        <v>-4.2860716563726724</v>
      </c>
      <c r="K2276">
        <v>-0.43126935683293183</v>
      </c>
      <c r="L2276">
        <v>-2.147021818488128</v>
      </c>
      <c r="M2276">
        <v>-1.465054224563449</v>
      </c>
      <c r="N2276">
        <v>7.2364319648185599E-2</v>
      </c>
      <c r="O2276">
        <v>-1.7727326406606549</v>
      </c>
      <c r="P2276">
        <v>2.3691883667021112</v>
      </c>
      <c r="Q2276">
        <v>-0.1690242943376539</v>
      </c>
      <c r="R2276">
        <v>-1.030317693150703</v>
      </c>
      <c r="S2276">
        <v>3.2191392768726019</v>
      </c>
      <c r="T2276">
        <v>-0.93844661751265512</v>
      </c>
      <c r="U2276">
        <v>0.61793199644184504</v>
      </c>
      <c r="V2276">
        <v>-0.73899281820899743</v>
      </c>
      <c r="W2276">
        <v>0.6239366258143787</v>
      </c>
      <c r="X2276">
        <v>-0.65674305968135882</v>
      </c>
      <c r="Y2276">
        <v>-2.5892152122825478</v>
      </c>
      <c r="Z2276">
        <v>4.0643474218271498</v>
      </c>
      <c r="AA2276">
        <v>-1.364467267554563</v>
      </c>
      <c r="AB2276">
        <v>-2.0729024564340568</v>
      </c>
      <c r="AC2276">
        <v>0.2563442589490918</v>
      </c>
      <c r="AD2276">
        <v>3.444846888255007</v>
      </c>
      <c r="AE2276">
        <v>-0.30043394305206089</v>
      </c>
      <c r="AF2276">
        <v>-3.3877723866141252</v>
      </c>
      <c r="AG2276">
        <v>1.38724002748821</v>
      </c>
      <c r="AH2276">
        <v>-0.61724846833020919</v>
      </c>
      <c r="AI2276">
        <v>-0.29708699673931832</v>
      </c>
      <c r="AJ2276">
        <v>-1.1336295084329491</v>
      </c>
      <c r="AK2276">
        <v>0.46268013527681978</v>
      </c>
      <c r="AL2276">
        <v>2.243102099284255</v>
      </c>
      <c r="AM2276">
        <v>0.74012838742900255</v>
      </c>
      <c r="AN2276">
        <v>-0.35710335178694907</v>
      </c>
      <c r="AO2276">
        <v>-0.16728393950633419</v>
      </c>
      <c r="AP2276">
        <v>-0.58456331721048227</v>
      </c>
    </row>
    <row r="2277" spans="1:42" x14ac:dyDescent="0.15">
      <c r="A2277" s="1" t="s">
        <v>2316</v>
      </c>
      <c r="B2277">
        <v>-5.5549648767350064</v>
      </c>
      <c r="C2277">
        <v>1.052461456717676</v>
      </c>
      <c r="D2277">
        <v>0.35609967254217179</v>
      </c>
      <c r="E2277">
        <v>1.5368067827430869</v>
      </c>
      <c r="F2277">
        <v>-1.533292538714375</v>
      </c>
      <c r="G2277">
        <v>-3.183874999923634</v>
      </c>
      <c r="H2277">
        <v>-3.530548081061148</v>
      </c>
      <c r="I2277">
        <v>0.33750714469572241</v>
      </c>
      <c r="J2277">
        <v>2.4386347855693531</v>
      </c>
      <c r="K2277">
        <v>-2.410788552764898</v>
      </c>
      <c r="L2277">
        <v>-7.3273993276398937</v>
      </c>
      <c r="M2277">
        <v>-0.85664004737403132</v>
      </c>
      <c r="N2277">
        <v>9.3350439193573248E-2</v>
      </c>
      <c r="O2277">
        <v>2.6549900140104028</v>
      </c>
      <c r="P2277">
        <v>-4.931351120597566</v>
      </c>
      <c r="Q2277">
        <v>-1.358096070861742</v>
      </c>
      <c r="R2277">
        <v>1.6113256921835819</v>
      </c>
      <c r="S2277">
        <v>-3.7929530952650681</v>
      </c>
      <c r="T2277">
        <v>-1.225809114874336</v>
      </c>
      <c r="U2277">
        <v>-0.37364501829462232</v>
      </c>
      <c r="V2277">
        <v>2.2287979056929701</v>
      </c>
      <c r="W2277">
        <v>0.71386360406086191</v>
      </c>
      <c r="X2277">
        <v>-1.548389777232098E-2</v>
      </c>
      <c r="Y2277">
        <v>-3.226843830637947</v>
      </c>
      <c r="Z2277">
        <v>-2.0404520271877868</v>
      </c>
      <c r="AA2277">
        <v>-0.36131908390938089</v>
      </c>
      <c r="AB2277">
        <v>-5.0840073615387713E-2</v>
      </c>
      <c r="AC2277">
        <v>-0.92923160284790296</v>
      </c>
      <c r="AD2277">
        <v>-1.5356812731197911</v>
      </c>
      <c r="AE2277">
        <v>-2.1366835669873878</v>
      </c>
      <c r="AF2277">
        <v>1.657293788666018</v>
      </c>
      <c r="AG2277">
        <v>-2.307599535444087</v>
      </c>
      <c r="AH2277">
        <v>3.8183790747472091</v>
      </c>
      <c r="AI2277">
        <v>1.8091153290369031</v>
      </c>
      <c r="AJ2277">
        <v>0.15806944584853641</v>
      </c>
      <c r="AK2277">
        <v>-3.927766603111515</v>
      </c>
      <c r="AL2277">
        <v>5.7530313061958827E-2</v>
      </c>
      <c r="AM2277">
        <v>1.7640173140125921</v>
      </c>
      <c r="AN2277">
        <v>3.1471742932639848</v>
      </c>
      <c r="AO2277">
        <v>0.38226827650224848</v>
      </c>
      <c r="AP2277">
        <v>0.46622454795216101</v>
      </c>
    </row>
    <row r="2278" spans="1:42" x14ac:dyDescent="0.15">
      <c r="A2278" s="1" t="s">
        <v>2317</v>
      </c>
      <c r="B2278">
        <v>4.6019569963931906</v>
      </c>
      <c r="C2278">
        <v>0.61989716531238481</v>
      </c>
      <c r="D2278">
        <v>-1.6655073588111931</v>
      </c>
      <c r="E2278">
        <v>-0.86058233834685005</v>
      </c>
      <c r="F2278">
        <v>-2.718744710250089</v>
      </c>
      <c r="G2278">
        <v>1.2567159217734081</v>
      </c>
      <c r="H2278">
        <v>0.93045036381379753</v>
      </c>
      <c r="I2278">
        <v>1.7874627785915891</v>
      </c>
      <c r="J2278">
        <v>3.376139637625327</v>
      </c>
      <c r="K2278">
        <v>1.052233646841392</v>
      </c>
      <c r="L2278">
        <v>5.5155618049024637</v>
      </c>
      <c r="M2278">
        <v>-0.59968793531528475</v>
      </c>
      <c r="N2278">
        <v>-0.1330314128747371</v>
      </c>
      <c r="O2278">
        <v>2.4199164592794671</v>
      </c>
      <c r="P2278">
        <v>5.8308686614245664</v>
      </c>
      <c r="Q2278">
        <v>-0.48395599834121539</v>
      </c>
      <c r="R2278">
        <v>2.1331864719180271</v>
      </c>
      <c r="S2278">
        <v>-0.3366791176454591</v>
      </c>
      <c r="T2278">
        <v>-0.1831362579496601</v>
      </c>
      <c r="U2278">
        <v>-0.3004926096635413</v>
      </c>
      <c r="V2278">
        <v>0.68047094396142871</v>
      </c>
      <c r="W2278">
        <v>-1.9122164676221369</v>
      </c>
      <c r="X2278">
        <v>-1.769287881657045</v>
      </c>
      <c r="Y2278">
        <v>-1.7468839082833361</v>
      </c>
      <c r="Z2278">
        <v>0.30839737172172221</v>
      </c>
      <c r="AA2278">
        <v>-0.62611012955693368</v>
      </c>
      <c r="AB2278">
        <v>-1.1846501577358619</v>
      </c>
      <c r="AC2278">
        <v>0.72572463909338181</v>
      </c>
      <c r="AD2278">
        <v>-1.962481783644765</v>
      </c>
      <c r="AE2278">
        <v>-1.058504572563479</v>
      </c>
      <c r="AF2278">
        <v>-4.0042913526657058</v>
      </c>
      <c r="AG2278">
        <v>-1.58406112290882</v>
      </c>
      <c r="AH2278">
        <v>1.3956508270941701</v>
      </c>
      <c r="AI2278">
        <v>0.49100415124720198</v>
      </c>
      <c r="AJ2278">
        <v>-1.1462873625695671</v>
      </c>
      <c r="AK2278">
        <v>-2.3621090187269318</v>
      </c>
      <c r="AL2278">
        <v>0.27918836976199518</v>
      </c>
      <c r="AM2278">
        <v>1.864515399973069</v>
      </c>
      <c r="AN2278">
        <v>2.3180262927814539</v>
      </c>
      <c r="AO2278">
        <v>0.63876501338617608</v>
      </c>
      <c r="AP2278">
        <v>0.52251838261416306</v>
      </c>
    </row>
    <row r="2279" spans="1:42" x14ac:dyDescent="0.15">
      <c r="A2279" s="1" t="s">
        <v>2318</v>
      </c>
      <c r="B2279">
        <v>2.09287214556848E-2</v>
      </c>
      <c r="C2279">
        <v>-1.2807392604981189</v>
      </c>
      <c r="D2279">
        <v>0.88078477499083596</v>
      </c>
      <c r="E2279">
        <v>-2.1978293931313582</v>
      </c>
      <c r="F2279">
        <v>-0.1351053550835366</v>
      </c>
      <c r="G2279">
        <v>-3.2125110426967169</v>
      </c>
      <c r="H2279">
        <v>-4.1727711444700279</v>
      </c>
      <c r="I2279">
        <v>0.32985967215530893</v>
      </c>
      <c r="J2279">
        <v>-1.5094969147246231</v>
      </c>
      <c r="K2279">
        <v>-2.2061666933351551</v>
      </c>
      <c r="L2279">
        <v>-5.170440422772419</v>
      </c>
      <c r="M2279">
        <v>-0.31843967624701208</v>
      </c>
      <c r="N2279">
        <v>-2.3817699878989198</v>
      </c>
      <c r="O2279">
        <v>-1.771230362251081</v>
      </c>
      <c r="P2279">
        <v>-2.9442550576296811</v>
      </c>
      <c r="Q2279">
        <v>-1.3936636130983791</v>
      </c>
      <c r="R2279">
        <v>-0.34758111428171867</v>
      </c>
      <c r="S2279">
        <v>-0.22458925775901681</v>
      </c>
      <c r="T2279">
        <v>-1.1869222927757661</v>
      </c>
      <c r="U2279">
        <v>2.59871420968505</v>
      </c>
      <c r="V2279">
        <v>-0.36981156901666329</v>
      </c>
      <c r="W2279">
        <v>-1.649981214397916</v>
      </c>
      <c r="X2279">
        <v>-2.2093777607564871</v>
      </c>
      <c r="Y2279">
        <v>5.2883014691270862</v>
      </c>
      <c r="Z2279">
        <v>-1.5408621363899959</v>
      </c>
      <c r="AA2279">
        <v>-0.23589337244045039</v>
      </c>
      <c r="AB2279">
        <v>0.11010752392969229</v>
      </c>
      <c r="AC2279">
        <v>2.2927303219274759</v>
      </c>
      <c r="AD2279">
        <v>0.66534267940949043</v>
      </c>
      <c r="AE2279">
        <v>-2.3780894974788072</v>
      </c>
      <c r="AF2279">
        <v>0.56318483065241032</v>
      </c>
      <c r="AG2279">
        <v>-9.5982892845448295E-2</v>
      </c>
      <c r="AH2279">
        <v>0.47684217270380008</v>
      </c>
      <c r="AI2279">
        <v>-0.78176592750606644</v>
      </c>
      <c r="AJ2279">
        <v>1.761759006669726</v>
      </c>
      <c r="AK2279">
        <v>-0.43541447450020859</v>
      </c>
      <c r="AL2279">
        <v>8.4737568490501669</v>
      </c>
      <c r="AM2279">
        <v>-0.25638016036168521</v>
      </c>
      <c r="AN2279">
        <v>-5.0824782333678922</v>
      </c>
      <c r="AO2279">
        <v>-1.4484246003724079</v>
      </c>
      <c r="AP2279">
        <v>2.1631303679270668</v>
      </c>
    </row>
    <row r="2280" spans="1:42" x14ac:dyDescent="0.15">
      <c r="A2280" s="1" t="s">
        <v>2319</v>
      </c>
      <c r="B2280">
        <v>-2.927384580394798</v>
      </c>
      <c r="C2280">
        <v>-2.1287314118967071</v>
      </c>
      <c r="D2280">
        <v>0.97108121560501259</v>
      </c>
      <c r="E2280">
        <v>-0.95089466688277346</v>
      </c>
      <c r="F2280">
        <v>0.56870737759150269</v>
      </c>
      <c r="G2280">
        <v>-4.3523477777600501</v>
      </c>
      <c r="H2280">
        <v>-2.1322974523951879</v>
      </c>
      <c r="I2280">
        <v>0.33428693293208639</v>
      </c>
      <c r="J2280">
        <v>-1.289485731316089</v>
      </c>
      <c r="K2280">
        <v>1.147844542401214</v>
      </c>
      <c r="L2280">
        <v>-3.702648644535373</v>
      </c>
      <c r="M2280">
        <v>-2.191797648589167</v>
      </c>
      <c r="N2280">
        <v>-0.66426540349396146</v>
      </c>
      <c r="O2280">
        <v>-2.2147085150217429</v>
      </c>
      <c r="P2280">
        <v>-1.6038230619984111</v>
      </c>
      <c r="Q2280">
        <v>-0.5137152784531992</v>
      </c>
      <c r="R2280">
        <v>0.56776085905237716</v>
      </c>
      <c r="S2280">
        <v>-0.1248564448494854</v>
      </c>
      <c r="T2280">
        <v>1.9437558804753301</v>
      </c>
      <c r="U2280">
        <v>0.2272930070682958</v>
      </c>
      <c r="V2280">
        <v>-0.72145689025435622</v>
      </c>
      <c r="W2280">
        <v>0.61997869899190639</v>
      </c>
      <c r="X2280">
        <v>-4.7407168606202317E-2</v>
      </c>
      <c r="Y2280">
        <v>-0.88308678034820576</v>
      </c>
      <c r="Z2280">
        <v>-1.0683279926541469</v>
      </c>
      <c r="AA2280">
        <v>-0.18414801700642441</v>
      </c>
      <c r="AB2280">
        <v>-1.9221531657142319</v>
      </c>
      <c r="AC2280">
        <v>0.7792994010962031</v>
      </c>
      <c r="AD2280">
        <v>1.30507104948724</v>
      </c>
      <c r="AE2280">
        <v>-1.3039290334834619</v>
      </c>
      <c r="AF2280">
        <v>-1.838200980769209</v>
      </c>
      <c r="AG2280">
        <v>-0.60698978511785118</v>
      </c>
      <c r="AH2280">
        <v>2.0150982903898842</v>
      </c>
      <c r="AI2280">
        <v>3.532486817091538</v>
      </c>
      <c r="AJ2280">
        <v>-2.1781048469631892</v>
      </c>
      <c r="AK2280">
        <v>-1.6448382526620531</v>
      </c>
      <c r="AL2280">
        <v>3.8510713648691701</v>
      </c>
      <c r="AM2280">
        <v>2.8152429917068922</v>
      </c>
      <c r="AN2280">
        <v>-0.43115999763315732</v>
      </c>
      <c r="AO2280">
        <v>1.261273498390574</v>
      </c>
      <c r="AP2280">
        <v>-0.68474582736508238</v>
      </c>
    </row>
    <row r="2281" spans="1:42" x14ac:dyDescent="0.15">
      <c r="A2281" s="1" t="s">
        <v>2320</v>
      </c>
      <c r="B2281">
        <v>61.78728540957006</v>
      </c>
      <c r="C2281">
        <v>-1.8536845523643239</v>
      </c>
      <c r="D2281">
        <v>0.9151218345826152</v>
      </c>
      <c r="E2281">
        <v>1.342358883161122</v>
      </c>
      <c r="F2281">
        <v>-1.801972404062306</v>
      </c>
      <c r="G2281">
        <v>4.9280041668110632</v>
      </c>
      <c r="H2281">
        <v>4.1002222285026226</v>
      </c>
      <c r="I2281">
        <v>-1.279647495598166</v>
      </c>
      <c r="J2281">
        <v>13.651461697603549</v>
      </c>
      <c r="K2281">
        <v>-3.3268771207099439</v>
      </c>
      <c r="L2281">
        <v>-3.6618253364051858</v>
      </c>
      <c r="M2281">
        <v>5.3612380323250521</v>
      </c>
      <c r="N2281">
        <v>-0.70902421430634077</v>
      </c>
      <c r="O2281">
        <v>-0.19581599781639319</v>
      </c>
      <c r="P2281">
        <v>3.0257824057815039</v>
      </c>
      <c r="Q2281">
        <v>-2.164043947454656</v>
      </c>
      <c r="R2281">
        <v>9.3057501875144805E-2</v>
      </c>
      <c r="S2281">
        <v>0.1048493883453578</v>
      </c>
      <c r="T2281">
        <v>-1.462899989898645</v>
      </c>
      <c r="U2281">
        <v>-1.2813445763225719</v>
      </c>
      <c r="V2281">
        <v>0.70236445478377318</v>
      </c>
      <c r="W2281">
        <v>-2.9760620377240068</v>
      </c>
      <c r="X2281">
        <v>-2.3499959150059441E-2</v>
      </c>
      <c r="Y2281">
        <v>-0.50415004081136017</v>
      </c>
      <c r="Z2281">
        <v>-0.72656715217205725</v>
      </c>
      <c r="AA2281">
        <v>0.92736495203569624</v>
      </c>
      <c r="AB2281">
        <v>0.25147875590441088</v>
      </c>
      <c r="AC2281">
        <v>0.21826960458667299</v>
      </c>
      <c r="AD2281">
        <v>-2.276340331859529</v>
      </c>
      <c r="AE2281">
        <v>-2.372699710875267</v>
      </c>
      <c r="AF2281">
        <v>0.36515296960038279</v>
      </c>
      <c r="AG2281">
        <v>-2.631892804156553</v>
      </c>
      <c r="AH2281">
        <v>3.0275454340537391</v>
      </c>
      <c r="AI2281">
        <v>16.18727196740598</v>
      </c>
      <c r="AJ2281">
        <v>-2.894150552314843</v>
      </c>
      <c r="AK2281">
        <v>-0.63263785695881414</v>
      </c>
      <c r="AL2281">
        <v>0.55295403343267235</v>
      </c>
      <c r="AM2281">
        <v>1.900634311624031</v>
      </c>
      <c r="AN2281">
        <v>11.188053865311529</v>
      </c>
      <c r="AO2281">
        <v>1.2469413742652251</v>
      </c>
      <c r="AP2281">
        <v>-0.491873701115145</v>
      </c>
    </row>
    <row r="2282" spans="1:42" x14ac:dyDescent="0.15">
      <c r="A2282" s="1" t="s">
        <v>2321</v>
      </c>
      <c r="B2282">
        <v>2.8597841246851718</v>
      </c>
      <c r="C2282">
        <v>-0.38024345585190872</v>
      </c>
      <c r="D2282">
        <v>0.6442343038802808</v>
      </c>
      <c r="E2282">
        <v>-0.232335107468427</v>
      </c>
      <c r="F2282">
        <v>-0.77271880316865404</v>
      </c>
      <c r="G2282">
        <v>0.16948629293928549</v>
      </c>
      <c r="H2282">
        <v>-1.2001572790711661</v>
      </c>
      <c r="I2282">
        <v>1.581098657455281</v>
      </c>
      <c r="J2282">
        <v>5.8738598000713287</v>
      </c>
      <c r="K2282">
        <v>2.8419404818779408</v>
      </c>
      <c r="L2282">
        <v>5.0952081373355274</v>
      </c>
      <c r="M2282">
        <v>5.6463077639562282</v>
      </c>
      <c r="N2282">
        <v>1.3295278030863711</v>
      </c>
      <c r="O2282">
        <v>1.753558899569547</v>
      </c>
      <c r="P2282">
        <v>5.4440582983521644</v>
      </c>
      <c r="Q2282">
        <v>7.9864728693004136E-2</v>
      </c>
      <c r="R2282">
        <v>0.31853381638694461</v>
      </c>
      <c r="S2282">
        <v>2.1157567936144122</v>
      </c>
      <c r="T2282">
        <v>-0.35568090061824648</v>
      </c>
      <c r="U2282">
        <v>1.1853017903350189</v>
      </c>
      <c r="V2282">
        <v>-1.092589737573096</v>
      </c>
      <c r="W2282">
        <v>-8.9974763171228628E-2</v>
      </c>
      <c r="X2282">
        <v>0.65460102023958533</v>
      </c>
      <c r="Y2282">
        <v>1.6810087686106101</v>
      </c>
      <c r="Z2282">
        <v>0.75693972205831606</v>
      </c>
      <c r="AA2282">
        <v>-0.64372867858604155</v>
      </c>
      <c r="AB2282">
        <v>-5.3815642227511687E-2</v>
      </c>
      <c r="AC2282">
        <v>-0.30749291522207772</v>
      </c>
      <c r="AD2282">
        <v>-0.66169719548049188</v>
      </c>
      <c r="AE2282">
        <v>-0.36652703038307582</v>
      </c>
      <c r="AF2282">
        <v>4.9710448627418018E-2</v>
      </c>
      <c r="AG2282">
        <v>-0.99103222040216221</v>
      </c>
      <c r="AH2282">
        <v>-0.37713322667616478</v>
      </c>
      <c r="AI2282">
        <v>-5.6655234159272903</v>
      </c>
      <c r="AJ2282">
        <v>-2.360824858408459</v>
      </c>
      <c r="AK2282">
        <v>8.6205734784648769E-2</v>
      </c>
      <c r="AL2282">
        <v>4.5748957194631226</v>
      </c>
      <c r="AM2282">
        <v>-0.81665469534973412</v>
      </c>
      <c r="AN2282">
        <v>-2.5023626944051709</v>
      </c>
      <c r="AO2282">
        <v>-2.111200557720363</v>
      </c>
      <c r="AP2282">
        <v>-0.20691282884601969</v>
      </c>
    </row>
    <row r="2283" spans="1:42" x14ac:dyDescent="0.15">
      <c r="A2283" s="1" t="s">
        <v>2322</v>
      </c>
      <c r="B2283">
        <v>7.1777601816614656</v>
      </c>
      <c r="C2283">
        <v>-0.67377695964331819</v>
      </c>
      <c r="D2283">
        <v>0.5651201591425441</v>
      </c>
      <c r="E2283">
        <v>0.51855804761978941</v>
      </c>
      <c r="F2283">
        <v>-0.76920887847993924</v>
      </c>
      <c r="G2283">
        <v>0.18688165098865489</v>
      </c>
      <c r="H2283">
        <v>-2.0982775837605812</v>
      </c>
      <c r="I2283">
        <v>3.2008773884894781</v>
      </c>
      <c r="J2283">
        <v>5.8383832472081654</v>
      </c>
      <c r="K2283">
        <v>-1.7939349812785379</v>
      </c>
      <c r="L2283">
        <v>-1.1339354760306359</v>
      </c>
      <c r="M2283">
        <v>4.4858734216162048</v>
      </c>
      <c r="N2283">
        <v>-0.79038335078891597</v>
      </c>
      <c r="O2283">
        <v>1.2979349803868809</v>
      </c>
      <c r="P2283">
        <v>2.0350188603957591</v>
      </c>
      <c r="Q2283">
        <v>-0.97448773515691989</v>
      </c>
      <c r="R2283">
        <v>1.5337629615623221</v>
      </c>
      <c r="S2283">
        <v>2.15948114743028</v>
      </c>
      <c r="T2283">
        <v>-0.65019330053316382</v>
      </c>
      <c r="U2283">
        <v>1.4714923602586329</v>
      </c>
      <c r="V2283">
        <v>0.17976943002142121</v>
      </c>
      <c r="W2283">
        <v>-1.1648285565619909</v>
      </c>
      <c r="X2283">
        <v>-6.3471582210323604E-2</v>
      </c>
      <c r="Y2283">
        <v>-0.70240862501858037</v>
      </c>
      <c r="Z2283">
        <v>-0.4672012215842159</v>
      </c>
      <c r="AA2283">
        <v>-0.93877594306841983</v>
      </c>
      <c r="AB2283">
        <v>-1.3101818922365309</v>
      </c>
      <c r="AC2283">
        <v>-0.4136436470871574</v>
      </c>
      <c r="AD2283">
        <v>-1.9591892544417771</v>
      </c>
      <c r="AE2283">
        <v>-1.683206923402663</v>
      </c>
      <c r="AF2283">
        <v>2.834018804918915</v>
      </c>
      <c r="AG2283">
        <v>-2.6015339201971419</v>
      </c>
      <c r="AH2283">
        <v>0.44912219296012018</v>
      </c>
      <c r="AI2283">
        <v>0.99503920131186807</v>
      </c>
      <c r="AJ2283">
        <v>0.22507538998566021</v>
      </c>
      <c r="AK2283">
        <v>-0.67437831380387225</v>
      </c>
      <c r="AL2283">
        <v>7.9480882812544236</v>
      </c>
      <c r="AM2283">
        <v>0.15858032948782941</v>
      </c>
      <c r="AN2283">
        <v>-1.3476720562361491</v>
      </c>
      <c r="AO2283">
        <v>-2.0953188506699472</v>
      </c>
      <c r="AP2283">
        <v>0.30012266715472269</v>
      </c>
    </row>
    <row r="2284" spans="1:42" x14ac:dyDescent="0.15">
      <c r="A2284" s="1" t="s">
        <v>2323</v>
      </c>
      <c r="B2284">
        <v>8.7715634794223103</v>
      </c>
      <c r="C2284">
        <v>-3.9404141816581091</v>
      </c>
      <c r="D2284">
        <v>3.2581298595437809</v>
      </c>
      <c r="E2284">
        <v>1.295808182714222</v>
      </c>
      <c r="F2284">
        <v>-0.91561018546903983</v>
      </c>
      <c r="G2284">
        <v>0.47409328608393592</v>
      </c>
      <c r="H2284">
        <v>0.90775879058941555</v>
      </c>
      <c r="I2284">
        <v>1.1876300318043229</v>
      </c>
      <c r="J2284">
        <v>-3.323403675003938</v>
      </c>
      <c r="K2284">
        <v>-1.2928069688395969</v>
      </c>
      <c r="L2284">
        <v>-6.9774930410156246</v>
      </c>
      <c r="M2284">
        <v>-2.916342173133907</v>
      </c>
      <c r="N2284">
        <v>-1.390332391289647</v>
      </c>
      <c r="O2284">
        <v>-2.436273493639757</v>
      </c>
      <c r="P2284">
        <v>-1.4216837088067751</v>
      </c>
      <c r="Q2284">
        <v>-0.53982711448193066</v>
      </c>
      <c r="R2284">
        <v>-1.1664690809261</v>
      </c>
      <c r="S2284">
        <v>0.45493786300975553</v>
      </c>
      <c r="T2284">
        <v>-1.4134831047702701</v>
      </c>
      <c r="U2284">
        <v>-2.244832965282844</v>
      </c>
      <c r="V2284">
        <v>0.1005952008352992</v>
      </c>
      <c r="W2284">
        <v>-1.6718529853780939</v>
      </c>
      <c r="X2284">
        <v>2.1283465709266531</v>
      </c>
      <c r="Y2284">
        <v>-1.476226234940196</v>
      </c>
      <c r="Z2284">
        <v>-1.302148845940192</v>
      </c>
      <c r="AA2284">
        <v>2.060041683627595</v>
      </c>
      <c r="AB2284">
        <v>-0.1626865191242779</v>
      </c>
      <c r="AC2284">
        <v>0.75663921095841347</v>
      </c>
      <c r="AD2284">
        <v>1.9839063813746841E-2</v>
      </c>
      <c r="AE2284">
        <v>4.4052773576590676</v>
      </c>
      <c r="AF2284">
        <v>9.5739299780406775</v>
      </c>
      <c r="AG2284">
        <v>1.8999123484601299</v>
      </c>
      <c r="AH2284">
        <v>-2.8592788949681949</v>
      </c>
      <c r="AI2284">
        <v>-2.095481579660035</v>
      </c>
      <c r="AJ2284">
        <v>-1.0959796887873481</v>
      </c>
      <c r="AK2284">
        <v>-0.90585587794394529</v>
      </c>
      <c r="AL2284">
        <v>-1.837287779440921</v>
      </c>
      <c r="AM2284">
        <v>1.515728584977555</v>
      </c>
      <c r="AN2284">
        <v>3.3639734249315589</v>
      </c>
      <c r="AO2284">
        <v>4.5332107300173377</v>
      </c>
      <c r="AP2284">
        <v>-0.15468708060080449</v>
      </c>
    </row>
    <row r="2285" spans="1:42" x14ac:dyDescent="0.15">
      <c r="A2285" s="1" t="s">
        <v>2324</v>
      </c>
      <c r="B2285">
        <v>2.1502070059638219</v>
      </c>
      <c r="C2285">
        <v>0.58882927333278001</v>
      </c>
      <c r="D2285">
        <v>0.2506537568536189</v>
      </c>
      <c r="E2285">
        <v>0.5807741242718224</v>
      </c>
      <c r="F2285">
        <v>0.77972671951891215</v>
      </c>
      <c r="G2285">
        <v>4.0971803867630809</v>
      </c>
      <c r="H2285">
        <v>-3.1529051766725089E-2</v>
      </c>
      <c r="I2285">
        <v>1.836594608019875</v>
      </c>
      <c r="J2285">
        <v>-1.62378146831026</v>
      </c>
      <c r="K2285">
        <v>2.788841447820499</v>
      </c>
      <c r="L2285">
        <v>1.0901374954441001</v>
      </c>
      <c r="M2285">
        <v>0.39000767211250309</v>
      </c>
      <c r="N2285">
        <v>-1.077044564380782</v>
      </c>
      <c r="O2285">
        <v>-2.613018206563805</v>
      </c>
      <c r="P2285">
        <v>2.8155732287169082</v>
      </c>
      <c r="Q2285">
        <v>0.25830808129984462</v>
      </c>
      <c r="R2285">
        <v>1.1711777395103671</v>
      </c>
      <c r="S2285">
        <v>0.72487892465208548</v>
      </c>
      <c r="T2285">
        <v>-0.57217948735107216</v>
      </c>
      <c r="U2285">
        <v>-1.522313232977841</v>
      </c>
      <c r="V2285">
        <v>0.23055108536426391</v>
      </c>
      <c r="W2285">
        <v>3.2158336442592881</v>
      </c>
      <c r="X2285">
        <v>1.6047956896235569</v>
      </c>
      <c r="Y2285">
        <v>0.80373388549148417</v>
      </c>
      <c r="Z2285">
        <v>-0.95076672491213332</v>
      </c>
      <c r="AA2285">
        <v>1.3058718471259609</v>
      </c>
      <c r="AB2285">
        <v>0.45467856142880958</v>
      </c>
      <c r="AC2285">
        <v>2.7714167649192252</v>
      </c>
      <c r="AD2285">
        <v>1.667552227296224</v>
      </c>
      <c r="AE2285">
        <v>-1.7743151252343461</v>
      </c>
      <c r="AF2285">
        <v>-3.074165928879069</v>
      </c>
      <c r="AG2285">
        <v>-0.8362112707282322</v>
      </c>
      <c r="AH2285">
        <v>-1.572204472683445</v>
      </c>
      <c r="AI2285">
        <v>-3.7638053568769649</v>
      </c>
      <c r="AJ2285">
        <v>8.3979143725993605E-2</v>
      </c>
      <c r="AK2285">
        <v>3.030192386005536</v>
      </c>
      <c r="AL2285">
        <v>2.3004116051593768</v>
      </c>
      <c r="AM2285">
        <v>0.52858957000186269</v>
      </c>
      <c r="AN2285">
        <v>-1.33148345234292</v>
      </c>
      <c r="AO2285">
        <v>-1.515901919464504</v>
      </c>
      <c r="AP2285">
        <v>0.45237773180380447</v>
      </c>
    </row>
    <row r="2286" spans="1:42" x14ac:dyDescent="0.15">
      <c r="A2286" s="1" t="s">
        <v>2325</v>
      </c>
      <c r="B2286">
        <v>-1.363157887849783</v>
      </c>
      <c r="C2286">
        <v>-0.21780115043138021</v>
      </c>
      <c r="D2286">
        <v>0.95574881197831107</v>
      </c>
      <c r="E2286">
        <v>0.31390571145260371</v>
      </c>
      <c r="F2286">
        <v>-0.91631315731649543</v>
      </c>
      <c r="G2286">
        <v>-1.2822884033377679</v>
      </c>
      <c r="H2286">
        <v>-2.8860617122876131</v>
      </c>
      <c r="I2286">
        <v>1.069365399667344</v>
      </c>
      <c r="J2286">
        <v>2.2807887831184401</v>
      </c>
      <c r="K2286">
        <v>1.229862439650703</v>
      </c>
      <c r="L2286">
        <v>5.5083216996524911</v>
      </c>
      <c r="M2286">
        <v>-2.044271841087093</v>
      </c>
      <c r="N2286">
        <v>-0.16052128977063171</v>
      </c>
      <c r="O2286">
        <v>0.92939439461947781</v>
      </c>
      <c r="P2286">
        <v>0.78205699184322641</v>
      </c>
      <c r="Q2286">
        <v>-1.2609941484423861</v>
      </c>
      <c r="R2286">
        <v>-1.0214610750650941</v>
      </c>
      <c r="S2286">
        <v>0.1219324344892969</v>
      </c>
      <c r="T2286">
        <v>-0.5489934484414174</v>
      </c>
      <c r="U2286">
        <v>-0.83317761219381214</v>
      </c>
      <c r="V2286">
        <v>-1.4253464138515639</v>
      </c>
      <c r="W2286">
        <v>2.877399740262379</v>
      </c>
      <c r="X2286">
        <v>4.0584845769625684</v>
      </c>
      <c r="Y2286">
        <v>0.82458667104429106</v>
      </c>
      <c r="Z2286">
        <v>2.9050616497931641</v>
      </c>
      <c r="AA2286">
        <v>-1.483586332101106</v>
      </c>
      <c r="AB2286">
        <v>2.0983051937694991E-3</v>
      </c>
      <c r="AC2286">
        <v>-1.1696505205685821</v>
      </c>
      <c r="AD2286">
        <v>-1.979524715404265</v>
      </c>
      <c r="AE2286">
        <v>-0.64327038874049813</v>
      </c>
      <c r="AF2286">
        <v>3.6844298216367819</v>
      </c>
      <c r="AG2286">
        <v>-0.44430125441452317</v>
      </c>
      <c r="AH2286">
        <v>1.9004366192623401</v>
      </c>
      <c r="AI2286">
        <v>2.5080016438713879</v>
      </c>
      <c r="AJ2286">
        <v>-2.0298690085277258</v>
      </c>
      <c r="AK2286">
        <v>-3.3202967133192112</v>
      </c>
      <c r="AL2286">
        <v>-0.46767231368092832</v>
      </c>
      <c r="AM2286">
        <v>-0.62596432522111767</v>
      </c>
      <c r="AN2286">
        <v>-1.767496009541115</v>
      </c>
      <c r="AO2286">
        <v>-1.884591217824011</v>
      </c>
      <c r="AP2286">
        <v>0.2214242619709795</v>
      </c>
    </row>
    <row r="2287" spans="1:42" x14ac:dyDescent="0.15">
      <c r="A2287" s="1" t="s">
        <v>2326</v>
      </c>
      <c r="B2287">
        <v>-3.127886060262874</v>
      </c>
      <c r="C2287">
        <v>0.28704255805321072</v>
      </c>
      <c r="D2287">
        <v>-1.2461765583019</v>
      </c>
      <c r="E2287">
        <v>2.1128201963773732</v>
      </c>
      <c r="F2287">
        <v>-0.31847324749548678</v>
      </c>
      <c r="G2287">
        <v>2.4282371275768471</v>
      </c>
      <c r="H2287">
        <v>0.99847026225231816</v>
      </c>
      <c r="I2287">
        <v>1.5636499127797041</v>
      </c>
      <c r="J2287">
        <v>-1.0498541823783221</v>
      </c>
      <c r="K2287">
        <v>0.48258902703146478</v>
      </c>
      <c r="L2287">
        <v>-3.4888938075460918</v>
      </c>
      <c r="M2287">
        <v>0.19859681702527929</v>
      </c>
      <c r="N2287">
        <v>0.25839127083267738</v>
      </c>
      <c r="O2287">
        <v>0.2260417788984232</v>
      </c>
      <c r="P2287">
        <v>-2.7194553421604351</v>
      </c>
      <c r="Q2287">
        <v>2.573787178708189</v>
      </c>
      <c r="R2287">
        <v>-3.2042981545277911E-2</v>
      </c>
      <c r="S2287">
        <v>0.5656205087629429</v>
      </c>
      <c r="T2287">
        <v>-0.84051610632999707</v>
      </c>
      <c r="U2287">
        <v>-1.1372667178130029</v>
      </c>
      <c r="V2287">
        <v>1.561762833394164</v>
      </c>
      <c r="W2287">
        <v>3.4583634578034168</v>
      </c>
      <c r="X2287">
        <v>2.303939530781562</v>
      </c>
      <c r="Y2287">
        <v>5.7961942205614401</v>
      </c>
      <c r="Z2287">
        <v>2.608348105019914</v>
      </c>
      <c r="AA2287">
        <v>-0.9946301094792046</v>
      </c>
      <c r="AB2287">
        <v>-0.46632692101347017</v>
      </c>
      <c r="AC2287">
        <v>0.63229085188817857</v>
      </c>
      <c r="AD2287">
        <v>-0.58863962654201873</v>
      </c>
      <c r="AE2287">
        <v>-1.9416351996968231</v>
      </c>
      <c r="AF2287">
        <v>-5.1187533858483034</v>
      </c>
      <c r="AG2287">
        <v>-2.6623438642601598</v>
      </c>
      <c r="AH2287">
        <v>0.49882463253164089</v>
      </c>
      <c r="AI2287">
        <v>-0.64865926471612967</v>
      </c>
      <c r="AJ2287">
        <v>1.5258370974920239</v>
      </c>
      <c r="AK2287">
        <v>-4.3247703962337881E-2</v>
      </c>
      <c r="AL2287">
        <v>-2.008498402597735</v>
      </c>
      <c r="AM2287">
        <v>-3.8614386528963547E-2</v>
      </c>
      <c r="AN2287">
        <v>0.42220987165205998</v>
      </c>
      <c r="AO2287">
        <v>-2.9942393525772841</v>
      </c>
      <c r="AP2287">
        <v>-0.43738683409885648</v>
      </c>
    </row>
    <row r="2288" spans="1:42" x14ac:dyDescent="0.15">
      <c r="A2288" s="1" t="s">
        <v>2327</v>
      </c>
      <c r="B2288">
        <v>-36.720201413787009</v>
      </c>
      <c r="C2288">
        <v>1.458727458992537</v>
      </c>
      <c r="D2288">
        <v>0.59505501010791773</v>
      </c>
      <c r="E2288">
        <v>0.19167026191562239</v>
      </c>
      <c r="F2288">
        <v>2.164644745121985</v>
      </c>
      <c r="G2288">
        <v>-1.183836038216854</v>
      </c>
      <c r="H2288">
        <v>-1.7988640981509549</v>
      </c>
      <c r="I2288">
        <v>-0.71352451258385974</v>
      </c>
      <c r="J2288">
        <v>-13.15152391224386</v>
      </c>
      <c r="K2288">
        <v>1.795786188503451</v>
      </c>
      <c r="L2288">
        <v>-0.25801575009528632</v>
      </c>
      <c r="M2288">
        <v>-7.8311867858285833</v>
      </c>
      <c r="N2288">
        <v>-2.0301973486718849</v>
      </c>
      <c r="O2288">
        <v>-1.773522686760759</v>
      </c>
      <c r="P2288">
        <v>10.430682469460351</v>
      </c>
      <c r="Q2288">
        <v>0.32094412072810152</v>
      </c>
      <c r="R2288">
        <v>0.92422273883598327</v>
      </c>
      <c r="S2288">
        <v>-1.3506561235705199</v>
      </c>
      <c r="T2288">
        <v>-1.071375123002559</v>
      </c>
      <c r="U2288">
        <v>-0.66059271452493706</v>
      </c>
      <c r="V2288">
        <v>-0.64591762546467002</v>
      </c>
      <c r="W2288">
        <v>-2.4127742007656612</v>
      </c>
      <c r="X2288">
        <v>-0.2222623581042418</v>
      </c>
      <c r="Y2288">
        <v>6.0547423490990191</v>
      </c>
      <c r="Z2288">
        <v>-1.310129655088571</v>
      </c>
      <c r="AA2288">
        <v>0.81795674335847501</v>
      </c>
      <c r="AB2288">
        <v>-0.25593000082837258</v>
      </c>
      <c r="AC2288">
        <v>-0.14214654853000699</v>
      </c>
      <c r="AD2288">
        <v>-0.184858869260591</v>
      </c>
      <c r="AE2288">
        <v>-0.3320650586035957</v>
      </c>
      <c r="AF2288">
        <v>-0.34767345992213122</v>
      </c>
      <c r="AG2288">
        <v>0.98582676612908371</v>
      </c>
      <c r="AH2288">
        <v>-3.0083142782344039</v>
      </c>
      <c r="AI2288">
        <v>-1.7995144241963961</v>
      </c>
      <c r="AJ2288">
        <v>-0.9436223838730613</v>
      </c>
      <c r="AK2288">
        <v>0.34997351690593009</v>
      </c>
      <c r="AL2288">
        <v>-3.428674959244284</v>
      </c>
      <c r="AM2288">
        <v>-0.2238387873954942</v>
      </c>
      <c r="AN2288">
        <v>-2.7593256756750471</v>
      </c>
      <c r="AO2288">
        <v>-3.4632505197175441</v>
      </c>
      <c r="AP2288">
        <v>-2.5137740538352529</v>
      </c>
    </row>
    <row r="2289" spans="1:42" x14ac:dyDescent="0.15">
      <c r="A2289" s="1" t="s">
        <v>2328</v>
      </c>
      <c r="B2289">
        <v>3.8048611877387502</v>
      </c>
      <c r="C2289">
        <v>-0.62704025317936418</v>
      </c>
      <c r="D2289">
        <v>0.61312634766544638</v>
      </c>
      <c r="E2289">
        <v>-0.77847256380109497</v>
      </c>
      <c r="F2289">
        <v>0.221171904473975</v>
      </c>
      <c r="G2289">
        <v>1.7775770776153139</v>
      </c>
      <c r="H2289">
        <v>-0.33007051691592348</v>
      </c>
      <c r="I2289">
        <v>0.74410322127083883</v>
      </c>
      <c r="J2289">
        <v>-0.21526752791401221</v>
      </c>
      <c r="K2289">
        <v>0.79484107402513082</v>
      </c>
      <c r="L2289">
        <v>6.6482161257917287</v>
      </c>
      <c r="M2289">
        <v>-3.3289919350318131</v>
      </c>
      <c r="N2289">
        <v>-0.86483819992770639</v>
      </c>
      <c r="O2289">
        <v>-0.72852776138983777</v>
      </c>
      <c r="P2289">
        <v>-1.4000564570503971</v>
      </c>
      <c r="Q2289">
        <v>-0.65876875441499672</v>
      </c>
      <c r="R2289">
        <v>1.0351913675618889</v>
      </c>
      <c r="S2289">
        <v>0.23661838053628159</v>
      </c>
      <c r="T2289">
        <v>-0.98377658623698994</v>
      </c>
      <c r="U2289">
        <v>-0.29774512314421392</v>
      </c>
      <c r="V2289">
        <v>0.23196896531397029</v>
      </c>
      <c r="W2289">
        <v>-0.16458589128248249</v>
      </c>
      <c r="X2289">
        <v>1.5844026101021891</v>
      </c>
      <c r="Y2289">
        <v>-2.4656991595847431</v>
      </c>
      <c r="Z2289">
        <v>1.2352759388724639</v>
      </c>
      <c r="AA2289">
        <v>-0.31614417285518048</v>
      </c>
      <c r="AB2289">
        <v>-0.34074261115621052</v>
      </c>
      <c r="AC2289">
        <v>1.40412624077013</v>
      </c>
      <c r="AD2289">
        <v>-1.4836644089894919</v>
      </c>
      <c r="AE2289">
        <v>0.50951877090182818</v>
      </c>
      <c r="AF2289">
        <v>5.5352530624813241</v>
      </c>
      <c r="AG2289">
        <v>3.9298826219323231</v>
      </c>
      <c r="AH2289">
        <v>0.74912704639404659</v>
      </c>
      <c r="AI2289">
        <v>1.820320644951519</v>
      </c>
      <c r="AJ2289">
        <v>0.91452466274903255</v>
      </c>
      <c r="AK2289">
        <v>0.1786733957016696</v>
      </c>
      <c r="AL2289">
        <v>-0.2159861666801281</v>
      </c>
      <c r="AM2289">
        <v>0.26459953088045618</v>
      </c>
      <c r="AN2289">
        <v>-2.1507596953535191</v>
      </c>
      <c r="AO2289">
        <v>-4.1858057876734902</v>
      </c>
      <c r="AP2289">
        <v>-0.72634052600813537</v>
      </c>
    </row>
    <row r="2290" spans="1:42" x14ac:dyDescent="0.15">
      <c r="A2290" s="1" t="s">
        <v>2329</v>
      </c>
      <c r="B2290">
        <v>34.03236337526485</v>
      </c>
      <c r="C2290">
        <v>-0.98550334886056068</v>
      </c>
      <c r="D2290">
        <v>0.2410068555714423</v>
      </c>
      <c r="E2290">
        <v>2.868457634962911</v>
      </c>
      <c r="F2290">
        <v>-0.81057815268856293</v>
      </c>
      <c r="G2290">
        <v>4.5518822484992247</v>
      </c>
      <c r="H2290">
        <v>-2.2672836785277082</v>
      </c>
      <c r="I2290">
        <v>2.1455397351702898</v>
      </c>
      <c r="J2290">
        <v>8.0121258208867872</v>
      </c>
      <c r="K2290">
        <v>3.773941885017678</v>
      </c>
      <c r="L2290">
        <v>15.696215108717769</v>
      </c>
      <c r="M2290">
        <v>1.893946224930565</v>
      </c>
      <c r="N2290">
        <v>-0.32651785488125901</v>
      </c>
      <c r="O2290">
        <v>0.64793728240308524</v>
      </c>
      <c r="P2290">
        <v>4.1953958853261959</v>
      </c>
      <c r="Q2290">
        <v>-0.87435899629284874</v>
      </c>
      <c r="R2290">
        <v>-0.22436854862415859</v>
      </c>
      <c r="S2290">
        <v>5.1951985557620928</v>
      </c>
      <c r="T2290">
        <v>-0.10337209919758331</v>
      </c>
      <c r="U2290">
        <v>-5.0841430602004793E-2</v>
      </c>
      <c r="V2290">
        <v>1.2251678540460009</v>
      </c>
      <c r="W2290">
        <v>2.6117176070173032</v>
      </c>
      <c r="X2290">
        <v>5.7784258538351727</v>
      </c>
      <c r="Y2290">
        <v>-0.20039664443782981</v>
      </c>
      <c r="Z2290">
        <v>6.4172326812280431</v>
      </c>
      <c r="AA2290">
        <v>-1.3674931662409151</v>
      </c>
      <c r="AB2290">
        <v>-0.4732496172948718</v>
      </c>
      <c r="AC2290">
        <v>-0.38635889449022492</v>
      </c>
      <c r="AD2290">
        <v>1.334655048893838</v>
      </c>
      <c r="AE2290">
        <v>-1.9413812858843771</v>
      </c>
      <c r="AF2290">
        <v>-0.87515935378938348</v>
      </c>
      <c r="AG2290">
        <v>-0.79804606726543659</v>
      </c>
      <c r="AH2290">
        <v>-1.7723460160608919</v>
      </c>
      <c r="AI2290">
        <v>-4.7615282696516799</v>
      </c>
      <c r="AJ2290">
        <v>-1.142655260153588</v>
      </c>
      <c r="AK2290">
        <v>-1.850625150142502</v>
      </c>
      <c r="AL2290">
        <v>6.4200296254892883</v>
      </c>
      <c r="AM2290">
        <v>0.95475626537759872</v>
      </c>
      <c r="AN2290">
        <v>-0.92538670990875216</v>
      </c>
      <c r="AO2290">
        <v>-1.01671742306694</v>
      </c>
      <c r="AP2290">
        <v>0.40279479587154021</v>
      </c>
    </row>
    <row r="2291" spans="1:42" x14ac:dyDescent="0.15">
      <c r="A2291" s="1" t="s">
        <v>2330</v>
      </c>
      <c r="B2291">
        <v>-4.7811826524402994</v>
      </c>
      <c r="C2291">
        <v>-0.31688648929358609</v>
      </c>
      <c r="D2291">
        <v>0.11155124432602841</v>
      </c>
      <c r="E2291">
        <v>-8.3335233395501626E-2</v>
      </c>
      <c r="F2291">
        <v>0.29658264793103167</v>
      </c>
      <c r="G2291">
        <v>-0.52336089941099373</v>
      </c>
      <c r="H2291">
        <v>-2.7912261986874132</v>
      </c>
      <c r="I2291">
        <v>2.26422994686166</v>
      </c>
      <c r="J2291">
        <v>1.316819717684272</v>
      </c>
      <c r="K2291">
        <v>0.55928134034764398</v>
      </c>
      <c r="L2291">
        <v>8.2240384729519764</v>
      </c>
      <c r="M2291">
        <v>1.9424445873291809</v>
      </c>
      <c r="N2291">
        <v>-1.44036197412051</v>
      </c>
      <c r="O2291">
        <v>-0.1519429215713555</v>
      </c>
      <c r="P2291">
        <v>8.2972353842320992</v>
      </c>
      <c r="Q2291">
        <v>-0.68020526084793953</v>
      </c>
      <c r="R2291">
        <v>0.5296719516979379</v>
      </c>
      <c r="S2291">
        <v>0.33894700070177569</v>
      </c>
      <c r="T2291">
        <v>0.51858999712255538</v>
      </c>
      <c r="U2291">
        <v>-0.39883223835631387</v>
      </c>
      <c r="V2291">
        <v>-1.3170841280541279</v>
      </c>
      <c r="W2291">
        <v>2.7724770794789269</v>
      </c>
      <c r="X2291">
        <v>6.4175118311527957</v>
      </c>
      <c r="Y2291">
        <v>-0.50892853982895381</v>
      </c>
      <c r="Z2291">
        <v>1.8055697157354631</v>
      </c>
      <c r="AA2291">
        <v>-1.6244248535694881</v>
      </c>
      <c r="AB2291">
        <v>-1.7539658645069449</v>
      </c>
      <c r="AC2291">
        <v>-0.72616677638852556</v>
      </c>
      <c r="AD2291">
        <v>-0.3907062297036174</v>
      </c>
      <c r="AE2291">
        <v>-2.074935679939617</v>
      </c>
      <c r="AF2291">
        <v>1.251301541577527</v>
      </c>
      <c r="AG2291">
        <v>0.11117159276354301</v>
      </c>
      <c r="AH2291">
        <v>1.1441582162421671</v>
      </c>
      <c r="AI2291">
        <v>-1.5099036097221421</v>
      </c>
      <c r="AJ2291">
        <v>-2.184604805337385</v>
      </c>
      <c r="AK2291">
        <v>-1.338109885900808</v>
      </c>
      <c r="AL2291">
        <v>3.881536388625896</v>
      </c>
      <c r="AM2291">
        <v>-1.4363385543570719</v>
      </c>
      <c r="AN2291">
        <v>-4.1737292638784398</v>
      </c>
      <c r="AO2291">
        <v>-3.3319615386352508</v>
      </c>
      <c r="AP2291">
        <v>-7.1006823386631002E-2</v>
      </c>
    </row>
    <row r="2292" spans="1:42" x14ac:dyDescent="0.15">
      <c r="A2292" s="1" t="s">
        <v>2331</v>
      </c>
      <c r="B2292">
        <v>7.4707610223085368</v>
      </c>
      <c r="C2292">
        <v>-0.18182848238658181</v>
      </c>
      <c r="D2292">
        <v>1.8185153340673581</v>
      </c>
      <c r="E2292">
        <v>-3.828170356521237E-2</v>
      </c>
      <c r="F2292">
        <v>-1.2490849595542699</v>
      </c>
      <c r="G2292">
        <v>-1.7185646403279291</v>
      </c>
      <c r="H2292">
        <v>-3.4250572063343689</v>
      </c>
      <c r="I2292">
        <v>0.93937290974064702</v>
      </c>
      <c r="J2292">
        <v>2.9320449870201681</v>
      </c>
      <c r="K2292">
        <v>-1.0750676751522941</v>
      </c>
      <c r="L2292">
        <v>-7.8171384730171516</v>
      </c>
      <c r="M2292">
        <v>-1.26588614424169</v>
      </c>
      <c r="N2292">
        <v>-1.06529413022257</v>
      </c>
      <c r="O2292">
        <v>7.0359814959276266</v>
      </c>
      <c r="P2292">
        <v>-3.8558896240881539E-2</v>
      </c>
      <c r="Q2292">
        <v>-1.650645324893744</v>
      </c>
      <c r="R2292">
        <v>1.6951169437996729</v>
      </c>
      <c r="S2292">
        <v>0.63398333079157276</v>
      </c>
      <c r="T2292">
        <v>-1.099685826519105</v>
      </c>
      <c r="U2292">
        <v>-0.85460805589393796</v>
      </c>
      <c r="V2292">
        <v>0.53490369856017361</v>
      </c>
      <c r="W2292">
        <v>-1.2158178063244209</v>
      </c>
      <c r="X2292">
        <v>-2.3645729596140481</v>
      </c>
      <c r="Y2292">
        <v>-0.81708439711776992</v>
      </c>
      <c r="Z2292">
        <v>-3.0923591682325862</v>
      </c>
      <c r="AA2292">
        <v>-1.458985168043067</v>
      </c>
      <c r="AB2292">
        <v>-0.91974023022757179</v>
      </c>
      <c r="AC2292">
        <v>1.2070541424269821</v>
      </c>
      <c r="AD2292">
        <v>-1.162282966416968</v>
      </c>
      <c r="AE2292">
        <v>3.68768026062321</v>
      </c>
      <c r="AF2292">
        <v>2.787695506227454</v>
      </c>
      <c r="AG2292">
        <v>0.95390715123835434</v>
      </c>
      <c r="AH2292">
        <v>-0.2225452426237188</v>
      </c>
      <c r="AI2292">
        <v>1.26165353102594</v>
      </c>
      <c r="AJ2292">
        <v>-1.1019858598997569</v>
      </c>
      <c r="AK2292">
        <v>-1.8504295796234911</v>
      </c>
      <c r="AL2292">
        <v>-0.67789288085871235</v>
      </c>
      <c r="AM2292">
        <v>1.34515722821769</v>
      </c>
      <c r="AN2292">
        <v>2.579426392362871E-2</v>
      </c>
      <c r="AO2292">
        <v>-0.71241298478931514</v>
      </c>
      <c r="AP2292">
        <v>-1.53932005871666</v>
      </c>
    </row>
    <row r="2293" spans="1:42" x14ac:dyDescent="0.15">
      <c r="A2293" s="1" t="s">
        <v>2332</v>
      </c>
      <c r="B2293">
        <v>1.371662755764401</v>
      </c>
      <c r="C2293">
        <v>0.41091129826604189</v>
      </c>
      <c r="D2293">
        <v>2.9685457865188338</v>
      </c>
      <c r="E2293">
        <v>2.8919329103526219</v>
      </c>
      <c r="F2293">
        <v>-0.62477288844584311</v>
      </c>
      <c r="G2293">
        <v>-1.615121161323968</v>
      </c>
      <c r="H2293">
        <v>-0.90036981687989948</v>
      </c>
      <c r="I2293">
        <v>2.641689643839476E-2</v>
      </c>
      <c r="J2293">
        <v>3.5912840799990189</v>
      </c>
      <c r="K2293">
        <v>2.448029332643658</v>
      </c>
      <c r="L2293">
        <v>5.06955860223374</v>
      </c>
      <c r="M2293">
        <v>-2.719653596509406</v>
      </c>
      <c r="N2293">
        <v>1.246002285664721</v>
      </c>
      <c r="O2293">
        <v>-1.257799680396642</v>
      </c>
      <c r="P2293">
        <v>-2.504535787591049</v>
      </c>
      <c r="Q2293">
        <v>-1.4560771496360121</v>
      </c>
      <c r="R2293">
        <v>-1.5632413685736899</v>
      </c>
      <c r="S2293">
        <v>2.6250288532468509</v>
      </c>
      <c r="T2293">
        <v>4.8781285286298111E-2</v>
      </c>
      <c r="U2293">
        <v>0.54804391041237333</v>
      </c>
      <c r="V2293">
        <v>-1.9994999911548661</v>
      </c>
      <c r="W2293">
        <v>2.2390089190803142</v>
      </c>
      <c r="X2293">
        <v>1.3131829121932079</v>
      </c>
      <c r="Y2293">
        <v>2.0091246575256871</v>
      </c>
      <c r="Z2293">
        <v>1.278218898518346</v>
      </c>
      <c r="AA2293">
        <v>-2.4670350079793</v>
      </c>
      <c r="AB2293">
        <v>-1.470872528379112</v>
      </c>
      <c r="AC2293">
        <v>-0.2571152855278751</v>
      </c>
      <c r="AD2293">
        <v>-2.2852290392636689</v>
      </c>
      <c r="AE2293">
        <v>0.95443292503380073</v>
      </c>
      <c r="AF2293">
        <v>-1.3511472667066029</v>
      </c>
      <c r="AG2293">
        <v>1.8346357393110128E-2</v>
      </c>
      <c r="AH2293">
        <v>-0.63371960822534235</v>
      </c>
      <c r="AI2293">
        <v>-0.51657098838793458</v>
      </c>
      <c r="AJ2293">
        <v>0.57175975358449072</v>
      </c>
      <c r="AK2293">
        <v>-1.0740513760535899</v>
      </c>
      <c r="AL2293">
        <v>9.4467564589210919</v>
      </c>
      <c r="AM2293">
        <v>3.6039373743370948</v>
      </c>
      <c r="AN2293">
        <v>2.6464102879452431</v>
      </c>
      <c r="AO2293">
        <v>-0.5894446360118103</v>
      </c>
      <c r="AP2293">
        <v>-1.043101374637418</v>
      </c>
    </row>
    <row r="2294" spans="1:42" x14ac:dyDescent="0.15">
      <c r="A2294" s="1" t="s">
        <v>2333</v>
      </c>
      <c r="B2294">
        <v>-8.2935244922758304</v>
      </c>
      <c r="C2294">
        <v>-0.65473505753617545</v>
      </c>
      <c r="D2294">
        <v>1.5006808932147659</v>
      </c>
      <c r="E2294">
        <v>0.37502879404434042</v>
      </c>
      <c r="F2294">
        <v>-0.99842242007738213</v>
      </c>
      <c r="G2294">
        <v>-3.1808967691966079</v>
      </c>
      <c r="H2294">
        <v>-2.127138076872634</v>
      </c>
      <c r="I2294">
        <v>-1.6710243524764139</v>
      </c>
      <c r="J2294">
        <v>-1.261662892916817</v>
      </c>
      <c r="K2294">
        <v>-3.1260877569334342</v>
      </c>
      <c r="L2294">
        <v>-6.3248356397079402</v>
      </c>
      <c r="M2294">
        <v>0.40245381201125219</v>
      </c>
      <c r="N2294">
        <v>0.80279838951055926</v>
      </c>
      <c r="O2294">
        <v>1.3822171867991371</v>
      </c>
      <c r="P2294">
        <v>-2.6228064801272621</v>
      </c>
      <c r="Q2294">
        <v>1.5561845791189981</v>
      </c>
      <c r="R2294">
        <v>-0.49460512510990939</v>
      </c>
      <c r="S2294">
        <v>-1.011737791643079</v>
      </c>
      <c r="T2294">
        <v>2.8032431030454469E-2</v>
      </c>
      <c r="U2294">
        <v>-0.97990432091803736</v>
      </c>
      <c r="V2294">
        <v>-0.18427890516242401</v>
      </c>
      <c r="W2294">
        <v>-0.16026974386679199</v>
      </c>
      <c r="X2294">
        <v>-1.1784755040815851</v>
      </c>
      <c r="Y2294">
        <v>-4.4341759507664563E-3</v>
      </c>
      <c r="Z2294">
        <v>-0.66014526687828279</v>
      </c>
      <c r="AA2294">
        <v>0.43567634685766171</v>
      </c>
      <c r="AB2294">
        <v>0.77249941831606961</v>
      </c>
      <c r="AC2294">
        <v>-0.88496303985468849</v>
      </c>
      <c r="AD2294">
        <v>-0.9118010766500213</v>
      </c>
      <c r="AE2294">
        <v>-1.473808482518971</v>
      </c>
      <c r="AF2294">
        <v>-1.869472445804786</v>
      </c>
      <c r="AG2294">
        <v>-1.094018377533454</v>
      </c>
      <c r="AH2294">
        <v>1.284852378923701</v>
      </c>
      <c r="AI2294">
        <v>5.2258486806385127</v>
      </c>
      <c r="AJ2294">
        <v>0.97134483128270799</v>
      </c>
      <c r="AK2294">
        <v>0.4457157031965564</v>
      </c>
      <c r="AL2294">
        <v>-2.992916075276101</v>
      </c>
      <c r="AM2294">
        <v>-2.3704103929621598</v>
      </c>
      <c r="AN2294">
        <v>-2.13203122795142</v>
      </c>
      <c r="AO2294">
        <v>-0.50287900238438299</v>
      </c>
      <c r="AP2294">
        <v>1.778161725837446</v>
      </c>
    </row>
    <row r="2295" spans="1:42" x14ac:dyDescent="0.15">
      <c r="A2295" s="1" t="s">
        <v>2334</v>
      </c>
      <c r="B2295">
        <v>15.319893544010659</v>
      </c>
      <c r="C2295">
        <v>-0.116085522291274</v>
      </c>
      <c r="D2295">
        <v>-0.57085535860590053</v>
      </c>
      <c r="E2295">
        <v>2.5290899471878721</v>
      </c>
      <c r="F2295">
        <v>-0.9970031298686195</v>
      </c>
      <c r="G2295">
        <v>0.95265424518588371</v>
      </c>
      <c r="H2295">
        <v>-2.0967654224988719</v>
      </c>
      <c r="I2295">
        <v>3.1076118678784299</v>
      </c>
      <c r="J2295">
        <v>7.553670234771932</v>
      </c>
      <c r="K2295">
        <v>-1.5260364849870609</v>
      </c>
      <c r="L2295">
        <v>1.341338340932305</v>
      </c>
      <c r="M2295">
        <v>-0.72478504658348597</v>
      </c>
      <c r="N2295">
        <v>0.42781191614444047</v>
      </c>
      <c r="O2295">
        <v>8.2044366617695932</v>
      </c>
      <c r="P2295">
        <v>-0.23521737897190859</v>
      </c>
      <c r="Q2295">
        <v>-1.643971113807255</v>
      </c>
      <c r="R2295">
        <v>0.23792699688493751</v>
      </c>
      <c r="S2295">
        <v>-0.132869980929049</v>
      </c>
      <c r="T2295">
        <v>-1.4086240070964979</v>
      </c>
      <c r="U2295">
        <v>-0.22546290041003539</v>
      </c>
      <c r="V2295">
        <v>-3.19493769224154</v>
      </c>
      <c r="W2295">
        <v>-0.49318603205866912</v>
      </c>
      <c r="X2295">
        <v>0.55628982956782247</v>
      </c>
      <c r="Y2295">
        <v>-1.4843300707465421</v>
      </c>
      <c r="Z2295">
        <v>-0.55133142476678876</v>
      </c>
      <c r="AA2295">
        <v>-2.7267709612756921</v>
      </c>
      <c r="AB2295">
        <v>-0.80102038098574935</v>
      </c>
      <c r="AC2295">
        <v>0.98374740993187515</v>
      </c>
      <c r="AD2295">
        <v>-2.507209072233302</v>
      </c>
      <c r="AE2295">
        <v>1.6546425889627969</v>
      </c>
      <c r="AF2295">
        <v>0.36413743471500981</v>
      </c>
      <c r="AG2295">
        <v>-1.6943075089593691</v>
      </c>
      <c r="AH2295">
        <v>2.086097293563391</v>
      </c>
      <c r="AI2295">
        <v>0.26241939086546229</v>
      </c>
      <c r="AJ2295">
        <v>-1.980536689787288</v>
      </c>
      <c r="AK2295">
        <v>-0.83915919124411176</v>
      </c>
      <c r="AL2295">
        <v>1.980709544662661</v>
      </c>
      <c r="AM2295">
        <v>3.0648183127117492</v>
      </c>
      <c r="AN2295">
        <v>7.088428905752739</v>
      </c>
      <c r="AO2295">
        <v>-2.1784561206038409</v>
      </c>
      <c r="AP2295">
        <v>-1.505182232138031</v>
      </c>
    </row>
    <row r="2296" spans="1:42" x14ac:dyDescent="0.15">
      <c r="A2296" s="1" t="s">
        <v>2335</v>
      </c>
      <c r="B2296">
        <v>-5.3600370890628328</v>
      </c>
      <c r="C2296">
        <v>-1.343677102541988</v>
      </c>
      <c r="D2296">
        <v>1.6422807310234451</v>
      </c>
      <c r="E2296">
        <v>3.432557440518003</v>
      </c>
      <c r="F2296">
        <v>-1.846038404415701</v>
      </c>
      <c r="G2296">
        <v>-2.6578141402068072</v>
      </c>
      <c r="H2296">
        <v>-5.6220387251383919</v>
      </c>
      <c r="I2296">
        <v>2.110286390582031</v>
      </c>
      <c r="J2296">
        <v>0.30172355385689348</v>
      </c>
      <c r="K2296">
        <v>-3.805943557740437</v>
      </c>
      <c r="L2296">
        <v>-7.2840368124633574</v>
      </c>
      <c r="M2296">
        <v>1.6718720540884009</v>
      </c>
      <c r="N2296">
        <v>-0.72125648126108977</v>
      </c>
      <c r="O2296">
        <v>2.6167639254402819</v>
      </c>
      <c r="P2296">
        <v>-4.2268978938100599</v>
      </c>
      <c r="Q2296">
        <v>-1.401589614890653</v>
      </c>
      <c r="R2296">
        <v>-8.6337032389395135E-2</v>
      </c>
      <c r="S2296">
        <v>-1.6404885138340159</v>
      </c>
      <c r="T2296">
        <v>0.76103934980037413</v>
      </c>
      <c r="U2296">
        <v>-1.4298423090298451</v>
      </c>
      <c r="V2296">
        <v>-0.69220243239982893</v>
      </c>
      <c r="W2296">
        <v>-0.99851248169338225</v>
      </c>
      <c r="X2296">
        <v>0.18709641377871819</v>
      </c>
      <c r="Y2296">
        <v>7.0023788351243406</v>
      </c>
      <c r="Z2296">
        <v>-1.384722131689355</v>
      </c>
      <c r="AA2296">
        <v>-2.480817203314992</v>
      </c>
      <c r="AB2296">
        <v>-0.85118107199625803</v>
      </c>
      <c r="AC2296">
        <v>-1.4930943372369621</v>
      </c>
      <c r="AD2296">
        <v>-1.593720065562894</v>
      </c>
      <c r="AE2296">
        <v>-1.026664246966364</v>
      </c>
      <c r="AF2296">
        <v>-0.81990273756883592</v>
      </c>
      <c r="AG2296">
        <v>-4.6768408745016714</v>
      </c>
      <c r="AH2296">
        <v>1.039235472921419</v>
      </c>
      <c r="AI2296">
        <v>1.435786631518696</v>
      </c>
      <c r="AJ2296">
        <v>-0.14111809874151571</v>
      </c>
      <c r="AK2296">
        <v>-2.961664379999561</v>
      </c>
      <c r="AL2296">
        <v>-0.5754178445382635</v>
      </c>
      <c r="AM2296">
        <v>6.2086770004979188</v>
      </c>
      <c r="AN2296">
        <v>5.4066885399724578</v>
      </c>
      <c r="AO2296">
        <v>-0.50673658403849586</v>
      </c>
      <c r="AP2296">
        <v>6.4571584106082505E-2</v>
      </c>
    </row>
    <row r="2297" spans="1:42" x14ac:dyDescent="0.15">
      <c r="A2297" s="1" t="s">
        <v>2336</v>
      </c>
      <c r="B2297">
        <v>-11.44996763113272</v>
      </c>
      <c r="C2297">
        <v>-0.45939070279623501</v>
      </c>
      <c r="D2297">
        <v>-0.6619792636766354</v>
      </c>
      <c r="E2297">
        <v>1.2856317508517641</v>
      </c>
      <c r="F2297">
        <v>-1.0109332081742031</v>
      </c>
      <c r="G2297">
        <v>-1.696738105737831</v>
      </c>
      <c r="H2297">
        <v>-3.2805670900964081</v>
      </c>
      <c r="I2297">
        <v>0.74220203792536776</v>
      </c>
      <c r="J2297">
        <v>-3.9725512812542072</v>
      </c>
      <c r="K2297">
        <v>1.5709805076396759</v>
      </c>
      <c r="L2297">
        <v>8.5879590943028248</v>
      </c>
      <c r="M2297">
        <v>1.80826107247461</v>
      </c>
      <c r="N2297">
        <v>-1.088925308029512</v>
      </c>
      <c r="O2297">
        <v>-1.66251635650339</v>
      </c>
      <c r="P2297">
        <v>4.5078776690814424</v>
      </c>
      <c r="Q2297">
        <v>-1.2146784095832011</v>
      </c>
      <c r="R2297">
        <v>0.12047482770217501</v>
      </c>
      <c r="S2297">
        <v>0.2117573061481608</v>
      </c>
      <c r="T2297">
        <v>0.16505694923381309</v>
      </c>
      <c r="U2297">
        <v>-0.32846383245177663</v>
      </c>
      <c r="V2297">
        <v>0.1687481397338379</v>
      </c>
      <c r="W2297">
        <v>0.59035759416585742</v>
      </c>
      <c r="X2297">
        <v>-2.5409370643957678</v>
      </c>
      <c r="Y2297">
        <v>-2.3025316977437371</v>
      </c>
      <c r="Z2297">
        <v>-1.918963328884749</v>
      </c>
      <c r="AA2297">
        <v>1.870734740796304</v>
      </c>
      <c r="AB2297">
        <v>-0.11373122550244461</v>
      </c>
      <c r="AC2297">
        <v>-1.132902489076143</v>
      </c>
      <c r="AD2297">
        <v>-0.51339623065842677</v>
      </c>
      <c r="AE2297">
        <v>0.40571637718036968</v>
      </c>
      <c r="AF2297">
        <v>-1.776012295822577</v>
      </c>
      <c r="AG2297">
        <v>-1.4842254256392979</v>
      </c>
      <c r="AH2297">
        <v>-0.58582321313459751</v>
      </c>
      <c r="AI2297">
        <v>0.8682256997217126</v>
      </c>
      <c r="AJ2297">
        <v>1.5591701552245569</v>
      </c>
      <c r="AK2297">
        <v>0.51665793148179817</v>
      </c>
      <c r="AL2297">
        <v>1.1801820583266991</v>
      </c>
      <c r="AM2297">
        <v>-0.86884550065375432</v>
      </c>
      <c r="AN2297">
        <v>1.068749241165428</v>
      </c>
      <c r="AO2297">
        <v>1.714633507614286</v>
      </c>
      <c r="AP2297">
        <v>1.0449048038162889</v>
      </c>
    </row>
    <row r="2298" spans="1:42" x14ac:dyDescent="0.15">
      <c r="A2298" s="1" t="s">
        <v>2337</v>
      </c>
      <c r="B2298">
        <v>27.940001981282869</v>
      </c>
      <c r="C2298">
        <v>-9.5218015795303937E-2</v>
      </c>
      <c r="D2298">
        <v>-1.0085494431214199</v>
      </c>
      <c r="E2298">
        <v>-0.16231388725720691</v>
      </c>
      <c r="F2298">
        <v>-1.076270823168523</v>
      </c>
      <c r="G2298">
        <v>0.12718499902607491</v>
      </c>
      <c r="H2298">
        <v>-0.74250112283426173</v>
      </c>
      <c r="I2298">
        <v>0.59002932941835018</v>
      </c>
      <c r="J2298">
        <v>6.088856418977536</v>
      </c>
      <c r="K2298">
        <v>0.1182943857943739</v>
      </c>
      <c r="L2298">
        <v>5.3869444188634104</v>
      </c>
      <c r="M2298">
        <v>0.1988641678992924</v>
      </c>
      <c r="N2298">
        <v>-1.6798819850862201</v>
      </c>
      <c r="O2298">
        <v>5.1768293859167658</v>
      </c>
      <c r="P2298">
        <v>-4.6946834704279681</v>
      </c>
      <c r="Q2298">
        <v>-3.25329628654745</v>
      </c>
      <c r="R2298">
        <v>4.9371548220011263</v>
      </c>
      <c r="S2298">
        <v>-1.2891763554021849</v>
      </c>
      <c r="T2298">
        <v>-2.887617161127221</v>
      </c>
      <c r="U2298">
        <v>-0.28048146553397463</v>
      </c>
      <c r="V2298">
        <v>-1.176105219784241</v>
      </c>
      <c r="W2298">
        <v>1.2143891509065301</v>
      </c>
      <c r="X2298">
        <v>-1.4126912827661999</v>
      </c>
      <c r="Y2298">
        <v>8.2742204077606178</v>
      </c>
      <c r="Z2298">
        <v>1.310981123625931</v>
      </c>
      <c r="AA2298">
        <v>-3.5739684327077388</v>
      </c>
      <c r="AB2298">
        <v>-1.4630185681952901</v>
      </c>
      <c r="AC2298">
        <v>1.206678691865362</v>
      </c>
      <c r="AD2298">
        <v>-2.6793496799389129</v>
      </c>
      <c r="AE2298">
        <v>-0.73964199424731092</v>
      </c>
      <c r="AF2298">
        <v>2.7197620172831201</v>
      </c>
      <c r="AG2298">
        <v>-1.4797139698751409</v>
      </c>
      <c r="AH2298">
        <v>-1.0725847770491359</v>
      </c>
      <c r="AI2298">
        <v>-1.5416640576325049</v>
      </c>
      <c r="AJ2298">
        <v>-1.771300191612011</v>
      </c>
      <c r="AK2298">
        <v>-2.4865474277543811</v>
      </c>
      <c r="AL2298">
        <v>4.3009823113437369</v>
      </c>
      <c r="AM2298">
        <v>4.2795124194725034</v>
      </c>
      <c r="AN2298">
        <v>7.6495149482416416</v>
      </c>
      <c r="AO2298">
        <v>0.42215538803313979</v>
      </c>
      <c r="AP2298">
        <v>-1.532036533045068</v>
      </c>
    </row>
    <row r="2299" spans="1:42" x14ac:dyDescent="0.15">
      <c r="A2299" s="1" t="s">
        <v>2338</v>
      </c>
      <c r="B2299">
        <v>6.7419846717108047</v>
      </c>
      <c r="C2299">
        <v>-1.168523955488777</v>
      </c>
      <c r="D2299">
        <v>-0.58793655796552147</v>
      </c>
      <c r="E2299">
        <v>1.7666582516003511</v>
      </c>
      <c r="F2299">
        <v>-0.33871239329757069</v>
      </c>
      <c r="G2299">
        <v>-3.090978894814377</v>
      </c>
      <c r="H2299">
        <v>-5.9384870869412776</v>
      </c>
      <c r="I2299">
        <v>1.6345945464349869</v>
      </c>
      <c r="J2299">
        <v>4.4591178668403986</v>
      </c>
      <c r="K2299">
        <v>-2.0427523062699939</v>
      </c>
      <c r="L2299">
        <v>-9.3310773647999774</v>
      </c>
      <c r="M2299">
        <v>4.5526668448375087</v>
      </c>
      <c r="N2299">
        <v>0.71978234924537143</v>
      </c>
      <c r="O2299">
        <v>-2.0341357128529221</v>
      </c>
      <c r="P2299">
        <v>-2.6472455880865091</v>
      </c>
      <c r="Q2299">
        <v>-0.63879705260228248</v>
      </c>
      <c r="R2299">
        <v>-4.0565183680783958</v>
      </c>
      <c r="S2299">
        <v>-0.45634012950807218</v>
      </c>
      <c r="T2299">
        <v>-0.65187014337429527</v>
      </c>
      <c r="U2299">
        <v>-1.631532746117395</v>
      </c>
      <c r="V2299">
        <v>1.1825913414699409</v>
      </c>
      <c r="W2299">
        <v>-1.336707945099423</v>
      </c>
      <c r="X2299">
        <v>-0.95478183473710498</v>
      </c>
      <c r="Y2299">
        <v>-0.21265502032913761</v>
      </c>
      <c r="Z2299">
        <v>1.336087440642644</v>
      </c>
      <c r="AA2299">
        <v>-0.43753542602491391</v>
      </c>
      <c r="AB2299">
        <v>-0.24834939786866181</v>
      </c>
      <c r="AC2299">
        <v>-1.203008066653146</v>
      </c>
      <c r="AD2299">
        <v>-0.87475793720353345</v>
      </c>
      <c r="AE2299">
        <v>8.4021259711835121</v>
      </c>
      <c r="AF2299">
        <v>-0.48156404681707699</v>
      </c>
      <c r="AG2299">
        <v>-0.101324761906823</v>
      </c>
      <c r="AH2299">
        <v>1.7238267836953389</v>
      </c>
      <c r="AI2299">
        <v>5.5715934542623113</v>
      </c>
      <c r="AJ2299">
        <v>-0.55996897789447164</v>
      </c>
      <c r="AK2299">
        <v>0.29119143781438639</v>
      </c>
      <c r="AL2299">
        <v>1.0125458655998461</v>
      </c>
      <c r="AM2299">
        <v>-1.096083976156685</v>
      </c>
      <c r="AN2299">
        <v>1.2898531522391381</v>
      </c>
      <c r="AO2299">
        <v>3.1871515410920011</v>
      </c>
      <c r="AP2299">
        <v>1.059343246425309</v>
      </c>
    </row>
    <row r="2300" spans="1:42" x14ac:dyDescent="0.15">
      <c r="A2300" s="1" t="s">
        <v>2339</v>
      </c>
      <c r="B2300">
        <v>5.6411891667057592</v>
      </c>
      <c r="C2300">
        <v>1.1273746221726231</v>
      </c>
      <c r="D2300">
        <v>1.962854132287897</v>
      </c>
      <c r="E2300">
        <v>-0.62034663673080159</v>
      </c>
      <c r="F2300">
        <v>-0.36247686216090452</v>
      </c>
      <c r="G2300">
        <v>-0.66857231184436339</v>
      </c>
      <c r="H2300">
        <v>1.122028084150569</v>
      </c>
      <c r="I2300">
        <v>-1.1318867760544029</v>
      </c>
      <c r="J2300">
        <v>1.2964389977632189</v>
      </c>
      <c r="K2300">
        <v>0.86905135992047422</v>
      </c>
      <c r="L2300">
        <v>-6.5263594377975949</v>
      </c>
      <c r="M2300">
        <v>3.5611239973814142</v>
      </c>
      <c r="N2300">
        <v>-0.33985522385682698</v>
      </c>
      <c r="O2300">
        <v>-1.998038918735126</v>
      </c>
      <c r="P2300">
        <v>5.8898537580785204</v>
      </c>
      <c r="Q2300">
        <v>0.70624487299984073</v>
      </c>
      <c r="R2300">
        <v>1.8237853932137531</v>
      </c>
      <c r="S2300">
        <v>1.074808309208513</v>
      </c>
      <c r="T2300">
        <v>6.4060814939181441</v>
      </c>
      <c r="U2300">
        <v>1.8184814236276461</v>
      </c>
      <c r="V2300">
        <v>0.19877378849657951</v>
      </c>
      <c r="W2300">
        <v>3.3317643391653622</v>
      </c>
      <c r="X2300">
        <v>1.0213887679315441</v>
      </c>
      <c r="Y2300">
        <v>-0.93343865780102098</v>
      </c>
      <c r="Z2300">
        <v>-1.6691958880548761</v>
      </c>
      <c r="AA2300">
        <v>1.498567643201812</v>
      </c>
      <c r="AB2300">
        <v>-1.8909474685846781</v>
      </c>
      <c r="AC2300">
        <v>-0.97424227333958879</v>
      </c>
      <c r="AD2300">
        <v>-0.1034337281406157</v>
      </c>
      <c r="AE2300">
        <v>-3.014758697813086</v>
      </c>
      <c r="AF2300">
        <v>-1.0661374706798861</v>
      </c>
      <c r="AG2300">
        <v>0.58855016709303254</v>
      </c>
      <c r="AH2300">
        <v>-0.27224528271900811</v>
      </c>
      <c r="AI2300">
        <v>-0.1884486571569112</v>
      </c>
      <c r="AJ2300">
        <v>0.29770981186655943</v>
      </c>
      <c r="AK2300">
        <v>1.4963971248504511</v>
      </c>
      <c r="AL2300">
        <v>-2.8648827920270148</v>
      </c>
      <c r="AM2300">
        <v>-2.9960206691425451</v>
      </c>
      <c r="AN2300">
        <v>-1.6218334476962419</v>
      </c>
      <c r="AO2300">
        <v>-2.4194714042698191</v>
      </c>
      <c r="AP2300">
        <v>8.6798517990263654E-2</v>
      </c>
    </row>
    <row r="2301" spans="1:42" x14ac:dyDescent="0.15">
      <c r="A2301" s="1" t="s">
        <v>2340</v>
      </c>
      <c r="B2301">
        <v>1.74349292425963</v>
      </c>
      <c r="C2301">
        <v>-0.90478012407474173</v>
      </c>
      <c r="D2301">
        <v>1.251030201101615</v>
      </c>
      <c r="E2301">
        <v>1.61213334868479</v>
      </c>
      <c r="F2301">
        <v>-1.2871274691676271</v>
      </c>
      <c r="G2301">
        <v>-1.6232424073528251</v>
      </c>
      <c r="H2301">
        <v>-5.0126984179596734</v>
      </c>
      <c r="I2301">
        <v>1.9819830271254359</v>
      </c>
      <c r="J2301">
        <v>-1.63367055811913</v>
      </c>
      <c r="K2301">
        <v>-2.819226486379375</v>
      </c>
      <c r="L2301">
        <v>-3.5277714739047359</v>
      </c>
      <c r="M2301">
        <v>0.14335782974843819</v>
      </c>
      <c r="N2301">
        <v>0.80240483215400982</v>
      </c>
      <c r="O2301">
        <v>-1.562053649034634</v>
      </c>
      <c r="P2301">
        <v>-4.321987847202772</v>
      </c>
      <c r="Q2301">
        <v>-0.78571382882990604</v>
      </c>
      <c r="R2301">
        <v>-0.60212393813161924</v>
      </c>
      <c r="S2301">
        <v>-1.8013588603325821</v>
      </c>
      <c r="T2301">
        <v>-1.4047018751225679</v>
      </c>
      <c r="U2301">
        <v>-0.71412779223531708</v>
      </c>
      <c r="V2301">
        <v>0.81983082555091769</v>
      </c>
      <c r="W2301">
        <v>-0.4754305683531444</v>
      </c>
      <c r="X2301">
        <v>0.96703140931883447</v>
      </c>
      <c r="Y2301">
        <v>0.75001394527461285</v>
      </c>
      <c r="Z2301">
        <v>-0.1635195048213641</v>
      </c>
      <c r="AA2301">
        <v>-1.2548854430707019</v>
      </c>
      <c r="AB2301">
        <v>-1.883429434896327</v>
      </c>
      <c r="AC2301">
        <v>1.2041022280382601</v>
      </c>
      <c r="AD2301">
        <v>-0.70292802057229997</v>
      </c>
      <c r="AE2301">
        <v>0.746098972880468</v>
      </c>
      <c r="AF2301">
        <v>3.6889466738723948</v>
      </c>
      <c r="AG2301">
        <v>1.9886648555033</v>
      </c>
      <c r="AH2301">
        <v>-0.8661170871983187</v>
      </c>
      <c r="AI2301">
        <v>0.57392044757973149</v>
      </c>
      <c r="AJ2301">
        <v>0.8253879015610005</v>
      </c>
      <c r="AK2301">
        <v>-2.5317554578752661</v>
      </c>
      <c r="AL2301">
        <v>-2.400609754749528</v>
      </c>
      <c r="AM2301">
        <v>0.43622710516983282</v>
      </c>
      <c r="AN2301">
        <v>3.032360840070695</v>
      </c>
      <c r="AO2301">
        <v>4.0293144564348777</v>
      </c>
      <c r="AP2301">
        <v>2.0811152770044958</v>
      </c>
    </row>
    <row r="2302" spans="1:42" x14ac:dyDescent="0.15">
      <c r="A2302" s="1" t="s">
        <v>2341</v>
      </c>
      <c r="B2302">
        <v>0.99356532120269181</v>
      </c>
      <c r="C2302">
        <v>-0.23036264816476701</v>
      </c>
      <c r="D2302">
        <v>2.2774812364910568</v>
      </c>
      <c r="E2302">
        <v>7.6548611952999265E-2</v>
      </c>
      <c r="F2302">
        <v>-0.88702531263310047</v>
      </c>
      <c r="G2302">
        <v>-3.161058506568879</v>
      </c>
      <c r="H2302">
        <v>-3.6611740476102042</v>
      </c>
      <c r="I2302">
        <v>-0.7874132634672083</v>
      </c>
      <c r="J2302">
        <v>-3.1096109953709168</v>
      </c>
      <c r="K2302">
        <v>-1.408004184619952</v>
      </c>
      <c r="L2302">
        <v>-3.330062364073286</v>
      </c>
      <c r="M2302">
        <v>2.00561349260279</v>
      </c>
      <c r="N2302">
        <v>-1.8509335283726309</v>
      </c>
      <c r="O2302">
        <v>1.8476128441115169</v>
      </c>
      <c r="P2302">
        <v>6.0801120695292994</v>
      </c>
      <c r="Q2302">
        <v>-0.93089477514888574</v>
      </c>
      <c r="R2302">
        <v>0.82314941679335718</v>
      </c>
      <c r="S2302">
        <v>-1.341025028392248</v>
      </c>
      <c r="T2302">
        <v>-2.187291163056603</v>
      </c>
      <c r="U2302">
        <v>0.1614716844250948</v>
      </c>
      <c r="V2302">
        <v>1.2517573328092031</v>
      </c>
      <c r="W2302">
        <v>-1.0277251183067759</v>
      </c>
      <c r="X2302">
        <v>-1.980363237627351</v>
      </c>
      <c r="Y2302">
        <v>8.0806222670553858</v>
      </c>
      <c r="Z2302">
        <v>0.77877121970445307</v>
      </c>
      <c r="AA2302">
        <v>0.92407090901084943</v>
      </c>
      <c r="AB2302">
        <v>2.2041547692017489</v>
      </c>
      <c r="AC2302">
        <v>-0.21132149557663249</v>
      </c>
      <c r="AD2302">
        <v>-1.871056782896457</v>
      </c>
      <c r="AE2302">
        <v>-3.4108887235003378</v>
      </c>
      <c r="AF2302">
        <v>0.45296308408871883</v>
      </c>
      <c r="AG2302">
        <v>-0.15342505769045289</v>
      </c>
      <c r="AH2302">
        <v>-0.51386812129083459</v>
      </c>
      <c r="AI2302">
        <v>-0.2060020069367314</v>
      </c>
      <c r="AJ2302">
        <v>0.75576158190689036</v>
      </c>
      <c r="AK2302">
        <v>-1.5267207737512489</v>
      </c>
      <c r="AL2302">
        <v>-2.8225050421366129</v>
      </c>
      <c r="AM2302">
        <v>-2.6730407364877271</v>
      </c>
      <c r="AN2302">
        <v>-1.6849886514286281</v>
      </c>
      <c r="AO2302">
        <v>-4.1838189098698191</v>
      </c>
      <c r="AP2302">
        <v>-0.40401327777089718</v>
      </c>
    </row>
    <row r="2303" spans="1:42" x14ac:dyDescent="0.15">
      <c r="A2303" s="1" t="s">
        <v>2342</v>
      </c>
      <c r="B2303">
        <v>32.276970059926327</v>
      </c>
      <c r="C2303">
        <v>1.6795733995719579</v>
      </c>
      <c r="D2303">
        <v>2.4341592780953181</v>
      </c>
      <c r="E2303">
        <v>0.60168476688911554</v>
      </c>
      <c r="F2303">
        <v>-0.8798642922890213</v>
      </c>
      <c r="G2303">
        <v>-3.091535286642316</v>
      </c>
      <c r="H2303">
        <v>-0.21015278584571051</v>
      </c>
      <c r="I2303">
        <v>-1.916315594129854</v>
      </c>
      <c r="J2303">
        <v>6.0997110515885176</v>
      </c>
      <c r="K2303">
        <v>-2.060496594986819</v>
      </c>
      <c r="L2303">
        <v>-5.2626537675240621E-2</v>
      </c>
      <c r="M2303">
        <v>-0.25661266481351502</v>
      </c>
      <c r="N2303">
        <v>1.167156089571078</v>
      </c>
      <c r="O2303">
        <v>7.8126857578903177</v>
      </c>
      <c r="P2303">
        <v>14.120105001993659</v>
      </c>
      <c r="Q2303">
        <v>-3.0370809350983188</v>
      </c>
      <c r="R2303">
        <v>1.5765110899214101</v>
      </c>
      <c r="S2303">
        <v>1.221026293058636</v>
      </c>
      <c r="T2303">
        <v>-2.168610652651171</v>
      </c>
      <c r="U2303">
        <v>1.466768039264011</v>
      </c>
      <c r="V2303">
        <v>-1.705821720647563</v>
      </c>
      <c r="W2303">
        <v>-0.84377999040991547</v>
      </c>
      <c r="X2303">
        <v>-2.639782072545815</v>
      </c>
      <c r="Y2303">
        <v>16.21047995730164</v>
      </c>
      <c r="Z2303">
        <v>-1.988997850670982</v>
      </c>
      <c r="AA2303">
        <v>-2.2453223695249491</v>
      </c>
      <c r="AB2303">
        <v>-1.89505415134649</v>
      </c>
      <c r="AC2303">
        <v>4.7533537874322192E-2</v>
      </c>
      <c r="AD2303">
        <v>-0.83412479191989897</v>
      </c>
      <c r="AE2303">
        <v>-3.352111905686074</v>
      </c>
      <c r="AF2303">
        <v>-1.5920605863720381</v>
      </c>
      <c r="AG2303">
        <v>2.4675825767909099</v>
      </c>
      <c r="AH2303">
        <v>-3.1608970305941719</v>
      </c>
      <c r="AI2303">
        <v>1.7965600716038881</v>
      </c>
      <c r="AJ2303">
        <v>-4.6198018719624416</v>
      </c>
      <c r="AK2303">
        <v>-4.6072005722593614</v>
      </c>
      <c r="AL2303">
        <v>-2.4836612461081651</v>
      </c>
      <c r="AM2303">
        <v>-2.2692758017105721</v>
      </c>
      <c r="AN2303">
        <v>-2.149442274082404</v>
      </c>
      <c r="AO2303">
        <v>-3.5917009728999059</v>
      </c>
      <c r="AP2303">
        <v>-0.58182051012158942</v>
      </c>
    </row>
    <row r="2304" spans="1:42" x14ac:dyDescent="0.15">
      <c r="A2304" s="1" t="s">
        <v>2343</v>
      </c>
      <c r="B2304">
        <v>5.7058326130576846</v>
      </c>
      <c r="C2304">
        <v>2.162289442770434</v>
      </c>
      <c r="D2304">
        <v>-1.2189102525804261</v>
      </c>
      <c r="E2304">
        <v>-0.1737793067514139</v>
      </c>
      <c r="F2304">
        <v>4.5535777286086647</v>
      </c>
      <c r="G2304">
        <v>-2.5930759263018119</v>
      </c>
      <c r="H2304">
        <v>-1.537414082745626</v>
      </c>
      <c r="I2304">
        <v>-0.68939122703575095</v>
      </c>
      <c r="J2304">
        <v>3.9780097162238519</v>
      </c>
      <c r="K2304">
        <v>-3.179278158662556</v>
      </c>
      <c r="L2304">
        <v>-1.9006347217271231</v>
      </c>
      <c r="M2304">
        <v>2.7092179972659758</v>
      </c>
      <c r="N2304">
        <v>0.69630856976253996</v>
      </c>
      <c r="O2304">
        <v>-3.0185956890453691</v>
      </c>
      <c r="P2304">
        <v>1.9561153680108909</v>
      </c>
      <c r="Q2304">
        <v>-0.19100661443841921</v>
      </c>
      <c r="R2304">
        <v>-1.623203988761571</v>
      </c>
      <c r="S2304">
        <v>3.202109493254738</v>
      </c>
      <c r="T2304">
        <v>2.375662545644718</v>
      </c>
      <c r="U2304">
        <v>1.5137977200141259</v>
      </c>
      <c r="V2304">
        <v>0.74003754103646036</v>
      </c>
      <c r="W2304">
        <v>2.5060591308588389</v>
      </c>
      <c r="X2304">
        <v>1.0851436179542551</v>
      </c>
      <c r="Y2304">
        <v>1.5128193321270671</v>
      </c>
      <c r="Z2304">
        <v>-1.2017815178516851</v>
      </c>
      <c r="AA2304">
        <v>-6.8903166374799027E-2</v>
      </c>
      <c r="AB2304">
        <v>0.16792225297245139</v>
      </c>
      <c r="AC2304">
        <v>-0.79829274401162487</v>
      </c>
      <c r="AD2304">
        <v>-0.1527365588014146</v>
      </c>
      <c r="AE2304">
        <v>-1.2930333364256661</v>
      </c>
      <c r="AF2304">
        <v>3.561483797276098</v>
      </c>
      <c r="AG2304">
        <v>0.60258179821458346</v>
      </c>
      <c r="AH2304">
        <v>-0.63099558399635469</v>
      </c>
      <c r="AI2304">
        <v>-2.6600774127642079</v>
      </c>
      <c r="AJ2304">
        <v>-2.902611800790218</v>
      </c>
      <c r="AK2304">
        <v>2.7117854280595521</v>
      </c>
      <c r="AL2304">
        <v>9.7560133356139847E-2</v>
      </c>
      <c r="AM2304">
        <v>-0.57946472030937912</v>
      </c>
      <c r="AN2304">
        <v>-3.4185371770022899</v>
      </c>
      <c r="AO2304">
        <v>-0.95998744454087004</v>
      </c>
      <c r="AP2304">
        <v>0.59345769186168185</v>
      </c>
    </row>
    <row r="2305" spans="1:42" x14ac:dyDescent="0.15">
      <c r="A2305" s="1" t="s">
        <v>2344</v>
      </c>
      <c r="B2305">
        <v>6.4517592160249118</v>
      </c>
      <c r="C2305">
        <v>-2.556297379908131</v>
      </c>
      <c r="D2305">
        <v>0.26005036172861429</v>
      </c>
      <c r="E2305">
        <v>0.48267658843968958</v>
      </c>
      <c r="F2305">
        <v>-1.550677645351163</v>
      </c>
      <c r="G2305">
        <v>-0.45589183374080899</v>
      </c>
      <c r="H2305">
        <v>-2.313699472033401</v>
      </c>
      <c r="I2305">
        <v>-0.1222370881504824</v>
      </c>
      <c r="J2305">
        <v>-4.2627267585612767</v>
      </c>
      <c r="K2305">
        <v>0.66286015329713155</v>
      </c>
      <c r="L2305">
        <v>4.626975584732441</v>
      </c>
      <c r="M2305">
        <v>-1.617371974301695</v>
      </c>
      <c r="N2305">
        <v>-2.1891390080875319</v>
      </c>
      <c r="O2305">
        <v>0.58364938566578173</v>
      </c>
      <c r="P2305">
        <v>9.3583717952262404</v>
      </c>
      <c r="Q2305">
        <v>-0.7863727823073422</v>
      </c>
      <c r="R2305">
        <v>-1.799713329721895</v>
      </c>
      <c r="S2305">
        <v>-2.5827007710091072</v>
      </c>
      <c r="T2305">
        <v>-0.33346742398494073</v>
      </c>
      <c r="U2305">
        <v>7.1694687718789923E-2</v>
      </c>
      <c r="V2305">
        <v>-0.31903054976985629</v>
      </c>
      <c r="W2305">
        <v>-3.2626033464640232</v>
      </c>
      <c r="X2305">
        <v>-1.8848900219464939</v>
      </c>
      <c r="Y2305">
        <v>7.4077892575493357E-3</v>
      </c>
      <c r="Z2305">
        <v>-1.809656899166733</v>
      </c>
      <c r="AA2305">
        <v>1.541617357467403</v>
      </c>
      <c r="AB2305">
        <v>-0.77976752916981162</v>
      </c>
      <c r="AC2305">
        <v>0.1184109085905557</v>
      </c>
      <c r="AD2305">
        <v>-0.51957331120063877</v>
      </c>
      <c r="AE2305">
        <v>3.1497773961574511</v>
      </c>
      <c r="AF2305">
        <v>12.729403079395331</v>
      </c>
      <c r="AG2305">
        <v>4.1905669367640259</v>
      </c>
      <c r="AH2305">
        <v>-1.9533957955143111</v>
      </c>
      <c r="AI2305">
        <v>-2.122013334960084</v>
      </c>
      <c r="AJ2305">
        <v>-0.24348966695047849</v>
      </c>
      <c r="AK2305">
        <v>-1.0482193779833999</v>
      </c>
      <c r="AL2305">
        <v>-3.5852257293096819</v>
      </c>
      <c r="AM2305">
        <v>-1.563330330377402</v>
      </c>
      <c r="AN2305">
        <v>-3.1323627685607121</v>
      </c>
      <c r="AO2305">
        <v>0.28347418592900409</v>
      </c>
      <c r="AP2305">
        <v>0.17485120268355081</v>
      </c>
    </row>
    <row r="2306" spans="1:42" x14ac:dyDescent="0.15">
      <c r="A2306" s="1" t="s">
        <v>2345</v>
      </c>
      <c r="B2306">
        <v>1.1700831928591331</v>
      </c>
      <c r="C2306">
        <v>-0.66753680026492179</v>
      </c>
      <c r="D2306">
        <v>0.1432106777540936</v>
      </c>
      <c r="E2306">
        <v>-0.98694571569584622</v>
      </c>
      <c r="F2306">
        <v>-0.48122034261176011</v>
      </c>
      <c r="G2306">
        <v>2.2957233677738058</v>
      </c>
      <c r="H2306">
        <v>0.58063745177689063</v>
      </c>
      <c r="I2306">
        <v>4.0752650449799463E-2</v>
      </c>
      <c r="J2306">
        <v>-1.7372955884909529</v>
      </c>
      <c r="K2306">
        <v>1.098298378421779</v>
      </c>
      <c r="L2306">
        <v>-3.4302114431616322</v>
      </c>
      <c r="M2306">
        <v>-2.733742333849571</v>
      </c>
      <c r="N2306">
        <v>2.088571887531911</v>
      </c>
      <c r="O2306">
        <v>1.9128411487315271</v>
      </c>
      <c r="P2306">
        <v>13.075913018275161</v>
      </c>
      <c r="Q2306">
        <v>-0.97651333208883706</v>
      </c>
      <c r="R2306">
        <v>3.0446513158085931</v>
      </c>
      <c r="S2306">
        <v>1.7060891566821439</v>
      </c>
      <c r="T2306">
        <v>0.1209336780914235</v>
      </c>
      <c r="U2306">
        <v>0.59819904708501659</v>
      </c>
      <c r="V2306">
        <v>-2.5881475623665078</v>
      </c>
      <c r="W2306">
        <v>-1.3808978745560061</v>
      </c>
      <c r="X2306">
        <v>-0.40861820526797688</v>
      </c>
      <c r="Y2306">
        <v>-5.8219426630959603</v>
      </c>
      <c r="Z2306">
        <v>0.88615238708655497</v>
      </c>
      <c r="AA2306">
        <v>-8.1414437570640666E-2</v>
      </c>
      <c r="AB2306">
        <v>-0.92602980952302649</v>
      </c>
      <c r="AC2306">
        <v>0.54105652084666134</v>
      </c>
      <c r="AD2306">
        <v>-0.40502549224981133</v>
      </c>
      <c r="AE2306">
        <v>5.6598483880874007</v>
      </c>
      <c r="AF2306">
        <v>-3.6479164046238859</v>
      </c>
      <c r="AG2306">
        <v>1.4906329929984889</v>
      </c>
      <c r="AH2306">
        <v>0.29584097662127801</v>
      </c>
      <c r="AI2306">
        <v>-0.50600697378384685</v>
      </c>
      <c r="AJ2306">
        <v>-2.2109632484633548</v>
      </c>
      <c r="AK2306">
        <v>0.86229422856937032</v>
      </c>
      <c r="AL2306">
        <v>2.22303490076205</v>
      </c>
      <c r="AM2306">
        <v>-1.9486369595738999</v>
      </c>
      <c r="AN2306">
        <v>-6.2823521363372787</v>
      </c>
      <c r="AO2306">
        <v>-3.6950589940952669</v>
      </c>
      <c r="AP2306">
        <v>-1.219109966308692</v>
      </c>
    </row>
    <row r="2307" spans="1:42" x14ac:dyDescent="0.15">
      <c r="A2307" s="1" t="s">
        <v>2346</v>
      </c>
      <c r="B2307">
        <v>-7.2543368958485406</v>
      </c>
      <c r="C2307">
        <v>-0.1115467792243825</v>
      </c>
      <c r="D2307">
        <v>0.81317782391878957</v>
      </c>
      <c r="E2307">
        <v>1.519786274570474</v>
      </c>
      <c r="F2307">
        <v>-2.0757807086338</v>
      </c>
      <c r="G2307">
        <v>0.1993059256196569</v>
      </c>
      <c r="H2307">
        <v>-3.5199682854269412</v>
      </c>
      <c r="I2307">
        <v>6.3736459355472922E-3</v>
      </c>
      <c r="J2307">
        <v>0.37102079799157089</v>
      </c>
      <c r="K2307">
        <v>-2.6063290058966482</v>
      </c>
      <c r="L2307">
        <v>-4.5256053535933116</v>
      </c>
      <c r="M2307">
        <v>0.22867017801452569</v>
      </c>
      <c r="N2307">
        <v>-0.15167065735075869</v>
      </c>
      <c r="O2307">
        <v>-2.9184533425928998</v>
      </c>
      <c r="P2307">
        <v>-5.8706528690549806</v>
      </c>
      <c r="Q2307">
        <v>-1.1433201362562371</v>
      </c>
      <c r="R2307">
        <v>-1.697142048687295</v>
      </c>
      <c r="S2307">
        <v>-0.65014623391185633</v>
      </c>
      <c r="T2307">
        <v>-0.36889944677317588</v>
      </c>
      <c r="U2307">
        <v>1.1783469255547829</v>
      </c>
      <c r="V2307">
        <v>-0.56293594331215469</v>
      </c>
      <c r="W2307">
        <v>-0.1157339508808318</v>
      </c>
      <c r="X2307">
        <v>-0.72058107906317093</v>
      </c>
      <c r="Y2307">
        <v>6.4158379564591712</v>
      </c>
      <c r="Z2307">
        <v>-2.2541228670586411</v>
      </c>
      <c r="AA2307">
        <v>0.54384022061151704</v>
      </c>
      <c r="AB2307">
        <v>0.64039006108928553</v>
      </c>
      <c r="AC2307">
        <v>0.9846493998644803</v>
      </c>
      <c r="AD2307">
        <v>-1.0919837546057141</v>
      </c>
      <c r="AE2307">
        <v>-1.04547110828075</v>
      </c>
      <c r="AF2307">
        <v>0.1729482872096858</v>
      </c>
      <c r="AG2307">
        <v>-2.2051264417463821</v>
      </c>
      <c r="AH2307">
        <v>5.810932055612951E-2</v>
      </c>
      <c r="AI2307">
        <v>2.1390272592928512</v>
      </c>
      <c r="AJ2307">
        <v>0.96342577776021432</v>
      </c>
      <c r="AK2307">
        <v>2.3509698103955898</v>
      </c>
      <c r="AL2307">
        <v>-1.5662147294411299</v>
      </c>
      <c r="AM2307">
        <v>2.5346487642869748</v>
      </c>
      <c r="AN2307">
        <v>3.672005157909402</v>
      </c>
      <c r="AO2307">
        <v>-0.40743160996347128</v>
      </c>
      <c r="AP2307">
        <v>-0.96574346886826434</v>
      </c>
    </row>
    <row r="2308" spans="1:42" x14ac:dyDescent="0.15">
      <c r="A2308" s="1" t="s">
        <v>2347</v>
      </c>
      <c r="B2308">
        <v>3.2820584256939882</v>
      </c>
      <c r="C2308">
        <v>0.52081708373877489</v>
      </c>
      <c r="D2308">
        <v>-0.97107210560489521</v>
      </c>
      <c r="E2308">
        <v>-0.1361623207801568</v>
      </c>
      <c r="F2308">
        <v>0.46290646587825779</v>
      </c>
      <c r="G2308">
        <v>0.12479716629410011</v>
      </c>
      <c r="H2308">
        <v>1.701653561373025</v>
      </c>
      <c r="I2308">
        <v>-3.1758873905268969</v>
      </c>
      <c r="J2308">
        <v>-4.5227043295786729</v>
      </c>
      <c r="K2308">
        <v>-3.5992943820174679</v>
      </c>
      <c r="L2308">
        <v>0.26354525639831128</v>
      </c>
      <c r="M2308">
        <v>-3.0615194391691118</v>
      </c>
      <c r="N2308">
        <v>0.32599938728813233</v>
      </c>
      <c r="O2308">
        <v>7.3637420152713613</v>
      </c>
      <c r="P2308">
        <v>8.3483958368144435</v>
      </c>
      <c r="Q2308">
        <v>-2.593582194660907</v>
      </c>
      <c r="R2308">
        <v>1.1747331781212891</v>
      </c>
      <c r="S2308">
        <v>-1.853969349512171</v>
      </c>
      <c r="T2308">
        <v>-1.6639315711207761</v>
      </c>
      <c r="U2308">
        <v>-9.9556767427750409E-2</v>
      </c>
      <c r="V2308">
        <v>-1.3529972213775741</v>
      </c>
      <c r="W2308">
        <v>-3.5489147279609532</v>
      </c>
      <c r="X2308">
        <v>-2.85358749055061</v>
      </c>
      <c r="Y2308">
        <v>4.5599930463656273</v>
      </c>
      <c r="Z2308">
        <v>-1.9685748672030321</v>
      </c>
      <c r="AA2308">
        <v>0.21474937991971119</v>
      </c>
      <c r="AB2308">
        <v>-0.3271274268162726</v>
      </c>
      <c r="AC2308">
        <v>1.589678079947876</v>
      </c>
      <c r="AD2308">
        <v>-4.0419778314445619E-2</v>
      </c>
      <c r="AE2308">
        <v>-0.70293548833973751</v>
      </c>
      <c r="AF2308">
        <v>6.9670206336253564</v>
      </c>
      <c r="AG2308">
        <v>-2.4821533374991631</v>
      </c>
      <c r="AH2308">
        <v>-1.624498425808993</v>
      </c>
      <c r="AI2308">
        <v>-2.3663111564351378</v>
      </c>
      <c r="AJ2308">
        <v>-4.1577003873013796</v>
      </c>
      <c r="AK2308">
        <v>-1.972393679661655</v>
      </c>
      <c r="AL2308">
        <v>-3.67241716130762</v>
      </c>
      <c r="AM2308">
        <v>0.39409346779443172</v>
      </c>
      <c r="AN2308">
        <v>-3.0762055927208052</v>
      </c>
      <c r="AO2308">
        <v>-1.138073773985437</v>
      </c>
      <c r="AP2308">
        <v>-0.89055958511444722</v>
      </c>
    </row>
    <row r="2309" spans="1:42" x14ac:dyDescent="0.15">
      <c r="A2309" s="1" t="s">
        <v>2348</v>
      </c>
      <c r="B2309">
        <v>26.54921986546308</v>
      </c>
      <c r="C2309">
        <v>-0.25790288339531892</v>
      </c>
      <c r="D2309">
        <v>6.7384981216663924</v>
      </c>
      <c r="E2309">
        <v>0.27669544980867422</v>
      </c>
      <c r="F2309">
        <v>1.365002956644749</v>
      </c>
      <c r="G2309">
        <v>1.9836717859128969</v>
      </c>
      <c r="H2309">
        <v>5.2769380587572838</v>
      </c>
      <c r="I2309">
        <v>-1.737828251524016</v>
      </c>
      <c r="J2309">
        <v>1.3109271303951009</v>
      </c>
      <c r="K2309">
        <v>-6.8482096646325754</v>
      </c>
      <c r="L2309">
        <v>-3.2227547595786161</v>
      </c>
      <c r="M2309">
        <v>-4.0760796246403546</v>
      </c>
      <c r="N2309">
        <v>-1.8410470703256221</v>
      </c>
      <c r="O2309">
        <v>11.67856034912165</v>
      </c>
      <c r="P2309">
        <v>-1.197448295586224</v>
      </c>
      <c r="Q2309">
        <v>-2.9333994923640612</v>
      </c>
      <c r="R2309">
        <v>6.7754585261053597</v>
      </c>
      <c r="S2309">
        <v>-0.86967099898613609</v>
      </c>
      <c r="T2309">
        <v>-3.0248910044512791</v>
      </c>
      <c r="U2309">
        <v>2.0041041779169042</v>
      </c>
      <c r="V2309">
        <v>0.38612173853437448</v>
      </c>
      <c r="W2309">
        <v>-2.5528987478478178</v>
      </c>
      <c r="X2309">
        <v>-4.2939503969159993</v>
      </c>
      <c r="Y2309">
        <v>-4.0926393164731554</v>
      </c>
      <c r="Z2309">
        <v>-0.46855893636389029</v>
      </c>
      <c r="AA2309">
        <v>-1.821150369413314</v>
      </c>
      <c r="AB2309">
        <v>-0.1159966505767689</v>
      </c>
      <c r="AC2309">
        <v>7.0690059750523666</v>
      </c>
      <c r="AD2309">
        <v>0.1184628541814412</v>
      </c>
      <c r="AE2309">
        <v>6.1640775142131794</v>
      </c>
      <c r="AF2309">
        <v>4.4555689330949564</v>
      </c>
      <c r="AG2309">
        <v>-0.44239877545138262</v>
      </c>
      <c r="AH2309">
        <v>-6.0019826700129224</v>
      </c>
      <c r="AI2309">
        <v>0.69149821231107755</v>
      </c>
      <c r="AJ2309">
        <v>-2.7418885045825738</v>
      </c>
      <c r="AK2309">
        <v>1.797478131198933</v>
      </c>
      <c r="AL2309">
        <v>-5.6157775098978089</v>
      </c>
      <c r="AM2309">
        <v>-0.56637041515863018</v>
      </c>
      <c r="AN2309">
        <v>1.963501457343179</v>
      </c>
      <c r="AO2309">
        <v>-2.0706560173547222</v>
      </c>
      <c r="AP2309">
        <v>-1.7128225540878681</v>
      </c>
    </row>
    <row r="2310" spans="1:42" x14ac:dyDescent="0.15">
      <c r="A2310" s="1" t="s">
        <v>2349</v>
      </c>
      <c r="B2310">
        <v>9.426291252540917</v>
      </c>
      <c r="C2310">
        <v>0.4180503322816968</v>
      </c>
      <c r="D2310">
        <v>2.6405820818886592</v>
      </c>
      <c r="E2310">
        <v>0.58002251153719753</v>
      </c>
      <c r="F2310">
        <v>0.71368471772302466</v>
      </c>
      <c r="G2310">
        <v>-2.9287205076441052</v>
      </c>
      <c r="H2310">
        <v>-2.9482497345274088</v>
      </c>
      <c r="I2310">
        <v>-0.46381882221968368</v>
      </c>
      <c r="J2310">
        <v>4.792656221205605</v>
      </c>
      <c r="K2310">
        <v>-2.3524368982437078</v>
      </c>
      <c r="L2310">
        <v>-10.148295651608439</v>
      </c>
      <c r="M2310">
        <v>5.7423040435564694</v>
      </c>
      <c r="N2310">
        <v>-0.83704154045652379</v>
      </c>
      <c r="O2310">
        <v>-1.509311312332704</v>
      </c>
      <c r="P2310">
        <v>3.4202704984228962</v>
      </c>
      <c r="Q2310">
        <v>-0.32505640844050387</v>
      </c>
      <c r="R2310">
        <v>-2.6538623515655622</v>
      </c>
      <c r="S2310">
        <v>1.1622091207989249</v>
      </c>
      <c r="T2310">
        <v>0.89446765169493669</v>
      </c>
      <c r="U2310">
        <v>-0.30416315638581648</v>
      </c>
      <c r="V2310">
        <v>4.9329014042410267E-2</v>
      </c>
      <c r="W2310">
        <v>-0.42915399231721768</v>
      </c>
      <c r="X2310">
        <v>-1.6965999027898819</v>
      </c>
      <c r="Y2310">
        <v>-0.88664873752647855</v>
      </c>
      <c r="Z2310">
        <v>-2.5343401635786371</v>
      </c>
      <c r="AA2310">
        <v>0.52826846376552483</v>
      </c>
      <c r="AB2310">
        <v>0.3245731068781636</v>
      </c>
      <c r="AC2310">
        <v>-2.1434618145181692</v>
      </c>
      <c r="AD2310">
        <v>1.125518529350731</v>
      </c>
      <c r="AE2310">
        <v>-1.5676290450537731</v>
      </c>
      <c r="AF2310">
        <v>-6.3219462441983278</v>
      </c>
      <c r="AG2310">
        <v>-0.1082773789067043</v>
      </c>
      <c r="AH2310">
        <v>0.74782194325497875</v>
      </c>
      <c r="AI2310">
        <v>-0.37889028287308291</v>
      </c>
      <c r="AJ2310">
        <v>1.7080077026870411</v>
      </c>
      <c r="AK2310">
        <v>-2.885321172258223</v>
      </c>
      <c r="AL2310">
        <v>1.9891846420159189</v>
      </c>
      <c r="AM2310">
        <v>4.504376964910449</v>
      </c>
      <c r="AN2310">
        <v>0.87155765096754512</v>
      </c>
      <c r="AO2310">
        <v>9.9928064913646555</v>
      </c>
      <c r="AP2310">
        <v>0.84691453641643422</v>
      </c>
    </row>
    <row r="2311" spans="1:42" x14ac:dyDescent="0.15">
      <c r="A2311" s="1" t="s">
        <v>2350</v>
      </c>
      <c r="B2311">
        <v>-3.531257257933496</v>
      </c>
      <c r="C2311">
        <v>0.17602844052961519</v>
      </c>
      <c r="D2311">
        <v>-0.44361850769040839</v>
      </c>
      <c r="E2311">
        <v>0.58265159196469607</v>
      </c>
      <c r="F2311">
        <v>-2.6987687108963438</v>
      </c>
      <c r="G2311">
        <v>-2.0792189668867671</v>
      </c>
      <c r="H2311">
        <v>-3.3555249697923721</v>
      </c>
      <c r="I2311">
        <v>-1.032427815887826</v>
      </c>
      <c r="J2311">
        <v>2.8170323735919531</v>
      </c>
      <c r="K2311">
        <v>-1.234681897845848</v>
      </c>
      <c r="L2311">
        <v>-3.9882800847240549</v>
      </c>
      <c r="M2311">
        <v>2.2214725422394119</v>
      </c>
      <c r="N2311">
        <v>0.58179184657282934</v>
      </c>
      <c r="O2311">
        <v>-3.147815284541597</v>
      </c>
      <c r="P2311">
        <v>-6.0623110471049717</v>
      </c>
      <c r="Q2311">
        <v>-0.1383174408676151</v>
      </c>
      <c r="R2311">
        <v>-3.7444522178455348</v>
      </c>
      <c r="S2311">
        <v>-1.263517227948586E-2</v>
      </c>
      <c r="T2311">
        <v>0.48196001879411832</v>
      </c>
      <c r="U2311">
        <v>-0.79641744207099485</v>
      </c>
      <c r="V2311">
        <v>0.86135616058678566</v>
      </c>
      <c r="W2311">
        <v>-1.7550851785742481</v>
      </c>
      <c r="X2311">
        <v>-0.23457118415559741</v>
      </c>
      <c r="Y2311">
        <v>2.1767949296098519</v>
      </c>
      <c r="Z2311">
        <v>0.60665701304247777</v>
      </c>
      <c r="AA2311">
        <v>0.55102142652183606</v>
      </c>
      <c r="AB2311">
        <v>-0.94326595756801779</v>
      </c>
      <c r="AC2311">
        <v>-1.7665020188884291</v>
      </c>
      <c r="AD2311">
        <v>-0.29098474210762881</v>
      </c>
      <c r="AE2311">
        <v>-0.55591312442103569</v>
      </c>
      <c r="AF2311">
        <v>-0.51715714255094869</v>
      </c>
      <c r="AG2311">
        <v>-2.1523708748428789</v>
      </c>
      <c r="AH2311">
        <v>2.3024725997819271</v>
      </c>
      <c r="AI2311">
        <v>1.5796834136823481</v>
      </c>
      <c r="AJ2311">
        <v>2.1898404089427319</v>
      </c>
      <c r="AK2311">
        <v>-0.42523568556724728</v>
      </c>
      <c r="AL2311">
        <v>-1.5700082158861739</v>
      </c>
      <c r="AM2311">
        <v>5.7159461853281828</v>
      </c>
      <c r="AN2311">
        <v>3.493052323564362</v>
      </c>
      <c r="AO2311">
        <v>1.6547264945245139</v>
      </c>
      <c r="AP2311">
        <v>2.135203519571292</v>
      </c>
    </row>
    <row r="2312" spans="1:42" x14ac:dyDescent="0.15">
      <c r="A2312" s="1" t="s">
        <v>2351</v>
      </c>
      <c r="B2312">
        <v>1.177859188506768</v>
      </c>
      <c r="C2312">
        <v>-1.3794254723305199</v>
      </c>
      <c r="D2312">
        <v>2.9365861066070251</v>
      </c>
      <c r="E2312">
        <v>-1.8304793924091221</v>
      </c>
      <c r="F2312">
        <v>-9.4747409201507427E-2</v>
      </c>
      <c r="G2312">
        <v>-0.23545789867749639</v>
      </c>
      <c r="H2312">
        <v>0.35744716594950271</v>
      </c>
      <c r="I2312">
        <v>-1.9095165097811819</v>
      </c>
      <c r="J2312">
        <v>-5.9620658013110308</v>
      </c>
      <c r="K2312">
        <v>2.1557159734661089</v>
      </c>
      <c r="L2312">
        <v>0.55933957778234811</v>
      </c>
      <c r="M2312">
        <v>-3.5780413779432481</v>
      </c>
      <c r="N2312">
        <v>1.593287881055671</v>
      </c>
      <c r="O2312">
        <v>-0.44656183892701651</v>
      </c>
      <c r="P2312">
        <v>-1.194928309369675</v>
      </c>
      <c r="Q2312">
        <v>-0.85934677603387322</v>
      </c>
      <c r="R2312">
        <v>3.3210992946990481</v>
      </c>
      <c r="S2312">
        <v>1.1706645914316289</v>
      </c>
      <c r="T2312">
        <v>-0.1506669028702749</v>
      </c>
      <c r="U2312">
        <v>-0.8183139202936438</v>
      </c>
      <c r="V2312">
        <v>0.85796576704665461</v>
      </c>
      <c r="W2312">
        <v>-1.24713451414377</v>
      </c>
      <c r="X2312">
        <v>-0.41656183286717741</v>
      </c>
      <c r="Y2312">
        <v>-6.2136434890659444</v>
      </c>
      <c r="Z2312">
        <v>-0.1269543715499627</v>
      </c>
      <c r="AA2312">
        <v>1.1795546106959029</v>
      </c>
      <c r="AB2312">
        <v>0.50664810647105651</v>
      </c>
      <c r="AC2312">
        <v>2.740488787226711</v>
      </c>
      <c r="AD2312">
        <v>-0.65524006736726426</v>
      </c>
      <c r="AE2312">
        <v>1.4789450756662561</v>
      </c>
      <c r="AF2312">
        <v>-0.95719557373180142</v>
      </c>
      <c r="AG2312">
        <v>1.055539927759497</v>
      </c>
      <c r="AH2312">
        <v>-3.117756950080306</v>
      </c>
      <c r="AI2312">
        <v>-3.010677756530558</v>
      </c>
      <c r="AJ2312">
        <v>1.8011792309378489</v>
      </c>
      <c r="AK2312">
        <v>4.8265343424376717E-2</v>
      </c>
      <c r="AL2312">
        <v>5.6584201678802612E-2</v>
      </c>
      <c r="AM2312">
        <v>0.73810560327914443</v>
      </c>
      <c r="AN2312">
        <v>-3.0935428380805581</v>
      </c>
      <c r="AO2312">
        <v>-2.0151954702814669</v>
      </c>
      <c r="AP2312">
        <v>5.1658022619933339</v>
      </c>
    </row>
    <row r="2313" spans="1:42" x14ac:dyDescent="0.15">
      <c r="A2313" s="1" t="s">
        <v>2352</v>
      </c>
      <c r="B2313">
        <v>-5.1454392684207564</v>
      </c>
      <c r="C2313">
        <v>-2.710161312106325</v>
      </c>
      <c r="D2313">
        <v>1.3335827113569341</v>
      </c>
      <c r="E2313">
        <v>-0.94267439880377069</v>
      </c>
      <c r="F2313">
        <v>0.34842104894829412</v>
      </c>
      <c r="G2313">
        <v>-1.67369511076695</v>
      </c>
      <c r="H2313">
        <v>-1.1780343399506421</v>
      </c>
      <c r="I2313">
        <v>-2.1334482929568719E-2</v>
      </c>
      <c r="J2313">
        <v>-0.98652360301445807</v>
      </c>
      <c r="K2313">
        <v>-0.69089154983135126</v>
      </c>
      <c r="L2313">
        <v>3.336190935280464</v>
      </c>
      <c r="M2313">
        <v>-0.63383230243814592</v>
      </c>
      <c r="N2313">
        <v>-1.2209186829305201</v>
      </c>
      <c r="O2313">
        <v>-3.217248865955729</v>
      </c>
      <c r="P2313">
        <v>-1.1721267798548289</v>
      </c>
      <c r="Q2313">
        <v>-0.95167291789380626</v>
      </c>
      <c r="R2313">
        <v>-2.1791045325916079</v>
      </c>
      <c r="S2313">
        <v>-0.58092509331140918</v>
      </c>
      <c r="T2313">
        <v>-2.1833689773830081</v>
      </c>
      <c r="U2313">
        <v>1.5455576275661009</v>
      </c>
      <c r="V2313">
        <v>3.533873085903859</v>
      </c>
      <c r="W2313">
        <v>-7.6784590097295935E-2</v>
      </c>
      <c r="X2313">
        <v>0.41404750650508881</v>
      </c>
      <c r="Y2313">
        <v>-3.965608274367824</v>
      </c>
      <c r="Z2313">
        <v>2.1753514463274501</v>
      </c>
      <c r="AA2313">
        <v>3.639923120789073E-2</v>
      </c>
      <c r="AB2313">
        <v>-1.151248065593012</v>
      </c>
      <c r="AC2313">
        <v>-0.59895541780610739</v>
      </c>
      <c r="AD2313">
        <v>2.3214173320942768</v>
      </c>
      <c r="AE2313">
        <v>-0.40836116405387041</v>
      </c>
      <c r="AF2313">
        <v>-1.4224320118664651</v>
      </c>
      <c r="AG2313">
        <v>3.7319326432459832</v>
      </c>
      <c r="AH2313">
        <v>3.472905751066707</v>
      </c>
      <c r="AI2313">
        <v>-4.8246125392301096</v>
      </c>
      <c r="AJ2313">
        <v>0.67801161730798265</v>
      </c>
      <c r="AK2313">
        <v>1.130467037499338</v>
      </c>
      <c r="AL2313">
        <v>-0.69349672044039667</v>
      </c>
      <c r="AM2313">
        <v>2.4683386907123559</v>
      </c>
      <c r="AN2313">
        <v>0.31297702826655849</v>
      </c>
      <c r="AO2313">
        <v>-0.15634031832564749</v>
      </c>
      <c r="AP2313">
        <v>1.992665402617831</v>
      </c>
    </row>
    <row r="2314" spans="1:42" x14ac:dyDescent="0.15">
      <c r="A2314" s="1" t="s">
        <v>2353</v>
      </c>
      <c r="B2314">
        <v>-2.3306491586988942</v>
      </c>
      <c r="C2314">
        <v>-0.91516281344897121</v>
      </c>
      <c r="D2314">
        <v>-2.6254971414235961</v>
      </c>
      <c r="E2314">
        <v>-1.083692106586164</v>
      </c>
      <c r="F2314">
        <v>-0.57695240260294889</v>
      </c>
      <c r="G2314">
        <v>-7.9266173856553976E-2</v>
      </c>
      <c r="H2314">
        <v>-3.0936109275282839</v>
      </c>
      <c r="I2314">
        <v>1.526913932887568</v>
      </c>
      <c r="J2314">
        <v>3.790048574524695</v>
      </c>
      <c r="K2314">
        <v>-4.4142194563741031</v>
      </c>
      <c r="L2314">
        <v>-5.4940347078477227</v>
      </c>
      <c r="M2314">
        <v>4.0009868419587988</v>
      </c>
      <c r="N2314">
        <v>0.73860532078697505</v>
      </c>
      <c r="O2314">
        <v>1.108774010843848</v>
      </c>
      <c r="P2314">
        <v>-2.0922459384995258</v>
      </c>
      <c r="Q2314">
        <v>2.6803475878182641</v>
      </c>
      <c r="R2314">
        <v>-2.5608064505523722</v>
      </c>
      <c r="S2314">
        <v>0.25631534160852643</v>
      </c>
      <c r="T2314">
        <v>0.77496486797224129</v>
      </c>
      <c r="U2314">
        <v>-0.98543769532206449</v>
      </c>
      <c r="V2314">
        <v>-0.50901890622601786</v>
      </c>
      <c r="W2314">
        <v>0.2495931126009879</v>
      </c>
      <c r="X2314">
        <v>0.16685828913469369</v>
      </c>
      <c r="Y2314">
        <v>-0.28521010039542738</v>
      </c>
      <c r="Z2314">
        <v>-0.57508687623354249</v>
      </c>
      <c r="AA2314">
        <v>-0.16851138320626441</v>
      </c>
      <c r="AB2314">
        <v>-0.76721655861768334</v>
      </c>
      <c r="AC2314">
        <v>-1.8577733922057891</v>
      </c>
      <c r="AD2314">
        <v>1.0879976641928959</v>
      </c>
      <c r="AE2314">
        <v>-2.032223787855858</v>
      </c>
      <c r="AF2314">
        <v>-7.1348369610260276</v>
      </c>
      <c r="AG2314">
        <v>-0.47185494230714548</v>
      </c>
      <c r="AH2314">
        <v>2.6018552927378709</v>
      </c>
      <c r="AI2314">
        <v>2.061227516965237</v>
      </c>
      <c r="AJ2314">
        <v>-0.34848162329056009</v>
      </c>
      <c r="AK2314">
        <v>-0.47604482783874769</v>
      </c>
      <c r="AL2314">
        <v>2.742466411833381</v>
      </c>
      <c r="AM2314">
        <v>0.24904938715271149</v>
      </c>
      <c r="AN2314">
        <v>1.725434547057356</v>
      </c>
      <c r="AO2314">
        <v>1.749641314487685</v>
      </c>
      <c r="AP2314">
        <v>1.180080489664264</v>
      </c>
    </row>
    <row r="2315" spans="1:42" x14ac:dyDescent="0.15">
      <c r="A2315" s="1" t="s">
        <v>2354</v>
      </c>
      <c r="B2315">
        <v>-2.3763370077267312</v>
      </c>
      <c r="C2315">
        <v>-1.942074091826693</v>
      </c>
      <c r="D2315">
        <v>0.87951785626828405</v>
      </c>
      <c r="E2315">
        <v>-0.47488941850589772</v>
      </c>
      <c r="F2315">
        <v>-0.64886574099221894</v>
      </c>
      <c r="G2315">
        <v>-3.998912727319921</v>
      </c>
      <c r="H2315">
        <v>-5.6839218706710009</v>
      </c>
      <c r="I2315">
        <v>1.8757650404518309</v>
      </c>
      <c r="J2315">
        <v>0.36436853586217011</v>
      </c>
      <c r="K2315">
        <v>0.6182103737204353</v>
      </c>
      <c r="L2315">
        <v>-4.81776720492938</v>
      </c>
      <c r="M2315">
        <v>0.91948803917968158</v>
      </c>
      <c r="N2315">
        <v>-1.1070971456915399</v>
      </c>
      <c r="O2315">
        <v>-0.88208858849422411</v>
      </c>
      <c r="P2315">
        <v>-4.7453567868744253</v>
      </c>
      <c r="Q2315">
        <v>-2.4518834242820802</v>
      </c>
      <c r="R2315">
        <v>-0.85120711480868383</v>
      </c>
      <c r="S2315">
        <v>1.3155503368495449</v>
      </c>
      <c r="T2315">
        <v>1.412858200307566</v>
      </c>
      <c r="U2315">
        <v>0.13480531377538341</v>
      </c>
      <c r="V2315">
        <v>1.109146553447339</v>
      </c>
      <c r="W2315">
        <v>0.56964243690619321</v>
      </c>
      <c r="X2315">
        <v>0.89617681875579747</v>
      </c>
      <c r="Y2315">
        <v>-0.66479319525312364</v>
      </c>
      <c r="Z2315">
        <v>-0.2104337129745105</v>
      </c>
      <c r="AA2315">
        <v>0.54193287752507158</v>
      </c>
      <c r="AB2315">
        <v>-0.74676038769084152</v>
      </c>
      <c r="AC2315">
        <v>0.34473075177786289</v>
      </c>
      <c r="AD2315">
        <v>-0.79898403905550774</v>
      </c>
      <c r="AE2315">
        <v>2.4098122316022699</v>
      </c>
      <c r="AF2315">
        <v>0.27955708664644191</v>
      </c>
      <c r="AG2315">
        <v>0.64904900472305305</v>
      </c>
      <c r="AH2315">
        <v>-1.206646479765495</v>
      </c>
      <c r="AI2315">
        <v>-0.59420555688182874</v>
      </c>
      <c r="AJ2315">
        <v>0.49899803078558591</v>
      </c>
      <c r="AK2315">
        <v>-0.94891084589798258</v>
      </c>
      <c r="AL2315">
        <v>2.190895037093842</v>
      </c>
      <c r="AM2315">
        <v>-0.79290371705967755</v>
      </c>
      <c r="AN2315">
        <v>0.76474912498020386</v>
      </c>
      <c r="AO2315">
        <v>3.704522797820073</v>
      </c>
      <c r="AP2315">
        <v>1.1926791241518779</v>
      </c>
    </row>
    <row r="2316" spans="1:42" x14ac:dyDescent="0.15">
      <c r="A2316" s="1" t="s">
        <v>2355</v>
      </c>
      <c r="B2316">
        <v>5.7520182690419626</v>
      </c>
      <c r="C2316">
        <v>-2.038103367787627</v>
      </c>
      <c r="D2316">
        <v>2.1581047346376319</v>
      </c>
      <c r="E2316">
        <v>1.468891432405397</v>
      </c>
      <c r="F2316">
        <v>-1.705270581018703</v>
      </c>
      <c r="G2316">
        <v>-3.1828044114408729</v>
      </c>
      <c r="H2316">
        <v>-1.328731684358704</v>
      </c>
      <c r="I2316">
        <v>-0.77175803894487005</v>
      </c>
      <c r="J2316">
        <v>1.0852051218125589</v>
      </c>
      <c r="K2316">
        <v>-1.4174508695722949</v>
      </c>
      <c r="L2316">
        <v>1.686514945080096</v>
      </c>
      <c r="M2316">
        <v>-1.563204382685951</v>
      </c>
      <c r="N2316">
        <v>-1.006042459826197</v>
      </c>
      <c r="O2316">
        <v>1.497063471175289</v>
      </c>
      <c r="P2316">
        <v>-1.3401612416700459</v>
      </c>
      <c r="Q2316">
        <v>-0.30384982537059302</v>
      </c>
      <c r="R2316">
        <v>4.2848863001652884</v>
      </c>
      <c r="S2316">
        <v>-2.843469466081626</v>
      </c>
      <c r="T2316">
        <v>-1.18336470156185</v>
      </c>
      <c r="U2316">
        <v>3.9282040474388213E-2</v>
      </c>
      <c r="V2316">
        <v>1.146340147402539</v>
      </c>
      <c r="W2316">
        <v>-1.852420815053808</v>
      </c>
      <c r="X2316">
        <v>-0.54966284079242356</v>
      </c>
      <c r="Y2316">
        <v>-1.4877155811009311</v>
      </c>
      <c r="Z2316">
        <v>-1.7069507342578101</v>
      </c>
      <c r="AA2316">
        <v>1.9178845168161001</v>
      </c>
      <c r="AB2316">
        <v>-0.85756635769106015</v>
      </c>
      <c r="AC2316">
        <v>1.151437094433879</v>
      </c>
      <c r="AD2316">
        <v>-1.1838024144248049</v>
      </c>
      <c r="AE2316">
        <v>-1.4637595537575641</v>
      </c>
      <c r="AF2316">
        <v>0.93246262133041546</v>
      </c>
      <c r="AG2316">
        <v>-1.6172223792381411</v>
      </c>
      <c r="AH2316">
        <v>-0.4265508979142183</v>
      </c>
      <c r="AI2316">
        <v>1.4029380683917749</v>
      </c>
      <c r="AJ2316">
        <v>9.0973419347257622E-3</v>
      </c>
      <c r="AK2316">
        <v>1.956110954408061</v>
      </c>
      <c r="AL2316">
        <v>7.7562862152704859E-2</v>
      </c>
      <c r="AM2316">
        <v>3.6826091796436211</v>
      </c>
      <c r="AN2316">
        <v>-0.42511568776393788</v>
      </c>
      <c r="AO2316">
        <v>-2.9205230625828502</v>
      </c>
      <c r="AP2316">
        <v>0.91444815380884348</v>
      </c>
    </row>
    <row r="2317" spans="1:42" x14ac:dyDescent="0.15">
      <c r="A2317" s="1" t="s">
        <v>2356</v>
      </c>
      <c r="B2317">
        <v>-11.653226741523451</v>
      </c>
      <c r="C2317">
        <v>-0.74182486721370611</v>
      </c>
      <c r="D2317">
        <v>-2.4515396538937431</v>
      </c>
      <c r="E2317">
        <v>0.73449431440671098</v>
      </c>
      <c r="F2317">
        <v>0.43897756320366432</v>
      </c>
      <c r="G2317">
        <v>0.46353549125721399</v>
      </c>
      <c r="H2317">
        <v>1.87707124579087</v>
      </c>
      <c r="I2317">
        <v>1.3699841010412219</v>
      </c>
      <c r="J2317">
        <v>0.99517101313731005</v>
      </c>
      <c r="K2317">
        <v>-2.1706915775912989</v>
      </c>
      <c r="L2317">
        <v>-1.985288286221158</v>
      </c>
      <c r="M2317">
        <v>-1.776565261036839</v>
      </c>
      <c r="N2317">
        <v>-1.0474324773822701</v>
      </c>
      <c r="O2317">
        <v>-0.1117684410583614</v>
      </c>
      <c r="P2317">
        <v>-4.1328093002143866</v>
      </c>
      <c r="Q2317">
        <v>-1.4972636604910801</v>
      </c>
      <c r="R2317">
        <v>-1.882227501283576E-2</v>
      </c>
      <c r="S2317">
        <v>-1.5222265371045629</v>
      </c>
      <c r="T2317">
        <v>-1.7962829283782931</v>
      </c>
      <c r="U2317">
        <v>0.91580434052845106</v>
      </c>
      <c r="V2317">
        <v>-0.64098427507612665</v>
      </c>
      <c r="W2317">
        <v>-0.88839716580559891</v>
      </c>
      <c r="X2317">
        <v>1.276319248131131</v>
      </c>
      <c r="Y2317">
        <v>2.6888862879102642</v>
      </c>
      <c r="Z2317">
        <v>0.52148763414604971</v>
      </c>
      <c r="AA2317">
        <v>0.57095298989525056</v>
      </c>
      <c r="AB2317">
        <v>0.78056254864652685</v>
      </c>
      <c r="AC2317">
        <v>-0.91130034291359296</v>
      </c>
      <c r="AD2317">
        <v>-0.71947764770973421</v>
      </c>
      <c r="AE2317">
        <v>-1.141831390785071</v>
      </c>
      <c r="AF2317">
        <v>-3.5723376150136712</v>
      </c>
      <c r="AG2317">
        <v>-2.3889952177547249</v>
      </c>
      <c r="AH2317">
        <v>1.9893117311867781</v>
      </c>
      <c r="AI2317">
        <v>-1.7178042445258359</v>
      </c>
      <c r="AJ2317">
        <v>1.2800177684082039</v>
      </c>
      <c r="AK2317">
        <v>-2.6596596526684819</v>
      </c>
      <c r="AL2317">
        <v>1.38493902102453</v>
      </c>
      <c r="AM2317">
        <v>1.980200585300933</v>
      </c>
      <c r="AN2317">
        <v>1.0339771404296829</v>
      </c>
      <c r="AO2317">
        <v>8.2580347859403463E-2</v>
      </c>
      <c r="AP2317">
        <v>2.8571361582764609</v>
      </c>
    </row>
    <row r="2318" spans="1:42" x14ac:dyDescent="0.15">
      <c r="A2318" s="1" t="s">
        <v>2357</v>
      </c>
      <c r="B2318">
        <v>2.1283241865733662</v>
      </c>
      <c r="C2318">
        <v>1.252083077189569</v>
      </c>
      <c r="D2318">
        <v>-0.51096695429964956</v>
      </c>
      <c r="E2318">
        <v>0.70661387366602924</v>
      </c>
      <c r="F2318">
        <v>-0.69203871386204918</v>
      </c>
      <c r="G2318">
        <v>-0.71153992387965825</v>
      </c>
      <c r="H2318">
        <v>-2.6482816421995419</v>
      </c>
      <c r="I2318">
        <v>0.1780187782471975</v>
      </c>
      <c r="J2318">
        <v>-0.7588847310081076</v>
      </c>
      <c r="K2318">
        <v>-2.0306414744373869</v>
      </c>
      <c r="L2318">
        <v>-2.8591069718652529</v>
      </c>
      <c r="M2318">
        <v>-4.1098428585135363</v>
      </c>
      <c r="N2318">
        <v>-0.52550100453012971</v>
      </c>
      <c r="O2318">
        <v>-0.57402801892478217</v>
      </c>
      <c r="P2318">
        <v>-3.0094130259396392</v>
      </c>
      <c r="Q2318">
        <v>1.103188344605518</v>
      </c>
      <c r="R2318">
        <v>-0.74444568910616227</v>
      </c>
      <c r="S2318">
        <v>1.019177553668237</v>
      </c>
      <c r="T2318">
        <v>0.44395579352779668</v>
      </c>
      <c r="U2318">
        <v>2.4065471900001278</v>
      </c>
      <c r="V2318">
        <v>2.0686422814366301</v>
      </c>
      <c r="W2318">
        <v>-1.3090335471847809</v>
      </c>
      <c r="X2318">
        <v>2.1954648263598341E-2</v>
      </c>
      <c r="Y2318">
        <v>-2.7107860211059811</v>
      </c>
      <c r="Z2318">
        <v>-1.2289288774662941</v>
      </c>
      <c r="AA2318">
        <v>1.419493739785141</v>
      </c>
      <c r="AB2318">
        <v>0.63403155231641661</v>
      </c>
      <c r="AC2318">
        <v>0.60605342744127289</v>
      </c>
      <c r="AD2318">
        <v>-1.2183898231828889</v>
      </c>
      <c r="AE2318">
        <v>0.44836231390401587</v>
      </c>
      <c r="AF2318">
        <v>1.946644719620906</v>
      </c>
      <c r="AG2318">
        <v>0.44105040756007718</v>
      </c>
      <c r="AH2318">
        <v>0.1236421915868034</v>
      </c>
      <c r="AI2318">
        <v>-1.4172948442844531</v>
      </c>
      <c r="AJ2318">
        <v>2.1069941291754088</v>
      </c>
      <c r="AK2318">
        <v>-2.603030823638294</v>
      </c>
      <c r="AL2318">
        <v>1.650429771370354</v>
      </c>
      <c r="AM2318">
        <v>-0.31599308191340603</v>
      </c>
      <c r="AN2318">
        <v>-1.471460138676135</v>
      </c>
      <c r="AO2318">
        <v>2.047106936386053</v>
      </c>
      <c r="AP2318">
        <v>-0.1935639595271631</v>
      </c>
    </row>
    <row r="2319" spans="1:42" x14ac:dyDescent="0.15">
      <c r="A2319" s="1" t="s">
        <v>2358</v>
      </c>
      <c r="B2319">
        <v>23.439877932220291</v>
      </c>
      <c r="C2319">
        <v>0.1067276777336495</v>
      </c>
      <c r="D2319">
        <v>4.1648625032969679</v>
      </c>
      <c r="E2319">
        <v>1.0532336225401091</v>
      </c>
      <c r="F2319">
        <v>0.112060612305557</v>
      </c>
      <c r="G2319">
        <v>-0.1192087872463856</v>
      </c>
      <c r="H2319">
        <v>-1.2398228773601789</v>
      </c>
      <c r="I2319">
        <v>-0.54218471416007319</v>
      </c>
      <c r="J2319">
        <v>1.0030169710712149</v>
      </c>
      <c r="K2319">
        <v>1.058445169544872</v>
      </c>
      <c r="L2319">
        <v>-0.6019123090736832</v>
      </c>
      <c r="M2319">
        <v>-0.67037223779310517</v>
      </c>
      <c r="N2319">
        <v>9.9558837401248879E-2</v>
      </c>
      <c r="O2319">
        <v>3.212935834890275</v>
      </c>
      <c r="P2319">
        <v>4.9481794811799142</v>
      </c>
      <c r="Q2319">
        <v>-0.15580886108210051</v>
      </c>
      <c r="R2319">
        <v>0.46098473339442092</v>
      </c>
      <c r="S2319">
        <v>0.48048490457420229</v>
      </c>
      <c r="T2319">
        <v>-2.5279795344373461</v>
      </c>
      <c r="U2319">
        <v>-1.331116229819223</v>
      </c>
      <c r="V2319">
        <v>0.53372472143160787</v>
      </c>
      <c r="W2319">
        <v>-0.67941803455599548</v>
      </c>
      <c r="X2319">
        <v>4.2532259918480288E-2</v>
      </c>
      <c r="Y2319">
        <v>3.1722299578963248E-2</v>
      </c>
      <c r="Z2319">
        <v>1.0300431880024949</v>
      </c>
      <c r="AA2319">
        <v>-1.691797127254018</v>
      </c>
      <c r="AB2319">
        <v>-1.405979367211373</v>
      </c>
      <c r="AC2319">
        <v>4.0885690053883881</v>
      </c>
      <c r="AD2319">
        <v>-0.30505154158282383</v>
      </c>
      <c r="AE2319">
        <v>3.3732548497865209</v>
      </c>
      <c r="AF2319">
        <v>5.4076563797160313</v>
      </c>
      <c r="AG2319">
        <v>0.95920130949327198</v>
      </c>
      <c r="AH2319">
        <v>-4.1167482750485407</v>
      </c>
      <c r="AI2319">
        <v>-0.19419648332472181</v>
      </c>
      <c r="AJ2319">
        <v>-1.982713065339442</v>
      </c>
      <c r="AK2319">
        <v>0.18575689444788829</v>
      </c>
      <c r="AL2319">
        <v>-1.202802437441445</v>
      </c>
      <c r="AM2319">
        <v>0.1096222543695749</v>
      </c>
      <c r="AN2319">
        <v>-0.41810277115982009</v>
      </c>
      <c r="AO2319">
        <v>0.13774244797665181</v>
      </c>
      <c r="AP2319">
        <v>-0.56105953700522593</v>
      </c>
    </row>
    <row r="2320" spans="1:42" x14ac:dyDescent="0.15">
      <c r="A2320" s="1" t="s">
        <v>2359</v>
      </c>
      <c r="B2320">
        <v>-29.297818155087398</v>
      </c>
      <c r="C2320">
        <v>1.407152650964965</v>
      </c>
      <c r="D2320">
        <v>2.8197548008162752</v>
      </c>
      <c r="E2320">
        <v>2.2390006539907512</v>
      </c>
      <c r="F2320">
        <v>1.0630471785695981</v>
      </c>
      <c r="G2320">
        <v>-4.1362375949613579</v>
      </c>
      <c r="H2320">
        <v>3.6179516265985741</v>
      </c>
      <c r="I2320">
        <v>-4.1998586799655753</v>
      </c>
      <c r="J2320">
        <v>-11.47309661250241</v>
      </c>
      <c r="K2320">
        <v>-1.0468073847904971</v>
      </c>
      <c r="L2320">
        <v>5.2215889853083812</v>
      </c>
      <c r="M2320">
        <v>-1.3350624041238479</v>
      </c>
      <c r="N2320">
        <v>-0.89463074152270838</v>
      </c>
      <c r="O2320">
        <v>-2.0215240176942411</v>
      </c>
      <c r="P2320">
        <v>-2.1998211063035189</v>
      </c>
      <c r="Q2320">
        <v>-0.26135279166612829</v>
      </c>
      <c r="R2320">
        <v>-0.2792467150453134</v>
      </c>
      <c r="S2320">
        <v>-0.16367721218517181</v>
      </c>
      <c r="T2320">
        <v>0.66860034347648956</v>
      </c>
      <c r="U2320">
        <v>-0.57878926581400003</v>
      </c>
      <c r="V2320">
        <v>0.41520451751118659</v>
      </c>
      <c r="W2320">
        <v>-0.50187473744761391</v>
      </c>
      <c r="X2320">
        <v>-1.384946979115792</v>
      </c>
      <c r="Y2320">
        <v>-0.3492260755053917</v>
      </c>
      <c r="Z2320">
        <v>-0.63513421439809525</v>
      </c>
      <c r="AA2320">
        <v>0.35643594439242848</v>
      </c>
      <c r="AB2320">
        <v>1.5157191116528279</v>
      </c>
      <c r="AC2320">
        <v>-0.91100821042191737</v>
      </c>
      <c r="AD2320">
        <v>-0.83184183092289565</v>
      </c>
      <c r="AE2320">
        <v>3.4575397408101392</v>
      </c>
      <c r="AF2320">
        <v>-1.3251940066008121</v>
      </c>
      <c r="AG2320">
        <v>1.3540134882779939</v>
      </c>
      <c r="AH2320">
        <v>-3.6163943954664961</v>
      </c>
      <c r="AI2320">
        <v>2.3331790714768119</v>
      </c>
      <c r="AJ2320">
        <v>-0.13417553496829929</v>
      </c>
      <c r="AK2320">
        <v>5.3836834158187914</v>
      </c>
      <c r="AL2320">
        <v>-0.56144944512721129</v>
      </c>
      <c r="AM2320">
        <v>-1.9367444736632291</v>
      </c>
      <c r="AN2320">
        <v>-2.4466010306938708</v>
      </c>
      <c r="AO2320">
        <v>-1.557256130702855</v>
      </c>
      <c r="AP2320">
        <v>0.54896330331709586</v>
      </c>
    </row>
    <row r="2321" spans="1:42" x14ac:dyDescent="0.15">
      <c r="A2321" s="1" t="s">
        <v>2360</v>
      </c>
      <c r="B2321">
        <v>6.4969790742329474</v>
      </c>
      <c r="C2321">
        <v>-0.36592544727185189</v>
      </c>
      <c r="D2321">
        <v>6.4914762425981989</v>
      </c>
      <c r="E2321">
        <v>-0.60769524300705025</v>
      </c>
      <c r="F2321">
        <v>0.43890627578342589</v>
      </c>
      <c r="G2321">
        <v>-0.42425066569999231</v>
      </c>
      <c r="H2321">
        <v>-2.621761314051688</v>
      </c>
      <c r="I2321">
        <v>-2.9183091135753489</v>
      </c>
      <c r="J2321">
        <v>-6.6610103610144664</v>
      </c>
      <c r="K2321">
        <v>0.28432886533788931</v>
      </c>
      <c r="L2321">
        <v>4.7612452496436921</v>
      </c>
      <c r="M2321">
        <v>-6.0153207510447064</v>
      </c>
      <c r="N2321">
        <v>0.19616600128252101</v>
      </c>
      <c r="O2321">
        <v>2.5898330208794</v>
      </c>
      <c r="P2321">
        <v>2.7260010461726929</v>
      </c>
      <c r="Q2321">
        <v>0.2396070021976025</v>
      </c>
      <c r="R2321">
        <v>-0.24351099440531551</v>
      </c>
      <c r="S2321">
        <v>2.4527128196554302</v>
      </c>
      <c r="T2321">
        <v>-1.307360428257935</v>
      </c>
      <c r="U2321">
        <v>1.6590331583860749</v>
      </c>
      <c r="V2321">
        <v>1.486704109909412</v>
      </c>
      <c r="W2321">
        <v>-2.2835713355021219</v>
      </c>
      <c r="X2321">
        <v>1.556662630154835</v>
      </c>
      <c r="Y2321">
        <v>2.967991817554295</v>
      </c>
      <c r="Z2321">
        <v>2.161546644529877</v>
      </c>
      <c r="AA2321">
        <v>4.6532238359313309</v>
      </c>
      <c r="AB2321">
        <v>-1.0138921831861201</v>
      </c>
      <c r="AC2321">
        <v>1.4470277951184241</v>
      </c>
      <c r="AD2321">
        <v>-0.38323657768521141</v>
      </c>
      <c r="AE2321">
        <v>0.80707475234815951</v>
      </c>
      <c r="AF2321">
        <v>3.430333081659215</v>
      </c>
      <c r="AG2321">
        <v>1.020204722627871</v>
      </c>
      <c r="AH2321">
        <v>-9.2449499632667624</v>
      </c>
      <c r="AI2321">
        <v>-6.8345329930718366</v>
      </c>
      <c r="AJ2321">
        <v>-0.48409103396410119</v>
      </c>
      <c r="AK2321">
        <v>1.836857818363006</v>
      </c>
      <c r="AL2321">
        <v>-2.353150971569093</v>
      </c>
      <c r="AM2321">
        <v>-0.7166282314092971</v>
      </c>
      <c r="AN2321">
        <v>-3.651615720906257</v>
      </c>
      <c r="AO2321">
        <v>1.034915187467409</v>
      </c>
      <c r="AP2321">
        <v>0.74684934127166602</v>
      </c>
    </row>
    <row r="2322" spans="1:42" x14ac:dyDescent="0.15">
      <c r="A2322" s="1" t="s">
        <v>2361</v>
      </c>
      <c r="B2322">
        <v>-7.9284625180863886</v>
      </c>
      <c r="C2322">
        <v>0.89021574958772054</v>
      </c>
      <c r="D2322">
        <v>3.9299082005808201</v>
      </c>
      <c r="E2322">
        <v>0.48541916994138079</v>
      </c>
      <c r="F2322">
        <v>-0.62178465776558045</v>
      </c>
      <c r="G2322">
        <v>-2.950075893050129</v>
      </c>
      <c r="H2322">
        <v>-3.311647903950528</v>
      </c>
      <c r="I2322">
        <v>-2.4585409956950048</v>
      </c>
      <c r="J2322">
        <v>-2.3990113429378579</v>
      </c>
      <c r="K2322">
        <v>0.75787322878759478</v>
      </c>
      <c r="L2322">
        <v>-5.443246102292111</v>
      </c>
      <c r="M2322">
        <v>0.70323884408944948</v>
      </c>
      <c r="N2322">
        <v>1.060942148518621</v>
      </c>
      <c r="O2322">
        <v>3.2886475528571248E-2</v>
      </c>
      <c r="P2322">
        <v>-4.2862116473944774</v>
      </c>
      <c r="Q2322">
        <v>1.093907701066037</v>
      </c>
      <c r="R2322">
        <v>0.52842190985639814</v>
      </c>
      <c r="S2322">
        <v>1.577599674649881</v>
      </c>
      <c r="T2322">
        <v>1.3002186742007149</v>
      </c>
      <c r="U2322">
        <v>-0.67980664534588275</v>
      </c>
      <c r="V2322">
        <v>-0.5836087025661606</v>
      </c>
      <c r="W2322">
        <v>-0.99725606468132999</v>
      </c>
      <c r="X2322">
        <v>-1.163591243629206</v>
      </c>
      <c r="Y2322">
        <v>-4.8913752549059621</v>
      </c>
      <c r="Z2322">
        <v>-1.2216399038794299</v>
      </c>
      <c r="AA2322">
        <v>0.6061790570547142</v>
      </c>
      <c r="AB2322">
        <v>2.3347020140094412</v>
      </c>
      <c r="AC2322">
        <v>5.1560747091208867</v>
      </c>
      <c r="AD2322">
        <v>-0.38267178027762527</v>
      </c>
      <c r="AE2322">
        <v>5.1154006255760516</v>
      </c>
      <c r="AF2322">
        <v>1.4521623806578889</v>
      </c>
      <c r="AG2322">
        <v>-0.17208080045407029</v>
      </c>
      <c r="AH2322">
        <v>0.18080366469967879</v>
      </c>
      <c r="AI2322">
        <v>0.2176106604507233</v>
      </c>
      <c r="AJ2322">
        <v>-2.551205181996278</v>
      </c>
      <c r="AK2322">
        <v>-1.878388517451314</v>
      </c>
      <c r="AL2322">
        <v>-2.822227225308434</v>
      </c>
      <c r="AM2322">
        <v>-1.2626684890729529</v>
      </c>
      <c r="AN2322">
        <v>0.88307019357555139</v>
      </c>
      <c r="AO2322">
        <v>-1.5460587935057559</v>
      </c>
      <c r="AP2322">
        <v>-1.1161690497671379</v>
      </c>
    </row>
    <row r="2323" spans="1:42" x14ac:dyDescent="0.15">
      <c r="A2323" s="1" t="s">
        <v>2362</v>
      </c>
      <c r="B2323">
        <v>-13.106186763126111</v>
      </c>
      <c r="C2323">
        <v>0.34552160668471082</v>
      </c>
      <c r="D2323">
        <v>2.29935523293079</v>
      </c>
      <c r="E2323">
        <v>-0.28352491038618921</v>
      </c>
      <c r="F2323">
        <v>0.78916781432944993</v>
      </c>
      <c r="G2323">
        <v>-3.0904654835890559</v>
      </c>
      <c r="H2323">
        <v>-3.3703131331438603E-2</v>
      </c>
      <c r="I2323">
        <v>-1.36032914249792</v>
      </c>
      <c r="J2323">
        <v>-1.4430131038552969</v>
      </c>
      <c r="K2323">
        <v>-1.318433800181676</v>
      </c>
      <c r="L2323">
        <v>-8.4312357087156933</v>
      </c>
      <c r="M2323">
        <v>2.5536782968258591</v>
      </c>
      <c r="N2323">
        <v>1.1794656338599221</v>
      </c>
      <c r="O2323">
        <v>4.4320425817023947</v>
      </c>
      <c r="P2323">
        <v>4.7096351624685244</v>
      </c>
      <c r="Q2323">
        <v>1.199468686389729</v>
      </c>
      <c r="R2323">
        <v>2.2004467919690018</v>
      </c>
      <c r="S2323">
        <v>0.17584568065964459</v>
      </c>
      <c r="T2323">
        <v>-1.8401790838841481</v>
      </c>
      <c r="U2323">
        <v>0.67438281622644813</v>
      </c>
      <c r="V2323">
        <v>0.64249589782917971</v>
      </c>
      <c r="W2323">
        <v>-0.19232719505518781</v>
      </c>
      <c r="X2323">
        <v>-0.74989493781943517</v>
      </c>
      <c r="Y2323">
        <v>-2.6817655024238771</v>
      </c>
      <c r="Z2323">
        <v>-3.2278846026308532</v>
      </c>
      <c r="AA2323">
        <v>0.1623133183662018</v>
      </c>
      <c r="AB2323">
        <v>-0.30079035683952732</v>
      </c>
      <c r="AC2323">
        <v>-2.1811214816843472</v>
      </c>
      <c r="AD2323">
        <v>0.50064641553648348</v>
      </c>
      <c r="AE2323">
        <v>-2.3829484795433089</v>
      </c>
      <c r="AF2323">
        <v>-4.4308869373647362</v>
      </c>
      <c r="AG2323">
        <v>4.6336693249889919E-2</v>
      </c>
      <c r="AH2323">
        <v>1.060079483859742</v>
      </c>
      <c r="AI2323">
        <v>0.89196084405428011</v>
      </c>
      <c r="AJ2323">
        <v>-0.55543867022588844</v>
      </c>
      <c r="AK2323">
        <v>-0.65538104938190811</v>
      </c>
      <c r="AL2323">
        <v>-1.3747389056303021</v>
      </c>
      <c r="AM2323">
        <v>-0.11641646146350861</v>
      </c>
      <c r="AN2323">
        <v>-1.049816684053783</v>
      </c>
      <c r="AO2323">
        <v>0.5787150196748293</v>
      </c>
      <c r="AP2323">
        <v>-3.48757166724437</v>
      </c>
    </row>
    <row r="2324" spans="1:42" x14ac:dyDescent="0.15">
      <c r="A2324" s="1" t="s">
        <v>2363</v>
      </c>
      <c r="B2324">
        <v>12.116704872270461</v>
      </c>
      <c r="C2324">
        <v>0.39280644203158782</v>
      </c>
      <c r="D2324">
        <v>-0.906941150351943</v>
      </c>
      <c r="E2324">
        <v>-0.54669765740829845</v>
      </c>
      <c r="F2324">
        <v>-1.1380418999543629</v>
      </c>
      <c r="G2324">
        <v>1.192534737977287</v>
      </c>
      <c r="H2324">
        <v>-1.722502905066259</v>
      </c>
      <c r="I2324">
        <v>1.976126230126944</v>
      </c>
      <c r="J2324">
        <v>2.633250460385598</v>
      </c>
      <c r="K2324">
        <v>-2.3451426798792991</v>
      </c>
      <c r="L2324">
        <v>2.5596697410399161</v>
      </c>
      <c r="M2324">
        <v>0.63745566892002581</v>
      </c>
      <c r="N2324">
        <v>-0.81727962413228239</v>
      </c>
      <c r="O2324">
        <v>-6.4576849067520342E-2</v>
      </c>
      <c r="P2324">
        <v>-1.5043591785166981</v>
      </c>
      <c r="Q2324">
        <v>-0.95525321368315275</v>
      </c>
      <c r="R2324">
        <v>-0.22264749751851329</v>
      </c>
      <c r="S2324">
        <v>0.51104146505523895</v>
      </c>
      <c r="T2324">
        <v>4.0786497043927321</v>
      </c>
      <c r="U2324">
        <v>-0.61443490820003255</v>
      </c>
      <c r="V2324">
        <v>0.35651156907645742</v>
      </c>
      <c r="W2324">
        <v>1.569033141611597</v>
      </c>
      <c r="X2324">
        <v>0.50326938523705589</v>
      </c>
      <c r="Y2324">
        <v>-0.20897757761715929</v>
      </c>
      <c r="Z2324">
        <v>0.71735071647010396</v>
      </c>
      <c r="AA2324">
        <v>1.388775311622046</v>
      </c>
      <c r="AB2324">
        <v>-1.1045887466666771</v>
      </c>
      <c r="AC2324">
        <v>-1.3638424106465481</v>
      </c>
      <c r="AD2324">
        <v>0.60477151374000415</v>
      </c>
      <c r="AE2324">
        <v>-1.134322701603067</v>
      </c>
      <c r="AF2324">
        <v>-1.122964130300216</v>
      </c>
      <c r="AG2324">
        <v>0.78390427206645441</v>
      </c>
      <c r="AH2324">
        <v>-1.42998503062129</v>
      </c>
      <c r="AI2324">
        <v>-0.41034842702885033</v>
      </c>
      <c r="AJ2324">
        <v>3.046347477977986</v>
      </c>
      <c r="AK2324">
        <v>2.4424900880925442</v>
      </c>
      <c r="AL2324">
        <v>0.70573183146470331</v>
      </c>
      <c r="AM2324">
        <v>1.7799512449204229</v>
      </c>
      <c r="AN2324">
        <v>-1.548742053737399</v>
      </c>
      <c r="AO2324">
        <v>-2.343793663595791</v>
      </c>
      <c r="AP2324">
        <v>2.100768286399473</v>
      </c>
    </row>
    <row r="2325" spans="1:42" x14ac:dyDescent="0.15">
      <c r="A2325" s="1" t="s">
        <v>2364</v>
      </c>
      <c r="B2325">
        <v>4.4242099656639784</v>
      </c>
      <c r="C2325">
        <v>0.57572043791406013</v>
      </c>
      <c r="D2325">
        <v>-1.2166344830407969</v>
      </c>
      <c r="E2325">
        <v>-0.1762150432750787</v>
      </c>
      <c r="F2325">
        <v>0.99381373863025391</v>
      </c>
      <c r="G2325">
        <v>0.48755086426138339</v>
      </c>
      <c r="H2325">
        <v>-3.6183723295571468</v>
      </c>
      <c r="I2325">
        <v>1.589769129894149</v>
      </c>
      <c r="J2325">
        <v>0.34871579456115231</v>
      </c>
      <c r="K2325">
        <v>-0.38383988206366898</v>
      </c>
      <c r="L2325">
        <v>8.335153509987828</v>
      </c>
      <c r="M2325">
        <v>-0.46762880987569178</v>
      </c>
      <c r="N2325">
        <v>-0.49100901593578888</v>
      </c>
      <c r="O2325">
        <v>-1.6525553783434299</v>
      </c>
      <c r="P2325">
        <v>0.69229335517205759</v>
      </c>
      <c r="Q2325">
        <v>-0.4493502649483132</v>
      </c>
      <c r="R2325">
        <v>0.54909828973835817</v>
      </c>
      <c r="S2325">
        <v>-1.536922685413588</v>
      </c>
      <c r="T2325">
        <v>0.86114081730944758</v>
      </c>
      <c r="U2325">
        <v>3.756474984514897</v>
      </c>
      <c r="V2325">
        <v>-0.96355759456532342</v>
      </c>
      <c r="W2325">
        <v>-2.6065993195919939</v>
      </c>
      <c r="X2325">
        <v>-0.36359641191944247</v>
      </c>
      <c r="Y2325">
        <v>0.3767022621779933</v>
      </c>
      <c r="Z2325">
        <v>1.7941577794259229</v>
      </c>
      <c r="AA2325">
        <v>1.290622021422031</v>
      </c>
      <c r="AB2325">
        <v>-0.37019897878039582</v>
      </c>
      <c r="AC2325">
        <v>0.82765021641405101</v>
      </c>
      <c r="AD2325">
        <v>-0.55110912866504747</v>
      </c>
      <c r="AE2325">
        <v>-0.8496728141688209</v>
      </c>
      <c r="AF2325">
        <v>-0.14232990501980189</v>
      </c>
      <c r="AG2325">
        <v>0.51091216426441599</v>
      </c>
      <c r="AH2325">
        <v>-1.4282158264563289</v>
      </c>
      <c r="AI2325">
        <v>-1.1236679785978421</v>
      </c>
      <c r="AJ2325">
        <v>7.7108478498068092</v>
      </c>
      <c r="AK2325">
        <v>1.777547084158295</v>
      </c>
      <c r="AL2325">
        <v>1.5939889720464939</v>
      </c>
      <c r="AM2325">
        <v>-2.3116242503847579</v>
      </c>
      <c r="AN2325">
        <v>-1.300317697307664</v>
      </c>
      <c r="AO2325">
        <v>-2.1004971104686718</v>
      </c>
      <c r="AP2325">
        <v>0.25415495501909008</v>
      </c>
    </row>
    <row r="2326" spans="1:42" x14ac:dyDescent="0.15">
      <c r="A2326" s="1" t="s">
        <v>2365</v>
      </c>
      <c r="B2326">
        <v>6.5814028267920044</v>
      </c>
      <c r="C2326">
        <v>0.15106455026852841</v>
      </c>
      <c r="D2326">
        <v>1.6336486678259741</v>
      </c>
      <c r="E2326">
        <v>-3.5301760713633561</v>
      </c>
      <c r="F2326">
        <v>-0.31103663133929438</v>
      </c>
      <c r="G2326">
        <v>3.343346300482648</v>
      </c>
      <c r="H2326">
        <v>3.1659734943013129</v>
      </c>
      <c r="I2326">
        <v>1.0676234306260111</v>
      </c>
      <c r="J2326">
        <v>3.2302157304951482</v>
      </c>
      <c r="K2326">
        <v>2.5963263111021231</v>
      </c>
      <c r="L2326">
        <v>-5.8393898312480648</v>
      </c>
      <c r="M2326">
        <v>3.1740947699671338</v>
      </c>
      <c r="N2326">
        <v>1.072294725796846</v>
      </c>
      <c r="O2326">
        <v>-2.2639853245909789</v>
      </c>
      <c r="P2326">
        <v>-2.674975484636255</v>
      </c>
      <c r="Q2326">
        <v>1.0249019006015569</v>
      </c>
      <c r="R2326">
        <v>0.82167611605829394</v>
      </c>
      <c r="S2326">
        <v>0.89280059166329251</v>
      </c>
      <c r="T2326">
        <v>1.6699285830870361</v>
      </c>
      <c r="U2326">
        <v>-1.6891662731727359</v>
      </c>
      <c r="V2326">
        <v>2.039430298690657E-2</v>
      </c>
      <c r="W2326">
        <v>1.272791434345939</v>
      </c>
      <c r="X2326">
        <v>0.44834397569147072</v>
      </c>
      <c r="Y2326">
        <v>-0.43541394702402508</v>
      </c>
      <c r="Z2326">
        <v>2.451710725962275</v>
      </c>
      <c r="AA2326">
        <v>-0.19683889593905329</v>
      </c>
      <c r="AB2326">
        <v>0.37670918185561181</v>
      </c>
      <c r="AC2326">
        <v>-0.70755422410115099</v>
      </c>
      <c r="AD2326">
        <v>3.9368365420592249E-4</v>
      </c>
      <c r="AE2326">
        <v>-1.4221415667204771</v>
      </c>
      <c r="AF2326">
        <v>-1.1886747207741619</v>
      </c>
      <c r="AG2326">
        <v>-2.3360577864265579</v>
      </c>
      <c r="AH2326">
        <v>-1.525522628729459</v>
      </c>
      <c r="AI2326">
        <v>-0.79474258837678757</v>
      </c>
      <c r="AJ2326">
        <v>6.3956753606400181</v>
      </c>
      <c r="AK2326">
        <v>-1.787884495954049</v>
      </c>
      <c r="AL2326">
        <v>2.6851866106495148</v>
      </c>
      <c r="AM2326">
        <v>1.546936068794641</v>
      </c>
      <c r="AN2326">
        <v>2.6876946425161079</v>
      </c>
      <c r="AO2326">
        <v>-0.51782423187194659</v>
      </c>
      <c r="AP2326">
        <v>0.28219908553699552</v>
      </c>
    </row>
    <row r="2327" spans="1:42" x14ac:dyDescent="0.15">
      <c r="A2327" s="1" t="s">
        <v>2366</v>
      </c>
      <c r="B2327">
        <v>-4.7215039740700053</v>
      </c>
      <c r="C2327">
        <v>2.092953661836658</v>
      </c>
      <c r="D2327">
        <v>-0.16577423897267449</v>
      </c>
      <c r="E2327">
        <v>-2.0508308317456438</v>
      </c>
      <c r="F2327">
        <v>-0.93562939022972524</v>
      </c>
      <c r="G2327">
        <v>0.31783338833295322</v>
      </c>
      <c r="H2327">
        <v>-7.2582019351054114E-2</v>
      </c>
      <c r="I2327">
        <v>-1.2897467270919429</v>
      </c>
      <c r="J2327">
        <v>-3.07117334247092</v>
      </c>
      <c r="K2327">
        <v>-0.82766216045972851</v>
      </c>
      <c r="L2327">
        <v>0.48775344070573701</v>
      </c>
      <c r="M2327">
        <v>-2.170676528376617</v>
      </c>
      <c r="N2327">
        <v>-0.15306704858424069</v>
      </c>
      <c r="O2327">
        <v>0.79557304455261424</v>
      </c>
      <c r="P2327">
        <v>7.7183409206803832E-2</v>
      </c>
      <c r="Q2327">
        <v>0.14745247054136301</v>
      </c>
      <c r="R2327">
        <v>-1.121264567655327</v>
      </c>
      <c r="S2327">
        <v>-1.064525330915207</v>
      </c>
      <c r="T2327">
        <v>-0.23600100905467891</v>
      </c>
      <c r="U2327">
        <v>0.62078549140515216</v>
      </c>
      <c r="V2327">
        <v>0.97104793423193936</v>
      </c>
      <c r="W2327">
        <v>-1.6332846834165631</v>
      </c>
      <c r="X2327">
        <v>-0.1078698599723414</v>
      </c>
      <c r="Y2327">
        <v>-2.906424806746716</v>
      </c>
      <c r="Z2327">
        <v>-2.1594293605740611</v>
      </c>
      <c r="AA2327">
        <v>2.728887614909691</v>
      </c>
      <c r="AB2327">
        <v>-0.26741254489247362</v>
      </c>
      <c r="AC2327">
        <v>-1.79628435517977</v>
      </c>
      <c r="AD2327">
        <v>0.43585295882556341</v>
      </c>
      <c r="AE2327">
        <v>0.23518340818527689</v>
      </c>
      <c r="AF2327">
        <v>1.265157168842906</v>
      </c>
      <c r="AG2327">
        <v>0.93724910664719896</v>
      </c>
      <c r="AH2327">
        <v>1.9506333635452651</v>
      </c>
      <c r="AI2327">
        <v>1.95833028615317</v>
      </c>
      <c r="AJ2327">
        <v>6.8494145959025747</v>
      </c>
      <c r="AK2327">
        <v>-0.8770066874656326</v>
      </c>
      <c r="AL2327">
        <v>-3.2197203702402528</v>
      </c>
      <c r="AM2327">
        <v>-1.5865731038180131</v>
      </c>
      <c r="AN2327">
        <v>-2.087114036897221</v>
      </c>
      <c r="AO2327">
        <v>-1.564351925475894</v>
      </c>
      <c r="AP2327">
        <v>-0.13517937999359519</v>
      </c>
    </row>
    <row r="2328" spans="1:42" x14ac:dyDescent="0.15">
      <c r="A2328" s="1" t="s">
        <v>2367</v>
      </c>
      <c r="B2328">
        <v>18.547903806174169</v>
      </c>
      <c r="C2328">
        <v>1.260010193733716</v>
      </c>
      <c r="D2328">
        <v>-0.78887525205202103</v>
      </c>
      <c r="E2328">
        <v>-2.1711585456218518</v>
      </c>
      <c r="F2328">
        <v>0.25574543684773821</v>
      </c>
      <c r="G2328">
        <v>-0.83684677134161933</v>
      </c>
      <c r="H2328">
        <v>0.235997783725514</v>
      </c>
      <c r="I2328">
        <v>-1.0641761104955481</v>
      </c>
      <c r="J2328">
        <v>4.8857842924578669</v>
      </c>
      <c r="K2328">
        <v>-9.845823632949334E-2</v>
      </c>
      <c r="L2328">
        <v>0.439144737448941</v>
      </c>
      <c r="M2328">
        <v>-6.4902022803460611</v>
      </c>
      <c r="N2328">
        <v>-1.1733179364816331</v>
      </c>
      <c r="O2328">
        <v>13.92494418533453</v>
      </c>
      <c r="P2328">
        <v>-5.5118323472620041</v>
      </c>
      <c r="Q2328">
        <v>-2.384426232771593</v>
      </c>
      <c r="R2328">
        <v>2.4696485181515708</v>
      </c>
      <c r="S2328">
        <v>-1.455733718115823</v>
      </c>
      <c r="T2328">
        <v>1.336429124692107</v>
      </c>
      <c r="U2328">
        <v>1.437346230024422</v>
      </c>
      <c r="V2328">
        <v>-1.0997701376674389</v>
      </c>
      <c r="W2328">
        <v>-2.3871067744743129</v>
      </c>
      <c r="X2328">
        <v>-0.95781693123042644</v>
      </c>
      <c r="Y2328">
        <v>12.24472400995762</v>
      </c>
      <c r="Z2328">
        <v>1.1198939740772069</v>
      </c>
      <c r="AA2328">
        <v>-1.9806788819532399</v>
      </c>
      <c r="AB2328">
        <v>-2.9223231590095802</v>
      </c>
      <c r="AC2328">
        <v>-1.108067306465363</v>
      </c>
      <c r="AD2328">
        <v>-1.698511138710924</v>
      </c>
      <c r="AE2328">
        <v>-2.3412609744675512</v>
      </c>
      <c r="AF2328">
        <v>1.0788207281370801</v>
      </c>
      <c r="AG2328">
        <v>-0.80067173142522641</v>
      </c>
      <c r="AH2328">
        <v>-1.8032389215539799</v>
      </c>
      <c r="AI2328">
        <v>-3.5682669498070059</v>
      </c>
      <c r="AJ2328">
        <v>4.0216158488008302</v>
      </c>
      <c r="AK2328">
        <v>-4.0293288297316909</v>
      </c>
      <c r="AL2328">
        <v>-2.004777628416321</v>
      </c>
      <c r="AM2328">
        <v>0.36512696042653942</v>
      </c>
      <c r="AN2328">
        <v>-2.053791841044021</v>
      </c>
      <c r="AO2328">
        <v>-0.47801782683496818</v>
      </c>
      <c r="AP2328">
        <v>-0.84776099741516076</v>
      </c>
    </row>
    <row r="2329" spans="1:42" x14ac:dyDescent="0.15">
      <c r="A2329" s="1" t="s">
        <v>2368</v>
      </c>
      <c r="B2329">
        <v>13.9439052614193</v>
      </c>
      <c r="C2329">
        <v>-0.49629367982383482</v>
      </c>
      <c r="D2329">
        <v>1.1465908590711389</v>
      </c>
      <c r="E2329">
        <v>-1.0323478863306501</v>
      </c>
      <c r="F2329">
        <v>-2.048667331612894</v>
      </c>
      <c r="G2329">
        <v>1.029619247833238</v>
      </c>
      <c r="H2329">
        <v>1.66832554427229</v>
      </c>
      <c r="I2329">
        <v>1.207883143402392</v>
      </c>
      <c r="J2329">
        <v>3.437650521643969</v>
      </c>
      <c r="K2329">
        <v>1.6193023074357049</v>
      </c>
      <c r="L2329">
        <v>-3.4272100785049329</v>
      </c>
      <c r="M2329">
        <v>4.5754411033096893</v>
      </c>
      <c r="N2329">
        <v>1.505568658486151</v>
      </c>
      <c r="O2329">
        <v>-2.8179778421335309</v>
      </c>
      <c r="P2329">
        <v>-3.5876678338426928</v>
      </c>
      <c r="Q2329">
        <v>3.825296790054503</v>
      </c>
      <c r="R2329">
        <v>-0.9250741998957942</v>
      </c>
      <c r="S2329">
        <v>-0.13296491853359191</v>
      </c>
      <c r="T2329">
        <v>7.4227513474104354</v>
      </c>
      <c r="U2329">
        <v>1.9225404490385301</v>
      </c>
      <c r="V2329">
        <v>1.646921384171931</v>
      </c>
      <c r="W2329">
        <v>-0.51974863316031383</v>
      </c>
      <c r="X2329">
        <v>0.58616722163743695</v>
      </c>
      <c r="Y2329">
        <v>-7.4727662157286456</v>
      </c>
      <c r="Z2329">
        <v>-0.3116728385348107</v>
      </c>
      <c r="AA2329">
        <v>-1.251719416547258</v>
      </c>
      <c r="AB2329">
        <v>0.54674807075884246</v>
      </c>
      <c r="AC2329">
        <v>-0.36105882690566687</v>
      </c>
      <c r="AD2329">
        <v>-0.43831376070407418</v>
      </c>
      <c r="AE2329">
        <v>1.4486066363786081</v>
      </c>
      <c r="AF2329">
        <v>2.0453277371435221</v>
      </c>
      <c r="AG2329">
        <v>0.24985426326112739</v>
      </c>
      <c r="AH2329">
        <v>-0.26498481117155948</v>
      </c>
      <c r="AI2329">
        <v>-0.81825331696547465</v>
      </c>
      <c r="AJ2329">
        <v>-1.734282632574345</v>
      </c>
      <c r="AK2329">
        <v>-0.58178145550455873</v>
      </c>
      <c r="AL2329">
        <v>3.110693556885185</v>
      </c>
      <c r="AM2329">
        <v>0.1622500994431052</v>
      </c>
      <c r="AN2329">
        <v>-1.626247295212736</v>
      </c>
      <c r="AO2329">
        <v>1.292055068920511</v>
      </c>
      <c r="AP2329">
        <v>2.67142962645968</v>
      </c>
    </row>
    <row r="2330" spans="1:42" x14ac:dyDescent="0.15">
      <c r="A2330" s="1" t="s">
        <v>2369</v>
      </c>
      <c r="B2330">
        <v>-6.0487907627317981</v>
      </c>
      <c r="C2330">
        <v>2.1329222978934892</v>
      </c>
      <c r="D2330">
        <v>-3.2959342755165202</v>
      </c>
      <c r="E2330">
        <v>-0.42798009907134138</v>
      </c>
      <c r="F2330">
        <v>1.0256875165961401</v>
      </c>
      <c r="G2330">
        <v>-1.274211959137038</v>
      </c>
      <c r="H2330">
        <v>-2.994443510861764</v>
      </c>
      <c r="I2330">
        <v>-1.0141094008994871</v>
      </c>
      <c r="J2330">
        <v>-3.9065018190653729</v>
      </c>
      <c r="K2330">
        <v>1.891562520675893</v>
      </c>
      <c r="L2330">
        <v>-5.8712533604429602</v>
      </c>
      <c r="M2330">
        <v>4.2664676718274448</v>
      </c>
      <c r="N2330">
        <v>-0.13778649719279321</v>
      </c>
      <c r="O2330">
        <v>2.81304119840485</v>
      </c>
      <c r="P2330">
        <v>8.9394524806898676</v>
      </c>
      <c r="Q2330">
        <v>-0.46803646796046811</v>
      </c>
      <c r="R2330">
        <v>3.4716443042920302</v>
      </c>
      <c r="S2330">
        <v>-1.595815509490109</v>
      </c>
      <c r="T2330">
        <v>-0.76924984667858987</v>
      </c>
      <c r="U2330">
        <v>1.061921398402752</v>
      </c>
      <c r="V2330">
        <v>0.8048255284300071</v>
      </c>
      <c r="W2330">
        <v>-1.485675386304915</v>
      </c>
      <c r="X2330">
        <v>-1.2177757570822549</v>
      </c>
      <c r="Y2330">
        <v>-1.6128478345658821</v>
      </c>
      <c r="Z2330">
        <v>-1.134525108732688</v>
      </c>
      <c r="AA2330">
        <v>1.206577539196243</v>
      </c>
      <c r="AB2330">
        <v>-0.55298002278610048</v>
      </c>
      <c r="AC2330">
        <v>-1.7080578611292001</v>
      </c>
      <c r="AD2330">
        <v>0.27335290383352229</v>
      </c>
      <c r="AE2330">
        <v>-0.38854994386097208</v>
      </c>
      <c r="AF2330">
        <v>-2.5901157173850371</v>
      </c>
      <c r="AG2330">
        <v>-3.295721732128468</v>
      </c>
      <c r="AH2330">
        <v>2.4767570557369551</v>
      </c>
      <c r="AI2330">
        <v>0.73665286827050747</v>
      </c>
      <c r="AJ2330">
        <v>-4.0954355581192301</v>
      </c>
      <c r="AK2330">
        <v>-2.966296041642742</v>
      </c>
      <c r="AL2330">
        <v>-1.0697411916824779</v>
      </c>
      <c r="AM2330">
        <v>-0.7461914131456342</v>
      </c>
      <c r="AN2330">
        <v>-2.040551373451057</v>
      </c>
      <c r="AO2330">
        <v>1.7577782790195539E-4</v>
      </c>
      <c r="AP2330">
        <v>-1.0157304117424359</v>
      </c>
    </row>
    <row r="2331" spans="1:42" x14ac:dyDescent="0.15">
      <c r="A2331" s="1" t="s">
        <v>2370</v>
      </c>
      <c r="B2331">
        <v>-16.806021721472309</v>
      </c>
      <c r="C2331">
        <v>0.34498462556856818</v>
      </c>
      <c r="D2331">
        <v>-0.83580128011496213</v>
      </c>
      <c r="E2331">
        <v>0.1056388440417219</v>
      </c>
      <c r="F2331">
        <v>6.1490311475244537E-2</v>
      </c>
      <c r="G2331">
        <v>-1.091450027521782</v>
      </c>
      <c r="H2331">
        <v>1.1740740584781539</v>
      </c>
      <c r="I2331">
        <v>-0.59103611702422076</v>
      </c>
      <c r="J2331">
        <v>-4.5553413099716824</v>
      </c>
      <c r="K2331">
        <v>-2.9921249451204879E-2</v>
      </c>
      <c r="L2331">
        <v>1.736748631403632</v>
      </c>
      <c r="M2331">
        <v>-3.517651043142735</v>
      </c>
      <c r="N2331">
        <v>0.51288411201771289</v>
      </c>
      <c r="O2331">
        <v>-2.674172933309733</v>
      </c>
      <c r="P2331">
        <v>-6.3829541761598092</v>
      </c>
      <c r="Q2331">
        <v>-1.1111270596946481</v>
      </c>
      <c r="R2331">
        <v>-0.90621063662411405</v>
      </c>
      <c r="S2331">
        <v>-2.170034260067597</v>
      </c>
      <c r="T2331">
        <v>-1.8083052339340799</v>
      </c>
      <c r="U2331">
        <v>-0.87839765452494878</v>
      </c>
      <c r="V2331">
        <v>0.85047365873011294</v>
      </c>
      <c r="W2331">
        <v>-1.1989105495748911</v>
      </c>
      <c r="X2331">
        <v>-1.5830914953947179</v>
      </c>
      <c r="Y2331">
        <v>-4.3423606099383436</v>
      </c>
      <c r="Z2331">
        <v>-0.5090177963544873</v>
      </c>
      <c r="AA2331">
        <v>-0.32241763193331108</v>
      </c>
      <c r="AB2331">
        <v>1.7712401270536591</v>
      </c>
      <c r="AC2331">
        <v>1.1928804949459311</v>
      </c>
      <c r="AD2331">
        <v>-0.85791727700705556</v>
      </c>
      <c r="AE2331">
        <v>-0.96849689002442674</v>
      </c>
      <c r="AF2331">
        <v>2.8622033006278058</v>
      </c>
      <c r="AG2331">
        <v>-0.10196668548741809</v>
      </c>
      <c r="AH2331">
        <v>6.1258477467961194</v>
      </c>
      <c r="AI2331">
        <v>8.8142796428349666</v>
      </c>
      <c r="AJ2331">
        <v>-2.307375053265488</v>
      </c>
      <c r="AK2331">
        <v>-0.5812821525769819</v>
      </c>
      <c r="AL2331">
        <v>-1.9232820486889799</v>
      </c>
      <c r="AM2331">
        <v>-0.7509607142218232</v>
      </c>
      <c r="AN2331">
        <v>-2.9553046766178528</v>
      </c>
      <c r="AO2331">
        <v>0.634731781467471</v>
      </c>
      <c r="AP2331">
        <v>0.47850611291486622</v>
      </c>
    </row>
    <row r="2332" spans="1:42" x14ac:dyDescent="0.15">
      <c r="A2332" s="1" t="s">
        <v>2371</v>
      </c>
      <c r="B2332">
        <v>27.291272835109069</v>
      </c>
      <c r="C2332">
        <v>4.6202262435339776</v>
      </c>
      <c r="D2332">
        <v>4.0359863729378231</v>
      </c>
      <c r="E2332">
        <v>-0.88461260932270114</v>
      </c>
      <c r="F2332">
        <v>1.5727725378228961</v>
      </c>
      <c r="G2332">
        <v>2.451840625209174</v>
      </c>
      <c r="H2332">
        <v>0.99531493112457448</v>
      </c>
      <c r="I2332">
        <v>-2.4437649233146108</v>
      </c>
      <c r="J2332">
        <v>-1.1122016609505161</v>
      </c>
      <c r="K2332">
        <v>-2.576705446679397</v>
      </c>
      <c r="L2332">
        <v>-2.969070826649248</v>
      </c>
      <c r="M2332">
        <v>-2.7078745212856452</v>
      </c>
      <c r="N2332">
        <v>-1.4491776422658149</v>
      </c>
      <c r="O2332">
        <v>-0.61989029084295044</v>
      </c>
      <c r="P2332">
        <v>-2.1643171236345751</v>
      </c>
      <c r="Q2332">
        <v>-0.66672953943198954</v>
      </c>
      <c r="R2332">
        <v>-1.3085502744154109</v>
      </c>
      <c r="S2332">
        <v>-2.052221141785509</v>
      </c>
      <c r="T2332">
        <v>0.45095958788856882</v>
      </c>
      <c r="U2332">
        <v>-0.14112647901704281</v>
      </c>
      <c r="V2332">
        <v>-1.9121226072576769</v>
      </c>
      <c r="W2332">
        <v>-1.879469777035607</v>
      </c>
      <c r="X2332">
        <v>0.20644712119273351</v>
      </c>
      <c r="Y2332">
        <v>0.39751593599078178</v>
      </c>
      <c r="Z2332">
        <v>-1.239547479464715</v>
      </c>
      <c r="AA2332">
        <v>3.836879399508049</v>
      </c>
      <c r="AB2332">
        <v>0.1403595621170155</v>
      </c>
      <c r="AC2332">
        <v>-1.664579352985897</v>
      </c>
      <c r="AD2332">
        <v>-0.68850064679888667</v>
      </c>
      <c r="AE2332">
        <v>-0.99770793321891593</v>
      </c>
      <c r="AF2332">
        <v>-2.210027625411997</v>
      </c>
      <c r="AG2332">
        <v>-1.2315232401974481</v>
      </c>
      <c r="AH2332">
        <v>1.7948018820379841</v>
      </c>
      <c r="AI2332">
        <v>5.720430787594128</v>
      </c>
      <c r="AJ2332">
        <v>20.868076672086382</v>
      </c>
      <c r="AK2332">
        <v>-1.5291484528170971</v>
      </c>
      <c r="AL2332">
        <v>-1.3866822870197399</v>
      </c>
      <c r="AM2332">
        <v>-0.19467017779853879</v>
      </c>
      <c r="AN2332">
        <v>1.785748481466118</v>
      </c>
      <c r="AO2332">
        <v>-1.076463963306429</v>
      </c>
      <c r="AP2332">
        <v>1.2004433837860591</v>
      </c>
    </row>
    <row r="2333" spans="1:42" x14ac:dyDescent="0.15">
      <c r="A2333" s="1" t="s">
        <v>2372</v>
      </c>
      <c r="B2333">
        <v>40.783549615076247</v>
      </c>
      <c r="C2333">
        <v>1.760788210013283</v>
      </c>
      <c r="D2333">
        <v>3.3131478061681312</v>
      </c>
      <c r="E2333">
        <v>-0.13567004389511289</v>
      </c>
      <c r="F2333">
        <v>3.2053246720561051</v>
      </c>
      <c r="G2333">
        <v>3.353044037658877</v>
      </c>
      <c r="H2333">
        <v>7.7124614124005237</v>
      </c>
      <c r="I2333">
        <v>-3.0172688841786499</v>
      </c>
      <c r="J2333">
        <v>6.5914336171556647</v>
      </c>
      <c r="K2333">
        <v>0.50309211121920994</v>
      </c>
      <c r="L2333">
        <v>-1.3538512566492931</v>
      </c>
      <c r="M2333">
        <v>2.365506584704244</v>
      </c>
      <c r="N2333">
        <v>0.58530110473127905</v>
      </c>
      <c r="O2333">
        <v>-3.348197120943579</v>
      </c>
      <c r="P2333">
        <v>-4.250312199929791</v>
      </c>
      <c r="Q2333">
        <v>-1.183726899081609</v>
      </c>
      <c r="R2333">
        <v>-2.4651320804899348</v>
      </c>
      <c r="S2333">
        <v>-0.95894812575677213</v>
      </c>
      <c r="T2333">
        <v>2.733802268905865</v>
      </c>
      <c r="U2333">
        <v>-0.92881659100402592</v>
      </c>
      <c r="V2333">
        <v>-1.9180832609999361</v>
      </c>
      <c r="W2333">
        <v>-0.1179310519995062</v>
      </c>
      <c r="X2333">
        <v>7.7144970739158422E-2</v>
      </c>
      <c r="Y2333">
        <v>0.39524779769488749</v>
      </c>
      <c r="Z2333">
        <v>-2.286365447733977</v>
      </c>
      <c r="AA2333">
        <v>0.59391377481571994</v>
      </c>
      <c r="AB2333">
        <v>1.360808958543885</v>
      </c>
      <c r="AC2333">
        <v>-0.54643558047014751</v>
      </c>
      <c r="AD2333">
        <v>-0.19305714800963991</v>
      </c>
      <c r="AE2333">
        <v>-0.54032952881898433</v>
      </c>
      <c r="AF2333">
        <v>-0.51539252257727564</v>
      </c>
      <c r="AG2333">
        <v>-1.050560818525595</v>
      </c>
      <c r="AH2333">
        <v>-0.7781226398310076</v>
      </c>
      <c r="AI2333">
        <v>14.37500210465061</v>
      </c>
      <c r="AJ2333">
        <v>9.8036665197086492</v>
      </c>
      <c r="AK2333">
        <v>0.79428523648052096</v>
      </c>
      <c r="AL2333">
        <v>-0.41740507978747438</v>
      </c>
      <c r="AM2333">
        <v>-1.484554341691696</v>
      </c>
      <c r="AN2333">
        <v>6.2500302292497292</v>
      </c>
      <c r="AO2333">
        <v>3.5877308367813301</v>
      </c>
      <c r="AP2333">
        <v>-0.45446955027526142</v>
      </c>
    </row>
    <row r="2334" spans="1:42" x14ac:dyDescent="0.15">
      <c r="A2334" s="1" t="s">
        <v>2373</v>
      </c>
      <c r="B2334">
        <v>0.84553361800996196</v>
      </c>
      <c r="C2334">
        <v>-0.84635365870754531</v>
      </c>
      <c r="D2334">
        <v>-0.72657306144767542</v>
      </c>
      <c r="E2334">
        <v>-0.6543727775539343</v>
      </c>
      <c r="F2334">
        <v>-5.1289656481275828E-2</v>
      </c>
      <c r="G2334">
        <v>2.189994572711726</v>
      </c>
      <c r="H2334">
        <v>-2.0092664756392811</v>
      </c>
      <c r="I2334">
        <v>1.2976482400941709</v>
      </c>
      <c r="J2334">
        <v>1.029752184084771</v>
      </c>
      <c r="K2334">
        <v>-2.218265879017788</v>
      </c>
      <c r="L2334">
        <v>0.88857497521156303</v>
      </c>
      <c r="M2334">
        <v>6.6664615058696004</v>
      </c>
      <c r="N2334">
        <v>0.95302030987192665</v>
      </c>
      <c r="O2334">
        <v>4.305285758358762</v>
      </c>
      <c r="P2334">
        <v>1.7664326988978061</v>
      </c>
      <c r="Q2334">
        <v>0.83151505343374499</v>
      </c>
      <c r="R2334">
        <v>2.9668748541779419</v>
      </c>
      <c r="S2334">
        <v>0.72752863542941193</v>
      </c>
      <c r="T2334">
        <v>2.8586227354650071</v>
      </c>
      <c r="U2334">
        <v>0.23171485336426029</v>
      </c>
      <c r="V2334">
        <v>-0.63230312252821674</v>
      </c>
      <c r="W2334">
        <v>2.5426447981118372</v>
      </c>
      <c r="X2334">
        <v>2.2152766031795532</v>
      </c>
      <c r="Y2334">
        <v>-7.8768294924328568E-3</v>
      </c>
      <c r="Z2334">
        <v>0.71301376583589371</v>
      </c>
      <c r="AA2334">
        <v>-6.4066039160805444E-2</v>
      </c>
      <c r="AB2334">
        <v>-0.54502509128458954</v>
      </c>
      <c r="AC2334">
        <v>0.94548670090418185</v>
      </c>
      <c r="AD2334">
        <v>0.46204563254421083</v>
      </c>
      <c r="AE2334">
        <v>1.6858741569619751</v>
      </c>
      <c r="AF2334">
        <v>-2.3986772611915961</v>
      </c>
      <c r="AG2334">
        <v>0.6615474422792712</v>
      </c>
      <c r="AH2334">
        <v>-4.0984554560227249</v>
      </c>
      <c r="AI2334">
        <v>-3.57813784155982</v>
      </c>
      <c r="AJ2334">
        <v>0.99891021758067677</v>
      </c>
      <c r="AK2334">
        <v>-0.21942603171292249</v>
      </c>
      <c r="AL2334">
        <v>-1.3565436107400879</v>
      </c>
      <c r="AM2334">
        <v>-1.8160604894598491</v>
      </c>
      <c r="AN2334">
        <v>-3.7244873735048891</v>
      </c>
      <c r="AO2334">
        <v>-1.4882630294937511</v>
      </c>
      <c r="AP2334">
        <v>-2.9479139515485699</v>
      </c>
    </row>
    <row r="2335" spans="1:42" x14ac:dyDescent="0.15">
      <c r="A2335" s="1" t="s">
        <v>2374</v>
      </c>
      <c r="B2335">
        <v>2.7514457090520938</v>
      </c>
      <c r="C2335">
        <v>2.130784748909698</v>
      </c>
      <c r="D2335">
        <v>-0.64640347284888156</v>
      </c>
      <c r="E2335">
        <v>-0.2296479454761701</v>
      </c>
      <c r="F2335">
        <v>-1.273226598086951</v>
      </c>
      <c r="G2335">
        <v>-0.13975522266251819</v>
      </c>
      <c r="H2335">
        <v>-2.5381588796321402</v>
      </c>
      <c r="I2335">
        <v>0.34499166147859239</v>
      </c>
      <c r="J2335">
        <v>-0.25453875044365448</v>
      </c>
      <c r="K2335">
        <v>8.177847998148904E-3</v>
      </c>
      <c r="L2335">
        <v>-1.2450382369705379</v>
      </c>
      <c r="M2335">
        <v>1.5297510183767791</v>
      </c>
      <c r="N2335">
        <v>-1.121808532075526</v>
      </c>
      <c r="O2335">
        <v>-3.9169669471848612</v>
      </c>
      <c r="P2335">
        <v>-4.7575696073923774</v>
      </c>
      <c r="Q2335">
        <v>0.45700558767810062</v>
      </c>
      <c r="R2335">
        <v>3.138666850554213</v>
      </c>
      <c r="S2335">
        <v>2.0890229579076949</v>
      </c>
      <c r="T2335">
        <v>2.5618690542229241</v>
      </c>
      <c r="U2335">
        <v>1.6245959590665759</v>
      </c>
      <c r="V2335">
        <v>-0.28612029559163371</v>
      </c>
      <c r="W2335">
        <v>-1.9803726735438789</v>
      </c>
      <c r="X2335">
        <v>0.95755441066815028</v>
      </c>
      <c r="Y2335">
        <v>3.206047371304475</v>
      </c>
      <c r="Z2335">
        <v>-0.98265275496238202</v>
      </c>
      <c r="AA2335">
        <v>2.7553559919600712</v>
      </c>
      <c r="AB2335">
        <v>-1.2812388707140909</v>
      </c>
      <c r="AC2335">
        <v>7.0384273979810591E-2</v>
      </c>
      <c r="AD2335">
        <v>-1.0530201312356851</v>
      </c>
      <c r="AE2335">
        <v>-0.42794732825233522</v>
      </c>
      <c r="AF2335">
        <v>1.204700247822843</v>
      </c>
      <c r="AG2335">
        <v>-1.042667387032846</v>
      </c>
      <c r="AH2335">
        <v>-1.402755014210322</v>
      </c>
      <c r="AI2335">
        <v>-1.551728247607072</v>
      </c>
      <c r="AJ2335">
        <v>-4.3099830893026523</v>
      </c>
      <c r="AK2335">
        <v>-2.2708380970191819</v>
      </c>
      <c r="AL2335">
        <v>1.155441006838247</v>
      </c>
      <c r="AM2335">
        <v>0.84786367461232259</v>
      </c>
      <c r="AN2335">
        <v>0.41316070033590158</v>
      </c>
      <c r="AO2335">
        <v>1.09355432966709</v>
      </c>
      <c r="AP2335">
        <v>4.119799718682243</v>
      </c>
    </row>
    <row r="2336" spans="1:42" x14ac:dyDescent="0.15">
      <c r="A2336" s="1" t="s">
        <v>2375</v>
      </c>
      <c r="B2336">
        <v>-1.9041392378005819</v>
      </c>
      <c r="C2336">
        <v>2.1561941966509708</v>
      </c>
      <c r="D2336">
        <v>-1.8993540837287179</v>
      </c>
      <c r="E2336">
        <v>0.49005172951276149</v>
      </c>
      <c r="F2336">
        <v>1.442468642256779</v>
      </c>
      <c r="G2336">
        <v>-1.6256922694917419</v>
      </c>
      <c r="H2336">
        <v>-3.7881326979090431</v>
      </c>
      <c r="I2336">
        <v>1.2704719982265389</v>
      </c>
      <c r="J2336">
        <v>0.4635860143825849</v>
      </c>
      <c r="K2336">
        <v>-3.7156893695366779</v>
      </c>
      <c r="L2336">
        <v>0.43018768747790143</v>
      </c>
      <c r="M2336">
        <v>1.501310868190125</v>
      </c>
      <c r="N2336">
        <v>-2.5139546584732</v>
      </c>
      <c r="O2336">
        <v>-4.700576514211658</v>
      </c>
      <c r="P2336">
        <v>0.91106962749008047</v>
      </c>
      <c r="Q2336">
        <v>-1.3417496503214059</v>
      </c>
      <c r="R2336">
        <v>-2.5174265951174539</v>
      </c>
      <c r="S2336">
        <v>-1.3666176537553929</v>
      </c>
      <c r="T2336">
        <v>0.83484088076875185</v>
      </c>
      <c r="U2336">
        <v>1.3948245833694499</v>
      </c>
      <c r="V2336">
        <v>0.92747150696100844</v>
      </c>
      <c r="W2336">
        <v>-1.1810194933164191</v>
      </c>
      <c r="X2336">
        <v>0.38841412307982609</v>
      </c>
      <c r="Y2336">
        <v>-2.6702806865220148</v>
      </c>
      <c r="Z2336">
        <v>-0.76887353577774009</v>
      </c>
      <c r="AA2336">
        <v>4.0705514434018113</v>
      </c>
      <c r="AB2336">
        <v>0.68058766120491632</v>
      </c>
      <c r="AC2336">
        <v>-0.1131130571843129</v>
      </c>
      <c r="AD2336">
        <v>-9.2211668180435954E-2</v>
      </c>
      <c r="AE2336">
        <v>-2.1920638701919528</v>
      </c>
      <c r="AF2336">
        <v>0.34409869411700361</v>
      </c>
      <c r="AG2336">
        <v>1.1784954699378749</v>
      </c>
      <c r="AH2336">
        <v>-0.30100959529252752</v>
      </c>
      <c r="AI2336">
        <v>-0.5583977620903261</v>
      </c>
      <c r="AJ2336">
        <v>11.1908847296278</v>
      </c>
      <c r="AK2336">
        <v>2.1345883488486508</v>
      </c>
      <c r="AL2336">
        <v>0.99395664947277873</v>
      </c>
      <c r="AM2336">
        <v>1.211940022282511</v>
      </c>
      <c r="AN2336">
        <v>-0.2185628229890085</v>
      </c>
      <c r="AO2336">
        <v>-0.49512776278188358</v>
      </c>
      <c r="AP2336">
        <v>-0.32669627675309271</v>
      </c>
    </row>
    <row r="2337" spans="1:42" x14ac:dyDescent="0.15">
      <c r="A2337" s="1" t="s">
        <v>2376</v>
      </c>
      <c r="B2337">
        <v>1.3876653953655309</v>
      </c>
      <c r="C2337">
        <v>-0.96041872303018916</v>
      </c>
      <c r="D2337">
        <v>-1.1433128355633631</v>
      </c>
      <c r="E2337">
        <v>1.978451250902538</v>
      </c>
      <c r="F2337">
        <v>1.3166613746763181</v>
      </c>
      <c r="G2337">
        <v>-3.3922156200619118</v>
      </c>
      <c r="H2337">
        <v>-0.9449570359756978</v>
      </c>
      <c r="I2337">
        <v>0.51595540047554334</v>
      </c>
      <c r="J2337">
        <v>3.6389228759474168</v>
      </c>
      <c r="K2337">
        <v>0.47716451181523423</v>
      </c>
      <c r="L2337">
        <v>0.30499282502653591</v>
      </c>
      <c r="M2337">
        <v>-1.227073660996668E-2</v>
      </c>
      <c r="N2337">
        <v>0.34400064677398251</v>
      </c>
      <c r="O2337">
        <v>-2.6606815937276349</v>
      </c>
      <c r="P2337">
        <v>1.515557262114402</v>
      </c>
      <c r="Q2337">
        <v>0.1351057367830106</v>
      </c>
      <c r="R2337">
        <v>-0.89907301655316729</v>
      </c>
      <c r="S2337">
        <v>0.19610215661743099</v>
      </c>
      <c r="T2337">
        <v>5.3109461272926772</v>
      </c>
      <c r="U2337">
        <v>1.8518647832573989</v>
      </c>
      <c r="V2337">
        <v>-0.41653763020404339</v>
      </c>
      <c r="W2337">
        <v>1.337861810343129</v>
      </c>
      <c r="X2337">
        <v>1.621122419980626</v>
      </c>
      <c r="Y2337">
        <v>-0.88158770480730098</v>
      </c>
      <c r="Z2337">
        <v>0.28629028768611342</v>
      </c>
      <c r="AA2337">
        <v>-5.2529093328087997E-3</v>
      </c>
      <c r="AB2337">
        <v>-1.169402695477346</v>
      </c>
      <c r="AC2337">
        <v>-1.6620297077512549</v>
      </c>
      <c r="AD2337">
        <v>0.38450170411586548</v>
      </c>
      <c r="AE2337">
        <v>0.15032683136014471</v>
      </c>
      <c r="AF2337">
        <v>-0.50759829653294242</v>
      </c>
      <c r="AG2337">
        <v>1.95577193971304</v>
      </c>
      <c r="AH2337">
        <v>1.5092742804196599</v>
      </c>
      <c r="AI2337">
        <v>-0.95380226142961289</v>
      </c>
      <c r="AJ2337">
        <v>-5.2237143052694188</v>
      </c>
      <c r="AK2337">
        <v>-2.3381851219194849</v>
      </c>
      <c r="AL2337">
        <v>2.3431833806056752</v>
      </c>
      <c r="AM2337">
        <v>-1.188266494682874</v>
      </c>
      <c r="AN2337">
        <v>-1.998181748464414</v>
      </c>
      <c r="AO2337">
        <v>-1.046638603242118</v>
      </c>
      <c r="AP2337">
        <v>2.6959009570334809</v>
      </c>
    </row>
    <row r="2338" spans="1:42" x14ac:dyDescent="0.15">
      <c r="A2338" s="1" t="s">
        <v>2377</v>
      </c>
      <c r="B2338">
        <v>-11.11588662090403</v>
      </c>
      <c r="C2338">
        <v>-0.1164494115178711</v>
      </c>
      <c r="D2338">
        <v>1.8824681312201961</v>
      </c>
      <c r="E2338">
        <v>-0.46106424268617918</v>
      </c>
      <c r="F2338">
        <v>-0.70043108311821778</v>
      </c>
      <c r="G2338">
        <v>-3.2615283383394948</v>
      </c>
      <c r="H2338">
        <v>-4.4538485263119734</v>
      </c>
      <c r="I2338">
        <v>1.4966432712430691</v>
      </c>
      <c r="J2338">
        <v>-4.9432540067938762</v>
      </c>
      <c r="K2338">
        <v>0.30389353092953808</v>
      </c>
      <c r="L2338">
        <v>-6.5333137246966837</v>
      </c>
      <c r="M2338">
        <v>-0.79702616935726245</v>
      </c>
      <c r="N2338">
        <v>-1.479631016253216</v>
      </c>
      <c r="O2338">
        <v>1.9208940057683259</v>
      </c>
      <c r="P2338">
        <v>-3.8828113232617372</v>
      </c>
      <c r="Q2338">
        <v>0.80182042112756702</v>
      </c>
      <c r="R2338">
        <v>0.44830109141528401</v>
      </c>
      <c r="S2338">
        <v>2.2281413845384588</v>
      </c>
      <c r="T2338">
        <v>-0.29442325141238751</v>
      </c>
      <c r="U2338">
        <v>-1.011347461995886</v>
      </c>
      <c r="V2338">
        <v>-0.23053821548820139</v>
      </c>
      <c r="W2338">
        <v>-1.6466573159612841</v>
      </c>
      <c r="X2338">
        <v>-1.063791742347306</v>
      </c>
      <c r="Y2338">
        <v>-1.616005592308682</v>
      </c>
      <c r="Z2338">
        <v>-0.22001733746855401</v>
      </c>
      <c r="AA2338">
        <v>-0.96114126874544004</v>
      </c>
      <c r="AB2338">
        <v>0.89453446562550565</v>
      </c>
      <c r="AC2338">
        <v>0.30785584915614189</v>
      </c>
      <c r="AD2338">
        <v>0.10958026907125649</v>
      </c>
      <c r="AE2338">
        <v>3.2287094345412188</v>
      </c>
      <c r="AF2338">
        <v>1.5680382252726981</v>
      </c>
      <c r="AG2338">
        <v>-0.43807772959533459</v>
      </c>
      <c r="AH2338">
        <v>-0.60775269907454088</v>
      </c>
      <c r="AI2338">
        <v>-1.378593097547506</v>
      </c>
      <c r="AJ2338">
        <v>3.9013623998053388</v>
      </c>
      <c r="AK2338">
        <v>-1.1512590356676231</v>
      </c>
      <c r="AL2338">
        <v>-0.98206717389302334</v>
      </c>
      <c r="AM2338">
        <v>-0.1881816359838005</v>
      </c>
      <c r="AN2338">
        <v>-0.72841191249310722</v>
      </c>
      <c r="AO2338">
        <v>-0.33931547560179381</v>
      </c>
      <c r="AP2338">
        <v>-3.4539028262348517E-2</v>
      </c>
    </row>
    <row r="2339" spans="1:42" x14ac:dyDescent="0.15">
      <c r="A2339" s="1" t="s">
        <v>2378</v>
      </c>
      <c r="B2339">
        <v>2.1854800761284361</v>
      </c>
      <c r="C2339">
        <v>-8.527228130806877E-2</v>
      </c>
      <c r="D2339">
        <v>1.1704610482536579</v>
      </c>
      <c r="E2339">
        <v>-0.24713011205680629</v>
      </c>
      <c r="F2339">
        <v>-0.39151887662880142</v>
      </c>
      <c r="G2339">
        <v>-0.43921197367976572</v>
      </c>
      <c r="H2339">
        <v>-4.5287859454400827</v>
      </c>
      <c r="I2339">
        <v>1.839881754376965</v>
      </c>
      <c r="J2339">
        <v>-2.4319200380064601</v>
      </c>
      <c r="K2339">
        <v>-4.4221799395265489</v>
      </c>
      <c r="L2339">
        <v>-2.5532178562132462</v>
      </c>
      <c r="M2339">
        <v>-0.61802070622109673</v>
      </c>
      <c r="N2339">
        <v>0.56472242289412777</v>
      </c>
      <c r="O2339">
        <v>-2.018963917664915</v>
      </c>
      <c r="P2339">
        <v>1.1146722243750611</v>
      </c>
      <c r="Q2339">
        <v>0.42147949508166421</v>
      </c>
      <c r="R2339">
        <v>6.6865310230322272E-2</v>
      </c>
      <c r="S2339">
        <v>1.914027726135384</v>
      </c>
      <c r="T2339">
        <v>-1.331574097309363</v>
      </c>
      <c r="U2339">
        <v>0.92997290771245744</v>
      </c>
      <c r="V2339">
        <v>0.98739847547379989</v>
      </c>
      <c r="W2339">
        <v>8.584984898707744E-2</v>
      </c>
      <c r="X2339">
        <v>0.23938932339447799</v>
      </c>
      <c r="Y2339">
        <v>-0.72908939946690421</v>
      </c>
      <c r="Z2339">
        <v>-2.4364659118887851E-2</v>
      </c>
      <c r="AA2339">
        <v>-0.85786415951408235</v>
      </c>
      <c r="AB2339">
        <v>2.892034296002103</v>
      </c>
      <c r="AC2339">
        <v>-0.19185201825326531</v>
      </c>
      <c r="AD2339">
        <v>3.1518883043568889E-2</v>
      </c>
      <c r="AE2339">
        <v>3.0923591846584229</v>
      </c>
      <c r="AF2339">
        <v>-2.1804167396823759</v>
      </c>
      <c r="AG2339">
        <v>0.82076729128092074</v>
      </c>
      <c r="AH2339">
        <v>-0.24933854550707271</v>
      </c>
      <c r="AI2339">
        <v>4.1161587260645218</v>
      </c>
      <c r="AJ2339">
        <v>-3.7513978229490998</v>
      </c>
      <c r="AK2339">
        <v>-0.97948302993940561</v>
      </c>
      <c r="AL2339">
        <v>0.95109838895417653</v>
      </c>
      <c r="AM2339">
        <v>-0.68297366028318618</v>
      </c>
      <c r="AN2339">
        <v>-0.45396129195124463</v>
      </c>
      <c r="AO2339">
        <v>0.47145107365911948</v>
      </c>
      <c r="AP2339">
        <v>-3.1559384086080469</v>
      </c>
    </row>
    <row r="2340" spans="1:42" x14ac:dyDescent="0.15">
      <c r="A2340" s="1" t="s">
        <v>2379</v>
      </c>
      <c r="B2340">
        <v>5.5251251386666991E-2</v>
      </c>
      <c r="C2340">
        <v>0.23921932070436339</v>
      </c>
      <c r="D2340">
        <v>-0.1188140670784162</v>
      </c>
      <c r="E2340">
        <v>0.51063651800292154</v>
      </c>
      <c r="F2340">
        <v>-4.0527259070930473E-2</v>
      </c>
      <c r="G2340">
        <v>-2.7129251100050791</v>
      </c>
      <c r="H2340">
        <v>-3.540399635612054</v>
      </c>
      <c r="I2340">
        <v>2.6490587125299041</v>
      </c>
      <c r="J2340">
        <v>3.1459787199781011</v>
      </c>
      <c r="K2340">
        <v>2.5027805961397638</v>
      </c>
      <c r="L2340">
        <v>-4.5374315079352403</v>
      </c>
      <c r="M2340">
        <v>3.3419259252208899</v>
      </c>
      <c r="N2340">
        <v>-0.96230241172953923</v>
      </c>
      <c r="O2340">
        <v>-1.6128148948003429</v>
      </c>
      <c r="P2340">
        <v>-2.9137543586049381</v>
      </c>
      <c r="Q2340">
        <v>2.5390253551850051</v>
      </c>
      <c r="R2340">
        <v>1.3259935423844551</v>
      </c>
      <c r="S2340">
        <v>-0.45800939801017282</v>
      </c>
      <c r="T2340">
        <v>0.53734839117279143</v>
      </c>
      <c r="U2340">
        <v>-1.0470897460697119</v>
      </c>
      <c r="V2340">
        <v>0.77480730028761269</v>
      </c>
      <c r="W2340">
        <v>0.80356014141934862</v>
      </c>
      <c r="X2340">
        <v>1.4920811109113921</v>
      </c>
      <c r="Y2340">
        <v>2.5028014276371069</v>
      </c>
      <c r="Z2340">
        <v>-0.1829675354482109</v>
      </c>
      <c r="AA2340">
        <v>-0.70748040855051308</v>
      </c>
      <c r="AB2340">
        <v>0.30927889761443128</v>
      </c>
      <c r="AC2340">
        <v>-2.7390713798378492</v>
      </c>
      <c r="AD2340">
        <v>-0.93136877764391879</v>
      </c>
      <c r="AE2340">
        <v>-0.54569213791717475</v>
      </c>
      <c r="AF2340">
        <v>-1.34707013027204</v>
      </c>
      <c r="AG2340">
        <v>-0.36226194373758192</v>
      </c>
      <c r="AH2340">
        <v>0.37316298455966429</v>
      </c>
      <c r="AI2340">
        <v>-3.4301614440379562</v>
      </c>
      <c r="AJ2340">
        <v>-3.6709432875160539</v>
      </c>
      <c r="AK2340">
        <v>-1.485580751825569E-3</v>
      </c>
      <c r="AL2340">
        <v>5.3092060480881944</v>
      </c>
      <c r="AM2340">
        <v>3.9690201574503998</v>
      </c>
      <c r="AN2340">
        <v>2.084987859253268</v>
      </c>
      <c r="AO2340">
        <v>0.3263198535399508</v>
      </c>
      <c r="AP2340">
        <v>2.2752714377632468E-3</v>
      </c>
    </row>
    <row r="2341" spans="1:42" x14ac:dyDescent="0.15">
      <c r="A2341" s="1" t="s">
        <v>2380</v>
      </c>
      <c r="B2341">
        <v>-10.154245180927781</v>
      </c>
      <c r="C2341">
        <v>0.12766134462173451</v>
      </c>
      <c r="D2341">
        <v>0.1454863191232843</v>
      </c>
      <c r="E2341">
        <v>1.2075285081722369</v>
      </c>
      <c r="F2341">
        <v>-1.360756535453564</v>
      </c>
      <c r="G2341">
        <v>-3.8326805486647859</v>
      </c>
      <c r="H2341">
        <v>-5.2080916545044884</v>
      </c>
      <c r="I2341">
        <v>0.94935298185574135</v>
      </c>
      <c r="J2341">
        <v>0.2065038406250265</v>
      </c>
      <c r="K2341">
        <v>4.2010832823482369</v>
      </c>
      <c r="L2341">
        <v>4.0570393905422124</v>
      </c>
      <c r="M2341">
        <v>-0.99545642827267999</v>
      </c>
      <c r="N2341">
        <v>0.37723785834548801</v>
      </c>
      <c r="O2341">
        <v>0.75307180984732591</v>
      </c>
      <c r="P2341">
        <v>-2.5707152048508841</v>
      </c>
      <c r="Q2341">
        <v>-1.2980414587076941</v>
      </c>
      <c r="R2341">
        <v>4.5189616811342894</v>
      </c>
      <c r="S2341">
        <v>2.532544594848285</v>
      </c>
      <c r="T2341">
        <v>-2.9092541851621059</v>
      </c>
      <c r="U2341">
        <v>-0.3988040670417653</v>
      </c>
      <c r="V2341">
        <v>0.29884271012213809</v>
      </c>
      <c r="W2341">
        <v>-1.6176196787503261</v>
      </c>
      <c r="X2341">
        <v>-2.024944291181094</v>
      </c>
      <c r="Y2341">
        <v>0.57734042145924591</v>
      </c>
      <c r="Z2341">
        <v>-2.1346857500348229</v>
      </c>
      <c r="AA2341">
        <v>-1.782366848728304</v>
      </c>
      <c r="AB2341">
        <v>-7.0580241031929905E-2</v>
      </c>
      <c r="AC2341">
        <v>-1.3650595586425509</v>
      </c>
      <c r="AD2341">
        <v>-1.4226360426029649</v>
      </c>
      <c r="AE2341">
        <v>1.9069456301509851</v>
      </c>
      <c r="AF2341">
        <v>-1.282123338408043</v>
      </c>
      <c r="AG2341">
        <v>0.65050033238664318</v>
      </c>
      <c r="AH2341">
        <v>1.9205439033643521</v>
      </c>
      <c r="AI2341">
        <v>4.922595938429513</v>
      </c>
      <c r="AJ2341">
        <v>-5.7700887341249789</v>
      </c>
      <c r="AK2341">
        <v>-1.1475585358467491</v>
      </c>
      <c r="AL2341">
        <v>1.886114706709761</v>
      </c>
      <c r="AM2341">
        <v>-0.59034051933508469</v>
      </c>
      <c r="AN2341">
        <v>-1.0914836298905231</v>
      </c>
      <c r="AO2341">
        <v>1.341793931196035</v>
      </c>
      <c r="AP2341">
        <v>-0.88076554497793302</v>
      </c>
    </row>
    <row r="2342" spans="1:42" x14ac:dyDescent="0.15">
      <c r="A2342" s="1" t="s">
        <v>2381</v>
      </c>
      <c r="B2342">
        <v>1.370348820482419</v>
      </c>
      <c r="C2342">
        <v>-1.3712690148619719</v>
      </c>
      <c r="D2342">
        <v>1.04557312819592</v>
      </c>
      <c r="E2342">
        <v>1.1024118428658549</v>
      </c>
      <c r="F2342">
        <v>-2.3250811181478732</v>
      </c>
      <c r="G2342">
        <v>-2.105947267424134</v>
      </c>
      <c r="H2342">
        <v>-4.8577019416365266</v>
      </c>
      <c r="I2342">
        <v>-0.14155783037014669</v>
      </c>
      <c r="J2342">
        <v>0.85714219888351029</v>
      </c>
      <c r="K2342">
        <v>-0.88714670956145536</v>
      </c>
      <c r="L2342">
        <v>-4.4234332145792772</v>
      </c>
      <c r="M2342">
        <v>-9.4285773186708124E-2</v>
      </c>
      <c r="N2342">
        <v>0.6279699418107666</v>
      </c>
      <c r="O2342">
        <v>-0.24879907960152309</v>
      </c>
      <c r="P2342">
        <v>1.084205292550676</v>
      </c>
      <c r="Q2342">
        <v>1.728887777833787</v>
      </c>
      <c r="R2342">
        <v>1.1587406117355199</v>
      </c>
      <c r="S2342">
        <v>0.1158544187520751</v>
      </c>
      <c r="T2342">
        <v>4.5838781872998036</v>
      </c>
      <c r="U2342">
        <v>-0.33897884967979891</v>
      </c>
      <c r="V2342">
        <v>4.7983132620470367E-2</v>
      </c>
      <c r="W2342">
        <v>-0.81068509425769686</v>
      </c>
      <c r="X2342">
        <v>-1.551499823082517</v>
      </c>
      <c r="Y2342">
        <v>1.2799828058023139</v>
      </c>
      <c r="Z2342">
        <v>-0.78071812144808006</v>
      </c>
      <c r="AA2342">
        <v>-2.5266218569182199</v>
      </c>
      <c r="AB2342">
        <v>-0.95755851352850152</v>
      </c>
      <c r="AC2342">
        <v>-1.000280808486355</v>
      </c>
      <c r="AD2342">
        <v>-0.72548255710484921</v>
      </c>
      <c r="AE2342">
        <v>3.8016605991936858</v>
      </c>
      <c r="AF2342">
        <v>-2.1016054602332961</v>
      </c>
      <c r="AG2342">
        <v>-1.535035855633333</v>
      </c>
      <c r="AH2342">
        <v>0.8320377453627813</v>
      </c>
      <c r="AI2342">
        <v>-1.4837189461297839</v>
      </c>
      <c r="AJ2342">
        <v>-1.9470143867772061</v>
      </c>
      <c r="AK2342">
        <v>-1.801184977064473</v>
      </c>
      <c r="AL2342">
        <v>0.60990859334471137</v>
      </c>
      <c r="AM2342">
        <v>1.372181487044539</v>
      </c>
      <c r="AN2342">
        <v>-0.1001819774390359</v>
      </c>
      <c r="AO2342">
        <v>-1.5833700438074589</v>
      </c>
      <c r="AP2342">
        <v>2.0519353987507079</v>
      </c>
    </row>
    <row r="2343" spans="1:42" x14ac:dyDescent="0.15">
      <c r="A2343" s="1" t="s">
        <v>2382</v>
      </c>
      <c r="B2343">
        <v>2.3562072039923239</v>
      </c>
      <c r="C2343">
        <v>0.24238009075894071</v>
      </c>
      <c r="D2343">
        <v>-0.83098528742626721</v>
      </c>
      <c r="E2343">
        <v>-1.376180857814264</v>
      </c>
      <c r="F2343">
        <v>-1.2344318825542761E-2</v>
      </c>
      <c r="G2343">
        <v>1.429541518445669</v>
      </c>
      <c r="H2343">
        <v>-2.208685144054138</v>
      </c>
      <c r="I2343">
        <v>2.0969230664005369</v>
      </c>
      <c r="J2343">
        <v>-0.13875869152171899</v>
      </c>
      <c r="K2343">
        <v>-1.9563703072765819</v>
      </c>
      <c r="L2343">
        <v>-2.8373952374682738</v>
      </c>
      <c r="M2343">
        <v>-3.123354085762116</v>
      </c>
      <c r="N2343">
        <v>-0.1972561937829462</v>
      </c>
      <c r="O2343">
        <v>0.35469122033048689</v>
      </c>
      <c r="P2343">
        <v>-2.3751799522931552</v>
      </c>
      <c r="Q2343">
        <v>6.0657703648037904</v>
      </c>
      <c r="R2343">
        <v>-0.65861624644030381</v>
      </c>
      <c r="S2343">
        <v>-0.92074814724207787</v>
      </c>
      <c r="T2343">
        <v>6.3369146413959943</v>
      </c>
      <c r="U2343">
        <v>0.1009847362328294</v>
      </c>
      <c r="V2343">
        <v>1.131629540489935</v>
      </c>
      <c r="W2343">
        <v>-0.38712699183636068</v>
      </c>
      <c r="X2343">
        <v>0.57535148789317558</v>
      </c>
      <c r="Y2343">
        <v>0.14973691528530761</v>
      </c>
      <c r="Z2343">
        <v>-0.53625721495503531</v>
      </c>
      <c r="AA2343">
        <v>-5.408818340591421E-2</v>
      </c>
      <c r="AB2343">
        <v>-0.88282889461076375</v>
      </c>
      <c r="AC2343">
        <v>-0.9717440782196366</v>
      </c>
      <c r="AD2343">
        <v>-0.94208816645171123</v>
      </c>
      <c r="AE2343">
        <v>0.89815470582935641</v>
      </c>
      <c r="AF2343">
        <v>-2.7505050049056261</v>
      </c>
      <c r="AG2343">
        <v>-1.2399304054432849</v>
      </c>
      <c r="AH2343">
        <v>-1.778563373688633</v>
      </c>
      <c r="AI2343">
        <v>0.33255596225810591</v>
      </c>
      <c r="AJ2343">
        <v>3.190280648878276</v>
      </c>
      <c r="AK2343">
        <v>-0.42881638415403212</v>
      </c>
      <c r="AL2343">
        <v>-1.256249491152533</v>
      </c>
      <c r="AM2343">
        <v>-0.82914087160836891</v>
      </c>
      <c r="AN2343">
        <v>-1.125123315305482</v>
      </c>
      <c r="AO2343">
        <v>-2.1619202695643831</v>
      </c>
      <c r="AP2343">
        <v>2.510416505169589</v>
      </c>
    </row>
    <row r="2344" spans="1:42" x14ac:dyDescent="0.15">
      <c r="A2344" s="1" t="s">
        <v>2383</v>
      </c>
      <c r="B2344">
        <v>1.258977403932118</v>
      </c>
      <c r="C2344">
        <v>1.762863948860482</v>
      </c>
      <c r="D2344">
        <v>0.49878685642347692</v>
      </c>
      <c r="E2344">
        <v>-1.453424362524484</v>
      </c>
      <c r="F2344">
        <v>-2.8505159385672418</v>
      </c>
      <c r="G2344">
        <v>-1.413434011729354</v>
      </c>
      <c r="H2344">
        <v>-0.55190117952090256</v>
      </c>
      <c r="I2344">
        <v>0.77857227966839515</v>
      </c>
      <c r="J2344">
        <v>2.9189338332108949</v>
      </c>
      <c r="K2344">
        <v>-2.711076599443215E-2</v>
      </c>
      <c r="L2344">
        <v>-4.8515438686737236</v>
      </c>
      <c r="M2344">
        <v>2.498491324998164</v>
      </c>
      <c r="N2344">
        <v>1.189459540436425</v>
      </c>
      <c r="O2344">
        <v>1.885562377529264</v>
      </c>
      <c r="P2344">
        <v>-0.69888264008652135</v>
      </c>
      <c r="Q2344">
        <v>-1.142526128881276</v>
      </c>
      <c r="R2344">
        <v>-1.9138519282003721</v>
      </c>
      <c r="S2344">
        <v>-0.70565709778139019</v>
      </c>
      <c r="T2344">
        <v>-2.840698018076528</v>
      </c>
      <c r="U2344">
        <v>0.15300628965449509</v>
      </c>
      <c r="V2344">
        <v>-0.15954949245286629</v>
      </c>
      <c r="W2344">
        <v>-0.1712212052597657</v>
      </c>
      <c r="X2344">
        <v>0.30193051396803028</v>
      </c>
      <c r="Y2344">
        <v>6.9530917140621424</v>
      </c>
      <c r="Z2344">
        <v>-0.37132217078076779</v>
      </c>
      <c r="AA2344">
        <v>-1.4483833622239719</v>
      </c>
      <c r="AB2344">
        <v>-0.38329972310909599</v>
      </c>
      <c r="AC2344">
        <v>0.26130437763280367</v>
      </c>
      <c r="AD2344">
        <v>-1.0410771352161901</v>
      </c>
      <c r="AE2344">
        <v>-2.200464502406593</v>
      </c>
      <c r="AF2344">
        <v>0.50745394324364279</v>
      </c>
      <c r="AG2344">
        <v>0.67255377839020114</v>
      </c>
      <c r="AH2344">
        <v>2.673426988721459</v>
      </c>
      <c r="AI2344">
        <v>2.1405756659981838</v>
      </c>
      <c r="AJ2344">
        <v>-1.73132044799435</v>
      </c>
      <c r="AK2344">
        <v>-2.380503159340337</v>
      </c>
      <c r="AL2344">
        <v>-3.3907568108339538E-2</v>
      </c>
      <c r="AM2344">
        <v>-0.41691605093286799</v>
      </c>
      <c r="AN2344">
        <v>-1.335054805478094</v>
      </c>
      <c r="AO2344">
        <v>-1.129030331696339</v>
      </c>
      <c r="AP2344">
        <v>-0.45010307063487698</v>
      </c>
    </row>
    <row r="2345" spans="1:42" x14ac:dyDescent="0.15">
      <c r="A2345" s="1" t="s">
        <v>2384</v>
      </c>
      <c r="B2345">
        <v>5.7534538312700034</v>
      </c>
      <c r="C2345">
        <v>1.6695419962930369</v>
      </c>
      <c r="D2345">
        <v>1.8269112606822839E-2</v>
      </c>
      <c r="E2345">
        <v>-1.723041101304813</v>
      </c>
      <c r="F2345">
        <v>-0.48191705204445978</v>
      </c>
      <c r="G2345">
        <v>1.63535086480736</v>
      </c>
      <c r="H2345">
        <v>2.4791840004992909</v>
      </c>
      <c r="I2345">
        <v>1.059232696616297</v>
      </c>
      <c r="J2345">
        <v>-1.6759227437634621</v>
      </c>
      <c r="K2345">
        <v>1.002176455570011</v>
      </c>
      <c r="L2345">
        <v>2.5963310365240062</v>
      </c>
      <c r="M2345">
        <v>2.9077129788913698</v>
      </c>
      <c r="N2345">
        <v>-1.0828038018667729</v>
      </c>
      <c r="O2345">
        <v>1.267748858969594</v>
      </c>
      <c r="P2345">
        <v>2.0505901330998162</v>
      </c>
      <c r="Q2345">
        <v>-2.3972178878633859</v>
      </c>
      <c r="R2345">
        <v>-3.0227351654245189</v>
      </c>
      <c r="S2345">
        <v>-0.99838587196536588</v>
      </c>
      <c r="T2345">
        <v>0.93271925565525815</v>
      </c>
      <c r="U2345">
        <v>-0.68307421061549922</v>
      </c>
      <c r="V2345">
        <v>-0.84990786395480233</v>
      </c>
      <c r="W2345">
        <v>-2.3865885106563152</v>
      </c>
      <c r="X2345">
        <v>1.251798816006795</v>
      </c>
      <c r="Y2345">
        <v>-2.991031605807934</v>
      </c>
      <c r="Z2345">
        <v>-1.6989943412530339</v>
      </c>
      <c r="AA2345">
        <v>2.2417729668271349</v>
      </c>
      <c r="AB2345">
        <v>0.54371941021006187</v>
      </c>
      <c r="AC2345">
        <v>-5.6795792808009143E-2</v>
      </c>
      <c r="AD2345">
        <v>1.397230165346794</v>
      </c>
      <c r="AE2345">
        <v>0.34431036704405787</v>
      </c>
      <c r="AF2345">
        <v>3.16442108266095</v>
      </c>
      <c r="AG2345">
        <v>0.80143779450271257</v>
      </c>
      <c r="AH2345">
        <v>-1.683557271387361</v>
      </c>
      <c r="AI2345">
        <v>2.3362067086422091</v>
      </c>
      <c r="AJ2345">
        <v>9.7346394639509501</v>
      </c>
      <c r="AK2345">
        <v>-0.59987727647005107</v>
      </c>
      <c r="AL2345">
        <v>-2.521342520968807</v>
      </c>
      <c r="AM2345">
        <v>-3.01951099314129</v>
      </c>
      <c r="AN2345">
        <v>0.30598786646200837</v>
      </c>
      <c r="AO2345">
        <v>0.58562261161079776</v>
      </c>
      <c r="AP2345">
        <v>0.37648934291166719</v>
      </c>
    </row>
    <row r="2346" spans="1:42" x14ac:dyDescent="0.15">
      <c r="A2346" s="1" t="s">
        <v>2385</v>
      </c>
      <c r="B2346">
        <v>-12.762810092041059</v>
      </c>
      <c r="C2346">
        <v>-1.7605367434244359</v>
      </c>
      <c r="D2346">
        <v>0.47063507459908233</v>
      </c>
      <c r="E2346">
        <v>0.89287734102443517</v>
      </c>
      <c r="F2346">
        <v>-2.9742140729926319</v>
      </c>
      <c r="G2346">
        <v>-3.5162441446957708</v>
      </c>
      <c r="H2346">
        <v>-3.788168366839165</v>
      </c>
      <c r="I2346">
        <v>-0.20321883390113479</v>
      </c>
      <c r="J2346">
        <v>-1.868523395274484</v>
      </c>
      <c r="K2346">
        <v>0.43973462394764862</v>
      </c>
      <c r="L2346">
        <v>-3.4033909358429799</v>
      </c>
      <c r="M2346">
        <v>0.49824425172708797</v>
      </c>
      <c r="N2346">
        <v>-0.1706745108822896</v>
      </c>
      <c r="O2346">
        <v>-3.7056046615968441</v>
      </c>
      <c r="P2346">
        <v>2.3195643703992128</v>
      </c>
      <c r="Q2346">
        <v>1.482019592695736</v>
      </c>
      <c r="R2346">
        <v>-1.6058479201030109</v>
      </c>
      <c r="S2346">
        <v>6.1770050781293287E-3</v>
      </c>
      <c r="T2346">
        <v>-2.1477397367936382E-2</v>
      </c>
      <c r="U2346">
        <v>1.368917099700655</v>
      </c>
      <c r="V2346">
        <v>-0.52147654719648362</v>
      </c>
      <c r="W2346">
        <v>0.51781107948705796</v>
      </c>
      <c r="X2346">
        <v>0.21639893149011249</v>
      </c>
      <c r="Y2346">
        <v>-2.4718200361188978</v>
      </c>
      <c r="Z2346">
        <v>4.8322539596848547E-2</v>
      </c>
      <c r="AA2346">
        <v>-1.581005219573995</v>
      </c>
      <c r="AB2346">
        <v>4.1085629424169122E-2</v>
      </c>
      <c r="AC2346">
        <v>-0.43419655359202752</v>
      </c>
      <c r="AD2346">
        <v>0.31567388147184222</v>
      </c>
      <c r="AE2346">
        <v>-2.404114590381516</v>
      </c>
      <c r="AF2346">
        <v>-0.3780394393497854</v>
      </c>
      <c r="AG2346">
        <v>-0.30562557956903702</v>
      </c>
      <c r="AH2346">
        <v>1.861383855296421</v>
      </c>
      <c r="AI2346">
        <v>-0.37947561207146241</v>
      </c>
      <c r="AJ2346">
        <v>-7.9738563257062758</v>
      </c>
      <c r="AK2346">
        <v>2.7902736124437859</v>
      </c>
      <c r="AL2346">
        <v>1.2694327344105161</v>
      </c>
      <c r="AM2346">
        <v>1.859768476086358</v>
      </c>
      <c r="AN2346">
        <v>1.776851468069977</v>
      </c>
      <c r="AO2346">
        <v>0.94262378444924133</v>
      </c>
      <c r="AP2346">
        <v>1.2553730200751769</v>
      </c>
    </row>
    <row r="2347" spans="1:42" x14ac:dyDescent="0.15">
      <c r="A2347" s="1" t="s">
        <v>2386</v>
      </c>
      <c r="B2347">
        <v>0.4139422899470912</v>
      </c>
      <c r="C2347">
        <v>7.7205820038477868E-2</v>
      </c>
      <c r="D2347">
        <v>1.6135679482286791</v>
      </c>
      <c r="E2347">
        <v>0.4520167211135323</v>
      </c>
      <c r="F2347">
        <v>1.2052560779791901</v>
      </c>
      <c r="G2347">
        <v>-2.2328849842010872</v>
      </c>
      <c r="H2347">
        <v>-1.261967236192163</v>
      </c>
      <c r="I2347">
        <v>0.16170807726546349</v>
      </c>
      <c r="J2347">
        <v>-2.7506280598890389</v>
      </c>
      <c r="K2347">
        <v>-6.5446051219212897</v>
      </c>
      <c r="L2347">
        <v>2.672067301003028</v>
      </c>
      <c r="M2347">
        <v>-1.048299230539034</v>
      </c>
      <c r="N2347">
        <v>-2.1105380412930308</v>
      </c>
      <c r="O2347">
        <v>2.3077531251962831</v>
      </c>
      <c r="P2347">
        <v>3.9073393516187842</v>
      </c>
      <c r="Q2347">
        <v>-1.128919199316325</v>
      </c>
      <c r="R2347">
        <v>-0.69773159249556627</v>
      </c>
      <c r="S2347">
        <v>-0.29037816044103709</v>
      </c>
      <c r="T2347">
        <v>-0.85128368684757205</v>
      </c>
      <c r="U2347">
        <v>0.28025576913670203</v>
      </c>
      <c r="V2347">
        <v>0.94890630720961211</v>
      </c>
      <c r="W2347">
        <v>-0.26946860359687191</v>
      </c>
      <c r="X2347">
        <v>0.18886663532901279</v>
      </c>
      <c r="Y2347">
        <v>-3.1802164397144481</v>
      </c>
      <c r="Z2347">
        <v>1.47934774345967</v>
      </c>
      <c r="AA2347">
        <v>1.345439258409908</v>
      </c>
      <c r="AB2347">
        <v>-0.51918496301691741</v>
      </c>
      <c r="AC2347">
        <v>1.698851068190516</v>
      </c>
      <c r="AD2347">
        <v>1.018681616033585</v>
      </c>
      <c r="AE2347">
        <v>-0.21226819485837681</v>
      </c>
      <c r="AF2347">
        <v>-2.3222510432589809</v>
      </c>
      <c r="AG2347">
        <v>-0.9048126359089006</v>
      </c>
      <c r="AH2347">
        <v>-2.7639539478659469</v>
      </c>
      <c r="AI2347">
        <v>3.576755655124376</v>
      </c>
      <c r="AJ2347">
        <v>1.153030308256743</v>
      </c>
      <c r="AK2347">
        <v>-0.97384636176648454</v>
      </c>
      <c r="AL2347">
        <v>0.35162834839449608</v>
      </c>
      <c r="AM2347">
        <v>6.5508604587208669E-2</v>
      </c>
      <c r="AN2347">
        <v>-1.1177458460385861</v>
      </c>
      <c r="AO2347">
        <v>0.31883875899391068</v>
      </c>
      <c r="AP2347">
        <v>-9.7562924476361571E-2</v>
      </c>
    </row>
    <row r="2348" spans="1:42" x14ac:dyDescent="0.15">
      <c r="A2348" s="1" t="s">
        <v>2387</v>
      </c>
      <c r="B2348">
        <v>6.812881594076714</v>
      </c>
      <c r="C2348">
        <v>0.60246663788523735</v>
      </c>
      <c r="D2348">
        <v>-0.83248194968194233</v>
      </c>
      <c r="E2348">
        <v>1.049495131751363</v>
      </c>
      <c r="F2348">
        <v>0.4854911825583515</v>
      </c>
      <c r="G2348">
        <v>-0.23884958989402849</v>
      </c>
      <c r="H2348">
        <v>-3.5576957390454829</v>
      </c>
      <c r="I2348">
        <v>-0.79593936556460376</v>
      </c>
      <c r="J2348">
        <v>-2.2250454030033402</v>
      </c>
      <c r="K2348">
        <v>-0.3282663886586395</v>
      </c>
      <c r="L2348">
        <v>7.193798932457101</v>
      </c>
      <c r="M2348">
        <v>-0.2215026016020584</v>
      </c>
      <c r="N2348">
        <v>0.92031355638038426</v>
      </c>
      <c r="O2348">
        <v>4.1937461760702268</v>
      </c>
      <c r="P2348">
        <v>4.3851610139596602</v>
      </c>
      <c r="Q2348">
        <v>-1.5262670412026089</v>
      </c>
      <c r="R2348">
        <v>2.5878729524159132</v>
      </c>
      <c r="S2348">
        <v>1.1286208217163221</v>
      </c>
      <c r="T2348">
        <v>-1.533692114724009</v>
      </c>
      <c r="U2348">
        <v>2.2695834696709838</v>
      </c>
      <c r="V2348">
        <v>1.6636639811934639</v>
      </c>
      <c r="W2348">
        <v>-1.7218043445148321</v>
      </c>
      <c r="X2348">
        <v>-0.62714318564300742</v>
      </c>
      <c r="Y2348">
        <v>3.1330637407831638E-2</v>
      </c>
      <c r="Z2348">
        <v>0.47584722277092512</v>
      </c>
      <c r="AA2348">
        <v>-1.1359423440976351</v>
      </c>
      <c r="AB2348">
        <v>-0.64985132610576157</v>
      </c>
      <c r="AC2348">
        <v>2.0159366371632821</v>
      </c>
      <c r="AD2348">
        <v>-0.40293849324042708</v>
      </c>
      <c r="AE2348">
        <v>-4.437511344596877</v>
      </c>
      <c r="AF2348">
        <v>-0.89493408820105547</v>
      </c>
      <c r="AG2348">
        <v>-1.909403244066614</v>
      </c>
      <c r="AH2348">
        <v>-1.032228597364609</v>
      </c>
      <c r="AI2348">
        <v>-0.9737693633233323</v>
      </c>
      <c r="AJ2348">
        <v>-3.365636757143291</v>
      </c>
      <c r="AK2348">
        <v>-3.3268529271687091</v>
      </c>
      <c r="AL2348">
        <v>2.916344188311514</v>
      </c>
      <c r="AM2348">
        <v>1.602435251933199</v>
      </c>
      <c r="AN2348">
        <v>-2.1808413717247812</v>
      </c>
      <c r="AO2348">
        <v>-2.3763738345498751</v>
      </c>
      <c r="AP2348">
        <v>0.32897079065060042</v>
      </c>
    </row>
    <row r="2349" spans="1:42" x14ac:dyDescent="0.15">
      <c r="A2349" s="1" t="s">
        <v>2388</v>
      </c>
      <c r="B2349">
        <v>17.014609333584801</v>
      </c>
      <c r="C2349">
        <v>-1.1400989776117609</v>
      </c>
      <c r="D2349">
        <v>1.108899511115286</v>
      </c>
      <c r="E2349">
        <v>1.63602457242665</v>
      </c>
      <c r="F2349">
        <v>-1.948533598763502</v>
      </c>
      <c r="G2349">
        <v>1.1489862388232981</v>
      </c>
      <c r="H2349">
        <v>-0.17006240999808039</v>
      </c>
      <c r="I2349">
        <v>-0.5796275150666238</v>
      </c>
      <c r="J2349">
        <v>4.9026509349652603</v>
      </c>
      <c r="K2349">
        <v>-0.46487590304388637</v>
      </c>
      <c r="L2349">
        <v>1.543286510977443</v>
      </c>
      <c r="M2349">
        <v>0.2039758360065686</v>
      </c>
      <c r="N2349">
        <v>0.36748329626818932</v>
      </c>
      <c r="O2349">
        <v>-7.605767548448944E-2</v>
      </c>
      <c r="P2349">
        <v>-3.3228213314346089</v>
      </c>
      <c r="Q2349">
        <v>7.607810902106789</v>
      </c>
      <c r="R2349">
        <v>-1.2310986106094599</v>
      </c>
      <c r="S2349">
        <v>0.62696543549998207</v>
      </c>
      <c r="T2349">
        <v>2.9902220789383618</v>
      </c>
      <c r="U2349">
        <v>0.45619082773845571</v>
      </c>
      <c r="V2349">
        <v>0.2310773304057685</v>
      </c>
      <c r="W2349">
        <v>1.8951665126484429</v>
      </c>
      <c r="X2349">
        <v>1.722745306364192</v>
      </c>
      <c r="Y2349">
        <v>-1.6058883344885251</v>
      </c>
      <c r="Z2349">
        <v>2.0538460016715478</v>
      </c>
      <c r="AA2349">
        <v>-1.238747518837289</v>
      </c>
      <c r="AB2349">
        <v>0.29919947751958792</v>
      </c>
      <c r="AC2349">
        <v>2.0604861737646241</v>
      </c>
      <c r="AD2349">
        <v>-0.82391579688730621</v>
      </c>
      <c r="AE2349">
        <v>-1.1776254953426291</v>
      </c>
      <c r="AF2349">
        <v>-1.05281354349908</v>
      </c>
      <c r="AG2349">
        <v>-0.34559822599368029</v>
      </c>
      <c r="AH2349">
        <v>-2.6680141130207988</v>
      </c>
      <c r="AI2349">
        <v>-2.604010554767108</v>
      </c>
      <c r="AJ2349">
        <v>-3.5393785688274608</v>
      </c>
      <c r="AK2349">
        <v>-1.280744443114664</v>
      </c>
      <c r="AL2349">
        <v>5.7881095585514304</v>
      </c>
      <c r="AM2349">
        <v>2.416013820677342</v>
      </c>
      <c r="AN2349">
        <v>1.1035832692684009</v>
      </c>
      <c r="AO2349">
        <v>-0.1019417959543973</v>
      </c>
      <c r="AP2349">
        <v>0.32658231992941023</v>
      </c>
    </row>
    <row r="2350" spans="1:42" x14ac:dyDescent="0.15">
      <c r="A2350" s="1" t="s">
        <v>2389</v>
      </c>
      <c r="B2350">
        <v>-0.43685973320879212</v>
      </c>
      <c r="C2350">
        <v>1.1718604996976449</v>
      </c>
      <c r="D2350">
        <v>-1.158853797414688</v>
      </c>
      <c r="E2350">
        <v>-0.44862114847963491</v>
      </c>
      <c r="F2350">
        <v>1.079052185077904</v>
      </c>
      <c r="G2350">
        <v>-3.3084241474954461</v>
      </c>
      <c r="H2350">
        <v>-4.7933150391814916</v>
      </c>
      <c r="I2350">
        <v>0.19459506538478291</v>
      </c>
      <c r="J2350">
        <v>-1.2549489242977181</v>
      </c>
      <c r="K2350">
        <v>-0.589876794008098</v>
      </c>
      <c r="L2350">
        <v>-0.82614987115275806</v>
      </c>
      <c r="M2350">
        <v>1.730987570772117</v>
      </c>
      <c r="N2350">
        <v>0.44519797746522449</v>
      </c>
      <c r="O2350">
        <v>-5.8354665081423276</v>
      </c>
      <c r="P2350">
        <v>-0.85716609966267221</v>
      </c>
      <c r="Q2350">
        <v>3.0785061102066038</v>
      </c>
      <c r="R2350">
        <v>-0.22717000395482309</v>
      </c>
      <c r="S2350">
        <v>-0.56301386191561198</v>
      </c>
      <c r="T2350">
        <v>8.6297259206994319</v>
      </c>
      <c r="U2350">
        <v>2.4932658582716432</v>
      </c>
      <c r="V2350">
        <v>1.425257365021815</v>
      </c>
      <c r="W2350">
        <v>1.6454983335322231</v>
      </c>
      <c r="X2350">
        <v>0.71006131997487931</v>
      </c>
      <c r="Y2350">
        <v>1.754169610664859</v>
      </c>
      <c r="Z2350">
        <v>1.0903574178633251</v>
      </c>
      <c r="AA2350">
        <v>-1.200296890274601</v>
      </c>
      <c r="AB2350">
        <v>1.211028809798395</v>
      </c>
      <c r="AC2350">
        <v>-1.65576464880879</v>
      </c>
      <c r="AD2350">
        <v>-0.853390177349725</v>
      </c>
      <c r="AE2350">
        <v>1.227475823492026</v>
      </c>
      <c r="AF2350">
        <v>-2.1394233777141198</v>
      </c>
      <c r="AG2350">
        <v>-1.5734032471999311</v>
      </c>
      <c r="AH2350">
        <v>0.51306650027106204</v>
      </c>
      <c r="AI2350">
        <v>1.151072429323539</v>
      </c>
      <c r="AJ2350">
        <v>-0.36747303694755679</v>
      </c>
      <c r="AK2350">
        <v>-0.97527322867741995</v>
      </c>
      <c r="AL2350">
        <v>-2.5522781539686541</v>
      </c>
      <c r="AM2350">
        <v>-1.041998294533524</v>
      </c>
      <c r="AN2350">
        <v>-0.84492998892312021</v>
      </c>
      <c r="AO2350">
        <v>-2.0317190429266709</v>
      </c>
      <c r="AP2350">
        <v>-0.37279923130588483</v>
      </c>
    </row>
    <row r="2351" spans="1:42" x14ac:dyDescent="0.15">
      <c r="A2351" s="1" t="s">
        <v>2390</v>
      </c>
      <c r="B2351">
        <v>2.8552288029184072</v>
      </c>
      <c r="C2351">
        <v>-3.2097139128647019</v>
      </c>
      <c r="D2351">
        <v>0.80706917417299828</v>
      </c>
      <c r="E2351">
        <v>-9.4229274532103779E-2</v>
      </c>
      <c r="F2351">
        <v>-7.7245137826508414E-3</v>
      </c>
      <c r="G2351">
        <v>-1.705527626569262</v>
      </c>
      <c r="H2351">
        <v>-6.0509847164163153</v>
      </c>
      <c r="I2351">
        <v>2.3507034089835481</v>
      </c>
      <c r="J2351">
        <v>-0.52207775577392013</v>
      </c>
      <c r="K2351">
        <v>-1.07318723912405</v>
      </c>
      <c r="L2351">
        <v>2.9067505987318421</v>
      </c>
      <c r="M2351">
        <v>-0.62166814576235729</v>
      </c>
      <c r="N2351">
        <v>0.13224214549936461</v>
      </c>
      <c r="O2351">
        <v>5.1604693293281318</v>
      </c>
      <c r="P2351">
        <v>-1.5763346262570621</v>
      </c>
      <c r="Q2351">
        <v>-0.40496456690998422</v>
      </c>
      <c r="R2351">
        <v>0.64331219804881723</v>
      </c>
      <c r="S2351">
        <v>2.501112115415828</v>
      </c>
      <c r="T2351">
        <v>-3.4327420529519558E-2</v>
      </c>
      <c r="U2351">
        <v>3.668597766010981</v>
      </c>
      <c r="V2351">
        <v>-1.545439878533716</v>
      </c>
      <c r="W2351">
        <v>-1.2582294004032211</v>
      </c>
      <c r="X2351">
        <v>-0.1115244526210088</v>
      </c>
      <c r="Y2351">
        <v>-0.87049110203751512</v>
      </c>
      <c r="Z2351">
        <v>-0.1114089431368506</v>
      </c>
      <c r="AA2351">
        <v>-1.3950664753611479</v>
      </c>
      <c r="AB2351">
        <v>-2.7352163800752352</v>
      </c>
      <c r="AC2351">
        <v>-0.23245533094436199</v>
      </c>
      <c r="AD2351">
        <v>4.639530639235568E-2</v>
      </c>
      <c r="AE2351">
        <v>-0.95638035533359789</v>
      </c>
      <c r="AF2351">
        <v>-2.2373500620498952</v>
      </c>
      <c r="AG2351">
        <v>-0.89423433934283458</v>
      </c>
      <c r="AH2351">
        <v>0.98635298672264127</v>
      </c>
      <c r="AI2351">
        <v>-0.42341265155179159</v>
      </c>
      <c r="AJ2351">
        <v>6.1860305059894087E-2</v>
      </c>
      <c r="AK2351">
        <v>-0.35306898970055511</v>
      </c>
      <c r="AL2351">
        <v>-3.4293090681981151</v>
      </c>
      <c r="AM2351">
        <v>1.7149801154093809</v>
      </c>
      <c r="AN2351">
        <v>2.8290936658764429E-3</v>
      </c>
      <c r="AO2351">
        <v>0.20900152295638469</v>
      </c>
      <c r="AP2351">
        <v>1.344905303228922</v>
      </c>
    </row>
    <row r="2352" spans="1:42" x14ac:dyDescent="0.15">
      <c r="A2352" s="1" t="s">
        <v>2391</v>
      </c>
      <c r="B2352">
        <v>-9.333295156512623</v>
      </c>
      <c r="C2352">
        <v>-1.9567103757342481</v>
      </c>
      <c r="D2352">
        <v>0.95603954383411549</v>
      </c>
      <c r="E2352">
        <v>-2.01541979768625</v>
      </c>
      <c r="F2352">
        <v>0.1186566862347091</v>
      </c>
      <c r="G2352">
        <v>-2.4667287306076551</v>
      </c>
      <c r="H2352">
        <v>-2.452146266797345</v>
      </c>
      <c r="I2352">
        <v>0.69432408405098811</v>
      </c>
      <c r="J2352">
        <v>-2.2331808871360739</v>
      </c>
      <c r="K2352">
        <v>-1.9881182523136709</v>
      </c>
      <c r="L2352">
        <v>-3.1088827933054519</v>
      </c>
      <c r="M2352">
        <v>2.5972410015132268</v>
      </c>
      <c r="N2352">
        <v>1.235548161445553</v>
      </c>
      <c r="O2352">
        <v>-1.7850491389962111</v>
      </c>
      <c r="P2352">
        <v>-3.3210985860614142</v>
      </c>
      <c r="Q2352">
        <v>-2.8708577541761429</v>
      </c>
      <c r="R2352">
        <v>-0.35902880898243522</v>
      </c>
      <c r="S2352">
        <v>3.2570871297205222</v>
      </c>
      <c r="T2352">
        <v>-0.61726442852291219</v>
      </c>
      <c r="U2352">
        <v>-0.2243844358665977</v>
      </c>
      <c r="V2352">
        <v>0.62204609575240999</v>
      </c>
      <c r="W2352">
        <v>3.7100919765280769</v>
      </c>
      <c r="X2352">
        <v>0.85257013481282873</v>
      </c>
      <c r="Y2352">
        <v>0.91325753605516469</v>
      </c>
      <c r="Z2352">
        <v>-1.560592677426295</v>
      </c>
      <c r="AA2352">
        <v>-1.6556788609476289</v>
      </c>
      <c r="AB2352">
        <v>5.6943918921240986</v>
      </c>
      <c r="AC2352">
        <v>-0.98751160390531378</v>
      </c>
      <c r="AD2352">
        <v>0.14516422356468359</v>
      </c>
      <c r="AE2352">
        <v>-1.6140615580925191</v>
      </c>
      <c r="AF2352">
        <v>-2.1564975301554679</v>
      </c>
      <c r="AG2352">
        <v>-0.77028916291169403</v>
      </c>
      <c r="AH2352">
        <v>-0.45821831957804587</v>
      </c>
      <c r="AI2352">
        <v>1.7723503301276371</v>
      </c>
      <c r="AJ2352">
        <v>-2.573578895000499</v>
      </c>
      <c r="AK2352">
        <v>0.44221582926453262</v>
      </c>
      <c r="AL2352">
        <v>-0.33631829132091329</v>
      </c>
      <c r="AM2352">
        <v>-0.43526020181793929</v>
      </c>
      <c r="AN2352">
        <v>-2.8353521577957781</v>
      </c>
      <c r="AO2352">
        <v>-0.98078456302620098</v>
      </c>
      <c r="AP2352">
        <v>0.2909838829811679</v>
      </c>
    </row>
    <row r="2353" spans="1:42" x14ac:dyDescent="0.15">
      <c r="A2353" s="1" t="s">
        <v>2392</v>
      </c>
      <c r="B2353">
        <v>-26.884380405355159</v>
      </c>
      <c r="C2353">
        <v>-1.396972824324505</v>
      </c>
      <c r="D2353">
        <v>4.1453661825792976</v>
      </c>
      <c r="E2353">
        <v>8.9484561594049938E-2</v>
      </c>
      <c r="F2353">
        <v>-0.60783271638186576</v>
      </c>
      <c r="G2353">
        <v>-2.953266396319683</v>
      </c>
      <c r="H2353">
        <v>2.5385804087152639</v>
      </c>
      <c r="I2353">
        <v>-1.7038662278312551</v>
      </c>
      <c r="J2353">
        <v>-7.0398434163024222</v>
      </c>
      <c r="K2353">
        <v>-1.211724122781753</v>
      </c>
      <c r="L2353">
        <v>8.153787705479365</v>
      </c>
      <c r="M2353">
        <v>-3.265889247285326</v>
      </c>
      <c r="N2353">
        <v>-0.99074049095461503</v>
      </c>
      <c r="O2353">
        <v>-2.1351393681658331</v>
      </c>
      <c r="P2353">
        <v>-5.8392923390236717</v>
      </c>
      <c r="Q2353">
        <v>-0.31521796637412192</v>
      </c>
      <c r="R2353">
        <v>-2.446505233301064</v>
      </c>
      <c r="S2353">
        <v>0.64836553099337013</v>
      </c>
      <c r="T2353">
        <v>1.9972312304554929</v>
      </c>
      <c r="U2353">
        <v>0.39766930367059788</v>
      </c>
      <c r="V2353">
        <v>0.61525315458023122</v>
      </c>
      <c r="W2353">
        <v>0.74078732925904001</v>
      </c>
      <c r="X2353">
        <v>1.142188580717467</v>
      </c>
      <c r="Y2353">
        <v>-0.87854509856456187</v>
      </c>
      <c r="Z2353">
        <v>0.4491611600982936</v>
      </c>
      <c r="AA2353">
        <v>-1.1695974766998281</v>
      </c>
      <c r="AB2353">
        <v>3.5287710455071379</v>
      </c>
      <c r="AC2353">
        <v>0.44611499962421441</v>
      </c>
      <c r="AD2353">
        <v>0.22132425805454309</v>
      </c>
      <c r="AE2353">
        <v>-0.167203900173933</v>
      </c>
      <c r="AF2353">
        <v>-1.5717717229977779</v>
      </c>
      <c r="AG2353">
        <v>0.8151289912763755</v>
      </c>
      <c r="AH2353">
        <v>-4.9264663137418259</v>
      </c>
      <c r="AI2353">
        <v>7.8702010474589176E-2</v>
      </c>
      <c r="AJ2353">
        <v>5.0109860570245139</v>
      </c>
      <c r="AK2353">
        <v>1.0504217805676841</v>
      </c>
      <c r="AL2353">
        <v>-1.2211023853403971</v>
      </c>
      <c r="AM2353">
        <v>0.93360441363438285</v>
      </c>
      <c r="AN2353">
        <v>3.0954555297154659E-3</v>
      </c>
      <c r="AO2353">
        <v>-0.24892746866385601</v>
      </c>
      <c r="AP2353">
        <v>-1.1390617866148289</v>
      </c>
    </row>
    <row r="2354" spans="1:42" x14ac:dyDescent="0.15">
      <c r="A2354" s="1" t="s">
        <v>2393</v>
      </c>
      <c r="B2354">
        <v>3.6389099965025329</v>
      </c>
      <c r="C2354">
        <v>-0.72179217721987543</v>
      </c>
      <c r="D2354">
        <v>-5.6809552035006337E-2</v>
      </c>
      <c r="E2354">
        <v>-2.1779449929958639</v>
      </c>
      <c r="F2354">
        <v>0.26121988015066172</v>
      </c>
      <c r="G2354">
        <v>1.056099444218811</v>
      </c>
      <c r="H2354">
        <v>-6.7593336539656388</v>
      </c>
      <c r="I2354">
        <v>2.5097983394709691</v>
      </c>
      <c r="J2354">
        <v>-0.60374659743932269</v>
      </c>
      <c r="K2354">
        <v>-1.5476331331354269</v>
      </c>
      <c r="L2354">
        <v>1.650255185982608</v>
      </c>
      <c r="M2354">
        <v>-0.6528680317527189</v>
      </c>
      <c r="N2354">
        <v>0.31912396060841502</v>
      </c>
      <c r="O2354">
        <v>-0.2124344165874355</v>
      </c>
      <c r="P2354">
        <v>-1.8097646019449709</v>
      </c>
      <c r="Q2354">
        <v>0.1021368184820442</v>
      </c>
      <c r="R2354">
        <v>-0.97481476652710564</v>
      </c>
      <c r="S2354">
        <v>2.0080174437648028</v>
      </c>
      <c r="T2354">
        <v>-0.73441654938248557</v>
      </c>
      <c r="U2354">
        <v>4.9559164082088074</v>
      </c>
      <c r="V2354">
        <v>-0.13401758884698059</v>
      </c>
      <c r="W2354">
        <v>-0.87212929018945395</v>
      </c>
      <c r="X2354">
        <v>-1.0591192752030381</v>
      </c>
      <c r="Y2354">
        <v>0.36331521066598838</v>
      </c>
      <c r="Z2354">
        <v>0.86038726837479873</v>
      </c>
      <c r="AA2354">
        <v>-0.82215195039217348</v>
      </c>
      <c r="AB2354">
        <v>-0.1182649349656653</v>
      </c>
      <c r="AC2354">
        <v>0.60528735975058212</v>
      </c>
      <c r="AD2354">
        <v>0.37613551722820038</v>
      </c>
      <c r="AE2354">
        <v>-2.8858195147696</v>
      </c>
      <c r="AF2354">
        <v>1.0160401331175231</v>
      </c>
      <c r="AG2354">
        <v>-0.83692261556336578</v>
      </c>
      <c r="AH2354">
        <v>1.464603045518774</v>
      </c>
      <c r="AI2354">
        <v>-1.6703993742793191</v>
      </c>
      <c r="AJ2354">
        <v>0.67929750170406089</v>
      </c>
      <c r="AK2354">
        <v>-2.4147016352738868</v>
      </c>
      <c r="AL2354">
        <v>5.67304802056357</v>
      </c>
      <c r="AM2354">
        <v>-1.9978080044134221</v>
      </c>
      <c r="AN2354">
        <v>-1.4659360386947971</v>
      </c>
      <c r="AO2354">
        <v>-1.232386568469743</v>
      </c>
      <c r="AP2354">
        <v>0.92055122555207902</v>
      </c>
    </row>
    <row r="2355" spans="1:42" x14ac:dyDescent="0.15">
      <c r="A2355" s="1" t="s">
        <v>2394</v>
      </c>
      <c r="B2355">
        <v>-9.6955015275538869</v>
      </c>
      <c r="C2355">
        <v>-0.51925480205549379</v>
      </c>
      <c r="D2355">
        <v>-0.80747399604182113</v>
      </c>
      <c r="E2355">
        <v>1.517183506411556</v>
      </c>
      <c r="F2355">
        <v>6.9486461331479218E-2</v>
      </c>
      <c r="G2355">
        <v>-4.1147835134017914</v>
      </c>
      <c r="H2355">
        <v>-5.0668208740265293</v>
      </c>
      <c r="I2355">
        <v>0.75280350711944255</v>
      </c>
      <c r="J2355">
        <v>-0.80240779295692399</v>
      </c>
      <c r="K2355">
        <v>-7.7850072308685968E-3</v>
      </c>
      <c r="L2355">
        <v>-5.2734670795487029</v>
      </c>
      <c r="M2355">
        <v>1.6483028052166599</v>
      </c>
      <c r="N2355">
        <v>0.23292918312439101</v>
      </c>
      <c r="O2355">
        <v>-1.5700838469826801</v>
      </c>
      <c r="P2355">
        <v>4.0085365880688206</v>
      </c>
      <c r="Q2355">
        <v>-0.41965042341169079</v>
      </c>
      <c r="R2355">
        <v>-0.35313866855911591</v>
      </c>
      <c r="S2355">
        <v>-0.65417559787225155</v>
      </c>
      <c r="T2355">
        <v>-1.780835798269885</v>
      </c>
      <c r="U2355">
        <v>-0.26570582454232378</v>
      </c>
      <c r="V2355">
        <v>-0.17472545860213351</v>
      </c>
      <c r="W2355">
        <v>0.55675860361879592</v>
      </c>
      <c r="X2355">
        <v>-0.61448127989331303</v>
      </c>
      <c r="Y2355">
        <v>-2.3678393753030891</v>
      </c>
      <c r="Z2355">
        <v>-0.3266679921672121</v>
      </c>
      <c r="AA2355">
        <v>0.20417797483883529</v>
      </c>
      <c r="AB2355">
        <v>-2.6707526593535662</v>
      </c>
      <c r="AC2355">
        <v>-1.7500210067945701</v>
      </c>
      <c r="AD2355">
        <v>0.82854685448312226</v>
      </c>
      <c r="AE2355">
        <v>0.90304516672687918</v>
      </c>
      <c r="AF2355">
        <v>1.3426887534547121</v>
      </c>
      <c r="AG2355">
        <v>-1.1700945061280461</v>
      </c>
      <c r="AH2355">
        <v>-1.2452814913278769</v>
      </c>
      <c r="AI2355">
        <v>-0.33897229567442583</v>
      </c>
      <c r="AJ2355">
        <v>1.4343955522614169</v>
      </c>
      <c r="AK2355">
        <v>-2.0207613003942062</v>
      </c>
      <c r="AL2355">
        <v>3.6634610471063929</v>
      </c>
      <c r="AM2355">
        <v>0.32311764557048273</v>
      </c>
      <c r="AN2355">
        <v>2.1561364934495861</v>
      </c>
      <c r="AO2355">
        <v>1.359100954818242</v>
      </c>
      <c r="AP2355">
        <v>1.8246487288987501</v>
      </c>
    </row>
    <row r="2356" spans="1:42" x14ac:dyDescent="0.15">
      <c r="A2356" s="1" t="s">
        <v>2395</v>
      </c>
      <c r="B2356">
        <v>17.997609330836099</v>
      </c>
      <c r="C2356">
        <v>-1.2649638073983569</v>
      </c>
      <c r="D2356">
        <v>2.106141388681785</v>
      </c>
      <c r="E2356">
        <v>0.61528526571887643</v>
      </c>
      <c r="F2356">
        <v>0.66410519487311859</v>
      </c>
      <c r="G2356">
        <v>0.49317369177151471</v>
      </c>
      <c r="H2356">
        <v>-3.2061037242774342</v>
      </c>
      <c r="I2356">
        <v>1.814117185637079</v>
      </c>
      <c r="J2356">
        <v>1.513084455693694</v>
      </c>
      <c r="K2356">
        <v>0.49493595636921589</v>
      </c>
      <c r="L2356">
        <v>1.3601371800497151</v>
      </c>
      <c r="M2356">
        <v>-0.12832647615889009</v>
      </c>
      <c r="N2356">
        <v>-3.1967718795526778</v>
      </c>
      <c r="O2356">
        <v>2.3161411911392622</v>
      </c>
      <c r="P2356">
        <v>-0.26182552785604818</v>
      </c>
      <c r="Q2356">
        <v>-2.0873510377964992</v>
      </c>
      <c r="R2356">
        <v>2.1568598052919299</v>
      </c>
      <c r="S2356">
        <v>-0.76551341314389143</v>
      </c>
      <c r="T2356">
        <v>-1.2138115517847521</v>
      </c>
      <c r="U2356">
        <v>-4.738015439152321E-2</v>
      </c>
      <c r="V2356">
        <v>6.5266912592162857E-2</v>
      </c>
      <c r="W2356">
        <v>2.2364870119617599</v>
      </c>
      <c r="X2356">
        <v>0.44945688617992258</v>
      </c>
      <c r="Y2356">
        <v>-1.604800976346223</v>
      </c>
      <c r="Z2356">
        <v>3.7424679646763902E-2</v>
      </c>
      <c r="AA2356">
        <v>0.86440455684396722</v>
      </c>
      <c r="AB2356">
        <v>3.2991342400049972</v>
      </c>
      <c r="AC2356">
        <v>3.213368341513176</v>
      </c>
      <c r="AD2356">
        <v>-0.8531913660548992</v>
      </c>
      <c r="AE2356">
        <v>-0.2112743389033902</v>
      </c>
      <c r="AF2356">
        <v>1.855494833826713</v>
      </c>
      <c r="AG2356">
        <v>0.53027606526629945</v>
      </c>
      <c r="AH2356">
        <v>-1.013630430331816</v>
      </c>
      <c r="AI2356">
        <v>-0.1726516597506263</v>
      </c>
      <c r="AJ2356">
        <v>-2.1613469969006238</v>
      </c>
      <c r="AK2356">
        <v>-1.7347288537784249</v>
      </c>
      <c r="AL2356">
        <v>-2.223600898774164E-2</v>
      </c>
      <c r="AM2356">
        <v>2.311894686598547</v>
      </c>
      <c r="AN2356">
        <v>-0.93785164278548594</v>
      </c>
      <c r="AO2356">
        <v>-0.557050252726493</v>
      </c>
      <c r="AP2356">
        <v>-0.58494844465848383</v>
      </c>
    </row>
    <row r="2357" spans="1:42" x14ac:dyDescent="0.15">
      <c r="A2357" s="1" t="s">
        <v>2396</v>
      </c>
      <c r="B2357">
        <v>-1.0665441963675779</v>
      </c>
      <c r="C2357">
        <v>-0.73646911738949161</v>
      </c>
      <c r="D2357">
        <v>2.232156900396788</v>
      </c>
      <c r="E2357">
        <v>-2.021956510884189</v>
      </c>
      <c r="F2357">
        <v>-0.1308481968827547</v>
      </c>
      <c r="G2357">
        <v>-0.91021021959602999</v>
      </c>
      <c r="H2357">
        <v>-4.3780119568419771</v>
      </c>
      <c r="I2357">
        <v>0.25476048724910949</v>
      </c>
      <c r="J2357">
        <v>-1.613713313809845</v>
      </c>
      <c r="K2357">
        <v>1.9175397210206271</v>
      </c>
      <c r="L2357">
        <v>0.44851038787356162</v>
      </c>
      <c r="M2357">
        <v>1.00804819085791</v>
      </c>
      <c r="N2357">
        <v>-0.1624880177285557</v>
      </c>
      <c r="O2357">
        <v>5.3702764310381044</v>
      </c>
      <c r="P2357">
        <v>-0.16781217988364189</v>
      </c>
      <c r="Q2357">
        <v>-0.65994745954811462</v>
      </c>
      <c r="R2357">
        <v>2.3257097203572479</v>
      </c>
      <c r="S2357">
        <v>1.616904554401537</v>
      </c>
      <c r="T2357">
        <v>5.4811047625143701</v>
      </c>
      <c r="U2357">
        <v>0.80654275022828081</v>
      </c>
      <c r="V2357">
        <v>-0.15287674593014819</v>
      </c>
      <c r="W2357">
        <v>-0.27124681037140952</v>
      </c>
      <c r="X2357">
        <v>-1.269248408617891</v>
      </c>
      <c r="Y2357">
        <v>-2.662203036206102</v>
      </c>
      <c r="Z2357">
        <v>-1.8963087700972709</v>
      </c>
      <c r="AA2357">
        <v>-1.694378034908937</v>
      </c>
      <c r="AB2357">
        <v>-1.0943628231247771</v>
      </c>
      <c r="AC2357">
        <v>-1.6512278958277831</v>
      </c>
      <c r="AD2357">
        <v>-1.321818609771197</v>
      </c>
      <c r="AE2357">
        <v>-0.76494396510044438</v>
      </c>
      <c r="AF2357">
        <v>0.21427824337038259</v>
      </c>
      <c r="AG2357">
        <v>0.27483763997900418</v>
      </c>
      <c r="AH2357">
        <v>-0.46867835929294749</v>
      </c>
      <c r="AI2357">
        <v>0.8034670377915355</v>
      </c>
      <c r="AJ2357">
        <v>1.767489586893046</v>
      </c>
      <c r="AK2357">
        <v>-0.13155486591004151</v>
      </c>
      <c r="AL2357">
        <v>-1.6867312227733431</v>
      </c>
      <c r="AM2357">
        <v>-2.929782900061018</v>
      </c>
      <c r="AN2357">
        <v>-0.17692678525288849</v>
      </c>
      <c r="AO2357">
        <v>-1.33538814075898</v>
      </c>
      <c r="AP2357">
        <v>-0.2409871508132862</v>
      </c>
    </row>
    <row r="2358" spans="1:42" x14ac:dyDescent="0.15">
      <c r="A2358" s="1" t="s">
        <v>2397</v>
      </c>
      <c r="B2358">
        <v>3.992749735730579</v>
      </c>
      <c r="C2358">
        <v>1.4218032232583051</v>
      </c>
      <c r="D2358">
        <v>1.305915193352126</v>
      </c>
      <c r="E2358">
        <v>-0.30778657390164282</v>
      </c>
      <c r="F2358">
        <v>-1.1492816563304999</v>
      </c>
      <c r="G2358">
        <v>-0.31420965686451918</v>
      </c>
      <c r="H2358">
        <v>-2.6689571498661051</v>
      </c>
      <c r="I2358">
        <v>2.26385917069137</v>
      </c>
      <c r="J2358">
        <v>1.366741984155375</v>
      </c>
      <c r="K2358">
        <v>1.958001543592369</v>
      </c>
      <c r="L2358">
        <v>-5.2348756971195991</v>
      </c>
      <c r="M2358">
        <v>0.39471128798399402</v>
      </c>
      <c r="N2358">
        <v>-0.92448439329737031</v>
      </c>
      <c r="O2358">
        <v>-1.740041171765331</v>
      </c>
      <c r="P2358">
        <v>1.93352637220023</v>
      </c>
      <c r="Q2358">
        <v>-1.7979480892222091</v>
      </c>
      <c r="R2358">
        <v>1.536396904153275</v>
      </c>
      <c r="S2358">
        <v>-2.1303431886576281</v>
      </c>
      <c r="T2358">
        <v>-2.649491374969303</v>
      </c>
      <c r="U2358">
        <v>-0.90064415717745716</v>
      </c>
      <c r="V2358">
        <v>1.625982801386582</v>
      </c>
      <c r="W2358">
        <v>-6.070725360299311E-2</v>
      </c>
      <c r="X2358">
        <v>-1.806461868465401</v>
      </c>
      <c r="Y2358">
        <v>1.1546216756073531</v>
      </c>
      <c r="Z2358">
        <v>0.99233688378153939</v>
      </c>
      <c r="AA2358">
        <v>1.704870257984858</v>
      </c>
      <c r="AB2358">
        <v>0.72747840949652998</v>
      </c>
      <c r="AC2358">
        <v>-1.0659366184767409</v>
      </c>
      <c r="AD2358">
        <v>-0.54641179469532708</v>
      </c>
      <c r="AE2358">
        <v>0.74766053436272994</v>
      </c>
      <c r="AF2358">
        <v>-1.8353151225374971</v>
      </c>
      <c r="AG2358">
        <v>-2.157725035602164</v>
      </c>
      <c r="AH2358">
        <v>7.0735376181237777E-2</v>
      </c>
      <c r="AI2358">
        <v>3.0405124915733621</v>
      </c>
      <c r="AJ2358">
        <v>1.765304484765869</v>
      </c>
      <c r="AK2358">
        <v>2.167839759417217</v>
      </c>
      <c r="AL2358">
        <v>-0.1923795038914482</v>
      </c>
      <c r="AM2358">
        <v>0.63723298554955954</v>
      </c>
      <c r="AN2358">
        <v>0.40700987170846858</v>
      </c>
      <c r="AO2358">
        <v>0.50787606052025414</v>
      </c>
      <c r="AP2358">
        <v>-0.1431669308576958</v>
      </c>
    </row>
    <row r="2359" spans="1:42" x14ac:dyDescent="0.15">
      <c r="A2359" s="1" t="s">
        <v>2398</v>
      </c>
      <c r="B2359">
        <v>13.84722774780122</v>
      </c>
      <c r="C2359">
        <v>1.542322137110504</v>
      </c>
      <c r="D2359">
        <v>4.716653457224167</v>
      </c>
      <c r="E2359">
        <v>-2.1844192345118429</v>
      </c>
      <c r="F2359">
        <v>-1.02175988486582</v>
      </c>
      <c r="G2359">
        <v>1.8098112720448301</v>
      </c>
      <c r="H2359">
        <v>2.617870683020882</v>
      </c>
      <c r="I2359">
        <v>1.4950662044328831</v>
      </c>
      <c r="J2359">
        <v>1.5599631881813349</v>
      </c>
      <c r="K2359">
        <v>4.2251789232238739</v>
      </c>
      <c r="L2359">
        <v>6.2681199545551101</v>
      </c>
      <c r="M2359">
        <v>4.3253767540877659</v>
      </c>
      <c r="N2359">
        <v>-0.34550439568892188</v>
      </c>
      <c r="O2359">
        <v>-0.19074421356087379</v>
      </c>
      <c r="P2359">
        <v>-4.4478891570429289</v>
      </c>
      <c r="Q2359">
        <v>0.36994671102223398</v>
      </c>
      <c r="R2359">
        <v>-1.8858368650630311</v>
      </c>
      <c r="S2359">
        <v>1.6779703870477471E-2</v>
      </c>
      <c r="T2359">
        <v>1.313511742264684</v>
      </c>
      <c r="U2359">
        <v>-0.74238279825040332</v>
      </c>
      <c r="V2359">
        <v>-0.30660197012181878</v>
      </c>
      <c r="W2359">
        <v>0.85793473101859641</v>
      </c>
      <c r="X2359">
        <v>-1.2382471288703061</v>
      </c>
      <c r="Y2359">
        <v>-0.24194619733479589</v>
      </c>
      <c r="Z2359">
        <v>0.30551484595236961</v>
      </c>
      <c r="AA2359">
        <v>0.98950825963472389</v>
      </c>
      <c r="AB2359">
        <v>2.6953962618501932</v>
      </c>
      <c r="AC2359">
        <v>-0.55485702713860352</v>
      </c>
      <c r="AD2359">
        <v>-0.97371498261760703</v>
      </c>
      <c r="AE2359">
        <v>0.88979604019055425</v>
      </c>
      <c r="AF2359">
        <v>3.528196947156045</v>
      </c>
      <c r="AG2359">
        <v>0.21294644394754339</v>
      </c>
      <c r="AH2359">
        <v>-3.994093505090734</v>
      </c>
      <c r="AI2359">
        <v>-3.2261145133973088E-2</v>
      </c>
      <c r="AJ2359">
        <v>9.3346598988898979</v>
      </c>
      <c r="AK2359">
        <v>1.024063562172709</v>
      </c>
      <c r="AL2359">
        <v>-1.391845965918171</v>
      </c>
      <c r="AM2359">
        <v>1.395004965336659</v>
      </c>
      <c r="AN2359">
        <v>-1.3639775334589459</v>
      </c>
      <c r="AO2359">
        <v>0.48251473028848357</v>
      </c>
      <c r="AP2359">
        <v>1.023208855707008</v>
      </c>
    </row>
    <row r="2360" spans="1:42" x14ac:dyDescent="0.15">
      <c r="A2360" s="1" t="s">
        <v>2399</v>
      </c>
      <c r="B2360">
        <v>-6.3487588856511374</v>
      </c>
      <c r="C2360">
        <v>-1.974463414507357</v>
      </c>
      <c r="D2360">
        <v>1.3168259564432969</v>
      </c>
      <c r="E2360">
        <v>-1.053744544341003</v>
      </c>
      <c r="F2360">
        <v>-0.2395782548975505</v>
      </c>
      <c r="G2360">
        <v>-4.806686196977159</v>
      </c>
      <c r="H2360">
        <v>-5.7096307908036383</v>
      </c>
      <c r="I2360">
        <v>-0.32785640339867272</v>
      </c>
      <c r="J2360">
        <v>-0.49605719080302357</v>
      </c>
      <c r="K2360">
        <v>-3.7041902869580099</v>
      </c>
      <c r="L2360">
        <v>1.5336379874950961</v>
      </c>
      <c r="M2360">
        <v>-0.47314441657876771</v>
      </c>
      <c r="N2360">
        <v>0.2119974856537675</v>
      </c>
      <c r="O2360">
        <v>1.9463956887336911</v>
      </c>
      <c r="P2360">
        <v>-1.102320531699885</v>
      </c>
      <c r="Q2360">
        <v>-1.0153049756289469</v>
      </c>
      <c r="R2360">
        <v>1.353075957664337</v>
      </c>
      <c r="S2360">
        <v>-1.515118709700364</v>
      </c>
      <c r="T2360">
        <v>3.6754046346919038</v>
      </c>
      <c r="U2360">
        <v>-0.71294977647180069</v>
      </c>
      <c r="V2360">
        <v>-1.658193523955926</v>
      </c>
      <c r="W2360">
        <v>0.22412274070519239</v>
      </c>
      <c r="X2360">
        <v>-1.8525521804512151</v>
      </c>
      <c r="Y2360">
        <v>3.9741883031127252E-2</v>
      </c>
      <c r="Z2360">
        <v>0.1401327901091157</v>
      </c>
      <c r="AA2360">
        <v>1.225506171602226</v>
      </c>
      <c r="AB2360">
        <v>0.23755275783947841</v>
      </c>
      <c r="AC2360">
        <v>-3.6196827848899771E-2</v>
      </c>
      <c r="AD2360">
        <v>-4.4043398841766147E-2</v>
      </c>
      <c r="AE2360">
        <v>-0.26869526554469908</v>
      </c>
      <c r="AF2360">
        <v>-5.1058014202758307E-3</v>
      </c>
      <c r="AG2360">
        <v>-2.0224592520191571</v>
      </c>
      <c r="AH2360">
        <v>2.0526431185978331</v>
      </c>
      <c r="AI2360">
        <v>1.652846422550692</v>
      </c>
      <c r="AJ2360">
        <v>-4.0935047833748728</v>
      </c>
      <c r="AK2360">
        <v>0.60762410714977366</v>
      </c>
      <c r="AL2360">
        <v>-1.164214382921483</v>
      </c>
      <c r="AM2360">
        <v>-1.567739096977783E-2</v>
      </c>
      <c r="AN2360">
        <v>0.42470430875213722</v>
      </c>
      <c r="AO2360">
        <v>-0.22687844073393729</v>
      </c>
      <c r="AP2360">
        <v>-2.4104040916257992</v>
      </c>
    </row>
    <row r="2361" spans="1:42" x14ac:dyDescent="0.15">
      <c r="A2361" s="1" t="s">
        <v>2400</v>
      </c>
      <c r="B2361">
        <v>-28.072131888890421</v>
      </c>
      <c r="C2361">
        <v>-0.19123622173727781</v>
      </c>
      <c r="D2361">
        <v>0.22882669535258771</v>
      </c>
      <c r="E2361">
        <v>-2.344889864296278E-2</v>
      </c>
      <c r="F2361">
        <v>0.63809470681300173</v>
      </c>
      <c r="G2361">
        <v>-5.5684105277455318</v>
      </c>
      <c r="H2361">
        <v>-5.2863909188379976</v>
      </c>
      <c r="I2361">
        <v>-0.86743192604870578</v>
      </c>
      <c r="J2361">
        <v>-4.0740896150269554</v>
      </c>
      <c r="K2361">
        <v>-1.690083222817498</v>
      </c>
      <c r="L2361">
        <v>0.3662244302544484</v>
      </c>
      <c r="M2361">
        <v>-0.66109069869340809</v>
      </c>
      <c r="N2361">
        <v>-4.8390046978560107E-2</v>
      </c>
      <c r="O2361">
        <v>3.2931882830098789</v>
      </c>
      <c r="P2361">
        <v>-0.93201317748179857</v>
      </c>
      <c r="Q2361">
        <v>-2.792226725896501</v>
      </c>
      <c r="R2361">
        <v>-2.26800482391707</v>
      </c>
      <c r="S2361">
        <v>5.5067455941488513E-2</v>
      </c>
      <c r="T2361">
        <v>-2.3336745224361759</v>
      </c>
      <c r="U2361">
        <v>-2.4373721998086348</v>
      </c>
      <c r="V2361">
        <v>0.2170025098828591</v>
      </c>
      <c r="W2361">
        <v>-1.1795900295898929</v>
      </c>
      <c r="X2361">
        <v>-1.3744634197177401</v>
      </c>
      <c r="Y2361">
        <v>-2.9636341832894781</v>
      </c>
      <c r="Z2361">
        <v>0.1816473662866292</v>
      </c>
      <c r="AA2361">
        <v>-1.4423962478032231</v>
      </c>
      <c r="AB2361">
        <v>-3.0309643245801619</v>
      </c>
      <c r="AC2361">
        <v>2.949785373691888</v>
      </c>
      <c r="AD2361">
        <v>0.3993622158727772</v>
      </c>
      <c r="AE2361">
        <v>-0.39721429689865512</v>
      </c>
      <c r="AF2361">
        <v>-2.0906072724728721</v>
      </c>
      <c r="AG2361">
        <v>-7.0380185499472531E-2</v>
      </c>
      <c r="AH2361">
        <v>1.6057222706060981</v>
      </c>
      <c r="AI2361">
        <v>1.9576775324783551</v>
      </c>
      <c r="AJ2361">
        <v>1.331552501926986</v>
      </c>
      <c r="AK2361">
        <v>-1.503960623605014</v>
      </c>
      <c r="AL2361">
        <v>-2.7194623048839479</v>
      </c>
      <c r="AM2361">
        <v>0.85788914872744726</v>
      </c>
      <c r="AN2361">
        <v>1.234254499524791</v>
      </c>
      <c r="AO2361">
        <v>2.7942951334686521</v>
      </c>
      <c r="AP2361">
        <v>0.74646833481516628</v>
      </c>
    </row>
    <row r="2362" spans="1:42" x14ac:dyDescent="0.15">
      <c r="A2362" s="1" t="s">
        <v>2401</v>
      </c>
      <c r="B2362">
        <v>11.73833592866518</v>
      </c>
      <c r="C2362">
        <v>1.154377677618841</v>
      </c>
      <c r="D2362">
        <v>1.7088923400614491</v>
      </c>
      <c r="E2362">
        <v>1.4367502703657229</v>
      </c>
      <c r="F2362">
        <v>1.0440024682745339</v>
      </c>
      <c r="G2362">
        <v>-0.78523929205245058</v>
      </c>
      <c r="H2362">
        <v>-2.920806936064285</v>
      </c>
      <c r="I2362">
        <v>2.665173537906854</v>
      </c>
      <c r="J2362">
        <v>3.7603652180465041</v>
      </c>
      <c r="K2362">
        <v>-1.866180536253246</v>
      </c>
      <c r="L2362">
        <v>-2.7960637684092782</v>
      </c>
      <c r="M2362">
        <v>-1.827870620446342</v>
      </c>
      <c r="N2362">
        <v>-2.089760075541419</v>
      </c>
      <c r="O2362">
        <v>-1.8181782580947561</v>
      </c>
      <c r="P2362">
        <v>2.3612874151992358</v>
      </c>
      <c r="Q2362">
        <v>-3.2456957665204689</v>
      </c>
      <c r="R2362">
        <v>-1.7441923771692309</v>
      </c>
      <c r="S2362">
        <v>-1.5406008219765179</v>
      </c>
      <c r="T2362">
        <v>-6.041978180626586</v>
      </c>
      <c r="U2362">
        <v>0.40959824524596</v>
      </c>
      <c r="V2362">
        <v>1.63445697551144</v>
      </c>
      <c r="W2362">
        <v>1.0608811904539079</v>
      </c>
      <c r="X2362">
        <v>-2.2700734400700768</v>
      </c>
      <c r="Y2362">
        <v>0.6900610212930437</v>
      </c>
      <c r="Z2362">
        <v>5.3348749977407912E-2</v>
      </c>
      <c r="AA2362">
        <v>1.1689053626607571</v>
      </c>
      <c r="AB2362">
        <v>-1.9667488608479771</v>
      </c>
      <c r="AC2362">
        <v>3.777969321767825</v>
      </c>
      <c r="AD2362">
        <v>-0.19849014135656909</v>
      </c>
      <c r="AE2362">
        <v>1.627226146878713</v>
      </c>
      <c r="AF2362">
        <v>0.93227832345175221</v>
      </c>
      <c r="AG2362">
        <v>-0.57604585620758864</v>
      </c>
      <c r="AH2362">
        <v>-0.72837626971904523</v>
      </c>
      <c r="AI2362">
        <v>1.5636560257903911</v>
      </c>
      <c r="AJ2362">
        <v>11.82907825114239</v>
      </c>
      <c r="AK2362">
        <v>-3.2228988513601862</v>
      </c>
      <c r="AL2362">
        <v>-0.12092820674365511</v>
      </c>
      <c r="AM2362">
        <v>2.0842987066940419</v>
      </c>
      <c r="AN2362">
        <v>2.536905636012337</v>
      </c>
      <c r="AO2362">
        <v>0.4310370645682472</v>
      </c>
      <c r="AP2362">
        <v>1.0279831075403001</v>
      </c>
    </row>
    <row r="2363" spans="1:42" x14ac:dyDescent="0.15">
      <c r="A2363" s="1" t="s">
        <v>2402</v>
      </c>
      <c r="B2363">
        <v>-3.3817916021270031</v>
      </c>
      <c r="C2363">
        <v>-2.9430663268120378</v>
      </c>
      <c r="D2363">
        <v>1.602503060990865</v>
      </c>
      <c r="E2363">
        <v>-2.3386981421759221</v>
      </c>
      <c r="F2363">
        <v>0.66607570254071247</v>
      </c>
      <c r="G2363">
        <v>-1.408435014735768</v>
      </c>
      <c r="H2363">
        <v>-2.9274694180731768</v>
      </c>
      <c r="I2363">
        <v>7.2620127165505194E-3</v>
      </c>
      <c r="J2363">
        <v>-3.304050311095216</v>
      </c>
      <c r="K2363">
        <v>0.87843844388375769</v>
      </c>
      <c r="L2363">
        <v>1.0128000447671699</v>
      </c>
      <c r="M2363">
        <v>-0.63342928300163615</v>
      </c>
      <c r="N2363">
        <v>-0.35441525367957682</v>
      </c>
      <c r="O2363">
        <v>0.68324239202786707</v>
      </c>
      <c r="P2363">
        <v>-1.7650313810344309</v>
      </c>
      <c r="Q2363">
        <v>-1.691536953927989</v>
      </c>
      <c r="R2363">
        <v>1.592871218120151</v>
      </c>
      <c r="S2363">
        <v>2.2805105974672442</v>
      </c>
      <c r="T2363">
        <v>-4.2076508297993067</v>
      </c>
      <c r="U2363">
        <v>-0.54142686386039784</v>
      </c>
      <c r="V2363">
        <v>-9.4384849123072753E-2</v>
      </c>
      <c r="W2363">
        <v>1.3571314480139449</v>
      </c>
      <c r="X2363">
        <v>1.569474005715974</v>
      </c>
      <c r="Y2363">
        <v>1.2013090323011639</v>
      </c>
      <c r="Z2363">
        <v>2.0695025655732748</v>
      </c>
      <c r="AA2363">
        <v>2.326552774140616</v>
      </c>
      <c r="AB2363">
        <v>-1.8760713919476031</v>
      </c>
      <c r="AC2363">
        <v>0.48953223925493539</v>
      </c>
      <c r="AD2363">
        <v>0.27002060448620319</v>
      </c>
      <c r="AE2363">
        <v>-0.83323988516378167</v>
      </c>
      <c r="AF2363">
        <v>-0.93889478788194958</v>
      </c>
      <c r="AG2363">
        <v>1.099253250106042E-2</v>
      </c>
      <c r="AH2363">
        <v>-1.6409962045999971</v>
      </c>
      <c r="AI2363">
        <v>1.604368794629762</v>
      </c>
      <c r="AJ2363">
        <v>-1.1448669733932</v>
      </c>
      <c r="AK2363">
        <v>0.44436018699109858</v>
      </c>
      <c r="AL2363">
        <v>2.8947034139122021</v>
      </c>
      <c r="AM2363">
        <v>-0.53047224416820082</v>
      </c>
      <c r="AN2363">
        <v>-0.79677728558743544</v>
      </c>
      <c r="AO2363">
        <v>-0.82332607876488573</v>
      </c>
      <c r="AP2363">
        <v>-0.34352950502290619</v>
      </c>
    </row>
    <row r="2364" spans="1:42" x14ac:dyDescent="0.15">
      <c r="A2364" s="1" t="s">
        <v>2403</v>
      </c>
      <c r="B2364">
        <v>7.2348565955922606</v>
      </c>
      <c r="C2364">
        <v>0.16986894181308601</v>
      </c>
      <c r="D2364">
        <v>1.098072142543481</v>
      </c>
      <c r="E2364">
        <v>-1.7900495516247379</v>
      </c>
      <c r="F2364">
        <v>-1.311983764771889</v>
      </c>
      <c r="G2364">
        <v>-1.1840903683491051</v>
      </c>
      <c r="H2364">
        <v>-3.4989190209153809</v>
      </c>
      <c r="I2364">
        <v>-0.95175187765971503</v>
      </c>
      <c r="J2364">
        <v>-1.2719409552149821</v>
      </c>
      <c r="K2364">
        <v>8.6933498525958844E-2</v>
      </c>
      <c r="L2364">
        <v>0.58901243016913651</v>
      </c>
      <c r="M2364">
        <v>-0.43816798602432672</v>
      </c>
      <c r="N2364">
        <v>5.0856974018204637</v>
      </c>
      <c r="O2364">
        <v>7.2580828167852376</v>
      </c>
      <c r="P2364">
        <v>-1.7503353407810629</v>
      </c>
      <c r="Q2364">
        <v>-1.8573588502420939</v>
      </c>
      <c r="R2364">
        <v>-0.67952777571614797</v>
      </c>
      <c r="S2364">
        <v>2.1586362362353149</v>
      </c>
      <c r="T2364">
        <v>-1.487292794221601</v>
      </c>
      <c r="U2364">
        <v>-1.6206466133972139</v>
      </c>
      <c r="V2364">
        <v>-0.69289871937902148</v>
      </c>
      <c r="W2364">
        <v>-0.91831959628383364</v>
      </c>
      <c r="X2364">
        <v>-1.654860459351978</v>
      </c>
      <c r="Y2364">
        <v>-1.32844245639467</v>
      </c>
      <c r="Z2364">
        <v>-1.999006288586586</v>
      </c>
      <c r="AA2364">
        <v>0.65671916506698735</v>
      </c>
      <c r="AB2364">
        <v>-0.82572834340301671</v>
      </c>
      <c r="AC2364">
        <v>-1.111447412560417</v>
      </c>
      <c r="AD2364">
        <v>0.46354864780999899</v>
      </c>
      <c r="AE2364">
        <v>-1.1937454078044489</v>
      </c>
      <c r="AF2364">
        <v>2.6218373363552292</v>
      </c>
      <c r="AG2364">
        <v>0.45568320329029122</v>
      </c>
      <c r="AH2364">
        <v>0.25887955596978968</v>
      </c>
      <c r="AI2364">
        <v>3.5741023615757781</v>
      </c>
      <c r="AJ2364">
        <v>-0.79580404766760815</v>
      </c>
      <c r="AK2364">
        <v>-2.9335659405830898</v>
      </c>
      <c r="AL2364">
        <v>-0.99151866055162063</v>
      </c>
      <c r="AM2364">
        <v>-7.8869277426419124E-2</v>
      </c>
      <c r="AN2364">
        <v>-0.90818832595834442</v>
      </c>
      <c r="AO2364">
        <v>-1.145197762381176</v>
      </c>
      <c r="AP2364">
        <v>-1.1492848933042119</v>
      </c>
    </row>
    <row r="2365" spans="1:42" x14ac:dyDescent="0.15">
      <c r="A2365" s="1" t="s">
        <v>2404</v>
      </c>
      <c r="B2365">
        <v>7.8788507964388188</v>
      </c>
      <c r="C2365">
        <v>-2.639880787441351</v>
      </c>
      <c r="D2365">
        <v>0.51806016494962004</v>
      </c>
      <c r="E2365">
        <v>-2.565682279389506</v>
      </c>
      <c r="F2365">
        <v>-0.1131332299007492</v>
      </c>
      <c r="G2365">
        <v>1.322979951333191</v>
      </c>
      <c r="H2365">
        <v>-2.0760013274395259</v>
      </c>
      <c r="I2365">
        <v>0.8249110966026485</v>
      </c>
      <c r="J2365">
        <v>-3.1370291948074578</v>
      </c>
      <c r="K2365">
        <v>1.9431779780832961</v>
      </c>
      <c r="L2365">
        <v>-4.8503752721309166</v>
      </c>
      <c r="M2365">
        <v>-0.82787562902872003</v>
      </c>
      <c r="N2365">
        <v>-0.234433952262562</v>
      </c>
      <c r="O2365">
        <v>1.9379863827460211</v>
      </c>
      <c r="P2365">
        <v>0.65035114540793992</v>
      </c>
      <c r="Q2365">
        <v>-0.9938869780406504</v>
      </c>
      <c r="R2365">
        <v>-1.904551764729745</v>
      </c>
      <c r="S2365">
        <v>2.0680968776746962</v>
      </c>
      <c r="T2365">
        <v>2.8489784266439371E-2</v>
      </c>
      <c r="U2365">
        <v>0.31134614882598088</v>
      </c>
      <c r="V2365">
        <v>0.35880592926694999</v>
      </c>
      <c r="W2365">
        <v>-0.38251900319042043</v>
      </c>
      <c r="X2365">
        <v>-0.65966432924361518</v>
      </c>
      <c r="Y2365">
        <v>0.9322145354437088</v>
      </c>
      <c r="Z2365">
        <v>1.208400573211541</v>
      </c>
      <c r="AA2365">
        <v>0.42455268520915479</v>
      </c>
      <c r="AB2365">
        <v>-1.4305225793726051</v>
      </c>
      <c r="AC2365">
        <v>2.6079434002552189</v>
      </c>
      <c r="AD2365">
        <v>0.18620347855406069</v>
      </c>
      <c r="AE2365">
        <v>0.1830191657917242</v>
      </c>
      <c r="AF2365">
        <v>2.36017142754906</v>
      </c>
      <c r="AG2365">
        <v>0.26216197393460361</v>
      </c>
      <c r="AH2365">
        <v>-1.1296634749200569</v>
      </c>
      <c r="AI2365">
        <v>-0.99785425736887845</v>
      </c>
      <c r="AJ2365">
        <v>1.277970826041086</v>
      </c>
      <c r="AK2365">
        <v>-1.961018689230873</v>
      </c>
      <c r="AL2365">
        <v>-1.7298587394041101</v>
      </c>
      <c r="AM2365">
        <v>0.95067412780103466</v>
      </c>
      <c r="AN2365">
        <v>-1.534254785920071</v>
      </c>
      <c r="AO2365">
        <v>0.1416123940219792</v>
      </c>
      <c r="AP2365">
        <v>1.3494352963304521E-2</v>
      </c>
    </row>
    <row r="2366" spans="1:42" x14ac:dyDescent="0.15">
      <c r="A2366" s="1" t="s">
        <v>2405</v>
      </c>
      <c r="B2366">
        <v>23.627072464484382</v>
      </c>
      <c r="C2366">
        <v>0.25858643858807451</v>
      </c>
      <c r="D2366">
        <v>-0.10041038892009251</v>
      </c>
      <c r="E2366">
        <v>-1.913426543832208</v>
      </c>
      <c r="F2366">
        <v>-4.3544598024689538</v>
      </c>
      <c r="G2366">
        <v>0.1085276627221904</v>
      </c>
      <c r="H2366">
        <v>9.9920703304804265E-3</v>
      </c>
      <c r="I2366">
        <v>1.2157623037397201</v>
      </c>
      <c r="J2366">
        <v>5.298928852105365</v>
      </c>
      <c r="K2366">
        <v>0.1186471762963377</v>
      </c>
      <c r="L2366">
        <v>-2.8264735101622418</v>
      </c>
      <c r="M2366">
        <v>5.1945418159745893</v>
      </c>
      <c r="N2366">
        <v>0.68495233933819355</v>
      </c>
      <c r="O2366">
        <v>-1.59541695321775</v>
      </c>
      <c r="P2366">
        <v>-4.5474332750371467</v>
      </c>
      <c r="Q2366">
        <v>3.3408216224190941</v>
      </c>
      <c r="R2366">
        <v>-0.59157540583488888</v>
      </c>
      <c r="S2366">
        <v>4.6144737079411522</v>
      </c>
      <c r="T2366">
        <v>2.489609565074371</v>
      </c>
      <c r="U2366">
        <v>-2.7179836920799372</v>
      </c>
      <c r="V2366">
        <v>0.43790600316479622</v>
      </c>
      <c r="W2366">
        <v>2.1197231889702621</v>
      </c>
      <c r="X2366">
        <v>1.27423044352026</v>
      </c>
      <c r="Y2366">
        <v>1.7753813451975169</v>
      </c>
      <c r="Z2366">
        <v>3.4855931272927121</v>
      </c>
      <c r="AA2366">
        <v>-0.95643654512010823</v>
      </c>
      <c r="AB2366">
        <v>-2.1321325639651612</v>
      </c>
      <c r="AC2366">
        <v>-2.1738788408780749</v>
      </c>
      <c r="AD2366">
        <v>0.40666470010313149</v>
      </c>
      <c r="AE2366">
        <v>4.3068912543471143</v>
      </c>
      <c r="AF2366">
        <v>0.1244441244398815</v>
      </c>
      <c r="AG2366">
        <v>6.5938993392940598E-2</v>
      </c>
      <c r="AH2366">
        <v>-0.18103270065704341</v>
      </c>
      <c r="AI2366">
        <v>0.21885069217727679</v>
      </c>
      <c r="AJ2366">
        <v>-15.47759556375226</v>
      </c>
      <c r="AK2366">
        <v>1.4953131701315681</v>
      </c>
      <c r="AL2366">
        <v>2.19868947425116</v>
      </c>
      <c r="AM2366">
        <v>4.984449618638922</v>
      </c>
      <c r="AN2366">
        <v>8.7404930922827546</v>
      </c>
      <c r="AO2366">
        <v>1.4894160602564159</v>
      </c>
      <c r="AP2366">
        <v>-1.0379174945104319</v>
      </c>
    </row>
    <row r="2367" spans="1:42" x14ac:dyDescent="0.15">
      <c r="A2367" s="1" t="s">
        <v>2406</v>
      </c>
      <c r="B2367">
        <v>9.0833206399127828</v>
      </c>
      <c r="C2367">
        <v>1.706067489811016</v>
      </c>
      <c r="D2367">
        <v>-0.90521656263324801</v>
      </c>
      <c r="E2367">
        <v>-1.3015141377688211</v>
      </c>
      <c r="F2367">
        <v>-0.67526773885296187</v>
      </c>
      <c r="G2367">
        <v>-0.87495960172118625</v>
      </c>
      <c r="H2367">
        <v>-0.62326557432866458</v>
      </c>
      <c r="I2367">
        <v>0.2564716482637861</v>
      </c>
      <c r="J2367">
        <v>2.0799137405128381</v>
      </c>
      <c r="K2367">
        <v>-1.527455266564457</v>
      </c>
      <c r="L2367">
        <v>4.8646433809232708</v>
      </c>
      <c r="M2367">
        <v>7.2868762013582611</v>
      </c>
      <c r="N2367">
        <v>6.3544290129113447E-3</v>
      </c>
      <c r="O2367">
        <v>1.132584706146383</v>
      </c>
      <c r="P2367">
        <v>-0.58550511006034112</v>
      </c>
      <c r="Q2367">
        <v>1.011935566319911</v>
      </c>
      <c r="R2367">
        <v>2.0814911936065088</v>
      </c>
      <c r="S2367">
        <v>-0.73135233273308553</v>
      </c>
      <c r="T2367">
        <v>0.12587835037989001</v>
      </c>
      <c r="U2367">
        <v>0.47642503449445511</v>
      </c>
      <c r="V2367">
        <v>8.8817843915802198E-3</v>
      </c>
      <c r="W2367">
        <v>-0.31723126383271161</v>
      </c>
      <c r="X2367">
        <v>-9.6966731626345545E-2</v>
      </c>
      <c r="Y2367">
        <v>2.7078022289716119</v>
      </c>
      <c r="Z2367">
        <v>-2.2335044905489001</v>
      </c>
      <c r="AA2367">
        <v>1.2833708462911479</v>
      </c>
      <c r="AB2367">
        <v>0.55941928897722892</v>
      </c>
      <c r="AC2367">
        <v>-1.284952678919999</v>
      </c>
      <c r="AD2367">
        <v>-0.65530971392303428</v>
      </c>
      <c r="AE2367">
        <v>-1.8426768001693641</v>
      </c>
      <c r="AF2367">
        <v>0.26771056668376669</v>
      </c>
      <c r="AG2367">
        <v>-1.331978002712209</v>
      </c>
      <c r="AH2367">
        <v>-1.0530780096471639</v>
      </c>
      <c r="AI2367">
        <v>0.44281483199832788</v>
      </c>
      <c r="AJ2367">
        <v>3.475776985476442</v>
      </c>
      <c r="AK2367">
        <v>3.8773113570043951</v>
      </c>
      <c r="AL2367">
        <v>-1.562869804509595</v>
      </c>
      <c r="AM2367">
        <v>1.0929516801911181</v>
      </c>
      <c r="AN2367">
        <v>-3.9909968406151761</v>
      </c>
      <c r="AO2367">
        <v>-2.3683915333160228</v>
      </c>
      <c r="AP2367">
        <v>0.1578365731124679</v>
      </c>
    </row>
    <row r="2368" spans="1:42" x14ac:dyDescent="0.15">
      <c r="A2368" s="1" t="s">
        <v>2407</v>
      </c>
      <c r="B2368">
        <v>-2.580952160614145</v>
      </c>
      <c r="C2368">
        <v>-0.35803511650894299</v>
      </c>
      <c r="D2368">
        <v>-0.91716104619158412</v>
      </c>
      <c r="E2368">
        <v>3.472476334888317</v>
      </c>
      <c r="F2368">
        <v>0.50540100234632412</v>
      </c>
      <c r="G2368">
        <v>-1.466905200222572</v>
      </c>
      <c r="H2368">
        <v>-3.7362211891948571</v>
      </c>
      <c r="I2368">
        <v>1.315855187732818</v>
      </c>
      <c r="J2368">
        <v>-9.1672822926253339E-2</v>
      </c>
      <c r="K2368">
        <v>0.44199194296244448</v>
      </c>
      <c r="L2368">
        <v>-2.9722913450792041</v>
      </c>
      <c r="M2368">
        <v>0.58328317140304153</v>
      </c>
      <c r="N2368">
        <v>0.63879073038703826</v>
      </c>
      <c r="O2368">
        <v>-1.249676372212065</v>
      </c>
      <c r="P2368">
        <v>-1.578129676478198</v>
      </c>
      <c r="Q2368">
        <v>-0.49693006175640408</v>
      </c>
      <c r="R2368">
        <v>-2.4596978651880188</v>
      </c>
      <c r="S2368">
        <v>0.17721017085995711</v>
      </c>
      <c r="T2368">
        <v>0.53666782687319126</v>
      </c>
      <c r="U2368">
        <v>0.55231551740248486</v>
      </c>
      <c r="V2368">
        <v>-0.1567947332324858</v>
      </c>
      <c r="W2368">
        <v>4.0397323461242696</v>
      </c>
      <c r="X2368">
        <v>0.74748130833577553</v>
      </c>
      <c r="Y2368">
        <v>-1.142493301733631</v>
      </c>
      <c r="Z2368">
        <v>-0.36321560548592269</v>
      </c>
      <c r="AA2368">
        <v>0.59365401848779076</v>
      </c>
      <c r="AB2368">
        <v>0.24689604527833159</v>
      </c>
      <c r="AC2368">
        <v>0.6395653224802611</v>
      </c>
      <c r="AD2368">
        <v>-0.32359637624704679</v>
      </c>
      <c r="AE2368">
        <v>0.46692562224014911</v>
      </c>
      <c r="AF2368">
        <v>-0.93483654702852659</v>
      </c>
      <c r="AG2368">
        <v>0.58699620942683972</v>
      </c>
      <c r="AH2368">
        <v>-0.1485685772470951</v>
      </c>
      <c r="AI2368">
        <v>-6.1643541202253502E-2</v>
      </c>
      <c r="AJ2368">
        <v>1.602846901366823</v>
      </c>
      <c r="AK2368">
        <v>-2.335533917755598</v>
      </c>
      <c r="AL2368">
        <v>1.037460964123023</v>
      </c>
      <c r="AM2368">
        <v>0.27605636093675928</v>
      </c>
      <c r="AN2368">
        <v>0.69594678431287837</v>
      </c>
      <c r="AO2368">
        <v>-1.5982611329551111</v>
      </c>
      <c r="AP2368">
        <v>1.3432197821340119</v>
      </c>
    </row>
    <row r="2369" spans="1:42" x14ac:dyDescent="0.15">
      <c r="A2369" s="1" t="s">
        <v>2408</v>
      </c>
      <c r="B2369">
        <v>1.457246741762094</v>
      </c>
      <c r="C2369">
        <v>2.5923190565197349</v>
      </c>
      <c r="D2369">
        <v>-1.0297117667131661</v>
      </c>
      <c r="E2369">
        <v>-0.82524542735680173</v>
      </c>
      <c r="F2369">
        <v>1.0768876004085191</v>
      </c>
      <c r="G2369">
        <v>-2.4192326780402311</v>
      </c>
      <c r="H2369">
        <v>-2.2874085783294582</v>
      </c>
      <c r="I2369">
        <v>0.65255521574205044</v>
      </c>
      <c r="J2369">
        <v>2.5181099271776102</v>
      </c>
      <c r="K2369">
        <v>-1.1977266711103249</v>
      </c>
      <c r="L2369">
        <v>0.47321969988646623</v>
      </c>
      <c r="M2369">
        <v>2.8891342661862121</v>
      </c>
      <c r="N2369">
        <v>-3.3272635068437988</v>
      </c>
      <c r="O2369">
        <v>-2.3868299080511992</v>
      </c>
      <c r="P2369">
        <v>-0.4583323118865042</v>
      </c>
      <c r="Q2369">
        <v>4.5737152884568086</v>
      </c>
      <c r="R2369">
        <v>0.71297992277290678</v>
      </c>
      <c r="S2369">
        <v>-1.4861489456079611</v>
      </c>
      <c r="T2369">
        <v>5.4044861784015703</v>
      </c>
      <c r="U2369">
        <v>-0.66641244516905096</v>
      </c>
      <c r="V2369">
        <v>0.39717107986563338</v>
      </c>
      <c r="W2369">
        <v>4.1620543225558242</v>
      </c>
      <c r="X2369">
        <v>-6.4748271878184785E-2</v>
      </c>
      <c r="Y2369">
        <v>0.27443064948013851</v>
      </c>
      <c r="Z2369">
        <v>-0.3359710641865058</v>
      </c>
      <c r="AA2369">
        <v>-0.49635657629386931</v>
      </c>
      <c r="AB2369">
        <v>-0.57197158589899011</v>
      </c>
      <c r="AC2369">
        <v>-0.28494132536104538</v>
      </c>
      <c r="AD2369">
        <v>0.86022583386165741</v>
      </c>
      <c r="AE2369">
        <v>-0.74583235764988631</v>
      </c>
      <c r="AF2369">
        <v>-0.15097914894069639</v>
      </c>
      <c r="AG2369">
        <v>-0.50470256845322392</v>
      </c>
      <c r="AH2369">
        <v>-0.34706262546145522</v>
      </c>
      <c r="AI2369">
        <v>0.46446748566536061</v>
      </c>
      <c r="AJ2369">
        <v>0.49655185474619867</v>
      </c>
      <c r="AK2369">
        <v>1.435667699419767</v>
      </c>
      <c r="AL2369">
        <v>1.663406002302559</v>
      </c>
      <c r="AM2369">
        <v>-1.8673423121500781</v>
      </c>
      <c r="AN2369">
        <v>0.70200470158567085</v>
      </c>
      <c r="AO2369">
        <v>-0.54498581872649254</v>
      </c>
      <c r="AP2369">
        <v>-1.365496233841786</v>
      </c>
    </row>
    <row r="2370" spans="1:42" x14ac:dyDescent="0.15">
      <c r="A2370" s="1" t="s">
        <v>2409</v>
      </c>
      <c r="B2370">
        <v>1.871301360530423</v>
      </c>
      <c r="C2370">
        <v>0.97984474256830123</v>
      </c>
      <c r="D2370">
        <v>2.078659420511614</v>
      </c>
      <c r="E2370">
        <v>0.69896663801807002</v>
      </c>
      <c r="F2370">
        <v>1.2505249838731181</v>
      </c>
      <c r="G2370">
        <v>-1.144476084582801</v>
      </c>
      <c r="H2370">
        <v>0.34412451594948229</v>
      </c>
      <c r="I2370">
        <v>0.60495007277019197</v>
      </c>
      <c r="J2370">
        <v>1.4281975930067521</v>
      </c>
      <c r="K2370">
        <v>-0.79674773480055516</v>
      </c>
      <c r="L2370">
        <v>-4.552867949703967</v>
      </c>
      <c r="M2370">
        <v>0.19232856408755031</v>
      </c>
      <c r="N2370">
        <v>1.4791427254995071</v>
      </c>
      <c r="O2370">
        <v>0.99331984962609154</v>
      </c>
      <c r="P2370">
        <v>-1.7033000751499989</v>
      </c>
      <c r="Q2370">
        <v>-0.50340270593612813</v>
      </c>
      <c r="R2370">
        <v>-0.53480849639992656</v>
      </c>
      <c r="S2370">
        <v>1.288309465935366</v>
      </c>
      <c r="T2370">
        <v>3.8080115179623668</v>
      </c>
      <c r="U2370">
        <v>0.49588919317819768</v>
      </c>
      <c r="V2370">
        <v>0.8365941758684774</v>
      </c>
      <c r="W2370">
        <v>0.93376141544446589</v>
      </c>
      <c r="X2370">
        <v>-0.18499119682412429</v>
      </c>
      <c r="Y2370">
        <v>-1.3431480487960019</v>
      </c>
      <c r="Z2370">
        <v>-1.217644852684612</v>
      </c>
      <c r="AA2370">
        <v>-1.0739865363768011</v>
      </c>
      <c r="AB2370">
        <v>0.7292540796494541</v>
      </c>
      <c r="AC2370">
        <v>1.6826724196150991</v>
      </c>
      <c r="AD2370">
        <v>1.708179249507368</v>
      </c>
      <c r="AE2370">
        <v>0.75352677575127192</v>
      </c>
      <c r="AF2370">
        <v>1.6031332564168239</v>
      </c>
      <c r="AG2370">
        <v>2.5231231952963191</v>
      </c>
      <c r="AH2370">
        <v>-2.309147283427273</v>
      </c>
      <c r="AI2370">
        <v>-2.8800458680427559</v>
      </c>
      <c r="AJ2370">
        <v>-1.7866527212803001</v>
      </c>
      <c r="AK2370">
        <v>1.0961595248992311</v>
      </c>
      <c r="AL2370">
        <v>-2.8241470856281681</v>
      </c>
      <c r="AM2370">
        <v>1.067501173445824</v>
      </c>
      <c r="AN2370">
        <v>-1.3566448036802889</v>
      </c>
      <c r="AO2370">
        <v>-3.140883677318973</v>
      </c>
      <c r="AP2370">
        <v>-0.61788800166665947</v>
      </c>
    </row>
    <row r="2371" spans="1:42" x14ac:dyDescent="0.15">
      <c r="A2371" s="1" t="s">
        <v>2410</v>
      </c>
      <c r="B2371">
        <v>-12.21419702917037</v>
      </c>
      <c r="C2371">
        <v>0.90030782709815238</v>
      </c>
      <c r="D2371">
        <v>1.720942506746411</v>
      </c>
      <c r="E2371">
        <v>0.97623551601068936</v>
      </c>
      <c r="F2371">
        <v>-0.40911243211071929</v>
      </c>
      <c r="G2371">
        <v>-2.255883501569806</v>
      </c>
      <c r="H2371">
        <v>-1.912799250470353</v>
      </c>
      <c r="I2371">
        <v>-0.63238457473369236</v>
      </c>
      <c r="J2371">
        <v>-1.4839489559467971</v>
      </c>
      <c r="K2371">
        <v>-0.39574463568081081</v>
      </c>
      <c r="L2371">
        <v>-1.7826770623019721</v>
      </c>
      <c r="M2371">
        <v>3.0428162283553668</v>
      </c>
      <c r="N2371">
        <v>0.84847305707833021</v>
      </c>
      <c r="O2371">
        <v>2.368215882403983</v>
      </c>
      <c r="P2371">
        <v>6.4469630967038016</v>
      </c>
      <c r="Q2371">
        <v>-3.554158549635841</v>
      </c>
      <c r="R2371">
        <v>2.1647849737698599</v>
      </c>
      <c r="S2371">
        <v>-1.1389920016869599</v>
      </c>
      <c r="T2371">
        <v>-1.8014410156786309</v>
      </c>
      <c r="U2371">
        <v>-0.7598033954836424</v>
      </c>
      <c r="V2371">
        <v>1.6002462447121431</v>
      </c>
      <c r="W2371">
        <v>-0.75421715566831926</v>
      </c>
      <c r="X2371">
        <v>0.11500619910428871</v>
      </c>
      <c r="Y2371">
        <v>-1.1484401949668559</v>
      </c>
      <c r="Z2371">
        <v>-0.76231518114855346</v>
      </c>
      <c r="AA2371">
        <v>-1.3023760789080021</v>
      </c>
      <c r="AB2371">
        <v>-0.77884119208810798</v>
      </c>
      <c r="AC2371">
        <v>-0.97106072521837028</v>
      </c>
      <c r="AD2371">
        <v>0.92856632127877548</v>
      </c>
      <c r="AE2371">
        <v>1.7329254510037779</v>
      </c>
      <c r="AF2371">
        <v>0.98463436008425165</v>
      </c>
      <c r="AG2371">
        <v>0.55958538606895736</v>
      </c>
      <c r="AH2371">
        <v>-1.371560093422211</v>
      </c>
      <c r="AI2371">
        <v>-1.827301833430359</v>
      </c>
      <c r="AJ2371">
        <v>-1.704009708311895</v>
      </c>
      <c r="AK2371">
        <v>1.407253185294832</v>
      </c>
      <c r="AL2371">
        <v>-1.48195461538669</v>
      </c>
      <c r="AM2371">
        <v>-2.0134530454016391</v>
      </c>
      <c r="AN2371">
        <v>-2.4008972027291988</v>
      </c>
      <c r="AO2371">
        <v>0.38440428479439359</v>
      </c>
      <c r="AP2371">
        <v>-1.100504129859174</v>
      </c>
    </row>
    <row r="2372" spans="1:42" x14ac:dyDescent="0.15">
      <c r="A2372" s="1" t="s">
        <v>2411</v>
      </c>
      <c r="B2372">
        <v>27.695873728911881</v>
      </c>
      <c r="C2372">
        <v>4.4928268059601812</v>
      </c>
      <c r="D2372">
        <v>-1.137586164279667</v>
      </c>
      <c r="E2372">
        <v>-0.45881513090046022</v>
      </c>
      <c r="F2372">
        <v>2.046608317649016</v>
      </c>
      <c r="G2372">
        <v>0.99451098522681225</v>
      </c>
      <c r="H2372">
        <v>1.538721403148148</v>
      </c>
      <c r="I2372">
        <v>0.73778415534676767</v>
      </c>
      <c r="J2372">
        <v>6.2625470312462079</v>
      </c>
      <c r="K2372">
        <v>0.32796192391704959</v>
      </c>
      <c r="L2372">
        <v>-0.57987998086449155</v>
      </c>
      <c r="M2372">
        <v>-0.33289335164252698</v>
      </c>
      <c r="N2372">
        <v>-1.913012005079429</v>
      </c>
      <c r="O2372">
        <v>-1.5985424606975169</v>
      </c>
      <c r="P2372">
        <v>0.35365494039636142</v>
      </c>
      <c r="Q2372">
        <v>0.42254952907524229</v>
      </c>
      <c r="R2372">
        <v>-3.2536267415003088</v>
      </c>
      <c r="S2372">
        <v>1.3034974841782809</v>
      </c>
      <c r="T2372">
        <v>8.5509698074090146</v>
      </c>
      <c r="U2372">
        <v>0.1372330543242713</v>
      </c>
      <c r="V2372">
        <v>-0.70119623774109685</v>
      </c>
      <c r="W2372">
        <v>4.2105956485893143</v>
      </c>
      <c r="X2372">
        <v>3.7872583129769288</v>
      </c>
      <c r="Y2372">
        <v>-0.23005395896434491</v>
      </c>
      <c r="Z2372">
        <v>3.2904216354912279</v>
      </c>
      <c r="AA2372">
        <v>0.34825074227422842</v>
      </c>
      <c r="AB2372">
        <v>-0.88621507935557697</v>
      </c>
      <c r="AC2372">
        <v>1.5779016535646</v>
      </c>
      <c r="AD2372">
        <v>-1.1393294281872841</v>
      </c>
      <c r="AE2372">
        <v>0.2394486993266966</v>
      </c>
      <c r="AF2372">
        <v>3.2629319320686081</v>
      </c>
      <c r="AG2372">
        <v>0.42280270928160518</v>
      </c>
      <c r="AH2372">
        <v>-2.8954379074885712</v>
      </c>
      <c r="AI2372">
        <v>2.6457204096620308</v>
      </c>
      <c r="AJ2372">
        <v>-3.111657030060083</v>
      </c>
      <c r="AK2372">
        <v>-0.2043141981207881</v>
      </c>
      <c r="AL2372">
        <v>1.869265697792408</v>
      </c>
      <c r="AM2372">
        <v>-0.2112124729553701</v>
      </c>
      <c r="AN2372">
        <v>1.9029148519865771</v>
      </c>
      <c r="AO2372">
        <v>-0.29205212849761969</v>
      </c>
      <c r="AP2372">
        <v>-1.333912764266217</v>
      </c>
    </row>
    <row r="2373" spans="1:42" x14ac:dyDescent="0.15">
      <c r="A2373" s="1" t="s">
        <v>2412</v>
      </c>
      <c r="B2373">
        <v>-0.47968972884300781</v>
      </c>
      <c r="C2373">
        <v>2.4200621881281119</v>
      </c>
      <c r="D2373">
        <v>-0.78353303653499429</v>
      </c>
      <c r="E2373">
        <v>-1.8081929361158191</v>
      </c>
      <c r="F2373">
        <v>0.71022750337089802</v>
      </c>
      <c r="G2373">
        <v>-0.82348273586827625</v>
      </c>
      <c r="H2373">
        <v>-1.0787907854310239</v>
      </c>
      <c r="I2373">
        <v>1.377972714635981</v>
      </c>
      <c r="J2373">
        <v>1.231929810388027</v>
      </c>
      <c r="K2373">
        <v>0.63940361627869791</v>
      </c>
      <c r="L2373">
        <v>2.3598527488004279</v>
      </c>
      <c r="M2373">
        <v>4.391267291093401</v>
      </c>
      <c r="N2373">
        <v>0.28384334649757259</v>
      </c>
      <c r="O2373">
        <v>0.93102550080213731</v>
      </c>
      <c r="P2373">
        <v>2.4727157134998499</v>
      </c>
      <c r="Q2373">
        <v>1.322320872200855</v>
      </c>
      <c r="R2373">
        <v>-2.0616256769446868</v>
      </c>
      <c r="S2373">
        <v>-0.70183756118359553</v>
      </c>
      <c r="T2373">
        <v>-3.7999713872227163E-2</v>
      </c>
      <c r="U2373">
        <v>0.1885673644912802</v>
      </c>
      <c r="V2373">
        <v>-1.0856617902101799</v>
      </c>
      <c r="W2373">
        <v>0.67495573235222983</v>
      </c>
      <c r="X2373">
        <v>-0.82095568953444875</v>
      </c>
      <c r="Y2373">
        <v>3.086504913356674</v>
      </c>
      <c r="Z2373">
        <v>1.25679200769348</v>
      </c>
      <c r="AA2373">
        <v>0.58315648496764116</v>
      </c>
      <c r="AB2373">
        <v>1.541759785983404</v>
      </c>
      <c r="AC2373">
        <v>-1.8486212904509121</v>
      </c>
      <c r="AD2373">
        <v>-1.639689663790542</v>
      </c>
      <c r="AE2373">
        <v>-0.54181251245758044</v>
      </c>
      <c r="AF2373">
        <v>2.0972414799353301</v>
      </c>
      <c r="AG2373">
        <v>1.2067655519780649</v>
      </c>
      <c r="AH2373">
        <v>-0.1216137009894443</v>
      </c>
      <c r="AI2373">
        <v>-2.3136617600672111</v>
      </c>
      <c r="AJ2373">
        <v>-0.50369877254848139</v>
      </c>
      <c r="AK2373">
        <v>-0.1209903558835891</v>
      </c>
      <c r="AL2373">
        <v>-1.817437326972638</v>
      </c>
      <c r="AM2373">
        <v>-0.87449387821031488</v>
      </c>
      <c r="AN2373">
        <v>-2.0438115925381761</v>
      </c>
      <c r="AO2373">
        <v>-0.51455539205146061</v>
      </c>
      <c r="AP2373">
        <v>0.18244119319962121</v>
      </c>
    </row>
    <row r="2374" spans="1:42" x14ac:dyDescent="0.15">
      <c r="A2374" s="1" t="s">
        <v>2413</v>
      </c>
      <c r="B2374">
        <v>1.8278973840891579</v>
      </c>
      <c r="C2374">
        <v>4.304854174787958E-2</v>
      </c>
      <c r="D2374">
        <v>2.2751988319121819</v>
      </c>
      <c r="E2374">
        <v>0.2352441202029627</v>
      </c>
      <c r="F2374">
        <v>0.96017345775628293</v>
      </c>
      <c r="G2374">
        <v>-0.58542233494085005</v>
      </c>
      <c r="H2374">
        <v>-2.1359702805209859</v>
      </c>
      <c r="I2374">
        <v>1.1015076730092419</v>
      </c>
      <c r="J2374">
        <v>3.1128393797455498</v>
      </c>
      <c r="K2374">
        <v>-1.0933232051605131</v>
      </c>
      <c r="L2374">
        <v>-10.32271712444318</v>
      </c>
      <c r="M2374">
        <v>2.1805948708967908</v>
      </c>
      <c r="N2374">
        <v>0.93576489749728042</v>
      </c>
      <c r="O2374">
        <v>-0.75666675665347638</v>
      </c>
      <c r="P2374">
        <v>-0.2013422338038339</v>
      </c>
      <c r="Q2374">
        <v>-0.25647232399639058</v>
      </c>
      <c r="R2374">
        <v>0.91830535996597695</v>
      </c>
      <c r="S2374">
        <v>1.4187615092290791</v>
      </c>
      <c r="T2374">
        <v>-0.304486205180863</v>
      </c>
      <c r="U2374">
        <v>-1.4169633976067191</v>
      </c>
      <c r="V2374">
        <v>0.25080418980166153</v>
      </c>
      <c r="W2374">
        <v>-0.94702248821771384</v>
      </c>
      <c r="X2374">
        <v>0.5751169074907283</v>
      </c>
      <c r="Y2374">
        <v>-1.3425981604174271</v>
      </c>
      <c r="Z2374">
        <v>0.1395399891190155</v>
      </c>
      <c r="AA2374">
        <v>1.433365501064362</v>
      </c>
      <c r="AB2374">
        <v>-0.2764594073060716</v>
      </c>
      <c r="AC2374">
        <v>0.74912771069855688</v>
      </c>
      <c r="AD2374">
        <v>1.5140145547941899</v>
      </c>
      <c r="AE2374">
        <v>-1.923677235387349</v>
      </c>
      <c r="AF2374">
        <v>0.14791583973499089</v>
      </c>
      <c r="AG2374">
        <v>1.217232157482063</v>
      </c>
      <c r="AH2374">
        <v>-0.16137506652069719</v>
      </c>
      <c r="AI2374">
        <v>-0.93635680061113091</v>
      </c>
      <c r="AJ2374">
        <v>-1.8466127939290611</v>
      </c>
      <c r="AK2374">
        <v>-1.950071774698225</v>
      </c>
      <c r="AL2374">
        <v>6.3551559775805799</v>
      </c>
      <c r="AM2374">
        <v>0.51980836957206844</v>
      </c>
      <c r="AN2374">
        <v>0.84498845484303353</v>
      </c>
      <c r="AO2374">
        <v>0.42883351982855572</v>
      </c>
      <c r="AP2374">
        <v>-2.5940322085978811</v>
      </c>
    </row>
    <row r="2375" spans="1:42" x14ac:dyDescent="0.15">
      <c r="A2375" s="1" t="s">
        <v>2414</v>
      </c>
      <c r="B2375">
        <v>1.4748063920001071</v>
      </c>
      <c r="C2375">
        <v>2.6109367174574212</v>
      </c>
      <c r="D2375">
        <v>1.374508129038398</v>
      </c>
      <c r="E2375">
        <v>0.25076476748327953</v>
      </c>
      <c r="F2375">
        <v>0.72580569052306021</v>
      </c>
      <c r="G2375">
        <v>-2.6864945261857121</v>
      </c>
      <c r="H2375">
        <v>2.0090546967852161</v>
      </c>
      <c r="I2375">
        <v>-1.076790857059523</v>
      </c>
      <c r="J2375">
        <v>-1.2511389037907601</v>
      </c>
      <c r="K2375">
        <v>-1.3185461072009541</v>
      </c>
      <c r="L2375">
        <v>6.1063006349885942</v>
      </c>
      <c r="M2375">
        <v>-0.18953165584599899</v>
      </c>
      <c r="N2375">
        <v>-2.310251864306661</v>
      </c>
      <c r="O2375">
        <v>-1.6665598495627969</v>
      </c>
      <c r="P2375">
        <v>-1.486264217335036</v>
      </c>
      <c r="Q2375">
        <v>-2.4753478858674951</v>
      </c>
      <c r="R2375">
        <v>-0.63291327218691684</v>
      </c>
      <c r="S2375">
        <v>-0.33133678253109761</v>
      </c>
      <c r="T2375">
        <v>9.6487314494981593</v>
      </c>
      <c r="U2375">
        <v>2.558291670596101</v>
      </c>
      <c r="V2375">
        <v>-0.98307575356223753</v>
      </c>
      <c r="W2375">
        <v>3.7169562038299651</v>
      </c>
      <c r="X2375">
        <v>-0.39383296540985652</v>
      </c>
      <c r="Y2375">
        <v>-0.36059909773377391</v>
      </c>
      <c r="Z2375">
        <v>-1.2549563138777471</v>
      </c>
      <c r="AA2375">
        <v>-2.133853307917275</v>
      </c>
      <c r="AB2375">
        <v>1.209272774661869</v>
      </c>
      <c r="AC2375">
        <v>0.17381706305882619</v>
      </c>
      <c r="AD2375">
        <v>0.1689574898047787</v>
      </c>
      <c r="AE2375">
        <v>-0.53238654588949752</v>
      </c>
      <c r="AF2375">
        <v>-1.577853357917105</v>
      </c>
      <c r="AG2375">
        <v>1.611903166638148</v>
      </c>
      <c r="AH2375">
        <v>-2.495800691072843</v>
      </c>
      <c r="AI2375">
        <v>2.1784727411346818</v>
      </c>
      <c r="AJ2375">
        <v>-1.486110393112535</v>
      </c>
      <c r="AK2375">
        <v>2.3822716548281688</v>
      </c>
      <c r="AL2375">
        <v>-0.27950543217562462</v>
      </c>
      <c r="AM2375">
        <v>-1.470321051620026</v>
      </c>
      <c r="AN2375">
        <v>0.60288380765429883</v>
      </c>
      <c r="AO2375">
        <v>0.17963877442539111</v>
      </c>
      <c r="AP2375">
        <v>-0.1191063485178718</v>
      </c>
    </row>
    <row r="2376" spans="1:42" x14ac:dyDescent="0.15">
      <c r="A2376" s="1" t="s">
        <v>2415</v>
      </c>
      <c r="B2376">
        <v>19.887679113842651</v>
      </c>
      <c r="C2376">
        <v>3.5954908573026949</v>
      </c>
      <c r="D2376">
        <v>-1.15412800639123</v>
      </c>
      <c r="E2376">
        <v>-0.124722520836804</v>
      </c>
      <c r="F2376">
        <v>2.6819247972178268</v>
      </c>
      <c r="G2376">
        <v>-3.3415151795422808</v>
      </c>
      <c r="H2376">
        <v>-0.14645718309239181</v>
      </c>
      <c r="I2376">
        <v>-3.6618655554292991</v>
      </c>
      <c r="J2376">
        <v>4.859882740637028</v>
      </c>
      <c r="K2376">
        <v>1.35759527011285E-2</v>
      </c>
      <c r="L2376">
        <v>1.8315251414380049</v>
      </c>
      <c r="M2376">
        <v>1.186179403775383</v>
      </c>
      <c r="N2376">
        <v>2.0056420072006822</v>
      </c>
      <c r="O2376">
        <v>17.429961452234721</v>
      </c>
      <c r="P2376">
        <v>1.1737484827382121</v>
      </c>
      <c r="Q2376">
        <v>-1.957337351308817</v>
      </c>
      <c r="R2376">
        <v>1.4670433693578759</v>
      </c>
      <c r="S2376">
        <v>-3.001243415745575</v>
      </c>
      <c r="T2376">
        <v>-0.72192294593931672</v>
      </c>
      <c r="U2376">
        <v>2.2554717614250199</v>
      </c>
      <c r="V2376">
        <v>-0.25417686752920282</v>
      </c>
      <c r="W2376">
        <v>-1.941793375701762</v>
      </c>
      <c r="X2376">
        <v>-2.609996008707006</v>
      </c>
      <c r="Y2376">
        <v>-1.246726564073082</v>
      </c>
      <c r="Z2376">
        <v>-1.6764145063150391</v>
      </c>
      <c r="AA2376">
        <v>0.29453417065617987</v>
      </c>
      <c r="AB2376">
        <v>-0.15224627830737381</v>
      </c>
      <c r="AC2376">
        <v>-1.3239265451984359</v>
      </c>
      <c r="AD2376">
        <v>-2.809608060414424</v>
      </c>
      <c r="AE2376">
        <v>-2.0403900584250212</v>
      </c>
      <c r="AF2376">
        <v>-0.39889960236869482</v>
      </c>
      <c r="AG2376">
        <v>-1.659635138004848</v>
      </c>
      <c r="AH2376">
        <v>1.1010655866053931</v>
      </c>
      <c r="AI2376">
        <v>4.1203844735227184</v>
      </c>
      <c r="AJ2376">
        <v>-3.5135827662607921</v>
      </c>
      <c r="AK2376">
        <v>-0.95386114952696854</v>
      </c>
      <c r="AL2376">
        <v>-4.7417388671327814</v>
      </c>
      <c r="AM2376">
        <v>-0.99875528301631433</v>
      </c>
      <c r="AN2376">
        <v>-2.242946514649145</v>
      </c>
      <c r="AO2376">
        <v>-1.552452014003366</v>
      </c>
      <c r="AP2376">
        <v>-1.1744047770967769</v>
      </c>
    </row>
    <row r="2377" spans="1:42" x14ac:dyDescent="0.15">
      <c r="A2377" s="1" t="s">
        <v>2416</v>
      </c>
      <c r="B2377">
        <v>4.8590942830798589</v>
      </c>
      <c r="C2377">
        <v>1.04630340927016</v>
      </c>
      <c r="D2377">
        <v>0.37910972610419791</v>
      </c>
      <c r="E2377">
        <v>-1.218792694622163</v>
      </c>
      <c r="F2377">
        <v>-0.92134116381053877</v>
      </c>
      <c r="G2377">
        <v>0.14724365832797659</v>
      </c>
      <c r="H2377">
        <v>-2.7328839556930271</v>
      </c>
      <c r="I2377">
        <v>0.53704309383372906</v>
      </c>
      <c r="J2377">
        <v>1.4716451873920831</v>
      </c>
      <c r="K2377">
        <v>-0.64919876712434976</v>
      </c>
      <c r="L2377">
        <v>-3.0203985299809171</v>
      </c>
      <c r="M2377">
        <v>3.2514052337846011</v>
      </c>
      <c r="N2377">
        <v>-1.0152625057971261</v>
      </c>
      <c r="O2377">
        <v>9.9989898990238721</v>
      </c>
      <c r="P2377">
        <v>5.8826282004265664</v>
      </c>
      <c r="Q2377">
        <v>-1.033919786627419</v>
      </c>
      <c r="R2377">
        <v>4.3005050795132416</v>
      </c>
      <c r="S2377">
        <v>-9.0936099598905168E-2</v>
      </c>
      <c r="T2377">
        <v>-2.6685340471642611</v>
      </c>
      <c r="U2377">
        <v>0.69940684921030949</v>
      </c>
      <c r="V2377">
        <v>1.2313042326359751</v>
      </c>
      <c r="W2377">
        <v>-4.9013614495081166</v>
      </c>
      <c r="X2377">
        <v>-2.2719024343394012</v>
      </c>
      <c r="Y2377">
        <v>-3.3406829815180998</v>
      </c>
      <c r="Z2377">
        <v>0.41091349146584999</v>
      </c>
      <c r="AA2377">
        <v>2.1321668806420752E-2</v>
      </c>
      <c r="AB2377">
        <v>0.59644418585341985</v>
      </c>
      <c r="AC2377">
        <v>-0.93974451035559958</v>
      </c>
      <c r="AD2377">
        <v>0.37274601220412362</v>
      </c>
      <c r="AE2377">
        <v>-2.041114182237143</v>
      </c>
      <c r="AF2377">
        <v>4.1297261694020344</v>
      </c>
      <c r="AG2377">
        <v>-0.70495588053717551</v>
      </c>
      <c r="AH2377">
        <v>-0.10904148096301999</v>
      </c>
      <c r="AI2377">
        <v>-2.5198912271929639</v>
      </c>
      <c r="AJ2377">
        <v>-0.11593862456243451</v>
      </c>
      <c r="AK2377">
        <v>-2.4735266171023009</v>
      </c>
      <c r="AL2377">
        <v>-3.791925712241849</v>
      </c>
      <c r="AM2377">
        <v>-2.7318806253576149</v>
      </c>
      <c r="AN2377">
        <v>-2.337863507177929</v>
      </c>
      <c r="AO2377">
        <v>-1.8592378373454941</v>
      </c>
      <c r="AP2377">
        <v>-0.24511812419665979</v>
      </c>
    </row>
    <row r="2378" spans="1:42" x14ac:dyDescent="0.15">
      <c r="A2378" s="1" t="s">
        <v>2417</v>
      </c>
      <c r="B2378">
        <v>-7.1679242722974541</v>
      </c>
      <c r="C2378">
        <v>6.7154247255012484E-2</v>
      </c>
      <c r="D2378">
        <v>-0.61239380910872754</v>
      </c>
      <c r="E2378">
        <v>-0.47560140257848138</v>
      </c>
      <c r="F2378">
        <v>-0.28706806657028971</v>
      </c>
      <c r="G2378">
        <v>-0.53917259747618607</v>
      </c>
      <c r="H2378">
        <v>-2.9104846972471292</v>
      </c>
      <c r="I2378">
        <v>1.4586095033876909</v>
      </c>
      <c r="J2378">
        <v>-2.0863675130313708</v>
      </c>
      <c r="K2378">
        <v>1.3807505911459079</v>
      </c>
      <c r="L2378">
        <v>-0.16845757928919031</v>
      </c>
      <c r="M2378">
        <v>-2.3925339580856151</v>
      </c>
      <c r="N2378">
        <v>-0.66309720739260336</v>
      </c>
      <c r="O2378">
        <v>-6.5181618773873806</v>
      </c>
      <c r="P2378">
        <v>-0.20031678191819541</v>
      </c>
      <c r="Q2378">
        <v>-1.011922774499012</v>
      </c>
      <c r="R2378">
        <v>-1.5557984334253621</v>
      </c>
      <c r="S2378">
        <v>-1.4788191932228649</v>
      </c>
      <c r="T2378">
        <v>-0.65558398827242281</v>
      </c>
      <c r="U2378">
        <v>-0.41245237701053988</v>
      </c>
      <c r="V2378">
        <v>0.31182002736266151</v>
      </c>
      <c r="W2378">
        <v>-1.64748770552298</v>
      </c>
      <c r="X2378">
        <v>-0.82179766027727341</v>
      </c>
      <c r="Y2378">
        <v>0.1212779280893037</v>
      </c>
      <c r="Z2378">
        <v>-0.49045499978023882</v>
      </c>
      <c r="AA2378">
        <v>1.1993804481627479</v>
      </c>
      <c r="AB2378">
        <v>0.59505455044326638</v>
      </c>
      <c r="AC2378">
        <v>-0.92893613941092568</v>
      </c>
      <c r="AD2378">
        <v>-0.53280206379917405</v>
      </c>
      <c r="AE2378">
        <v>2.8917996592244402</v>
      </c>
      <c r="AF2378">
        <v>8.3403703246384762</v>
      </c>
      <c r="AG2378">
        <v>4.3128032896576993</v>
      </c>
      <c r="AH2378">
        <v>-1.381593276095489</v>
      </c>
      <c r="AI2378">
        <v>1.9887434412619549</v>
      </c>
      <c r="AJ2378">
        <v>6.0552486690818039</v>
      </c>
      <c r="AK2378">
        <v>-1.2641952433115711</v>
      </c>
      <c r="AL2378">
        <v>-1.175467538604833</v>
      </c>
      <c r="AM2378">
        <v>-0.31685632893167309</v>
      </c>
      <c r="AN2378">
        <v>-1.114550718347888</v>
      </c>
      <c r="AO2378">
        <v>-0.81427247490360788</v>
      </c>
      <c r="AP2378">
        <v>-0.38036503897058971</v>
      </c>
    </row>
    <row r="2379" spans="1:42" x14ac:dyDescent="0.15">
      <c r="A2379" s="1" t="s">
        <v>2418</v>
      </c>
      <c r="B2379">
        <v>-4.3706380854467737</v>
      </c>
      <c r="C2379">
        <v>-1.713607633397827</v>
      </c>
      <c r="D2379">
        <v>1.160623652444247</v>
      </c>
      <c r="E2379">
        <v>8.0350775285146378E-2</v>
      </c>
      <c r="F2379">
        <v>-0.41781070777700191</v>
      </c>
      <c r="G2379">
        <v>0.70352423201752168</v>
      </c>
      <c r="H2379">
        <v>-3.0631013445272668</v>
      </c>
      <c r="I2379">
        <v>2.466563295768879</v>
      </c>
      <c r="J2379">
        <v>0.16356176829673391</v>
      </c>
      <c r="K2379">
        <v>-1.6070850444961631</v>
      </c>
      <c r="L2379">
        <v>1.084727941918078</v>
      </c>
      <c r="M2379">
        <v>0.33944829546365052</v>
      </c>
      <c r="N2379">
        <v>-0.46782954245882619</v>
      </c>
      <c r="O2379">
        <v>-2.3647489275931051</v>
      </c>
      <c r="P2379">
        <v>-1.530789915741134</v>
      </c>
      <c r="Q2379">
        <v>2.151693972573459</v>
      </c>
      <c r="R2379">
        <v>0.92093914162964075</v>
      </c>
      <c r="S2379">
        <v>-0.95727062347213521</v>
      </c>
      <c r="T2379">
        <v>-1.694237732077168</v>
      </c>
      <c r="U2379">
        <v>-1.4348511674821229</v>
      </c>
      <c r="V2379">
        <v>0.52634674557222061</v>
      </c>
      <c r="W2379">
        <v>1.4167677273538799</v>
      </c>
      <c r="X2379">
        <v>0.51791380266505938</v>
      </c>
      <c r="Y2379">
        <v>2.8172726201174991</v>
      </c>
      <c r="Z2379">
        <v>0.67939436701123601</v>
      </c>
      <c r="AA2379">
        <v>0.31561489608696092</v>
      </c>
      <c r="AB2379">
        <v>-1.375330012354103</v>
      </c>
      <c r="AC2379">
        <v>-0.4091149262864146</v>
      </c>
      <c r="AD2379">
        <v>1.114830560780204</v>
      </c>
      <c r="AE2379">
        <v>-2.548522308248466</v>
      </c>
      <c r="AF2379">
        <v>-0.58662514271149335</v>
      </c>
      <c r="AG2379">
        <v>7.8596044130003817E-2</v>
      </c>
      <c r="AH2379">
        <v>1.0380249177984411</v>
      </c>
      <c r="AI2379">
        <v>2.248175447449162</v>
      </c>
      <c r="AJ2379">
        <v>-0.14575823091400431</v>
      </c>
      <c r="AK2379">
        <v>-0.37698564983876598</v>
      </c>
      <c r="AL2379">
        <v>-0.33278497632668752</v>
      </c>
      <c r="AM2379">
        <v>-2.7733213985099892</v>
      </c>
      <c r="AN2379">
        <v>-0.12358575271389199</v>
      </c>
      <c r="AO2379">
        <v>1.757746832745176</v>
      </c>
      <c r="AP2379">
        <v>0.26891756234272662</v>
      </c>
    </row>
    <row r="2380" spans="1:42" x14ac:dyDescent="0.15">
      <c r="A2380" s="1" t="s">
        <v>2419</v>
      </c>
      <c r="B2380">
        <v>-9.8901970685197558</v>
      </c>
      <c r="C2380">
        <v>-0.75216502999619106</v>
      </c>
      <c r="D2380">
        <v>0.59337212177628584</v>
      </c>
      <c r="E2380">
        <v>-6.7362207583210973E-2</v>
      </c>
      <c r="F2380">
        <v>-0.3027472046411197</v>
      </c>
      <c r="G2380">
        <v>-4.5542297207015796</v>
      </c>
      <c r="H2380">
        <v>-0.93718857023878976</v>
      </c>
      <c r="I2380">
        <v>-0.75058547765198724</v>
      </c>
      <c r="J2380">
        <v>-1.0794057709440561</v>
      </c>
      <c r="K2380">
        <v>2.3258231959846092</v>
      </c>
      <c r="L2380">
        <v>-6.038040402521756</v>
      </c>
      <c r="M2380">
        <v>0.28546437854235379</v>
      </c>
      <c r="N2380">
        <v>-0.76055263521221228</v>
      </c>
      <c r="O2380">
        <v>3.0782951947205182</v>
      </c>
      <c r="P2380">
        <v>-0.87543291975420823</v>
      </c>
      <c r="Q2380">
        <v>-2.409561101520894</v>
      </c>
      <c r="R2380">
        <v>-1.89952021931418</v>
      </c>
      <c r="S2380">
        <v>-2.2621787883255942</v>
      </c>
      <c r="T2380">
        <v>-2.2892979064290291</v>
      </c>
      <c r="U2380">
        <v>0.36899005026183268</v>
      </c>
      <c r="V2380">
        <v>-0.50722105274562557</v>
      </c>
      <c r="W2380">
        <v>-1.077046507191098</v>
      </c>
      <c r="X2380">
        <v>-1.993769378339604</v>
      </c>
      <c r="Y2380">
        <v>-0.54800177521988158</v>
      </c>
      <c r="Z2380">
        <v>-4.5632948668338023E-2</v>
      </c>
      <c r="AA2380">
        <v>-1.2817695896589221</v>
      </c>
      <c r="AB2380">
        <v>-1.664348006139051</v>
      </c>
      <c r="AC2380">
        <v>0.62834857083270612</v>
      </c>
      <c r="AD2380">
        <v>0.23085836421441561</v>
      </c>
      <c r="AE2380">
        <v>-0.33194168160190218</v>
      </c>
      <c r="AF2380">
        <v>1.7393957867578631</v>
      </c>
      <c r="AG2380">
        <v>0.23117222814182101</v>
      </c>
      <c r="AH2380">
        <v>1.9373936430411209</v>
      </c>
      <c r="AI2380">
        <v>6.0178641358557652</v>
      </c>
      <c r="AJ2380">
        <v>-0.39981870897536292</v>
      </c>
      <c r="AK2380">
        <v>-0.9935809104461587</v>
      </c>
      <c r="AL2380">
        <v>-1.2352787707812221</v>
      </c>
      <c r="AM2380">
        <v>-0.19208564042991921</v>
      </c>
      <c r="AN2380">
        <v>-0.1284593757499119</v>
      </c>
      <c r="AO2380">
        <v>1.9451917576170701</v>
      </c>
      <c r="AP2380">
        <v>-0.7645394085149575</v>
      </c>
    </row>
    <row r="2381" spans="1:42" x14ac:dyDescent="0.15">
      <c r="A2381" s="1" t="s">
        <v>2420</v>
      </c>
      <c r="B2381">
        <v>-0.95285441113803238</v>
      </c>
      <c r="C2381">
        <v>0.91284936023607077</v>
      </c>
      <c r="D2381">
        <v>0.78906360792147334</v>
      </c>
      <c r="E2381">
        <v>-1.2236698127360981</v>
      </c>
      <c r="F2381">
        <v>-0.65705298293319458</v>
      </c>
      <c r="G2381">
        <v>0.52966817550309542</v>
      </c>
      <c r="H2381">
        <v>-1.889192583211726</v>
      </c>
      <c r="I2381">
        <v>0.81700075636010483</v>
      </c>
      <c r="J2381">
        <v>-1.0689961886046651</v>
      </c>
      <c r="K2381">
        <v>1.3209542472373479</v>
      </c>
      <c r="L2381">
        <v>2.053468864118158</v>
      </c>
      <c r="M2381">
        <v>-1.265027309524194</v>
      </c>
      <c r="N2381">
        <v>0.20160326024041719</v>
      </c>
      <c r="O2381">
        <v>-0.67052484091608966</v>
      </c>
      <c r="P2381">
        <v>5.0397585429529279</v>
      </c>
      <c r="Q2381">
        <v>-1.37815433644663</v>
      </c>
      <c r="R2381">
        <v>-0.34919502883987658</v>
      </c>
      <c r="S2381">
        <v>-0.26022272727252982</v>
      </c>
      <c r="T2381">
        <v>-2.196244359467848</v>
      </c>
      <c r="U2381">
        <v>0.39868202346744253</v>
      </c>
      <c r="V2381">
        <v>-0.35111270932018418</v>
      </c>
      <c r="W2381">
        <v>-0.67777430694418761</v>
      </c>
      <c r="X2381">
        <v>-2.7012381712896238</v>
      </c>
      <c r="Y2381">
        <v>-0.38129134848169222</v>
      </c>
      <c r="Z2381">
        <v>2.026798845128694</v>
      </c>
      <c r="AA2381">
        <v>-1.4425208291200491</v>
      </c>
      <c r="AB2381">
        <v>-0.1026116662393794</v>
      </c>
      <c r="AC2381">
        <v>0.87260144012982632</v>
      </c>
      <c r="AD2381">
        <v>0.87847791532340669</v>
      </c>
      <c r="AE2381">
        <v>0.82911777463921521</v>
      </c>
      <c r="AF2381">
        <v>1.0129436378327441</v>
      </c>
      <c r="AG2381">
        <v>-1.578951453880922</v>
      </c>
      <c r="AH2381">
        <v>-1.6005672193136939</v>
      </c>
      <c r="AI2381">
        <v>1.4767708254753149</v>
      </c>
      <c r="AJ2381">
        <v>1.4394723921069379</v>
      </c>
      <c r="AK2381">
        <v>7.1375797840003599E-2</v>
      </c>
      <c r="AL2381">
        <v>1.615840256099498</v>
      </c>
      <c r="AM2381">
        <v>-1.068522864366676</v>
      </c>
      <c r="AN2381">
        <v>0.8159911166442515</v>
      </c>
      <c r="AO2381">
        <v>-1.3372613425478579</v>
      </c>
      <c r="AP2381">
        <v>0.40595577205373512</v>
      </c>
    </row>
    <row r="2382" spans="1:42" x14ac:dyDescent="0.15">
      <c r="A2382" s="1" t="s">
        <v>2421</v>
      </c>
      <c r="B2382">
        <v>13.144376735265</v>
      </c>
      <c r="C2382">
        <v>-0.1780611595230418</v>
      </c>
      <c r="D2382">
        <v>1.559071022315929</v>
      </c>
      <c r="E2382">
        <v>-2.2543604588894981</v>
      </c>
      <c r="F2382">
        <v>-2.0029015607176759</v>
      </c>
      <c r="G2382">
        <v>2.4916893972771188</v>
      </c>
      <c r="H2382">
        <v>-1.548812176975179</v>
      </c>
      <c r="I2382">
        <v>0.77734200148473709</v>
      </c>
      <c r="J2382">
        <v>1.2208696067399281</v>
      </c>
      <c r="K2382">
        <v>1.1841534070314099</v>
      </c>
      <c r="L2382">
        <v>3.53604527850564</v>
      </c>
      <c r="M2382">
        <v>5.5159205726297049</v>
      </c>
      <c r="N2382">
        <v>0.34098756713732042</v>
      </c>
      <c r="O2382">
        <v>-2.4493611013420118</v>
      </c>
      <c r="P2382">
        <v>-1.03806151514014</v>
      </c>
      <c r="Q2382">
        <v>1.4365481899412711</v>
      </c>
      <c r="R2382">
        <v>-0.57759331106754763</v>
      </c>
      <c r="S2382">
        <v>-0.42420887131249557</v>
      </c>
      <c r="T2382">
        <v>1.409005899684082</v>
      </c>
      <c r="U2382">
        <v>3.29353408384091</v>
      </c>
      <c r="V2382">
        <v>-0.14584191260901919</v>
      </c>
      <c r="W2382">
        <v>0.8818008570128304</v>
      </c>
      <c r="X2382">
        <v>1.193624113221855</v>
      </c>
      <c r="Y2382">
        <v>-1.0628883292337961</v>
      </c>
      <c r="Z2382">
        <v>-0.8482799082684549</v>
      </c>
      <c r="AA2382">
        <v>1.3054047988432169</v>
      </c>
      <c r="AB2382">
        <v>-1.294137803870016</v>
      </c>
      <c r="AC2382">
        <v>0.50188457087512373</v>
      </c>
      <c r="AD2382">
        <v>-1.046093550795721</v>
      </c>
      <c r="AE2382">
        <v>0.91767819878277046</v>
      </c>
      <c r="AF2382">
        <v>1.3095895591805919</v>
      </c>
      <c r="AG2382">
        <v>2.9210446922840791</v>
      </c>
      <c r="AH2382">
        <v>1.2417855904937749</v>
      </c>
      <c r="AI2382">
        <v>2.2694291164774789</v>
      </c>
      <c r="AJ2382">
        <v>1.6018569083352181</v>
      </c>
      <c r="AK2382">
        <v>0.1564927877308914</v>
      </c>
      <c r="AL2382">
        <v>-1.0076646870883761</v>
      </c>
      <c r="AM2382">
        <v>-2.0123473365222111</v>
      </c>
      <c r="AN2382">
        <v>-0.24450958922338281</v>
      </c>
      <c r="AO2382">
        <v>-1.0409308774642489</v>
      </c>
      <c r="AP2382">
        <v>-0.71660566125318181</v>
      </c>
    </row>
    <row r="2383" spans="1:42" x14ac:dyDescent="0.15">
      <c r="A2383" s="1" t="s">
        <v>2422</v>
      </c>
      <c r="B2383">
        <v>-11.732432828161111</v>
      </c>
      <c r="C2383">
        <v>-0.76513978319168963</v>
      </c>
      <c r="D2383">
        <v>-2.396992710491785</v>
      </c>
      <c r="E2383">
        <v>-1.9566948044406121</v>
      </c>
      <c r="F2383">
        <v>-0.87455261598563316</v>
      </c>
      <c r="G2383">
        <v>-0.96981317261172872</v>
      </c>
      <c r="H2383">
        <v>-4.220346949761729</v>
      </c>
      <c r="I2383">
        <v>1.1550820281915299</v>
      </c>
      <c r="J2383">
        <v>-5.5256150698664861</v>
      </c>
      <c r="K2383">
        <v>1.9688882768629761</v>
      </c>
      <c r="L2383">
        <v>4.9722053628474363</v>
      </c>
      <c r="M2383">
        <v>1.6304946515337471</v>
      </c>
      <c r="N2383">
        <v>-1.1167743622696269</v>
      </c>
      <c r="O2383">
        <v>-3.3789317863519588</v>
      </c>
      <c r="P2383">
        <v>7.7570058668410331</v>
      </c>
      <c r="Q2383">
        <v>-2.08106516968168</v>
      </c>
      <c r="R2383">
        <v>-1.946864655863797</v>
      </c>
      <c r="S2383">
        <v>0.1052843863875912</v>
      </c>
      <c r="T2383">
        <v>-4.7953316760153646</v>
      </c>
      <c r="U2383">
        <v>2.1642492594365761</v>
      </c>
      <c r="V2383">
        <v>-0.90779587836588094</v>
      </c>
      <c r="W2383">
        <v>-1.040589303982836</v>
      </c>
      <c r="X2383">
        <v>-0.62041899271530943</v>
      </c>
      <c r="Y2383">
        <v>0.90846691920101652</v>
      </c>
      <c r="Z2383">
        <v>-0.21329916966400661</v>
      </c>
      <c r="AA2383">
        <v>0.94292386425176444</v>
      </c>
      <c r="AB2383">
        <v>-0.64957760036069423</v>
      </c>
      <c r="AC2383">
        <v>-0.1158050447543701</v>
      </c>
      <c r="AD2383">
        <v>-5.8578055513681462E-2</v>
      </c>
      <c r="AE2383">
        <v>0.74611301528870022</v>
      </c>
      <c r="AF2383">
        <v>-3.22933487851388</v>
      </c>
      <c r="AG2383">
        <v>-0.10592371881417589</v>
      </c>
      <c r="AH2383">
        <v>1.2622631468536709</v>
      </c>
      <c r="AI2383">
        <v>2.3042477387697788</v>
      </c>
      <c r="AJ2383">
        <v>1.5287211367775939</v>
      </c>
      <c r="AK2383">
        <v>0.29913818643397821</v>
      </c>
      <c r="AL2383">
        <v>-9.2136456718034304E-2</v>
      </c>
      <c r="AM2383">
        <v>-1.0124169802498151</v>
      </c>
      <c r="AN2383">
        <v>9.9797088320530414E-2</v>
      </c>
      <c r="AO2383">
        <v>0.63101118645505438</v>
      </c>
      <c r="AP2383">
        <v>0.8145692104412332</v>
      </c>
    </row>
    <row r="2384" spans="1:42" x14ac:dyDescent="0.15">
      <c r="A2384" s="1" t="s">
        <v>2423</v>
      </c>
      <c r="B2384">
        <v>12.86096011955259</v>
      </c>
      <c r="C2384">
        <v>4.2810812978536603</v>
      </c>
      <c r="D2384">
        <v>1.798712521850993</v>
      </c>
      <c r="E2384">
        <v>2.827083426392107</v>
      </c>
      <c r="F2384">
        <v>2.955757922576709</v>
      </c>
      <c r="G2384">
        <v>0.81902410835114248</v>
      </c>
      <c r="H2384">
        <v>0.5574354742756823</v>
      </c>
      <c r="I2384">
        <v>0.43710835013642241</v>
      </c>
      <c r="J2384">
        <v>3.9383001168902991</v>
      </c>
      <c r="K2384">
        <v>-1.9292531755601869</v>
      </c>
      <c r="L2384">
        <v>8.8289168468331063</v>
      </c>
      <c r="M2384">
        <v>1.567466816016772</v>
      </c>
      <c r="N2384">
        <v>-1.0092643621396089</v>
      </c>
      <c r="O2384">
        <v>-1.442706896037464</v>
      </c>
      <c r="P2384">
        <v>-2.7835153956379761</v>
      </c>
      <c r="Q2384">
        <v>-1.336388830122939</v>
      </c>
      <c r="R2384">
        <v>-2.280896459775652</v>
      </c>
      <c r="S2384">
        <v>2.1676994464121528</v>
      </c>
      <c r="T2384">
        <v>8.6381120468855919</v>
      </c>
      <c r="U2384">
        <v>-1.4324943930281191</v>
      </c>
      <c r="V2384">
        <v>-0.46656144699412799</v>
      </c>
      <c r="W2384">
        <v>1.7723938519285529</v>
      </c>
      <c r="X2384">
        <v>1.249630882732319</v>
      </c>
      <c r="Y2384">
        <v>-0.69810160115801545</v>
      </c>
      <c r="Z2384">
        <v>5.2542140840477793E-2</v>
      </c>
      <c r="AA2384">
        <v>1.204210960761251</v>
      </c>
      <c r="AB2384">
        <v>8.1454946939904585E-2</v>
      </c>
      <c r="AC2384">
        <v>-0.39755220313185091</v>
      </c>
      <c r="AD2384">
        <v>1.030746536404745</v>
      </c>
      <c r="AE2384">
        <v>0.42371985571197152</v>
      </c>
      <c r="AF2384">
        <v>0.48926588925734749</v>
      </c>
      <c r="AG2384">
        <v>0.13615007047529079</v>
      </c>
      <c r="AH2384">
        <v>-2.2547276314223228</v>
      </c>
      <c r="AI2384">
        <v>6.5849296908517729</v>
      </c>
      <c r="AJ2384">
        <v>-2.0847259018434841</v>
      </c>
      <c r="AK2384">
        <v>1.083264806929277</v>
      </c>
      <c r="AL2384">
        <v>-0.93831840969743241</v>
      </c>
      <c r="AM2384">
        <v>0.1028358215076441</v>
      </c>
      <c r="AN2384">
        <v>-0.66178219959653728</v>
      </c>
      <c r="AO2384">
        <v>0.73845510301263406</v>
      </c>
      <c r="AP2384">
        <v>-0.55100189353973317</v>
      </c>
    </row>
    <row r="2385" spans="1:42" x14ac:dyDescent="0.15">
      <c r="A2385" s="1" t="s">
        <v>2424</v>
      </c>
      <c r="B2385">
        <v>-4.8683918352176292</v>
      </c>
      <c r="C2385">
        <v>0.56338692323235473</v>
      </c>
      <c r="D2385">
        <v>0.35185232164311331</v>
      </c>
      <c r="E2385">
        <v>-0.57255096763635083</v>
      </c>
      <c r="F2385">
        <v>-1.410554988844346</v>
      </c>
      <c r="G2385">
        <v>-2.246245313376229</v>
      </c>
      <c r="H2385">
        <v>-4.3852190558328221</v>
      </c>
      <c r="I2385">
        <v>1.7980479887609211</v>
      </c>
      <c r="J2385">
        <v>-2.7862819186008379E-2</v>
      </c>
      <c r="K2385">
        <v>-3.0345632734249151</v>
      </c>
      <c r="L2385">
        <v>-1.911445112373483</v>
      </c>
      <c r="M2385">
        <v>3.091379096505599E-2</v>
      </c>
      <c r="N2385">
        <v>-1.272412408256413</v>
      </c>
      <c r="O2385">
        <v>5.7399760968477427</v>
      </c>
      <c r="P2385">
        <v>1.9941086895074649</v>
      </c>
      <c r="Q2385">
        <v>-0.30839910247320867</v>
      </c>
      <c r="R2385">
        <v>0.66529326005615064</v>
      </c>
      <c r="S2385">
        <v>-2.3806922321513211</v>
      </c>
      <c r="T2385">
        <v>-0.72678994498264804</v>
      </c>
      <c r="U2385">
        <v>-0.66260222574713434</v>
      </c>
      <c r="V2385">
        <v>1.454695108680695</v>
      </c>
      <c r="W2385">
        <v>1.8041856102883309</v>
      </c>
      <c r="X2385">
        <v>0.18332124861287141</v>
      </c>
      <c r="Y2385">
        <v>-3.6680088470092249</v>
      </c>
      <c r="Z2385">
        <v>1.528598684652255</v>
      </c>
      <c r="AA2385">
        <v>-2.399531826290132</v>
      </c>
      <c r="AB2385">
        <v>-0.60399085472578451</v>
      </c>
      <c r="AC2385">
        <v>-1.2232553616369171</v>
      </c>
      <c r="AD2385">
        <v>0.87520037981351462</v>
      </c>
      <c r="AE2385">
        <v>-0.78789737074662225</v>
      </c>
      <c r="AF2385">
        <v>3.7624715804241281E-2</v>
      </c>
      <c r="AG2385">
        <v>-1.599202919884779</v>
      </c>
      <c r="AH2385">
        <v>0.51317329205488305</v>
      </c>
      <c r="AI2385">
        <v>0.89657903172132436</v>
      </c>
      <c r="AJ2385">
        <v>-0.33546612673826748</v>
      </c>
      <c r="AK2385">
        <v>-1.727350021941368</v>
      </c>
      <c r="AL2385">
        <v>-0.1196529287845997</v>
      </c>
      <c r="AM2385">
        <v>-0.65298027375606016</v>
      </c>
      <c r="AN2385">
        <v>-0.85882389606422915</v>
      </c>
      <c r="AO2385">
        <v>1.612389933801575</v>
      </c>
      <c r="AP2385">
        <v>-0.96307467343079101</v>
      </c>
    </row>
    <row r="2386" spans="1:42" x14ac:dyDescent="0.15">
      <c r="A2386" s="1" t="s">
        <v>2425</v>
      </c>
      <c r="B2386">
        <v>5.1852902019588303</v>
      </c>
      <c r="C2386">
        <v>3.66656648223851</v>
      </c>
      <c r="D2386">
        <v>-1.164393098361735</v>
      </c>
      <c r="E2386">
        <v>2.2528011329002999</v>
      </c>
      <c r="F2386">
        <v>3.720484246549181</v>
      </c>
      <c r="G2386">
        <v>-0.63638405118540842</v>
      </c>
      <c r="H2386">
        <v>-2.9654526366009439</v>
      </c>
      <c r="I2386">
        <v>1.3507982263713041</v>
      </c>
      <c r="J2386">
        <v>-0.60724667050817416</v>
      </c>
      <c r="K2386">
        <v>2.1626429364477882</v>
      </c>
      <c r="L2386">
        <v>1.278613960346944</v>
      </c>
      <c r="M2386">
        <v>-4.0620399791628694</v>
      </c>
      <c r="N2386">
        <v>-1.0904403997402901</v>
      </c>
      <c r="O2386">
        <v>8.7459508472078813</v>
      </c>
      <c r="P2386">
        <v>7.0389826931371173</v>
      </c>
      <c r="Q2386">
        <v>-1.1058845006222671</v>
      </c>
      <c r="R2386">
        <v>4.9249959362114177</v>
      </c>
      <c r="S2386">
        <v>3.389120461636228</v>
      </c>
      <c r="T2386">
        <v>-0.56038880240348687</v>
      </c>
      <c r="U2386">
        <v>2.4425680912589218</v>
      </c>
      <c r="V2386">
        <v>-2.1191935680047158</v>
      </c>
      <c r="W2386">
        <v>-0.27340073048469171</v>
      </c>
      <c r="X2386">
        <v>-0.21402401567745699</v>
      </c>
      <c r="Y2386">
        <v>-2.216394241589652</v>
      </c>
      <c r="Z2386">
        <v>-2.002145227327639</v>
      </c>
      <c r="AA2386">
        <v>-0.78949673228276784</v>
      </c>
      <c r="AB2386">
        <v>-1.801750654968209</v>
      </c>
      <c r="AC2386">
        <v>0.1372357071493106</v>
      </c>
      <c r="AD2386">
        <v>0.8501204527770071</v>
      </c>
      <c r="AE2386">
        <v>-3.0596941615025881</v>
      </c>
      <c r="AF2386">
        <v>-0.5769269927152475</v>
      </c>
      <c r="AG2386">
        <v>-0.41427853450298868</v>
      </c>
      <c r="AH2386">
        <v>-2.8173493625206349</v>
      </c>
      <c r="AI2386">
        <v>0.1216297497371152</v>
      </c>
      <c r="AJ2386">
        <v>-4.6625699753950771</v>
      </c>
      <c r="AK2386">
        <v>-3.0223953871347131</v>
      </c>
      <c r="AL2386">
        <v>0.33032303001995761</v>
      </c>
      <c r="AM2386">
        <v>0.68455176333203283</v>
      </c>
      <c r="AN2386">
        <v>-0.93132350692403787</v>
      </c>
      <c r="AO2386">
        <v>-2.2986162163551702</v>
      </c>
      <c r="AP2386">
        <v>-0.73046283588979111</v>
      </c>
    </row>
    <row r="2387" spans="1:42" x14ac:dyDescent="0.15">
      <c r="A2387" s="1" t="s">
        <v>2426</v>
      </c>
      <c r="B2387">
        <v>8.0599489785759442</v>
      </c>
      <c r="C2387">
        <v>1.3871136558324551</v>
      </c>
      <c r="D2387">
        <v>-1.759440627074663</v>
      </c>
      <c r="E2387">
        <v>0.36609510718852262</v>
      </c>
      <c r="F2387">
        <v>-2.0511431608570918</v>
      </c>
      <c r="G2387">
        <v>-1.0363980239611561</v>
      </c>
      <c r="H2387">
        <v>-1.6342833566901189</v>
      </c>
      <c r="I2387">
        <v>0.12501466424853119</v>
      </c>
      <c r="J2387">
        <v>-3.6323848232291761E-2</v>
      </c>
      <c r="K2387">
        <v>-0.41729473181188731</v>
      </c>
      <c r="L2387">
        <v>-2.986555119200462</v>
      </c>
      <c r="M2387">
        <v>1.574525310572412</v>
      </c>
      <c r="N2387">
        <v>-0.43273605216503841</v>
      </c>
      <c r="O2387">
        <v>-9.7864059922200664</v>
      </c>
      <c r="P2387">
        <v>-4.4579806061606746</v>
      </c>
      <c r="Q2387">
        <v>-1.975269953339744</v>
      </c>
      <c r="R2387">
        <v>-3.2615787238920801</v>
      </c>
      <c r="S2387">
        <v>1.6124512245525839</v>
      </c>
      <c r="T2387">
        <v>-0.67523399689141406</v>
      </c>
      <c r="U2387">
        <v>-1.585845891945729</v>
      </c>
      <c r="V2387">
        <v>0.50034671407304432</v>
      </c>
      <c r="W2387">
        <v>1.37303039188164</v>
      </c>
      <c r="X2387">
        <v>1.2673696677154851</v>
      </c>
      <c r="Y2387">
        <v>-1.129625276402918</v>
      </c>
      <c r="Z2387">
        <v>3.3157059393792321</v>
      </c>
      <c r="AA2387">
        <v>4.6767087554179181</v>
      </c>
      <c r="AB2387">
        <v>0.22970825466935649</v>
      </c>
      <c r="AC2387">
        <v>0.30584180629252872</v>
      </c>
      <c r="AD2387">
        <v>1.159245221975449</v>
      </c>
      <c r="AE2387">
        <v>2.0618836437410089</v>
      </c>
      <c r="AF2387">
        <v>1.8463517631084949</v>
      </c>
      <c r="AG2387">
        <v>1.69049727523418</v>
      </c>
      <c r="AH2387">
        <v>1.594374619812337</v>
      </c>
      <c r="AI2387">
        <v>-0.36576300099092868</v>
      </c>
      <c r="AJ2387">
        <v>1.3927992050794551</v>
      </c>
      <c r="AK2387">
        <v>0.68356921767327616</v>
      </c>
      <c r="AL2387">
        <v>1.556756980047924</v>
      </c>
      <c r="AM2387">
        <v>0.90671290268187577</v>
      </c>
      <c r="AN2387">
        <v>4.2021711405750377</v>
      </c>
      <c r="AO2387">
        <v>0.31421265315389463</v>
      </c>
      <c r="AP2387">
        <v>1.8669730311712369</v>
      </c>
    </row>
    <row r="2388" spans="1:42" x14ac:dyDescent="0.15">
      <c r="A2388" s="1" t="s">
        <v>2427</v>
      </c>
      <c r="B2388">
        <v>-8.0687754901827287</v>
      </c>
      <c r="C2388">
        <v>1.556598051915782</v>
      </c>
      <c r="D2388">
        <v>-0.67426673041346574</v>
      </c>
      <c r="E2388">
        <v>-1.3890099650360439</v>
      </c>
      <c r="F2388">
        <v>1.486813196805155</v>
      </c>
      <c r="G2388">
        <v>2.1141191907376218</v>
      </c>
      <c r="H2388">
        <v>-0.42593233806408798</v>
      </c>
      <c r="I2388">
        <v>0.28751699793508623</v>
      </c>
      <c r="J2388">
        <v>-7.5250580477970956</v>
      </c>
      <c r="K2388">
        <v>-1.3512052799099019</v>
      </c>
      <c r="L2388">
        <v>6.8885258669798342</v>
      </c>
      <c r="M2388">
        <v>3.9327156177513451</v>
      </c>
      <c r="N2388">
        <v>-0.4501998970540701</v>
      </c>
      <c r="O2388">
        <v>4.0618179440332698</v>
      </c>
      <c r="P2388">
        <v>9.9174406938428827</v>
      </c>
      <c r="Q2388">
        <v>-2.3249711274810769</v>
      </c>
      <c r="R2388">
        <v>0.15884743876933019</v>
      </c>
      <c r="S2388">
        <v>1.4371767873781249</v>
      </c>
      <c r="T2388">
        <v>-1.223300294791523</v>
      </c>
      <c r="U2388">
        <v>-0.34972882316143161</v>
      </c>
      <c r="V2388">
        <v>-8.6507786514251048E-2</v>
      </c>
      <c r="W2388">
        <v>-1.8227877902005041</v>
      </c>
      <c r="X2388">
        <v>-1.8753131504292191</v>
      </c>
      <c r="Y2388">
        <v>0.28364746332117591</v>
      </c>
      <c r="Z2388">
        <v>-2.3628272894046818</v>
      </c>
      <c r="AA2388">
        <v>3.1790166258028441</v>
      </c>
      <c r="AB2388">
        <v>-1.2611212586050771</v>
      </c>
      <c r="AC2388">
        <v>-0.74076603294127363</v>
      </c>
      <c r="AD2388">
        <v>0.21681204735317941</v>
      </c>
      <c r="AE2388">
        <v>0.38578574040571029</v>
      </c>
      <c r="AF2388">
        <v>-1.872657393390478</v>
      </c>
      <c r="AG2388">
        <v>0.1124007644078452</v>
      </c>
      <c r="AH2388">
        <v>-2.9436827003322712</v>
      </c>
      <c r="AI2388">
        <v>-1.9945094865477451</v>
      </c>
      <c r="AJ2388">
        <v>2.29834207067546</v>
      </c>
      <c r="AK2388">
        <v>-2.0928534433993988</v>
      </c>
      <c r="AL2388">
        <v>0.4830187158311689</v>
      </c>
      <c r="AM2388">
        <v>-0.12511454277917861</v>
      </c>
      <c r="AN2388">
        <v>0.67220266896644532</v>
      </c>
      <c r="AO2388">
        <v>-2.0621705946598659</v>
      </c>
      <c r="AP2388">
        <v>-1.086565254910552</v>
      </c>
    </row>
    <row r="2389" spans="1:42" x14ac:dyDescent="0.15">
      <c r="A2389" s="1" t="s">
        <v>2428</v>
      </c>
      <c r="B2389">
        <v>21.752093223250501</v>
      </c>
      <c r="C2389">
        <v>4.8345717293798574</v>
      </c>
      <c r="D2389">
        <v>-0.93701592983673254</v>
      </c>
      <c r="E2389">
        <v>0.62012117561986457</v>
      </c>
      <c r="F2389">
        <v>0.69783182232119489</v>
      </c>
      <c r="G2389">
        <v>-1.995419136181249</v>
      </c>
      <c r="H2389">
        <v>-3.9040523699908878</v>
      </c>
      <c r="I2389">
        <v>1.0085088719096389</v>
      </c>
      <c r="J2389">
        <v>6.7257423441074273</v>
      </c>
      <c r="K2389">
        <v>1.7240266280937979</v>
      </c>
      <c r="L2389">
        <v>3.1848135288935762</v>
      </c>
      <c r="M2389">
        <v>-1.9804321831457961</v>
      </c>
      <c r="N2389">
        <v>4.9020667005850033E-2</v>
      </c>
      <c r="O2389">
        <v>-4.1795126579691892</v>
      </c>
      <c r="P2389">
        <v>-0.2708820568918518</v>
      </c>
      <c r="Q2389">
        <v>5.7675893043223998E-3</v>
      </c>
      <c r="R2389">
        <v>-1.042747594895429</v>
      </c>
      <c r="S2389">
        <v>2.2048745687899749</v>
      </c>
      <c r="T2389">
        <v>2.2864540445996031</v>
      </c>
      <c r="U2389">
        <v>2.4474406257019341</v>
      </c>
      <c r="V2389">
        <v>1.4491333087208321E-2</v>
      </c>
      <c r="W2389">
        <v>2.8097811836608089</v>
      </c>
      <c r="X2389">
        <v>1.949122419727235</v>
      </c>
      <c r="Y2389">
        <v>-1.118899901369472</v>
      </c>
      <c r="Z2389">
        <v>2.0643763767198049</v>
      </c>
      <c r="AA2389">
        <v>-2.422127002747414</v>
      </c>
      <c r="AB2389">
        <v>0.3411337831932964</v>
      </c>
      <c r="AC2389">
        <v>-0.34500852267310361</v>
      </c>
      <c r="AD2389">
        <v>2.8792536042245471</v>
      </c>
      <c r="AE2389">
        <v>0.13058079269167619</v>
      </c>
      <c r="AF2389">
        <v>3.7205963901983358E-2</v>
      </c>
      <c r="AG2389">
        <v>1.5109226242046261</v>
      </c>
      <c r="AH2389">
        <v>-0.1616407453850893</v>
      </c>
      <c r="AI2389">
        <v>1.976253934468047</v>
      </c>
      <c r="AJ2389">
        <v>-0.17774656387169191</v>
      </c>
      <c r="AK2389">
        <v>2.9111147622602731</v>
      </c>
      <c r="AL2389">
        <v>-1.073403323266547</v>
      </c>
      <c r="AM2389">
        <v>-0.89870695614213414</v>
      </c>
      <c r="AN2389">
        <v>-1.508210490994172</v>
      </c>
      <c r="AO2389">
        <v>-0.56716598396314</v>
      </c>
      <c r="AP2389">
        <v>6.4186353485003914E-2</v>
      </c>
    </row>
    <row r="2390" spans="1:42" x14ac:dyDescent="0.15">
      <c r="A2390" s="1" t="s">
        <v>2429</v>
      </c>
      <c r="B2390">
        <v>9.1022777092647811</v>
      </c>
      <c r="C2390">
        <v>5.002345078906191</v>
      </c>
      <c r="D2390">
        <v>-3.119481036028299</v>
      </c>
      <c r="E2390">
        <v>0.92525228142055305</v>
      </c>
      <c r="F2390">
        <v>2.2807821729178408</v>
      </c>
      <c r="G2390">
        <v>-0.40537540300723468</v>
      </c>
      <c r="H2390">
        <v>-0.33709364398565261</v>
      </c>
      <c r="I2390">
        <v>-3.817267256981832</v>
      </c>
      <c r="J2390">
        <v>4.7005303719962104</v>
      </c>
      <c r="K2390">
        <v>-2.2279541573589419</v>
      </c>
      <c r="L2390">
        <v>-3.5291083677913462</v>
      </c>
      <c r="M2390">
        <v>-3.661721278792665</v>
      </c>
      <c r="N2390">
        <v>3.637077215796249</v>
      </c>
      <c r="O2390">
        <v>4.6885287145053161</v>
      </c>
      <c r="P2390">
        <v>17.369140303571552</v>
      </c>
      <c r="Q2390">
        <v>-0.78462077041691747</v>
      </c>
      <c r="R2390">
        <v>5.3209336382614394</v>
      </c>
      <c r="S2390">
        <v>-0.9132871515348292</v>
      </c>
      <c r="T2390">
        <v>5.0921921735460369</v>
      </c>
      <c r="U2390">
        <v>-0.28972184380769211</v>
      </c>
      <c r="V2390">
        <v>-2.4561627594053541</v>
      </c>
      <c r="W2390">
        <v>-1.914032366310684</v>
      </c>
      <c r="X2390">
        <v>-2.3202337190128062</v>
      </c>
      <c r="Y2390">
        <v>-2.3917498022319719</v>
      </c>
      <c r="Z2390">
        <v>-3.5963572750724921</v>
      </c>
      <c r="AA2390">
        <v>-2.4795257840602569</v>
      </c>
      <c r="AB2390">
        <v>-1.5157655968784649</v>
      </c>
      <c r="AC2390">
        <v>-1.165162627748322</v>
      </c>
      <c r="AD2390">
        <v>-1.4545026408569639</v>
      </c>
      <c r="AE2390">
        <v>-6.0843219944125257</v>
      </c>
      <c r="AF2390">
        <v>-1.1104595765309799</v>
      </c>
      <c r="AG2390">
        <v>0.99549614520196006</v>
      </c>
      <c r="AH2390">
        <v>0.58562720251002842</v>
      </c>
      <c r="AI2390">
        <v>7.7334470222224532</v>
      </c>
      <c r="AJ2390">
        <v>-3.1763598560735051</v>
      </c>
      <c r="AK2390">
        <v>-1.630347546862984</v>
      </c>
      <c r="AL2390">
        <v>-4.6319359942149534</v>
      </c>
      <c r="AM2390">
        <v>-2.2683799391293218</v>
      </c>
      <c r="AN2390">
        <v>-6.0235949672982132</v>
      </c>
      <c r="AO2390">
        <v>-2.5278376332813282</v>
      </c>
      <c r="AP2390">
        <v>-1.168443257457781</v>
      </c>
    </row>
    <row r="2391" spans="1:42" x14ac:dyDescent="0.15">
      <c r="A2391" s="1" t="s">
        <v>2430</v>
      </c>
      <c r="B2391">
        <v>5.9533443577529326</v>
      </c>
      <c r="C2391">
        <v>4.9409114139871821</v>
      </c>
      <c r="D2391">
        <v>-3.3662813626509491</v>
      </c>
      <c r="E2391">
        <v>2.8221822531369209</v>
      </c>
      <c r="F2391">
        <v>1.769433832509226</v>
      </c>
      <c r="G2391">
        <v>-1.601214011637152</v>
      </c>
      <c r="H2391">
        <v>0.78706194996505752</v>
      </c>
      <c r="I2391">
        <v>-0.87296479758123458</v>
      </c>
      <c r="J2391">
        <v>4.3550612600834837</v>
      </c>
      <c r="K2391">
        <v>-4.2312208273571743</v>
      </c>
      <c r="L2391">
        <v>-4.4628578198790123</v>
      </c>
      <c r="M2391">
        <v>1.638039097042818</v>
      </c>
      <c r="N2391">
        <v>-2.4318821867361109</v>
      </c>
      <c r="O2391">
        <v>6.0200261689557246</v>
      </c>
      <c r="P2391">
        <v>-4.9117609495806356</v>
      </c>
      <c r="Q2391">
        <v>-1.0376084630413329</v>
      </c>
      <c r="R2391">
        <v>1.021077677041919</v>
      </c>
      <c r="S2391">
        <v>-1.638073841909633</v>
      </c>
      <c r="T2391">
        <v>4.2668597334428284</v>
      </c>
      <c r="U2391">
        <v>-1.2490612311387881</v>
      </c>
      <c r="V2391">
        <v>-1.18991390505757</v>
      </c>
      <c r="W2391">
        <v>5.4286743321701172</v>
      </c>
      <c r="X2391">
        <v>1.6512257565424411</v>
      </c>
      <c r="Y2391">
        <v>-0.50847592013605647</v>
      </c>
      <c r="Z2391">
        <v>-0.15786777779613559</v>
      </c>
      <c r="AA2391">
        <v>-3.1772084036468802</v>
      </c>
      <c r="AB2391">
        <v>-0.2241671124176855</v>
      </c>
      <c r="AC2391">
        <v>-1.8188653125376839</v>
      </c>
      <c r="AD2391">
        <v>0.63470178875217997</v>
      </c>
      <c r="AE2391">
        <v>-1.187506702839465</v>
      </c>
      <c r="AF2391">
        <v>-1.864440144416925</v>
      </c>
      <c r="AG2391">
        <v>-0.25234401635785109</v>
      </c>
      <c r="AH2391">
        <v>-6.3298677657656788E-2</v>
      </c>
      <c r="AI2391">
        <v>-8.6798502843360523E-3</v>
      </c>
      <c r="AJ2391">
        <v>-1.2498798014259771</v>
      </c>
      <c r="AK2391">
        <v>3.566890763515655</v>
      </c>
      <c r="AL2391">
        <v>-1.249682100816857</v>
      </c>
      <c r="AM2391">
        <v>1.332067520968421</v>
      </c>
      <c r="AN2391">
        <v>1.6794948618096861</v>
      </c>
      <c r="AO2391">
        <v>0.74676857281189779</v>
      </c>
      <c r="AP2391">
        <v>-0.73407473708617543</v>
      </c>
    </row>
    <row r="2392" spans="1:42" x14ac:dyDescent="0.15">
      <c r="A2392" s="1" t="s">
        <v>2431</v>
      </c>
      <c r="B2392">
        <v>0.59647638795083469</v>
      </c>
      <c r="C2392">
        <v>-2.4380871084627471</v>
      </c>
      <c r="D2392">
        <v>-1.663158546885376</v>
      </c>
      <c r="E2392">
        <v>-0.2365040350037218</v>
      </c>
      <c r="F2392">
        <v>-1.555524468230544</v>
      </c>
      <c r="G2392">
        <v>9.637983799433629E-2</v>
      </c>
      <c r="H2392">
        <v>-2.7092098069122441</v>
      </c>
      <c r="I2392">
        <v>1.6282951589739409</v>
      </c>
      <c r="J2392">
        <v>-0.67029923513081058</v>
      </c>
      <c r="K2392">
        <v>-1.118403841211798</v>
      </c>
      <c r="L2392">
        <v>-5.739651916634668</v>
      </c>
      <c r="M2392">
        <v>2.776185645173975</v>
      </c>
      <c r="N2392">
        <v>0.4992129793807264</v>
      </c>
      <c r="O2392">
        <v>-7.5356072387468194</v>
      </c>
      <c r="P2392">
        <v>-6.9916443376315991</v>
      </c>
      <c r="Q2392">
        <v>1.3909987901703631</v>
      </c>
      <c r="R2392">
        <v>-3.6598570389201259</v>
      </c>
      <c r="S2392">
        <v>0.81658993321647311</v>
      </c>
      <c r="T2392">
        <v>-1.2607811348086311</v>
      </c>
      <c r="U2392">
        <v>1.653414329045126</v>
      </c>
      <c r="V2392">
        <v>-3.0857913707976109E-2</v>
      </c>
      <c r="W2392">
        <v>-0.32282397490614229</v>
      </c>
      <c r="X2392">
        <v>1.63733435426237</v>
      </c>
      <c r="Y2392">
        <v>-1.866202772109556</v>
      </c>
      <c r="Z2392">
        <v>1.198708329766784</v>
      </c>
      <c r="AA2392">
        <v>1.7486129956181471</v>
      </c>
      <c r="AB2392">
        <v>-0.6156973740791174</v>
      </c>
      <c r="AC2392">
        <v>-5.1600441604077299E-2</v>
      </c>
      <c r="AD2392">
        <v>1.30144215451569</v>
      </c>
      <c r="AE2392">
        <v>0.50653929646489815</v>
      </c>
      <c r="AF2392">
        <v>3.0006316882662398</v>
      </c>
      <c r="AG2392">
        <v>0.45018763743716972</v>
      </c>
      <c r="AH2392">
        <v>2.2075486842241001</v>
      </c>
      <c r="AI2392">
        <v>-1.02330181996152</v>
      </c>
      <c r="AJ2392">
        <v>2.7707544732946769</v>
      </c>
      <c r="AK2392">
        <v>2.8777617312786332</v>
      </c>
      <c r="AL2392">
        <v>0.35535523683225878</v>
      </c>
      <c r="AM2392">
        <v>1.3562334117823911</v>
      </c>
      <c r="AN2392">
        <v>0.67941301172393531</v>
      </c>
      <c r="AO2392">
        <v>1.716047072022078</v>
      </c>
      <c r="AP2392">
        <v>1.8113680475744769</v>
      </c>
    </row>
    <row r="2393" spans="1:42" x14ac:dyDescent="0.15">
      <c r="A2393" s="1" t="s">
        <v>2432</v>
      </c>
      <c r="B2393">
        <v>-0.4588402690164311</v>
      </c>
      <c r="C2393">
        <v>-0.6224960456652372</v>
      </c>
      <c r="D2393">
        <v>-1.2327423763779779</v>
      </c>
      <c r="E2393">
        <v>-0.16255743706743761</v>
      </c>
      <c r="F2393">
        <v>-1.3181520619239919</v>
      </c>
      <c r="G2393">
        <v>-1.932867889142297</v>
      </c>
      <c r="H2393">
        <v>-1.159235648048033</v>
      </c>
      <c r="I2393">
        <v>1.1149079885482501E-2</v>
      </c>
      <c r="J2393">
        <v>1.2631417702197301</v>
      </c>
      <c r="K2393">
        <v>-7.2008027938086352E-3</v>
      </c>
      <c r="L2393">
        <v>-9.1385315104800977</v>
      </c>
      <c r="M2393">
        <v>2.0537698475777031</v>
      </c>
      <c r="N2393">
        <v>0.80876904952133277</v>
      </c>
      <c r="O2393">
        <v>-0.52231944572251221</v>
      </c>
      <c r="P2393">
        <v>-1.5036178247042491</v>
      </c>
      <c r="Q2393">
        <v>0.6700313187853566</v>
      </c>
      <c r="R2393">
        <v>-1.019943494538031</v>
      </c>
      <c r="S2393">
        <v>0.64308029891240548</v>
      </c>
      <c r="T2393">
        <v>-1.3033186529571481</v>
      </c>
      <c r="U2393">
        <v>0.16559430452161841</v>
      </c>
      <c r="V2393">
        <v>0.95975051692585855</v>
      </c>
      <c r="W2393">
        <v>-1.345611768606652</v>
      </c>
      <c r="X2393">
        <v>0.30266598355712132</v>
      </c>
      <c r="Y2393">
        <v>-1.789592101621748</v>
      </c>
      <c r="Z2393">
        <v>-0.38582980754763779</v>
      </c>
      <c r="AA2393">
        <v>0.30474484147213537</v>
      </c>
      <c r="AB2393">
        <v>-0.755109120016216</v>
      </c>
      <c r="AC2393">
        <v>-0.5338789073500686</v>
      </c>
      <c r="AD2393">
        <v>-7.7242554385943851E-2</v>
      </c>
      <c r="AE2393">
        <v>-2.0574223724571739</v>
      </c>
      <c r="AF2393">
        <v>-2.8047110156547568</v>
      </c>
      <c r="AG2393">
        <v>-0.21991631356319261</v>
      </c>
      <c r="AH2393">
        <v>1.0496777514862901</v>
      </c>
      <c r="AI2393">
        <v>2.3874338653400771</v>
      </c>
      <c r="AJ2393">
        <v>0.77117999646691682</v>
      </c>
      <c r="AK2393">
        <v>4.4284776415838012</v>
      </c>
      <c r="AL2393">
        <v>0.63346945889300887</v>
      </c>
      <c r="AM2393">
        <v>-0.16589982628712141</v>
      </c>
      <c r="AN2393">
        <v>-0.8043870040415092</v>
      </c>
      <c r="AO2393">
        <v>1.226511776149062</v>
      </c>
      <c r="AP2393">
        <v>0.81555530192214265</v>
      </c>
    </row>
    <row r="2394" spans="1:42" x14ac:dyDescent="0.15">
      <c r="A2394" s="1" t="s">
        <v>2433</v>
      </c>
      <c r="B2394">
        <v>1.475668232121579</v>
      </c>
      <c r="C2394">
        <v>2.5038734950148021</v>
      </c>
      <c r="D2394">
        <v>0.1354887220449956</v>
      </c>
      <c r="E2394">
        <v>-0.42456572728028769</v>
      </c>
      <c r="F2394">
        <v>6.5246293949388399</v>
      </c>
      <c r="G2394">
        <v>-3.0616491267700812</v>
      </c>
      <c r="H2394">
        <v>-0.81385697888750941</v>
      </c>
      <c r="I2394">
        <v>-2.5301760835074809</v>
      </c>
      <c r="J2394">
        <v>-1.223695295872975</v>
      </c>
      <c r="K2394">
        <v>1.171141540326983E-2</v>
      </c>
      <c r="L2394">
        <v>4.2425408216573377</v>
      </c>
      <c r="M2394">
        <v>-1.2005571003337541</v>
      </c>
      <c r="N2394">
        <v>0.36141882751645971</v>
      </c>
      <c r="O2394">
        <v>-1.003481845872302</v>
      </c>
      <c r="P2394">
        <v>-0.45400671095032891</v>
      </c>
      <c r="Q2394">
        <v>-0.52251152570586712</v>
      </c>
      <c r="R2394">
        <v>-0.29758604229239322</v>
      </c>
      <c r="S2394">
        <v>1.213462348714087</v>
      </c>
      <c r="T2394">
        <v>4.7589072051583026</v>
      </c>
      <c r="U2394">
        <v>2.1035030351001311</v>
      </c>
      <c r="V2394">
        <v>-0.75457531593929716</v>
      </c>
      <c r="W2394">
        <v>2.3081443369548271</v>
      </c>
      <c r="X2394">
        <v>-0.2376718320366189</v>
      </c>
      <c r="Y2394">
        <v>2.6569064402380742</v>
      </c>
      <c r="Z2394">
        <v>0.91246213453756309</v>
      </c>
      <c r="AA2394">
        <v>1.9042534044819339</v>
      </c>
      <c r="AB2394">
        <v>-0.43671303249942262</v>
      </c>
      <c r="AC2394">
        <v>1.574104620522478</v>
      </c>
      <c r="AD2394">
        <v>1.4732998533118611</v>
      </c>
      <c r="AE2394">
        <v>2.3767551982962729</v>
      </c>
      <c r="AF2394">
        <v>-0.81045782937002364</v>
      </c>
      <c r="AG2394">
        <v>0.34786968731662721</v>
      </c>
      <c r="AH2394">
        <v>-3.034252320852235</v>
      </c>
      <c r="AI2394">
        <v>-0.74913788641152257</v>
      </c>
      <c r="AJ2394">
        <v>-1.8521731247180011</v>
      </c>
      <c r="AK2394">
        <v>-4.9969159223001949E-2</v>
      </c>
      <c r="AL2394">
        <v>-1.032339940584841</v>
      </c>
      <c r="AM2394">
        <v>-0.18108725885772881</v>
      </c>
      <c r="AN2394">
        <v>-3.063316348389852</v>
      </c>
      <c r="AO2394">
        <v>-3.1159713883608782</v>
      </c>
      <c r="AP2394">
        <v>-1.411925068060532</v>
      </c>
    </row>
    <row r="2395" spans="1:42" x14ac:dyDescent="0.15">
      <c r="A2395" s="1" t="s">
        <v>2434</v>
      </c>
      <c r="B2395">
        <v>-7.8382468930189217</v>
      </c>
      <c r="C2395">
        <v>-2.128525106411665</v>
      </c>
      <c r="D2395">
        <v>3.7575099247683128</v>
      </c>
      <c r="E2395">
        <v>0.98421669973872539</v>
      </c>
      <c r="F2395">
        <v>-4.0050832005212706</v>
      </c>
      <c r="G2395">
        <v>-1.51098481079346</v>
      </c>
      <c r="H2395">
        <v>-3.4676474237454049</v>
      </c>
      <c r="I2395">
        <v>3.8499030016235301</v>
      </c>
      <c r="J2395">
        <v>9.1762299867434893E-2</v>
      </c>
      <c r="K2395">
        <v>1.1700082010205139</v>
      </c>
      <c r="L2395">
        <v>2.2304052786464581</v>
      </c>
      <c r="M2395">
        <v>-7.2198151720403655E-2</v>
      </c>
      <c r="N2395">
        <v>0.44348731157454591</v>
      </c>
      <c r="O2395">
        <v>-5.1001387311515369</v>
      </c>
      <c r="P2395">
        <v>-3.3607773049531309</v>
      </c>
      <c r="Q2395">
        <v>-0.4786145872195286</v>
      </c>
      <c r="R2395">
        <v>-0.80358954306405772</v>
      </c>
      <c r="S2395">
        <v>1.8320113403792451</v>
      </c>
      <c r="T2395">
        <v>0.98511064203379428</v>
      </c>
      <c r="U2395">
        <v>-0.31717899283270318</v>
      </c>
      <c r="V2395">
        <v>1.570832497270787</v>
      </c>
      <c r="W2395">
        <v>0.25791081068263089</v>
      </c>
      <c r="X2395">
        <v>-0.29143707039684552</v>
      </c>
      <c r="Y2395">
        <v>0.1585731130853516</v>
      </c>
      <c r="Z2395">
        <v>-0.8204643798577933</v>
      </c>
      <c r="AA2395">
        <v>1.2035767944151561</v>
      </c>
      <c r="AB2395">
        <v>0.76885828170963877</v>
      </c>
      <c r="AC2395">
        <v>0.15592999647446321</v>
      </c>
      <c r="AD2395">
        <v>3.0924183560768461</v>
      </c>
      <c r="AE2395">
        <v>2.0805345759829472</v>
      </c>
      <c r="AF2395">
        <v>-0.9976492884298962</v>
      </c>
      <c r="AG2395">
        <v>-8.7711613043280873E-2</v>
      </c>
      <c r="AH2395">
        <v>-0.24593800541212679</v>
      </c>
      <c r="AI2395">
        <v>-3.309935257822485</v>
      </c>
      <c r="AJ2395">
        <v>2.6173051705742458</v>
      </c>
      <c r="AK2395">
        <v>-4.9726346627286517</v>
      </c>
      <c r="AL2395">
        <v>1.0419572022713659</v>
      </c>
      <c r="AM2395">
        <v>1.106443225844004</v>
      </c>
      <c r="AN2395">
        <v>1.254977731989573</v>
      </c>
      <c r="AO2395">
        <v>0.36692595171954201</v>
      </c>
      <c r="AP2395">
        <v>1.0489323377966739</v>
      </c>
    </row>
    <row r="2396" spans="1:42" x14ac:dyDescent="0.15">
      <c r="A2396" s="1" t="s">
        <v>2435</v>
      </c>
      <c r="B2396">
        <v>8.4889016874301628</v>
      </c>
      <c r="C2396">
        <v>2.7577638243662479</v>
      </c>
      <c r="D2396">
        <v>0.49312694309422728</v>
      </c>
      <c r="E2396">
        <v>-0.30996460558018579</v>
      </c>
      <c r="F2396">
        <v>1.036891077376962</v>
      </c>
      <c r="G2396">
        <v>-3.1319858279560582</v>
      </c>
      <c r="H2396">
        <v>-3.2282530919549259</v>
      </c>
      <c r="I2396">
        <v>2.0552589099611329</v>
      </c>
      <c r="J2396">
        <v>0.64965979898422044</v>
      </c>
      <c r="K2396">
        <v>-0.56964255130238761</v>
      </c>
      <c r="L2396">
        <v>5.226966459154502</v>
      </c>
      <c r="M2396">
        <v>-0.249923611901922</v>
      </c>
      <c r="N2396">
        <v>1.2223818971777149</v>
      </c>
      <c r="O2396">
        <v>-2.7261557187719481</v>
      </c>
      <c r="P2396">
        <v>0.59389116792477004</v>
      </c>
      <c r="Q2396">
        <v>0.64485105402163467</v>
      </c>
      <c r="R2396">
        <v>-0.25722166317780759</v>
      </c>
      <c r="S2396">
        <v>-0.71260946778928869</v>
      </c>
      <c r="T2396">
        <v>3.396537600741671</v>
      </c>
      <c r="U2396">
        <v>0.61331388136412424</v>
      </c>
      <c r="V2396">
        <v>-0.68042208742935761</v>
      </c>
      <c r="W2396">
        <v>0.20942050722040409</v>
      </c>
      <c r="X2396">
        <v>0.7166364915859923</v>
      </c>
      <c r="Y2396">
        <v>-0.30814236372926068</v>
      </c>
      <c r="Z2396">
        <v>0.47050201320348217</v>
      </c>
      <c r="AA2396">
        <v>0.53527876032878696</v>
      </c>
      <c r="AB2396">
        <v>-0.85547572308087771</v>
      </c>
      <c r="AC2396">
        <v>1.106773647116809</v>
      </c>
      <c r="AD2396">
        <v>6.3548585526930906E-2</v>
      </c>
      <c r="AE2396">
        <v>-1.858267364218702E-2</v>
      </c>
      <c r="AF2396">
        <v>-0.61493960655084534</v>
      </c>
      <c r="AG2396">
        <v>-0.9358743158312588</v>
      </c>
      <c r="AH2396">
        <v>-0.91148796772802632</v>
      </c>
      <c r="AI2396">
        <v>4.4032403581494233</v>
      </c>
      <c r="AJ2396">
        <v>-2.607427083530494</v>
      </c>
      <c r="AK2396">
        <v>-1.5733832962058429</v>
      </c>
      <c r="AL2396">
        <v>0.1042670239643082</v>
      </c>
      <c r="AM2396">
        <v>-2.0759397300261811E-2</v>
      </c>
      <c r="AN2396">
        <v>0.56714851059754356</v>
      </c>
      <c r="AO2396">
        <v>0.38787784027770861</v>
      </c>
      <c r="AP2396">
        <v>0.70468868438484622</v>
      </c>
    </row>
    <row r="2397" spans="1:42" x14ac:dyDescent="0.15">
      <c r="A2397" s="1" t="s">
        <v>2436</v>
      </c>
      <c r="B2397">
        <v>15.27929898765567</v>
      </c>
      <c r="C2397">
        <v>3.3953657805543789</v>
      </c>
      <c r="D2397">
        <v>-0.40801577590949079</v>
      </c>
      <c r="E2397">
        <v>0.23738244414683171</v>
      </c>
      <c r="F2397">
        <v>-1.0263496498490909</v>
      </c>
      <c r="G2397">
        <v>-0.25587242992105808</v>
      </c>
      <c r="H2397">
        <v>-1.509725382235984</v>
      </c>
      <c r="I2397">
        <v>2.3697556321688862</v>
      </c>
      <c r="J2397">
        <v>3.3243743855732122</v>
      </c>
      <c r="K2397">
        <v>-4.3883855054627023</v>
      </c>
      <c r="L2397">
        <v>0.9655298598064106</v>
      </c>
      <c r="M2397">
        <v>3.4793008171596451</v>
      </c>
      <c r="N2397">
        <v>1.7021314060498609</v>
      </c>
      <c r="O2397">
        <v>6.1121234020479767</v>
      </c>
      <c r="P2397">
        <v>3.3886964520706688</v>
      </c>
      <c r="Q2397">
        <v>-1.763383827696789</v>
      </c>
      <c r="R2397">
        <v>5.0680722068975834</v>
      </c>
      <c r="S2397">
        <v>-0.12969682908124541</v>
      </c>
      <c r="T2397">
        <v>-0.18511807053611809</v>
      </c>
      <c r="U2397">
        <v>-1.617377763991201</v>
      </c>
      <c r="V2397">
        <v>1.189127077026247</v>
      </c>
      <c r="W2397">
        <v>-0.39070047911802841</v>
      </c>
      <c r="X2397">
        <v>-0.61670728356477567</v>
      </c>
      <c r="Y2397">
        <v>-1.8644164415999751</v>
      </c>
      <c r="Z2397">
        <v>-1.4980195849699789</v>
      </c>
      <c r="AA2397">
        <v>2.0921995873857608</v>
      </c>
      <c r="AB2397">
        <v>0.71782804470310946</v>
      </c>
      <c r="AC2397">
        <v>-0.66029942357436955</v>
      </c>
      <c r="AD2397">
        <v>0.56181394004100904</v>
      </c>
      <c r="AE2397">
        <v>-1.89893755383388</v>
      </c>
      <c r="AF2397">
        <v>-2.1647211842641609</v>
      </c>
      <c r="AG2397">
        <v>-2.8357493812911749</v>
      </c>
      <c r="AH2397">
        <v>0.1097299821919564</v>
      </c>
      <c r="AI2397">
        <v>2.46872674199015</v>
      </c>
      <c r="AJ2397">
        <v>-1.8438834846000769</v>
      </c>
      <c r="AK2397">
        <v>-2.5286215103329721</v>
      </c>
      <c r="AL2397">
        <v>-2.4041276830960632</v>
      </c>
      <c r="AM2397">
        <v>-1.8588648970941559</v>
      </c>
      <c r="AN2397">
        <v>-0.14552971828387881</v>
      </c>
      <c r="AO2397">
        <v>1.175467536115085</v>
      </c>
      <c r="AP2397">
        <v>-1.8432213140745051</v>
      </c>
    </row>
    <row r="2398" spans="1:42" x14ac:dyDescent="0.15">
      <c r="A2398" s="1" t="s">
        <v>2437</v>
      </c>
      <c r="B2398">
        <v>-5.0472367697398042</v>
      </c>
      <c r="C2398">
        <v>-1.026864712160412</v>
      </c>
      <c r="D2398">
        <v>3.8032828423763361</v>
      </c>
      <c r="E2398">
        <v>0.47273641319695953</v>
      </c>
      <c r="F2398">
        <v>-0.38229223789662298</v>
      </c>
      <c r="G2398">
        <v>-0.73277802042025852</v>
      </c>
      <c r="H2398">
        <v>1.181790112797712</v>
      </c>
      <c r="I2398">
        <v>-2.7596411022673162</v>
      </c>
      <c r="J2398">
        <v>-2.2158120537101831</v>
      </c>
      <c r="K2398">
        <v>-1.723654539025069</v>
      </c>
      <c r="L2398">
        <v>-4.2474065485311856</v>
      </c>
      <c r="M2398">
        <v>1.6011950661103309</v>
      </c>
      <c r="N2398">
        <v>0.80452031956763692</v>
      </c>
      <c r="O2398">
        <v>-5.2556106762460182</v>
      </c>
      <c r="P2398">
        <v>-3.4331404695535541</v>
      </c>
      <c r="Q2398">
        <v>-1.6638242565346</v>
      </c>
      <c r="R2398">
        <v>0.96239592985479094</v>
      </c>
      <c r="S2398">
        <v>0.65932046948199763</v>
      </c>
      <c r="T2398">
        <v>-1.7944283245344941</v>
      </c>
      <c r="U2398">
        <v>0.85216474803505549</v>
      </c>
      <c r="V2398">
        <v>0.46441785041195432</v>
      </c>
      <c r="W2398">
        <v>1.2341998615430061</v>
      </c>
      <c r="X2398">
        <v>-1.3748870234171899</v>
      </c>
      <c r="Y2398">
        <v>3.886728507628888</v>
      </c>
      <c r="Z2398">
        <v>-0.96735202083313587</v>
      </c>
      <c r="AA2398">
        <v>-0.66811047940573598</v>
      </c>
      <c r="AB2398">
        <v>-1.1974453673235801</v>
      </c>
      <c r="AC2398">
        <v>4.090597514027241</v>
      </c>
      <c r="AD2398">
        <v>-0.26251652466712883</v>
      </c>
      <c r="AE2398">
        <v>-2.5357865136226221</v>
      </c>
      <c r="AF2398">
        <v>2.349555557461247</v>
      </c>
      <c r="AG2398">
        <v>1.4377387310937819</v>
      </c>
      <c r="AH2398">
        <v>3.7846150123480742</v>
      </c>
      <c r="AI2398">
        <v>-1.277521507252569</v>
      </c>
      <c r="AJ2398">
        <v>6.6979708644737306</v>
      </c>
      <c r="AK2398">
        <v>-4.0330337382126604</v>
      </c>
      <c r="AL2398">
        <v>-1.7990780673822899</v>
      </c>
      <c r="AM2398">
        <v>-0.36560937100131169</v>
      </c>
      <c r="AN2398">
        <v>-0.51770539331382281</v>
      </c>
      <c r="AO2398">
        <v>-0.67246002086306278</v>
      </c>
      <c r="AP2398">
        <v>-1.2766772221503331</v>
      </c>
    </row>
    <row r="2399" spans="1:42" x14ac:dyDescent="0.15">
      <c r="A2399" s="1" t="s">
        <v>2438</v>
      </c>
      <c r="B2399">
        <v>1.2782698305241711</v>
      </c>
      <c r="C2399">
        <v>1.990491189608055</v>
      </c>
      <c r="D2399">
        <v>3.163910631188378</v>
      </c>
      <c r="E2399">
        <v>1.342838063893131</v>
      </c>
      <c r="F2399">
        <v>-0.25202388478018639</v>
      </c>
      <c r="G2399">
        <v>-2.0962146733212479</v>
      </c>
      <c r="H2399">
        <v>2.6031176923037682</v>
      </c>
      <c r="I2399">
        <v>-3.7212654408012269</v>
      </c>
      <c r="J2399">
        <v>1.031084005088595</v>
      </c>
      <c r="K2399">
        <v>1.5310897490540281</v>
      </c>
      <c r="L2399">
        <v>3.016651827850616</v>
      </c>
      <c r="M2399">
        <v>-3.3034711305734361</v>
      </c>
      <c r="N2399">
        <v>-0.2241522796330109</v>
      </c>
      <c r="O2399">
        <v>0.29577187504860242</v>
      </c>
      <c r="P2399">
        <v>3.9605683053968401</v>
      </c>
      <c r="Q2399">
        <v>-0.57948408482748615</v>
      </c>
      <c r="R2399">
        <v>1.4308199136413811</v>
      </c>
      <c r="S2399">
        <v>0.33965524886837128</v>
      </c>
      <c r="T2399">
        <v>-0.82819414165155558</v>
      </c>
      <c r="U2399">
        <v>-3.231122111727275</v>
      </c>
      <c r="V2399">
        <v>0.35632099314875409</v>
      </c>
      <c r="W2399">
        <v>-2.7927963570073682</v>
      </c>
      <c r="X2399">
        <v>-1.533964775484209</v>
      </c>
      <c r="Y2399">
        <v>-3.857749541984218</v>
      </c>
      <c r="Z2399">
        <v>1.733975175078045</v>
      </c>
      <c r="AA2399">
        <v>0.3022337457652633</v>
      </c>
      <c r="AB2399">
        <v>-0.26291040915601388</v>
      </c>
      <c r="AC2399">
        <v>3.5687506949254071</v>
      </c>
      <c r="AD2399">
        <v>3.5388156532076791</v>
      </c>
      <c r="AE2399">
        <v>9.9698536763111606E-2</v>
      </c>
      <c r="AF2399">
        <v>2.8270269391666938</v>
      </c>
      <c r="AG2399">
        <v>2.8623756276689571E-2</v>
      </c>
      <c r="AH2399">
        <v>-4.4885338204159497</v>
      </c>
      <c r="AI2399">
        <v>2.6255758273549792</v>
      </c>
      <c r="AJ2399">
        <v>0.97979073386565874</v>
      </c>
      <c r="AK2399">
        <v>-0.25013838934288862</v>
      </c>
      <c r="AL2399">
        <v>-2.880250761278651</v>
      </c>
      <c r="AM2399">
        <v>-1.164796216771582</v>
      </c>
      <c r="AN2399">
        <v>-2.385957242010122</v>
      </c>
      <c r="AO2399">
        <v>-2.7564671514781991</v>
      </c>
      <c r="AP2399">
        <v>3.2118342348134159</v>
      </c>
    </row>
    <row r="2400" spans="1:42" x14ac:dyDescent="0.15">
      <c r="A2400" s="1" t="s">
        <v>2439</v>
      </c>
      <c r="B2400">
        <v>9.6818466676547192</v>
      </c>
      <c r="C2400">
        <v>0.34742052023432202</v>
      </c>
      <c r="D2400">
        <v>3.7208768007086959</v>
      </c>
      <c r="E2400">
        <v>2.22447866598828</v>
      </c>
      <c r="F2400">
        <v>1.60696460735098</v>
      </c>
      <c r="G2400">
        <v>-1.2299242352955719</v>
      </c>
      <c r="H2400">
        <v>3.464619928274137</v>
      </c>
      <c r="I2400">
        <v>-2.3611023369250752</v>
      </c>
      <c r="J2400">
        <v>3.4059074572912129</v>
      </c>
      <c r="K2400">
        <v>-0.63591190569916367</v>
      </c>
      <c r="L2400">
        <v>-1.29005841329735</v>
      </c>
      <c r="M2400">
        <v>-1.6235401479177081</v>
      </c>
      <c r="N2400">
        <v>-0.41662667651754598</v>
      </c>
      <c r="O2400">
        <v>-1.414637676928729</v>
      </c>
      <c r="P2400">
        <v>-3.9883594304626659</v>
      </c>
      <c r="Q2400">
        <v>-1.332700097687334</v>
      </c>
      <c r="R2400">
        <v>5.1139859300082708</v>
      </c>
      <c r="S2400">
        <v>-2.2847649362295139</v>
      </c>
      <c r="T2400">
        <v>2.6369570649238132</v>
      </c>
      <c r="U2400">
        <v>0.19139349654372789</v>
      </c>
      <c r="V2400">
        <v>0.65172898948029268</v>
      </c>
      <c r="W2400">
        <v>0.25047173221772528</v>
      </c>
      <c r="X2400">
        <v>-0.24566440822953989</v>
      </c>
      <c r="Y2400">
        <v>0.46831374249996632</v>
      </c>
      <c r="Z2400">
        <v>-0.62664798647216491</v>
      </c>
      <c r="AA2400">
        <v>0.3521566431639554</v>
      </c>
      <c r="AB2400">
        <v>0.84219668507832379</v>
      </c>
      <c r="AC2400">
        <v>-0.72462654568151896</v>
      </c>
      <c r="AD2400">
        <v>-2.301899607649629</v>
      </c>
      <c r="AE2400">
        <v>0.36822737571707931</v>
      </c>
      <c r="AF2400">
        <v>-0.71935381253213448</v>
      </c>
      <c r="AG2400">
        <v>0.55542653020200883</v>
      </c>
      <c r="AH2400">
        <v>0.6470352518054876</v>
      </c>
      <c r="AI2400">
        <v>-0.29935248519429769</v>
      </c>
      <c r="AJ2400">
        <v>3.0049980624097068</v>
      </c>
      <c r="AK2400">
        <v>-0.77060758742626168</v>
      </c>
      <c r="AL2400">
        <v>-0.62033455060149956</v>
      </c>
      <c r="AM2400">
        <v>0.35792324217942578</v>
      </c>
      <c r="AN2400">
        <v>3.824798188570524</v>
      </c>
      <c r="AO2400">
        <v>1.803576273174136</v>
      </c>
      <c r="AP2400">
        <v>-2.3576496573524448</v>
      </c>
    </row>
    <row r="2401" spans="1:42" x14ac:dyDescent="0.15">
      <c r="A2401" s="1" t="s">
        <v>2440</v>
      </c>
      <c r="B2401">
        <v>10.05392940648329</v>
      </c>
      <c r="C2401">
        <v>3.5578480382954178</v>
      </c>
      <c r="D2401">
        <v>1.7340307855828789</v>
      </c>
      <c r="E2401">
        <v>-0.56136218496269075</v>
      </c>
      <c r="F2401">
        <v>5.4191247298914726</v>
      </c>
      <c r="G2401">
        <v>-8.7267036403080173E-2</v>
      </c>
      <c r="H2401">
        <v>3.6586291233819268</v>
      </c>
      <c r="I2401">
        <v>0.83121870138171738</v>
      </c>
      <c r="J2401">
        <v>1.326287475936643</v>
      </c>
      <c r="K2401">
        <v>-0.95077034301291674</v>
      </c>
      <c r="L2401">
        <v>-2.40336465714394</v>
      </c>
      <c r="M2401">
        <v>-5.7060619241407033E-2</v>
      </c>
      <c r="N2401">
        <v>-2.172470655459291</v>
      </c>
      <c r="O2401">
        <v>0.58787472902516047</v>
      </c>
      <c r="P2401">
        <v>10.75648741801894</v>
      </c>
      <c r="Q2401">
        <v>-1.1852347370726719</v>
      </c>
      <c r="R2401">
        <v>-0.5911450619216535</v>
      </c>
      <c r="S2401">
        <v>-0.43135285397999701</v>
      </c>
      <c r="T2401">
        <v>10.377831133867719</v>
      </c>
      <c r="U2401">
        <v>0.1154457980517172</v>
      </c>
      <c r="V2401">
        <v>3.936060993806155</v>
      </c>
      <c r="W2401">
        <v>0.80741499677446249</v>
      </c>
      <c r="X2401">
        <v>0.16634578647425441</v>
      </c>
      <c r="Y2401">
        <v>-0.2238354116559807</v>
      </c>
      <c r="Z2401">
        <v>-1.6719063531661029</v>
      </c>
      <c r="AA2401">
        <v>0.87586454709011741</v>
      </c>
      <c r="AB2401">
        <v>-0.31309312227651909</v>
      </c>
      <c r="AC2401">
        <v>2.8671702271614872</v>
      </c>
      <c r="AD2401">
        <v>-1.8379845259191889</v>
      </c>
      <c r="AE2401">
        <v>0.37390606489991041</v>
      </c>
      <c r="AF2401">
        <v>-0.55235705181483641</v>
      </c>
      <c r="AG2401">
        <v>2.9617040379928632</v>
      </c>
      <c r="AH2401">
        <v>-6.0669867216991404</v>
      </c>
      <c r="AI2401">
        <v>-5.2865033486029818</v>
      </c>
      <c r="AJ2401">
        <v>-4.1597342403079347</v>
      </c>
      <c r="AK2401">
        <v>2.6325120826580548</v>
      </c>
      <c r="AL2401">
        <v>-0.88370878746474535</v>
      </c>
      <c r="AM2401">
        <v>0.30037109045132021</v>
      </c>
      <c r="AN2401">
        <v>-1.330413022777621</v>
      </c>
      <c r="AO2401">
        <v>-2.6692220776897231</v>
      </c>
      <c r="AP2401">
        <v>-1.4412370683235951</v>
      </c>
    </row>
    <row r="2402" spans="1:42" x14ac:dyDescent="0.15">
      <c r="A2402" s="1" t="s">
        <v>2441</v>
      </c>
      <c r="B2402">
        <v>5.1915932680268684</v>
      </c>
      <c r="C2402">
        <v>-1.2427615607455651</v>
      </c>
      <c r="D2402">
        <v>4.4133185529370884</v>
      </c>
      <c r="E2402">
        <v>-1.3050481664205349</v>
      </c>
      <c r="F2402">
        <v>2.1812602952189049</v>
      </c>
      <c r="G2402">
        <v>1.580588543730387</v>
      </c>
      <c r="H2402">
        <v>12.586538570536421</v>
      </c>
      <c r="I2402">
        <v>-0.64711108598971079</v>
      </c>
      <c r="J2402">
        <v>-3.576119171093286</v>
      </c>
      <c r="K2402">
        <v>-0.4856100562257778</v>
      </c>
      <c r="L2402">
        <v>-2.8683317056307009</v>
      </c>
      <c r="M2402">
        <v>-3.9046223520129382</v>
      </c>
      <c r="N2402">
        <v>-1.341471283334845</v>
      </c>
      <c r="O2402">
        <v>-9.4459447439137829</v>
      </c>
      <c r="P2402">
        <v>-6.3269087696318502</v>
      </c>
      <c r="Q2402">
        <v>0.85980505507048222</v>
      </c>
      <c r="R2402">
        <v>3.1353055989855259</v>
      </c>
      <c r="S2402">
        <v>0.3256414959289079</v>
      </c>
      <c r="T2402">
        <v>4.8806193658448738</v>
      </c>
      <c r="U2402">
        <v>0.7619097296101065</v>
      </c>
      <c r="V2402">
        <v>-0.39460306404609458</v>
      </c>
      <c r="W2402">
        <v>5.2612617008984266</v>
      </c>
      <c r="X2402">
        <v>2.152354212070489</v>
      </c>
      <c r="Y2402">
        <v>4.0907366455565093</v>
      </c>
      <c r="Z2402">
        <v>2.505299930657094</v>
      </c>
      <c r="AA2402">
        <v>0.2320309391296887</v>
      </c>
      <c r="AB2402">
        <v>0.72663523077831316</v>
      </c>
      <c r="AC2402">
        <v>4.690646132826755</v>
      </c>
      <c r="AD2402">
        <v>-3.2305719592637429E-2</v>
      </c>
      <c r="AE2402">
        <v>1.4656489453237349</v>
      </c>
      <c r="AF2402">
        <v>5.1583198213013741</v>
      </c>
      <c r="AG2402">
        <v>0.30557054408163598</v>
      </c>
      <c r="AH2402">
        <v>-8.9423119183388433</v>
      </c>
      <c r="AI2402">
        <v>-2.9659118310782322</v>
      </c>
      <c r="AJ2402">
        <v>-4.8112199588342976</v>
      </c>
      <c r="AK2402">
        <v>0.59542699385203179</v>
      </c>
      <c r="AL2402">
        <v>-0.1503182510148928</v>
      </c>
      <c r="AM2402">
        <v>1.079820117569412</v>
      </c>
      <c r="AN2402">
        <v>2.630129431056536</v>
      </c>
      <c r="AO2402">
        <v>2.3627072962723781</v>
      </c>
      <c r="AP2402">
        <v>-0.32461053300406872</v>
      </c>
    </row>
    <row r="2403" spans="1:42" x14ac:dyDescent="0.15">
      <c r="A2403" s="1" t="s">
        <v>2442</v>
      </c>
      <c r="B2403">
        <v>-12.68990299279867</v>
      </c>
      <c r="C2403">
        <v>-3.1319636572195848</v>
      </c>
      <c r="D2403">
        <v>0.15223638737539169</v>
      </c>
      <c r="E2403">
        <v>0.9164828637263871</v>
      </c>
      <c r="F2403">
        <v>-3.835777059668998</v>
      </c>
      <c r="G2403">
        <v>3.2302721846859672</v>
      </c>
      <c r="H2403">
        <v>0.45972498407938173</v>
      </c>
      <c r="I2403">
        <v>1.653207299259724</v>
      </c>
      <c r="J2403">
        <v>-1.891900115004076</v>
      </c>
      <c r="K2403">
        <v>-2.426691012344274</v>
      </c>
      <c r="L2403">
        <v>-3.9967566330698738</v>
      </c>
      <c r="M2403">
        <v>-0.19049479659799401</v>
      </c>
      <c r="N2403">
        <v>-1.062331209642595</v>
      </c>
      <c r="O2403">
        <v>-5.6987146591756161</v>
      </c>
      <c r="P2403">
        <v>-7.8319779586403602</v>
      </c>
      <c r="Q2403">
        <v>2.533870939735567</v>
      </c>
      <c r="R2403">
        <v>-1.9640601044221591</v>
      </c>
      <c r="S2403">
        <v>0.1008000795821358</v>
      </c>
      <c r="T2403">
        <v>-5.0499843055032176</v>
      </c>
      <c r="U2403">
        <v>-1.1646806755816199</v>
      </c>
      <c r="V2403">
        <v>-0.27250566326204728</v>
      </c>
      <c r="W2403">
        <v>1.3417162462872729</v>
      </c>
      <c r="X2403">
        <v>1.5831198836969289</v>
      </c>
      <c r="Y2403">
        <v>6.3131228984495968E-2</v>
      </c>
      <c r="Z2403">
        <v>-0.1573753992003061</v>
      </c>
      <c r="AA2403">
        <v>1.823374554453735</v>
      </c>
      <c r="AB2403">
        <v>-0.19450616622127939</v>
      </c>
      <c r="AC2403">
        <v>0.63080707729997942</v>
      </c>
      <c r="AD2403">
        <v>-0.30669880450850878</v>
      </c>
      <c r="AE2403">
        <v>2.12691977421342</v>
      </c>
      <c r="AF2403">
        <v>-3.836157540550889</v>
      </c>
      <c r="AG2403">
        <v>-1.640238335225388</v>
      </c>
      <c r="AH2403">
        <v>0.62791305501880135</v>
      </c>
      <c r="AI2403">
        <v>-1.0365147014761671</v>
      </c>
      <c r="AJ2403">
        <v>3.6721373140436131</v>
      </c>
      <c r="AK2403">
        <v>-0.2288364756274657</v>
      </c>
      <c r="AL2403">
        <v>3.512209142197479</v>
      </c>
      <c r="AM2403">
        <v>5.7926368640824553</v>
      </c>
      <c r="AN2403">
        <v>4.4758977779334197</v>
      </c>
      <c r="AO2403">
        <v>4.5110541122173098</v>
      </c>
      <c r="AP2403">
        <v>8.1558814412530961E-2</v>
      </c>
    </row>
    <row r="2404" spans="1:42" x14ac:dyDescent="0.15">
      <c r="A2404" s="1" t="s">
        <v>2443</v>
      </c>
      <c r="B2404">
        <v>12.40373427968149</v>
      </c>
      <c r="C2404">
        <v>7.1466259827560643</v>
      </c>
      <c r="D2404">
        <v>1.0943113542110441</v>
      </c>
      <c r="E2404">
        <v>0.56624179968209931</v>
      </c>
      <c r="F2404">
        <v>1.0557925259319421</v>
      </c>
      <c r="G2404">
        <v>-0.3224155217425963</v>
      </c>
      <c r="H2404">
        <v>-0.68155788411594265</v>
      </c>
      <c r="I2404">
        <v>-3.3705740959972208</v>
      </c>
      <c r="J2404">
        <v>0.74496952811077066</v>
      </c>
      <c r="K2404">
        <v>0.46188741442850578</v>
      </c>
      <c r="L2404">
        <v>0.99573929678797135</v>
      </c>
      <c r="M2404">
        <v>0.20862185934703881</v>
      </c>
      <c r="N2404">
        <v>6.1924641855708114</v>
      </c>
      <c r="O2404">
        <v>-2.102936713051041</v>
      </c>
      <c r="P2404">
        <v>2.0695998380705491</v>
      </c>
      <c r="Q2404">
        <v>-2.3503482451073152</v>
      </c>
      <c r="R2404">
        <v>3.8622391525860462</v>
      </c>
      <c r="S2404">
        <v>0.42662999613251879</v>
      </c>
      <c r="T2404">
        <v>-2.5117753743669429</v>
      </c>
      <c r="U2404">
        <v>-4.2116739599381017E-2</v>
      </c>
      <c r="V2404">
        <v>-1.739008360588171</v>
      </c>
      <c r="W2404">
        <v>0.87641978555951405</v>
      </c>
      <c r="X2404">
        <v>-1.2792846369478219</v>
      </c>
      <c r="Y2404">
        <v>1.1585867193221979</v>
      </c>
      <c r="Z2404">
        <v>2.2794620051829821</v>
      </c>
      <c r="AA2404">
        <v>2.846516398392597</v>
      </c>
      <c r="AB2404">
        <v>1.7364865049898111</v>
      </c>
      <c r="AC2404">
        <v>-0.61218530415099393</v>
      </c>
      <c r="AD2404">
        <v>1.1260114538365751</v>
      </c>
      <c r="AE2404">
        <v>-0.8493801169021169</v>
      </c>
      <c r="AF2404">
        <v>-0.46556056723882983</v>
      </c>
      <c r="AG2404">
        <v>-1.807803538756213</v>
      </c>
      <c r="AH2404">
        <v>-3.8761470700776068</v>
      </c>
      <c r="AI2404">
        <v>-0.68729580779998922</v>
      </c>
      <c r="AJ2404">
        <v>3.6591668412871701</v>
      </c>
      <c r="AK2404">
        <v>-1.8358409303916741</v>
      </c>
      <c r="AL2404">
        <v>-0.89512139229014831</v>
      </c>
      <c r="AM2404">
        <v>0.73032858888596131</v>
      </c>
      <c r="AN2404">
        <v>-2.6028022208290902</v>
      </c>
      <c r="AO2404">
        <v>-1.3615802752123609</v>
      </c>
      <c r="AP2404">
        <v>0.27048624215375933</v>
      </c>
    </row>
    <row r="2405" spans="1:42" x14ac:dyDescent="0.15">
      <c r="A2405" s="1" t="s">
        <v>2444</v>
      </c>
      <c r="B2405">
        <v>-16.346202439694601</v>
      </c>
      <c r="C2405">
        <v>3.1226700407994992</v>
      </c>
      <c r="D2405">
        <v>-2.2586549548574339</v>
      </c>
      <c r="E2405">
        <v>0.41334281601081552</v>
      </c>
      <c r="F2405">
        <v>-0.38524042878575587</v>
      </c>
      <c r="G2405">
        <v>-3.9271346574124308</v>
      </c>
      <c r="H2405">
        <v>3.00335846724054</v>
      </c>
      <c r="I2405">
        <v>-2.3906430807247818</v>
      </c>
      <c r="J2405">
        <v>-4.4278758903151934</v>
      </c>
      <c r="K2405">
        <v>0.58270392589862607</v>
      </c>
      <c r="L2405">
        <v>-4.9445072650071804</v>
      </c>
      <c r="M2405">
        <v>2.172712923238691</v>
      </c>
      <c r="N2405">
        <v>3.7745681113980769</v>
      </c>
      <c r="O2405">
        <v>-2.4823599786629451</v>
      </c>
      <c r="P2405">
        <v>-2.5736403266633401</v>
      </c>
      <c r="Q2405">
        <v>1.70758532452212</v>
      </c>
      <c r="R2405">
        <v>0.1441215081037879</v>
      </c>
      <c r="S2405">
        <v>0.51156100585032926</v>
      </c>
      <c r="T2405">
        <v>4.0228837321635096</v>
      </c>
      <c r="U2405">
        <v>0.71027207486344546</v>
      </c>
      <c r="V2405">
        <v>-0.75462946781993134</v>
      </c>
      <c r="W2405">
        <v>0.10154317981675311</v>
      </c>
      <c r="X2405">
        <v>1.3145201172167611</v>
      </c>
      <c r="Y2405">
        <v>-1.0789867892507281</v>
      </c>
      <c r="Z2405">
        <v>-0.3983742541570357</v>
      </c>
      <c r="AA2405">
        <v>1.493813074056739</v>
      </c>
      <c r="AB2405">
        <v>0.84653961040195236</v>
      </c>
      <c r="AC2405">
        <v>-2.4645363307744561</v>
      </c>
      <c r="AD2405">
        <v>0.34255635712957089</v>
      </c>
      <c r="AE2405">
        <v>-1.070851948466345</v>
      </c>
      <c r="AF2405">
        <v>-1.461142407995303</v>
      </c>
      <c r="AG2405">
        <v>-4.9612548942090468E-2</v>
      </c>
      <c r="AH2405">
        <v>-0.7258334105689177</v>
      </c>
      <c r="AI2405">
        <v>-2.2007399221665649</v>
      </c>
      <c r="AJ2405">
        <v>-0.59173373893954928</v>
      </c>
      <c r="AK2405">
        <v>0.13754401093170829</v>
      </c>
      <c r="AL2405">
        <v>0.96580394860269669</v>
      </c>
      <c r="AM2405">
        <v>-2.1865014117729569</v>
      </c>
      <c r="AN2405">
        <v>-1.935074465861002</v>
      </c>
      <c r="AO2405">
        <v>-0.74604728454861691</v>
      </c>
      <c r="AP2405">
        <v>0.26937424208758798</v>
      </c>
    </row>
    <row r="2406" spans="1:42" x14ac:dyDescent="0.15">
      <c r="A2406" s="1" t="s">
        <v>2445</v>
      </c>
      <c r="B2406">
        <v>-16.49201379041838</v>
      </c>
      <c r="C2406">
        <v>-2.3491767007791071</v>
      </c>
      <c r="D2406">
        <v>-0.94501807088050427</v>
      </c>
      <c r="E2406">
        <v>-2.6858301700497501E-2</v>
      </c>
      <c r="F2406">
        <v>-2.4509841151016771</v>
      </c>
      <c r="G2406">
        <v>-6.0340532680608874</v>
      </c>
      <c r="H2406">
        <v>-7.6454164067833874</v>
      </c>
      <c r="I2406">
        <v>-2.1717237856019058</v>
      </c>
      <c r="J2406">
        <v>-0.392615049705485</v>
      </c>
      <c r="K2406">
        <v>-1.2377383730379159</v>
      </c>
      <c r="L2406">
        <v>-5.0233535018363602</v>
      </c>
      <c r="M2406">
        <v>0.88802718019511684</v>
      </c>
      <c r="N2406">
        <v>-0.3174397121353898</v>
      </c>
      <c r="O2406">
        <v>4.4204672832848679</v>
      </c>
      <c r="P2406">
        <v>1.679449014884413</v>
      </c>
      <c r="Q2406">
        <v>-0.98011935753355772</v>
      </c>
      <c r="R2406">
        <v>1.2523786940052779</v>
      </c>
      <c r="S2406">
        <v>1.6920411946830629</v>
      </c>
      <c r="T2406">
        <v>-10.617253103060801</v>
      </c>
      <c r="U2406">
        <v>0.67740835920513254</v>
      </c>
      <c r="V2406">
        <v>-1.9887327733236411</v>
      </c>
      <c r="W2406">
        <v>-0.85155302816871448</v>
      </c>
      <c r="X2406">
        <v>-0.96588860028876289</v>
      </c>
      <c r="Y2406">
        <v>2.636510455448497</v>
      </c>
      <c r="Z2406">
        <v>-1.0429517373510671</v>
      </c>
      <c r="AA2406">
        <v>-3.9550602288201442</v>
      </c>
      <c r="AB2406">
        <v>-1.316151007963873</v>
      </c>
      <c r="AC2406">
        <v>-2.6864262561098249</v>
      </c>
      <c r="AD2406">
        <v>0.88179982986271965</v>
      </c>
      <c r="AE2406">
        <v>-1.8850483187734379</v>
      </c>
      <c r="AF2406">
        <v>-1.637274091762001</v>
      </c>
      <c r="AG2406">
        <v>-0.23822588978130599</v>
      </c>
      <c r="AH2406">
        <v>7.7687940112182021</v>
      </c>
      <c r="AI2406">
        <v>-3.5782623677791059</v>
      </c>
      <c r="AJ2406">
        <v>-5.0151855922217887</v>
      </c>
      <c r="AK2406">
        <v>1.7749064235500722E-2</v>
      </c>
      <c r="AL2406">
        <v>2.610202856007231</v>
      </c>
      <c r="AM2406">
        <v>2.2295155264558928</v>
      </c>
      <c r="AN2406">
        <v>-0.64346051672061988</v>
      </c>
      <c r="AO2406">
        <v>0.30789976826027649</v>
      </c>
      <c r="AP2406">
        <v>0.1327431066851304</v>
      </c>
    </row>
    <row r="2407" spans="1:42" x14ac:dyDescent="0.15">
      <c r="A2407" s="1" t="s">
        <v>2446</v>
      </c>
      <c r="B2407">
        <v>-1.754261446296222</v>
      </c>
      <c r="C2407">
        <v>-2.3507468714957782</v>
      </c>
      <c r="D2407">
        <v>-0.67848375394527949</v>
      </c>
      <c r="E2407">
        <v>-1.659650734425576</v>
      </c>
      <c r="F2407">
        <v>-0.97505230159356648</v>
      </c>
      <c r="G2407">
        <v>3.5356644498540611E-2</v>
      </c>
      <c r="H2407">
        <v>-2.3323290460715942</v>
      </c>
      <c r="I2407">
        <v>1.134140947291858</v>
      </c>
      <c r="J2407">
        <v>-2.51501598715162</v>
      </c>
      <c r="K2407">
        <v>4.5680466435867606</v>
      </c>
      <c r="L2407">
        <v>-7.344980176135202</v>
      </c>
      <c r="M2407">
        <v>1.993528548100918</v>
      </c>
      <c r="N2407">
        <v>2.399426031303999</v>
      </c>
      <c r="O2407">
        <v>-2.7215615633445509</v>
      </c>
      <c r="P2407">
        <v>-2.6602049718795908</v>
      </c>
      <c r="Q2407">
        <v>-0.5767649475801051</v>
      </c>
      <c r="R2407">
        <v>-1.971015439637541</v>
      </c>
      <c r="S2407">
        <v>2.8034398722487301</v>
      </c>
      <c r="T2407">
        <v>-0.10882619763228719</v>
      </c>
      <c r="U2407">
        <v>4.2012255471579607</v>
      </c>
      <c r="V2407">
        <v>0.41013078472813608</v>
      </c>
      <c r="W2407">
        <v>1.0871713596243799</v>
      </c>
      <c r="X2407">
        <v>0.70587155020703185</v>
      </c>
      <c r="Y2407">
        <v>-2.5841465122385738</v>
      </c>
      <c r="Z2407">
        <v>1.6178539136549419</v>
      </c>
      <c r="AA2407">
        <v>1.8176562177976261</v>
      </c>
      <c r="AB2407">
        <v>-0.2496134551249076</v>
      </c>
      <c r="AC2407">
        <v>8.7703124082595396E-2</v>
      </c>
      <c r="AD2407">
        <v>2.184786051519592</v>
      </c>
      <c r="AE2407">
        <v>1.1770104169880089</v>
      </c>
      <c r="AF2407">
        <v>3.071513661663102</v>
      </c>
      <c r="AG2407">
        <v>-0.1145020446358061</v>
      </c>
      <c r="AH2407">
        <v>0.3099813892361733</v>
      </c>
      <c r="AI2407">
        <v>-0.78264805676028437</v>
      </c>
      <c r="AJ2407">
        <v>-0.70202141147432484</v>
      </c>
      <c r="AK2407">
        <v>-1.6257513398028149</v>
      </c>
      <c r="AL2407">
        <v>0.35081996197124032</v>
      </c>
      <c r="AM2407">
        <v>-2.7075478870664949</v>
      </c>
      <c r="AN2407">
        <v>-2.1490592703493538</v>
      </c>
      <c r="AO2407">
        <v>-2.9487708869893159</v>
      </c>
      <c r="AP2407">
        <v>0.95651256433490683</v>
      </c>
    </row>
    <row r="2408" spans="1:42" x14ac:dyDescent="0.15">
      <c r="A2408" s="1" t="s">
        <v>2447</v>
      </c>
      <c r="B2408">
        <v>16.611507713104938</v>
      </c>
      <c r="C2408">
        <v>3.8385867692072031</v>
      </c>
      <c r="D2408">
        <v>-2.960893788734519</v>
      </c>
      <c r="E2408">
        <v>1.3560118689066529</v>
      </c>
      <c r="F2408">
        <v>-0.270419501116614</v>
      </c>
      <c r="G2408">
        <v>-1.754498919383543</v>
      </c>
      <c r="H2408">
        <v>-4.2213440665095057</v>
      </c>
      <c r="I2408">
        <v>1.2051955665160681</v>
      </c>
      <c r="J2408">
        <v>5.8621200565396183</v>
      </c>
      <c r="K2408">
        <v>-0.71199127852237332</v>
      </c>
      <c r="L2408">
        <v>7.7859249770792083</v>
      </c>
      <c r="M2408">
        <v>4.2002854386898258</v>
      </c>
      <c r="N2408">
        <v>-2.5741086941628128</v>
      </c>
      <c r="O2408">
        <v>4.346201260739325</v>
      </c>
      <c r="P2408">
        <v>2.127911440180196</v>
      </c>
      <c r="Q2408">
        <v>-1.9177258630998351</v>
      </c>
      <c r="R2408">
        <v>8.4835260062889635</v>
      </c>
      <c r="S2408">
        <v>-0.56289575977845785</v>
      </c>
      <c r="T2408">
        <v>-0.49236978827391759</v>
      </c>
      <c r="U2408">
        <v>1.881311279568888</v>
      </c>
      <c r="V2408">
        <v>-1.7127294233603481</v>
      </c>
      <c r="W2408">
        <v>-1.6725757816740749</v>
      </c>
      <c r="X2408">
        <v>-1.054858523467644</v>
      </c>
      <c r="Y2408">
        <v>0.27297213496467249</v>
      </c>
      <c r="Z2408">
        <v>0.55094314930905064</v>
      </c>
      <c r="AA2408">
        <v>10.0426997399705</v>
      </c>
      <c r="AB2408">
        <v>0.55973017052794227</v>
      </c>
      <c r="AC2408">
        <v>-3.7301427625928691</v>
      </c>
      <c r="AD2408">
        <v>-0.2361248520144052</v>
      </c>
      <c r="AE2408">
        <v>-0.74757951512551868</v>
      </c>
      <c r="AF2408">
        <v>-1.4135098432240889</v>
      </c>
      <c r="AG2408">
        <v>0.53351044053669994</v>
      </c>
      <c r="AH2408">
        <v>-1.443371758534824</v>
      </c>
      <c r="AI2408">
        <v>0.39794217493740752</v>
      </c>
      <c r="AJ2408">
        <v>-0.52594086224872105</v>
      </c>
      <c r="AK2408">
        <v>-1.260886653255535</v>
      </c>
      <c r="AL2408">
        <v>-2.235834912695597</v>
      </c>
      <c r="AM2408">
        <v>-2.3169450739599959</v>
      </c>
      <c r="AN2408">
        <v>-2.4942448967558009</v>
      </c>
      <c r="AO2408">
        <v>-3.1591205902226149</v>
      </c>
      <c r="AP2408">
        <v>5.9114276972650988E-2</v>
      </c>
    </row>
    <row r="2409" spans="1:42" x14ac:dyDescent="0.15">
      <c r="A2409" s="1" t="s">
        <v>2448</v>
      </c>
      <c r="B2409">
        <v>-7.7707672914984656</v>
      </c>
      <c r="C2409">
        <v>0.20489113627679389</v>
      </c>
      <c r="D2409">
        <v>-0.72390171032762618</v>
      </c>
      <c r="E2409">
        <v>-0.43874103631785139</v>
      </c>
      <c r="F2409">
        <v>-0.36824283943146252</v>
      </c>
      <c r="G2409">
        <v>-1.426102239682127</v>
      </c>
      <c r="H2409">
        <v>-0.46210037875149351</v>
      </c>
      <c r="I2409">
        <v>-3.3366664785853528</v>
      </c>
      <c r="J2409">
        <v>-4.1949802627713471</v>
      </c>
      <c r="K2409">
        <v>0.9798444440099201</v>
      </c>
      <c r="L2409">
        <v>3.0812422092711231</v>
      </c>
      <c r="M2409">
        <v>1.8578608630899229</v>
      </c>
      <c r="N2409">
        <v>0.62430893206767024</v>
      </c>
      <c r="O2409">
        <v>-1.501907922124845</v>
      </c>
      <c r="P2409">
        <v>2.49502956757456</v>
      </c>
      <c r="Q2409">
        <v>-2.2135217429564502</v>
      </c>
      <c r="R2409">
        <v>-1.49303550184791</v>
      </c>
      <c r="S2409">
        <v>1.339119322662049</v>
      </c>
      <c r="T2409">
        <v>-3.5283301984341371</v>
      </c>
      <c r="U2409">
        <v>-0.47917880486735381</v>
      </c>
      <c r="V2409">
        <v>0.60945181501978096</v>
      </c>
      <c r="W2409">
        <v>-0.65176444647850074</v>
      </c>
      <c r="X2409">
        <v>0.69708292338794586</v>
      </c>
      <c r="Y2409">
        <v>-4.7476317676340249</v>
      </c>
      <c r="Z2409">
        <v>9.2183134462644964E-2</v>
      </c>
      <c r="AA2409">
        <v>0.49847901578778558</v>
      </c>
      <c r="AB2409">
        <v>-1.013816489874044</v>
      </c>
      <c r="AC2409">
        <v>1.0650754168560299</v>
      </c>
      <c r="AD2409">
        <v>-0.16324342730150929</v>
      </c>
      <c r="AE2409">
        <v>-2.1445298012152572</v>
      </c>
      <c r="AF2409">
        <v>4.8832572517158566</v>
      </c>
      <c r="AG2409">
        <v>1.0334370217716959</v>
      </c>
      <c r="AH2409">
        <v>5.0053377637482601</v>
      </c>
      <c r="AI2409">
        <v>-1.7508996181849821</v>
      </c>
      <c r="AJ2409">
        <v>-0.11724221853944081</v>
      </c>
      <c r="AK2409">
        <v>-0.35485370914561459</v>
      </c>
      <c r="AL2409">
        <v>-0.90792023044814518</v>
      </c>
      <c r="AM2409">
        <v>1.671823827219628</v>
      </c>
      <c r="AN2409">
        <v>-1.097133475071211</v>
      </c>
      <c r="AO2409">
        <v>-1.7044286138486009</v>
      </c>
      <c r="AP2409">
        <v>0.76427193676288696</v>
      </c>
    </row>
    <row r="2410" spans="1:42" x14ac:dyDescent="0.15">
      <c r="A2410" s="1" t="s">
        <v>2449</v>
      </c>
      <c r="B2410">
        <v>5.7846439906348968</v>
      </c>
      <c r="C2410">
        <v>4.7461748578482572</v>
      </c>
      <c r="D2410">
        <v>3.6945292080237122</v>
      </c>
      <c r="E2410">
        <v>-0.17548838244646739</v>
      </c>
      <c r="F2410">
        <v>2.3664708331529329</v>
      </c>
      <c r="G2410">
        <v>-2.427431020462822</v>
      </c>
      <c r="H2410">
        <v>-0.14723090220727039</v>
      </c>
      <c r="I2410">
        <v>1.5043829688188171</v>
      </c>
      <c r="J2410">
        <v>3.1366006650014988</v>
      </c>
      <c r="K2410">
        <v>2.1091421636584982</v>
      </c>
      <c r="L2410">
        <v>3.935563799651856</v>
      </c>
      <c r="M2410">
        <v>-0.11612956954601129</v>
      </c>
      <c r="N2410">
        <v>1.2717930999074709</v>
      </c>
      <c r="O2410">
        <v>-3.2514493307254342</v>
      </c>
      <c r="P2410">
        <v>0.90439528837148297</v>
      </c>
      <c r="Q2410">
        <v>-2.704432024111159</v>
      </c>
      <c r="R2410">
        <v>-1.801466230003584</v>
      </c>
      <c r="S2410">
        <v>-0.32064129471965702</v>
      </c>
      <c r="T2410">
        <v>4.0713745721569259</v>
      </c>
      <c r="U2410">
        <v>-2.6091562951437468</v>
      </c>
      <c r="V2410">
        <v>0.77579205039711097</v>
      </c>
      <c r="W2410">
        <v>-1.419737835716778</v>
      </c>
      <c r="X2410">
        <v>-1.1538048669574079</v>
      </c>
      <c r="Y2410">
        <v>-1.1235524809655031</v>
      </c>
      <c r="Z2410">
        <v>-2.6434862316995651</v>
      </c>
      <c r="AA2410">
        <v>4.2082068712435436</v>
      </c>
      <c r="AB2410">
        <v>1.418461661198352</v>
      </c>
      <c r="AC2410">
        <v>1.6424855910875411</v>
      </c>
      <c r="AD2410">
        <v>2.5676249730145742</v>
      </c>
      <c r="AE2410">
        <v>4.2258268834046889E-2</v>
      </c>
      <c r="AF2410">
        <v>1.921502739568187</v>
      </c>
      <c r="AG2410">
        <v>2.1033636618390759</v>
      </c>
      <c r="AH2410">
        <v>0.55499191416538318</v>
      </c>
      <c r="AI2410">
        <v>3.0294123293985602</v>
      </c>
      <c r="AJ2410">
        <v>1.075216954543571</v>
      </c>
      <c r="AK2410">
        <v>-1.879294261870031</v>
      </c>
      <c r="AL2410">
        <v>-1.4826034076328409</v>
      </c>
      <c r="AM2410">
        <v>-4.1502558575822261</v>
      </c>
      <c r="AN2410">
        <v>-1.385948246557082</v>
      </c>
      <c r="AO2410">
        <v>0.43243246584606271</v>
      </c>
      <c r="AP2410">
        <v>-0.2915240231348043</v>
      </c>
    </row>
    <row r="2411" spans="1:42" x14ac:dyDescent="0.15">
      <c r="A2411" s="1" t="s">
        <v>2450</v>
      </c>
      <c r="B2411">
        <v>-39.677133731040698</v>
      </c>
      <c r="C2411">
        <v>1.5526621553425299</v>
      </c>
      <c r="D2411">
        <v>0.43971029638264808</v>
      </c>
      <c r="E2411">
        <v>1.0528835671124459</v>
      </c>
      <c r="F2411">
        <v>1.4448276408242109</v>
      </c>
      <c r="G2411">
        <v>-5.4584823579835264</v>
      </c>
      <c r="H2411">
        <v>2.468739452834376</v>
      </c>
      <c r="I2411">
        <v>-6.1566109596061516</v>
      </c>
      <c r="J2411">
        <v>-9.8560876758258011</v>
      </c>
      <c r="K2411">
        <v>3.2389684071149869</v>
      </c>
      <c r="L2411">
        <v>12.468980749974129</v>
      </c>
      <c r="M2411">
        <v>-3.841359085954406</v>
      </c>
      <c r="N2411">
        <v>3.6067100237197258</v>
      </c>
      <c r="O2411">
        <v>-0.74333787858519496</v>
      </c>
      <c r="P2411">
        <v>0.72269144731110402</v>
      </c>
      <c r="Q2411">
        <v>-1.120245482063748</v>
      </c>
      <c r="R2411">
        <v>0.75176777103092174</v>
      </c>
      <c r="S2411">
        <v>0.1315637854003443</v>
      </c>
      <c r="T2411">
        <v>-1.004252867232996</v>
      </c>
      <c r="U2411">
        <v>-0.25335030720692853</v>
      </c>
      <c r="V2411">
        <v>-0.1065401684523415</v>
      </c>
      <c r="W2411">
        <v>-2.8028611090733229</v>
      </c>
      <c r="X2411">
        <v>-2.1241248768606131</v>
      </c>
      <c r="Y2411">
        <v>-1.1853363918426949</v>
      </c>
      <c r="Z2411">
        <v>-1.436214438373417</v>
      </c>
      <c r="AA2411">
        <v>-1.456730498015097</v>
      </c>
      <c r="AB2411">
        <v>0.25229657759032231</v>
      </c>
      <c r="AC2411">
        <v>-2.8307265158410821</v>
      </c>
      <c r="AD2411">
        <v>0.21179126438363161</v>
      </c>
      <c r="AE2411">
        <v>-2.535716217335227</v>
      </c>
      <c r="AF2411">
        <v>0.49844617574921768</v>
      </c>
      <c r="AG2411">
        <v>3.294740473665672</v>
      </c>
      <c r="AH2411">
        <v>1.5815033268751419</v>
      </c>
      <c r="AI2411">
        <v>3.8866256955449519</v>
      </c>
      <c r="AJ2411">
        <v>0.3590846325425735</v>
      </c>
      <c r="AK2411">
        <v>-3.8215403751043988</v>
      </c>
      <c r="AL2411">
        <v>-3.823717606950519</v>
      </c>
      <c r="AM2411">
        <v>-1.6981578785681191</v>
      </c>
      <c r="AN2411">
        <v>-2.8906257088853282</v>
      </c>
      <c r="AO2411">
        <v>-3.3847538874343521</v>
      </c>
      <c r="AP2411">
        <v>0.43211334103754939</v>
      </c>
    </row>
    <row r="2412" spans="1:42" x14ac:dyDescent="0.15">
      <c r="A2412" s="1" t="s">
        <v>2451</v>
      </c>
      <c r="B2412">
        <v>4.1594777356500137</v>
      </c>
      <c r="C2412">
        <v>1.4089279758218809</v>
      </c>
      <c r="D2412">
        <v>-3.4747533583668142</v>
      </c>
      <c r="E2412">
        <v>-0.8377740703466473</v>
      </c>
      <c r="F2412">
        <v>1.9433830656077971</v>
      </c>
      <c r="G2412">
        <v>1.372904807266234</v>
      </c>
      <c r="H2412">
        <v>-2.200208107422339</v>
      </c>
      <c r="I2412">
        <v>-1.6963196196712049</v>
      </c>
      <c r="J2412">
        <v>-2.6415888000638051E-2</v>
      </c>
      <c r="K2412">
        <v>2.5907317143922248</v>
      </c>
      <c r="L2412">
        <v>10.24570960613193</v>
      </c>
      <c r="M2412">
        <v>-0.34224972213072102</v>
      </c>
      <c r="N2412">
        <v>6.6311590654499293</v>
      </c>
      <c r="O2412">
        <v>-1.6156322585152001</v>
      </c>
      <c r="P2412">
        <v>-1.4811247236359371</v>
      </c>
      <c r="Q2412">
        <v>-1.601669184324543</v>
      </c>
      <c r="R2412">
        <v>2.6706789203121382</v>
      </c>
      <c r="S2412">
        <v>1.405519686007809</v>
      </c>
      <c r="T2412">
        <v>-2.8656131547794419</v>
      </c>
      <c r="U2412">
        <v>1.6797038727457729</v>
      </c>
      <c r="V2412">
        <v>0.18350358070767939</v>
      </c>
      <c r="W2412">
        <v>0.42833714308592991</v>
      </c>
      <c r="X2412">
        <v>-1.524001134640983</v>
      </c>
      <c r="Y2412">
        <v>2.942631206963942</v>
      </c>
      <c r="Z2412">
        <v>1.27635142765701</v>
      </c>
      <c r="AA2412">
        <v>-4.2668175173937071</v>
      </c>
      <c r="AB2412">
        <v>-1.8817894690950041</v>
      </c>
      <c r="AC2412">
        <v>-1.7656149443293341</v>
      </c>
      <c r="AD2412">
        <v>0.20735545271718131</v>
      </c>
      <c r="AE2412">
        <v>-1.793218961533851</v>
      </c>
      <c r="AF2412">
        <v>3.930512835883198</v>
      </c>
      <c r="AG2412">
        <v>6.317905382035625</v>
      </c>
      <c r="AH2412">
        <v>-4.024284308979496</v>
      </c>
      <c r="AI2412">
        <v>-1.875012233042924</v>
      </c>
      <c r="AJ2412">
        <v>-0.51570041750600626</v>
      </c>
      <c r="AK2412">
        <v>-0.48624342088734501</v>
      </c>
      <c r="AL2412">
        <v>-0.95648629579307376</v>
      </c>
      <c r="AM2412">
        <v>0.45735471750692752</v>
      </c>
      <c r="AN2412">
        <v>-0.60355215559527498</v>
      </c>
      <c r="AO2412">
        <v>-1.678659709253006</v>
      </c>
      <c r="AP2412">
        <v>0.79443181043052469</v>
      </c>
    </row>
    <row r="2413" spans="1:42" x14ac:dyDescent="0.15">
      <c r="A2413" s="1" t="s">
        <v>2452</v>
      </c>
      <c r="B2413">
        <v>-9.4820878313503254</v>
      </c>
      <c r="C2413">
        <v>0.82769489892572279</v>
      </c>
      <c r="D2413">
        <v>-3.9049174465761798</v>
      </c>
      <c r="E2413">
        <v>-1.710643739706551</v>
      </c>
      <c r="F2413">
        <v>1.444448992404316</v>
      </c>
      <c r="G2413">
        <v>-1.1642183161677071</v>
      </c>
      <c r="H2413">
        <v>-6.604482365251032</v>
      </c>
      <c r="I2413">
        <v>0.51994231136318647</v>
      </c>
      <c r="J2413">
        <v>-6.4747813543840937</v>
      </c>
      <c r="K2413">
        <v>1.3452883131588871</v>
      </c>
      <c r="L2413">
        <v>0.86966291923524652</v>
      </c>
      <c r="M2413">
        <v>-0.3337630710545294</v>
      </c>
      <c r="N2413">
        <v>4.0292904650299972</v>
      </c>
      <c r="O2413">
        <v>-1.6199992151632269E-2</v>
      </c>
      <c r="P2413">
        <v>0.89816524996146463</v>
      </c>
      <c r="Q2413">
        <v>-1.997699894164723</v>
      </c>
      <c r="R2413">
        <v>-5.6724149062266349</v>
      </c>
      <c r="S2413">
        <v>4.4924926861295367</v>
      </c>
      <c r="T2413">
        <v>-3.624102609965528</v>
      </c>
      <c r="U2413">
        <v>0.23427363085252251</v>
      </c>
      <c r="V2413">
        <v>1.5820788729150661</v>
      </c>
      <c r="W2413">
        <v>-1.6708371018628261</v>
      </c>
      <c r="X2413">
        <v>0.83705085912870902</v>
      </c>
      <c r="Y2413">
        <v>4.2394952598048654</v>
      </c>
      <c r="Z2413">
        <v>-1.7840507421864009</v>
      </c>
      <c r="AA2413">
        <v>4.0009139254964499</v>
      </c>
      <c r="AB2413">
        <v>-0.30729674207358909</v>
      </c>
      <c r="AC2413">
        <v>-0.452308876302563</v>
      </c>
      <c r="AD2413">
        <v>0.37813503287585659</v>
      </c>
      <c r="AE2413">
        <v>-3.137108255410566</v>
      </c>
      <c r="AF2413">
        <v>-1.093930914319317</v>
      </c>
      <c r="AG2413">
        <v>-0.40484782816126968</v>
      </c>
      <c r="AH2413">
        <v>3.9372085125755252</v>
      </c>
      <c r="AI2413">
        <v>0.48351666744015498</v>
      </c>
      <c r="AJ2413">
        <v>-0.71895598696619456</v>
      </c>
      <c r="AK2413">
        <v>-1.2306728300782961</v>
      </c>
      <c r="AL2413">
        <v>-3.978981607534402</v>
      </c>
      <c r="AM2413">
        <v>-2.9124750149545529</v>
      </c>
      <c r="AN2413">
        <v>-2.2087828939552341</v>
      </c>
      <c r="AO2413">
        <v>-0.73732867920038225</v>
      </c>
      <c r="AP2413">
        <v>-9.1067906916719774E-2</v>
      </c>
    </row>
    <row r="2414" spans="1:42" x14ac:dyDescent="0.15">
      <c r="A2414" s="1" t="s">
        <v>2453</v>
      </c>
      <c r="B2414">
        <v>-3.2449678973101919</v>
      </c>
      <c r="C2414">
        <v>-1.527293737783179</v>
      </c>
      <c r="D2414">
        <v>-3.9448224954281201</v>
      </c>
      <c r="E2414">
        <v>1.0065625655359589</v>
      </c>
      <c r="F2414">
        <v>0.93000821962977709</v>
      </c>
      <c r="G2414">
        <v>2.2575550989838771</v>
      </c>
      <c r="H2414">
        <v>-5.4093028215009422</v>
      </c>
      <c r="I2414">
        <v>2.1799529874936452</v>
      </c>
      <c r="J2414">
        <v>4.644546912125274</v>
      </c>
      <c r="K2414">
        <v>-8.5358600216798322E-2</v>
      </c>
      <c r="L2414">
        <v>-9.8707312068987904E-2</v>
      </c>
      <c r="M2414">
        <v>1.963260922895709</v>
      </c>
      <c r="N2414">
        <v>-0.1897393199280252</v>
      </c>
      <c r="O2414">
        <v>0.1490934905479385</v>
      </c>
      <c r="P2414">
        <v>-5.7367982552774199</v>
      </c>
      <c r="Q2414">
        <v>-0.2598302159601924</v>
      </c>
      <c r="R2414">
        <v>-0.18766843481475859</v>
      </c>
      <c r="S2414">
        <v>0.82023929205118307</v>
      </c>
      <c r="T2414">
        <v>-0.2338871321624961</v>
      </c>
      <c r="U2414">
        <v>-1.1181480106188091</v>
      </c>
      <c r="V2414">
        <v>0.79189209528785132</v>
      </c>
      <c r="W2414">
        <v>1.319070689779551</v>
      </c>
      <c r="X2414">
        <v>-0.77943920435800595</v>
      </c>
      <c r="Y2414">
        <v>3.7114954484341198</v>
      </c>
      <c r="Z2414">
        <v>-2.7544686614632869</v>
      </c>
      <c r="AA2414">
        <v>7.1237643177947758</v>
      </c>
      <c r="AB2414">
        <v>0.2475360488298422</v>
      </c>
      <c r="AC2414">
        <v>-1.1645048749530471</v>
      </c>
      <c r="AD2414">
        <v>3.041106194679065</v>
      </c>
      <c r="AE2414">
        <v>-3.1317330252919051</v>
      </c>
      <c r="AF2414">
        <v>-1.899850254509134</v>
      </c>
      <c r="AG2414">
        <v>0.97238010419946863</v>
      </c>
      <c r="AH2414">
        <v>-2.8512257130826399</v>
      </c>
      <c r="AI2414">
        <v>-4.4416880275342114</v>
      </c>
      <c r="AJ2414">
        <v>2.454418146993929</v>
      </c>
      <c r="AK2414">
        <v>0.33035184750391988</v>
      </c>
      <c r="AL2414">
        <v>0.24489386975292979</v>
      </c>
      <c r="AM2414">
        <v>-0.22665254411600261</v>
      </c>
      <c r="AN2414">
        <v>-1.1704812183239719</v>
      </c>
      <c r="AO2414">
        <v>0.33928865750832732</v>
      </c>
      <c r="AP2414">
        <v>1.4470729686160191</v>
      </c>
    </row>
    <row r="2415" spans="1:42" x14ac:dyDescent="0.15">
      <c r="A2415" s="1" t="s">
        <v>2454</v>
      </c>
      <c r="B2415">
        <v>6.8383556483639536</v>
      </c>
      <c r="C2415">
        <v>-0.1422180574775456</v>
      </c>
      <c r="D2415">
        <v>-1.646313388348231</v>
      </c>
      <c r="E2415">
        <v>2.0216668076516009</v>
      </c>
      <c r="F2415">
        <v>-1.422522661289618</v>
      </c>
      <c r="G2415">
        <v>1.5620077509296191</v>
      </c>
      <c r="H2415">
        <v>-0.79116992147742293</v>
      </c>
      <c r="I2415">
        <v>2.33532425915118</v>
      </c>
      <c r="J2415">
        <v>0.73951180580701426</v>
      </c>
      <c r="K2415">
        <v>2.558428280692965</v>
      </c>
      <c r="L2415">
        <v>-12.302268225687911</v>
      </c>
      <c r="M2415">
        <v>0.3589876688375912</v>
      </c>
      <c r="N2415">
        <v>0.35372076130761998</v>
      </c>
      <c r="O2415">
        <v>-4.1842067391181796</v>
      </c>
      <c r="P2415">
        <v>-7.6475881642008918</v>
      </c>
      <c r="Q2415">
        <v>1.770653643205446</v>
      </c>
      <c r="R2415">
        <v>-0.80411473674227341</v>
      </c>
      <c r="S2415">
        <v>1.6903565310666779</v>
      </c>
      <c r="T2415">
        <v>0.35813090366389189</v>
      </c>
      <c r="U2415">
        <v>1.7429245558266619</v>
      </c>
      <c r="V2415">
        <v>1.6619623979859439</v>
      </c>
      <c r="W2415">
        <v>0.76405853196901941</v>
      </c>
      <c r="X2415">
        <v>-0.70938260041545143</v>
      </c>
      <c r="Y2415">
        <v>-4.917952747681932</v>
      </c>
      <c r="Z2415">
        <v>3.6621487930849241</v>
      </c>
      <c r="AA2415">
        <v>1.7172274626178761</v>
      </c>
      <c r="AB2415">
        <v>1.812669937818868</v>
      </c>
      <c r="AC2415">
        <v>1.190646535853642</v>
      </c>
      <c r="AD2415">
        <v>-0.92752477760539143</v>
      </c>
      <c r="AE2415">
        <v>1.5898963993887461</v>
      </c>
      <c r="AF2415">
        <v>0.30500722984117012</v>
      </c>
      <c r="AG2415">
        <v>3.1806290000855282</v>
      </c>
      <c r="AH2415">
        <v>-0.69733023012927819</v>
      </c>
      <c r="AI2415">
        <v>-4.4612556521890996</v>
      </c>
      <c r="AJ2415">
        <v>2.2405028235543361</v>
      </c>
      <c r="AK2415">
        <v>0.43787453724268438</v>
      </c>
      <c r="AL2415">
        <v>4.1623383982091353E-2</v>
      </c>
      <c r="AM2415">
        <v>-0.85266705358406913</v>
      </c>
      <c r="AN2415">
        <v>0.13622310163503809</v>
      </c>
      <c r="AO2415">
        <v>1.7830385837638969</v>
      </c>
      <c r="AP2415">
        <v>3.1123450796615248</v>
      </c>
    </row>
    <row r="2416" spans="1:42" x14ac:dyDescent="0.15">
      <c r="A2416" s="1" t="s">
        <v>2455</v>
      </c>
      <c r="B2416">
        <v>-1.894449678484885</v>
      </c>
      <c r="C2416">
        <v>4.1127307557838169</v>
      </c>
      <c r="D2416">
        <v>-2.3341062336238521</v>
      </c>
      <c r="E2416">
        <v>1.0028041282048989</v>
      </c>
      <c r="F2416">
        <v>0.42723557273835983</v>
      </c>
      <c r="G2416">
        <v>-0.56957481456133863</v>
      </c>
      <c r="H2416">
        <v>-6.9944285080816719</v>
      </c>
      <c r="I2416">
        <v>2.04799932319276</v>
      </c>
      <c r="J2416">
        <v>-2.6935860063921191</v>
      </c>
      <c r="K2416">
        <v>1.868290324313425</v>
      </c>
      <c r="L2416">
        <v>5.6405257590895923</v>
      </c>
      <c r="M2416">
        <v>-4.8594607482479866</v>
      </c>
      <c r="N2416">
        <v>0.20159192856217301</v>
      </c>
      <c r="O2416">
        <v>1.6009442831905569</v>
      </c>
      <c r="P2416">
        <v>0.62816908667980265</v>
      </c>
      <c r="Q2416">
        <v>-0.10186040783860149</v>
      </c>
      <c r="R2416">
        <v>-1.005734758478678</v>
      </c>
      <c r="S2416">
        <v>2.4855196373779558</v>
      </c>
      <c r="T2416">
        <v>7.7518330295194657E-2</v>
      </c>
      <c r="U2416">
        <v>-1.0181163091369561</v>
      </c>
      <c r="V2416">
        <v>-0.37628534491187898</v>
      </c>
      <c r="W2416">
        <v>-0.59731625659463894</v>
      </c>
      <c r="X2416">
        <v>-6.0587263165786318E-2</v>
      </c>
      <c r="Y2416">
        <v>-2.7977796182144278E-3</v>
      </c>
      <c r="Z2416">
        <v>-0.59487384605632188</v>
      </c>
      <c r="AA2416">
        <v>1.491647925008696</v>
      </c>
      <c r="AB2416">
        <v>-1.125364063827202</v>
      </c>
      <c r="AC2416">
        <v>-0.20691674835529339</v>
      </c>
      <c r="AD2416">
        <v>-0.4433642714656178</v>
      </c>
      <c r="AE2416">
        <v>2.403915614473609E-2</v>
      </c>
      <c r="AF2416">
        <v>0.78381008299146171</v>
      </c>
      <c r="AG2416">
        <v>4.4420131324578191</v>
      </c>
      <c r="AH2416">
        <v>-1.2986565488635291</v>
      </c>
      <c r="AI2416">
        <v>-0.39469626080977338</v>
      </c>
      <c r="AJ2416">
        <v>-1.7981972688639609</v>
      </c>
      <c r="AK2416">
        <v>1.9784752747788561</v>
      </c>
      <c r="AL2416">
        <v>-2.0961334442436961</v>
      </c>
      <c r="AM2416">
        <v>-0.20806549800835331</v>
      </c>
      <c r="AN2416">
        <v>-2.443170400702189</v>
      </c>
      <c r="AO2416">
        <v>-0.1036210478427695</v>
      </c>
      <c r="AP2416">
        <v>0.13473345763017369</v>
      </c>
    </row>
    <row r="2417" spans="1:42" x14ac:dyDescent="0.15">
      <c r="A2417" s="1" t="s">
        <v>2456</v>
      </c>
      <c r="B2417">
        <v>-8.1836325841892492</v>
      </c>
      <c r="C2417">
        <v>-2.4702114563469979</v>
      </c>
      <c r="D2417">
        <v>0.31750223464717858</v>
      </c>
      <c r="E2417">
        <v>-0.39317522450483289</v>
      </c>
      <c r="F2417">
        <v>6.9737174759787343E-2</v>
      </c>
      <c r="G2417">
        <v>-0.7748067282636163</v>
      </c>
      <c r="H2417">
        <v>-1.287975092920022</v>
      </c>
      <c r="I2417">
        <v>3.1486309784440012</v>
      </c>
      <c r="J2417">
        <v>2.5962544655842592</v>
      </c>
      <c r="K2417">
        <v>0.55964325630673628</v>
      </c>
      <c r="L2417">
        <v>-10.426292734703679</v>
      </c>
      <c r="M2417">
        <v>-1.504668957096718</v>
      </c>
      <c r="N2417">
        <v>-1.9335872532814311</v>
      </c>
      <c r="O2417">
        <v>-2.1850987892740088</v>
      </c>
      <c r="P2417">
        <v>0.50956797179856794</v>
      </c>
      <c r="Q2417">
        <v>0.779319663851058</v>
      </c>
      <c r="R2417">
        <v>-3.8762707428452998</v>
      </c>
      <c r="S2417">
        <v>0.47969331704067392</v>
      </c>
      <c r="T2417">
        <v>1.879940795559458</v>
      </c>
      <c r="U2417">
        <v>-7.4921870366501844E-2</v>
      </c>
      <c r="V2417">
        <v>2.3977965272930861</v>
      </c>
      <c r="W2417">
        <v>0.2872866022528669</v>
      </c>
      <c r="X2417">
        <v>0.92708920909186443</v>
      </c>
      <c r="Y2417">
        <v>-2.3009089949004902</v>
      </c>
      <c r="Z2417">
        <v>0.83848257414954908</v>
      </c>
      <c r="AA2417">
        <v>-1.4813926247899409</v>
      </c>
      <c r="AB2417">
        <v>-0.94188425675706344</v>
      </c>
      <c r="AC2417">
        <v>1.1228852787421131</v>
      </c>
      <c r="AD2417">
        <v>0.52701250120504584</v>
      </c>
      <c r="AE2417">
        <v>2.4111002968469779</v>
      </c>
      <c r="AF2417">
        <v>-1.4347085661906249</v>
      </c>
      <c r="AG2417">
        <v>-2.2192145324411081</v>
      </c>
      <c r="AH2417">
        <v>-0.67224233721704174</v>
      </c>
      <c r="AI2417">
        <v>1.0818334184042451</v>
      </c>
      <c r="AJ2417">
        <v>-1.0981856301716999</v>
      </c>
      <c r="AK2417">
        <v>2.5927999653947129</v>
      </c>
      <c r="AL2417">
        <v>2.704175020700442</v>
      </c>
      <c r="AM2417">
        <v>1.9009271366329701</v>
      </c>
      <c r="AN2417">
        <v>-0.33124845181663742</v>
      </c>
      <c r="AO2417">
        <v>0.65430857217994631</v>
      </c>
      <c r="AP2417">
        <v>0.1944373031527834</v>
      </c>
    </row>
    <row r="2418" spans="1:42" x14ac:dyDescent="0.15">
      <c r="A2418" s="1" t="s">
        <v>2457</v>
      </c>
      <c r="B2418">
        <v>18.64209081634877</v>
      </c>
      <c r="C2418">
        <v>1.909965641654934</v>
      </c>
      <c r="D2418">
        <v>-3.6407390765132462E-2</v>
      </c>
      <c r="E2418">
        <v>0.70625559066021693</v>
      </c>
      <c r="F2418">
        <v>2.8431683734192772</v>
      </c>
      <c r="G2418">
        <v>1.3663747888588109</v>
      </c>
      <c r="H2418">
        <v>1.858430695850614</v>
      </c>
      <c r="I2418">
        <v>1.7354828565050211</v>
      </c>
      <c r="J2418">
        <v>0.28732624420012892</v>
      </c>
      <c r="K2418">
        <v>2.3297456045153688</v>
      </c>
      <c r="L2418">
        <v>-7.9854065565842207</v>
      </c>
      <c r="M2418">
        <v>-2.3496559893075371</v>
      </c>
      <c r="N2418">
        <v>7.4044441181888949</v>
      </c>
      <c r="O2418">
        <v>-2.565971193464998</v>
      </c>
      <c r="P2418">
        <v>-1.4005475498165181</v>
      </c>
      <c r="Q2418">
        <v>0.69531899886151616</v>
      </c>
      <c r="R2418">
        <v>-0.12999862199217299</v>
      </c>
      <c r="S2418">
        <v>-0.92269277989290266</v>
      </c>
      <c r="T2418">
        <v>1.964404870369461</v>
      </c>
      <c r="U2418">
        <v>2.2485649346831469</v>
      </c>
      <c r="V2418">
        <v>-0.78444654185085694</v>
      </c>
      <c r="W2418">
        <v>2.873644745703599</v>
      </c>
      <c r="X2418">
        <v>0.43569701487412099</v>
      </c>
      <c r="Y2418">
        <v>4.2943872879819276</v>
      </c>
      <c r="Z2418">
        <v>1.1246120670037361</v>
      </c>
      <c r="AA2418">
        <v>-1.6296745227393299</v>
      </c>
      <c r="AB2418">
        <v>-0.76585814731638335</v>
      </c>
      <c r="AC2418">
        <v>-1.3230085699055329</v>
      </c>
      <c r="AD2418">
        <v>-1.192179248701746</v>
      </c>
      <c r="AE2418">
        <v>-0.80350718590686865</v>
      </c>
      <c r="AF2418">
        <v>-0.1561111425489568</v>
      </c>
      <c r="AG2418">
        <v>1.4081918056829901</v>
      </c>
      <c r="AH2418">
        <v>-3.415030936761605</v>
      </c>
      <c r="AI2418">
        <v>-3.2907365918424598</v>
      </c>
      <c r="AJ2418">
        <v>-3.481874646117006</v>
      </c>
      <c r="AK2418">
        <v>6.6443569576982959</v>
      </c>
      <c r="AL2418">
        <v>-1.125413064877357</v>
      </c>
      <c r="AM2418">
        <v>1.233001009960234</v>
      </c>
      <c r="AN2418">
        <v>-1.1784399340369449</v>
      </c>
      <c r="AO2418">
        <v>0.28907010224397689</v>
      </c>
      <c r="AP2418">
        <v>0.1824797662032763</v>
      </c>
    </row>
    <row r="2419" spans="1:42" x14ac:dyDescent="0.15">
      <c r="A2419" s="1" t="s">
        <v>2458</v>
      </c>
      <c r="B2419">
        <v>2.222028769501176</v>
      </c>
      <c r="C2419">
        <v>1.0435366684545371</v>
      </c>
      <c r="D2419">
        <v>0.40253891821887983</v>
      </c>
      <c r="E2419">
        <v>-0.4870073875105066</v>
      </c>
      <c r="F2419">
        <v>1.9700800749549361</v>
      </c>
      <c r="G2419">
        <v>-1.8155202306133491</v>
      </c>
      <c r="H2419">
        <v>-1.2763952937889309</v>
      </c>
      <c r="I2419">
        <v>2.5748290312610309</v>
      </c>
      <c r="J2419">
        <v>-0.32232132146074038</v>
      </c>
      <c r="K2419">
        <v>-1.7059675144937489</v>
      </c>
      <c r="L2419">
        <v>-0.89551619310727681</v>
      </c>
      <c r="M2419">
        <v>5.0935956726033897E-2</v>
      </c>
      <c r="N2419">
        <v>3.0369228139264091</v>
      </c>
      <c r="O2419">
        <v>-3.2347937972716321</v>
      </c>
      <c r="P2419">
        <v>-1.7087031655890359</v>
      </c>
      <c r="Q2419">
        <v>1.233921662620497</v>
      </c>
      <c r="R2419">
        <v>4.8615794086006379E-2</v>
      </c>
      <c r="S2419">
        <v>2.1505412375021158</v>
      </c>
      <c r="T2419">
        <v>1.431405808560493</v>
      </c>
      <c r="U2419">
        <v>0.18115661751208559</v>
      </c>
      <c r="V2419">
        <v>0.96374321098567417</v>
      </c>
      <c r="W2419">
        <v>0.57157246457976818</v>
      </c>
      <c r="X2419">
        <v>4.3818324083175906</v>
      </c>
      <c r="Y2419">
        <v>9.2137063097796304E-2</v>
      </c>
      <c r="Z2419">
        <v>5.8373053957192251</v>
      </c>
      <c r="AA2419">
        <v>3.0675660001052991</v>
      </c>
      <c r="AB2419">
        <v>0.45457481352104301</v>
      </c>
      <c r="AC2419">
        <v>0.87269606862558879</v>
      </c>
      <c r="AD2419">
        <v>-0.51949440361441257</v>
      </c>
      <c r="AE2419">
        <v>-0.37501239456104613</v>
      </c>
      <c r="AF2419">
        <v>-1.5744356300354561</v>
      </c>
      <c r="AG2419">
        <v>-1.374149374218826</v>
      </c>
      <c r="AH2419">
        <v>-4.0929981911736411</v>
      </c>
      <c r="AI2419">
        <v>-2.4798259143005721</v>
      </c>
      <c r="AJ2419">
        <v>-0.95964021297015079</v>
      </c>
      <c r="AK2419">
        <v>-0.63751751123525213</v>
      </c>
      <c r="AL2419">
        <v>1.026211256662128</v>
      </c>
      <c r="AM2419">
        <v>1.317228878195551</v>
      </c>
      <c r="AN2419">
        <v>-0.52006788494973688</v>
      </c>
      <c r="AO2419">
        <v>-2.213120298823597</v>
      </c>
      <c r="AP2419">
        <v>-1.1376515514269201</v>
      </c>
    </row>
    <row r="2420" spans="1:42" x14ac:dyDescent="0.15">
      <c r="A2420" s="1" t="s">
        <v>2459</v>
      </c>
      <c r="B2420">
        <v>-13.03708661597112</v>
      </c>
      <c r="C2420">
        <v>-0.8619643617642887</v>
      </c>
      <c r="D2420">
        <v>0.69675882338185158</v>
      </c>
      <c r="E2420">
        <v>-8.8126964718723139E-2</v>
      </c>
      <c r="F2420">
        <v>0.87490432525362216</v>
      </c>
      <c r="G2420">
        <v>-2.8742507401655599</v>
      </c>
      <c r="H2420">
        <v>-0.38355708362682611</v>
      </c>
      <c r="I2420">
        <v>0.92283085165271872</v>
      </c>
      <c r="J2420">
        <v>-2.753326117976703</v>
      </c>
      <c r="K2420">
        <v>-1.216626654097682</v>
      </c>
      <c r="L2420">
        <v>0.20205185418907981</v>
      </c>
      <c r="M2420">
        <v>-2.534057447694694</v>
      </c>
      <c r="N2420">
        <v>-1.256671675162468</v>
      </c>
      <c r="O2420">
        <v>-3.6920013923741108</v>
      </c>
      <c r="P2420">
        <v>0.63421027767425331</v>
      </c>
      <c r="Q2420">
        <v>-2.2935283757793821</v>
      </c>
      <c r="R2420">
        <v>-0.25878390549960428</v>
      </c>
      <c r="S2420">
        <v>1.9941881615202151</v>
      </c>
      <c r="T2420">
        <v>1.9113906730760439</v>
      </c>
      <c r="U2420">
        <v>-0.9374878581352275</v>
      </c>
      <c r="V2420">
        <v>-0.83960394008653272</v>
      </c>
      <c r="W2420">
        <v>-0.60651228705615035</v>
      </c>
      <c r="X2420">
        <v>0.43818704639935319</v>
      </c>
      <c r="Y2420">
        <v>2.5399079384453951</v>
      </c>
      <c r="Z2420">
        <v>-0.21773190438777751</v>
      </c>
      <c r="AA2420">
        <v>-2.1967007571449839</v>
      </c>
      <c r="AB2420">
        <v>-0.13659034620490049</v>
      </c>
      <c r="AC2420">
        <v>0.50771472244893645</v>
      </c>
      <c r="AD2420">
        <v>1.028307991137851</v>
      </c>
      <c r="AE2420">
        <v>0.11731671051956349</v>
      </c>
      <c r="AF2420">
        <v>-2.5519593893888342</v>
      </c>
      <c r="AG2420">
        <v>-1.7359377605386159</v>
      </c>
      <c r="AH2420">
        <v>-1.5360954652113219</v>
      </c>
      <c r="AI2420">
        <v>-1.4652387084580289</v>
      </c>
      <c r="AJ2420">
        <v>0.14379157128732639</v>
      </c>
      <c r="AK2420">
        <v>-0.61090294412622825</v>
      </c>
      <c r="AL2420">
        <v>3.1967162977570229</v>
      </c>
      <c r="AM2420">
        <v>0.776468796704189</v>
      </c>
      <c r="AN2420">
        <v>3.5916220203945581</v>
      </c>
      <c r="AO2420">
        <v>1.4752769709606011</v>
      </c>
      <c r="AP2420">
        <v>0.65644505243105189</v>
      </c>
    </row>
    <row r="2421" spans="1:42" x14ac:dyDescent="0.15">
      <c r="A2421" s="1" t="s">
        <v>2460</v>
      </c>
      <c r="B2421">
        <v>5.8931729938740274</v>
      </c>
      <c r="C2421">
        <v>1.938860082789055</v>
      </c>
      <c r="D2421">
        <v>0.55995184033441592</v>
      </c>
      <c r="E2421">
        <v>-0.61781314500532847</v>
      </c>
      <c r="F2421">
        <v>-0.91411460089902064</v>
      </c>
      <c r="G2421">
        <v>0.33707670235751741</v>
      </c>
      <c r="H2421">
        <v>0.50341525724596792</v>
      </c>
      <c r="I2421">
        <v>2.5569293513993809</v>
      </c>
      <c r="J2421">
        <v>4.4411799792545912</v>
      </c>
      <c r="K2421">
        <v>0.6419913639969943</v>
      </c>
      <c r="L2421">
        <v>1.5179954868299019</v>
      </c>
      <c r="M2421">
        <v>1.1920301214525779</v>
      </c>
      <c r="N2421">
        <v>-2.604880110681532</v>
      </c>
      <c r="O2421">
        <v>-3.5109345432261581</v>
      </c>
      <c r="P2421">
        <v>-4.1862542400907143</v>
      </c>
      <c r="Q2421">
        <v>0.78098638077253191</v>
      </c>
      <c r="R2421">
        <v>-2.968552106774661</v>
      </c>
      <c r="S2421">
        <v>4.4716261196321577E-3</v>
      </c>
      <c r="T2421">
        <v>4.8653338201771872</v>
      </c>
      <c r="U2421">
        <v>0.43922687670473892</v>
      </c>
      <c r="V2421">
        <v>1.9091661267777511</v>
      </c>
      <c r="W2421">
        <v>1.9972851414414281</v>
      </c>
      <c r="X2421">
        <v>1.839237496316855</v>
      </c>
      <c r="Y2421">
        <v>-0.74705823370910818</v>
      </c>
      <c r="Z2421">
        <v>1.0486557443918461</v>
      </c>
      <c r="AA2421">
        <v>-0.89684080885844764</v>
      </c>
      <c r="AB2421">
        <v>-0.85242077309164765</v>
      </c>
      <c r="AC2421">
        <v>0.59856395945690211</v>
      </c>
      <c r="AD2421">
        <v>0.54451569405306943</v>
      </c>
      <c r="AE2421">
        <v>1.7922064376252009</v>
      </c>
      <c r="AF2421">
        <v>0.89703065241704971</v>
      </c>
      <c r="AG2421">
        <v>0.122121115982287</v>
      </c>
      <c r="AH2421">
        <v>-0.1522060578040477</v>
      </c>
      <c r="AI2421">
        <v>3.9611342872632962</v>
      </c>
      <c r="AJ2421">
        <v>-1.8982697582358909</v>
      </c>
      <c r="AK2421">
        <v>-3.8522552268736722E-2</v>
      </c>
      <c r="AL2421">
        <v>0.79561215486294234</v>
      </c>
      <c r="AM2421">
        <v>0.22491066991135081</v>
      </c>
      <c r="AN2421">
        <v>2.178094480369313</v>
      </c>
      <c r="AO2421">
        <v>-0.50273313667600894</v>
      </c>
      <c r="AP2421">
        <v>0.64339799424181765</v>
      </c>
    </row>
    <row r="2422" spans="1:42" x14ac:dyDescent="0.15">
      <c r="A2422" s="1" t="s">
        <v>2461</v>
      </c>
      <c r="B2422">
        <v>-2.5329441015028991</v>
      </c>
      <c r="C2422">
        <v>-1.365516686608935</v>
      </c>
      <c r="D2422">
        <v>0.65097238715556371</v>
      </c>
      <c r="E2422">
        <v>-1.0636158756138909</v>
      </c>
      <c r="F2422">
        <v>-0.54472213433929983</v>
      </c>
      <c r="G2422">
        <v>-0.60897937778771838</v>
      </c>
      <c r="H2422">
        <v>-6.5958234313699284</v>
      </c>
      <c r="I2422">
        <v>1.4095093468941799</v>
      </c>
      <c r="J2422">
        <v>-1.3436795684019269</v>
      </c>
      <c r="K2422">
        <v>3.4877476484559349</v>
      </c>
      <c r="L2422">
        <v>0.6827783927990877</v>
      </c>
      <c r="M2422">
        <v>1.902460147351297</v>
      </c>
      <c r="N2422">
        <v>0.36704488453384398</v>
      </c>
      <c r="O2422">
        <v>1.0659730616588881</v>
      </c>
      <c r="P2422">
        <v>0.1085939150481374</v>
      </c>
      <c r="Q2422">
        <v>1.140940820173439</v>
      </c>
      <c r="R2422">
        <v>-0.41662232671178739</v>
      </c>
      <c r="S2422">
        <v>-0.28167782360362159</v>
      </c>
      <c r="T2422">
        <v>3.776673427218884</v>
      </c>
      <c r="U2422">
        <v>3.6462694653923209</v>
      </c>
      <c r="V2422">
        <v>0.1231101461020854</v>
      </c>
      <c r="W2422">
        <v>0.51311738478451474</v>
      </c>
      <c r="X2422">
        <v>-0.61859578041478991</v>
      </c>
      <c r="Y2422">
        <v>-2.0834070431256801</v>
      </c>
      <c r="Z2422">
        <v>0.10002605187838801</v>
      </c>
      <c r="AA2422">
        <v>4.7896856637380809</v>
      </c>
      <c r="AB2422">
        <v>9.1547936799016641E-2</v>
      </c>
      <c r="AC2422">
        <v>-1.0712697308403749</v>
      </c>
      <c r="AD2422">
        <v>-2.1265678870192719</v>
      </c>
      <c r="AE2422">
        <v>-1.724702898655903</v>
      </c>
      <c r="AF2422">
        <v>0.20186173836172969</v>
      </c>
      <c r="AG2422">
        <v>-1.9833356291021109</v>
      </c>
      <c r="AH2422">
        <v>0.4126598141336052</v>
      </c>
      <c r="AI2422">
        <v>-0.14719673903174549</v>
      </c>
      <c r="AJ2422">
        <v>1.3633997594560749</v>
      </c>
      <c r="AK2422">
        <v>-0.44274639118659143</v>
      </c>
      <c r="AL2422">
        <v>-2.105777969929667</v>
      </c>
      <c r="AM2422">
        <v>-2.1618169044482922</v>
      </c>
      <c r="AN2422">
        <v>-1.0451326738541731</v>
      </c>
      <c r="AO2422">
        <v>-2.55147112689547</v>
      </c>
      <c r="AP2422">
        <v>0.1259042276147451</v>
      </c>
    </row>
    <row r="2423" spans="1:42" x14ac:dyDescent="0.15">
      <c r="A2423" s="1" t="s">
        <v>2462</v>
      </c>
      <c r="B2423">
        <v>-6.3250708564031806</v>
      </c>
      <c r="C2423">
        <v>0.86637360451309386</v>
      </c>
      <c r="D2423">
        <v>-1.1949182180899001</v>
      </c>
      <c r="E2423">
        <v>-1.577059240787356</v>
      </c>
      <c r="F2423">
        <v>-1.5311471705912429</v>
      </c>
      <c r="G2423">
        <v>-0.72643912533035138</v>
      </c>
      <c r="H2423">
        <v>-2.629784971775686</v>
      </c>
      <c r="I2423">
        <v>0.34056624993182311</v>
      </c>
      <c r="J2423">
        <v>-2.6616263925762338</v>
      </c>
      <c r="K2423">
        <v>-0.56075513567498902</v>
      </c>
      <c r="L2423">
        <v>-0.16409927079032841</v>
      </c>
      <c r="M2423">
        <v>0.17497534417280411</v>
      </c>
      <c r="N2423">
        <v>1.0801828626343819</v>
      </c>
      <c r="O2423">
        <v>1.6590399703098611</v>
      </c>
      <c r="P2423">
        <v>1.8818964089288219</v>
      </c>
      <c r="Q2423">
        <v>0.3239216283704941</v>
      </c>
      <c r="R2423">
        <v>0.77194339722539884</v>
      </c>
      <c r="S2423">
        <v>4.6105993119773071E-2</v>
      </c>
      <c r="T2423">
        <v>-1.222790434381146</v>
      </c>
      <c r="U2423">
        <v>0.47343789432933969</v>
      </c>
      <c r="V2423">
        <v>-1.0461889747719051</v>
      </c>
      <c r="W2423">
        <v>-2.478833248603773</v>
      </c>
      <c r="X2423">
        <v>0.80909711793935657</v>
      </c>
      <c r="Y2423">
        <v>-0.60306670774303472</v>
      </c>
      <c r="Z2423">
        <v>-1.327704984390478</v>
      </c>
      <c r="AA2423">
        <v>-1.729600980381643</v>
      </c>
      <c r="AB2423">
        <v>-0.25718412535349738</v>
      </c>
      <c r="AC2423">
        <v>-0.52267771457955481</v>
      </c>
      <c r="AD2423">
        <v>1.0480431789132461</v>
      </c>
      <c r="AE2423">
        <v>-1.145960893647257</v>
      </c>
      <c r="AF2423">
        <v>-0.2378030571702569</v>
      </c>
      <c r="AG2423">
        <v>-1.5338178604349171</v>
      </c>
      <c r="AH2423">
        <v>9.192980908359899E-2</v>
      </c>
      <c r="AI2423">
        <v>0.95395376507004659</v>
      </c>
      <c r="AJ2423">
        <v>-0.99092843094283145</v>
      </c>
      <c r="AK2423">
        <v>-1.74269459237821</v>
      </c>
      <c r="AL2423">
        <v>2.6807411533816699</v>
      </c>
      <c r="AM2423">
        <v>0.1007866689283487</v>
      </c>
      <c r="AN2423">
        <v>-1.9540902158739459</v>
      </c>
      <c r="AO2423">
        <v>-1.09642993364677</v>
      </c>
      <c r="AP2423">
        <v>1.14854417791231</v>
      </c>
    </row>
    <row r="2424" spans="1:42" x14ac:dyDescent="0.15">
      <c r="A2424" s="1" t="s">
        <v>2463</v>
      </c>
      <c r="B2424">
        <v>-1.945521217855477</v>
      </c>
      <c r="C2424">
        <v>0.48645465920053499</v>
      </c>
      <c r="D2424">
        <v>1.838201924756488</v>
      </c>
      <c r="E2424">
        <v>1.5003202947079961</v>
      </c>
      <c r="F2424">
        <v>0.9316091383369518</v>
      </c>
      <c r="G2424">
        <v>-3.2815056976356889</v>
      </c>
      <c r="H2424">
        <v>-1.8136361641099741</v>
      </c>
      <c r="I2424">
        <v>-0.40818716916209069</v>
      </c>
      <c r="J2424">
        <v>1.626617261552886</v>
      </c>
      <c r="K2424">
        <v>2.4483725587557519</v>
      </c>
      <c r="L2424">
        <v>-0.99594897463050125</v>
      </c>
      <c r="M2424">
        <v>0.1242890995097984</v>
      </c>
      <c r="N2424">
        <v>-4.0119049446266892</v>
      </c>
      <c r="O2424">
        <v>2.3060556661574201</v>
      </c>
      <c r="P2424">
        <v>0.53211105806161052</v>
      </c>
      <c r="Q2424">
        <v>-0.94055564587447738</v>
      </c>
      <c r="R2424">
        <v>3.926037049481685</v>
      </c>
      <c r="S2424">
        <v>-2.8948973673292482</v>
      </c>
      <c r="T2424">
        <v>0.61088936950398198</v>
      </c>
      <c r="U2424">
        <v>0.31899558580329818</v>
      </c>
      <c r="V2424">
        <v>0.28439074567181671</v>
      </c>
      <c r="W2424">
        <v>1.833903021591845</v>
      </c>
      <c r="X2424">
        <v>-2.3710624058159531</v>
      </c>
      <c r="Y2424">
        <v>0.37573172752997269</v>
      </c>
      <c r="Z2424">
        <v>-0.61220872205388366</v>
      </c>
      <c r="AA2424">
        <v>3.0612869882244138</v>
      </c>
      <c r="AB2424">
        <v>1.236227586354965</v>
      </c>
      <c r="AC2424">
        <v>-2.7069900043448718</v>
      </c>
      <c r="AD2424">
        <v>-0.24405348494293369</v>
      </c>
      <c r="AE2424">
        <v>-0.42599571405141667</v>
      </c>
      <c r="AF2424">
        <v>1.664397471050179</v>
      </c>
      <c r="AG2424">
        <v>-0.57614469162132831</v>
      </c>
      <c r="AH2424">
        <v>-0.81047736968820427</v>
      </c>
      <c r="AI2424">
        <v>-1.0637103088214359</v>
      </c>
      <c r="AJ2424">
        <v>-1.5877825484297501</v>
      </c>
      <c r="AK2424">
        <v>-1.5821524250021259</v>
      </c>
      <c r="AL2424">
        <v>-1.573630920819044</v>
      </c>
      <c r="AM2424">
        <v>0.1958417580734495</v>
      </c>
      <c r="AN2424">
        <v>1.049092706648914</v>
      </c>
      <c r="AO2424">
        <v>-0.1286501653863355</v>
      </c>
      <c r="AP2424">
        <v>0.33966255086853597</v>
      </c>
    </row>
    <row r="2425" spans="1:42" x14ac:dyDescent="0.15">
      <c r="A2425" s="1" t="s">
        <v>2464</v>
      </c>
      <c r="B2425">
        <v>3.5441512460833038</v>
      </c>
      <c r="C2425">
        <v>-1.4619450477938349</v>
      </c>
      <c r="D2425">
        <v>1.6778473695843921</v>
      </c>
      <c r="E2425">
        <v>-2.2957109050336339E-2</v>
      </c>
      <c r="F2425">
        <v>-0.44538277425080519</v>
      </c>
      <c r="G2425">
        <v>-4.510635069869422</v>
      </c>
      <c r="H2425">
        <v>-6.0057878328418033</v>
      </c>
      <c r="I2425">
        <v>-0.50813861542074268</v>
      </c>
      <c r="J2425">
        <v>-4.7768955713960137</v>
      </c>
      <c r="K2425">
        <v>2.2924721145658409</v>
      </c>
      <c r="L2425">
        <v>-5.3430497719293468</v>
      </c>
      <c r="M2425">
        <v>-5.9888648235812774</v>
      </c>
      <c r="N2425">
        <v>0.16322659034488229</v>
      </c>
      <c r="O2425">
        <v>0.59396431518381498</v>
      </c>
      <c r="P2425">
        <v>0.28994020062119052</v>
      </c>
      <c r="Q2425">
        <v>-1.553876941286287</v>
      </c>
      <c r="R2425">
        <v>0.35135405842899547</v>
      </c>
      <c r="S2425">
        <v>2.9805603476428182</v>
      </c>
      <c r="T2425">
        <v>-1.68847671546748</v>
      </c>
      <c r="U2425">
        <v>8.8871465200586378E-2</v>
      </c>
      <c r="V2425">
        <v>-0.91105549853270662</v>
      </c>
      <c r="W2425">
        <v>-0.88993891060069197</v>
      </c>
      <c r="X2425">
        <v>1.3879002189175109</v>
      </c>
      <c r="Y2425">
        <v>-1.5771184106857801</v>
      </c>
      <c r="Z2425">
        <v>-0.85430300415748373</v>
      </c>
      <c r="AA2425">
        <v>-2.1086489082268272</v>
      </c>
      <c r="AB2425">
        <v>-9.7997903112838514E-2</v>
      </c>
      <c r="AC2425">
        <v>-0.69598315283431667</v>
      </c>
      <c r="AD2425">
        <v>0.1322801211027749</v>
      </c>
      <c r="AE2425">
        <v>0.18066427173011981</v>
      </c>
      <c r="AF2425">
        <v>4.4829066272810829</v>
      </c>
      <c r="AG2425">
        <v>-0.78853091606116255</v>
      </c>
      <c r="AH2425">
        <v>-1.066384814537394E-2</v>
      </c>
      <c r="AI2425">
        <v>2.675843507917059</v>
      </c>
      <c r="AJ2425">
        <v>-0.55461336819132367</v>
      </c>
      <c r="AK2425">
        <v>-1.1410275027477801</v>
      </c>
      <c r="AL2425">
        <v>2.1784411908049841</v>
      </c>
      <c r="AM2425">
        <v>0.46048517210851247</v>
      </c>
      <c r="AN2425">
        <v>-1.698065921063296</v>
      </c>
      <c r="AO2425">
        <v>-0.65327357482797443</v>
      </c>
      <c r="AP2425">
        <v>0.54904113542646249</v>
      </c>
    </row>
    <row r="2426" spans="1:42" x14ac:dyDescent="0.15">
      <c r="A2426" s="1" t="s">
        <v>2465</v>
      </c>
      <c r="B2426">
        <v>15.2413917559234</v>
      </c>
      <c r="C2426">
        <v>5.6611847104661441</v>
      </c>
      <c r="D2426">
        <v>-1.956212972893475</v>
      </c>
      <c r="E2426">
        <v>-1.332255833238057</v>
      </c>
      <c r="F2426">
        <v>-1.0461641356531739</v>
      </c>
      <c r="G2426">
        <v>1.7940021331218521</v>
      </c>
      <c r="H2426">
        <v>-0.23457665405556541</v>
      </c>
      <c r="I2426">
        <v>-1.059505787692038</v>
      </c>
      <c r="J2426">
        <v>3.2844416707077002</v>
      </c>
      <c r="K2426">
        <v>1.505263292507649</v>
      </c>
      <c r="L2426">
        <v>-1.7664813613225949</v>
      </c>
      <c r="M2426">
        <v>-0.6919523807917215</v>
      </c>
      <c r="N2426">
        <v>2.5891269358076272</v>
      </c>
      <c r="O2426">
        <v>-1.784948883789945</v>
      </c>
      <c r="P2426">
        <v>-2.6481981970108519E-2</v>
      </c>
      <c r="Q2426">
        <v>-0.25100567863424827</v>
      </c>
      <c r="R2426">
        <v>-0.85532933226396635</v>
      </c>
      <c r="S2426">
        <v>1.273884179450623</v>
      </c>
      <c r="T2426">
        <v>-1.5397929055348489</v>
      </c>
      <c r="U2426">
        <v>-1.0621903070955101</v>
      </c>
      <c r="V2426">
        <v>-0.22874599253485289</v>
      </c>
      <c r="W2426">
        <v>-1.156257421350777</v>
      </c>
      <c r="X2426">
        <v>-1.110809809342475</v>
      </c>
      <c r="Y2426">
        <v>9.2448236026341917</v>
      </c>
      <c r="Z2426">
        <v>-0.28244944594148619</v>
      </c>
      <c r="AA2426">
        <v>2.2553641955977479</v>
      </c>
      <c r="AB2426">
        <v>-0.33237626578968538</v>
      </c>
      <c r="AC2426">
        <v>1.749591558004989</v>
      </c>
      <c r="AD2426">
        <v>-0.14551206231222011</v>
      </c>
      <c r="AE2426">
        <v>-1.0905453199499311</v>
      </c>
      <c r="AF2426">
        <v>-1.4597503032857051</v>
      </c>
      <c r="AG2426">
        <v>1.4346364752171199</v>
      </c>
      <c r="AH2426">
        <v>2.7179078773204628</v>
      </c>
      <c r="AI2426">
        <v>2.1945827443735419</v>
      </c>
      <c r="AJ2426">
        <v>-0.40782668167832298</v>
      </c>
      <c r="AK2426">
        <v>1.142466090976793</v>
      </c>
      <c r="AL2426">
        <v>-2.9139100214873812</v>
      </c>
      <c r="AM2426">
        <v>-2.5124623771118619</v>
      </c>
      <c r="AN2426">
        <v>-3.889456446803532</v>
      </c>
      <c r="AO2426">
        <v>-2.6480555935789671</v>
      </c>
      <c r="AP2426">
        <v>-0.30657557506839589</v>
      </c>
    </row>
    <row r="2427" spans="1:42" x14ac:dyDescent="0.15">
      <c r="A2427" s="1" t="s">
        <v>2466</v>
      </c>
      <c r="B2427">
        <v>16.318510107164212</v>
      </c>
      <c r="C2427">
        <v>-0.28517990699052842</v>
      </c>
      <c r="D2427">
        <v>0.57647720508224631</v>
      </c>
      <c r="E2427">
        <v>-1.1093280961241221</v>
      </c>
      <c r="F2427">
        <v>0.28582323618978289</v>
      </c>
      <c r="G2427">
        <v>2.4570697646835811</v>
      </c>
      <c r="H2427">
        <v>2.6284215886826741</v>
      </c>
      <c r="I2427">
        <v>9.5561858548041972E-2</v>
      </c>
      <c r="J2427">
        <v>4.1660106193184507</v>
      </c>
      <c r="K2427">
        <v>-1.1520999417759299</v>
      </c>
      <c r="L2427">
        <v>-3.4461166301476061</v>
      </c>
      <c r="M2427">
        <v>3.8103641997541162</v>
      </c>
      <c r="N2427">
        <v>2.6887435924453809</v>
      </c>
      <c r="O2427">
        <v>-1.797883490094909</v>
      </c>
      <c r="P2427">
        <v>0.32664063457963438</v>
      </c>
      <c r="Q2427">
        <v>-1.5475095547571061</v>
      </c>
      <c r="R2427">
        <v>1.043084719700069</v>
      </c>
      <c r="S2427">
        <v>4.7889884985282807</v>
      </c>
      <c r="T2427">
        <v>-1.1338282643090061</v>
      </c>
      <c r="U2427">
        <v>-0.13397584552507111</v>
      </c>
      <c r="V2427">
        <v>0.89555407895679895</v>
      </c>
      <c r="W2427">
        <v>0.50058517350611964</v>
      </c>
      <c r="X2427">
        <v>3.3177887174370211</v>
      </c>
      <c r="Y2427">
        <v>-0.67113895234698628</v>
      </c>
      <c r="Z2427">
        <v>3.1520215625038359</v>
      </c>
      <c r="AA2427">
        <v>0.64724449762602154</v>
      </c>
      <c r="AB2427">
        <v>0.13297925639570399</v>
      </c>
      <c r="AC2427">
        <v>0.29560266045699141</v>
      </c>
      <c r="AD2427">
        <v>-0.59039546374848251</v>
      </c>
      <c r="AE2427">
        <v>-1.8537612790580531</v>
      </c>
      <c r="AF2427">
        <v>5.268053555177918</v>
      </c>
      <c r="AG2427">
        <v>-0.74615205402618923</v>
      </c>
      <c r="AH2427">
        <v>-1.323104939887799</v>
      </c>
      <c r="AI2427">
        <v>-3.531736170112834</v>
      </c>
      <c r="AJ2427">
        <v>-2.985968459355425</v>
      </c>
      <c r="AK2427">
        <v>1.4256250754274311</v>
      </c>
      <c r="AL2427">
        <v>1.5369520058024631</v>
      </c>
      <c r="AM2427">
        <v>0.517483217121112</v>
      </c>
      <c r="AN2427">
        <v>-0.84643555510435564</v>
      </c>
      <c r="AO2427">
        <v>-0.59972116268039877</v>
      </c>
      <c r="AP2427">
        <v>-1.242002102443746</v>
      </c>
    </row>
    <row r="2428" spans="1:42" x14ac:dyDescent="0.15">
      <c r="A2428" s="1" t="s">
        <v>2467</v>
      </c>
      <c r="B2428">
        <v>3.4444371494025932</v>
      </c>
      <c r="C2428">
        <v>3.3068578184686368</v>
      </c>
      <c r="D2428">
        <v>-1.9668934088808669</v>
      </c>
      <c r="E2428">
        <v>-1.095944370537685</v>
      </c>
      <c r="F2428">
        <v>0.20231442074283809</v>
      </c>
      <c r="G2428">
        <v>-0.97853615850835529</v>
      </c>
      <c r="H2428">
        <v>-1.913353966954866</v>
      </c>
      <c r="I2428">
        <v>2.7426911767801849</v>
      </c>
      <c r="J2428">
        <v>0.29092084716779021</v>
      </c>
      <c r="K2428">
        <v>0.25499154367170618</v>
      </c>
      <c r="L2428">
        <v>-8.8510651058396575E-2</v>
      </c>
      <c r="M2428">
        <v>0.42079495099836878</v>
      </c>
      <c r="N2428">
        <v>3.8206422925851662</v>
      </c>
      <c r="O2428">
        <v>1.9529014852102899</v>
      </c>
      <c r="P2428">
        <v>2.7796890320038492</v>
      </c>
      <c r="Q2428">
        <v>-0.17303559834843779</v>
      </c>
      <c r="R2428">
        <v>-1.5534748173180351</v>
      </c>
      <c r="S2428">
        <v>-0.40646637111755751</v>
      </c>
      <c r="T2428">
        <v>-1.5559833808068759</v>
      </c>
      <c r="U2428">
        <v>-1.113125102574589</v>
      </c>
      <c r="V2428">
        <v>-1.0721014644882221</v>
      </c>
      <c r="W2428">
        <v>1.3564227704132921</v>
      </c>
      <c r="X2428">
        <v>-0.9991411601225918</v>
      </c>
      <c r="Y2428">
        <v>4.6072020313970832</v>
      </c>
      <c r="Z2428">
        <v>0.47021288985698889</v>
      </c>
      <c r="AA2428">
        <v>1.576758407480183</v>
      </c>
      <c r="AB2428">
        <v>0.5408828217633741</v>
      </c>
      <c r="AC2428">
        <v>-0.75515788663440453</v>
      </c>
      <c r="AD2428">
        <v>-2.820879453870853</v>
      </c>
      <c r="AE2428">
        <v>-1.0104049618631621</v>
      </c>
      <c r="AF2428">
        <v>-0.2219591780553665</v>
      </c>
      <c r="AG2428">
        <v>-0.2993821965334702</v>
      </c>
      <c r="AH2428">
        <v>-1.55436167664903</v>
      </c>
      <c r="AI2428">
        <v>-2.235688701164618</v>
      </c>
      <c r="AJ2428">
        <v>-2.4498867287684072</v>
      </c>
      <c r="AK2428">
        <v>3.383500115225754</v>
      </c>
      <c r="AL2428">
        <v>-1.652962700402397</v>
      </c>
      <c r="AM2428">
        <v>1.5148749034990769</v>
      </c>
      <c r="AN2428">
        <v>0.48092404841353797</v>
      </c>
      <c r="AO2428">
        <v>-2.0675408989622022</v>
      </c>
      <c r="AP2428">
        <v>-0.76263541049631922</v>
      </c>
    </row>
    <row r="2429" spans="1:42" x14ac:dyDescent="0.15">
      <c r="A2429" s="1" t="s">
        <v>2468</v>
      </c>
      <c r="B2429">
        <v>-4.2512108878830137</v>
      </c>
      <c r="C2429">
        <v>3.0857813425536929</v>
      </c>
      <c r="D2429">
        <v>-1.792395989183079</v>
      </c>
      <c r="E2429">
        <v>-1.0272867994627091</v>
      </c>
      <c r="F2429">
        <v>2.5063862604534131</v>
      </c>
      <c r="G2429">
        <v>-1.4626450448960391</v>
      </c>
      <c r="H2429">
        <v>-1.226574569569592</v>
      </c>
      <c r="I2429">
        <v>3.4289203309308709</v>
      </c>
      <c r="J2429">
        <v>-0.94704624489660272</v>
      </c>
      <c r="K2429">
        <v>-1.5546845979769151</v>
      </c>
      <c r="L2429">
        <v>2.383481580296769</v>
      </c>
      <c r="M2429">
        <v>-6.1144529457409948</v>
      </c>
      <c r="N2429">
        <v>1.8069485067655719</v>
      </c>
      <c r="O2429">
        <v>-2.6613528924888E-2</v>
      </c>
      <c r="P2429">
        <v>-0.25649033632740681</v>
      </c>
      <c r="Q2429">
        <v>4.9326919685788173</v>
      </c>
      <c r="R2429">
        <v>1.780496271225565</v>
      </c>
      <c r="S2429">
        <v>1.165640668062633</v>
      </c>
      <c r="T2429">
        <v>0.89009606211658443</v>
      </c>
      <c r="U2429">
        <v>0.64346882040087028</v>
      </c>
      <c r="V2429">
        <v>-5.4890613557258869E-2</v>
      </c>
      <c r="W2429">
        <v>0.79320082397780722</v>
      </c>
      <c r="X2429">
        <v>-0.22541166402340271</v>
      </c>
      <c r="Y2429">
        <v>0.77505091088555866</v>
      </c>
      <c r="Z2429">
        <v>2.353093447318289</v>
      </c>
      <c r="AA2429">
        <v>-0.85430658401730097</v>
      </c>
      <c r="AB2429">
        <v>1.244419525540619</v>
      </c>
      <c r="AC2429">
        <v>0.55269918273359886</v>
      </c>
      <c r="AD2429">
        <v>-2.4954891477957259</v>
      </c>
      <c r="AE2429">
        <v>-1.807121602140586</v>
      </c>
      <c r="AF2429">
        <v>0.15553098013767219</v>
      </c>
      <c r="AG2429">
        <v>-0.75436367472000987</v>
      </c>
      <c r="AH2429">
        <v>-3.668553425311698</v>
      </c>
      <c r="AI2429">
        <v>-4.1831082628960852</v>
      </c>
      <c r="AJ2429">
        <v>0.84795721478540331</v>
      </c>
      <c r="AK2429">
        <v>1.0421885241084989</v>
      </c>
      <c r="AL2429">
        <v>-3.5399954439875998</v>
      </c>
      <c r="AM2429">
        <v>-0.36589472136124629</v>
      </c>
      <c r="AN2429">
        <v>-2.5459526531083121</v>
      </c>
      <c r="AO2429">
        <v>-0.93784190443364079</v>
      </c>
      <c r="AP2429">
        <v>1.2293168082583621</v>
      </c>
    </row>
    <row r="2430" spans="1:42" x14ac:dyDescent="0.15">
      <c r="A2430" s="1" t="s">
        <v>2469</v>
      </c>
      <c r="B2430">
        <v>9.6271059248670792</v>
      </c>
      <c r="C2430">
        <v>3.782713521242631</v>
      </c>
      <c r="D2430">
        <v>-0.23278889151710699</v>
      </c>
      <c r="E2430">
        <v>0.41605123529841481</v>
      </c>
      <c r="F2430">
        <v>3.1129682447728668</v>
      </c>
      <c r="G2430">
        <v>0.19102768947902121</v>
      </c>
      <c r="H2430">
        <v>-0.18696427581219921</v>
      </c>
      <c r="I2430">
        <v>-1.7557564978975591</v>
      </c>
      <c r="J2430">
        <v>2.7278639159262941</v>
      </c>
      <c r="K2430">
        <v>0.35912845331831639</v>
      </c>
      <c r="L2430">
        <v>3.8814744890153601</v>
      </c>
      <c r="M2430">
        <v>-2.188253549015013</v>
      </c>
      <c r="N2430">
        <v>0.57938130580251002</v>
      </c>
      <c r="O2430">
        <v>-2.536891521965225</v>
      </c>
      <c r="P2430">
        <v>-1.3819295838970991</v>
      </c>
      <c r="Q2430">
        <v>0.98744597038171555</v>
      </c>
      <c r="R2430">
        <v>-0.63742601368087581</v>
      </c>
      <c r="S2430">
        <v>-0.3171255291768319</v>
      </c>
      <c r="T2430">
        <v>-0.45347958936382832</v>
      </c>
      <c r="U2430">
        <v>-1.1979929316140381</v>
      </c>
      <c r="V2430">
        <v>-0.86283388127514693</v>
      </c>
      <c r="W2430">
        <v>2.93742717441667</v>
      </c>
      <c r="X2430">
        <v>1.154480505247564</v>
      </c>
      <c r="Y2430">
        <v>13.822897528602899</v>
      </c>
      <c r="Z2430">
        <v>2.564545824012741</v>
      </c>
      <c r="AA2430">
        <v>0.40470529773978181</v>
      </c>
      <c r="AB2430">
        <v>0.84653317400099293</v>
      </c>
      <c r="AC2430">
        <v>0.18213248051560871</v>
      </c>
      <c r="AD2430">
        <v>-1.4243266006165729</v>
      </c>
      <c r="AE2430">
        <v>0.93893021439402791</v>
      </c>
      <c r="AF2430">
        <v>1.392096803794042E-2</v>
      </c>
      <c r="AG2430">
        <v>-3.6348584488169231</v>
      </c>
      <c r="AH2430">
        <v>-1.3197469221776861</v>
      </c>
      <c r="AI2430">
        <v>-1.13031663741443</v>
      </c>
      <c r="AJ2430">
        <v>-2.6907549589806878</v>
      </c>
      <c r="AK2430">
        <v>-1.357706632599144</v>
      </c>
      <c r="AL2430">
        <v>8.5317124894881205E-2</v>
      </c>
      <c r="AM2430">
        <v>-2.869585457255202</v>
      </c>
      <c r="AN2430">
        <v>-1.0583233338582221</v>
      </c>
      <c r="AO2430">
        <v>-0.31788626773682571</v>
      </c>
      <c r="AP2430">
        <v>0.95330194613930275</v>
      </c>
    </row>
    <row r="2431" spans="1:42" x14ac:dyDescent="0.15">
      <c r="A2431" s="1" t="s">
        <v>2470</v>
      </c>
      <c r="B2431">
        <v>-2.710288727302391</v>
      </c>
      <c r="C2431">
        <v>1.053150867648778</v>
      </c>
      <c r="D2431">
        <v>0.17323426914860479</v>
      </c>
      <c r="E2431">
        <v>1.0863165945619491</v>
      </c>
      <c r="F2431">
        <v>1.9922018470508569</v>
      </c>
      <c r="G2431">
        <v>-0.9757529819417925</v>
      </c>
      <c r="H2431">
        <v>-1.7282320833756279</v>
      </c>
      <c r="I2431">
        <v>1.8662336887310991</v>
      </c>
      <c r="J2431">
        <v>-0.5057468662645086</v>
      </c>
      <c r="K2431">
        <v>3.1040090082060219E-2</v>
      </c>
      <c r="L2431">
        <v>-7.4802635156331778</v>
      </c>
      <c r="M2431">
        <v>1.405923615307531</v>
      </c>
      <c r="N2431">
        <v>-1.2483411546936189</v>
      </c>
      <c r="O2431">
        <v>3.8473997846545909</v>
      </c>
      <c r="P2431">
        <v>5.1444726230234252</v>
      </c>
      <c r="Q2431">
        <v>-1.637472939336208</v>
      </c>
      <c r="R2431">
        <v>5.1582561440157848</v>
      </c>
      <c r="S2431">
        <v>-1.0545153482777621</v>
      </c>
      <c r="T2431">
        <v>-2.7965516747261829</v>
      </c>
      <c r="U2431">
        <v>-0.23553924329862469</v>
      </c>
      <c r="V2431">
        <v>-3.3406007670918857E-2</v>
      </c>
      <c r="W2431">
        <v>-2.3711494108850228</v>
      </c>
      <c r="X2431">
        <v>-0.25592388349215017</v>
      </c>
      <c r="Y2431">
        <v>-4.2885843008139553</v>
      </c>
      <c r="Z2431">
        <v>-0.33093617945189091</v>
      </c>
      <c r="AA2431">
        <v>5.2454470216532396</v>
      </c>
      <c r="AB2431">
        <v>-0.54839907007879141</v>
      </c>
      <c r="AC2431">
        <v>-0.23834953047773669</v>
      </c>
      <c r="AD2431">
        <v>0.13562005125183579</v>
      </c>
      <c r="AE2431">
        <v>8.8196146873949791E-2</v>
      </c>
      <c r="AF2431">
        <v>1.6706583684648471</v>
      </c>
      <c r="AG2431">
        <v>-0.73799632700486939</v>
      </c>
      <c r="AH2431">
        <v>-1.6589368455553051</v>
      </c>
      <c r="AI2431">
        <v>-0.90682059036360596</v>
      </c>
      <c r="AJ2431">
        <v>-1.4213473753054251</v>
      </c>
      <c r="AK2431">
        <v>0.28414501941919662</v>
      </c>
      <c r="AL2431">
        <v>-0.5646109083745553</v>
      </c>
      <c r="AM2431">
        <v>-1.417705861710209</v>
      </c>
      <c r="AN2431">
        <v>-1.5611328779360241</v>
      </c>
      <c r="AO2431">
        <v>-1.008416936386179</v>
      </c>
      <c r="AP2431">
        <v>-0.36615275512825263</v>
      </c>
    </row>
    <row r="2432" spans="1:42" x14ac:dyDescent="0.15">
      <c r="A2432" s="1" t="s">
        <v>2471</v>
      </c>
      <c r="B2432">
        <v>-13.06851062504488</v>
      </c>
      <c r="C2432">
        <v>-0.8405780835616532</v>
      </c>
      <c r="D2432">
        <v>-0.70376533118556517</v>
      </c>
      <c r="E2432">
        <v>0.54487099244076964</v>
      </c>
      <c r="F2432">
        <v>1.2441259251119019</v>
      </c>
      <c r="G2432">
        <v>-4.2872639215369324</v>
      </c>
      <c r="H2432">
        <v>-0.6436250252252953</v>
      </c>
      <c r="I2432">
        <v>1.135420698582148</v>
      </c>
      <c r="J2432">
        <v>1.43363342471914</v>
      </c>
      <c r="K2432">
        <v>-1.06773591453423</v>
      </c>
      <c r="L2432">
        <v>-4.4789970329050171</v>
      </c>
      <c r="M2432">
        <v>-3.1373800172288271</v>
      </c>
      <c r="N2432">
        <v>-3.7441560276793191</v>
      </c>
      <c r="O2432">
        <v>-0.91394283463121373</v>
      </c>
      <c r="P2432">
        <v>3.3560874900997328</v>
      </c>
      <c r="Q2432">
        <v>-0.82265943474499137</v>
      </c>
      <c r="R2432">
        <v>5.3451951502737973</v>
      </c>
      <c r="S2432">
        <v>-0.8097910624006438</v>
      </c>
      <c r="T2432">
        <v>1.283702733584555</v>
      </c>
      <c r="U2432">
        <v>0.76027025027073836</v>
      </c>
      <c r="V2432">
        <v>-1.439054908966088</v>
      </c>
      <c r="W2432">
        <v>1.0779967050380179</v>
      </c>
      <c r="X2432">
        <v>-0.64722378869267072</v>
      </c>
      <c r="Y2432">
        <v>3.9811110009736508</v>
      </c>
      <c r="Z2432">
        <v>-0.59519532350407645</v>
      </c>
      <c r="AA2432">
        <v>-1.2465318346580001</v>
      </c>
      <c r="AB2432">
        <v>-0.32802608519587068</v>
      </c>
      <c r="AC2432">
        <v>-2.2534780791057869E-2</v>
      </c>
      <c r="AD2432">
        <v>-1.9859446553696971</v>
      </c>
      <c r="AE2432">
        <v>-8.7200317227071569E-2</v>
      </c>
      <c r="AF2432">
        <v>-1.911367851565503</v>
      </c>
      <c r="AG2432">
        <v>-1.288599046995099</v>
      </c>
      <c r="AH2432">
        <v>0.20682699015582681</v>
      </c>
      <c r="AI2432">
        <v>1.362573917891611</v>
      </c>
      <c r="AJ2432">
        <v>-0.91452074810144646</v>
      </c>
      <c r="AK2432">
        <v>-4.4347750476036616</v>
      </c>
      <c r="AL2432">
        <v>-0.7657683387894777</v>
      </c>
      <c r="AM2432">
        <v>-1.4681078225705599</v>
      </c>
      <c r="AN2432">
        <v>-1.8348479191620479</v>
      </c>
      <c r="AO2432">
        <v>0.1943730465006851</v>
      </c>
      <c r="AP2432">
        <v>1.4363448625537489</v>
      </c>
    </row>
    <row r="2433" spans="1:42" x14ac:dyDescent="0.15">
      <c r="A2433" s="1" t="s">
        <v>2472</v>
      </c>
      <c r="B2433">
        <v>-11.372253724808131</v>
      </c>
      <c r="C2433">
        <v>0.44745900673676331</v>
      </c>
      <c r="D2433">
        <v>0.45995065427949611</v>
      </c>
      <c r="E2433">
        <v>-2.1251284072445689</v>
      </c>
      <c r="F2433">
        <v>-0.85798089915518261</v>
      </c>
      <c r="G2433">
        <v>0.35156768839247432</v>
      </c>
      <c r="H2433">
        <v>1.0387624013978629</v>
      </c>
      <c r="I2433">
        <v>1.647516510156614</v>
      </c>
      <c r="J2433">
        <v>-3.165746734911981</v>
      </c>
      <c r="K2433">
        <v>-3.0923181689200452</v>
      </c>
      <c r="L2433">
        <v>-1.0585363826134231</v>
      </c>
      <c r="M2433">
        <v>6.087312696941833E-2</v>
      </c>
      <c r="N2433">
        <v>1.7205846097632</v>
      </c>
      <c r="O2433">
        <v>-0.92815638870305028</v>
      </c>
      <c r="P2433">
        <v>-0.80147527736143076</v>
      </c>
      <c r="Q2433">
        <v>0.60450126869840681</v>
      </c>
      <c r="R2433">
        <v>-1.182909106563405</v>
      </c>
      <c r="S2433">
        <v>-1.9747675412160519</v>
      </c>
      <c r="T2433">
        <v>1.848107206707001</v>
      </c>
      <c r="U2433">
        <v>-0.71087517520027588</v>
      </c>
      <c r="V2433">
        <v>-1.3219145182999219</v>
      </c>
      <c r="W2433">
        <v>-1.962544177929602</v>
      </c>
      <c r="X2433">
        <v>0.37434824463854649</v>
      </c>
      <c r="Y2433">
        <v>-3.117060738828596</v>
      </c>
      <c r="Z2433">
        <v>-1.407566198188974</v>
      </c>
      <c r="AA2433">
        <v>-0.40370809129654361</v>
      </c>
      <c r="AB2433">
        <v>0.27988761669807238</v>
      </c>
      <c r="AC2433">
        <v>0.84682116517041595</v>
      </c>
      <c r="AD2433">
        <v>0.38006487181161719</v>
      </c>
      <c r="AE2433">
        <v>0.33726836459904619</v>
      </c>
      <c r="AF2433">
        <v>1.318163170080406</v>
      </c>
      <c r="AG2433">
        <v>-0.81244347230356684</v>
      </c>
      <c r="AH2433">
        <v>-8.8854306930672672E-2</v>
      </c>
      <c r="AI2433">
        <v>2.1957016253826018</v>
      </c>
      <c r="AJ2433">
        <v>3.2883408480739109</v>
      </c>
      <c r="AK2433">
        <v>-1.027745201689674</v>
      </c>
      <c r="AL2433">
        <v>1.0010887062678111</v>
      </c>
      <c r="AM2433">
        <v>-1.1011195540276171</v>
      </c>
      <c r="AN2433">
        <v>0.25022661739074392</v>
      </c>
      <c r="AO2433">
        <v>-0.84494551095476433</v>
      </c>
      <c r="AP2433">
        <v>0.1081617092221866</v>
      </c>
    </row>
    <row r="2434" spans="1:42" x14ac:dyDescent="0.15">
      <c r="A2434" s="1" t="s">
        <v>2473</v>
      </c>
      <c r="B2434">
        <v>-8.6109868279741306</v>
      </c>
      <c r="C2434">
        <v>0.2001787944018209</v>
      </c>
      <c r="D2434">
        <v>2.6616244378794711</v>
      </c>
      <c r="E2434">
        <v>0.31448731684356401</v>
      </c>
      <c r="F2434">
        <v>-0.4107133787495883</v>
      </c>
      <c r="G2434">
        <v>-5.4966106713848681</v>
      </c>
      <c r="H2434">
        <v>3.5513257856896661</v>
      </c>
      <c r="I2434">
        <v>-3.980502707514133</v>
      </c>
      <c r="J2434">
        <v>-4.4742477732222463</v>
      </c>
      <c r="K2434">
        <v>0.58318104083811773</v>
      </c>
      <c r="L2434">
        <v>-1.2161362356862311</v>
      </c>
      <c r="M2434">
        <v>-2.3468189678471671</v>
      </c>
      <c r="N2434">
        <v>1.327859937542254</v>
      </c>
      <c r="O2434">
        <v>0.23263180330200939</v>
      </c>
      <c r="P2434">
        <v>-1.9122064954379641</v>
      </c>
      <c r="Q2434">
        <v>0.26974340277183317</v>
      </c>
      <c r="R2434">
        <v>-0.88476433868712345</v>
      </c>
      <c r="S2434">
        <v>0.35896003664803611</v>
      </c>
      <c r="T2434">
        <v>0.2628372349119561</v>
      </c>
      <c r="U2434">
        <v>0.16608603334474761</v>
      </c>
      <c r="V2434">
        <v>-0.6202029593263263</v>
      </c>
      <c r="W2434">
        <v>-0.69445118103216974</v>
      </c>
      <c r="X2434">
        <v>1.310907491115668</v>
      </c>
      <c r="Y2434">
        <v>1.200179368033131</v>
      </c>
      <c r="Z2434">
        <v>2.5371329718130311</v>
      </c>
      <c r="AA2434">
        <v>-1.5487842244200289</v>
      </c>
      <c r="AB2434">
        <v>-0.44459521895986082</v>
      </c>
      <c r="AC2434">
        <v>0.16747900096176421</v>
      </c>
      <c r="AD2434">
        <v>-0.28105338292474341</v>
      </c>
      <c r="AE2434">
        <v>-0.31670807149347258</v>
      </c>
      <c r="AF2434">
        <v>-2.1433419674360401</v>
      </c>
      <c r="AG2434">
        <v>-0.20041198547497091</v>
      </c>
      <c r="AH2434">
        <v>-1.9014238842015061</v>
      </c>
      <c r="AI2434">
        <v>3.6046099981338302</v>
      </c>
      <c r="AJ2434">
        <v>0.51044385060044539</v>
      </c>
      <c r="AK2434">
        <v>-1.8278637847669739E-3</v>
      </c>
      <c r="AL2434">
        <v>0.92539053014429828</v>
      </c>
      <c r="AM2434">
        <v>0.27513741316770451</v>
      </c>
      <c r="AN2434">
        <v>-3.3404351392824601</v>
      </c>
      <c r="AO2434">
        <v>2.1026301929686331</v>
      </c>
      <c r="AP2434">
        <v>-1.580491702366863</v>
      </c>
    </row>
    <row r="2435" spans="1:42" x14ac:dyDescent="0.15">
      <c r="A2435" s="1" t="s">
        <v>2474</v>
      </c>
      <c r="B2435">
        <v>-11.966409246679349</v>
      </c>
      <c r="C2435">
        <v>1.6818171756172691</v>
      </c>
      <c r="D2435">
        <v>6.0620620829637346</v>
      </c>
      <c r="E2435">
        <v>1.07436942171544</v>
      </c>
      <c r="F2435">
        <v>1.394804951439389</v>
      </c>
      <c r="G2435">
        <v>-4.9719073233387707</v>
      </c>
      <c r="H2435">
        <v>10.69231883104476</v>
      </c>
      <c r="I2435">
        <v>-7.4841566005478866</v>
      </c>
      <c r="J2435">
        <v>-5.8337736747476159</v>
      </c>
      <c r="K2435">
        <v>3.5086462346750289</v>
      </c>
      <c r="L2435">
        <v>7.904379960509182</v>
      </c>
      <c r="M2435">
        <v>-2.6437520525385851</v>
      </c>
      <c r="N2435">
        <v>-1.7779070285320051</v>
      </c>
      <c r="O2435">
        <v>2.7532337504126452</v>
      </c>
      <c r="P2435">
        <v>2.89474930350557</v>
      </c>
      <c r="Q2435">
        <v>-0.50983741616473843</v>
      </c>
      <c r="R2435">
        <v>1.3944389779887729</v>
      </c>
      <c r="S2435">
        <v>-0.98259579427664234</v>
      </c>
      <c r="T2435">
        <v>0.55621799236988079</v>
      </c>
      <c r="U2435">
        <v>0.26008735094382801</v>
      </c>
      <c r="V2435">
        <v>-1.8361109052173279</v>
      </c>
      <c r="W2435">
        <v>-1.1355777951426571</v>
      </c>
      <c r="X2435">
        <v>0.96105156304263084</v>
      </c>
      <c r="Y2435">
        <v>0.34223853247733471</v>
      </c>
      <c r="Z2435">
        <v>0.79263699995161363</v>
      </c>
      <c r="AA2435">
        <v>-2.048299443332156</v>
      </c>
      <c r="AB2435">
        <v>0.33589126571820188</v>
      </c>
      <c r="AC2435">
        <v>0.38130132484528018</v>
      </c>
      <c r="AD2435">
        <v>-0.39832272753455289</v>
      </c>
      <c r="AE2435">
        <v>5.7732983494230297E-2</v>
      </c>
      <c r="AF2435">
        <v>0.64018306108383338</v>
      </c>
      <c r="AG2435">
        <v>1.9395229342041249</v>
      </c>
      <c r="AH2435">
        <v>-4.7016790478233386</v>
      </c>
      <c r="AI2435">
        <v>2.9932728971752312</v>
      </c>
      <c r="AJ2435">
        <v>-1.807933196363902</v>
      </c>
      <c r="AK2435">
        <v>-0.53446665188488218</v>
      </c>
      <c r="AL2435">
        <v>-0.97244037992655241</v>
      </c>
      <c r="AM2435">
        <v>-0.83284312588946696</v>
      </c>
      <c r="AN2435">
        <v>-2.8783030251877979</v>
      </c>
      <c r="AO2435">
        <v>-0.26024725789343178</v>
      </c>
      <c r="AP2435">
        <v>-0.13830310042884111</v>
      </c>
    </row>
    <row r="2436" spans="1:42" x14ac:dyDescent="0.15">
      <c r="A2436" s="1" t="s">
        <v>2475</v>
      </c>
      <c r="B2436">
        <v>9.6314143133958581</v>
      </c>
      <c r="C2436">
        <v>2.0519433224212409</v>
      </c>
      <c r="D2436">
        <v>1.08424777008711</v>
      </c>
      <c r="E2436">
        <v>-1.6497746451078941</v>
      </c>
      <c r="F2436">
        <v>-1.812722644372738</v>
      </c>
      <c r="G2436">
        <v>2.734058990111865</v>
      </c>
      <c r="H2436">
        <v>-0.64164924037625293</v>
      </c>
      <c r="I2436">
        <v>1.0281514532990059</v>
      </c>
      <c r="J2436">
        <v>4.2711625890849794</v>
      </c>
      <c r="K2436">
        <v>-1.8153677634271821</v>
      </c>
      <c r="L2436">
        <v>1.3178541404088679</v>
      </c>
      <c r="M2436">
        <v>5.4535063800736552</v>
      </c>
      <c r="N2436">
        <v>0.50389722247601343</v>
      </c>
      <c r="O2436">
        <v>-3.9486667641762878</v>
      </c>
      <c r="P2436">
        <v>-1.648367534243792</v>
      </c>
      <c r="Q2436">
        <v>-2.492298384041348</v>
      </c>
      <c r="R2436">
        <v>-1.233069922717869</v>
      </c>
      <c r="S2436">
        <v>-1.2055112885526731</v>
      </c>
      <c r="T2436">
        <v>-3.7604431056119769</v>
      </c>
      <c r="U2436">
        <v>2.0385939946592702</v>
      </c>
      <c r="V2436">
        <v>3.0547143338326328</v>
      </c>
      <c r="W2436">
        <v>1.5126879608147701</v>
      </c>
      <c r="X2436">
        <v>8.923175429521496E-2</v>
      </c>
      <c r="Y2436">
        <v>5.3631623880428876</v>
      </c>
      <c r="Z2436">
        <v>-5.9600298287789108E-2</v>
      </c>
      <c r="AA2436">
        <v>0.780285684536552</v>
      </c>
      <c r="AB2436">
        <v>0.44135729352469938</v>
      </c>
      <c r="AC2436">
        <v>0.28149633550899728</v>
      </c>
      <c r="AD2436">
        <v>-2.3882777892958069</v>
      </c>
      <c r="AE2436">
        <v>0.23757894656914469</v>
      </c>
      <c r="AF2436">
        <v>2.3347357651472569</v>
      </c>
      <c r="AG2436">
        <v>-0.4009834093279307</v>
      </c>
      <c r="AH2436">
        <v>-1.8162598158876151</v>
      </c>
      <c r="AI2436">
        <v>-4.3631025288500194</v>
      </c>
      <c r="AJ2436">
        <v>-3.43429909073188</v>
      </c>
      <c r="AK2436">
        <v>-0.82052546467616916</v>
      </c>
      <c r="AL2436">
        <v>4.4122250324684158</v>
      </c>
      <c r="AM2436">
        <v>2.614416791842201</v>
      </c>
      <c r="AN2436">
        <v>5.6581934486909971</v>
      </c>
      <c r="AO2436">
        <v>2.6049719054578211</v>
      </c>
      <c r="AP2436">
        <v>-0.25670441942329469</v>
      </c>
    </row>
    <row r="2437" spans="1:42" x14ac:dyDescent="0.15">
      <c r="A2437" s="1" t="s">
        <v>2476</v>
      </c>
      <c r="B2437">
        <v>3.4795405001161499</v>
      </c>
      <c r="C2437">
        <v>1.859190248144265</v>
      </c>
      <c r="D2437">
        <v>1.476690748292709</v>
      </c>
      <c r="E2437">
        <v>3.8222618016954292E-2</v>
      </c>
      <c r="F2437">
        <v>3.3034489340233799</v>
      </c>
      <c r="G2437">
        <v>9.4083309264434197E-3</v>
      </c>
      <c r="H2437">
        <v>2.2611688208541461</v>
      </c>
      <c r="I2437">
        <v>-2.9542346754531019</v>
      </c>
      <c r="J2437">
        <v>0.26988744465669823</v>
      </c>
      <c r="K2437">
        <v>3.271930018194078</v>
      </c>
      <c r="L2437">
        <v>6.0773215040242956</v>
      </c>
      <c r="M2437">
        <v>8.6402823855781935E-2</v>
      </c>
      <c r="N2437">
        <v>1.244098243672928</v>
      </c>
      <c r="O2437">
        <v>0.38318708244680938</v>
      </c>
      <c r="P2437">
        <v>1.269377075056904</v>
      </c>
      <c r="Q2437">
        <v>-2.356022250066871</v>
      </c>
      <c r="R2437">
        <v>6.2441385225772432</v>
      </c>
      <c r="S2437">
        <v>-2.8150898276032881</v>
      </c>
      <c r="T2437">
        <v>1.474507151937839</v>
      </c>
      <c r="U2437">
        <v>3.9636274586161648</v>
      </c>
      <c r="V2437">
        <v>1.344777370214165</v>
      </c>
      <c r="W2437">
        <v>-1.1204899688902119</v>
      </c>
      <c r="X2437">
        <v>-1.536983482443159</v>
      </c>
      <c r="Y2437">
        <v>-2.5895711673272528</v>
      </c>
      <c r="Z2437">
        <v>1.2961475294354861</v>
      </c>
      <c r="AA2437">
        <v>-2.080400917448467</v>
      </c>
      <c r="AB2437">
        <v>0.72839921160031629</v>
      </c>
      <c r="AC2437">
        <v>0.99514734018440665</v>
      </c>
      <c r="AD2437">
        <v>-0.14278347630100671</v>
      </c>
      <c r="AE2437">
        <v>-0.83997065706517171</v>
      </c>
      <c r="AF2437">
        <v>3.901649080065519</v>
      </c>
      <c r="AG2437">
        <v>1.2965250177348</v>
      </c>
      <c r="AH2437">
        <v>-0.92571704411064304</v>
      </c>
      <c r="AI2437">
        <v>-1.6859882304443059</v>
      </c>
      <c r="AJ2437">
        <v>0.64324198301331026</v>
      </c>
      <c r="AK2437">
        <v>0.88883326474186253</v>
      </c>
      <c r="AL2437">
        <v>-1.791675614922728</v>
      </c>
      <c r="AM2437">
        <v>-2.644675705742026</v>
      </c>
      <c r="AN2437">
        <v>-4.1436389205618873</v>
      </c>
      <c r="AO2437">
        <v>-3.8801624271755379</v>
      </c>
      <c r="AP2437">
        <v>-0.6020476479553114</v>
      </c>
    </row>
    <row r="2438" spans="1:42" x14ac:dyDescent="0.15">
      <c r="A2438" s="1" t="s">
        <v>2477</v>
      </c>
      <c r="B2438">
        <v>-7.0857593060605613</v>
      </c>
      <c r="C2438">
        <v>4.1055445316690913E-2</v>
      </c>
      <c r="D2438">
        <v>0.9504435122550482</v>
      </c>
      <c r="E2438">
        <v>1.488977799566384</v>
      </c>
      <c r="F2438">
        <v>0.29998680506104869</v>
      </c>
      <c r="G2438">
        <v>-1.2964941955554929</v>
      </c>
      <c r="H2438">
        <v>0.82264183918619083</v>
      </c>
      <c r="I2438">
        <v>-0.93060511177086591</v>
      </c>
      <c r="J2438">
        <v>0.1601847369623729</v>
      </c>
      <c r="K2438">
        <v>-1.048706005282517</v>
      </c>
      <c r="L2438">
        <v>-6.8086633972229587</v>
      </c>
      <c r="M2438">
        <v>-4.1947957907321944</v>
      </c>
      <c r="N2438">
        <v>-1.7995339446557299</v>
      </c>
      <c r="O2438">
        <v>-0.44162557959722321</v>
      </c>
      <c r="P2438">
        <v>0.42700915574406773</v>
      </c>
      <c r="Q2438">
        <v>1.799167138441734</v>
      </c>
      <c r="R2438">
        <v>-2.9288809945213141</v>
      </c>
      <c r="S2438">
        <v>2.0293889214452769</v>
      </c>
      <c r="T2438">
        <v>0.76306939061451118</v>
      </c>
      <c r="U2438">
        <v>3.301797331410715</v>
      </c>
      <c r="V2438">
        <v>-0.2512334091195973</v>
      </c>
      <c r="W2438">
        <v>0.60615383390804123</v>
      </c>
      <c r="X2438">
        <v>0.6517660266326033</v>
      </c>
      <c r="Y2438">
        <v>-1.630301975824525</v>
      </c>
      <c r="Z2438">
        <v>0.53863500596128455</v>
      </c>
      <c r="AA2438">
        <v>1.15104425247658</v>
      </c>
      <c r="AB2438">
        <v>0.18868086538563139</v>
      </c>
      <c r="AC2438">
        <v>0.75260928432811791</v>
      </c>
      <c r="AD2438">
        <v>-0.60371527859235163</v>
      </c>
      <c r="AE2438">
        <v>-5.6524729752789347E-2</v>
      </c>
      <c r="AF2438">
        <v>-0.53201314960951041</v>
      </c>
      <c r="AG2438">
        <v>-0.57569116220931449</v>
      </c>
      <c r="AH2438">
        <v>0.74833675012505818</v>
      </c>
      <c r="AI2438">
        <v>-0.85901873878258206</v>
      </c>
      <c r="AJ2438">
        <v>-1.4391867453008409</v>
      </c>
      <c r="AK2438">
        <v>-0.68346778604432668</v>
      </c>
      <c r="AL2438">
        <v>1.2156308245617831</v>
      </c>
      <c r="AM2438">
        <v>-1.5075791187129239</v>
      </c>
      <c r="AN2438">
        <v>1.052984978107957</v>
      </c>
      <c r="AO2438">
        <v>0.8998246660629784</v>
      </c>
      <c r="AP2438">
        <v>-1.434491554031573</v>
      </c>
    </row>
    <row r="2439" spans="1:42" x14ac:dyDescent="0.15">
      <c r="A2439" s="1" t="s">
        <v>2478</v>
      </c>
      <c r="B2439">
        <v>18.354462322042181</v>
      </c>
      <c r="C2439">
        <v>7.4462450223371501E-2</v>
      </c>
      <c r="D2439">
        <v>2.027100179244631</v>
      </c>
      <c r="E2439">
        <v>-0.53985221347807122</v>
      </c>
      <c r="F2439">
        <v>-1.4919186557410551</v>
      </c>
      <c r="G2439">
        <v>-1.4401741948707589</v>
      </c>
      <c r="H2439">
        <v>-5.0411949503758251</v>
      </c>
      <c r="I2439">
        <v>-0.2775196789555327</v>
      </c>
      <c r="J2439">
        <v>5.9871789471729997</v>
      </c>
      <c r="K2439">
        <v>-1.1637263675564431</v>
      </c>
      <c r="L2439">
        <v>-4.602554625725606</v>
      </c>
      <c r="M2439">
        <v>3.9351744190268052</v>
      </c>
      <c r="N2439">
        <v>0.38483603567317382</v>
      </c>
      <c r="O2439">
        <v>-1.6283785481226229</v>
      </c>
      <c r="P2439">
        <v>-3.4969214261895769</v>
      </c>
      <c r="Q2439">
        <v>-1.288195751802252</v>
      </c>
      <c r="R2439">
        <v>-0.81037730654219109</v>
      </c>
      <c r="S2439">
        <v>1.4640982347663609</v>
      </c>
      <c r="T2439">
        <v>-8.4757896955833398E-2</v>
      </c>
      <c r="U2439">
        <v>3.0668214675056369</v>
      </c>
      <c r="V2439">
        <v>0.46631753491119932</v>
      </c>
      <c r="W2439">
        <v>-0.67190630504049143</v>
      </c>
      <c r="X2439">
        <v>-0.73542951544052482</v>
      </c>
      <c r="Y2439">
        <v>1.3944743261702519</v>
      </c>
      <c r="Z2439">
        <v>0.7889208555251741</v>
      </c>
      <c r="AA2439">
        <v>0.1134024905948797</v>
      </c>
      <c r="AB2439">
        <v>-0.28373315800692572</v>
      </c>
      <c r="AC2439">
        <v>-1.0044950040057661</v>
      </c>
      <c r="AD2439">
        <v>-0.27693418699349592</v>
      </c>
      <c r="AE2439">
        <v>1.060467564920522</v>
      </c>
      <c r="AF2439">
        <v>-0.95129031048261548</v>
      </c>
      <c r="AG2439">
        <v>6.1071307678901413E-2</v>
      </c>
      <c r="AH2439">
        <v>0.837901626095652</v>
      </c>
      <c r="AI2439">
        <v>0.46721493929129188</v>
      </c>
      <c r="AJ2439">
        <v>-1.8796070464284631</v>
      </c>
      <c r="AK2439">
        <v>-1.072592572336436</v>
      </c>
      <c r="AL2439">
        <v>3.1958662743583361</v>
      </c>
      <c r="AM2439">
        <v>2.7772284137340169</v>
      </c>
      <c r="AN2439">
        <v>5.5717368262563998</v>
      </c>
      <c r="AO2439">
        <v>2.4566300588007021E-2</v>
      </c>
      <c r="AP2439">
        <v>-0.51980562823028409</v>
      </c>
    </row>
    <row r="2440" spans="1:42" x14ac:dyDescent="0.15">
      <c r="A2440" s="1" t="s">
        <v>2479</v>
      </c>
      <c r="B2440">
        <v>10.704647359681619</v>
      </c>
      <c r="C2440">
        <v>2.4723966085625388</v>
      </c>
      <c r="D2440">
        <v>-0.6898869246453514</v>
      </c>
      <c r="E2440">
        <v>1.1409865345015691</v>
      </c>
      <c r="F2440">
        <v>1.8299251234988609</v>
      </c>
      <c r="G2440">
        <v>-1.742890820026912</v>
      </c>
      <c r="H2440">
        <v>-3.8470776149727319</v>
      </c>
      <c r="I2440">
        <v>1.057445549369183</v>
      </c>
      <c r="J2440">
        <v>4.5140323426729463</v>
      </c>
      <c r="K2440">
        <v>2.761769990064312</v>
      </c>
      <c r="L2440">
        <v>-6.2836640005470912</v>
      </c>
      <c r="M2440">
        <v>1.09652411859264</v>
      </c>
      <c r="N2440">
        <v>3.7192495313837211</v>
      </c>
      <c r="O2440">
        <v>1.240804028905905</v>
      </c>
      <c r="P2440">
        <v>7.3507062321313423</v>
      </c>
      <c r="Q2440">
        <v>-1.5521735814559541</v>
      </c>
      <c r="R2440">
        <v>-1.2181594998142141E-2</v>
      </c>
      <c r="S2440">
        <v>-0.18896096264524639</v>
      </c>
      <c r="T2440">
        <v>-0.19394257837466139</v>
      </c>
      <c r="U2440">
        <v>4.8649137582024196</v>
      </c>
      <c r="V2440">
        <v>-0.87244791260415766</v>
      </c>
      <c r="W2440">
        <v>2.0047045004850479</v>
      </c>
      <c r="X2440">
        <v>-1.651958631650694</v>
      </c>
      <c r="Y2440">
        <v>4.8980964648522951</v>
      </c>
      <c r="Z2440">
        <v>-1.3364395638892741</v>
      </c>
      <c r="AA2440">
        <v>-2.68733300439798</v>
      </c>
      <c r="AB2440">
        <v>1.834328877987762</v>
      </c>
      <c r="AC2440">
        <v>-1.2123384217728539</v>
      </c>
      <c r="AD2440">
        <v>-1.704425061823579</v>
      </c>
      <c r="AE2440">
        <v>-0.967051269331203</v>
      </c>
      <c r="AF2440">
        <v>0.81728141761988982</v>
      </c>
      <c r="AG2440">
        <v>0.6672598436356606</v>
      </c>
      <c r="AH2440">
        <v>-1.1216642175130871</v>
      </c>
      <c r="AI2440">
        <v>-1.462206541969193</v>
      </c>
      <c r="AJ2440">
        <v>-2.2014202399187481</v>
      </c>
      <c r="AK2440">
        <v>-1.93487489932561</v>
      </c>
      <c r="AL2440">
        <v>-0.46363914924883581</v>
      </c>
      <c r="AM2440">
        <v>-1.5928760715982551</v>
      </c>
      <c r="AN2440">
        <v>-3.185878162139153</v>
      </c>
      <c r="AO2440">
        <v>-0.3228891130586104</v>
      </c>
      <c r="AP2440">
        <v>-2.325793881154131</v>
      </c>
    </row>
    <row r="2441" spans="1:42" x14ac:dyDescent="0.15">
      <c r="A2441" s="1" t="s">
        <v>2480</v>
      </c>
      <c r="B2441">
        <v>3.7910001737445351</v>
      </c>
      <c r="C2441">
        <v>2.585506824988693</v>
      </c>
      <c r="D2441">
        <v>2.3777305713197641</v>
      </c>
      <c r="E2441">
        <v>-0.78478673690839518</v>
      </c>
      <c r="F2441">
        <v>1.654759579675527</v>
      </c>
      <c r="G2441">
        <v>-4.1354668969670341</v>
      </c>
      <c r="H2441">
        <v>-2.3552847151105132</v>
      </c>
      <c r="I2441">
        <v>0.88008959312304835</v>
      </c>
      <c r="J2441">
        <v>0.5160656004446379</v>
      </c>
      <c r="K2441">
        <v>6.6282184611289781</v>
      </c>
      <c r="L2441">
        <v>3.2449449641851551</v>
      </c>
      <c r="M2441">
        <v>-0.40117704745832128</v>
      </c>
      <c r="N2441">
        <v>3.598546887736279</v>
      </c>
      <c r="O2441">
        <v>2.517908220236349</v>
      </c>
      <c r="P2441">
        <v>0.49530381382474259</v>
      </c>
      <c r="Q2441">
        <v>-2.7547760568276152</v>
      </c>
      <c r="R2441">
        <v>7.3893348041986444</v>
      </c>
      <c r="S2441">
        <v>-2.6661329727099341</v>
      </c>
      <c r="T2441">
        <v>-1.6223499418015579</v>
      </c>
      <c r="U2441">
        <v>5.8452857244035528</v>
      </c>
      <c r="V2441">
        <v>1.686183925559974</v>
      </c>
      <c r="W2441">
        <v>0.14855158723583939</v>
      </c>
      <c r="X2441">
        <v>-0.76267913147506716</v>
      </c>
      <c r="Y2441">
        <v>-0.38091036728446709</v>
      </c>
      <c r="Z2441">
        <v>0.73440068126634361</v>
      </c>
      <c r="AA2441">
        <v>-2.7316868849124232</v>
      </c>
      <c r="AB2441">
        <v>-0.4185728018441377</v>
      </c>
      <c r="AC2441">
        <v>-2.2532844496493061</v>
      </c>
      <c r="AD2441">
        <v>-0.77146305349960465</v>
      </c>
      <c r="AE2441">
        <v>-1.7534388428872261</v>
      </c>
      <c r="AF2441">
        <v>1.809501183241095</v>
      </c>
      <c r="AG2441">
        <v>1.296867191835307</v>
      </c>
      <c r="AH2441">
        <v>-1.2050136521077039</v>
      </c>
      <c r="AI2441">
        <v>-2.0875306429867599</v>
      </c>
      <c r="AJ2441">
        <v>-3.031867501564224</v>
      </c>
      <c r="AK2441">
        <v>-1.962800821548617</v>
      </c>
      <c r="AL2441">
        <v>-1.294011821518668</v>
      </c>
      <c r="AM2441">
        <v>-2.2632476089127689</v>
      </c>
      <c r="AN2441">
        <v>-3.0272271235682711</v>
      </c>
      <c r="AO2441">
        <v>-2.2811701513276912</v>
      </c>
      <c r="AP2441">
        <v>1.109357378752537</v>
      </c>
    </row>
    <row r="2442" spans="1:42" x14ac:dyDescent="0.15">
      <c r="A2442" s="1" t="s">
        <v>2481</v>
      </c>
      <c r="B2442">
        <v>5.5108509926620277</v>
      </c>
      <c r="C2442">
        <v>-0.5711939281692745</v>
      </c>
      <c r="D2442">
        <v>4.1814897425126034</v>
      </c>
      <c r="E2442">
        <v>0.25735335729170522</v>
      </c>
      <c r="F2442">
        <v>-1.856478825544408</v>
      </c>
      <c r="G2442">
        <v>0.91841749529337269</v>
      </c>
      <c r="H2442">
        <v>0.69176331288338822</v>
      </c>
      <c r="I2442">
        <v>0.63414702788520338</v>
      </c>
      <c r="J2442">
        <v>-0.87219554386019238</v>
      </c>
      <c r="K2442">
        <v>3.0964811933731782</v>
      </c>
      <c r="L2442">
        <v>-8.4129130937264147</v>
      </c>
      <c r="M2442">
        <v>-4.0937817886636747</v>
      </c>
      <c r="N2442">
        <v>-1.2135190522957759</v>
      </c>
      <c r="O2442">
        <v>-1.70191723113497</v>
      </c>
      <c r="P2442">
        <v>1.781413520470724</v>
      </c>
      <c r="Q2442">
        <v>-1.8543778226275729</v>
      </c>
      <c r="R2442">
        <v>-1.8459025422181989</v>
      </c>
      <c r="S2442">
        <v>-0.47991798376830791</v>
      </c>
      <c r="T2442">
        <v>0.42160014971623772</v>
      </c>
      <c r="U2442">
        <v>-1.769501476987164</v>
      </c>
      <c r="V2442">
        <v>1.993037456913358</v>
      </c>
      <c r="W2442">
        <v>-0.31595434539695338</v>
      </c>
      <c r="X2442">
        <v>-0.1055965512792162</v>
      </c>
      <c r="Y2442">
        <v>1.392582280685889</v>
      </c>
      <c r="Z2442">
        <v>0.35589690815209069</v>
      </c>
      <c r="AA2442">
        <v>-0.13760107799217411</v>
      </c>
      <c r="AB2442">
        <v>0.56879624725086364</v>
      </c>
      <c r="AC2442">
        <v>1.0128540595626649</v>
      </c>
      <c r="AD2442">
        <v>0.7792860213709174</v>
      </c>
      <c r="AE2442">
        <v>4.0900178750953016</v>
      </c>
      <c r="AF2442">
        <v>-0.50020714400264943</v>
      </c>
      <c r="AG2442">
        <v>-1.7744872483982239</v>
      </c>
      <c r="AH2442">
        <v>-3.1882002372773859</v>
      </c>
      <c r="AI2442">
        <v>7.0024706898955985E-2</v>
      </c>
      <c r="AJ2442">
        <v>-0.79669978445313883</v>
      </c>
      <c r="AK2442">
        <v>8.1108643735658403E-2</v>
      </c>
      <c r="AL2442">
        <v>3.6767004630100621</v>
      </c>
      <c r="AM2442">
        <v>3.8398713643556932</v>
      </c>
      <c r="AN2442">
        <v>-0.17866708372957071</v>
      </c>
      <c r="AO2442">
        <v>-2.4635941552406211E-3</v>
      </c>
      <c r="AP2442">
        <v>0.29015738312357059</v>
      </c>
    </row>
    <row r="2443" spans="1:42" x14ac:dyDescent="0.15">
      <c r="A2443" s="1" t="s">
        <v>2482</v>
      </c>
      <c r="B2443">
        <v>7.2733765079867672</v>
      </c>
      <c r="C2443">
        <v>-2.843863843801405</v>
      </c>
      <c r="D2443">
        <v>1.467083668721662</v>
      </c>
      <c r="E2443">
        <v>0.81751175932871545</v>
      </c>
      <c r="F2443">
        <v>-0.50491101420734408</v>
      </c>
      <c r="G2443">
        <v>-1.734303868722828</v>
      </c>
      <c r="H2443">
        <v>-0.93664911302696718</v>
      </c>
      <c r="I2443">
        <v>-1.951884062058767</v>
      </c>
      <c r="J2443">
        <v>3.4791901494348232</v>
      </c>
      <c r="K2443">
        <v>-0.9881249042078486</v>
      </c>
      <c r="L2443">
        <v>-4.5684175227131387</v>
      </c>
      <c r="M2443">
        <v>-2.113664356828258</v>
      </c>
      <c r="N2443">
        <v>-0.70050556563132671</v>
      </c>
      <c r="O2443">
        <v>4.2630395607670097</v>
      </c>
      <c r="P2443">
        <v>15.8223471673886</v>
      </c>
      <c r="Q2443">
        <v>-1.7591037297543219</v>
      </c>
      <c r="R2443">
        <v>3.7947274048271882</v>
      </c>
      <c r="S2443">
        <v>-0.46348414852151132</v>
      </c>
      <c r="T2443">
        <v>-2.5713124123516482</v>
      </c>
      <c r="U2443">
        <v>-1.2332691962944431</v>
      </c>
      <c r="V2443">
        <v>-1.030721973573435</v>
      </c>
      <c r="W2443">
        <v>-0.77441286557142153</v>
      </c>
      <c r="X2443">
        <v>0.34010337373112293</v>
      </c>
      <c r="Y2443">
        <v>0.53767817544762064</v>
      </c>
      <c r="Z2443">
        <v>-2.17029923420476</v>
      </c>
      <c r="AA2443">
        <v>-1.741612117428863</v>
      </c>
      <c r="AB2443">
        <v>-0.2239125202108907</v>
      </c>
      <c r="AC2443">
        <v>0.58362370240251016</v>
      </c>
      <c r="AD2443">
        <v>0.51531754627290671</v>
      </c>
      <c r="AE2443">
        <v>-1.478411809086208</v>
      </c>
      <c r="AF2443">
        <v>-3.2170587468023011</v>
      </c>
      <c r="AG2443">
        <v>-2.7071433381336312</v>
      </c>
      <c r="AH2443">
        <v>3.5225806177219519</v>
      </c>
      <c r="AI2443">
        <v>-0.59195048753308011</v>
      </c>
      <c r="AJ2443">
        <v>-1.0142050566632299</v>
      </c>
      <c r="AK2443">
        <v>-2.0414758002898452</v>
      </c>
      <c r="AL2443">
        <v>-0.72742299312447378</v>
      </c>
      <c r="AM2443">
        <v>-2.8370692007535991</v>
      </c>
      <c r="AN2443">
        <v>-1.666467123081568</v>
      </c>
      <c r="AO2443">
        <v>-0.27048519369154128</v>
      </c>
      <c r="AP2443">
        <v>-2.1648699320990472</v>
      </c>
    </row>
    <row r="2444" spans="1:42" x14ac:dyDescent="0.15">
      <c r="A2444" s="1" t="s">
        <v>2483</v>
      </c>
      <c r="B2444">
        <v>-9.4622385031719443</v>
      </c>
      <c r="C2444">
        <v>-1.838706444366853</v>
      </c>
      <c r="D2444">
        <v>-2.8354582874449821</v>
      </c>
      <c r="E2444">
        <v>-1.0068825992566111</v>
      </c>
      <c r="F2444">
        <v>2.2012503304025248</v>
      </c>
      <c r="G2444">
        <v>1.865134050106299</v>
      </c>
      <c r="H2444">
        <v>0.74024462396757362</v>
      </c>
      <c r="I2444">
        <v>-1.0161380715886039</v>
      </c>
      <c r="J2444">
        <v>-3.400216411904184</v>
      </c>
      <c r="K2444">
        <v>0.90751594335698438</v>
      </c>
      <c r="L2444">
        <v>-3.1799714357334539</v>
      </c>
      <c r="M2444">
        <v>4.4676764704556143E-2</v>
      </c>
      <c r="N2444">
        <v>-0.94007150115081717</v>
      </c>
      <c r="O2444">
        <v>-2.592244381977614</v>
      </c>
      <c r="P2444">
        <v>-3.242747479599422</v>
      </c>
      <c r="Q2444">
        <v>1.4650914117415119</v>
      </c>
      <c r="R2444">
        <v>-2.6222434518446711</v>
      </c>
      <c r="S2444">
        <v>1.287164004896362</v>
      </c>
      <c r="T2444">
        <v>1.323939081330576</v>
      </c>
      <c r="U2444">
        <v>3.8483669122528279</v>
      </c>
      <c r="V2444">
        <v>-1.7740097112287629</v>
      </c>
      <c r="W2444">
        <v>0.43538212443504049</v>
      </c>
      <c r="X2444">
        <v>0.72278585044347499</v>
      </c>
      <c r="Y2444">
        <v>3.7408172566691928</v>
      </c>
      <c r="Z2444">
        <v>0.86383079582054911</v>
      </c>
      <c r="AA2444">
        <v>0.69937567143724144</v>
      </c>
      <c r="AB2444">
        <v>-1.0058657297061699</v>
      </c>
      <c r="AC2444">
        <v>-0.67119273884508746</v>
      </c>
      <c r="AD2444">
        <v>-0.44756056508905129</v>
      </c>
      <c r="AE2444">
        <v>1.0686413959879759</v>
      </c>
      <c r="AF2444">
        <v>0.14866774481378511</v>
      </c>
      <c r="AG2444">
        <v>-0.37565015561980231</v>
      </c>
      <c r="AH2444">
        <v>-0.39684239926930848</v>
      </c>
      <c r="AI2444">
        <v>-3.028067955837344</v>
      </c>
      <c r="AJ2444">
        <v>0.68032267729892326</v>
      </c>
      <c r="AK2444">
        <v>0.57343680862814561</v>
      </c>
      <c r="AL2444">
        <v>-0.82010701680367515</v>
      </c>
      <c r="AM2444">
        <v>0.62161948789671606</v>
      </c>
      <c r="AN2444">
        <v>0.75603328181458451</v>
      </c>
      <c r="AO2444">
        <v>-0.68748319823217541</v>
      </c>
      <c r="AP2444">
        <v>0.69885638655233429</v>
      </c>
    </row>
    <row r="2445" spans="1:42" x14ac:dyDescent="0.15">
      <c r="A2445" s="1" t="s">
        <v>2484</v>
      </c>
      <c r="B2445">
        <v>10.71068716079345</v>
      </c>
      <c r="C2445">
        <v>-0.36898424657256351</v>
      </c>
      <c r="D2445">
        <v>2.159723425101796</v>
      </c>
      <c r="E2445">
        <v>-0.34970632617981479</v>
      </c>
      <c r="F2445">
        <v>-1.513897839019521</v>
      </c>
      <c r="G2445">
        <v>-0.30265135789534547</v>
      </c>
      <c r="H2445">
        <v>-5.4394271247427328</v>
      </c>
      <c r="I2445">
        <v>2.3369746969942691</v>
      </c>
      <c r="J2445">
        <v>3.4477928407132699</v>
      </c>
      <c r="K2445">
        <v>-0.83443724647965856</v>
      </c>
      <c r="L2445">
        <v>-2.2615314182870292</v>
      </c>
      <c r="M2445">
        <v>3.287749025709982</v>
      </c>
      <c r="N2445">
        <v>1.671732397176503</v>
      </c>
      <c r="O2445">
        <v>-2.164292190694459</v>
      </c>
      <c r="P2445">
        <v>-4.4869971754062288</v>
      </c>
      <c r="Q2445">
        <v>0.89187024346111254</v>
      </c>
      <c r="R2445">
        <v>-2.6452061007089638</v>
      </c>
      <c r="S2445">
        <v>-0.339032940555267</v>
      </c>
      <c r="T2445">
        <v>5.7554356808764036</v>
      </c>
      <c r="U2445">
        <v>-0.75575790327174985</v>
      </c>
      <c r="V2445">
        <v>-0.18154009649257269</v>
      </c>
      <c r="W2445">
        <v>0.44052418158891199</v>
      </c>
      <c r="X2445">
        <v>9.6921409406073009E-2</v>
      </c>
      <c r="Y2445">
        <v>3.4443802187153651</v>
      </c>
      <c r="Z2445">
        <v>2.994755783044682</v>
      </c>
      <c r="AA2445">
        <v>0.94210152789651869</v>
      </c>
      <c r="AB2445">
        <v>-0.94120527344105065</v>
      </c>
      <c r="AC2445">
        <v>-2.0511998190937168</v>
      </c>
      <c r="AD2445">
        <v>-0.2761369955709439</v>
      </c>
      <c r="AE2445">
        <v>-0.25070986589142702</v>
      </c>
      <c r="AF2445">
        <v>-7.6050162315674574E-2</v>
      </c>
      <c r="AG2445">
        <v>2.598827290072625</v>
      </c>
      <c r="AH2445">
        <v>-0.81987201081668104</v>
      </c>
      <c r="AI2445">
        <v>1.5143626113878501</v>
      </c>
      <c r="AJ2445">
        <v>-0.92513367162538163</v>
      </c>
      <c r="AK2445">
        <v>-0.4219542780782613</v>
      </c>
      <c r="AL2445">
        <v>0.15595253945223281</v>
      </c>
      <c r="AM2445">
        <v>3.1012081510237808</v>
      </c>
      <c r="AN2445">
        <v>-0.16689271467613681</v>
      </c>
      <c r="AO2445">
        <v>-1.127532462752745</v>
      </c>
      <c r="AP2445">
        <v>-0.16865802138292199</v>
      </c>
    </row>
    <row r="2446" spans="1:42" x14ac:dyDescent="0.15">
      <c r="A2446" s="1" t="s">
        <v>2485</v>
      </c>
      <c r="B2446">
        <v>-1.423833019990046</v>
      </c>
      <c r="C2446">
        <v>3.936073478151918</v>
      </c>
      <c r="D2446">
        <v>-3.702729461663099</v>
      </c>
      <c r="E2446">
        <v>1.420270352751881</v>
      </c>
      <c r="F2446">
        <v>1.88428760129446</v>
      </c>
      <c r="G2446">
        <v>0.22873100203141111</v>
      </c>
      <c r="H2446">
        <v>-1.9660889926451</v>
      </c>
      <c r="I2446">
        <v>-0.86073242580528597</v>
      </c>
      <c r="J2446">
        <v>-0.40475755865945712</v>
      </c>
      <c r="K2446">
        <v>4.9295267634095996</v>
      </c>
      <c r="L2446">
        <v>1.129040723013907</v>
      </c>
      <c r="M2446">
        <v>7.7727910393631472</v>
      </c>
      <c r="N2446">
        <v>-2.1172996137942608</v>
      </c>
      <c r="O2446">
        <v>-2.4979890945244079</v>
      </c>
      <c r="P2446">
        <v>2.7665454922518071</v>
      </c>
      <c r="Q2446">
        <v>4.36957443248309E-2</v>
      </c>
      <c r="R2446">
        <v>1.657141362105246</v>
      </c>
      <c r="S2446">
        <v>-1.41051680870552</v>
      </c>
      <c r="T2446">
        <v>-2.0275320820267368</v>
      </c>
      <c r="U2446">
        <v>2.336607011850643</v>
      </c>
      <c r="V2446">
        <v>-0.37035419124500452</v>
      </c>
      <c r="W2446">
        <v>1.398068504358664</v>
      </c>
      <c r="X2446">
        <v>0.93262509371024627</v>
      </c>
      <c r="Y2446">
        <v>-4.4386092651395979</v>
      </c>
      <c r="Z2446">
        <v>2.223845247385051</v>
      </c>
      <c r="AA2446">
        <v>2.9592737030638112</v>
      </c>
      <c r="AB2446">
        <v>0.43480589639634443</v>
      </c>
      <c r="AC2446">
        <v>-1.293617074545268</v>
      </c>
      <c r="AD2446">
        <v>0.63095816494708357</v>
      </c>
      <c r="AE2446">
        <v>-0.44292379359123962</v>
      </c>
      <c r="AF2446">
        <v>1.2896266454187391</v>
      </c>
      <c r="AG2446">
        <v>-1.2820519281061871</v>
      </c>
      <c r="AH2446">
        <v>1.564814055809197</v>
      </c>
      <c r="AI2446">
        <v>3.340515663756009E-3</v>
      </c>
      <c r="AJ2446">
        <v>1.2420240960222879E-2</v>
      </c>
      <c r="AK2446">
        <v>1.352077887069453</v>
      </c>
      <c r="AL2446">
        <v>0.10307223363633169</v>
      </c>
      <c r="AM2446">
        <v>-2.063066585327674</v>
      </c>
      <c r="AN2446">
        <v>-1.990567286339062</v>
      </c>
      <c r="AO2446">
        <v>-1.713685641327978</v>
      </c>
      <c r="AP2446">
        <v>1.9727308970892581</v>
      </c>
    </row>
    <row r="2447" spans="1:42" x14ac:dyDescent="0.15">
      <c r="A2447" s="1" t="s">
        <v>2486</v>
      </c>
      <c r="B2447">
        <v>9.4725035971080533</v>
      </c>
      <c r="C2447">
        <v>2.5913973664318841</v>
      </c>
      <c r="D2447">
        <v>-0.91817691902913445</v>
      </c>
      <c r="E2447">
        <v>-0.72801816436105049</v>
      </c>
      <c r="F2447">
        <v>0.40304895830575399</v>
      </c>
      <c r="G2447">
        <v>1.397505451090594</v>
      </c>
      <c r="H2447">
        <v>0.59846324026322162</v>
      </c>
      <c r="I2447">
        <v>6.869709428284726E-2</v>
      </c>
      <c r="J2447">
        <v>6.6517451181644276</v>
      </c>
      <c r="K2447">
        <v>-0.48288583591452428</v>
      </c>
      <c r="L2447">
        <v>-0.15902772053499689</v>
      </c>
      <c r="M2447">
        <v>-0.58097538910666602</v>
      </c>
      <c r="N2447">
        <v>-4.0639717207993016</v>
      </c>
      <c r="O2447">
        <v>2.1205712801905312</v>
      </c>
      <c r="P2447">
        <v>-2.4847819638817219</v>
      </c>
      <c r="Q2447">
        <v>-6.2089040123808087E-2</v>
      </c>
      <c r="R2447">
        <v>-1.8414171751656361</v>
      </c>
      <c r="S2447">
        <v>6.3860213634757024E-2</v>
      </c>
      <c r="T2447">
        <v>-1.789006977347906</v>
      </c>
      <c r="U2447">
        <v>2.5089256085405229</v>
      </c>
      <c r="V2447">
        <v>0.36896652347923642</v>
      </c>
      <c r="W2447">
        <v>0.31241549059340701</v>
      </c>
      <c r="X2447">
        <v>0.14023740838112031</v>
      </c>
      <c r="Y2447">
        <v>6.4582716873428119</v>
      </c>
      <c r="Z2447">
        <v>0.22394042316853929</v>
      </c>
      <c r="AA2447">
        <v>-3.8798900586465619</v>
      </c>
      <c r="AB2447">
        <v>-0.8798501307185751</v>
      </c>
      <c r="AC2447">
        <v>0.54506884732302618</v>
      </c>
      <c r="AD2447">
        <v>-0.74385033089115504</v>
      </c>
      <c r="AE2447">
        <v>0.1653961033365218</v>
      </c>
      <c r="AF2447">
        <v>0.78229364860775763</v>
      </c>
      <c r="AG2447">
        <v>-0.73999171636979411</v>
      </c>
      <c r="AH2447">
        <v>0.65226283264053719</v>
      </c>
      <c r="AI2447">
        <v>5.0567181485368913</v>
      </c>
      <c r="AJ2447">
        <v>-1.044555320098707</v>
      </c>
      <c r="AK2447">
        <v>0.35788057557886338</v>
      </c>
      <c r="AL2447">
        <v>2.4125392321333798</v>
      </c>
      <c r="AM2447">
        <v>0.7312816290557248</v>
      </c>
      <c r="AN2447">
        <v>0.1186590473319012</v>
      </c>
      <c r="AO2447">
        <v>0.24801867772576561</v>
      </c>
      <c r="AP2447">
        <v>-1.853051134804216</v>
      </c>
    </row>
    <row r="2448" spans="1:42" x14ac:dyDescent="0.15">
      <c r="A2448" s="1" t="s">
        <v>2487</v>
      </c>
      <c r="B2448">
        <v>10.87557342229163</v>
      </c>
      <c r="C2448">
        <v>2.6330932221963739</v>
      </c>
      <c r="D2448">
        <v>-0.37236785301515002</v>
      </c>
      <c r="E2448">
        <v>-1.8796261173879869</v>
      </c>
      <c r="F2448">
        <v>-0.2173256795926034</v>
      </c>
      <c r="G2448">
        <v>0.55530560701916776</v>
      </c>
      <c r="H2448">
        <v>-1.3606000361673889</v>
      </c>
      <c r="I2448">
        <v>2.121129997916527</v>
      </c>
      <c r="J2448">
        <v>3.2621855677092571</v>
      </c>
      <c r="K2448">
        <v>-5.1777872464730281</v>
      </c>
      <c r="L2448">
        <v>-2.2489228137937438</v>
      </c>
      <c r="M2448">
        <v>2.1647074707558369</v>
      </c>
      <c r="N2448">
        <v>-0.69634580885218722</v>
      </c>
      <c r="O2448">
        <v>-1.86360698724566</v>
      </c>
      <c r="P2448">
        <v>-1.696182150771756</v>
      </c>
      <c r="Q2448">
        <v>2.0586525152277342</v>
      </c>
      <c r="R2448">
        <v>2.7251767377503668</v>
      </c>
      <c r="S2448">
        <v>3.1765521435615058</v>
      </c>
      <c r="T2448">
        <v>7.4706206815095433</v>
      </c>
      <c r="U2448">
        <v>3.5968888810072261</v>
      </c>
      <c r="V2448">
        <v>1.413971597524383</v>
      </c>
      <c r="W2448">
        <v>0.63210921317950886</v>
      </c>
      <c r="X2448">
        <v>-0.74386873441049484</v>
      </c>
      <c r="Y2448">
        <v>-2.7053200937763511</v>
      </c>
      <c r="Z2448">
        <v>-0.44541773615309133</v>
      </c>
      <c r="AA2448">
        <v>-1.9306244216774071</v>
      </c>
      <c r="AB2448">
        <v>-0.56063589279921533</v>
      </c>
      <c r="AC2448">
        <v>1.891541580837006</v>
      </c>
      <c r="AD2448">
        <v>1.4080190572771729</v>
      </c>
      <c r="AE2448">
        <v>-1.4851781657547249</v>
      </c>
      <c r="AF2448">
        <v>2.502097947307127</v>
      </c>
      <c r="AG2448">
        <v>-0.24205871302442919</v>
      </c>
      <c r="AH2448">
        <v>-0.73822606554301107</v>
      </c>
      <c r="AI2448">
        <v>-2.5578185211343518</v>
      </c>
      <c r="AJ2448">
        <v>0.82134667360640612</v>
      </c>
      <c r="AK2448">
        <v>-0.79209586392747022</v>
      </c>
      <c r="AL2448">
        <v>0.30410539306384898</v>
      </c>
      <c r="AM2448">
        <v>-2.3314757610676971</v>
      </c>
      <c r="AN2448">
        <v>-1.818817637701823</v>
      </c>
      <c r="AO2448">
        <v>-2.5627686853194431</v>
      </c>
      <c r="AP2448">
        <v>-0.21577482356845559</v>
      </c>
    </row>
    <row r="2449" spans="1:42" x14ac:dyDescent="0.15">
      <c r="A2449" s="1" t="s">
        <v>2488</v>
      </c>
      <c r="B2449">
        <v>8.590546652919663</v>
      </c>
      <c r="C2449">
        <v>5.778446735729001</v>
      </c>
      <c r="D2449">
        <v>-0.75716188372433413</v>
      </c>
      <c r="E2449">
        <v>-1.3897512022831091</v>
      </c>
      <c r="F2449">
        <v>6.0659626571033272</v>
      </c>
      <c r="G2449">
        <v>-0.1626124944664453</v>
      </c>
      <c r="H2449">
        <v>1.8347454920598261</v>
      </c>
      <c r="I2449">
        <v>-2.249679498427974</v>
      </c>
      <c r="J2449">
        <v>0.17565984580721219</v>
      </c>
      <c r="K2449">
        <v>2.904844384797121</v>
      </c>
      <c r="L2449">
        <v>0.72479452741005868</v>
      </c>
      <c r="M2449">
        <v>-6.7373676678776979</v>
      </c>
      <c r="N2449">
        <v>-0.47388934251098469</v>
      </c>
      <c r="O2449">
        <v>4.0062321249151376</v>
      </c>
      <c r="P2449">
        <v>3.8313128832779828</v>
      </c>
      <c r="Q2449">
        <v>-2.3428770224377682</v>
      </c>
      <c r="R2449">
        <v>11.556003709426459</v>
      </c>
      <c r="S2449">
        <v>-1.4989261330895609</v>
      </c>
      <c r="T2449">
        <v>6.9950118743972229</v>
      </c>
      <c r="U2449">
        <v>9.6966686562138236</v>
      </c>
      <c r="V2449">
        <v>-1.6040348658310259</v>
      </c>
      <c r="W2449">
        <v>-0.7499620476281551</v>
      </c>
      <c r="X2449">
        <v>-1.002495969964594E-2</v>
      </c>
      <c r="Y2449">
        <v>-6.3235225475557248</v>
      </c>
      <c r="Z2449">
        <v>-3.3077693348414652</v>
      </c>
      <c r="AA2449">
        <v>-2.6072411179971979</v>
      </c>
      <c r="AB2449">
        <v>-0.1048535843398235</v>
      </c>
      <c r="AC2449">
        <v>-0.1134998800659756</v>
      </c>
      <c r="AD2449">
        <v>-1.110310892864548</v>
      </c>
      <c r="AE2449">
        <v>-3.173426209617586</v>
      </c>
      <c r="AF2449">
        <v>0.1011140365070711</v>
      </c>
      <c r="AG2449">
        <v>0.1152379873847322</v>
      </c>
      <c r="AH2449">
        <v>-2.9853532646528849</v>
      </c>
      <c r="AI2449">
        <v>-2.6477005593158891</v>
      </c>
      <c r="AJ2449">
        <v>-4.3355757109240116</v>
      </c>
      <c r="AK2449">
        <v>1.537558801884207</v>
      </c>
      <c r="AL2449">
        <v>-3.499149060218826</v>
      </c>
      <c r="AM2449">
        <v>-1.2795064693112019</v>
      </c>
      <c r="AN2449">
        <v>-2.026575189085615</v>
      </c>
      <c r="AO2449">
        <v>-1.6201431116159959</v>
      </c>
      <c r="AP2449">
        <v>-0.33631494407215201</v>
      </c>
    </row>
    <row r="2450" spans="1:42" x14ac:dyDescent="0.15">
      <c r="A2450" s="1" t="s">
        <v>2489</v>
      </c>
      <c r="B2450">
        <v>9.5865402739254861</v>
      </c>
      <c r="C2450">
        <v>-0.36698654451123169</v>
      </c>
      <c r="D2450">
        <v>1.449499910571646</v>
      </c>
      <c r="E2450">
        <v>-0.15632831069734049</v>
      </c>
      <c r="F2450">
        <v>-5.9962949153052093E-2</v>
      </c>
      <c r="G2450">
        <v>1.5699266207424729</v>
      </c>
      <c r="H2450">
        <v>2.4184704638226679</v>
      </c>
      <c r="I2450">
        <v>-2.455110499798308</v>
      </c>
      <c r="J2450">
        <v>2.5948005702261359</v>
      </c>
      <c r="K2450">
        <v>2.2408972148649222</v>
      </c>
      <c r="L2450">
        <v>-5.1454441656393826</v>
      </c>
      <c r="M2450">
        <v>-1.314382625141258</v>
      </c>
      <c r="N2450">
        <v>1.6171436297699531</v>
      </c>
      <c r="O2450">
        <v>3.9044556700690549</v>
      </c>
      <c r="P2450">
        <v>4.4524072932846126</v>
      </c>
      <c r="Q2450">
        <v>-1.4230825897005439</v>
      </c>
      <c r="R2450">
        <v>-2.4438420647605268</v>
      </c>
      <c r="S2450">
        <v>2.758013386467451</v>
      </c>
      <c r="T2450">
        <v>-1.2961553797970651</v>
      </c>
      <c r="U2450">
        <v>-8.018263312435975</v>
      </c>
      <c r="V2450">
        <v>1.0685542175091129</v>
      </c>
      <c r="W2450">
        <v>-1.478597093062411</v>
      </c>
      <c r="X2450">
        <v>0.92926532803795681</v>
      </c>
      <c r="Y2450">
        <v>-1.786398011206904</v>
      </c>
      <c r="Z2450">
        <v>-0.58908786541962854</v>
      </c>
      <c r="AA2450">
        <v>0.43181519861182499</v>
      </c>
      <c r="AB2450">
        <v>0.59398071981017064</v>
      </c>
      <c r="AC2450">
        <v>2.3671898569570322</v>
      </c>
      <c r="AD2450">
        <v>-0.28472068480399709</v>
      </c>
      <c r="AE2450">
        <v>1.3404342842453769</v>
      </c>
      <c r="AF2450">
        <v>5.7867537115327004</v>
      </c>
      <c r="AG2450">
        <v>-1.3043924617122411</v>
      </c>
      <c r="AH2450">
        <v>2.2985217036450121</v>
      </c>
      <c r="AI2450">
        <v>0.95135028307299874</v>
      </c>
      <c r="AJ2450">
        <v>-2.0868472315596671</v>
      </c>
      <c r="AK2450">
        <v>-0.39515684536557022</v>
      </c>
      <c r="AL2450">
        <v>-1.03805139215006</v>
      </c>
      <c r="AM2450">
        <v>-0.97522544296722846</v>
      </c>
      <c r="AN2450">
        <v>-0.41891904705549382</v>
      </c>
      <c r="AO2450">
        <v>-1.8424627767273749</v>
      </c>
      <c r="AP2450">
        <v>-1.141611923056308</v>
      </c>
    </row>
    <row r="2451" spans="1:42" x14ac:dyDescent="0.15">
      <c r="A2451" s="1" t="s">
        <v>2490</v>
      </c>
      <c r="B2451">
        <v>2.4696708475091489</v>
      </c>
      <c r="C2451">
        <v>3.2046044183702578</v>
      </c>
      <c r="D2451">
        <v>-1.434896407452827</v>
      </c>
      <c r="E2451">
        <v>-0.80242856725363265</v>
      </c>
      <c r="F2451">
        <v>0.33190373382621119</v>
      </c>
      <c r="G2451">
        <v>2.3851521932107791</v>
      </c>
      <c r="H2451">
        <v>3.3082737360941792</v>
      </c>
      <c r="I2451">
        <v>-1.2358813306541521</v>
      </c>
      <c r="J2451">
        <v>0.2420244090685218</v>
      </c>
      <c r="K2451">
        <v>1.430536273014462</v>
      </c>
      <c r="L2451">
        <v>4.8802877211781821</v>
      </c>
      <c r="M2451">
        <v>-1.601234792539405</v>
      </c>
      <c r="N2451">
        <v>-1.978665085186198</v>
      </c>
      <c r="O2451">
        <v>0.60760256308748117</v>
      </c>
      <c r="P2451">
        <v>4.388820230298057</v>
      </c>
      <c r="Q2451">
        <v>-2.2138800777459471</v>
      </c>
      <c r="R2451">
        <v>5.5221866261354986</v>
      </c>
      <c r="S2451">
        <v>-0.23568992004186001</v>
      </c>
      <c r="T2451">
        <v>4.6630350451597122</v>
      </c>
      <c r="U2451">
        <v>3.0538690247533111</v>
      </c>
      <c r="V2451">
        <v>0.82114368436827845</v>
      </c>
      <c r="W2451">
        <v>-0.82087113177525728</v>
      </c>
      <c r="X2451">
        <v>-1.3907700461251029</v>
      </c>
      <c r="Y2451">
        <v>-0.95199636502639828</v>
      </c>
      <c r="Z2451">
        <v>-1.8496108366079169</v>
      </c>
      <c r="AA2451">
        <v>-0.71401900424264886</v>
      </c>
      <c r="AB2451">
        <v>-1.4769827390968131</v>
      </c>
      <c r="AC2451">
        <v>-1.241520586631101</v>
      </c>
      <c r="AD2451">
        <v>0.39582710999837711</v>
      </c>
      <c r="AE2451">
        <v>-1.56317846103297</v>
      </c>
      <c r="AF2451">
        <v>-0.42600724006056689</v>
      </c>
      <c r="AG2451">
        <v>-0.42389813220272898</v>
      </c>
      <c r="AH2451">
        <v>-3.034637348705421</v>
      </c>
      <c r="AI2451">
        <v>-4.100513891946548</v>
      </c>
      <c r="AJ2451">
        <v>1.6671102014765331</v>
      </c>
      <c r="AK2451">
        <v>0.67694605921856488</v>
      </c>
      <c r="AL2451">
        <v>0.503560799507628</v>
      </c>
      <c r="AM2451">
        <v>-0.10014860473362899</v>
      </c>
      <c r="AN2451">
        <v>0.48355914506754932</v>
      </c>
      <c r="AO2451">
        <v>1.161227421592685</v>
      </c>
      <c r="AP2451">
        <v>-0.59826551922524307</v>
      </c>
    </row>
    <row r="2452" spans="1:42" x14ac:dyDescent="0.15">
      <c r="A2452" s="1" t="s">
        <v>2491</v>
      </c>
      <c r="B2452">
        <v>-11.618278218977141</v>
      </c>
      <c r="C2452">
        <v>0.56571410379021614</v>
      </c>
      <c r="D2452">
        <v>-2.9142658661662662</v>
      </c>
      <c r="E2452">
        <v>-0.56211197978035154</v>
      </c>
      <c r="F2452">
        <v>-0.44294086952922018</v>
      </c>
      <c r="G2452">
        <v>-2.5695651864915972</v>
      </c>
      <c r="H2452">
        <v>-0.79570569387324019</v>
      </c>
      <c r="I2452">
        <v>1.324003303791313</v>
      </c>
      <c r="J2452">
        <v>-6.4310503894925919</v>
      </c>
      <c r="K2452">
        <v>-2.4066614389408949</v>
      </c>
      <c r="L2452">
        <v>-7.9762116680421027</v>
      </c>
      <c r="M2452">
        <v>-1.288991786706305</v>
      </c>
      <c r="N2452">
        <v>-0.84997586235717149</v>
      </c>
      <c r="O2452">
        <v>-2.6997625095413911</v>
      </c>
      <c r="P2452">
        <v>-6.6731110166595133</v>
      </c>
      <c r="Q2452">
        <v>5.8857570592307127</v>
      </c>
      <c r="R2452">
        <v>-1.245886724172877</v>
      </c>
      <c r="S2452">
        <v>-1.5753533675894329</v>
      </c>
      <c r="T2452">
        <v>-1.4288092265043359</v>
      </c>
      <c r="U2452">
        <v>-3.852057142274234</v>
      </c>
      <c r="V2452">
        <v>0.48095607162857368</v>
      </c>
      <c r="W2452">
        <v>-1.76788522242296</v>
      </c>
      <c r="X2452">
        <v>-0.59078524886141959</v>
      </c>
      <c r="Y2452">
        <v>-2.861050455120008</v>
      </c>
      <c r="Z2452">
        <v>-1.385456143922871</v>
      </c>
      <c r="AA2452">
        <v>3.1816263396135001</v>
      </c>
      <c r="AB2452">
        <v>-1.029485690302576</v>
      </c>
      <c r="AC2452">
        <v>2.7563816106628729</v>
      </c>
      <c r="AD2452">
        <v>1.0385042226717081</v>
      </c>
      <c r="AE2452">
        <v>2.3854291039605589E-2</v>
      </c>
      <c r="AF2452">
        <v>-0.25787997162126391</v>
      </c>
      <c r="AG2452">
        <v>-0.82688992900601876</v>
      </c>
      <c r="AH2452">
        <v>5.3861342775064731</v>
      </c>
      <c r="AI2452">
        <v>0.69826911803658231</v>
      </c>
      <c r="AJ2452">
        <v>2.2492909587780558</v>
      </c>
      <c r="AK2452">
        <v>3.9868420244703828</v>
      </c>
      <c r="AL2452">
        <v>2.0133173631069061</v>
      </c>
      <c r="AM2452">
        <v>-1.2042537293428559</v>
      </c>
      <c r="AN2452">
        <v>-1.107335946802299</v>
      </c>
      <c r="AO2452">
        <v>-2.0005106343865688</v>
      </c>
      <c r="AP2452">
        <v>0.92812267922271008</v>
      </c>
    </row>
    <row r="2453" spans="1:42" x14ac:dyDescent="0.15">
      <c r="A2453" s="1" t="s">
        <v>2492</v>
      </c>
      <c r="B2453">
        <v>9.7541036556573548</v>
      </c>
      <c r="C2453">
        <v>1.942053956580484</v>
      </c>
      <c r="D2453">
        <v>-2.0085672236426002</v>
      </c>
      <c r="E2453">
        <v>0.11096901515042711</v>
      </c>
      <c r="F2453">
        <v>1.7075187660971951</v>
      </c>
      <c r="G2453">
        <v>2.501731566674863</v>
      </c>
      <c r="H2453">
        <v>0.31441659808352229</v>
      </c>
      <c r="I2453">
        <v>-1.9343011112031969</v>
      </c>
      <c r="J2453">
        <v>2.810787911849431</v>
      </c>
      <c r="K2453">
        <v>4.7846236617841563E-2</v>
      </c>
      <c r="L2453">
        <v>4.0638701433479891</v>
      </c>
      <c r="M2453">
        <v>-2.1734792593737229</v>
      </c>
      <c r="N2453">
        <v>0.59010219900559813</v>
      </c>
      <c r="O2453">
        <v>5.2240833292358246</v>
      </c>
      <c r="P2453">
        <v>6.1093680899047476</v>
      </c>
      <c r="Q2453">
        <v>1.3334111191641931</v>
      </c>
      <c r="R2453">
        <v>0.19479239217105959</v>
      </c>
      <c r="S2453">
        <v>1.553864579530817</v>
      </c>
      <c r="T2453">
        <v>-1.207782749280875</v>
      </c>
      <c r="U2453">
        <v>1.0280253887698469</v>
      </c>
      <c r="V2453">
        <v>1.510423000533907</v>
      </c>
      <c r="W2453">
        <v>-0.1057653987701988</v>
      </c>
      <c r="X2453">
        <v>-1.0895175163052571</v>
      </c>
      <c r="Y2453">
        <v>-1.221434819036223</v>
      </c>
      <c r="Z2453">
        <v>-0.25629961791532718</v>
      </c>
      <c r="AA2453">
        <v>0.32129268270213951</v>
      </c>
      <c r="AB2453">
        <v>-0.70541053416471755</v>
      </c>
      <c r="AC2453">
        <v>2.8503845056149881</v>
      </c>
      <c r="AD2453">
        <v>-0.2367666752795006</v>
      </c>
      <c r="AE2453">
        <v>-2.5173626808974521</v>
      </c>
      <c r="AF2453">
        <v>-2.4967426128801198</v>
      </c>
      <c r="AG2453">
        <v>-0.26857348547138771</v>
      </c>
      <c r="AH2453">
        <v>0.68554967919725174</v>
      </c>
      <c r="AI2453">
        <v>0.22617778138340491</v>
      </c>
      <c r="AJ2453">
        <v>-0.90502242858003923</v>
      </c>
      <c r="AK2453">
        <v>1.305624703168315</v>
      </c>
      <c r="AL2453">
        <v>-1.0612063880749349</v>
      </c>
      <c r="AM2453">
        <v>-1.7642187224453501</v>
      </c>
      <c r="AN2453">
        <v>-4.3304783555024944</v>
      </c>
      <c r="AO2453">
        <v>-3.6063322632292172</v>
      </c>
      <c r="AP2453">
        <v>-0.84217697994213536</v>
      </c>
    </row>
    <row r="2454" spans="1:42" x14ac:dyDescent="0.15">
      <c r="A2454" s="1" t="s">
        <v>2493</v>
      </c>
      <c r="B2454">
        <v>-12.084224052226601</v>
      </c>
      <c r="C2454">
        <v>-3.2170736873768409</v>
      </c>
      <c r="D2454">
        <v>0.59651779886240841</v>
      </c>
      <c r="E2454">
        <v>-2.0198646522180341E-2</v>
      </c>
      <c r="F2454">
        <v>-2.0687487542509979</v>
      </c>
      <c r="G2454">
        <v>-3.8349934147268891</v>
      </c>
      <c r="H2454">
        <v>-1.0535223860838909</v>
      </c>
      <c r="I2454">
        <v>0.22363583202123871</v>
      </c>
      <c r="J2454">
        <v>-2.0943746662062419</v>
      </c>
      <c r="K2454">
        <v>-6.243932680096969E-2</v>
      </c>
      <c r="L2454">
        <v>-1.449169337488873</v>
      </c>
      <c r="M2454">
        <v>-2.4180994977336061</v>
      </c>
      <c r="N2454">
        <v>-2.0628174447113872</v>
      </c>
      <c r="O2454">
        <v>-3.9711193946714989</v>
      </c>
      <c r="P2454">
        <v>-1.4698436608625629</v>
      </c>
      <c r="Q2454">
        <v>-2.466986829002364</v>
      </c>
      <c r="R2454">
        <v>-2.5695162290083799</v>
      </c>
      <c r="S2454">
        <v>0.97905847045579875</v>
      </c>
      <c r="T2454">
        <v>-0.77395997892908908</v>
      </c>
      <c r="U2454">
        <v>0.81614671380733195</v>
      </c>
      <c r="V2454">
        <v>-0.46040646277500752</v>
      </c>
      <c r="W2454">
        <v>0.31863536574514278</v>
      </c>
      <c r="X2454">
        <v>0.40191651958894742</v>
      </c>
      <c r="Y2454">
        <v>6.272605070386124</v>
      </c>
      <c r="Z2454">
        <v>6.0704440613650233E-2</v>
      </c>
      <c r="AA2454">
        <v>-0.64482698586184517</v>
      </c>
      <c r="AB2454">
        <v>-1.27370679443006</v>
      </c>
      <c r="AC2454">
        <v>2.0779882902670792</v>
      </c>
      <c r="AD2454">
        <v>-1.3799861198009631</v>
      </c>
      <c r="AE2454">
        <v>-1.485054804130528</v>
      </c>
      <c r="AF2454">
        <v>4.1523104501438581</v>
      </c>
      <c r="AG2454">
        <v>-1.77108116682683</v>
      </c>
      <c r="AH2454">
        <v>-2.1970347165393309</v>
      </c>
      <c r="AI2454">
        <v>2.815656069553484</v>
      </c>
      <c r="AJ2454">
        <v>-1.178715011668005</v>
      </c>
      <c r="AK2454">
        <v>0.53000750076249159</v>
      </c>
      <c r="AL2454">
        <v>6.3654370453646164E-2</v>
      </c>
      <c r="AM2454">
        <v>1.2834830541626789</v>
      </c>
      <c r="AN2454">
        <v>-1.020261528247886</v>
      </c>
      <c r="AO2454">
        <v>-3.456418794360492E-2</v>
      </c>
      <c r="AP2454">
        <v>2.3416601654133258</v>
      </c>
    </row>
    <row r="2455" spans="1:42" x14ac:dyDescent="0.15">
      <c r="A2455" s="1" t="s">
        <v>2494</v>
      </c>
      <c r="B2455">
        <v>22.089937182385061</v>
      </c>
      <c r="C2455">
        <v>5.25485562907771</v>
      </c>
      <c r="D2455">
        <v>3.5377979331282501</v>
      </c>
      <c r="E2455">
        <v>1.0072205628190289</v>
      </c>
      <c r="F2455">
        <v>-0.1692029639524836</v>
      </c>
      <c r="G2455">
        <v>2.163120743568673</v>
      </c>
      <c r="H2455">
        <v>2.3114461732311651</v>
      </c>
      <c r="I2455">
        <v>-5.2539029095138003</v>
      </c>
      <c r="J2455">
        <v>-0.48191574474567012</v>
      </c>
      <c r="K2455">
        <v>1.7323478394196561</v>
      </c>
      <c r="L2455">
        <v>5.1653268259054093</v>
      </c>
      <c r="M2455">
        <v>-5.9290165318964458</v>
      </c>
      <c r="N2455">
        <v>0.52482675623429165</v>
      </c>
      <c r="O2455">
        <v>-6.3381879247817671E-2</v>
      </c>
      <c r="P2455">
        <v>-1.2137377799818221</v>
      </c>
      <c r="Q2455">
        <v>-1.9811859991552769</v>
      </c>
      <c r="R2455">
        <v>2.138298827086087</v>
      </c>
      <c r="S2455">
        <v>-1.641262658110088</v>
      </c>
      <c r="T2455">
        <v>2.0147679204271092</v>
      </c>
      <c r="U2455">
        <v>0.7955123327107424</v>
      </c>
      <c r="V2455">
        <v>1.630585691356202</v>
      </c>
      <c r="W2455">
        <v>0.72991404140851934</v>
      </c>
      <c r="X2455">
        <v>-0.31013019280046822</v>
      </c>
      <c r="Y2455">
        <v>-2.0595188628237602</v>
      </c>
      <c r="Z2455">
        <v>-0.88939039201638148</v>
      </c>
      <c r="AA2455">
        <v>2.6450854211351791</v>
      </c>
      <c r="AB2455">
        <v>-0.19272334216695</v>
      </c>
      <c r="AC2455">
        <v>3.9480285600136451</v>
      </c>
      <c r="AD2455">
        <v>-2.1567822171921902</v>
      </c>
      <c r="AE2455">
        <v>-0.78508921833026313</v>
      </c>
      <c r="AF2455">
        <v>6.0973605509719606</v>
      </c>
      <c r="AG2455">
        <v>1.014591969535146</v>
      </c>
      <c r="AH2455">
        <v>-2.6050701283154289</v>
      </c>
      <c r="AI2455">
        <v>-4.0925228316311442</v>
      </c>
      <c r="AJ2455">
        <v>-8.1539790647091576E-2</v>
      </c>
      <c r="AK2455">
        <v>1.3156498503075611</v>
      </c>
      <c r="AL2455">
        <v>-0.24216927618170919</v>
      </c>
      <c r="AM2455">
        <v>-0.66818898485856548</v>
      </c>
      <c r="AN2455">
        <v>-0.98143007310046149</v>
      </c>
      <c r="AO2455">
        <v>0.33392937434661601</v>
      </c>
      <c r="AP2455">
        <v>1.7908668820146649</v>
      </c>
    </row>
    <row r="2456" spans="1:42" x14ac:dyDescent="0.15">
      <c r="A2456" s="1" t="s">
        <v>2495</v>
      </c>
      <c r="B2456">
        <v>12.02437662318326</v>
      </c>
      <c r="C2456">
        <v>0.70138642001016738</v>
      </c>
      <c r="D2456">
        <v>1.325350454546204</v>
      </c>
      <c r="E2456">
        <v>1.145735804628778</v>
      </c>
      <c r="F2456">
        <v>-2.5078704715481051</v>
      </c>
      <c r="G2456">
        <v>-1.0871438757052789</v>
      </c>
      <c r="H2456">
        <v>-0.93911624258462911</v>
      </c>
      <c r="I2456">
        <v>1.288662943495996</v>
      </c>
      <c r="J2456">
        <v>5.2764902971463563</v>
      </c>
      <c r="K2456">
        <v>-4.1314299817422828</v>
      </c>
      <c r="L2456">
        <v>-6.7226309586080566</v>
      </c>
      <c r="M2456">
        <v>3.3558079248878521</v>
      </c>
      <c r="N2456">
        <v>-2.8700792771494328</v>
      </c>
      <c r="O2456">
        <v>-0.91565263582760315</v>
      </c>
      <c r="P2456">
        <v>4.5607147964188384</v>
      </c>
      <c r="Q2456">
        <v>-0.43899835740028958</v>
      </c>
      <c r="R2456">
        <v>1.3276913240998811</v>
      </c>
      <c r="S2456">
        <v>-0.51565187026232451</v>
      </c>
      <c r="T2456">
        <v>-4.0328487586241426</v>
      </c>
      <c r="U2456">
        <v>1.027617504793553</v>
      </c>
      <c r="V2456">
        <v>-0.1529825115923876</v>
      </c>
      <c r="W2456">
        <v>-0.35496169403833577</v>
      </c>
      <c r="X2456">
        <v>0.78041811885990398</v>
      </c>
      <c r="Y2456">
        <v>-2.151165256149671</v>
      </c>
      <c r="Z2456">
        <v>2.2897692767995301</v>
      </c>
      <c r="AA2456">
        <v>7.8868919544539224</v>
      </c>
      <c r="AB2456">
        <v>0.58899352643791314</v>
      </c>
      <c r="AC2456">
        <v>-0.53506166912830622</v>
      </c>
      <c r="AD2456">
        <v>0.73702313932014318</v>
      </c>
      <c r="AE2456">
        <v>0.38452386460388288</v>
      </c>
      <c r="AF2456">
        <v>-2.5987518966003038</v>
      </c>
      <c r="AG2456">
        <v>0.53362943129608098</v>
      </c>
      <c r="AH2456">
        <v>-1.3136025128621349</v>
      </c>
      <c r="AI2456">
        <v>-0.8872778510044137</v>
      </c>
      <c r="AJ2456">
        <v>0.51186619922045318</v>
      </c>
      <c r="AK2456">
        <v>-3.0515150079459268</v>
      </c>
      <c r="AL2456">
        <v>0.2463326757113409</v>
      </c>
      <c r="AM2456">
        <v>0.96509975297033068</v>
      </c>
      <c r="AN2456">
        <v>2.8258025389657271</v>
      </c>
      <c r="AO2456">
        <v>1.73502416722525</v>
      </c>
      <c r="AP2456">
        <v>-0.85047170223270629</v>
      </c>
    </row>
    <row r="2457" spans="1:42" x14ac:dyDescent="0.15">
      <c r="A2457" s="1" t="s">
        <v>2496</v>
      </c>
      <c r="B2457">
        <v>8.1872239033005361</v>
      </c>
      <c r="C2457">
        <v>2.7131959428839818</v>
      </c>
      <c r="D2457">
        <v>5.1707509715600972</v>
      </c>
      <c r="E2457">
        <v>-0.17412858384269531</v>
      </c>
      <c r="F2457">
        <v>0.1701839124511218</v>
      </c>
      <c r="G2457">
        <v>-0.88191039606230603</v>
      </c>
      <c r="H2457">
        <v>-2.866879676683594</v>
      </c>
      <c r="I2457">
        <v>-0.62353902561672092</v>
      </c>
      <c r="J2457">
        <v>2.394520238331185</v>
      </c>
      <c r="K2457">
        <v>1.4762947105361821</v>
      </c>
      <c r="L2457">
        <v>1.4351660134464119</v>
      </c>
      <c r="M2457">
        <v>-0.80725435915409105</v>
      </c>
      <c r="N2457">
        <v>4.7933361535631507</v>
      </c>
      <c r="O2457">
        <v>-4.9182354081729711</v>
      </c>
      <c r="P2457">
        <v>-0.75242493692448531</v>
      </c>
      <c r="Q2457">
        <v>-1.535691829051187</v>
      </c>
      <c r="R2457">
        <v>4.0758754109640973</v>
      </c>
      <c r="S2457">
        <v>2.4126128993369171</v>
      </c>
      <c r="T2457">
        <v>-0.20351203632101689</v>
      </c>
      <c r="U2457">
        <v>8.9432030765700219</v>
      </c>
      <c r="V2457">
        <v>-1.279550094152341</v>
      </c>
      <c r="W2457">
        <v>2.2945904414905098</v>
      </c>
      <c r="X2457">
        <v>-0.83429605518329475</v>
      </c>
      <c r="Y2457">
        <v>-2.4146675824443928</v>
      </c>
      <c r="Z2457">
        <v>-4.9201279055486602E-2</v>
      </c>
      <c r="AA2457">
        <v>-4.1416456141656033</v>
      </c>
      <c r="AB2457">
        <v>3.4757647180316778E-2</v>
      </c>
      <c r="AC2457">
        <v>-1.501100442138503</v>
      </c>
      <c r="AD2457">
        <v>-0.65316016010576006</v>
      </c>
      <c r="AE2457">
        <v>-1.050684985003431</v>
      </c>
      <c r="AF2457">
        <v>4.6316002759948862</v>
      </c>
      <c r="AG2457">
        <v>2.291905573262202</v>
      </c>
      <c r="AH2457">
        <v>-3.844667359755563</v>
      </c>
      <c r="AI2457">
        <v>-2.6551009919991588</v>
      </c>
      <c r="AJ2457">
        <v>-1.0744395496952539</v>
      </c>
      <c r="AK2457">
        <v>-1.5707073651157879</v>
      </c>
      <c r="AL2457">
        <v>0.61580780764129373</v>
      </c>
      <c r="AM2457">
        <v>2.3515420231724709</v>
      </c>
      <c r="AN2457">
        <v>-0.1165145956865303</v>
      </c>
      <c r="AO2457">
        <v>-0.56002074187833883</v>
      </c>
      <c r="AP2457">
        <v>0.11932971371361351</v>
      </c>
    </row>
    <row r="2458" spans="1:42" x14ac:dyDescent="0.15">
      <c r="A2458" s="1" t="s">
        <v>2497</v>
      </c>
      <c r="B2458">
        <v>-7.222541629645864</v>
      </c>
      <c r="C2458">
        <v>-5.5464673499107482</v>
      </c>
      <c r="D2458">
        <v>4.7450952591251889</v>
      </c>
      <c r="E2458">
        <v>1.4892500606994039</v>
      </c>
      <c r="F2458">
        <v>-2.5814353072495861</v>
      </c>
      <c r="G2458">
        <v>-3.982849540258603</v>
      </c>
      <c r="H2458">
        <v>-3.2927170211745169</v>
      </c>
      <c r="I2458">
        <v>1.4207995351593219</v>
      </c>
      <c r="J2458">
        <v>2.4993799382516659</v>
      </c>
      <c r="K2458">
        <v>-3.698473331691738</v>
      </c>
      <c r="L2458">
        <v>-4.6291705544519406</v>
      </c>
      <c r="M2458">
        <v>0.78133736747924687</v>
      </c>
      <c r="N2458">
        <v>-2.3671958478603501</v>
      </c>
      <c r="O2458">
        <v>-0.68360801107708091</v>
      </c>
      <c r="P2458">
        <v>12.819431319888629</v>
      </c>
      <c r="Q2458">
        <v>4.1981992339954519E-2</v>
      </c>
      <c r="R2458">
        <v>-2.2171321289336752</v>
      </c>
      <c r="S2458">
        <v>-0.74426935594721522</v>
      </c>
      <c r="T2458">
        <v>-2.775280542365842</v>
      </c>
      <c r="U2458">
        <v>-5.2456388900572906</v>
      </c>
      <c r="V2458">
        <v>1.7611719607352541</v>
      </c>
      <c r="W2458">
        <v>-0.28563967749785651</v>
      </c>
      <c r="X2458">
        <v>2.614487089460181</v>
      </c>
      <c r="Y2458">
        <v>-2.8088504220016199</v>
      </c>
      <c r="Z2458">
        <v>-0.59566801887100373</v>
      </c>
      <c r="AA2458">
        <v>-2.969336460086565</v>
      </c>
      <c r="AB2458">
        <v>4.2730823200138747E-2</v>
      </c>
      <c r="AC2458">
        <v>1.022590110916695</v>
      </c>
      <c r="AD2458">
        <v>-0.17321339221313439</v>
      </c>
      <c r="AE2458">
        <v>9.8683790571734455</v>
      </c>
      <c r="AF2458">
        <v>-1.5192236467885689</v>
      </c>
      <c r="AG2458">
        <v>-2.5327866086284261</v>
      </c>
      <c r="AH2458">
        <v>1.6004277976969981</v>
      </c>
      <c r="AI2458">
        <v>-2.563923050042253</v>
      </c>
      <c r="AJ2458">
        <v>-1.196616351314556</v>
      </c>
      <c r="AK2458">
        <v>-1.0594669384153019</v>
      </c>
      <c r="AL2458">
        <v>2.9742125629833591</v>
      </c>
      <c r="AM2458">
        <v>-0.46470103968627158</v>
      </c>
      <c r="AN2458">
        <v>1.0900005641580151</v>
      </c>
      <c r="AO2458">
        <v>0.71941191274597305</v>
      </c>
      <c r="AP2458">
        <v>-0.54920755187460235</v>
      </c>
    </row>
    <row r="2459" spans="1:42" x14ac:dyDescent="0.15">
      <c r="A2459" s="1" t="s">
        <v>2498</v>
      </c>
      <c r="B2459">
        <v>0.58910654713833388</v>
      </c>
      <c r="C2459">
        <v>-3.9126391479629108</v>
      </c>
      <c r="D2459">
        <v>1.3138501137586369</v>
      </c>
      <c r="E2459">
        <v>-1.5329926242043901</v>
      </c>
      <c r="F2459">
        <v>2.660622458756043</v>
      </c>
      <c r="G2459">
        <v>-1.127491165306721</v>
      </c>
      <c r="H2459">
        <v>-3.5842003151597002</v>
      </c>
      <c r="I2459">
        <v>2.5284770788667239</v>
      </c>
      <c r="J2459">
        <v>1.03407068379476</v>
      </c>
      <c r="K2459">
        <v>-4.2585860120059467</v>
      </c>
      <c r="L2459">
        <v>-10.029198788988911</v>
      </c>
      <c r="M2459">
        <v>1.8633491422292749</v>
      </c>
      <c r="N2459">
        <v>-2.0895333895033552</v>
      </c>
      <c r="O2459">
        <v>-3.5532334145285138</v>
      </c>
      <c r="P2459">
        <v>-9.4253068396205997</v>
      </c>
      <c r="Q2459">
        <v>0.1965858432729104</v>
      </c>
      <c r="R2459">
        <v>-3.038328486768239</v>
      </c>
      <c r="S2459">
        <v>-1.3018945478055219</v>
      </c>
      <c r="T2459">
        <v>-0.36541035889676521</v>
      </c>
      <c r="U2459">
        <v>-4.9618924102554169</v>
      </c>
      <c r="V2459">
        <v>-0.3120909913812942</v>
      </c>
      <c r="W2459">
        <v>1.750871743353885</v>
      </c>
      <c r="X2459">
        <v>-4.7247147021058061E-2</v>
      </c>
      <c r="Y2459">
        <v>3.7438081832541479</v>
      </c>
      <c r="Z2459">
        <v>0.20817798254077799</v>
      </c>
      <c r="AA2459">
        <v>0.1234802750336121</v>
      </c>
      <c r="AB2459">
        <v>1.0612893950787119</v>
      </c>
      <c r="AC2459">
        <v>-0.27875425841005441</v>
      </c>
      <c r="AD2459">
        <v>-1.663956834418882E-2</v>
      </c>
      <c r="AE2459">
        <v>-0.72523682301206327</v>
      </c>
      <c r="AF2459">
        <v>-1.013695062684846</v>
      </c>
      <c r="AG2459">
        <v>2.5249696854589172</v>
      </c>
      <c r="AH2459">
        <v>-5.9333899353306963E-2</v>
      </c>
      <c r="AI2459">
        <v>0.44802557839966961</v>
      </c>
      <c r="AJ2459">
        <v>-1.758784393863192</v>
      </c>
      <c r="AK2459">
        <v>6.0937841857278752</v>
      </c>
      <c r="AL2459">
        <v>0.36982755618568292</v>
      </c>
      <c r="AM2459">
        <v>6.1046899986035221</v>
      </c>
      <c r="AN2459">
        <v>1.865989006965495</v>
      </c>
      <c r="AO2459">
        <v>5.2377145477724127</v>
      </c>
      <c r="AP2459">
        <v>0.89466168422578241</v>
      </c>
    </row>
    <row r="2460" spans="1:42" x14ac:dyDescent="0.15">
      <c r="A2460" s="1" t="s">
        <v>2499</v>
      </c>
      <c r="B2460">
        <v>-13.95072010236165</v>
      </c>
      <c r="C2460">
        <v>-1.7786016698960501</v>
      </c>
      <c r="D2460">
        <v>-0.51001667110696036</v>
      </c>
      <c r="E2460">
        <v>1.166244598476798</v>
      </c>
      <c r="F2460">
        <v>-2.1719867600454501</v>
      </c>
      <c r="G2460">
        <v>-3.4105991724141682</v>
      </c>
      <c r="H2460">
        <v>-2.5611095553864769</v>
      </c>
      <c r="I2460">
        <v>0.1694068921074052</v>
      </c>
      <c r="J2460">
        <v>-1.9101481275686429</v>
      </c>
      <c r="K2460">
        <v>-1.272177789676386</v>
      </c>
      <c r="L2460">
        <v>-5.7408738117919071</v>
      </c>
      <c r="M2460">
        <v>2.512321493847594</v>
      </c>
      <c r="N2460">
        <v>-3.6040550601805559</v>
      </c>
      <c r="O2460">
        <v>1.251306001895313</v>
      </c>
      <c r="P2460">
        <v>0.15120074963822611</v>
      </c>
      <c r="Q2460">
        <v>3.601721861661598</v>
      </c>
      <c r="R2460">
        <v>-0.45919708784752861</v>
      </c>
      <c r="S2460">
        <v>-0.65522814755655867</v>
      </c>
      <c r="T2460">
        <v>1.493694596058259</v>
      </c>
      <c r="U2460">
        <v>1.1217504913362399</v>
      </c>
      <c r="V2460">
        <v>1.280540097156333</v>
      </c>
      <c r="W2460">
        <v>-0.12920486153356631</v>
      </c>
      <c r="X2460">
        <v>-1.345020486045142</v>
      </c>
      <c r="Y2460">
        <v>-2.648166395308452</v>
      </c>
      <c r="Z2460">
        <v>0.80911567835569698</v>
      </c>
      <c r="AA2460">
        <v>-0.62932549171715935</v>
      </c>
      <c r="AB2460">
        <v>1.474330560807277</v>
      </c>
      <c r="AC2460">
        <v>-1.17621023338802</v>
      </c>
      <c r="AD2460">
        <v>-0.7564877434736722</v>
      </c>
      <c r="AE2460">
        <v>-2.0731297281828658</v>
      </c>
      <c r="AF2460">
        <v>-3.1771102854543298</v>
      </c>
      <c r="AG2460">
        <v>-0.46193869566456752</v>
      </c>
      <c r="AH2460">
        <v>1.2111350705514361</v>
      </c>
      <c r="AI2460">
        <v>-1.685828266255299</v>
      </c>
      <c r="AJ2460">
        <v>-1.334896793482909</v>
      </c>
      <c r="AK2460">
        <v>-3.3785799336353168</v>
      </c>
      <c r="AL2460">
        <v>1.609537621393893</v>
      </c>
      <c r="AM2460">
        <v>1.1219607040959241</v>
      </c>
      <c r="AN2460">
        <v>0.88623432437855221</v>
      </c>
      <c r="AO2460">
        <v>2.6196271470137451</v>
      </c>
      <c r="AP2460">
        <v>-2.8142040125359591E-2</v>
      </c>
    </row>
    <row r="2461" spans="1:42" x14ac:dyDescent="0.15">
      <c r="A2461" s="1" t="s">
        <v>2500</v>
      </c>
      <c r="B2461">
        <v>5.9064643843396558</v>
      </c>
      <c r="C2461">
        <v>0.18746508838757309</v>
      </c>
      <c r="D2461">
        <v>1.3840790096387789</v>
      </c>
      <c r="E2461">
        <v>-0.84819885442299725</v>
      </c>
      <c r="F2461">
        <v>-1.786069890915724</v>
      </c>
      <c r="G2461">
        <v>-0.19634673768492619</v>
      </c>
      <c r="H2461">
        <v>1.869979106389583</v>
      </c>
      <c r="I2461">
        <v>-2.6172063884630701</v>
      </c>
      <c r="J2461">
        <v>5.4135921182824411</v>
      </c>
      <c r="K2461">
        <v>2.2438428260285699</v>
      </c>
      <c r="L2461">
        <v>2.029267833069083</v>
      </c>
      <c r="M2461">
        <v>0.42372065004164883</v>
      </c>
      <c r="N2461">
        <v>2.732722319940696</v>
      </c>
      <c r="O2461">
        <v>1.833211273504934</v>
      </c>
      <c r="P2461">
        <v>1.1056170204544791</v>
      </c>
      <c r="Q2461">
        <v>7.009075239639008E-2</v>
      </c>
      <c r="R2461">
        <v>-3.963697594135644</v>
      </c>
      <c r="S2461">
        <v>-1.830366989616246</v>
      </c>
      <c r="T2461">
        <v>1.827256378613423</v>
      </c>
      <c r="U2461">
        <v>0.93519960038213423</v>
      </c>
      <c r="V2461">
        <v>3.1013892799390308</v>
      </c>
      <c r="W2461">
        <v>0.14337915339570809</v>
      </c>
      <c r="X2461">
        <v>-2.561957856152572</v>
      </c>
      <c r="Y2461">
        <v>2.7335527719137741E-2</v>
      </c>
      <c r="Z2461">
        <v>0.36022001173497908</v>
      </c>
      <c r="AA2461">
        <v>-0.95498635709162794</v>
      </c>
      <c r="AB2461">
        <v>-0.66826494518374813</v>
      </c>
      <c r="AC2461">
        <v>0.92379496763094993</v>
      </c>
      <c r="AD2461">
        <v>0.50311861548523673</v>
      </c>
      <c r="AE2461">
        <v>-3.7217112211963288</v>
      </c>
      <c r="AF2461">
        <v>-1.997484186970556</v>
      </c>
      <c r="AG2461">
        <v>-0.8892000488109677</v>
      </c>
      <c r="AH2461">
        <v>0.181522831634613</v>
      </c>
      <c r="AI2461">
        <v>-0.68731320976303178</v>
      </c>
      <c r="AJ2461">
        <v>0.90939214347430142</v>
      </c>
      <c r="AK2461">
        <v>3.7916518583682191</v>
      </c>
      <c r="AL2461">
        <v>-1.151789383785671</v>
      </c>
      <c r="AM2461">
        <v>-4.2133214196242026</v>
      </c>
      <c r="AN2461">
        <v>-0.60739798485921515</v>
      </c>
      <c r="AO2461">
        <v>-1.0822817178391471</v>
      </c>
      <c r="AP2461">
        <v>3.3797810558426278</v>
      </c>
    </row>
    <row r="2462" spans="1:42" x14ac:dyDescent="0.15">
      <c r="A2462" s="1" t="s">
        <v>2501</v>
      </c>
      <c r="B2462">
        <v>4.8511912394901424</v>
      </c>
      <c r="C2462">
        <v>-0.82556845321591243</v>
      </c>
      <c r="D2462">
        <v>0.47026655023043668</v>
      </c>
      <c r="E2462">
        <v>-0.76025657031685645</v>
      </c>
      <c r="F2462">
        <v>1.6115077252558141</v>
      </c>
      <c r="G2462">
        <v>0.39794500353280199</v>
      </c>
      <c r="H2462">
        <v>1.230899342423591</v>
      </c>
      <c r="I2462">
        <v>0.17965034020335791</v>
      </c>
      <c r="J2462">
        <v>3.7539678663237259</v>
      </c>
      <c r="K2462">
        <v>0.41681316552145542</v>
      </c>
      <c r="L2462">
        <v>-2.1103786551396571</v>
      </c>
      <c r="M2462">
        <v>0.6312820983170756</v>
      </c>
      <c r="N2462">
        <v>-0.65518235570550465</v>
      </c>
      <c r="O2462">
        <v>0.77044466640048215</v>
      </c>
      <c r="P2462">
        <v>3.5457043379055539</v>
      </c>
      <c r="Q2462">
        <v>-0.67809873601247928</v>
      </c>
      <c r="R2462">
        <v>-0.98062094388154697</v>
      </c>
      <c r="S2462">
        <v>3.04519897868665</v>
      </c>
      <c r="T2462">
        <v>-0.94190420774638528</v>
      </c>
      <c r="U2462">
        <v>2.274857211334552</v>
      </c>
      <c r="V2462">
        <v>-1.7647747437928349</v>
      </c>
      <c r="W2462">
        <v>-5.5271272746438942E-2</v>
      </c>
      <c r="X2462">
        <v>-2.2123337795610478</v>
      </c>
      <c r="Y2462">
        <v>2.5266027448159409</v>
      </c>
      <c r="Z2462">
        <v>-4.8264221805716857E-2</v>
      </c>
      <c r="AA2462">
        <v>-1.194154320636164</v>
      </c>
      <c r="AB2462">
        <v>0.81426434836007455</v>
      </c>
      <c r="AC2462">
        <v>1.4265816133620011</v>
      </c>
      <c r="AD2462">
        <v>-0.57406451995044383</v>
      </c>
      <c r="AE2462">
        <v>2.8546307645302391E-2</v>
      </c>
      <c r="AF2462">
        <v>1.375734684983805</v>
      </c>
      <c r="AG2462">
        <v>-1.3108538625255579</v>
      </c>
      <c r="AH2462">
        <v>-0.53190380918407776</v>
      </c>
      <c r="AI2462">
        <v>-1.941329214490549</v>
      </c>
      <c r="AJ2462">
        <v>0.54924767361107363</v>
      </c>
      <c r="AK2462">
        <v>-1.8195126284847281</v>
      </c>
      <c r="AL2462">
        <v>-2.07398354349391</v>
      </c>
      <c r="AM2462">
        <v>-1.447282009436142</v>
      </c>
      <c r="AN2462">
        <v>-2.3028779790842981</v>
      </c>
      <c r="AO2462">
        <v>-0.90949281887016376</v>
      </c>
      <c r="AP2462">
        <v>3.4908057669115902</v>
      </c>
    </row>
    <row r="2463" spans="1:42" x14ac:dyDescent="0.15">
      <c r="A2463" s="1" t="s">
        <v>2502</v>
      </c>
      <c r="B2463">
        <v>-13.392230274519831</v>
      </c>
      <c r="C2463">
        <v>-2.512167015295327</v>
      </c>
      <c r="D2463">
        <v>4.0594195913255504</v>
      </c>
      <c r="E2463">
        <v>-0.23811416105492419</v>
      </c>
      <c r="F2463">
        <v>-1.188983106559671</v>
      </c>
      <c r="G2463">
        <v>-5.0968848322855198</v>
      </c>
      <c r="H2463">
        <v>-1.6244498998815431</v>
      </c>
      <c r="I2463">
        <v>-1.962728260889008</v>
      </c>
      <c r="J2463">
        <v>1.4571239439429651</v>
      </c>
      <c r="K2463">
        <v>-0.43125185461253562</v>
      </c>
      <c r="L2463">
        <v>0.12970054804640399</v>
      </c>
      <c r="M2463">
        <v>-2.5490013629900941</v>
      </c>
      <c r="N2463">
        <v>0.26679381186885942</v>
      </c>
      <c r="O2463">
        <v>-0.49263955948523291</v>
      </c>
      <c r="P2463">
        <v>5.7390107467550724</v>
      </c>
      <c r="Q2463">
        <v>0.78247860828627347</v>
      </c>
      <c r="R2463">
        <v>1.7030354200369071</v>
      </c>
      <c r="S2463">
        <v>2.4437709040088991</v>
      </c>
      <c r="T2463">
        <v>-3.2180811900485091</v>
      </c>
      <c r="U2463">
        <v>-3.004751443570064</v>
      </c>
      <c r="V2463">
        <v>-0.28293342303544988</v>
      </c>
      <c r="W2463">
        <v>2.0251249095721922</v>
      </c>
      <c r="X2463">
        <v>-0.47687220910681549</v>
      </c>
      <c r="Y2463">
        <v>-0.88861983207541129</v>
      </c>
      <c r="Z2463">
        <v>-8.6833619568720613E-2</v>
      </c>
      <c r="AA2463">
        <v>-1.4034813457846731</v>
      </c>
      <c r="AB2463">
        <v>1.043672359164951</v>
      </c>
      <c r="AC2463">
        <v>-0.91759521631799335</v>
      </c>
      <c r="AD2463">
        <v>0.31621803348356259</v>
      </c>
      <c r="AE2463">
        <v>-0.29525517553094072</v>
      </c>
      <c r="AF2463">
        <v>1.607830998118946</v>
      </c>
      <c r="AG2463">
        <v>-1.479413576136033</v>
      </c>
      <c r="AH2463">
        <v>-1.336708884699803</v>
      </c>
      <c r="AI2463">
        <v>1.3088962686557759</v>
      </c>
      <c r="AJ2463">
        <v>-2.0214286738505738</v>
      </c>
      <c r="AK2463">
        <v>-3.2474689425135361</v>
      </c>
      <c r="AL2463">
        <v>4.1613508965685702</v>
      </c>
      <c r="AM2463">
        <v>5.0143350453286861E-3</v>
      </c>
      <c r="AN2463">
        <v>-1.813755832347844</v>
      </c>
      <c r="AO2463">
        <v>-1.41210241940449</v>
      </c>
      <c r="AP2463">
        <v>-1.069442847039578</v>
      </c>
    </row>
    <row r="2464" spans="1:42" x14ac:dyDescent="0.15">
      <c r="A2464" s="1" t="s">
        <v>2503</v>
      </c>
      <c r="B2464">
        <v>-2.4061752289290621</v>
      </c>
      <c r="C2464">
        <v>-3.8192330426811081</v>
      </c>
      <c r="D2464">
        <v>4.089179306746316</v>
      </c>
      <c r="E2464">
        <v>1.1769546358907479</v>
      </c>
      <c r="F2464">
        <v>-2.3548168069122291</v>
      </c>
      <c r="G2464">
        <v>-1.24576699580328</v>
      </c>
      <c r="H2464">
        <v>-1.462222168856439</v>
      </c>
      <c r="I2464">
        <v>-1.4998914194487249</v>
      </c>
      <c r="J2464">
        <v>1.6553087956756349</v>
      </c>
      <c r="K2464">
        <v>-3.1223880078661792</v>
      </c>
      <c r="L2464">
        <v>-0.39296053311755691</v>
      </c>
      <c r="M2464">
        <v>-0.74990663519806078</v>
      </c>
      <c r="N2464">
        <v>-1.7333704959751051</v>
      </c>
      <c r="O2464">
        <v>-3.4564262270909878</v>
      </c>
      <c r="P2464">
        <v>-6.1209038918029881</v>
      </c>
      <c r="Q2464">
        <v>0.13463497377458331</v>
      </c>
      <c r="R2464">
        <v>-3.9900560886538141</v>
      </c>
      <c r="S2464">
        <v>5.4961326719572368</v>
      </c>
      <c r="T2464">
        <v>-0.31541774170649828</v>
      </c>
      <c r="U2464">
        <v>-1.2821304565784799</v>
      </c>
      <c r="V2464">
        <v>0.76198534997234524</v>
      </c>
      <c r="W2464">
        <v>0.32548396783318739</v>
      </c>
      <c r="X2464">
        <v>3.1729351812620692</v>
      </c>
      <c r="Y2464">
        <v>3.0779856386452171</v>
      </c>
      <c r="Z2464">
        <v>3.739927274329736</v>
      </c>
      <c r="AA2464">
        <v>-1.9843510074290709</v>
      </c>
      <c r="AB2464">
        <v>0.38641511433445991</v>
      </c>
      <c r="AC2464">
        <v>0.94669736415111005</v>
      </c>
      <c r="AD2464">
        <v>-0.76010604590617969</v>
      </c>
      <c r="AE2464">
        <v>0.19096398050130869</v>
      </c>
      <c r="AF2464">
        <v>1.047332786186701</v>
      </c>
      <c r="AG2464">
        <v>0.53304374356965734</v>
      </c>
      <c r="AH2464">
        <v>-0.34073630772887309</v>
      </c>
      <c r="AI2464">
        <v>-0.38736863819984901</v>
      </c>
      <c r="AJ2464">
        <v>-0.74359244524243284</v>
      </c>
      <c r="AK2464">
        <v>-2.510889509920172</v>
      </c>
      <c r="AL2464">
        <v>9.5013497904619406</v>
      </c>
      <c r="AM2464">
        <v>2.679538145000409</v>
      </c>
      <c r="AN2464">
        <v>1.432469365192693</v>
      </c>
      <c r="AO2464">
        <v>-1.340645945801288</v>
      </c>
      <c r="AP2464">
        <v>-1.945711774483472</v>
      </c>
    </row>
    <row r="2465" spans="1:42" x14ac:dyDescent="0.15">
      <c r="A2465" s="1" t="s">
        <v>2504</v>
      </c>
      <c r="B2465">
        <v>13.56441594352553</v>
      </c>
      <c r="C2465">
        <v>-0.94499908496839224</v>
      </c>
      <c r="D2465">
        <v>-0.51368375945126732</v>
      </c>
      <c r="E2465">
        <v>0.65886577913236533</v>
      </c>
      <c r="F2465">
        <v>-1.4073938570310021</v>
      </c>
      <c r="G2465">
        <v>-1.5939151604269519</v>
      </c>
      <c r="H2465">
        <v>-3.7521915519464502</v>
      </c>
      <c r="I2465">
        <v>-0.28443366212082011</v>
      </c>
      <c r="J2465">
        <v>4.1058142396114361</v>
      </c>
      <c r="K2465">
        <v>-0.95826615333602749</v>
      </c>
      <c r="L2465">
        <v>-1.2974063401751159</v>
      </c>
      <c r="M2465">
        <v>0.67053339605149298</v>
      </c>
      <c r="N2465">
        <v>-2.4194799140681931E-2</v>
      </c>
      <c r="O2465">
        <v>3.8004228422347239</v>
      </c>
      <c r="P2465">
        <v>-3.8321320566404919</v>
      </c>
      <c r="Q2465">
        <v>-0.35534483685941631</v>
      </c>
      <c r="R2465">
        <v>-8.7427508510217494E-2</v>
      </c>
      <c r="S2465">
        <v>-1.900708413354683</v>
      </c>
      <c r="T2465">
        <v>-3.8070514899942172</v>
      </c>
      <c r="U2465">
        <v>-1.377983213730785</v>
      </c>
      <c r="V2465">
        <v>0.51469404775028416</v>
      </c>
      <c r="W2465">
        <v>5.3530507747530196</v>
      </c>
      <c r="X2465">
        <v>-0.69842545752444851</v>
      </c>
      <c r="Y2465">
        <v>1.6751513756295251</v>
      </c>
      <c r="Z2465">
        <v>-1.1324777153791421</v>
      </c>
      <c r="AA2465">
        <v>-1.048677339132746</v>
      </c>
      <c r="AB2465">
        <v>-0.37403551191664941</v>
      </c>
      <c r="AC2465">
        <v>6.5435266547744684</v>
      </c>
      <c r="AD2465">
        <v>-2.3213039044078578</v>
      </c>
      <c r="AE2465">
        <v>-2.4441070312709541</v>
      </c>
      <c r="AF2465">
        <v>-1.1108703682954311</v>
      </c>
      <c r="AG2465">
        <v>-1.624226576117088</v>
      </c>
      <c r="AH2465">
        <v>0.37725929124213098</v>
      </c>
      <c r="AI2465">
        <v>-0.55055499067065106</v>
      </c>
      <c r="AJ2465">
        <v>-1.141347399386474</v>
      </c>
      <c r="AK2465">
        <v>-0.58024069574283221</v>
      </c>
      <c r="AL2465">
        <v>4.1628249623915892</v>
      </c>
      <c r="AM2465">
        <v>2.6332861420684819</v>
      </c>
      <c r="AN2465">
        <v>2.919174660041651</v>
      </c>
      <c r="AO2465">
        <v>-0.80218347452603944</v>
      </c>
      <c r="AP2465">
        <v>-0.34768604687088878</v>
      </c>
    </row>
    <row r="2466" spans="1:42" x14ac:dyDescent="0.15">
      <c r="A2466" s="1" t="s">
        <v>2505</v>
      </c>
      <c r="B2466">
        <v>3.7689600584617051</v>
      </c>
      <c r="C2466">
        <v>-2.3320805684809409</v>
      </c>
      <c r="D2466">
        <v>0.72922653006222671</v>
      </c>
      <c r="E2466">
        <v>-1.062117695530717</v>
      </c>
      <c r="F2466">
        <v>-4.4453620577326802</v>
      </c>
      <c r="G2466">
        <v>-2.353023314906403</v>
      </c>
      <c r="H2466">
        <v>-1.484328981669637</v>
      </c>
      <c r="I2466">
        <v>2.108924180112322</v>
      </c>
      <c r="J2466">
        <v>4.869106252936891E-2</v>
      </c>
      <c r="K2466">
        <v>-3.8458084534101622</v>
      </c>
      <c r="L2466">
        <v>-7.7292242620133251</v>
      </c>
      <c r="M2466">
        <v>1.1392026237502411</v>
      </c>
      <c r="N2466">
        <v>-1.999484055674708</v>
      </c>
      <c r="O2466">
        <v>-2.8251718395817398</v>
      </c>
      <c r="P2466">
        <v>-5.3859720803624471</v>
      </c>
      <c r="Q2466">
        <v>1.8991326720302051</v>
      </c>
      <c r="R2466">
        <v>-1.6270527936333841</v>
      </c>
      <c r="S2466">
        <v>-1.916099158525157</v>
      </c>
      <c r="T2466">
        <v>-1.598262916425454</v>
      </c>
      <c r="U2466">
        <v>-0.1136031663419021</v>
      </c>
      <c r="V2466">
        <v>2.030692956196178</v>
      </c>
      <c r="W2466">
        <v>-1.1270916901839081</v>
      </c>
      <c r="X2466">
        <v>0.88410209090416536</v>
      </c>
      <c r="Y2466">
        <v>-4.5381163568923304</v>
      </c>
      <c r="Z2466">
        <v>-4.2826775485138358E-2</v>
      </c>
      <c r="AA2466">
        <v>0.17641798144992649</v>
      </c>
      <c r="AB2466">
        <v>1.3420217683002471</v>
      </c>
      <c r="AC2466">
        <v>0.24723377082698819</v>
      </c>
      <c r="AD2466">
        <v>-1.0955772158211139</v>
      </c>
      <c r="AE2466">
        <v>1.5663358713216931</v>
      </c>
      <c r="AF2466">
        <v>7.3616316463280826</v>
      </c>
      <c r="AG2466">
        <v>-0.73610655340248154</v>
      </c>
      <c r="AH2466">
        <v>0.79746279649085483</v>
      </c>
      <c r="AI2466">
        <v>-0.19723374159659249</v>
      </c>
      <c r="AJ2466">
        <v>2.041524077412487</v>
      </c>
      <c r="AK2466">
        <v>0.48905209237431457</v>
      </c>
      <c r="AL2466">
        <v>1.3088166261051359</v>
      </c>
      <c r="AM2466">
        <v>3.8066433387252938</v>
      </c>
      <c r="AN2466">
        <v>2.501731188880175</v>
      </c>
      <c r="AO2466">
        <v>-1.189487931647712</v>
      </c>
      <c r="AP2466">
        <v>1.062898695107747</v>
      </c>
    </row>
    <row r="2467" spans="1:42" x14ac:dyDescent="0.15">
      <c r="A2467" s="1" t="s">
        <v>2506</v>
      </c>
      <c r="B2467">
        <v>-3.5747987355801221</v>
      </c>
      <c r="C2467">
        <v>-5.05806789352772E-3</v>
      </c>
      <c r="D2467">
        <v>-0.44230139022162818</v>
      </c>
      <c r="E2467">
        <v>-0.49737230926074782</v>
      </c>
      <c r="F2467">
        <v>1.463463539505826</v>
      </c>
      <c r="G2467">
        <v>-0.3225313648325287</v>
      </c>
      <c r="H2467">
        <v>1.7186760087258841</v>
      </c>
      <c r="I2467">
        <v>0.70545251718412905</v>
      </c>
      <c r="J2467">
        <v>-0.29843120108858201</v>
      </c>
      <c r="K2467">
        <v>4.1403801413325452</v>
      </c>
      <c r="L2467">
        <v>-4.3153863226632154</v>
      </c>
      <c r="M2467">
        <v>2.0851353817653662</v>
      </c>
      <c r="N2467">
        <v>-0.2366774891129495</v>
      </c>
      <c r="O2467">
        <v>-2.0091391155014899</v>
      </c>
      <c r="P2467">
        <v>1.0182275795491831</v>
      </c>
      <c r="Q2467">
        <v>0.52826058301648304</v>
      </c>
      <c r="R2467">
        <v>-2.895589712972142</v>
      </c>
      <c r="S2467">
        <v>0.30022324519133392</v>
      </c>
      <c r="T2467">
        <v>2.5525466111032959</v>
      </c>
      <c r="U2467">
        <v>1.715775008295412</v>
      </c>
      <c r="V2467">
        <v>-0.8698171908886323</v>
      </c>
      <c r="W2467">
        <v>-0.45092069535218021</v>
      </c>
      <c r="X2467">
        <v>1.084769244453976</v>
      </c>
      <c r="Y2467">
        <v>3.4098976302913</v>
      </c>
      <c r="Z2467">
        <v>-1.806935612152194</v>
      </c>
      <c r="AA2467">
        <v>-2.0378404991844041</v>
      </c>
      <c r="AB2467">
        <v>1.5062937971240471</v>
      </c>
      <c r="AC2467">
        <v>-0.9867835653645558</v>
      </c>
      <c r="AD2467">
        <v>-9.8263108150800541E-2</v>
      </c>
      <c r="AE2467">
        <v>0.16443291792437151</v>
      </c>
      <c r="AF2467">
        <v>-0.53649807694453777</v>
      </c>
      <c r="AG2467">
        <v>-0.92836317430615045</v>
      </c>
      <c r="AH2467">
        <v>-0.59212722876858359</v>
      </c>
      <c r="AI2467">
        <v>-0.69591940309695255</v>
      </c>
      <c r="AJ2467">
        <v>3.0717924259850982</v>
      </c>
      <c r="AK2467">
        <v>1.8528079925492491</v>
      </c>
      <c r="AL2467">
        <v>-2.5927650034896428</v>
      </c>
      <c r="AM2467">
        <v>4.7697581927993173</v>
      </c>
      <c r="AN2467">
        <v>-2.215403093735191</v>
      </c>
      <c r="AO2467">
        <v>-2.2273199360122482</v>
      </c>
      <c r="AP2467">
        <v>-1.1066955201378019</v>
      </c>
    </row>
    <row r="2468" spans="1:42" x14ac:dyDescent="0.15">
      <c r="A2468" s="1" t="s">
        <v>2507</v>
      </c>
      <c r="B2468">
        <v>-15.18243403738785</v>
      </c>
      <c r="C2468">
        <v>-1.3941748116465991</v>
      </c>
      <c r="D2468">
        <v>-1.209825069089123</v>
      </c>
      <c r="E2468">
        <v>-3.4643442829400309E-2</v>
      </c>
      <c r="F2468">
        <v>-1.7685565358683499</v>
      </c>
      <c r="G2468">
        <v>-1.0782036570486839</v>
      </c>
      <c r="H2468">
        <v>-0.24385135434437849</v>
      </c>
      <c r="I2468">
        <v>1.8945837409887509</v>
      </c>
      <c r="J2468">
        <v>-1.835641528551504</v>
      </c>
      <c r="K2468">
        <v>-1.22703309785542</v>
      </c>
      <c r="L2468">
        <v>2.4020861558144029</v>
      </c>
      <c r="M2468">
        <v>1.1431880398366761</v>
      </c>
      <c r="N2468">
        <v>-4.0967347200281887</v>
      </c>
      <c r="O2468">
        <v>-3.7675489670793429</v>
      </c>
      <c r="P2468">
        <v>-4.7735433975413128</v>
      </c>
      <c r="Q2468">
        <v>6.7054851655628231E-2</v>
      </c>
      <c r="R2468">
        <v>0.2347634357641275</v>
      </c>
      <c r="S2468">
        <v>1.7719321558562591</v>
      </c>
      <c r="T2468">
        <v>1.2606245200344659</v>
      </c>
      <c r="U2468">
        <v>-2.5190285722378452</v>
      </c>
      <c r="V2468">
        <v>-3.6399094219261692E-2</v>
      </c>
      <c r="W2468">
        <v>1.125038660463791</v>
      </c>
      <c r="X2468">
        <v>-0.44680738756585042</v>
      </c>
      <c r="Y2468">
        <v>-2.400272452825686</v>
      </c>
      <c r="Z2468">
        <v>1.2219171179255759</v>
      </c>
      <c r="AA2468">
        <v>1.362850144204768</v>
      </c>
      <c r="AB2468">
        <v>-1.4305887312251031</v>
      </c>
      <c r="AC2468">
        <v>0.80523778609888341</v>
      </c>
      <c r="AD2468">
        <v>1.545968606244903</v>
      </c>
      <c r="AE2468">
        <v>-2.3287730775842432E-2</v>
      </c>
      <c r="AF2468">
        <v>0.29749006738525779</v>
      </c>
      <c r="AG2468">
        <v>1.2230410571010011</v>
      </c>
      <c r="AH2468">
        <v>0.54522131956901654</v>
      </c>
      <c r="AI2468">
        <v>1.4114366289377109</v>
      </c>
      <c r="AJ2468">
        <v>2.0425749845853942</v>
      </c>
      <c r="AK2468">
        <v>-1.011385802087458</v>
      </c>
      <c r="AL2468">
        <v>1.77780096213903</v>
      </c>
      <c r="AM2468">
        <v>3.15780332526879</v>
      </c>
      <c r="AN2468">
        <v>1.729570911547244</v>
      </c>
      <c r="AO2468">
        <v>-1.026552723950267</v>
      </c>
      <c r="AP2468">
        <v>0.13760833121462041</v>
      </c>
    </row>
    <row r="2469" spans="1:42" x14ac:dyDescent="0.15">
      <c r="A2469" s="1" t="s">
        <v>2508</v>
      </c>
      <c r="B2469">
        <v>1.3414033891384141</v>
      </c>
      <c r="C2469">
        <v>-1.3014506215524571</v>
      </c>
      <c r="D2469">
        <v>6.0667127812697172</v>
      </c>
      <c r="E2469">
        <v>0.24429622629528591</v>
      </c>
      <c r="F2469">
        <v>-1.592622579333784</v>
      </c>
      <c r="G2469">
        <v>0.66644678493981202</v>
      </c>
      <c r="H2469">
        <v>-0.93246785506079977</v>
      </c>
      <c r="I2469">
        <v>-1.3037068254034609</v>
      </c>
      <c r="J2469">
        <v>-1.3160159509612259</v>
      </c>
      <c r="K2469">
        <v>4.3221004423235687</v>
      </c>
      <c r="L2469">
        <v>6.1128421992164457</v>
      </c>
      <c r="M2469">
        <v>0.65281633355835689</v>
      </c>
      <c r="N2469">
        <v>-0.78438587123559178</v>
      </c>
      <c r="O2469">
        <v>5.6775331137933129E-2</v>
      </c>
      <c r="P2469">
        <v>3.7734067479042039</v>
      </c>
      <c r="Q2469">
        <v>-2.7994902557982271</v>
      </c>
      <c r="R2469">
        <v>0.16798931402828479</v>
      </c>
      <c r="S2469">
        <v>-1.4996480484159069</v>
      </c>
      <c r="T2469">
        <v>-2.3019143586820152</v>
      </c>
      <c r="U2469">
        <v>0.69599357559799202</v>
      </c>
      <c r="V2469">
        <v>2.9291101728845761</v>
      </c>
      <c r="W2469">
        <v>-1.053370807621921</v>
      </c>
      <c r="X2469">
        <v>-2.1712196616618031E-2</v>
      </c>
      <c r="Y2469">
        <v>-1.9907016466735801</v>
      </c>
      <c r="Z2469">
        <v>1.8218519178994179</v>
      </c>
      <c r="AA2469">
        <v>0.75832325250479049</v>
      </c>
      <c r="AB2469">
        <v>2.368992864897293E-2</v>
      </c>
      <c r="AC2469">
        <v>6.0703284851506112</v>
      </c>
      <c r="AD2469">
        <v>0.65690964126223506</v>
      </c>
      <c r="AE2469">
        <v>0.65197384956160087</v>
      </c>
      <c r="AF2469">
        <v>0.58818579887523159</v>
      </c>
      <c r="AG2469">
        <v>-3.3264866423016142</v>
      </c>
      <c r="AH2469">
        <v>-2.578610381952982</v>
      </c>
      <c r="AI2469">
        <v>-0.46527101173137719</v>
      </c>
      <c r="AJ2469">
        <v>0.2160707878795291</v>
      </c>
      <c r="AK2469">
        <v>-3.6476663239049998</v>
      </c>
      <c r="AL2469">
        <v>0.79454462339934107</v>
      </c>
      <c r="AM2469">
        <v>0.84825320513125624</v>
      </c>
      <c r="AN2469">
        <v>-0.35506466709624901</v>
      </c>
      <c r="AO2469">
        <v>0.97179279947624064</v>
      </c>
      <c r="AP2469">
        <v>-0.63895970327877993</v>
      </c>
    </row>
    <row r="2470" spans="1:42" x14ac:dyDescent="0.15">
      <c r="A2470" s="1" t="s">
        <v>2509</v>
      </c>
      <c r="B2470">
        <v>15.72035426662752</v>
      </c>
      <c r="C2470">
        <v>9.881258953978847E-2</v>
      </c>
      <c r="D2470">
        <v>4.2553751921517051</v>
      </c>
      <c r="E2470">
        <v>-0.35226179591598678</v>
      </c>
      <c r="F2470">
        <v>-2.0356391287008422</v>
      </c>
      <c r="G2470">
        <v>1.1729775947970851</v>
      </c>
      <c r="H2470">
        <v>1.753317880301382</v>
      </c>
      <c r="I2470">
        <v>-2.858370589053342</v>
      </c>
      <c r="J2470">
        <v>1.0728219370577809</v>
      </c>
      <c r="K2470">
        <v>2.1520032824288622</v>
      </c>
      <c r="L2470">
        <v>2.6529200121213878</v>
      </c>
      <c r="M2470">
        <v>-4.5540471185873272</v>
      </c>
      <c r="N2470">
        <v>-1.303320704958985</v>
      </c>
      <c r="O2470">
        <v>3.0146648248339489</v>
      </c>
      <c r="P2470">
        <v>5.2832830144568144</v>
      </c>
      <c r="Q2470">
        <v>-1.006859069829886</v>
      </c>
      <c r="R2470">
        <v>0.20763626807875921</v>
      </c>
      <c r="S2470">
        <v>-0.4289606531949462</v>
      </c>
      <c r="T2470">
        <v>0.5983082169203503</v>
      </c>
      <c r="U2470">
        <v>-0.17960781581241519</v>
      </c>
      <c r="V2470">
        <v>-0.70011138197889855</v>
      </c>
      <c r="W2470">
        <v>1.8777363409984891</v>
      </c>
      <c r="X2470">
        <v>-1.2707222644139291</v>
      </c>
      <c r="Y2470">
        <v>1.4590493626267911</v>
      </c>
      <c r="Z2470">
        <v>-1.0918347121749059</v>
      </c>
      <c r="AA2470">
        <v>-0.9162312418657983</v>
      </c>
      <c r="AB2470">
        <v>-2.1073266739970751</v>
      </c>
      <c r="AC2470">
        <v>-0.60704418650009073</v>
      </c>
      <c r="AD2470">
        <v>-1.3389878206493859</v>
      </c>
      <c r="AE2470">
        <v>-0.38094631873331841</v>
      </c>
      <c r="AF2470">
        <v>2.2436348004915052</v>
      </c>
      <c r="AG2470">
        <v>-3.0787584364901091</v>
      </c>
      <c r="AH2470">
        <v>-1.8864699835846079</v>
      </c>
      <c r="AI2470">
        <v>-1.3100965301617289</v>
      </c>
      <c r="AJ2470">
        <v>0.85322964279260183</v>
      </c>
      <c r="AK2470">
        <v>-0.39011912694479878</v>
      </c>
      <c r="AL2470">
        <v>8.5664213597003656</v>
      </c>
      <c r="AM2470">
        <v>0.45108622408909871</v>
      </c>
      <c r="AN2470">
        <v>0.27755098012680951</v>
      </c>
      <c r="AO2470">
        <v>-0.91681066390891319</v>
      </c>
      <c r="AP2470">
        <v>1.607882484055793</v>
      </c>
    </row>
    <row r="2471" spans="1:42" x14ac:dyDescent="0.15">
      <c r="A2471" s="1" t="s">
        <v>2510</v>
      </c>
      <c r="B2471">
        <v>-1.4817187158641589</v>
      </c>
      <c r="C2471">
        <v>6.0214302555633648E-2</v>
      </c>
      <c r="D2471">
        <v>2.2267840855984948</v>
      </c>
      <c r="E2471">
        <v>-0.31412271411721621</v>
      </c>
      <c r="F2471">
        <v>-1.1166083021141699</v>
      </c>
      <c r="G2471">
        <v>-1.39329299268052</v>
      </c>
      <c r="H2471">
        <v>-2.743818483652238E-2</v>
      </c>
      <c r="I2471">
        <v>1.14930803758144</v>
      </c>
      <c r="J2471">
        <v>0.41801428590140027</v>
      </c>
      <c r="K2471">
        <v>2.370584155116791</v>
      </c>
      <c r="L2471">
        <v>-2.8554658981572798</v>
      </c>
      <c r="M2471">
        <v>2.3472251058820901</v>
      </c>
      <c r="N2471">
        <v>-0.47695857917427908</v>
      </c>
      <c r="O2471">
        <v>7.8114726878029386E-3</v>
      </c>
      <c r="P2471">
        <v>-2.936613893418782</v>
      </c>
      <c r="Q2471">
        <v>-1.2728162384745361</v>
      </c>
      <c r="R2471">
        <v>2.5512189444197668</v>
      </c>
      <c r="S2471">
        <v>-0.6997407919865446</v>
      </c>
      <c r="T2471">
        <v>2.2208430207949572</v>
      </c>
      <c r="U2471">
        <v>2.8033200064720329</v>
      </c>
      <c r="V2471">
        <v>0.33772049574225849</v>
      </c>
      <c r="W2471">
        <v>1.292177441101233</v>
      </c>
      <c r="X2471">
        <v>-4.2603746389741227E-3</v>
      </c>
      <c r="Y2471">
        <v>0.31471615373732198</v>
      </c>
      <c r="Z2471">
        <v>3.5516515536513831</v>
      </c>
      <c r="AA2471">
        <v>-1.2226553303127721</v>
      </c>
      <c r="AB2471">
        <v>-1.48706608678702</v>
      </c>
      <c r="AC2471">
        <v>-0.95405111469236692</v>
      </c>
      <c r="AD2471">
        <v>-1.4878487082318219</v>
      </c>
      <c r="AE2471">
        <v>2.913458427179942</v>
      </c>
      <c r="AF2471">
        <v>-2.681779106367149</v>
      </c>
      <c r="AG2471">
        <v>-7.7036411181899758E-2</v>
      </c>
      <c r="AH2471">
        <v>-1.0580112507198789</v>
      </c>
      <c r="AI2471">
        <v>-0.78085455968149309</v>
      </c>
      <c r="AJ2471">
        <v>4.4472993912888557</v>
      </c>
      <c r="AK2471">
        <v>-0.34161867974707189</v>
      </c>
      <c r="AL2471">
        <v>-1.7713352902761841</v>
      </c>
      <c r="AM2471">
        <v>-2.4225246688222719</v>
      </c>
      <c r="AN2471">
        <v>0.10528072083188619</v>
      </c>
      <c r="AO2471">
        <v>1.441855903796637</v>
      </c>
      <c r="AP2471">
        <v>0.1900935810016203</v>
      </c>
    </row>
    <row r="2472" spans="1:42" x14ac:dyDescent="0.15">
      <c r="A2472" s="1" t="s">
        <v>2511</v>
      </c>
      <c r="B2472">
        <v>2.8852603487452919</v>
      </c>
      <c r="C2472">
        <v>-0.64344873112168488</v>
      </c>
      <c r="D2472">
        <v>3.1896017935608119</v>
      </c>
      <c r="E2472">
        <v>0.52963362318295626</v>
      </c>
      <c r="F2472">
        <v>1.141491051628641</v>
      </c>
      <c r="G2472">
        <v>0.81731831924527765</v>
      </c>
      <c r="H2472">
        <v>1.5323534106541601</v>
      </c>
      <c r="I2472">
        <v>-0.23510330272528929</v>
      </c>
      <c r="J2472">
        <v>-1.196507571828695</v>
      </c>
      <c r="K2472">
        <v>0.75197449037554576</v>
      </c>
      <c r="L2472">
        <v>4.2490239237327234</v>
      </c>
      <c r="M2472">
        <v>-4.8351419429634133</v>
      </c>
      <c r="N2472">
        <v>-0.1718625215731428</v>
      </c>
      <c r="O2472">
        <v>1.5905793400356669</v>
      </c>
      <c r="P2472">
        <v>3.5435433104060499</v>
      </c>
      <c r="Q2472">
        <v>0.56960873783121457</v>
      </c>
      <c r="R2472">
        <v>3.583059648713502</v>
      </c>
      <c r="S2472">
        <v>-0.90124735298477987</v>
      </c>
      <c r="T2472">
        <v>3.6742804517005889</v>
      </c>
      <c r="U2472">
        <v>3.380788354463073</v>
      </c>
      <c r="V2472">
        <v>1.0439980401911251</v>
      </c>
      <c r="W2472">
        <v>-6.3620208990214949E-2</v>
      </c>
      <c r="X2472">
        <v>-0.29820852348757843</v>
      </c>
      <c r="Y2472">
        <v>-2.4773123968036401</v>
      </c>
      <c r="Z2472">
        <v>-0.1114759437367147</v>
      </c>
      <c r="AA2472">
        <v>-0.40273530245380101</v>
      </c>
      <c r="AB2472">
        <v>-0.71034230676505994</v>
      </c>
      <c r="AC2472">
        <v>5.2839902924397766</v>
      </c>
      <c r="AD2472">
        <v>-0.65016806428016083</v>
      </c>
      <c r="AE2472">
        <v>0.54034769992873444</v>
      </c>
      <c r="AF2472">
        <v>0.52958251418782887</v>
      </c>
      <c r="AG2472">
        <v>-1.363377422965228</v>
      </c>
      <c r="AH2472">
        <v>-3.862883374257728</v>
      </c>
      <c r="AI2472">
        <v>-1.853122524581456</v>
      </c>
      <c r="AJ2472">
        <v>-2.5995859082846442</v>
      </c>
      <c r="AK2472">
        <v>-1.313856849560592</v>
      </c>
      <c r="AL2472">
        <v>0.25800825355286261</v>
      </c>
      <c r="AM2472">
        <v>-2.320999130880899</v>
      </c>
      <c r="AN2472">
        <v>-1.9747707163998249</v>
      </c>
      <c r="AO2472">
        <v>-1.8376694048107061</v>
      </c>
      <c r="AP2472">
        <v>-0.69579601443539763</v>
      </c>
    </row>
    <row r="2473" spans="1:42" x14ac:dyDescent="0.15">
      <c r="A2473" s="1" t="s">
        <v>2512</v>
      </c>
      <c r="B2473">
        <v>12.85103212720152</v>
      </c>
      <c r="C2473">
        <v>1.903810838279133</v>
      </c>
      <c r="D2473">
        <v>-1.9665951202211369</v>
      </c>
      <c r="E2473">
        <v>0.32543942399128178</v>
      </c>
      <c r="F2473">
        <v>0.26268716178609108</v>
      </c>
      <c r="G2473">
        <v>1.7733067923834009</v>
      </c>
      <c r="H2473">
        <v>-3.1648066692186831</v>
      </c>
      <c r="I2473">
        <v>-0.93599328047116315</v>
      </c>
      <c r="J2473">
        <v>5.2608084921154763</v>
      </c>
      <c r="K2473">
        <v>1.999723477784709</v>
      </c>
      <c r="L2473">
        <v>0.1694225374951687</v>
      </c>
      <c r="M2473">
        <v>0.40237672205471092</v>
      </c>
      <c r="N2473">
        <v>4.7076435239314476</v>
      </c>
      <c r="O2473">
        <v>0.10600883895630001</v>
      </c>
      <c r="P2473">
        <v>0.1440058686974714</v>
      </c>
      <c r="Q2473">
        <v>-1.3586542950406639</v>
      </c>
      <c r="R2473">
        <v>-0.89127595432758622</v>
      </c>
      <c r="S2473">
        <v>1.016145646226474</v>
      </c>
      <c r="T2473">
        <v>-0.63623350736993012</v>
      </c>
      <c r="U2473">
        <v>-1.8215867086366999</v>
      </c>
      <c r="V2473">
        <v>-1.46920019778025</v>
      </c>
      <c r="W2473">
        <v>1.6004715744329301</v>
      </c>
      <c r="X2473">
        <v>0.26758651591028659</v>
      </c>
      <c r="Y2473">
        <v>0.92536511834388513</v>
      </c>
      <c r="Z2473">
        <v>-3.202879587394321</v>
      </c>
      <c r="AA2473">
        <v>-0.99766738833393009</v>
      </c>
      <c r="AB2473">
        <v>-0.46003127165697288</v>
      </c>
      <c r="AC2473">
        <v>-3.61144426389381</v>
      </c>
      <c r="AD2473">
        <v>-1.1374244716735671</v>
      </c>
      <c r="AE2473">
        <v>-1.003563839961932</v>
      </c>
      <c r="AF2473">
        <v>-3.1710371408540858</v>
      </c>
      <c r="AG2473">
        <v>-1.0084152819613521</v>
      </c>
      <c r="AH2473">
        <v>2.476025688406331</v>
      </c>
      <c r="AI2473">
        <v>9.393318296493085</v>
      </c>
      <c r="AJ2473">
        <v>0.77305800507197797</v>
      </c>
      <c r="AK2473">
        <v>2.8167365747494362</v>
      </c>
      <c r="AL2473">
        <v>0.79790958072436879</v>
      </c>
      <c r="AM2473">
        <v>1.300882541083167</v>
      </c>
      <c r="AN2473">
        <v>0.31755775570281269</v>
      </c>
      <c r="AO2473">
        <v>-1.3158567042530309</v>
      </c>
      <c r="AP2473">
        <v>-0.29559487525049971</v>
      </c>
    </row>
    <row r="2474" spans="1:42" x14ac:dyDescent="0.15">
      <c r="A2474" s="1" t="s">
        <v>2513</v>
      </c>
      <c r="B2474">
        <v>-15.868863266543229</v>
      </c>
      <c r="C2474">
        <v>-2.6021306567630211</v>
      </c>
      <c r="D2474">
        <v>2.630072406339341E-2</v>
      </c>
      <c r="E2474">
        <v>0.9477283360793074</v>
      </c>
      <c r="F2474">
        <v>-0.54259309894082952</v>
      </c>
      <c r="G2474">
        <v>-3.277763160056105</v>
      </c>
      <c r="H2474">
        <v>-4.163575017218613</v>
      </c>
      <c r="I2474">
        <v>3.2650662134035722</v>
      </c>
      <c r="J2474">
        <v>-2.551252683610596</v>
      </c>
      <c r="K2474">
        <v>-1.7970286018703141</v>
      </c>
      <c r="L2474">
        <v>-3.04142342218841</v>
      </c>
      <c r="M2474">
        <v>4.4116246422118506</v>
      </c>
      <c r="N2474">
        <v>-1.9319423152588631</v>
      </c>
      <c r="O2474">
        <v>-0.65276721019111195</v>
      </c>
      <c r="P2474">
        <v>-2.3318592046121691</v>
      </c>
      <c r="Q2474">
        <v>0.15568958883721229</v>
      </c>
      <c r="R2474">
        <v>-3.8652937181652121</v>
      </c>
      <c r="S2474">
        <v>-0.76178807699304107</v>
      </c>
      <c r="T2474">
        <v>3.337498402750628</v>
      </c>
      <c r="U2474">
        <v>3.3822486731414858</v>
      </c>
      <c r="V2474">
        <v>-2.1367973366710058</v>
      </c>
      <c r="W2474">
        <v>2.0900872908182211</v>
      </c>
      <c r="X2474">
        <v>2.851544974330845</v>
      </c>
      <c r="Y2474">
        <v>-2.133606980909807</v>
      </c>
      <c r="Z2474">
        <v>-2.51907369246408</v>
      </c>
      <c r="AA2474">
        <v>-1.148285444998673</v>
      </c>
      <c r="AB2474">
        <v>1.219740219330653</v>
      </c>
      <c r="AC2474">
        <v>-1.718473562172552</v>
      </c>
      <c r="AD2474">
        <v>0.76993002921615383</v>
      </c>
      <c r="AE2474">
        <v>0.89446899406445746</v>
      </c>
      <c r="AF2474">
        <v>2.3549128311814158</v>
      </c>
      <c r="AG2474">
        <v>0.58964068512876677</v>
      </c>
      <c r="AH2474">
        <v>-0.79414054858766681</v>
      </c>
      <c r="AI2474">
        <v>-2.9796075596780218</v>
      </c>
      <c r="AJ2474">
        <v>-0.85930509619197704</v>
      </c>
      <c r="AK2474">
        <v>-1.175807954274513</v>
      </c>
      <c r="AL2474">
        <v>-1.1361800881544259</v>
      </c>
      <c r="AM2474">
        <v>1.592354421908186</v>
      </c>
      <c r="AN2474">
        <v>1.4823495249559659</v>
      </c>
      <c r="AO2474">
        <v>2.5025225891828691</v>
      </c>
      <c r="AP2474">
        <v>-0.1015797483341498</v>
      </c>
    </row>
    <row r="2475" spans="1:42" x14ac:dyDescent="0.15">
      <c r="A2475" s="1" t="s">
        <v>2514</v>
      </c>
      <c r="B2475">
        <v>10.13784318867272</v>
      </c>
      <c r="C2475">
        <v>1.130641521279216</v>
      </c>
      <c r="D2475">
        <v>0.98273527568287522</v>
      </c>
      <c r="E2475">
        <v>-0.26525774275411768</v>
      </c>
      <c r="F2475">
        <v>-1.338377163348786</v>
      </c>
      <c r="G2475">
        <v>0.1946058163019137</v>
      </c>
      <c r="H2475">
        <v>-1.1894872790511759</v>
      </c>
      <c r="I2475">
        <v>5.4385055194234342</v>
      </c>
      <c r="J2475">
        <v>-0.99226629237728958</v>
      </c>
      <c r="K2475">
        <v>1.040930780579167</v>
      </c>
      <c r="L2475">
        <v>1.23679020022994</v>
      </c>
      <c r="M2475">
        <v>-3.394980266839569</v>
      </c>
      <c r="N2475">
        <v>-1.6561203857769859</v>
      </c>
      <c r="O2475">
        <v>8.9490010593793095</v>
      </c>
      <c r="P2475">
        <v>0.4425826684436</v>
      </c>
      <c r="Q2475">
        <v>0.34909885537462743</v>
      </c>
      <c r="R2475">
        <v>-1.8728936125218909</v>
      </c>
      <c r="S2475">
        <v>3.7461521459517373E-2</v>
      </c>
      <c r="T2475">
        <v>3.6700469173531212</v>
      </c>
      <c r="U2475">
        <v>3.9467286066124299</v>
      </c>
      <c r="V2475">
        <v>-1.744542984412905</v>
      </c>
      <c r="W2475">
        <v>0.3880952029436347</v>
      </c>
      <c r="X2475">
        <v>0.53936097056362931</v>
      </c>
      <c r="Y2475">
        <v>-1.9599752937195321</v>
      </c>
      <c r="Z2475">
        <v>-3.3232064089912901</v>
      </c>
      <c r="AA2475">
        <v>0.84950916925388864</v>
      </c>
      <c r="AB2475">
        <v>1.2365921946440499</v>
      </c>
      <c r="AC2475">
        <v>-0.65078489082899138</v>
      </c>
      <c r="AD2475">
        <v>-0.22050296440091249</v>
      </c>
      <c r="AE2475">
        <v>1.994643067520391</v>
      </c>
      <c r="AF2475">
        <v>0.74255057317891193</v>
      </c>
      <c r="AG2475">
        <v>1.2846141035366689</v>
      </c>
      <c r="AH2475">
        <v>-6.1036045088809816</v>
      </c>
      <c r="AI2475">
        <v>-4.5187390166055756</v>
      </c>
      <c r="AJ2475">
        <v>-4.3777065787750971</v>
      </c>
      <c r="AK2475">
        <v>2.0529687250232782</v>
      </c>
      <c r="AL2475">
        <v>2.2947733293956651</v>
      </c>
      <c r="AM2475">
        <v>0.26007150538779611</v>
      </c>
      <c r="AN2475">
        <v>5.6091930130186117E-2</v>
      </c>
      <c r="AO2475">
        <v>-0.26005466384526832</v>
      </c>
      <c r="AP2475">
        <v>-0.14134836441270759</v>
      </c>
    </row>
    <row r="2476" spans="1:42" x14ac:dyDescent="0.15">
      <c r="A2476" s="1" t="s">
        <v>2515</v>
      </c>
      <c r="B2476">
        <v>8.9425855427222203</v>
      </c>
      <c r="C2476">
        <v>-4.3940914830972364</v>
      </c>
      <c r="D2476">
        <v>3.91752873407611</v>
      </c>
      <c r="E2476">
        <v>0.96190359806368309</v>
      </c>
      <c r="F2476">
        <v>-2.7541070900306459</v>
      </c>
      <c r="G2476">
        <v>-0.87458741722227129</v>
      </c>
      <c r="H2476">
        <v>2.3031483724165178</v>
      </c>
      <c r="I2476">
        <v>0.4471143461311578</v>
      </c>
      <c r="J2476">
        <v>-1.36299158350578</v>
      </c>
      <c r="K2476">
        <v>9.4894855303864922</v>
      </c>
      <c r="L2476">
        <v>1.1229241316258369</v>
      </c>
      <c r="M2476">
        <v>-4.1688204067504717</v>
      </c>
      <c r="N2476">
        <v>-1.8406031113857071</v>
      </c>
      <c r="O2476">
        <v>1.8851963542322929</v>
      </c>
      <c r="P2476">
        <v>-4.1114512842346187</v>
      </c>
      <c r="Q2476">
        <v>1.5005145328669529</v>
      </c>
      <c r="R2476">
        <v>-3.67406707938262</v>
      </c>
      <c r="S2476">
        <v>1.606581231071686</v>
      </c>
      <c r="T2476">
        <v>6.0544990086061956</v>
      </c>
      <c r="U2476">
        <v>-2.386177269857682</v>
      </c>
      <c r="V2476">
        <v>1.359928079029078</v>
      </c>
      <c r="W2476">
        <v>-0.39349851283201448</v>
      </c>
      <c r="X2476">
        <v>0.2912130967477799</v>
      </c>
      <c r="Y2476">
        <v>-1.720217602524305</v>
      </c>
      <c r="Z2476">
        <v>0.35538104287167382</v>
      </c>
      <c r="AA2476">
        <v>1.0479098301716501</v>
      </c>
      <c r="AB2476">
        <v>0.1617299073655587</v>
      </c>
      <c r="AC2476">
        <v>3.9614624873064521</v>
      </c>
      <c r="AD2476">
        <v>-9.9111127033423299E-2</v>
      </c>
      <c r="AE2476">
        <v>1.4672243589976459</v>
      </c>
      <c r="AF2476">
        <v>7.6259573628207891</v>
      </c>
      <c r="AG2476">
        <v>9.599853597189173E-2</v>
      </c>
      <c r="AH2476">
        <v>-5.2476746175866076</v>
      </c>
      <c r="AI2476">
        <v>-5.0645460392832682</v>
      </c>
      <c r="AJ2476">
        <v>1.0900852294488881</v>
      </c>
      <c r="AK2476">
        <v>2.5430422541688911</v>
      </c>
      <c r="AL2476">
        <v>1.937588797075769</v>
      </c>
      <c r="AM2476">
        <v>1.1513642946562921</v>
      </c>
      <c r="AN2476">
        <v>-0.74422156246443416</v>
      </c>
      <c r="AO2476">
        <v>-1.503123266237584</v>
      </c>
      <c r="AP2476">
        <v>-0.1216428101208032</v>
      </c>
    </row>
    <row r="2477" spans="1:42" x14ac:dyDescent="0.15">
      <c r="A2477" s="1" t="s">
        <v>2516</v>
      </c>
      <c r="B2477">
        <v>-6.3371039661768886</v>
      </c>
      <c r="C2477">
        <v>-2.1767054456966308</v>
      </c>
      <c r="D2477">
        <v>0.43764557344029209</v>
      </c>
      <c r="E2477">
        <v>0.1277831393162889</v>
      </c>
      <c r="F2477">
        <v>0.4622978860034998</v>
      </c>
      <c r="G2477">
        <v>2.0420620576236979</v>
      </c>
      <c r="H2477">
        <v>3.8178614787591809</v>
      </c>
      <c r="I2477">
        <v>-1.458997983500318</v>
      </c>
      <c r="J2477">
        <v>-4.641513872523217</v>
      </c>
      <c r="K2477">
        <v>6.7983641085969282</v>
      </c>
      <c r="L2477">
        <v>9.7895738484372874</v>
      </c>
      <c r="M2477">
        <v>-3.5498614335692591</v>
      </c>
      <c r="N2477">
        <v>-0.67942434250606354</v>
      </c>
      <c r="O2477">
        <v>-1.381477398992121</v>
      </c>
      <c r="P2477">
        <v>1.722065596832125</v>
      </c>
      <c r="Q2477">
        <v>-2.4180622216671441</v>
      </c>
      <c r="R2477">
        <v>-4.265781668186726</v>
      </c>
      <c r="S2477">
        <v>-0.84771437317989018</v>
      </c>
      <c r="T2477">
        <v>5.9788522348250339</v>
      </c>
      <c r="U2477">
        <v>0.62220515358148898</v>
      </c>
      <c r="V2477">
        <v>0.1276348541472121</v>
      </c>
      <c r="W2477">
        <v>2.477493781499172</v>
      </c>
      <c r="X2477">
        <v>0.74733384843755579</v>
      </c>
      <c r="Y2477">
        <v>-2.2395500030753781</v>
      </c>
      <c r="Z2477">
        <v>-1.2026380472368501</v>
      </c>
      <c r="AA2477">
        <v>-0.5273422003690178</v>
      </c>
      <c r="AB2477">
        <v>7.0173620505842109</v>
      </c>
      <c r="AC2477">
        <v>-1.50363676457849</v>
      </c>
      <c r="AD2477">
        <v>0.68341753645735015</v>
      </c>
      <c r="AE2477">
        <v>6.0761688249637089</v>
      </c>
      <c r="AF2477">
        <v>9.0830524362122064E-2</v>
      </c>
      <c r="AG2477">
        <v>0.32399195466765163</v>
      </c>
      <c r="AH2477">
        <v>-4.5434096305796272</v>
      </c>
      <c r="AI2477">
        <v>-4.9558568124803886</v>
      </c>
      <c r="AJ2477">
        <v>-3.286513504814601</v>
      </c>
      <c r="AK2477">
        <v>3.4320518103998019</v>
      </c>
      <c r="AL2477">
        <v>2.9762548083984468</v>
      </c>
      <c r="AM2477">
        <v>-2.5425481895674529</v>
      </c>
      <c r="AN2477">
        <v>-1.034189988613853</v>
      </c>
      <c r="AO2477">
        <v>-0.90118618552375906</v>
      </c>
      <c r="AP2477">
        <v>-0.12774766996512571</v>
      </c>
    </row>
    <row r="2478" spans="1:42" x14ac:dyDescent="0.15">
      <c r="A2478" s="1" t="s">
        <v>2517</v>
      </c>
      <c r="B2478">
        <v>2.0794164367599142</v>
      </c>
      <c r="C2478">
        <v>-0.67756664921913845</v>
      </c>
      <c r="D2478">
        <v>1.016467309589971</v>
      </c>
      <c r="E2478">
        <v>-0.63929383161945941</v>
      </c>
      <c r="F2478">
        <v>-0.35006870591760259</v>
      </c>
      <c r="G2478">
        <v>3.3861976153055917E-2</v>
      </c>
      <c r="H2478">
        <v>1.565950521011404</v>
      </c>
      <c r="I2478">
        <v>-2.9236057998384668</v>
      </c>
      <c r="J2478">
        <v>-0.97029027746300478</v>
      </c>
      <c r="K2478">
        <v>1.9612378240811821</v>
      </c>
      <c r="L2478">
        <v>-0.10867178602336459</v>
      </c>
      <c r="M2478">
        <v>-0.47289957975914149</v>
      </c>
      <c r="N2478">
        <v>-1.4857718566572209</v>
      </c>
      <c r="O2478">
        <v>-1.015537528226806</v>
      </c>
      <c r="P2478">
        <v>1.6171603474169669</v>
      </c>
      <c r="Q2478">
        <v>-2.2649586186065762</v>
      </c>
      <c r="R2478">
        <v>-0.16590791581845729</v>
      </c>
      <c r="S2478">
        <v>-1.993052945935893</v>
      </c>
      <c r="T2478">
        <v>1.299177499206096</v>
      </c>
      <c r="U2478">
        <v>2.066684269662094</v>
      </c>
      <c r="V2478">
        <v>-0.96947311387421875</v>
      </c>
      <c r="W2478">
        <v>0.54810211935319053</v>
      </c>
      <c r="X2478">
        <v>-2.331797989684893</v>
      </c>
      <c r="Y2478">
        <v>2.043909801658224</v>
      </c>
      <c r="Z2478">
        <v>0.10568962267981299</v>
      </c>
      <c r="AA2478">
        <v>-1.4892798122066231</v>
      </c>
      <c r="AB2478">
        <v>1.505475554949429</v>
      </c>
      <c r="AC2478">
        <v>0.80092645751701286</v>
      </c>
      <c r="AD2478">
        <v>0.14848705165846071</v>
      </c>
      <c r="AE2478">
        <v>-1.2214033010347041</v>
      </c>
      <c r="AF2478">
        <v>-0.95421656559793511</v>
      </c>
      <c r="AG2478">
        <v>2.3046029425646042</v>
      </c>
      <c r="AH2478">
        <v>1.0854545708420811</v>
      </c>
      <c r="AI2478">
        <v>0.61522860475119845</v>
      </c>
      <c r="AJ2478">
        <v>-2.0456545373736961</v>
      </c>
      <c r="AK2478">
        <v>-1.1502807054248541</v>
      </c>
      <c r="AL2478">
        <v>0.94906189261684348</v>
      </c>
      <c r="AM2478">
        <v>0.12328662614820581</v>
      </c>
      <c r="AN2478">
        <v>0.66274208929691603</v>
      </c>
      <c r="AO2478">
        <v>-0.19208797054143151</v>
      </c>
      <c r="AP2478">
        <v>-0.78438803628626497</v>
      </c>
    </row>
    <row r="2479" spans="1:42" x14ac:dyDescent="0.15">
      <c r="A2479" s="1" t="s">
        <v>2518</v>
      </c>
      <c r="B2479">
        <v>12.60600071545894</v>
      </c>
      <c r="C2479">
        <v>0.59206056922706074</v>
      </c>
      <c r="D2479">
        <v>0.56643874889245127</v>
      </c>
      <c r="E2479">
        <v>-5.7527366479505841E-2</v>
      </c>
      <c r="F2479">
        <v>1.9286512217739671</v>
      </c>
      <c r="G2479">
        <v>-5.6686200690437262E-2</v>
      </c>
      <c r="H2479">
        <v>5.3613051869035191</v>
      </c>
      <c r="I2479">
        <v>-1.5626915662835441</v>
      </c>
      <c r="J2479">
        <v>2.664602732048917</v>
      </c>
      <c r="K2479">
        <v>3.2192363476797512</v>
      </c>
      <c r="L2479">
        <v>-3.5416160577645832</v>
      </c>
      <c r="M2479">
        <v>-2.9853904736521959</v>
      </c>
      <c r="N2479">
        <v>-2.5667240411493601</v>
      </c>
      <c r="O2479">
        <v>-2.647361961240116</v>
      </c>
      <c r="P2479">
        <v>-7.3858970189677136</v>
      </c>
      <c r="Q2479">
        <v>-0.20759469932560581</v>
      </c>
      <c r="R2479">
        <v>1.844140923774189</v>
      </c>
      <c r="S2479">
        <v>0.30633556958723479</v>
      </c>
      <c r="T2479">
        <v>4.8074155281397317</v>
      </c>
      <c r="U2479">
        <v>5.1807043161974056</v>
      </c>
      <c r="V2479">
        <v>1.954014512531844</v>
      </c>
      <c r="W2479">
        <v>4.4442362877399386</v>
      </c>
      <c r="X2479">
        <v>0.68092792623707921</v>
      </c>
      <c r="Y2479">
        <v>-1.0724857178838769</v>
      </c>
      <c r="Z2479">
        <v>1.2058406268902191</v>
      </c>
      <c r="AA2479">
        <v>-0.84157002789006607</v>
      </c>
      <c r="AB2479">
        <v>-0.43019885634773819</v>
      </c>
      <c r="AC2479">
        <v>1.0410554417958311</v>
      </c>
      <c r="AD2479">
        <v>-0.1443758431742726</v>
      </c>
      <c r="AE2479">
        <v>-1.1108910344856191</v>
      </c>
      <c r="AF2479">
        <v>-3.4747837296483621</v>
      </c>
      <c r="AG2479">
        <v>-0.50039056478357435</v>
      </c>
      <c r="AH2479">
        <v>-3.0683112554537502</v>
      </c>
      <c r="AI2479">
        <v>0.49888673084234081</v>
      </c>
      <c r="AJ2479">
        <v>-2.5166736175721298</v>
      </c>
      <c r="AK2479">
        <v>7.0762836890925529</v>
      </c>
      <c r="AL2479">
        <v>4.0199528241590787</v>
      </c>
      <c r="AM2479">
        <v>0.54933849001675139</v>
      </c>
      <c r="AN2479">
        <v>1.060515323170117</v>
      </c>
      <c r="AO2479">
        <v>-3.1060996259447089E-2</v>
      </c>
      <c r="AP2479">
        <v>-0.1578886075494052</v>
      </c>
    </row>
    <row r="2480" spans="1:42" x14ac:dyDescent="0.15">
      <c r="A2480" s="1" t="s">
        <v>2519</v>
      </c>
      <c r="B2480">
        <v>-6.3656420901538544</v>
      </c>
      <c r="C2480">
        <v>0.20710211063479589</v>
      </c>
      <c r="D2480">
        <v>-1.546748254751585</v>
      </c>
      <c r="E2480">
        <v>-1.164325169575207</v>
      </c>
      <c r="F2480">
        <v>-2.802204801056237</v>
      </c>
      <c r="G2480">
        <v>2.619398914512804</v>
      </c>
      <c r="H2480">
        <v>0.95178821086884691</v>
      </c>
      <c r="I2480">
        <v>-0.35133892738880368</v>
      </c>
      <c r="J2480">
        <v>-2.3837205001308441</v>
      </c>
      <c r="K2480">
        <v>-0.21924959923033979</v>
      </c>
      <c r="L2480">
        <v>-7.2810258888347441</v>
      </c>
      <c r="M2480">
        <v>1.938331864889536</v>
      </c>
      <c r="N2480">
        <v>-0.50654816769044675</v>
      </c>
      <c r="O2480">
        <v>-1.3593073981565429</v>
      </c>
      <c r="P2480">
        <v>-0.13097989329866891</v>
      </c>
      <c r="Q2480">
        <v>0.70421440356358156</v>
      </c>
      <c r="R2480">
        <v>-0.79017722512314481</v>
      </c>
      <c r="S2480">
        <v>0.95174025162623543</v>
      </c>
      <c r="T2480">
        <v>-2.5378653861299161</v>
      </c>
      <c r="U2480">
        <v>1.146322593420358</v>
      </c>
      <c r="V2480">
        <v>1.0790777629355051</v>
      </c>
      <c r="W2480">
        <v>1.017405228832962</v>
      </c>
      <c r="X2480">
        <v>0.93856220702377047</v>
      </c>
      <c r="Y2480">
        <v>2.4778573647227251</v>
      </c>
      <c r="Z2480">
        <v>2.506142057794059</v>
      </c>
      <c r="AA2480">
        <v>0.83286458623395232</v>
      </c>
      <c r="AB2480">
        <v>1.70926235892886</v>
      </c>
      <c r="AC2480">
        <v>-2.0309283879034248</v>
      </c>
      <c r="AD2480">
        <v>0.38275695257269449</v>
      </c>
      <c r="AE2480">
        <v>-2.8996809545262958</v>
      </c>
      <c r="AF2480">
        <v>-3.9590544598822741</v>
      </c>
      <c r="AG2480">
        <v>-2.7306292870585258</v>
      </c>
      <c r="AH2480">
        <v>5.1004411377827514</v>
      </c>
      <c r="AI2480">
        <v>0.97354443538636415</v>
      </c>
      <c r="AJ2480">
        <v>-0.53849139465471385</v>
      </c>
      <c r="AK2480">
        <v>5.4027611675360472</v>
      </c>
      <c r="AL2480">
        <v>-2.5848376190879478</v>
      </c>
      <c r="AM2480">
        <v>-3.7287712109685862</v>
      </c>
      <c r="AN2480">
        <v>-2.7940893767865158</v>
      </c>
      <c r="AO2480">
        <v>-1.854409848659484</v>
      </c>
      <c r="AP2480">
        <v>-0.74250053938446958</v>
      </c>
    </row>
    <row r="2481" spans="1:42" x14ac:dyDescent="0.15">
      <c r="A2481" s="1" t="s">
        <v>2520</v>
      </c>
      <c r="B2481">
        <v>-5.1166962247382832</v>
      </c>
      <c r="C2481">
        <v>-0.7296953884541707</v>
      </c>
      <c r="D2481">
        <v>-0.36735649805425541</v>
      </c>
      <c r="E2481">
        <v>0.99571155823269208</v>
      </c>
      <c r="F2481">
        <v>-1.057287083072554</v>
      </c>
      <c r="G2481">
        <v>8.9293183020940817E-2</v>
      </c>
      <c r="H2481">
        <v>-3.9879851735486471E-2</v>
      </c>
      <c r="I2481">
        <v>0.86339671337803658</v>
      </c>
      <c r="J2481">
        <v>-0.91870485548251724</v>
      </c>
      <c r="K2481">
        <v>-0.75276813319054214</v>
      </c>
      <c r="L2481">
        <v>-2.4013592754795572</v>
      </c>
      <c r="M2481">
        <v>0.18051640172664371</v>
      </c>
      <c r="N2481">
        <v>-1.3543350581662931E-2</v>
      </c>
      <c r="O2481">
        <v>0.78708160771058056</v>
      </c>
      <c r="P2481">
        <v>1.6000248397461041</v>
      </c>
      <c r="Q2481">
        <v>-0.34966985339857282</v>
      </c>
      <c r="R2481">
        <v>1.1989092827910039</v>
      </c>
      <c r="S2481">
        <v>0.91984829753147024</v>
      </c>
      <c r="T2481">
        <v>0.80787884275120658</v>
      </c>
      <c r="U2481">
        <v>-0.2056516267117105</v>
      </c>
      <c r="V2481">
        <v>-0.40432694335489933</v>
      </c>
      <c r="W2481">
        <v>0.24674282948234461</v>
      </c>
      <c r="X2481">
        <v>-0.78645965226023851</v>
      </c>
      <c r="Y2481">
        <v>-1.349579648310071</v>
      </c>
      <c r="Z2481">
        <v>0.53791726357364</v>
      </c>
      <c r="AA2481">
        <v>0.55674295589169642</v>
      </c>
      <c r="AB2481">
        <v>-0.1658293638019645</v>
      </c>
      <c r="AC2481">
        <v>-1.3105113340090739</v>
      </c>
      <c r="AD2481">
        <v>-0.40228185888470408</v>
      </c>
      <c r="AE2481">
        <v>0.74687066499641108</v>
      </c>
      <c r="AF2481">
        <v>0.33968144135333289</v>
      </c>
      <c r="AG2481">
        <v>1.6499151685780931</v>
      </c>
      <c r="AH2481">
        <v>-0.11056095430753179</v>
      </c>
      <c r="AI2481">
        <v>-0.53482892673048821</v>
      </c>
      <c r="AJ2481">
        <v>0.46279852235967311</v>
      </c>
      <c r="AK2481">
        <v>-1.9344302695729481</v>
      </c>
      <c r="AL2481">
        <v>1.417505904555753</v>
      </c>
      <c r="AM2481">
        <v>-6.660344259024796E-2</v>
      </c>
      <c r="AN2481">
        <v>-0.99451407088976351</v>
      </c>
      <c r="AO2481">
        <v>-1.0813516572017241</v>
      </c>
      <c r="AP2481">
        <v>-1.5759350314552021</v>
      </c>
    </row>
    <row r="2482" spans="1:42" x14ac:dyDescent="0.15">
      <c r="A2482" s="1" t="s">
        <v>2521</v>
      </c>
      <c r="B2482">
        <v>-1.69469824850299</v>
      </c>
      <c r="C2482">
        <v>3.7062157644624669</v>
      </c>
      <c r="D2482">
        <v>-3.19712503486164</v>
      </c>
      <c r="E2482">
        <v>-1.351912520371616</v>
      </c>
      <c r="F2482">
        <v>1.9344825419725571</v>
      </c>
      <c r="G2482">
        <v>0.80107309035413587</v>
      </c>
      <c r="H2482">
        <v>4.8605751219281066</v>
      </c>
      <c r="I2482">
        <v>-1.5991636399069491</v>
      </c>
      <c r="J2482">
        <v>-1.1279230279620209</v>
      </c>
      <c r="K2482">
        <v>4.8282610065857359</v>
      </c>
      <c r="L2482">
        <v>3.479356980832129</v>
      </c>
      <c r="M2482">
        <v>-2.401659803605809</v>
      </c>
      <c r="N2482">
        <v>-1.3426382037910101</v>
      </c>
      <c r="O2482">
        <v>2.532240344964535</v>
      </c>
      <c r="P2482">
        <v>1.077874957778759</v>
      </c>
      <c r="Q2482">
        <v>-1.3264661480434221</v>
      </c>
      <c r="R2482">
        <v>2.8064663643789931</v>
      </c>
      <c r="S2482">
        <v>-1.3774517345539521</v>
      </c>
      <c r="T2482">
        <v>2.9354690119573008</v>
      </c>
      <c r="U2482">
        <v>0.77934870913275711</v>
      </c>
      <c r="V2482">
        <v>-0.13201149140355589</v>
      </c>
      <c r="W2482">
        <v>2.5965666644750991</v>
      </c>
      <c r="X2482">
        <v>0.40994989824965811</v>
      </c>
      <c r="Y2482">
        <v>-1.072648215575682</v>
      </c>
      <c r="Z2482">
        <v>-0.60469211947389634</v>
      </c>
      <c r="AA2482">
        <v>-1.2087598776247439</v>
      </c>
      <c r="AB2482">
        <v>0.51514823048267444</v>
      </c>
      <c r="AC2482">
        <v>1.039200709275254</v>
      </c>
      <c r="AD2482">
        <v>-1.642854094441607</v>
      </c>
      <c r="AE2482">
        <v>-2.710452070858909</v>
      </c>
      <c r="AF2482">
        <v>-1.6835143337684919</v>
      </c>
      <c r="AG2482">
        <v>-1.1860505840081581</v>
      </c>
      <c r="AH2482">
        <v>-1.6801162534822749</v>
      </c>
      <c r="AI2482">
        <v>-4.686090085572058</v>
      </c>
      <c r="AJ2482">
        <v>-2.4792545210355019</v>
      </c>
      <c r="AK2482">
        <v>16.218415352653039</v>
      </c>
      <c r="AL2482">
        <v>-2.192706002686382</v>
      </c>
      <c r="AM2482">
        <v>-3.6946538951405352</v>
      </c>
      <c r="AN2482">
        <v>-1.0825098224349869</v>
      </c>
      <c r="AO2482">
        <v>8.3573376526121443E-2</v>
      </c>
      <c r="AP2482">
        <v>-0.91590309257097247</v>
      </c>
    </row>
    <row r="2483" spans="1:42" x14ac:dyDescent="0.15">
      <c r="A2483" s="1" t="s">
        <v>2522</v>
      </c>
      <c r="B2483">
        <v>-17.06536930910498</v>
      </c>
      <c r="C2483">
        <v>0.83325466971262885</v>
      </c>
      <c r="D2483">
        <v>0.21539290845294221</v>
      </c>
      <c r="E2483">
        <v>0.49128172972161382</v>
      </c>
      <c r="F2483">
        <v>2.9498870020616419</v>
      </c>
      <c r="G2483">
        <v>-2.77946568595525</v>
      </c>
      <c r="H2483">
        <v>2.8051926699697178</v>
      </c>
      <c r="I2483">
        <v>-3.3555045852500252</v>
      </c>
      <c r="J2483">
        <v>-3.6321139640159501</v>
      </c>
      <c r="K2483">
        <v>4.2173195517849482</v>
      </c>
      <c r="L2483">
        <v>6.3145787494468442</v>
      </c>
      <c r="M2483">
        <v>-4.6711887445288589</v>
      </c>
      <c r="N2483">
        <v>1.9519105427688399</v>
      </c>
      <c r="O2483">
        <v>1.1106382679004581</v>
      </c>
      <c r="P2483">
        <v>-2.3032693380679699</v>
      </c>
      <c r="Q2483">
        <v>8.3920242918160461</v>
      </c>
      <c r="R2483">
        <v>-0.31848579927848808</v>
      </c>
      <c r="S2483">
        <v>0.47450380754975768</v>
      </c>
      <c r="T2483">
        <v>-1.904764399507161</v>
      </c>
      <c r="U2483">
        <v>-2.3299137901762199</v>
      </c>
      <c r="V2483">
        <v>-0.44435299707487103</v>
      </c>
      <c r="W2483">
        <v>-1.0716781931559269</v>
      </c>
      <c r="X2483">
        <v>-1.360127703056015</v>
      </c>
      <c r="Y2483">
        <v>-1.8699301997838711</v>
      </c>
      <c r="Z2483">
        <v>-1.1236130121396319</v>
      </c>
      <c r="AA2483">
        <v>-2.442384379225941</v>
      </c>
      <c r="AB2483">
        <v>0.66057523726403189</v>
      </c>
      <c r="AC2483">
        <v>-1.2882817499030079</v>
      </c>
      <c r="AD2483">
        <v>-0.73615219210129057</v>
      </c>
      <c r="AE2483">
        <v>-0.70412622760133625</v>
      </c>
      <c r="AF2483">
        <v>0.15479452334816821</v>
      </c>
      <c r="AG2483">
        <v>2.0184842555969351</v>
      </c>
      <c r="AH2483">
        <v>0.3601750627680349</v>
      </c>
      <c r="AI2483">
        <v>3.7575058663888989</v>
      </c>
      <c r="AJ2483">
        <v>-2.092599613573221</v>
      </c>
      <c r="AK2483">
        <v>1.0214808773153621</v>
      </c>
      <c r="AL2483">
        <v>-3.371110750168318</v>
      </c>
      <c r="AM2483">
        <v>-0.86494987811545188</v>
      </c>
      <c r="AN2483">
        <v>1.7974915642136439E-2</v>
      </c>
      <c r="AO2483">
        <v>-0.37864938632222178</v>
      </c>
      <c r="AP2483">
        <v>-0.75685104660115698</v>
      </c>
    </row>
    <row r="2484" spans="1:42" x14ac:dyDescent="0.15">
      <c r="A2484" s="1" t="s">
        <v>2523</v>
      </c>
      <c r="B2484">
        <v>7.6501795326463062</v>
      </c>
      <c r="C2484">
        <v>-2.8915630957123009</v>
      </c>
      <c r="D2484">
        <v>3.8153844496518752</v>
      </c>
      <c r="E2484">
        <v>0.44979676253744499</v>
      </c>
      <c r="F2484">
        <v>-2.8630820677513662</v>
      </c>
      <c r="G2484">
        <v>-0.94010189673602118</v>
      </c>
      <c r="H2484">
        <v>1.8304996815974559</v>
      </c>
      <c r="I2484">
        <v>-1.545207987094704</v>
      </c>
      <c r="J2484">
        <v>-1.9857278903005171</v>
      </c>
      <c r="K2484">
        <v>1.337837477531348</v>
      </c>
      <c r="L2484">
        <v>-6.1191904486383253</v>
      </c>
      <c r="M2484">
        <v>-1.856143171967656</v>
      </c>
      <c r="N2484">
        <v>-0.1803326374565849</v>
      </c>
      <c r="O2484">
        <v>3.7292545211538548</v>
      </c>
      <c r="P2484">
        <v>0.47611635478597097</v>
      </c>
      <c r="Q2484">
        <v>0.56755539324947435</v>
      </c>
      <c r="R2484">
        <v>1.2670062319672371</v>
      </c>
      <c r="S2484">
        <v>0.45043244478532918</v>
      </c>
      <c r="T2484">
        <v>-3.523834156097077</v>
      </c>
      <c r="U2484">
        <v>-5.6361611036863959</v>
      </c>
      <c r="V2484">
        <v>1.051441675868912</v>
      </c>
      <c r="W2484">
        <v>-0.56585678444986198</v>
      </c>
      <c r="X2484">
        <v>-0.42895419936601548</v>
      </c>
      <c r="Y2484">
        <v>5.30655690535351</v>
      </c>
      <c r="Z2484">
        <v>2.3592822914631739</v>
      </c>
      <c r="AA2484">
        <v>-0.24012151204414059</v>
      </c>
      <c r="AB2484">
        <v>-1.379302232787885</v>
      </c>
      <c r="AC2484">
        <v>3.9197882447753121</v>
      </c>
      <c r="AD2484">
        <v>0.48792328192305962</v>
      </c>
      <c r="AE2484">
        <v>1.540437545806669</v>
      </c>
      <c r="AF2484">
        <v>-0.99399113326731126</v>
      </c>
      <c r="AG2484">
        <v>-1.7672953709082651</v>
      </c>
      <c r="AH2484">
        <v>-0.7608721169155801</v>
      </c>
      <c r="AI2484">
        <v>-1.7324288879463381</v>
      </c>
      <c r="AJ2484">
        <v>0.36309251800189801</v>
      </c>
      <c r="AK2484">
        <v>-8.8397614921101493</v>
      </c>
      <c r="AL2484">
        <v>3.2640906294437522</v>
      </c>
      <c r="AM2484">
        <v>1.9132819097299969</v>
      </c>
      <c r="AN2484">
        <v>-0.4315528614619879</v>
      </c>
      <c r="AO2484">
        <v>0.89342802079472261</v>
      </c>
      <c r="AP2484">
        <v>-0.44102819691078438</v>
      </c>
    </row>
    <row r="2485" spans="1:42" x14ac:dyDescent="0.15">
      <c r="A2485" s="1" t="s">
        <v>2524</v>
      </c>
      <c r="B2485">
        <v>22.883060544977411</v>
      </c>
      <c r="C2485">
        <v>1.9501879981326999</v>
      </c>
      <c r="D2485">
        <v>0.27730016987789391</v>
      </c>
      <c r="E2485">
        <v>1.181243589249509</v>
      </c>
      <c r="F2485">
        <v>2.1434939478730288</v>
      </c>
      <c r="G2485">
        <v>1.3784640868176441</v>
      </c>
      <c r="H2485">
        <v>1.9140436581767899</v>
      </c>
      <c r="I2485">
        <v>-2.072324034222</v>
      </c>
      <c r="J2485">
        <v>6.4286990487289319</v>
      </c>
      <c r="K2485">
        <v>0.80791734229298773</v>
      </c>
      <c r="L2485">
        <v>-3.3200992294541769</v>
      </c>
      <c r="M2485">
        <v>-1.7598454670042449</v>
      </c>
      <c r="N2485">
        <v>-0.45884514303726848</v>
      </c>
      <c r="O2485">
        <v>-1.193586710239636</v>
      </c>
      <c r="P2485">
        <v>3.5868814997323741</v>
      </c>
      <c r="Q2485">
        <v>1.1114069044120509</v>
      </c>
      <c r="R2485">
        <v>2.4459149142650571</v>
      </c>
      <c r="S2485">
        <v>1.6270594345169951</v>
      </c>
      <c r="T2485">
        <v>8.1104761864373405</v>
      </c>
      <c r="U2485">
        <v>4.2987779822254382</v>
      </c>
      <c r="V2485">
        <v>-1.412607932283487</v>
      </c>
      <c r="W2485">
        <v>1.945621878254097</v>
      </c>
      <c r="X2485">
        <v>0.63855374514541452</v>
      </c>
      <c r="Y2485">
        <v>-2.900278576622473</v>
      </c>
      <c r="Z2485">
        <v>0.82204669709221523</v>
      </c>
      <c r="AA2485">
        <v>-1.2444256771123781</v>
      </c>
      <c r="AB2485">
        <v>1.369104862951819</v>
      </c>
      <c r="AC2485">
        <v>-3.5705231214676938</v>
      </c>
      <c r="AD2485">
        <v>-0.5784732298160602</v>
      </c>
      <c r="AE2485">
        <v>-2.1724947481767929</v>
      </c>
      <c r="AF2485">
        <v>-0.7938127185658872</v>
      </c>
      <c r="AG2485">
        <v>-0.71893165977795936</v>
      </c>
      <c r="AH2485">
        <v>-2.9549500738472489</v>
      </c>
      <c r="AI2485">
        <v>-2.70136349017847</v>
      </c>
      <c r="AJ2485">
        <v>3.8393056043349509</v>
      </c>
      <c r="AK2485">
        <v>-1.5454641377100871</v>
      </c>
      <c r="AL2485">
        <v>2.2081968390158719</v>
      </c>
      <c r="AM2485">
        <v>2.0697474409113248</v>
      </c>
      <c r="AN2485">
        <v>-0.55122079943761515</v>
      </c>
      <c r="AO2485">
        <v>-3.2026136773155698</v>
      </c>
      <c r="AP2485">
        <v>1.5461803416287681</v>
      </c>
    </row>
    <row r="2486" spans="1:42" x14ac:dyDescent="0.15">
      <c r="A2486" s="1" t="s">
        <v>2525</v>
      </c>
      <c r="B2486">
        <v>6.7478821441840653</v>
      </c>
      <c r="C2486">
        <v>1.318368548666278</v>
      </c>
      <c r="D2486">
        <v>2.0282773501519751</v>
      </c>
      <c r="E2486">
        <v>-0.157985523128992</v>
      </c>
      <c r="F2486">
        <v>3.7467914693835058</v>
      </c>
      <c r="G2486">
        <v>-2.2301369639046169</v>
      </c>
      <c r="H2486">
        <v>-0.74734187507318706</v>
      </c>
      <c r="I2486">
        <v>1.876109559825768</v>
      </c>
      <c r="J2486">
        <v>5.2139297725255878</v>
      </c>
      <c r="K2486">
        <v>-0.58711236121065902</v>
      </c>
      <c r="L2486">
        <v>6.0922850833550912</v>
      </c>
      <c r="M2486">
        <v>1.6901945175855499</v>
      </c>
      <c r="N2486">
        <v>-1.192553714789949</v>
      </c>
      <c r="O2486">
        <v>-3.1671367641277048</v>
      </c>
      <c r="P2486">
        <v>-1.774240290497868</v>
      </c>
      <c r="Q2486">
        <v>1.8585911868239651</v>
      </c>
      <c r="R2486">
        <v>2.882088187205138</v>
      </c>
      <c r="S2486">
        <v>0.8699581288797219</v>
      </c>
      <c r="T2486">
        <v>4.4576620094194723</v>
      </c>
      <c r="U2486">
        <v>3.005373088698954</v>
      </c>
      <c r="V2486">
        <v>-0.34456105855281371</v>
      </c>
      <c r="W2486">
        <v>2.084166965034294</v>
      </c>
      <c r="X2486">
        <v>1.3285540158678451</v>
      </c>
      <c r="Y2486">
        <v>-1.0355668635272519</v>
      </c>
      <c r="Z2486">
        <v>-1.35398159780007</v>
      </c>
      <c r="AA2486">
        <v>-1.021486475368516</v>
      </c>
      <c r="AB2486">
        <v>-0.88370287756890764</v>
      </c>
      <c r="AC2486">
        <v>-0.1146725508482692</v>
      </c>
      <c r="AD2486">
        <v>0.86520025940815937</v>
      </c>
      <c r="AE2486">
        <v>-0.2241632309496995</v>
      </c>
      <c r="AF2486">
        <v>-0.61371106598896041</v>
      </c>
      <c r="AG2486">
        <v>0.7709359895940866</v>
      </c>
      <c r="AH2486">
        <v>-4.1184173668660824</v>
      </c>
      <c r="AI2486">
        <v>-2.553132397677973</v>
      </c>
      <c r="AJ2486">
        <v>-0.88292885602435223</v>
      </c>
      <c r="AK2486">
        <v>5.1036019525812319</v>
      </c>
      <c r="AL2486">
        <v>-2.1458375011060129</v>
      </c>
      <c r="AM2486">
        <v>0.77288286723719934</v>
      </c>
      <c r="AN2486">
        <v>2.5180768867005758</v>
      </c>
      <c r="AO2486">
        <v>-0.76561837360258611</v>
      </c>
      <c r="AP2486">
        <v>1.1425929858723289</v>
      </c>
    </row>
    <row r="2487" spans="1:42" x14ac:dyDescent="0.15">
      <c r="A2487" s="1" t="s">
        <v>2526</v>
      </c>
      <c r="B2487">
        <v>3.334486043820116</v>
      </c>
      <c r="C2487">
        <v>-1.3248823294508789</v>
      </c>
      <c r="D2487">
        <v>2.413337310833775</v>
      </c>
      <c r="E2487">
        <v>0.18434344652149631</v>
      </c>
      <c r="F2487">
        <v>-1.3905153484668991</v>
      </c>
      <c r="G2487">
        <v>-3.442205461689579</v>
      </c>
      <c r="H2487">
        <v>-1.436337269206921</v>
      </c>
      <c r="I2487">
        <v>-3.931546657917835E-3</v>
      </c>
      <c r="J2487">
        <v>4.6736403256493988</v>
      </c>
      <c r="K2487">
        <v>0.15468598653991039</v>
      </c>
      <c r="L2487">
        <v>7.1452510731758814</v>
      </c>
      <c r="M2487">
        <v>-0.83400630667960074</v>
      </c>
      <c r="N2487">
        <v>2.2138217063558541</v>
      </c>
      <c r="O2487">
        <v>-1.3772218433448</v>
      </c>
      <c r="P2487">
        <v>2.013123022409407</v>
      </c>
      <c r="Q2487">
        <v>8.0732997328588123</v>
      </c>
      <c r="R2487">
        <v>-0.5354736407537235</v>
      </c>
      <c r="S2487">
        <v>-1.1004431657615561</v>
      </c>
      <c r="T2487">
        <v>-3.470632863979783</v>
      </c>
      <c r="U2487">
        <v>-0.2624150727325027</v>
      </c>
      <c r="V2487">
        <v>-7.8553867639098801E-2</v>
      </c>
      <c r="W2487">
        <v>-1.7834280895295189</v>
      </c>
      <c r="X2487">
        <v>0.22430213074220839</v>
      </c>
      <c r="Y2487">
        <v>4.7674075492978094</v>
      </c>
      <c r="Z2487">
        <v>-1.8009435196725569</v>
      </c>
      <c r="AA2487">
        <v>-0.36609687558693299</v>
      </c>
      <c r="AB2487">
        <v>0.26365930462193421</v>
      </c>
      <c r="AC2487">
        <v>-0.24628302938359239</v>
      </c>
      <c r="AD2487">
        <v>-6.3660335334595378E-2</v>
      </c>
      <c r="AE2487">
        <v>-2.2115474312714332</v>
      </c>
      <c r="AF2487">
        <v>-2.3156740504988429</v>
      </c>
      <c r="AG2487">
        <v>-2.282402261050521</v>
      </c>
      <c r="AH2487">
        <v>-0.64592881551021841</v>
      </c>
      <c r="AI2487">
        <v>-9.316089781491825E-2</v>
      </c>
      <c r="AJ2487">
        <v>2.814938866828558</v>
      </c>
      <c r="AK2487">
        <v>-3.1858027467670982</v>
      </c>
      <c r="AL2487">
        <v>-0.8253348349609001</v>
      </c>
      <c r="AM2487">
        <v>-1.119153415579405</v>
      </c>
      <c r="AN2487">
        <v>-0.96030890085955833</v>
      </c>
      <c r="AO2487">
        <v>-0.69215838836780985</v>
      </c>
      <c r="AP2487">
        <v>3.2724196832145029</v>
      </c>
    </row>
    <row r="2488" spans="1:42" x14ac:dyDescent="0.15">
      <c r="A2488" s="1" t="s">
        <v>2527</v>
      </c>
      <c r="B2488">
        <v>-3.678221639337278</v>
      </c>
      <c r="C2488">
        <v>4.939139953987536</v>
      </c>
      <c r="D2488">
        <v>0.72077874255513374</v>
      </c>
      <c r="E2488">
        <v>0.24241746096418429</v>
      </c>
      <c r="F2488">
        <v>2.7517636550596039</v>
      </c>
      <c r="G2488">
        <v>-8.2066927780255305</v>
      </c>
      <c r="H2488">
        <v>-2.7846958842222311</v>
      </c>
      <c r="I2488">
        <v>-3.2801149050350848</v>
      </c>
      <c r="J2488">
        <v>6.7149726246195449</v>
      </c>
      <c r="K2488">
        <v>0.56066447717234835</v>
      </c>
      <c r="L2488">
        <v>19.258954504798389</v>
      </c>
      <c r="M2488">
        <v>0.88945079527578597</v>
      </c>
      <c r="N2488">
        <v>-0.20910218728958799</v>
      </c>
      <c r="O2488">
        <v>-2.1671113954323862</v>
      </c>
      <c r="P2488">
        <v>-2.838151732426021</v>
      </c>
      <c r="Q2488">
        <v>2.755023345039501</v>
      </c>
      <c r="R2488">
        <v>2.0993586677017171</v>
      </c>
      <c r="S2488">
        <v>1.6091890677690539</v>
      </c>
      <c r="T2488">
        <v>-2.004103104725488</v>
      </c>
      <c r="U2488">
        <v>7.1140043552926722</v>
      </c>
      <c r="V2488">
        <v>-0.70253744787743011</v>
      </c>
      <c r="W2488">
        <v>-1.8487010313113019</v>
      </c>
      <c r="X2488">
        <v>0.3055646568691745</v>
      </c>
      <c r="Y2488">
        <v>3.4493207545105999</v>
      </c>
      <c r="Z2488">
        <v>-0.34775054583719101</v>
      </c>
      <c r="AA2488">
        <v>-1.4749779620769981</v>
      </c>
      <c r="AB2488">
        <v>-0.41851275617213879</v>
      </c>
      <c r="AC2488">
        <v>-2.685552775097928</v>
      </c>
      <c r="AD2488">
        <v>0.18863075818880079</v>
      </c>
      <c r="AE2488">
        <v>-0.89646860475964163</v>
      </c>
      <c r="AF2488">
        <v>-0.72715495882642811</v>
      </c>
      <c r="AG2488">
        <v>0.33481034780060842</v>
      </c>
      <c r="AH2488">
        <v>-2.1871185670845619</v>
      </c>
      <c r="AI2488">
        <v>-0.36706135109589227</v>
      </c>
      <c r="AJ2488">
        <v>5.5288552972295379</v>
      </c>
      <c r="AK2488">
        <v>1.3040353644375591</v>
      </c>
      <c r="AL2488">
        <v>-3.6485876908142889</v>
      </c>
      <c r="AM2488">
        <v>-0.41946385849939011</v>
      </c>
      <c r="AN2488">
        <v>-2.4970463753234071</v>
      </c>
      <c r="AO2488">
        <v>-2.320932530067616</v>
      </c>
      <c r="AP2488">
        <v>1.7468087026026571</v>
      </c>
    </row>
    <row r="2489" spans="1:42" x14ac:dyDescent="0.15">
      <c r="A2489" s="1" t="s">
        <v>2528</v>
      </c>
      <c r="B2489">
        <v>6.626657654091674</v>
      </c>
      <c r="C2489">
        <v>4.6771276488811973</v>
      </c>
      <c r="D2489">
        <v>-3.212826409848256</v>
      </c>
      <c r="E2489">
        <v>-4.4576649351042191E-2</v>
      </c>
      <c r="F2489">
        <v>2.3907588469444909</v>
      </c>
      <c r="G2489">
        <v>-1.823822531375106</v>
      </c>
      <c r="H2489">
        <v>-1.709131388810917</v>
      </c>
      <c r="I2489">
        <v>-1.373381151228547</v>
      </c>
      <c r="J2489">
        <v>6.3319269840124468</v>
      </c>
      <c r="K2489">
        <v>-5.4301723929841366</v>
      </c>
      <c r="L2489">
        <v>11.84590572765411</v>
      </c>
      <c r="M2489">
        <v>4.331823574150472</v>
      </c>
      <c r="N2489">
        <v>-1.084630711498896</v>
      </c>
      <c r="O2489">
        <v>-5.8424527030773472</v>
      </c>
      <c r="P2489">
        <v>-0.80371255674669118</v>
      </c>
      <c r="Q2489">
        <v>0.32856254501598042</v>
      </c>
      <c r="R2489">
        <v>1.303318819803075</v>
      </c>
      <c r="S2489">
        <v>-1.754531390812762</v>
      </c>
      <c r="T2489">
        <v>1.207604068655576</v>
      </c>
      <c r="U2489">
        <v>2.7595126323538</v>
      </c>
      <c r="V2489">
        <v>-2.31031166330003</v>
      </c>
      <c r="W2489">
        <v>0.25162984564918861</v>
      </c>
      <c r="X2489">
        <v>-1.391637171048163</v>
      </c>
      <c r="Y2489">
        <v>14.331221174674919</v>
      </c>
      <c r="Z2489">
        <v>2.506157713047386</v>
      </c>
      <c r="AA2489">
        <v>-0.62498557212763206</v>
      </c>
      <c r="AB2489">
        <v>-2.245748850533043</v>
      </c>
      <c r="AC2489">
        <v>-2.6663861539875859</v>
      </c>
      <c r="AD2489">
        <v>-0.95072250363216815</v>
      </c>
      <c r="AE2489">
        <v>-2.8676458156737099</v>
      </c>
      <c r="AF2489">
        <v>-0.30199314303120162</v>
      </c>
      <c r="AG2489">
        <v>-1.592274069621711</v>
      </c>
      <c r="AH2489">
        <v>0.76157766263013515</v>
      </c>
      <c r="AI2489">
        <v>-1.184096182425213</v>
      </c>
      <c r="AJ2489">
        <v>4.6788980999784853</v>
      </c>
      <c r="AK2489">
        <v>4.1857192571967863</v>
      </c>
      <c r="AL2489">
        <v>-2.7904590877804529</v>
      </c>
      <c r="AM2489">
        <v>-0.77415649582610535</v>
      </c>
      <c r="AN2489">
        <v>0.71507185902870929</v>
      </c>
      <c r="AO2489">
        <v>-2.2670395902051008</v>
      </c>
      <c r="AP2489">
        <v>1.37256745783106</v>
      </c>
    </row>
    <row r="2490" spans="1:42" x14ac:dyDescent="0.15">
      <c r="A2490" s="1" t="s">
        <v>2529</v>
      </c>
      <c r="B2490">
        <v>-3.7371557391788719</v>
      </c>
      <c r="C2490">
        <v>-0.39983796660086152</v>
      </c>
      <c r="D2490">
        <v>0.83054580955674961</v>
      </c>
      <c r="E2490">
        <v>1.304079997376731E-2</v>
      </c>
      <c r="F2490">
        <v>0.40679420184319792</v>
      </c>
      <c r="G2490">
        <v>-5.5582409488826192</v>
      </c>
      <c r="H2490">
        <v>-1.0808179860757781</v>
      </c>
      <c r="I2490">
        <v>-0.61605933775952515</v>
      </c>
      <c r="J2490">
        <v>-1.2948318406323649</v>
      </c>
      <c r="K2490">
        <v>0.76686358182344161</v>
      </c>
      <c r="L2490">
        <v>-7.064026243881413</v>
      </c>
      <c r="M2490">
        <v>-1.2330093075600921</v>
      </c>
      <c r="N2490">
        <v>-0.17335572554357259</v>
      </c>
      <c r="O2490">
        <v>-0.94895867838196812</v>
      </c>
      <c r="P2490">
        <v>1.9391354372005429</v>
      </c>
      <c r="Q2490">
        <v>2.3574885428070829</v>
      </c>
      <c r="R2490">
        <v>-2.323921213405423</v>
      </c>
      <c r="S2490">
        <v>-1.3827010779719839</v>
      </c>
      <c r="T2490">
        <v>-2.9612293989578382</v>
      </c>
      <c r="U2490">
        <v>7.058687921005305E-2</v>
      </c>
      <c r="V2490">
        <v>1.011302445951741</v>
      </c>
      <c r="W2490">
        <v>-1.8652263857996669</v>
      </c>
      <c r="X2490">
        <v>-0.29783586899977033</v>
      </c>
      <c r="Y2490">
        <v>-0.6416765135923973</v>
      </c>
      <c r="Z2490">
        <v>-1.449952669662574</v>
      </c>
      <c r="AA2490">
        <v>0.34349168241152861</v>
      </c>
      <c r="AB2490">
        <v>-1.1886468014621989</v>
      </c>
      <c r="AC2490">
        <v>2.2222798031484339</v>
      </c>
      <c r="AD2490">
        <v>0.1331546464252491</v>
      </c>
      <c r="AE2490">
        <v>-6.7924411293128692E-2</v>
      </c>
      <c r="AF2490">
        <v>2.619092317881869</v>
      </c>
      <c r="AG2490">
        <v>0.33706336467756098</v>
      </c>
      <c r="AH2490">
        <v>-2.7230776486965662</v>
      </c>
      <c r="AI2490">
        <v>1.475330136961388</v>
      </c>
      <c r="AJ2490">
        <v>1.6223522363826199</v>
      </c>
      <c r="AK2490">
        <v>2.738203476881532</v>
      </c>
      <c r="AL2490">
        <v>1.1688112207603729</v>
      </c>
      <c r="AM2490">
        <v>-1.06251140714264</v>
      </c>
      <c r="AN2490">
        <v>-3.462210917362333</v>
      </c>
      <c r="AO2490">
        <v>-1.0176176029833011</v>
      </c>
      <c r="AP2490">
        <v>3.061614916182569</v>
      </c>
    </row>
    <row r="2491" spans="1:42" x14ac:dyDescent="0.15">
      <c r="A2491" s="1" t="s">
        <v>2530</v>
      </c>
      <c r="B2491">
        <v>3.2523498509365298</v>
      </c>
      <c r="C2491">
        <v>1.0776897387136599</v>
      </c>
      <c r="D2491">
        <v>1.106975356645268</v>
      </c>
      <c r="E2491">
        <v>1.1184951689451921</v>
      </c>
      <c r="F2491">
        <v>0.64375874404698463</v>
      </c>
      <c r="G2491">
        <v>-1.5161565015329479</v>
      </c>
      <c r="H2491">
        <v>-0.86754972966209654</v>
      </c>
      <c r="I2491">
        <v>-1.400218594962956</v>
      </c>
      <c r="J2491">
        <v>4.3785712160787948</v>
      </c>
      <c r="K2491">
        <v>-0.71159894709374194</v>
      </c>
      <c r="L2491">
        <v>3.893891438774757</v>
      </c>
      <c r="M2491">
        <v>-0.93320147805767351</v>
      </c>
      <c r="N2491">
        <v>-0.78654698185663063</v>
      </c>
      <c r="O2491">
        <v>0.76208797740740697</v>
      </c>
      <c r="P2491">
        <v>1.3922115658247649</v>
      </c>
      <c r="Q2491">
        <v>6.6479862203838156</v>
      </c>
      <c r="R2491">
        <v>-0.94705778019421516</v>
      </c>
      <c r="S2491">
        <v>1.656828448742486</v>
      </c>
      <c r="T2491">
        <v>-2.210953168153035</v>
      </c>
      <c r="U2491">
        <v>0.31003303653838699</v>
      </c>
      <c r="V2491">
        <v>-1.401720315400812</v>
      </c>
      <c r="W2491">
        <v>-3.2384298950155732</v>
      </c>
      <c r="X2491">
        <v>1.53523392590454</v>
      </c>
      <c r="Y2491">
        <v>-4.0265581448666259</v>
      </c>
      <c r="Z2491">
        <v>1.8973875486679021E-2</v>
      </c>
      <c r="AA2491">
        <v>-1.013103516670699</v>
      </c>
      <c r="AB2491">
        <v>-0.53740094692178852</v>
      </c>
      <c r="AC2491">
        <v>1.9022352096307491</v>
      </c>
      <c r="AD2491">
        <v>0.83612083898469181</v>
      </c>
      <c r="AE2491">
        <v>2.0770902102997129</v>
      </c>
      <c r="AF2491">
        <v>2.6294283573375732</v>
      </c>
      <c r="AG2491">
        <v>-0.19495008611167561</v>
      </c>
      <c r="AH2491">
        <v>-1.8330782704801381</v>
      </c>
      <c r="AI2491">
        <v>-1.5480665707609611</v>
      </c>
      <c r="AJ2491">
        <v>1.054471849514991</v>
      </c>
      <c r="AK2491">
        <v>-0.1118606742057303</v>
      </c>
      <c r="AL2491">
        <v>-0.7943933731418501</v>
      </c>
      <c r="AM2491">
        <v>-0.1602737543532351</v>
      </c>
      <c r="AN2491">
        <v>-1.076746514452865</v>
      </c>
      <c r="AO2491">
        <v>-1.2482317715244891</v>
      </c>
      <c r="AP2491">
        <v>2.9991043705610738</v>
      </c>
    </row>
    <row r="2492" spans="1:42" x14ac:dyDescent="0.15">
      <c r="A2492" s="1" t="s">
        <v>2531</v>
      </c>
      <c r="B2492">
        <v>-16.011793101765129</v>
      </c>
      <c r="C2492">
        <v>-0.30810677337469827</v>
      </c>
      <c r="D2492">
        <v>-1.6404015839071311</v>
      </c>
      <c r="E2492">
        <v>-3.6506101356846739E-2</v>
      </c>
      <c r="F2492">
        <v>-0.69106912438458468</v>
      </c>
      <c r="G2492">
        <v>1.313631694538139</v>
      </c>
      <c r="H2492">
        <v>4.9256098454649244</v>
      </c>
      <c r="I2492">
        <v>-0.36988117420519678</v>
      </c>
      <c r="J2492">
        <v>-6.0750952739163271</v>
      </c>
      <c r="K2492">
        <v>-2.720214365477184</v>
      </c>
      <c r="L2492">
        <v>-3.984424012551238</v>
      </c>
      <c r="M2492">
        <v>-3.182391991514308</v>
      </c>
      <c r="N2492">
        <v>-1.1053168367420829</v>
      </c>
      <c r="O2492">
        <v>4.4706921004809406</v>
      </c>
      <c r="P2492">
        <v>3.756895580963084</v>
      </c>
      <c r="Q2492">
        <v>-4.4515280343869508</v>
      </c>
      <c r="R2492">
        <v>3.4967138713027941</v>
      </c>
      <c r="S2492">
        <v>0.15614223983118819</v>
      </c>
      <c r="T2492">
        <v>1.7899683541112561</v>
      </c>
      <c r="U2492">
        <v>-1.0105425059290909</v>
      </c>
      <c r="V2492">
        <v>-1.9420257430793491</v>
      </c>
      <c r="W2492">
        <v>0.39553507614577083</v>
      </c>
      <c r="X2492">
        <v>-0.7688940538195318</v>
      </c>
      <c r="Y2492">
        <v>1.332152241599849</v>
      </c>
      <c r="Z2492">
        <v>-0.2251985051571366</v>
      </c>
      <c r="AA2492">
        <v>-1.1911757238223259</v>
      </c>
      <c r="AB2492">
        <v>-1.202954952903118</v>
      </c>
      <c r="AC2492">
        <v>0.79904942202239815</v>
      </c>
      <c r="AD2492">
        <v>0.25100792604581362</v>
      </c>
      <c r="AE2492">
        <v>1.802944417591861</v>
      </c>
      <c r="AF2492">
        <v>-0.21452796645269939</v>
      </c>
      <c r="AG2492">
        <v>-0.9794835371123054</v>
      </c>
      <c r="AH2492">
        <v>-1.8697420521219119</v>
      </c>
      <c r="AI2492">
        <v>-1.836167249522374</v>
      </c>
      <c r="AJ2492">
        <v>-1.4048057681460711</v>
      </c>
      <c r="AK2492">
        <v>-5.3566961336329717</v>
      </c>
      <c r="AL2492">
        <v>-2.53730085639042</v>
      </c>
      <c r="AM2492">
        <v>-2.1504594185148158</v>
      </c>
      <c r="AN2492">
        <v>2.71697622334045</v>
      </c>
      <c r="AO2492">
        <v>-0.80357426600312765</v>
      </c>
      <c r="AP2492">
        <v>0.70452451926517023</v>
      </c>
    </row>
    <row r="2493" spans="1:42" x14ac:dyDescent="0.15">
      <c r="A2493" s="1" t="s">
        <v>2532</v>
      </c>
      <c r="B2493">
        <v>-6.3591475589426238</v>
      </c>
      <c r="C2493">
        <v>-2.4428278712750222</v>
      </c>
      <c r="D2493">
        <v>3.4642643787000988</v>
      </c>
      <c r="E2493">
        <v>0.5607164977230209</v>
      </c>
      <c r="F2493">
        <v>-1.809428768268543</v>
      </c>
      <c r="G2493">
        <v>7.8055347807217318E-2</v>
      </c>
      <c r="H2493">
        <v>5.9114815045269724</v>
      </c>
      <c r="I2493">
        <v>-1.5893189756420301</v>
      </c>
      <c r="J2493">
        <v>-2.8559449644570321</v>
      </c>
      <c r="K2493">
        <v>5.4140469830077356</v>
      </c>
      <c r="L2493">
        <v>-3.4427897571651971</v>
      </c>
      <c r="M2493">
        <v>-10.60423862292166</v>
      </c>
      <c r="N2493">
        <v>-8.435282598289226E-2</v>
      </c>
      <c r="O2493">
        <v>-2.2941897790722449E-2</v>
      </c>
      <c r="P2493">
        <v>0.8574972866894619</v>
      </c>
      <c r="Q2493">
        <v>-1.947238500280281</v>
      </c>
      <c r="R2493">
        <v>-1.4015001979013071</v>
      </c>
      <c r="S2493">
        <v>1.13213261861949</v>
      </c>
      <c r="T2493">
        <v>4.3749963884931784</v>
      </c>
      <c r="U2493">
        <v>-0.69649921974779971</v>
      </c>
      <c r="V2493">
        <v>0.86526557313544927</v>
      </c>
      <c r="W2493">
        <v>-0.293830919382081</v>
      </c>
      <c r="X2493">
        <v>-6.6914948623218633E-3</v>
      </c>
      <c r="Y2493">
        <v>-6.3748621846364841</v>
      </c>
      <c r="Z2493">
        <v>-1.710298347284523</v>
      </c>
      <c r="AA2493">
        <v>0.60802798138344849</v>
      </c>
      <c r="AB2493">
        <v>1.529188024592504</v>
      </c>
      <c r="AC2493">
        <v>2.922207378676164</v>
      </c>
      <c r="AD2493">
        <v>-2.3927947184417611</v>
      </c>
      <c r="AE2493">
        <v>1.6117136899093161</v>
      </c>
      <c r="AF2493">
        <v>1.6564840191473329</v>
      </c>
      <c r="AG2493">
        <v>0.50549467540877102</v>
      </c>
      <c r="AH2493">
        <v>-3.9305067111027832</v>
      </c>
      <c r="AI2493">
        <v>-1.084508445203443</v>
      </c>
      <c r="AJ2493">
        <v>-2.5746076234306701</v>
      </c>
      <c r="AK2493">
        <v>0.40516654760010268</v>
      </c>
      <c r="AL2493">
        <v>1.4831058923018261</v>
      </c>
      <c r="AM2493">
        <v>1.1645476742037819</v>
      </c>
      <c r="AN2493">
        <v>1.7683252056427581</v>
      </c>
      <c r="AO2493">
        <v>-1.00951448781998</v>
      </c>
      <c r="AP2493">
        <v>2.0063059484139569</v>
      </c>
    </row>
    <row r="2494" spans="1:42" x14ac:dyDescent="0.15">
      <c r="A2494" s="1" t="s">
        <v>2533</v>
      </c>
      <c r="B2494">
        <v>-7.6188373549047572</v>
      </c>
      <c r="C2494">
        <v>-4.1111168268845271</v>
      </c>
      <c r="D2494">
        <v>3.172133497721886</v>
      </c>
      <c r="E2494">
        <v>1.713463612135494</v>
      </c>
      <c r="F2494">
        <v>-0.5921286796181312</v>
      </c>
      <c r="G2494">
        <v>-0.81302493891735106</v>
      </c>
      <c r="H2494">
        <v>0.6562186690714592</v>
      </c>
      <c r="I2494">
        <v>-1.9368809831400851</v>
      </c>
      <c r="J2494">
        <v>-4.9927115661382224</v>
      </c>
      <c r="K2494">
        <v>7.313428926877541</v>
      </c>
      <c r="L2494">
        <v>5.9173166652438107</v>
      </c>
      <c r="M2494">
        <v>-2.411008643048234</v>
      </c>
      <c r="N2494">
        <v>-0.31484630527448387</v>
      </c>
      <c r="O2494">
        <v>-0.54943147001881509</v>
      </c>
      <c r="P2494">
        <v>-1.013867958357658</v>
      </c>
      <c r="Q2494">
        <v>-2.529240634848422</v>
      </c>
      <c r="R2494">
        <v>-3.2168510222593381</v>
      </c>
      <c r="S2494">
        <v>0.27239412886798448</v>
      </c>
      <c r="T2494">
        <v>2.4590116000960909</v>
      </c>
      <c r="U2494">
        <v>0.92973156545329738</v>
      </c>
      <c r="V2494">
        <v>1.1730050555609151</v>
      </c>
      <c r="W2494">
        <v>-1.2129525312749729</v>
      </c>
      <c r="X2494">
        <v>0.8203788785403775</v>
      </c>
      <c r="Y2494">
        <v>-0.21910221194413301</v>
      </c>
      <c r="Z2494">
        <v>0.41644625826244402</v>
      </c>
      <c r="AA2494">
        <v>0.89393369330198025</v>
      </c>
      <c r="AB2494">
        <v>6.1078609811785242E-2</v>
      </c>
      <c r="AC2494">
        <v>4.6310672653223532</v>
      </c>
      <c r="AD2494">
        <v>-0.51020834330193554</v>
      </c>
      <c r="AE2494">
        <v>2.845990588633613</v>
      </c>
      <c r="AF2494">
        <v>5.3158915918907264</v>
      </c>
      <c r="AG2494">
        <v>-2.0393718087111772</v>
      </c>
      <c r="AH2494">
        <v>-3.9006288255804362</v>
      </c>
      <c r="AI2494">
        <v>-2.9656763917414599</v>
      </c>
      <c r="AJ2494">
        <v>-0.112760076888341</v>
      </c>
      <c r="AK2494">
        <v>6.2521456907981368E-4</v>
      </c>
      <c r="AL2494">
        <v>1.5443873375171639</v>
      </c>
      <c r="AM2494">
        <v>-0.26807514568790891</v>
      </c>
      <c r="AN2494">
        <v>-2.0854251153852421</v>
      </c>
      <c r="AO2494">
        <v>-0.31891514211516919</v>
      </c>
      <c r="AP2494">
        <v>0.17525991073335101</v>
      </c>
    </row>
    <row r="2495" spans="1:42" x14ac:dyDescent="0.15">
      <c r="A2495" s="1" t="s">
        <v>2534</v>
      </c>
      <c r="B2495">
        <v>-13.743967423762509</v>
      </c>
      <c r="C2495">
        <v>-3.6757108501113138</v>
      </c>
      <c r="D2495">
        <v>6.6831481748684176</v>
      </c>
      <c r="E2495">
        <v>0.9522633976199586</v>
      </c>
      <c r="F2495">
        <v>-4.8034727867771201</v>
      </c>
      <c r="G2495">
        <v>3.1065975569650339</v>
      </c>
      <c r="H2495">
        <v>5.497016460257635</v>
      </c>
      <c r="I2495">
        <v>-2.0000571462968102</v>
      </c>
      <c r="J2495">
        <v>-1.6579457760523051</v>
      </c>
      <c r="K2495">
        <v>3.737275330170617</v>
      </c>
      <c r="L2495">
        <v>0.89549415443363878</v>
      </c>
      <c r="M2495">
        <v>-1.395986588206654</v>
      </c>
      <c r="N2495">
        <v>0.69721310999971342</v>
      </c>
      <c r="O2495">
        <v>-4.833965003576683</v>
      </c>
      <c r="P2495">
        <v>-4.8203359367850611</v>
      </c>
      <c r="Q2495">
        <v>6.1592303373218709</v>
      </c>
      <c r="R2495">
        <v>-4.1169321595220678</v>
      </c>
      <c r="S2495">
        <v>-1.0003227672804771</v>
      </c>
      <c r="T2495">
        <v>1.212588646868817</v>
      </c>
      <c r="U2495">
        <v>-4.0604441328854728</v>
      </c>
      <c r="V2495">
        <v>4.0843057135066058E-2</v>
      </c>
      <c r="W2495">
        <v>0.78924127733452343</v>
      </c>
      <c r="X2495">
        <v>0.40537395422800038</v>
      </c>
      <c r="Y2495">
        <v>-1.8994068232901959</v>
      </c>
      <c r="Z2495">
        <v>0.16015211336733551</v>
      </c>
      <c r="AA2495">
        <v>0.81505392598072568</v>
      </c>
      <c r="AB2495">
        <v>2.1506466672782638</v>
      </c>
      <c r="AC2495">
        <v>2.2332133648426189</v>
      </c>
      <c r="AD2495">
        <v>9.873147746361606E-2</v>
      </c>
      <c r="AE2495">
        <v>2.5538612849307372</v>
      </c>
      <c r="AF2495">
        <v>1.0886196065450831</v>
      </c>
      <c r="AG2495">
        <v>-2.2948293713868968</v>
      </c>
      <c r="AH2495">
        <v>-2.871124854585025</v>
      </c>
      <c r="AI2495">
        <v>3.0250639180093941</v>
      </c>
      <c r="AJ2495">
        <v>1.52762432768408</v>
      </c>
      <c r="AK2495">
        <v>-0.12972020185299241</v>
      </c>
      <c r="AL2495">
        <v>1.04719606304018</v>
      </c>
      <c r="AM2495">
        <v>2.7724354867596959</v>
      </c>
      <c r="AN2495">
        <v>2.4418024357372499</v>
      </c>
      <c r="AO2495">
        <v>3.2244892330128092</v>
      </c>
      <c r="AP2495">
        <v>-2.9549645011023662</v>
      </c>
    </row>
    <row r="2496" spans="1:42" x14ac:dyDescent="0.15">
      <c r="A2496" s="1" t="s">
        <v>2535</v>
      </c>
      <c r="B2496">
        <v>3.9457206432281779</v>
      </c>
      <c r="C2496">
        <v>-5.1844759573171766</v>
      </c>
      <c r="D2496">
        <v>4.1232238464353257</v>
      </c>
      <c r="E2496">
        <v>2.753423612203683</v>
      </c>
      <c r="F2496">
        <v>-0.90191976439792421</v>
      </c>
      <c r="G2496">
        <v>0.89019863360262774</v>
      </c>
      <c r="H2496">
        <v>4.8009584935723764</v>
      </c>
      <c r="I2496">
        <v>-2.7291096521412652</v>
      </c>
      <c r="J2496">
        <v>-9.1506657763208246</v>
      </c>
      <c r="K2496">
        <v>7.5224292781562907</v>
      </c>
      <c r="L2496">
        <v>-6.6137660042153064</v>
      </c>
      <c r="M2496">
        <v>-7.5903334600622543</v>
      </c>
      <c r="N2496">
        <v>-3.040575233908076</v>
      </c>
      <c r="O2496">
        <v>-0.56313739587778999</v>
      </c>
      <c r="P2496">
        <v>-1.6883740156848439</v>
      </c>
      <c r="Q2496">
        <v>-3.2249558391497</v>
      </c>
      <c r="R2496">
        <v>-1.372793806523948</v>
      </c>
      <c r="S2496">
        <v>1.060691248921011</v>
      </c>
      <c r="T2496">
        <v>4.5332731966218383</v>
      </c>
      <c r="U2496">
        <v>-0.115985954125637</v>
      </c>
      <c r="V2496">
        <v>0.60508260863569419</v>
      </c>
      <c r="W2496">
        <v>-1.777473295930623E-3</v>
      </c>
      <c r="X2496">
        <v>0.51471539030167923</v>
      </c>
      <c r="Y2496">
        <v>0.91363238208804809</v>
      </c>
      <c r="Z2496">
        <v>1.1808827588175761</v>
      </c>
      <c r="AA2496">
        <v>1.5617341235755151</v>
      </c>
      <c r="AB2496">
        <v>1.4197762917658889</v>
      </c>
      <c r="AC2496">
        <v>0.35557183237610912</v>
      </c>
      <c r="AD2496">
        <v>-1.213068824592294</v>
      </c>
      <c r="AE2496">
        <v>6.1499117268707337</v>
      </c>
      <c r="AF2496">
        <v>5.0739231021353177</v>
      </c>
      <c r="AG2496">
        <v>-0.1130530290125259</v>
      </c>
      <c r="AH2496">
        <v>-6.2032015405290561</v>
      </c>
      <c r="AI2496">
        <v>-2.8504141924053501</v>
      </c>
      <c r="AJ2496">
        <v>-2.0295785481927271</v>
      </c>
      <c r="AK2496">
        <v>1.0674842934716799</v>
      </c>
      <c r="AL2496">
        <v>4.6685117371971874</v>
      </c>
      <c r="AM2496">
        <v>1.875186576866168</v>
      </c>
      <c r="AN2496">
        <v>3.540129646498027</v>
      </c>
      <c r="AO2496">
        <v>0.82925484018439821</v>
      </c>
      <c r="AP2496">
        <v>-3.2818865432671371</v>
      </c>
    </row>
    <row r="2497" spans="1:42" x14ac:dyDescent="0.15">
      <c r="A2497" s="1" t="s">
        <v>2536</v>
      </c>
      <c r="B2497">
        <v>0.40846042454708659</v>
      </c>
      <c r="C2497">
        <v>1.377094257769742</v>
      </c>
      <c r="D2497">
        <v>3.164107175806151</v>
      </c>
      <c r="E2497">
        <v>0.81387748652876868</v>
      </c>
      <c r="F2497">
        <v>1.1136959983038359</v>
      </c>
      <c r="G2497">
        <v>-2.7049067850527271</v>
      </c>
      <c r="H2497">
        <v>-0.32921782824740559</v>
      </c>
      <c r="I2497">
        <v>-0.14322620664177621</v>
      </c>
      <c r="J2497">
        <v>-6.4657029419822427</v>
      </c>
      <c r="K2497">
        <v>0.18073288924804179</v>
      </c>
      <c r="L2497">
        <v>-12.378314232139831</v>
      </c>
      <c r="M2497">
        <v>-4.20189620384759</v>
      </c>
      <c r="N2497">
        <v>0.28884054362909678</v>
      </c>
      <c r="O2497">
        <v>0.95075592697826006</v>
      </c>
      <c r="P2497">
        <v>1.9727458831302811</v>
      </c>
      <c r="Q2497">
        <v>-0.89443452484652197</v>
      </c>
      <c r="R2497">
        <v>3.2219409901074889</v>
      </c>
      <c r="S2497">
        <v>0.25911104454127909</v>
      </c>
      <c r="T2497">
        <v>-1.7330809372561591</v>
      </c>
      <c r="U2497">
        <v>0.38997556130527511</v>
      </c>
      <c r="V2497">
        <v>0.90752353272622122</v>
      </c>
      <c r="W2497">
        <v>1.638798745057753</v>
      </c>
      <c r="X2497">
        <v>0.47111680749602119</v>
      </c>
      <c r="Y2497">
        <v>-1.0215854313293511</v>
      </c>
      <c r="Z2497">
        <v>0.61382616764298326</v>
      </c>
      <c r="AA2497">
        <v>1.159739161895567</v>
      </c>
      <c r="AB2497">
        <v>-0.30643024818172382</v>
      </c>
      <c r="AC2497">
        <v>-0.48075103925023038</v>
      </c>
      <c r="AD2497">
        <v>-0.27790433662033109</v>
      </c>
      <c r="AE2497">
        <v>1.5348418326956279</v>
      </c>
      <c r="AF2497">
        <v>-3.9724416224415928</v>
      </c>
      <c r="AG2497">
        <v>-0.25095646419186762</v>
      </c>
      <c r="AH2497">
        <v>-2.2646092353363012</v>
      </c>
      <c r="AI2497">
        <v>2.3101037073750619</v>
      </c>
      <c r="AJ2497">
        <v>-1.573562191987631</v>
      </c>
      <c r="AK2497">
        <v>-1.1143280279337799</v>
      </c>
      <c r="AL2497">
        <v>1.051949212863845</v>
      </c>
      <c r="AM2497">
        <v>-0.62322194547566367</v>
      </c>
      <c r="AN2497">
        <v>-1.114354108140353</v>
      </c>
      <c r="AO2497">
        <v>0.91908083469070045</v>
      </c>
      <c r="AP2497">
        <v>-0.7203672273487326</v>
      </c>
    </row>
    <row r="2498" spans="1:42" x14ac:dyDescent="0.15">
      <c r="A2498" s="1" t="s">
        <v>2537</v>
      </c>
      <c r="B2498">
        <v>-19.499067133093039</v>
      </c>
      <c r="C2498">
        <v>-2.6864412583210568</v>
      </c>
      <c r="D2498">
        <v>5.2898256205822252</v>
      </c>
      <c r="E2498">
        <v>8.186455006361254E-2</v>
      </c>
      <c r="F2498">
        <v>-1.0136563611708569</v>
      </c>
      <c r="G2498">
        <v>-4.6378948310668209</v>
      </c>
      <c r="H2498">
        <v>0.59925099840227347</v>
      </c>
      <c r="I2498">
        <v>-0.94895921177943809</v>
      </c>
      <c r="J2498">
        <v>-8.0230362424454196</v>
      </c>
      <c r="K2498">
        <v>-0.46332190032367948</v>
      </c>
      <c r="L2498">
        <v>5.46937082986482</v>
      </c>
      <c r="M2498">
        <v>-0.76931745390047701</v>
      </c>
      <c r="N2498">
        <v>0.768044948208916</v>
      </c>
      <c r="O2498">
        <v>0.49103133925488318</v>
      </c>
      <c r="P2498">
        <v>-3.9203533707344671</v>
      </c>
      <c r="Q2498">
        <v>-3.7350413863368068</v>
      </c>
      <c r="R2498">
        <v>-1.877178638453683</v>
      </c>
      <c r="S2498">
        <v>1.0220746026709231</v>
      </c>
      <c r="T2498">
        <v>-8.149096301986761</v>
      </c>
      <c r="U2498">
        <v>-2.4698668042014669</v>
      </c>
      <c r="V2498">
        <v>-0.3145489781723641</v>
      </c>
      <c r="W2498">
        <v>-1.4566450738980219</v>
      </c>
      <c r="X2498">
        <v>-1.4434331316833959</v>
      </c>
      <c r="Y2498">
        <v>-1.8550126211717211</v>
      </c>
      <c r="Z2498">
        <v>-9.7063824304835664E-2</v>
      </c>
      <c r="AA2498">
        <v>0.82332615357278971</v>
      </c>
      <c r="AB2498">
        <v>4.015328217422523E-2</v>
      </c>
      <c r="AC2498">
        <v>0.26356064343461483</v>
      </c>
      <c r="AD2498">
        <v>0.96455700594644733</v>
      </c>
      <c r="AE2498">
        <v>1.3254039657052521</v>
      </c>
      <c r="AF2498">
        <v>-2.3676471861955521</v>
      </c>
      <c r="AG2498">
        <v>-0.37207286962370129</v>
      </c>
      <c r="AH2498">
        <v>-1.865058477180922</v>
      </c>
      <c r="AI2498">
        <v>6.7152279423472496</v>
      </c>
      <c r="AJ2498">
        <v>-1.9909889189480729</v>
      </c>
      <c r="AK2498">
        <v>-1.7198537468843089</v>
      </c>
      <c r="AL2498">
        <v>1.9158852485780571</v>
      </c>
      <c r="AM2498">
        <v>2.002077172693336</v>
      </c>
      <c r="AN2498">
        <v>3.906912321330315</v>
      </c>
      <c r="AO2498">
        <v>2.6658469381877778</v>
      </c>
      <c r="AP2498">
        <v>2.9608885599842569</v>
      </c>
    </row>
    <row r="2499" spans="1:42" x14ac:dyDescent="0.15">
      <c r="A2499" s="1" t="s">
        <v>2538</v>
      </c>
      <c r="B2499">
        <v>4.0329505181465723</v>
      </c>
      <c r="C2499">
        <v>-0.4068938892499438</v>
      </c>
      <c r="D2499">
        <v>-0.3159584156252282</v>
      </c>
      <c r="E2499">
        <v>-0.9376996383095042</v>
      </c>
      <c r="F2499">
        <v>0.27248248343484088</v>
      </c>
      <c r="G2499">
        <v>0.6426140966605316</v>
      </c>
      <c r="H2499">
        <v>-0.55699226907187305</v>
      </c>
      <c r="I2499">
        <v>2.0583906202575699</v>
      </c>
      <c r="J2499">
        <v>3.2584171286517001</v>
      </c>
      <c r="K2499">
        <v>2.0502770827085781</v>
      </c>
      <c r="L2499">
        <v>5.8349923660595051</v>
      </c>
      <c r="M2499">
        <v>4.279349346808746</v>
      </c>
      <c r="N2499">
        <v>-1.9757123606154039</v>
      </c>
      <c r="O2499">
        <v>4.4815651453939717E-2</v>
      </c>
      <c r="P2499">
        <v>0.99087782638247324</v>
      </c>
      <c r="Q2499">
        <v>0.68607881593459807</v>
      </c>
      <c r="R2499">
        <v>-6.9833963569419693E-3</v>
      </c>
      <c r="S2499">
        <v>-0.74136218459591563</v>
      </c>
      <c r="T2499">
        <v>-4.3580077117533804</v>
      </c>
      <c r="U2499">
        <v>0.67452540751036594</v>
      </c>
      <c r="V2499">
        <v>-1.242599319343501</v>
      </c>
      <c r="W2499">
        <v>0.71697141802167119</v>
      </c>
      <c r="X2499">
        <v>-0.54423888384325669</v>
      </c>
      <c r="Y2499">
        <v>2.092531720810638</v>
      </c>
      <c r="Z2499">
        <v>-0.8615280001255704</v>
      </c>
      <c r="AA2499">
        <v>-1.577670294521051</v>
      </c>
      <c r="AB2499">
        <v>-0.11502391752344</v>
      </c>
      <c r="AC2499">
        <v>3.0908512909447872</v>
      </c>
      <c r="AD2499">
        <v>0.91595529850056423</v>
      </c>
      <c r="AE2499">
        <v>-0.17287236079050031</v>
      </c>
      <c r="AF2499">
        <v>4.762151164871872</v>
      </c>
      <c r="AG2499">
        <v>-0.10850407153071311</v>
      </c>
      <c r="AH2499">
        <v>1.2885043813308801</v>
      </c>
      <c r="AI2499">
        <v>-1.588797108214054</v>
      </c>
      <c r="AJ2499">
        <v>-0.61357226895823869</v>
      </c>
      <c r="AK2499">
        <v>-2.2028401622861371</v>
      </c>
      <c r="AL2499">
        <v>2.4505275960365021</v>
      </c>
      <c r="AM2499">
        <v>-2.8072896610257061</v>
      </c>
      <c r="AN2499">
        <v>-0.42946888100927388</v>
      </c>
      <c r="AO2499">
        <v>0.1024810381758533</v>
      </c>
      <c r="AP2499">
        <v>1.1183921708955351</v>
      </c>
    </row>
    <row r="2500" spans="1:42" x14ac:dyDescent="0.15">
      <c r="A2500" s="1" t="s">
        <v>2539</v>
      </c>
      <c r="B2500">
        <v>1.8756961418152009</v>
      </c>
      <c r="C2500">
        <v>1.37649928603095</v>
      </c>
      <c r="D2500">
        <v>1.5772820743623539</v>
      </c>
      <c r="E2500">
        <v>1.141765100405191</v>
      </c>
      <c r="F2500">
        <v>-1.5334560720077339</v>
      </c>
      <c r="G2500">
        <v>2.1001931133298708</v>
      </c>
      <c r="H2500">
        <v>0.19055942427519529</v>
      </c>
      <c r="I2500">
        <v>4.675095978866084</v>
      </c>
      <c r="J2500">
        <v>8.1261458794038912</v>
      </c>
      <c r="K2500">
        <v>-2.5862964709412921</v>
      </c>
      <c r="L2500">
        <v>8.9045807402528592</v>
      </c>
      <c r="M2500">
        <v>5.4009486779206028</v>
      </c>
      <c r="N2500">
        <v>-2.855508303107996</v>
      </c>
      <c r="O2500">
        <v>0.1460928392533464</v>
      </c>
      <c r="P2500">
        <v>2.5646752609390782</v>
      </c>
      <c r="Q2500">
        <v>4.9766536326445507</v>
      </c>
      <c r="R2500">
        <v>-0.94572556671685337</v>
      </c>
      <c r="S2500">
        <v>0.64198807569273375</v>
      </c>
      <c r="T2500">
        <v>-1.4171792955673199</v>
      </c>
      <c r="U2500">
        <v>0.64423469419050505</v>
      </c>
      <c r="V2500">
        <v>-0.92499742898058934</v>
      </c>
      <c r="W2500">
        <v>-0.18682797219713429</v>
      </c>
      <c r="X2500">
        <v>-0.25030227739656258</v>
      </c>
      <c r="Y2500">
        <v>-4.8525552564181211</v>
      </c>
      <c r="Z2500">
        <v>2.5930633492701292</v>
      </c>
      <c r="AA2500">
        <v>1.1356162441947211</v>
      </c>
      <c r="AB2500">
        <v>0.45424531018904962</v>
      </c>
      <c r="AC2500">
        <v>-2.7196683273477129</v>
      </c>
      <c r="AD2500">
        <v>-0.31237032846630441</v>
      </c>
      <c r="AE2500">
        <v>1.9397911394426981</v>
      </c>
      <c r="AF2500">
        <v>-0.34757114524385901</v>
      </c>
      <c r="AG2500">
        <v>1.9500944368595969</v>
      </c>
      <c r="AH2500">
        <v>-5.3937955247298122E-2</v>
      </c>
      <c r="AI2500">
        <v>5.0627816269743251</v>
      </c>
      <c r="AJ2500">
        <v>1.4347672859580829</v>
      </c>
      <c r="AK2500">
        <v>-1.2909429608896741</v>
      </c>
      <c r="AL2500">
        <v>3.543322688686108</v>
      </c>
      <c r="AM2500">
        <v>-2.5002443613207839</v>
      </c>
      <c r="AN2500">
        <v>-2.2272181856807611</v>
      </c>
      <c r="AO2500">
        <v>-0.44221323902710508</v>
      </c>
      <c r="AP2500">
        <v>0.23874727023714909</v>
      </c>
    </row>
    <row r="2501" spans="1:42" x14ac:dyDescent="0.15">
      <c r="A2501" s="1" t="s">
        <v>2540</v>
      </c>
      <c r="B2501">
        <v>1.5211200757905179</v>
      </c>
      <c r="C2501">
        <v>-2.0782412669194552</v>
      </c>
      <c r="D2501">
        <v>-0.79047780425596281</v>
      </c>
      <c r="E2501">
        <v>1.8585698200109959</v>
      </c>
      <c r="F2501">
        <v>-0.82156614712233733</v>
      </c>
      <c r="G2501">
        <v>0.72208543522966517</v>
      </c>
      <c r="H2501">
        <v>-1.023890887236355</v>
      </c>
      <c r="I2501">
        <v>3.4259697479691318</v>
      </c>
      <c r="J2501">
        <v>2.4362133689624339</v>
      </c>
      <c r="K2501">
        <v>4.6470621900651601</v>
      </c>
      <c r="L2501">
        <v>-4.5525695895656364</v>
      </c>
      <c r="M2501">
        <v>-0.95300360250802718</v>
      </c>
      <c r="N2501">
        <v>-0.12863404697606329</v>
      </c>
      <c r="O2501">
        <v>0.63878872902271422</v>
      </c>
      <c r="P2501">
        <v>2.3197603131647342</v>
      </c>
      <c r="Q2501">
        <v>2.69980687253</v>
      </c>
      <c r="R2501">
        <v>-1.8553059675242149</v>
      </c>
      <c r="S2501">
        <v>-0.3868961039650835</v>
      </c>
      <c r="T2501">
        <v>3.073794695321034</v>
      </c>
      <c r="U2501">
        <v>0.90740034437225792</v>
      </c>
      <c r="V2501">
        <v>-1.6682816441552439</v>
      </c>
      <c r="W2501">
        <v>0.68471434643193885</v>
      </c>
      <c r="X2501">
        <v>-0.75176090895760028</v>
      </c>
      <c r="Y2501">
        <v>-4.7357000325817609</v>
      </c>
      <c r="Z2501">
        <v>-3.0659546961475259</v>
      </c>
      <c r="AA2501">
        <v>-1.7854667692170481</v>
      </c>
      <c r="AB2501">
        <v>-1.1220831100320361</v>
      </c>
      <c r="AC2501">
        <v>-9.24365529817429E-2</v>
      </c>
      <c r="AD2501">
        <v>-0.91748797952270822</v>
      </c>
      <c r="AE2501">
        <v>-0.21488320999030799</v>
      </c>
      <c r="AF2501">
        <v>-1.598956617850998</v>
      </c>
      <c r="AG2501">
        <v>-0.75416067599256675</v>
      </c>
      <c r="AH2501">
        <v>2.4303770599858749</v>
      </c>
      <c r="AI2501">
        <v>2.007189628779138</v>
      </c>
      <c r="AJ2501">
        <v>-3.6003328201777198</v>
      </c>
      <c r="AK2501">
        <v>3.942786754903675</v>
      </c>
      <c r="AL2501">
        <v>2.2813361499914331</v>
      </c>
      <c r="AM2501">
        <v>2.5850951154705251</v>
      </c>
      <c r="AN2501">
        <v>3.710164340031437</v>
      </c>
      <c r="AO2501">
        <v>2.259514240449993</v>
      </c>
      <c r="AP2501">
        <v>-2.4649491800197052</v>
      </c>
    </row>
    <row r="2502" spans="1:42" x14ac:dyDescent="0.15">
      <c r="A2502" s="1" t="s">
        <v>2541</v>
      </c>
      <c r="B2502">
        <v>1.6883674079626161</v>
      </c>
      <c r="C2502">
        <v>3.587770061033313</v>
      </c>
      <c r="D2502">
        <v>-1.95174305714477</v>
      </c>
      <c r="E2502">
        <v>0.57923944998773591</v>
      </c>
      <c r="F2502">
        <v>1.2005371674940171</v>
      </c>
      <c r="G2502">
        <v>-1.7930673249150231</v>
      </c>
      <c r="H2502">
        <v>-5.59851468176634</v>
      </c>
      <c r="I2502">
        <v>2.671923710408481</v>
      </c>
      <c r="J2502">
        <v>5.9621840543449629</v>
      </c>
      <c r="K2502">
        <v>-3.9659547501117478</v>
      </c>
      <c r="L2502">
        <v>3.9027747285241419</v>
      </c>
      <c r="M2502">
        <v>7.9114761082345879</v>
      </c>
      <c r="N2502">
        <v>0.67182259248077503</v>
      </c>
      <c r="O2502">
        <v>0.29300919970255151</v>
      </c>
      <c r="P2502">
        <v>-0.78774726881898194</v>
      </c>
      <c r="Q2502">
        <v>0.42414552605876199</v>
      </c>
      <c r="R2502">
        <v>6.1610085988739884</v>
      </c>
      <c r="S2502">
        <v>1.4748524013075961</v>
      </c>
      <c r="T2502">
        <v>-0.15086090988299039</v>
      </c>
      <c r="U2502">
        <v>-1.513684600536106</v>
      </c>
      <c r="V2502">
        <v>-0.2466761218885612</v>
      </c>
      <c r="W2502">
        <v>-0.24981189053665459</v>
      </c>
      <c r="X2502">
        <v>-0.23997387239132731</v>
      </c>
      <c r="Y2502">
        <v>2.2909985071305941</v>
      </c>
      <c r="Z2502">
        <v>-2.098504093406298</v>
      </c>
      <c r="AA2502">
        <v>1.1986832986326921</v>
      </c>
      <c r="AB2502">
        <v>-1.028575659472198</v>
      </c>
      <c r="AC2502">
        <v>-2.41332680812569</v>
      </c>
      <c r="AD2502">
        <v>0.53421522060177695</v>
      </c>
      <c r="AE2502">
        <v>-2.4742479582814769</v>
      </c>
      <c r="AF2502">
        <v>-6.9588113192040852</v>
      </c>
      <c r="AG2502">
        <v>-0.50061498058447162</v>
      </c>
      <c r="AH2502">
        <v>2.1746276137312122</v>
      </c>
      <c r="AI2502">
        <v>1.710630203778319</v>
      </c>
      <c r="AJ2502">
        <v>2.408862763939899</v>
      </c>
      <c r="AK2502">
        <v>-1.6947372857171299</v>
      </c>
      <c r="AL2502">
        <v>-1.034760256193457</v>
      </c>
      <c r="AM2502">
        <v>0.31194148337728689</v>
      </c>
      <c r="AN2502">
        <v>-2.3401717359758099</v>
      </c>
      <c r="AO2502">
        <v>0.70677481110206852</v>
      </c>
      <c r="AP2502">
        <v>0.39148370229085028</v>
      </c>
    </row>
    <row r="2503" spans="1:42" x14ac:dyDescent="0.15">
      <c r="A2503" s="1" t="s">
        <v>2542</v>
      </c>
      <c r="B2503">
        <v>-3.1098822899163401</v>
      </c>
      <c r="C2503">
        <v>0.34128668753538233</v>
      </c>
      <c r="D2503">
        <v>-1.589059756558816</v>
      </c>
      <c r="E2503">
        <v>-1.7383223060044011</v>
      </c>
      <c r="F2503">
        <v>-1.004434964896957</v>
      </c>
      <c r="G2503">
        <v>-1.299024163589195</v>
      </c>
      <c r="H2503">
        <v>-1.297517820222041</v>
      </c>
      <c r="I2503">
        <v>1.1543762766430901</v>
      </c>
      <c r="J2503">
        <v>6.4019547212082406</v>
      </c>
      <c r="K2503">
        <v>-0.45142437949808051</v>
      </c>
      <c r="L2503">
        <v>10.256903815525391</v>
      </c>
      <c r="M2503">
        <v>6.761053633767208</v>
      </c>
      <c r="N2503">
        <v>-1.713183336248725</v>
      </c>
      <c r="O2503">
        <v>2.1586958285221671</v>
      </c>
      <c r="P2503">
        <v>-1.4287911779541369</v>
      </c>
      <c r="Q2503">
        <v>1.116327736499698</v>
      </c>
      <c r="R2503">
        <v>-1.036421651334094</v>
      </c>
      <c r="S2503">
        <v>2.174468976553924</v>
      </c>
      <c r="T2503">
        <v>1.510196680145196</v>
      </c>
      <c r="U2503">
        <v>1.6445694934479109</v>
      </c>
      <c r="V2503">
        <v>0.96039316287924292</v>
      </c>
      <c r="W2503">
        <v>1.2060520533971359</v>
      </c>
      <c r="X2503">
        <v>-0.17483996613301209</v>
      </c>
      <c r="Y2503">
        <v>-3.2564527565981791</v>
      </c>
      <c r="Z2503">
        <v>-0.64028161507850734</v>
      </c>
      <c r="AA2503">
        <v>0.60948104476299803</v>
      </c>
      <c r="AB2503">
        <v>-0.95692560153623496</v>
      </c>
      <c r="AC2503">
        <v>1.657387241443175</v>
      </c>
      <c r="AD2503">
        <v>0.89543121242591384</v>
      </c>
      <c r="AE2503">
        <v>0.14382845433080749</v>
      </c>
      <c r="AF2503">
        <v>-1.0333939643606971</v>
      </c>
      <c r="AG2503">
        <v>0.58174698320544782</v>
      </c>
      <c r="AH2503">
        <v>0.88715861205027358</v>
      </c>
      <c r="AI2503">
        <v>-1.3900243052235839</v>
      </c>
      <c r="AJ2503">
        <v>-2.407583646929301</v>
      </c>
      <c r="AK2503">
        <v>2.9958061577015571</v>
      </c>
      <c r="AL2503">
        <v>-1.420846848501538</v>
      </c>
      <c r="AM2503">
        <v>-0.69049437700678495</v>
      </c>
      <c r="AN2503">
        <v>-1.0223499336566599</v>
      </c>
      <c r="AO2503">
        <v>-0.52806167033266371</v>
      </c>
      <c r="AP2503">
        <v>-0.82621274350929752</v>
      </c>
    </row>
    <row r="2504" spans="1:42" x14ac:dyDescent="0.15">
      <c r="A2504" s="1" t="s">
        <v>2543</v>
      </c>
      <c r="B2504">
        <v>-4.7270476604456233</v>
      </c>
      <c r="C2504">
        <v>-1.773985058001333</v>
      </c>
      <c r="D2504">
        <v>-0.21897047198567779</v>
      </c>
      <c r="E2504">
        <v>2.8135768326574611</v>
      </c>
      <c r="F2504">
        <v>-4.0489151191338859</v>
      </c>
      <c r="G2504">
        <v>-0.22685339403279431</v>
      </c>
      <c r="H2504">
        <v>-1.251447627273335</v>
      </c>
      <c r="I2504">
        <v>2.2365669214852129</v>
      </c>
      <c r="J2504">
        <v>-2.8445688710834172</v>
      </c>
      <c r="K2504">
        <v>2.2228264017248911</v>
      </c>
      <c r="L2504">
        <v>-11.7689420088214</v>
      </c>
      <c r="M2504">
        <v>-2.5528566005020781</v>
      </c>
      <c r="N2504">
        <v>-1.664031278708376</v>
      </c>
      <c r="O2504">
        <v>0.25184525685739068</v>
      </c>
      <c r="P2504">
        <v>0.94915684306656356</v>
      </c>
      <c r="Q2504">
        <v>-2.4146274460079411</v>
      </c>
      <c r="R2504">
        <v>-0.88941879239864874</v>
      </c>
      <c r="S2504">
        <v>-1.1332730044253241</v>
      </c>
      <c r="T2504">
        <v>2.0377555452618239</v>
      </c>
      <c r="U2504">
        <v>3.706658209048697</v>
      </c>
      <c r="V2504">
        <v>0.5961193641946918</v>
      </c>
      <c r="W2504">
        <v>-0.52458962153314981</v>
      </c>
      <c r="X2504">
        <v>-1.9055945610027789</v>
      </c>
      <c r="Y2504">
        <v>3.1918602957962872</v>
      </c>
      <c r="Z2504">
        <v>0.73635596939782999</v>
      </c>
      <c r="AA2504">
        <v>2.41751507569378</v>
      </c>
      <c r="AB2504">
        <v>-3.4019245719204569</v>
      </c>
      <c r="AC2504">
        <v>3.3228362618267351E-2</v>
      </c>
      <c r="AD2504">
        <v>-0.70788095882905933</v>
      </c>
      <c r="AE2504">
        <v>-0.7161796942186649</v>
      </c>
      <c r="AF2504">
        <v>-6.4739105639295177E-2</v>
      </c>
      <c r="AG2504">
        <v>-0.51572596555441308</v>
      </c>
      <c r="AH2504">
        <v>-1.4641957384924551</v>
      </c>
      <c r="AI2504">
        <v>-0.35891120663930548</v>
      </c>
      <c r="AJ2504">
        <v>0.38039732299675072</v>
      </c>
      <c r="AK2504">
        <v>2.7719241155873209</v>
      </c>
      <c r="AL2504">
        <v>1.298843387832795</v>
      </c>
      <c r="AM2504">
        <v>2.391301830457929</v>
      </c>
      <c r="AN2504">
        <v>0.29957009545873281</v>
      </c>
      <c r="AO2504">
        <v>-1.913625550979587</v>
      </c>
      <c r="AP2504">
        <v>-1.791559006024968</v>
      </c>
    </row>
    <row r="2505" spans="1:42" x14ac:dyDescent="0.15">
      <c r="A2505" s="1" t="s">
        <v>2544</v>
      </c>
      <c r="B2505">
        <v>-3.0424063454534558</v>
      </c>
      <c r="C2505">
        <v>-0.66103244018225138</v>
      </c>
      <c r="D2505">
        <v>1.2874343502326631</v>
      </c>
      <c r="E2505">
        <v>-2.356789973702341</v>
      </c>
      <c r="F2505">
        <v>1.867854069287427</v>
      </c>
      <c r="G2505">
        <v>-2.2914766952402941</v>
      </c>
      <c r="H2505">
        <v>-1.3756309201114401</v>
      </c>
      <c r="I2505">
        <v>2.8637931540992629</v>
      </c>
      <c r="J2505">
        <v>1.5982202918067641</v>
      </c>
      <c r="K2505">
        <v>-1.721311336537968</v>
      </c>
      <c r="L2505">
        <v>6.4969661285035833</v>
      </c>
      <c r="M2505">
        <v>1.864122015547965</v>
      </c>
      <c r="N2505">
        <v>-1.312271569613759</v>
      </c>
      <c r="O2505">
        <v>-4.3527002820196712</v>
      </c>
      <c r="P2505">
        <v>-6.4605997062260672</v>
      </c>
      <c r="Q2505">
        <v>3.697384356746217</v>
      </c>
      <c r="R2505">
        <v>1.862773438305489</v>
      </c>
      <c r="S2505">
        <v>2.266808792723143E-2</v>
      </c>
      <c r="T2505">
        <v>5.2210266626484261</v>
      </c>
      <c r="U2505">
        <v>4.1563601916120021</v>
      </c>
      <c r="V2505">
        <v>-1.3802889697165499</v>
      </c>
      <c r="W2505">
        <v>1.629827725805401</v>
      </c>
      <c r="X2505">
        <v>1.9545499972732361</v>
      </c>
      <c r="Y2505">
        <v>-6.0726547524194796</v>
      </c>
      <c r="Z2505">
        <v>0.1063902742180918</v>
      </c>
      <c r="AA2505">
        <v>-1.8660731230441501</v>
      </c>
      <c r="AB2505">
        <v>0.79318819272036234</v>
      </c>
      <c r="AC2505">
        <v>0.1049415091712905</v>
      </c>
      <c r="AD2505">
        <v>0.88226076637509709</v>
      </c>
      <c r="AE2505">
        <v>0.94132298913845491</v>
      </c>
      <c r="AF2505">
        <v>1.2620635092164201</v>
      </c>
      <c r="AG2505">
        <v>0.1587689843933153</v>
      </c>
      <c r="AH2505">
        <v>-1.600476106277106</v>
      </c>
      <c r="AI2505">
        <v>-1.425107732292503</v>
      </c>
      <c r="AJ2505">
        <v>-0.60412718414348432</v>
      </c>
      <c r="AK2505">
        <v>-2.7168553282892689</v>
      </c>
      <c r="AL2505">
        <v>2.8879977658284699</v>
      </c>
      <c r="AM2505">
        <v>2.1598300168917992E-2</v>
      </c>
      <c r="AN2505">
        <v>3.3227252241585692</v>
      </c>
      <c r="AO2505">
        <v>-2.799317014976338E-2</v>
      </c>
      <c r="AP2505">
        <v>1.790174777185606</v>
      </c>
    </row>
    <row r="2506" spans="1:42" x14ac:dyDescent="0.15">
      <c r="A2506" s="1" t="s">
        <v>2545</v>
      </c>
      <c r="B2506">
        <v>-11.79417200905646</v>
      </c>
      <c r="C2506">
        <v>-2.6160879466696518</v>
      </c>
      <c r="D2506">
        <v>1.070070719427695</v>
      </c>
      <c r="E2506">
        <v>-0.57397525955963746</v>
      </c>
      <c r="F2506">
        <v>0.51383750445225063</v>
      </c>
      <c r="G2506">
        <v>-2.3975600896736782</v>
      </c>
      <c r="H2506">
        <v>-0.59365570415475066</v>
      </c>
      <c r="I2506">
        <v>3.5643556623142989</v>
      </c>
      <c r="J2506">
        <v>-7.2092282429447572</v>
      </c>
      <c r="K2506">
        <v>-1.6045335522938919</v>
      </c>
      <c r="L2506">
        <v>-0.48720083146418541</v>
      </c>
      <c r="M2506">
        <v>-0.6977177734114326</v>
      </c>
      <c r="N2506">
        <v>-2.3789957735887799</v>
      </c>
      <c r="O2506">
        <v>-4.7218198966263216</v>
      </c>
      <c r="P2506">
        <v>0.64024785009531693</v>
      </c>
      <c r="Q2506">
        <v>-1.3880439317899069</v>
      </c>
      <c r="R2506">
        <v>2.0578935388125421</v>
      </c>
      <c r="S2506">
        <v>-0.23743430178075631</v>
      </c>
      <c r="T2506">
        <v>1.117484760735439</v>
      </c>
      <c r="U2506">
        <v>0.37451264266571738</v>
      </c>
      <c r="V2506">
        <v>0.82748839971744292</v>
      </c>
      <c r="W2506">
        <v>-0.67241200560981551</v>
      </c>
      <c r="X2506">
        <v>1.5297251823279929</v>
      </c>
      <c r="Y2506">
        <v>-6.3996349496471518</v>
      </c>
      <c r="Z2506">
        <v>1.6631389321139891</v>
      </c>
      <c r="AA2506">
        <v>1.7923340821228779</v>
      </c>
      <c r="AB2506">
        <v>-0.22455331443468951</v>
      </c>
      <c r="AC2506">
        <v>3.4737332494012541</v>
      </c>
      <c r="AD2506">
        <v>2.375856400841895</v>
      </c>
      <c r="AE2506">
        <v>-0.31669493032187362</v>
      </c>
      <c r="AF2506">
        <v>-0.48335180666987371</v>
      </c>
      <c r="AG2506">
        <v>-2.1605741791773032</v>
      </c>
      <c r="AH2506">
        <v>-0.62820700236527549</v>
      </c>
      <c r="AI2506">
        <v>-3.9960516607524039</v>
      </c>
      <c r="AJ2506">
        <v>0.86789235849553426</v>
      </c>
      <c r="AK2506">
        <v>0.99766806024526444</v>
      </c>
      <c r="AL2506">
        <v>2.4224121662666831</v>
      </c>
      <c r="AM2506">
        <v>0.15534597529916569</v>
      </c>
      <c r="AN2506">
        <v>0.66527028204318539</v>
      </c>
      <c r="AO2506">
        <v>2.7435743862485098</v>
      </c>
      <c r="AP2506">
        <v>-0.34760580106354672</v>
      </c>
    </row>
    <row r="2507" spans="1:42" x14ac:dyDescent="0.15">
      <c r="A2507" s="1" t="s">
        <v>2546</v>
      </c>
      <c r="B2507">
        <v>-13.08790454048547</v>
      </c>
      <c r="C2507">
        <v>-2.780458484883809</v>
      </c>
      <c r="D2507">
        <v>3.1520229307868952</v>
      </c>
      <c r="E2507">
        <v>-0.45722536709633349</v>
      </c>
      <c r="F2507">
        <v>-0.60095688384775003</v>
      </c>
      <c r="G2507">
        <v>-3.364396220567488</v>
      </c>
      <c r="H2507">
        <v>1.001354398359972</v>
      </c>
      <c r="I2507">
        <v>-0.23433859362866241</v>
      </c>
      <c r="J2507">
        <v>-7.0329632143088476</v>
      </c>
      <c r="K2507">
        <v>-6.1914298260172052</v>
      </c>
      <c r="L2507">
        <v>-5.8876687655648654</v>
      </c>
      <c r="M2507">
        <v>-7.2221100495751989</v>
      </c>
      <c r="N2507">
        <v>1.3363450390269209</v>
      </c>
      <c r="O2507">
        <v>0.71290964118568767</v>
      </c>
      <c r="P2507">
        <v>2.6349139780592741</v>
      </c>
      <c r="Q2507">
        <v>-2.568528326294603</v>
      </c>
      <c r="R2507">
        <v>1.271856132313119</v>
      </c>
      <c r="S2507">
        <v>0.63135337545257175</v>
      </c>
      <c r="T2507">
        <v>1.0981542044019119</v>
      </c>
      <c r="U2507">
        <v>-0.79233197112136411</v>
      </c>
      <c r="V2507">
        <v>-0.26242977998900019</v>
      </c>
      <c r="W2507">
        <v>-0.68658490960371599</v>
      </c>
      <c r="X2507">
        <v>-1.9599573011343341</v>
      </c>
      <c r="Y2507">
        <v>-8.3932206343828639</v>
      </c>
      <c r="Z2507">
        <v>-0.39160814781078263</v>
      </c>
      <c r="AA2507">
        <v>1.1618762341045541</v>
      </c>
      <c r="AB2507">
        <v>1.092220196916931</v>
      </c>
      <c r="AC2507">
        <v>-0.70244265718832744</v>
      </c>
      <c r="AD2507">
        <v>0.76453902076353963</v>
      </c>
      <c r="AE2507">
        <v>-1.37722946087443</v>
      </c>
      <c r="AF2507">
        <v>-0.67383639314653887</v>
      </c>
      <c r="AG2507">
        <v>-3.0140786807103548</v>
      </c>
      <c r="AH2507">
        <v>-1.629761296570629</v>
      </c>
      <c r="AI2507">
        <v>2.7309964914781339</v>
      </c>
      <c r="AJ2507">
        <v>-1.932244379519616</v>
      </c>
      <c r="AK2507">
        <v>-0.6540955136584875</v>
      </c>
      <c r="AL2507">
        <v>1.7847439662772491</v>
      </c>
      <c r="AM2507">
        <v>1.799191484599288</v>
      </c>
      <c r="AN2507">
        <v>4.8410873057257264</v>
      </c>
      <c r="AO2507">
        <v>3.9644471044702509</v>
      </c>
      <c r="AP2507">
        <v>-2.7801509184915831</v>
      </c>
    </row>
    <row r="2508" spans="1:42" x14ac:dyDescent="0.15">
      <c r="A2508" s="1" t="s">
        <v>2547</v>
      </c>
      <c r="B2508">
        <v>1.5033183676684789</v>
      </c>
      <c r="C2508">
        <v>0.80317186695020371</v>
      </c>
      <c r="D2508">
        <v>-0.81792704712218078</v>
      </c>
      <c r="E2508">
        <v>1.127927411126179</v>
      </c>
      <c r="F2508">
        <v>1.9136292836967099</v>
      </c>
      <c r="G2508">
        <v>-1.425243771429868</v>
      </c>
      <c r="H2508">
        <v>-1.431904915340644</v>
      </c>
      <c r="I2508">
        <v>-0.93285233252586963</v>
      </c>
      <c r="J2508">
        <v>6.9728731857099993</v>
      </c>
      <c r="K2508">
        <v>0.5825141488503861</v>
      </c>
      <c r="L2508">
        <v>-3.5737616035477999</v>
      </c>
      <c r="M2508">
        <v>1.0191186657596789</v>
      </c>
      <c r="N2508">
        <v>0.81549255439157609</v>
      </c>
      <c r="O2508">
        <v>0.1377508513917288</v>
      </c>
      <c r="P2508">
        <v>0.95582998395341345</v>
      </c>
      <c r="Q2508">
        <v>4.2977985079694117</v>
      </c>
      <c r="R2508">
        <v>-2.200739237422678</v>
      </c>
      <c r="S2508">
        <v>0.59138683494434718</v>
      </c>
      <c r="T2508">
        <v>-3.5668394762662858</v>
      </c>
      <c r="U2508">
        <v>-0.31177794774170858</v>
      </c>
      <c r="V2508">
        <v>-0.4881269750186546</v>
      </c>
      <c r="W2508">
        <v>1.481174952473832</v>
      </c>
      <c r="X2508">
        <v>-3.203630062618767</v>
      </c>
      <c r="Y2508">
        <v>1.420396716590552</v>
      </c>
      <c r="Z2508">
        <v>-3.5402141306210551</v>
      </c>
      <c r="AA2508">
        <v>-1.128080651498794</v>
      </c>
      <c r="AB2508">
        <v>-0.19960205752117199</v>
      </c>
      <c r="AC2508">
        <v>-2.3686129552262432</v>
      </c>
      <c r="AD2508">
        <v>-0.27040741509428301</v>
      </c>
      <c r="AE2508">
        <v>-0.40422837319960792</v>
      </c>
      <c r="AF2508">
        <v>1.118718659755541</v>
      </c>
      <c r="AG2508">
        <v>-0.51432366673032448</v>
      </c>
      <c r="AH2508">
        <v>2.1838496854640992</v>
      </c>
      <c r="AI2508">
        <v>-0.84595835604936376</v>
      </c>
      <c r="AJ2508">
        <v>-1.8551671216069801</v>
      </c>
      <c r="AK2508">
        <v>0.43951966315112911</v>
      </c>
      <c r="AL2508">
        <v>6.1853596427292006</v>
      </c>
      <c r="AM2508">
        <v>1.750599948084709</v>
      </c>
      <c r="AN2508">
        <v>-0.60357385170100586</v>
      </c>
      <c r="AO2508">
        <v>1.386415957481967</v>
      </c>
      <c r="AP2508">
        <v>0.27294204009100098</v>
      </c>
    </row>
    <row r="2509" spans="1:42" x14ac:dyDescent="0.15">
      <c r="A2509" s="1" t="s">
        <v>2548</v>
      </c>
      <c r="B2509">
        <v>-15.439102924212539</v>
      </c>
      <c r="C2509">
        <v>-7.5736564716443029</v>
      </c>
      <c r="D2509">
        <v>2.4750817857789209</v>
      </c>
      <c r="E2509">
        <v>0.35490586254842571</v>
      </c>
      <c r="F2509">
        <v>7.6130902299924126E-3</v>
      </c>
      <c r="G2509">
        <v>-3.6051939890896252</v>
      </c>
      <c r="H2509">
        <v>-2.3320480946853261</v>
      </c>
      <c r="I2509">
        <v>4.3525973474317956</v>
      </c>
      <c r="J2509">
        <v>-9.6877931589373976</v>
      </c>
      <c r="K2509">
        <v>4.1551207464182101</v>
      </c>
      <c r="L2509">
        <v>-0.92899060488460905</v>
      </c>
      <c r="M2509">
        <v>-3.9351992965520548</v>
      </c>
      <c r="N2509">
        <v>-1.0138352958644581</v>
      </c>
      <c r="O2509">
        <v>1.5845236791033861</v>
      </c>
      <c r="P2509">
        <v>-2.1302576944232618</v>
      </c>
      <c r="Q2509">
        <v>-4.0764301177414044</v>
      </c>
      <c r="R2509">
        <v>-9.4763386254133122E-2</v>
      </c>
      <c r="S2509">
        <v>-1.1062004581007681</v>
      </c>
      <c r="T2509">
        <v>-1.5376566664895031</v>
      </c>
      <c r="U2509">
        <v>-0.47482867355549457</v>
      </c>
      <c r="V2509">
        <v>-1.0730759537818291</v>
      </c>
      <c r="W2509">
        <v>-0.30122391655375969</v>
      </c>
      <c r="X2509">
        <v>-2.6879413702904089</v>
      </c>
      <c r="Y2509">
        <v>-5.3532971792005997</v>
      </c>
      <c r="Z2509">
        <v>-0.12804077819262419</v>
      </c>
      <c r="AA2509">
        <v>0.20931657346806171</v>
      </c>
      <c r="AB2509">
        <v>-0.60720825204770235</v>
      </c>
      <c r="AC2509">
        <v>2.8006369199396768</v>
      </c>
      <c r="AD2509">
        <v>-0.68616561527829201</v>
      </c>
      <c r="AE2509">
        <v>-2.8846996040848598</v>
      </c>
      <c r="AF2509">
        <v>0.37366065108379048</v>
      </c>
      <c r="AG2509">
        <v>0.29865418442943431</v>
      </c>
      <c r="AH2509">
        <v>1.2713999015269331</v>
      </c>
      <c r="AI2509">
        <v>7.1034059940636709</v>
      </c>
      <c r="AJ2509">
        <v>-0.90084636305943488</v>
      </c>
      <c r="AK2509">
        <v>-1.236371929574688</v>
      </c>
      <c r="AL2509">
        <v>6.8691935507540167</v>
      </c>
      <c r="AM2509">
        <v>1.4682344332707571</v>
      </c>
      <c r="AN2509">
        <v>-0.17698141474061491</v>
      </c>
      <c r="AO2509">
        <v>-0.1779975582699039</v>
      </c>
      <c r="AP2509">
        <v>-0.68436865726535367</v>
      </c>
    </row>
    <row r="2510" spans="1:42" x14ac:dyDescent="0.15">
      <c r="A2510" s="1" t="s">
        <v>2549</v>
      </c>
      <c r="B2510">
        <v>1.9001248988655739</v>
      </c>
      <c r="C2510">
        <v>1.7238939854212121</v>
      </c>
      <c r="D2510">
        <v>0.33769208546151541</v>
      </c>
      <c r="E2510">
        <v>3.9753976878805299</v>
      </c>
      <c r="F2510">
        <v>-0.17836536896195279</v>
      </c>
      <c r="G2510">
        <v>3.8714929600354848</v>
      </c>
      <c r="H2510">
        <v>10.15007239875915</v>
      </c>
      <c r="I2510">
        <v>-1.0131927370274809</v>
      </c>
      <c r="J2510">
        <v>3.9859137857995139</v>
      </c>
      <c r="K2510">
        <v>6.9971855391506219</v>
      </c>
      <c r="L2510">
        <v>5.4347821566250296</v>
      </c>
      <c r="M2510">
        <v>1.714018141905657</v>
      </c>
      <c r="N2510">
        <v>1.1734667161368599</v>
      </c>
      <c r="O2510">
        <v>-2.5603115208219749</v>
      </c>
      <c r="P2510">
        <v>-2.3724264784608562</v>
      </c>
      <c r="Q2510">
        <v>2.8086344937367782</v>
      </c>
      <c r="R2510">
        <v>-4.0473600577632034</v>
      </c>
      <c r="S2510">
        <v>0.6967660507157607</v>
      </c>
      <c r="T2510">
        <v>1.226443820989644</v>
      </c>
      <c r="U2510">
        <v>0.70705603896936309</v>
      </c>
      <c r="V2510">
        <v>-0.93556971137926592</v>
      </c>
      <c r="W2510">
        <v>1.306087602072274</v>
      </c>
      <c r="X2510">
        <v>1.085191727296364</v>
      </c>
      <c r="Y2510">
        <v>1.1050504489989621</v>
      </c>
      <c r="Z2510">
        <v>6.8323196899461439E-2</v>
      </c>
      <c r="AA2510">
        <v>-0.7841440720961097</v>
      </c>
      <c r="AB2510">
        <v>1.514283188450287</v>
      </c>
      <c r="AC2510">
        <v>2.7682335625572292</v>
      </c>
      <c r="AD2510">
        <v>0.25382720567070838</v>
      </c>
      <c r="AE2510">
        <v>3.0443266083345031</v>
      </c>
      <c r="AF2510">
        <v>-3.4653464632642343E-2</v>
      </c>
      <c r="AG2510">
        <v>-3.724412868843207E-2</v>
      </c>
      <c r="AH2510">
        <v>0.33235850551484908</v>
      </c>
      <c r="AI2510">
        <v>-1.4930389950076419</v>
      </c>
      <c r="AJ2510">
        <v>0.92718991539320639</v>
      </c>
      <c r="AK2510">
        <v>2.250947781762719</v>
      </c>
      <c r="AL2510">
        <v>-0.41832334495367951</v>
      </c>
      <c r="AM2510">
        <v>-1.607826056129273</v>
      </c>
      <c r="AN2510">
        <v>-1.8902010763778649</v>
      </c>
      <c r="AO2510">
        <v>0.82065029884074392</v>
      </c>
      <c r="AP2510">
        <v>-1.7510405567981659</v>
      </c>
    </row>
    <row r="2511" spans="1:42" x14ac:dyDescent="0.15">
      <c r="A2511" s="1" t="s">
        <v>2550</v>
      </c>
      <c r="B2511">
        <v>2.154121039149004</v>
      </c>
      <c r="C2511">
        <v>2.039820989714392</v>
      </c>
      <c r="D2511">
        <v>-1.3388530950004971</v>
      </c>
      <c r="E2511">
        <v>0.91942929916049743</v>
      </c>
      <c r="F2511">
        <v>-0.30191987224011818</v>
      </c>
      <c r="G2511">
        <v>1.962798215465082</v>
      </c>
      <c r="H2511">
        <v>2.401471238696844</v>
      </c>
      <c r="I2511">
        <v>-0.9982227211863941</v>
      </c>
      <c r="J2511">
        <v>1.4564849316665449</v>
      </c>
      <c r="K2511">
        <v>1.921836651792646</v>
      </c>
      <c r="L2511">
        <v>6.1011152472483801</v>
      </c>
      <c r="M2511">
        <v>2.099876280874406</v>
      </c>
      <c r="N2511">
        <v>0.72061111334416972</v>
      </c>
      <c r="O2511">
        <v>0.34477815472474821</v>
      </c>
      <c r="P2511">
        <v>-1.761444570008974</v>
      </c>
      <c r="Q2511">
        <v>2.122327947602848</v>
      </c>
      <c r="R2511">
        <v>-2.9300460032484281</v>
      </c>
      <c r="S2511">
        <v>-0.18978978311203329</v>
      </c>
      <c r="T2511">
        <v>-1.87851539858781</v>
      </c>
      <c r="U2511">
        <v>-1.75343496363329</v>
      </c>
      <c r="V2511">
        <v>-0.3160583617001082</v>
      </c>
      <c r="W2511">
        <v>-2.5872947117801921</v>
      </c>
      <c r="X2511">
        <v>-2.1097961186746681</v>
      </c>
      <c r="Y2511">
        <v>-1.40729764413555</v>
      </c>
      <c r="Z2511">
        <v>-9.7426159301769052E-2</v>
      </c>
      <c r="AA2511">
        <v>-0.77829271769473229</v>
      </c>
      <c r="AB2511">
        <v>2.057163215248103</v>
      </c>
      <c r="AC2511">
        <v>-2.022099773484697</v>
      </c>
      <c r="AD2511">
        <v>-1.573245105811711</v>
      </c>
      <c r="AE2511">
        <v>1.440716625222642</v>
      </c>
      <c r="AF2511">
        <v>-0.62138277233464045</v>
      </c>
      <c r="AG2511">
        <v>4.1062455167141867E-2</v>
      </c>
      <c r="AH2511">
        <v>8.8129762209835292</v>
      </c>
      <c r="AI2511">
        <v>6.4036101730820132</v>
      </c>
      <c r="AJ2511">
        <v>1.9098003793525919</v>
      </c>
      <c r="AK2511">
        <v>5.4202028783163518</v>
      </c>
      <c r="AL2511">
        <v>-3.6932821471177579</v>
      </c>
      <c r="AM2511">
        <v>-1.923298067185609</v>
      </c>
      <c r="AN2511">
        <v>-2.9945812584943181</v>
      </c>
      <c r="AO2511">
        <v>-3.7446968890619221</v>
      </c>
      <c r="AP2511">
        <v>0.41874335603390811</v>
      </c>
    </row>
    <row r="2512" spans="1:42" x14ac:dyDescent="0.15">
      <c r="A2512" s="1" t="s">
        <v>2551</v>
      </c>
      <c r="B2512">
        <v>7.7901733113493838</v>
      </c>
      <c r="C2512">
        <v>0.89977147715836525</v>
      </c>
      <c r="D2512">
        <v>0.3748927258937006</v>
      </c>
      <c r="E2512">
        <v>-2.483295228111206</v>
      </c>
      <c r="F2512">
        <v>-1.521300890990922</v>
      </c>
      <c r="G2512">
        <v>0.1384392666275947</v>
      </c>
      <c r="H2512">
        <v>-0.85884061454871496</v>
      </c>
      <c r="I2512">
        <v>0.2532777189761995</v>
      </c>
      <c r="J2512">
        <v>-1.9430935524023569</v>
      </c>
      <c r="K2512">
        <v>2.669130981010134</v>
      </c>
      <c r="L2512">
        <v>4.0379316950832207</v>
      </c>
      <c r="M2512">
        <v>-1.180400789267821</v>
      </c>
      <c r="N2512">
        <v>-0.30997811398203029</v>
      </c>
      <c r="O2512">
        <v>1.8770258104865201</v>
      </c>
      <c r="P2512">
        <v>-0.1183103632094873</v>
      </c>
      <c r="Q2512">
        <v>-0.2033509523702306</v>
      </c>
      <c r="R2512">
        <v>-2.4803021829385692</v>
      </c>
      <c r="S2512">
        <v>-2.1059618486049141</v>
      </c>
      <c r="T2512">
        <v>-4.7861082062725986</v>
      </c>
      <c r="U2512">
        <v>0.50614065472252856</v>
      </c>
      <c r="V2512">
        <v>-0.80364883876989601</v>
      </c>
      <c r="W2512">
        <v>0.67408207757121819</v>
      </c>
      <c r="X2512">
        <v>-1.790477615026391</v>
      </c>
      <c r="Y2512">
        <v>-2.4579025286683659E-4</v>
      </c>
      <c r="Z2512">
        <v>-2.1323093416452559</v>
      </c>
      <c r="AA2512">
        <v>-0.22066382778875421</v>
      </c>
      <c r="AB2512">
        <v>1.963368169884476</v>
      </c>
      <c r="AC2512">
        <v>-0.68518774633818458</v>
      </c>
      <c r="AD2512">
        <v>-0.73030301488829874</v>
      </c>
      <c r="AE2512">
        <v>1.4496954764974961</v>
      </c>
      <c r="AF2512">
        <v>2.267470436318566</v>
      </c>
      <c r="AG2512">
        <v>-5.2221079968030833E-2</v>
      </c>
      <c r="AH2512">
        <v>-3.1814942506975878</v>
      </c>
      <c r="AI2512">
        <v>-2.4560004322581781</v>
      </c>
      <c r="AJ2512">
        <v>2.84088737873163</v>
      </c>
      <c r="AK2512">
        <v>-3.1701355459442508</v>
      </c>
      <c r="AL2512">
        <v>3.1066704217524692</v>
      </c>
      <c r="AM2512">
        <v>0.92818984027928875</v>
      </c>
      <c r="AN2512">
        <v>9.4104877722121021</v>
      </c>
      <c r="AO2512">
        <v>-0.50215216282045516</v>
      </c>
      <c r="AP2512">
        <v>2.5087150983007138</v>
      </c>
    </row>
    <row r="2513" spans="1:42" x14ac:dyDescent="0.15">
      <c r="A2513" s="1" t="s">
        <v>2552</v>
      </c>
      <c r="B2513">
        <v>18.723550077243321</v>
      </c>
      <c r="C2513">
        <v>-1.9703762633806601</v>
      </c>
      <c r="D2513">
        <v>0.45125714924143251</v>
      </c>
      <c r="E2513">
        <v>0.88963163280807667</v>
      </c>
      <c r="F2513">
        <v>-5.8927877998691649</v>
      </c>
      <c r="G2513">
        <v>5.1185731837196036</v>
      </c>
      <c r="H2513">
        <v>3.251429146213662</v>
      </c>
      <c r="I2513">
        <v>-0.79927771588963048</v>
      </c>
      <c r="J2513">
        <v>10.10397588664115</v>
      </c>
      <c r="K2513">
        <v>1.423581224721242</v>
      </c>
      <c r="L2513">
        <v>-0.40481343373780571</v>
      </c>
      <c r="M2513">
        <v>0.93998629391835697</v>
      </c>
      <c r="N2513">
        <v>0.59156090863299227</v>
      </c>
      <c r="O2513">
        <v>-0.56310776675559671</v>
      </c>
      <c r="P2513">
        <v>1.9480944928604851</v>
      </c>
      <c r="Q2513">
        <v>6.584296139813512</v>
      </c>
      <c r="R2513">
        <v>-9.0682654709907398E-2</v>
      </c>
      <c r="S2513">
        <v>2.6925090389345581</v>
      </c>
      <c r="T2513">
        <v>-6.0760332360268947</v>
      </c>
      <c r="U2513">
        <v>-0.3535786611051806</v>
      </c>
      <c r="V2513">
        <v>0.48402669270371002</v>
      </c>
      <c r="W2513">
        <v>-0.85889475439392549</v>
      </c>
      <c r="X2513">
        <v>0.65512037756298269</v>
      </c>
      <c r="Y2513">
        <v>-2.5118379924099612</v>
      </c>
      <c r="Z2513">
        <v>1.6584888721721489</v>
      </c>
      <c r="AA2513">
        <v>-0.5058473372029042</v>
      </c>
      <c r="AB2513">
        <v>-0.50763301620432422</v>
      </c>
      <c r="AC2513">
        <v>-1.039689284273976</v>
      </c>
      <c r="AD2513">
        <v>-0.7777824479955795</v>
      </c>
      <c r="AE2513">
        <v>2.4495894660081041</v>
      </c>
      <c r="AF2513">
        <v>1.728505380846997</v>
      </c>
      <c r="AG2513">
        <v>-0.24461086122461889</v>
      </c>
      <c r="AH2513">
        <v>-1.8637650740050791</v>
      </c>
      <c r="AI2513">
        <v>-3.4984908433369379</v>
      </c>
      <c r="AJ2513">
        <v>0.33206483918581131</v>
      </c>
      <c r="AK2513">
        <v>2.9990899329244392</v>
      </c>
      <c r="AL2513">
        <v>5.4118119532392823</v>
      </c>
      <c r="AM2513">
        <v>3.1514426605747281</v>
      </c>
      <c r="AN2513">
        <v>-8.1175419665624526E-2</v>
      </c>
      <c r="AO2513">
        <v>-1.4652758225621509</v>
      </c>
      <c r="AP2513">
        <v>1.5060848398195319</v>
      </c>
    </row>
    <row r="2514" spans="1:42" x14ac:dyDescent="0.15">
      <c r="A2514" s="1" t="s">
        <v>2553</v>
      </c>
      <c r="B2514">
        <v>-4.225655195957879</v>
      </c>
      <c r="C2514">
        <v>0.78511352012259839</v>
      </c>
      <c r="D2514">
        <v>-5.3656297571552602E-2</v>
      </c>
      <c r="E2514">
        <v>-1.431418389043887</v>
      </c>
      <c r="F2514">
        <v>2.108352275883417</v>
      </c>
      <c r="G2514">
        <v>-1.646887414925323</v>
      </c>
      <c r="H2514">
        <v>-3.3114498175357521</v>
      </c>
      <c r="I2514">
        <v>-1.212166179968728</v>
      </c>
      <c r="J2514">
        <v>5.6691152869856563</v>
      </c>
      <c r="K2514">
        <v>-1.165169346879019</v>
      </c>
      <c r="L2514">
        <v>-7.6161964273324463</v>
      </c>
      <c r="M2514">
        <v>5.9501560831555311</v>
      </c>
      <c r="N2514">
        <v>-5.6413940240062992E-4</v>
      </c>
      <c r="O2514">
        <v>-0.23460649218562571</v>
      </c>
      <c r="P2514">
        <v>-2.4585742517752078</v>
      </c>
      <c r="Q2514">
        <v>2.2651998918589178</v>
      </c>
      <c r="R2514">
        <v>1.2327305465329981</v>
      </c>
      <c r="S2514">
        <v>-0.84195721864057849</v>
      </c>
      <c r="T2514">
        <v>-0.30516780804577759</v>
      </c>
      <c r="U2514">
        <v>0.98694551757800353</v>
      </c>
      <c r="V2514">
        <v>-0.58927627407671357</v>
      </c>
      <c r="W2514">
        <v>2.6032762689129019</v>
      </c>
      <c r="X2514">
        <v>0.96072291176588309</v>
      </c>
      <c r="Y2514">
        <v>0.381153981726434</v>
      </c>
      <c r="Z2514">
        <v>1.104888447901218</v>
      </c>
      <c r="AA2514">
        <v>-0.50686960999196373</v>
      </c>
      <c r="AB2514">
        <v>-0.28555628134688521</v>
      </c>
      <c r="AC2514">
        <v>-2.761749317577161</v>
      </c>
      <c r="AD2514">
        <v>0.49477322625029108</v>
      </c>
      <c r="AE2514">
        <v>-0.2096883516802627</v>
      </c>
      <c r="AF2514">
        <v>-1.8010138571270791</v>
      </c>
      <c r="AG2514">
        <v>-0.57589673957168974</v>
      </c>
      <c r="AH2514">
        <v>1.331214692057161</v>
      </c>
      <c r="AI2514">
        <v>0.12772339839177899</v>
      </c>
      <c r="AJ2514">
        <v>-2.2413285651753672</v>
      </c>
      <c r="AK2514">
        <v>0.15206451552280381</v>
      </c>
      <c r="AL2514">
        <v>-3.8507306756439879</v>
      </c>
      <c r="AM2514">
        <v>-0.36590164779512491</v>
      </c>
      <c r="AN2514">
        <v>-1.130442533558681</v>
      </c>
      <c r="AO2514">
        <v>6.1549424400514967</v>
      </c>
      <c r="AP2514">
        <v>-0.79987305841530876</v>
      </c>
    </row>
    <row r="2515" spans="1:42" x14ac:dyDescent="0.15">
      <c r="A2515" s="1" t="s">
        <v>2554</v>
      </c>
      <c r="B2515">
        <v>-6.0506533018094526</v>
      </c>
      <c r="C2515">
        <v>-1.489067082357947</v>
      </c>
      <c r="D2515">
        <v>0.47185263015526357</v>
      </c>
      <c r="E2515">
        <v>-1.608901324574098</v>
      </c>
      <c r="F2515">
        <v>-2.5894177975567332</v>
      </c>
      <c r="G2515">
        <v>-0.19600404315714451</v>
      </c>
      <c r="H2515">
        <v>0.34238816947292672</v>
      </c>
      <c r="I2515">
        <v>2.111417354577692</v>
      </c>
      <c r="J2515">
        <v>-4.8923603437309477</v>
      </c>
      <c r="K2515">
        <v>-4.4789476536247577</v>
      </c>
      <c r="L2515">
        <v>-0.16520766769379511</v>
      </c>
      <c r="M2515">
        <v>-3.7433452810612962</v>
      </c>
      <c r="N2515">
        <v>5.1774070328572712</v>
      </c>
      <c r="O2515">
        <v>0.73285112200228608</v>
      </c>
      <c r="P2515">
        <v>0.79119564449608482</v>
      </c>
      <c r="Q2515">
        <v>-0.86246578232654902</v>
      </c>
      <c r="R2515">
        <v>0.44464640947766571</v>
      </c>
      <c r="S2515">
        <v>0.18403237683796919</v>
      </c>
      <c r="T2515">
        <v>-0.82250699669413196</v>
      </c>
      <c r="U2515">
        <v>-2.123666543760506</v>
      </c>
      <c r="V2515">
        <v>-0.63645801078032915</v>
      </c>
      <c r="W2515">
        <v>0.4035157570798128</v>
      </c>
      <c r="X2515">
        <v>2.3670879311394031</v>
      </c>
      <c r="Y2515">
        <v>-2.360144538809013</v>
      </c>
      <c r="Z2515">
        <v>-0.53922048182804749</v>
      </c>
      <c r="AA2515">
        <v>-0.44772457477668681</v>
      </c>
      <c r="AB2515">
        <v>-0.76098225749780768</v>
      </c>
      <c r="AC2515">
        <v>-1.1338817685564511</v>
      </c>
      <c r="AD2515">
        <v>-0.70424442280666899</v>
      </c>
      <c r="AE2515">
        <v>-6.7579432275913578E-2</v>
      </c>
      <c r="AF2515">
        <v>1.1989374097535721</v>
      </c>
      <c r="AG2515">
        <v>-0.57284430764529082</v>
      </c>
      <c r="AH2515">
        <v>-1.8244004640017759</v>
      </c>
      <c r="AI2515">
        <v>-3.3611406815028442</v>
      </c>
      <c r="AJ2515">
        <v>3.125690361049545</v>
      </c>
      <c r="AK2515">
        <v>1.193167799721625</v>
      </c>
      <c r="AL2515">
        <v>-0.87707805369946601</v>
      </c>
      <c r="AM2515">
        <v>2.0283378190599279</v>
      </c>
      <c r="AN2515">
        <v>-1.361758587936259</v>
      </c>
      <c r="AO2515">
        <v>-0.506977126977879</v>
      </c>
      <c r="AP2515">
        <v>0.62844007847641059</v>
      </c>
    </row>
    <row r="2516" spans="1:42" x14ac:dyDescent="0.15">
      <c r="A2516" s="1" t="s">
        <v>2555</v>
      </c>
      <c r="B2516">
        <v>1.174595429513966</v>
      </c>
      <c r="C2516">
        <v>0.89643787873602288</v>
      </c>
      <c r="D2516">
        <v>-2.1162528464809829</v>
      </c>
      <c r="E2516">
        <v>-3.291761334061964</v>
      </c>
      <c r="F2516">
        <v>0.65260247788645243</v>
      </c>
      <c r="G2516">
        <v>-3.8038796396670338</v>
      </c>
      <c r="H2516">
        <v>-0.58396625511216427</v>
      </c>
      <c r="I2516">
        <v>-1.5862614059793589</v>
      </c>
      <c r="J2516">
        <v>1.0912742494281049</v>
      </c>
      <c r="K2516">
        <v>0.58174964510670535</v>
      </c>
      <c r="L2516">
        <v>0.31563824153245468</v>
      </c>
      <c r="M2516">
        <v>-0.22552394024089401</v>
      </c>
      <c r="N2516">
        <v>3.362884488445065</v>
      </c>
      <c r="O2516">
        <v>0.82328877268810641</v>
      </c>
      <c r="P2516">
        <v>-0.49780364580826109</v>
      </c>
      <c r="Q2516">
        <v>3.7356516988508481</v>
      </c>
      <c r="R2516">
        <v>2.2065715929463861</v>
      </c>
      <c r="S2516">
        <v>-1.9428576459481619</v>
      </c>
      <c r="T2516">
        <v>-4.3480212429390672</v>
      </c>
      <c r="U2516">
        <v>-0.42246991539568979</v>
      </c>
      <c r="V2516">
        <v>-1.237567510851264</v>
      </c>
      <c r="W2516">
        <v>-0.35808754338521642</v>
      </c>
      <c r="X2516">
        <v>0.30444639337939072</v>
      </c>
      <c r="Y2516">
        <v>-2.4805268370508911</v>
      </c>
      <c r="Z2516">
        <v>-0.55693579662193871</v>
      </c>
      <c r="AA2516">
        <v>0.443637776661925</v>
      </c>
      <c r="AB2516">
        <v>-1.235651888015747</v>
      </c>
      <c r="AC2516">
        <v>3.7146600889389001</v>
      </c>
      <c r="AD2516">
        <v>-0.60068301716168049</v>
      </c>
      <c r="AE2516">
        <v>-0.81706257591011722</v>
      </c>
      <c r="AF2516">
        <v>2.4476967523310038</v>
      </c>
      <c r="AG2516">
        <v>7.5109471511688064E-2</v>
      </c>
      <c r="AH2516">
        <v>5.149132791299757E-2</v>
      </c>
      <c r="AI2516">
        <v>-1.580570193361849</v>
      </c>
      <c r="AJ2516">
        <v>1.8098569588779589</v>
      </c>
      <c r="AK2516">
        <v>-1.999478588641505</v>
      </c>
      <c r="AL2516">
        <v>-2.0230877029393861</v>
      </c>
      <c r="AM2516">
        <v>-0.91467807803082402</v>
      </c>
      <c r="AN2516">
        <v>1.8756292978798861</v>
      </c>
      <c r="AO2516">
        <v>-1.6806622256725861</v>
      </c>
      <c r="AP2516">
        <v>0.94731431005730549</v>
      </c>
    </row>
    <row r="2517" spans="1:42" x14ac:dyDescent="0.15">
      <c r="A2517" s="1" t="s">
        <v>2556</v>
      </c>
      <c r="B2517">
        <v>-4.777599133809562</v>
      </c>
      <c r="C2517">
        <v>-2.6728558003566638</v>
      </c>
      <c r="D2517">
        <v>0.51400680302652269</v>
      </c>
      <c r="E2517">
        <v>-0.8438022541311766</v>
      </c>
      <c r="F2517">
        <v>0.72872087745177494</v>
      </c>
      <c r="G2517">
        <v>-0.2305589963796037</v>
      </c>
      <c r="H2517">
        <v>5.5951614758585739</v>
      </c>
      <c r="I2517">
        <v>-0.15019448219582221</v>
      </c>
      <c r="J2517">
        <v>-11.118434050007311</v>
      </c>
      <c r="K2517">
        <v>3.61573618603295</v>
      </c>
      <c r="L2517">
        <v>5.5937632239877706</v>
      </c>
      <c r="M2517">
        <v>-5.1786669180795757</v>
      </c>
      <c r="N2517">
        <v>1.289886626657615</v>
      </c>
      <c r="O2517">
        <v>1.3022835457411059</v>
      </c>
      <c r="P2517">
        <v>3.10265169323343</v>
      </c>
      <c r="Q2517">
        <v>-2.9576845148494399</v>
      </c>
      <c r="R2517">
        <v>5.6643215853182749</v>
      </c>
      <c r="S2517">
        <v>-0.94208951143095854</v>
      </c>
      <c r="T2517">
        <v>0.77172214137098505</v>
      </c>
      <c r="U2517">
        <v>0.22555741536572349</v>
      </c>
      <c r="V2517">
        <v>-1.3400386670172419</v>
      </c>
      <c r="W2517">
        <v>-0.50206471853740087</v>
      </c>
      <c r="X2517">
        <v>-0.18859073117979119</v>
      </c>
      <c r="Y2517">
        <v>-3.4958048978444567E-2</v>
      </c>
      <c r="Z2517">
        <v>-0.29398639270825749</v>
      </c>
      <c r="AA2517">
        <v>4.0951569816196187E-2</v>
      </c>
      <c r="AB2517">
        <v>0.1937142571430899</v>
      </c>
      <c r="AC2517">
        <v>0.5855949508281062</v>
      </c>
      <c r="AD2517">
        <v>-0.19971987692136689</v>
      </c>
      <c r="AE2517">
        <v>0.74778697974525954</v>
      </c>
      <c r="AF2517">
        <v>-1.34380585771148</v>
      </c>
      <c r="AG2517">
        <v>-0.61048060231020163</v>
      </c>
      <c r="AH2517">
        <v>-2.940245518817016</v>
      </c>
      <c r="AI2517">
        <v>-0.14241372357786339</v>
      </c>
      <c r="AJ2517">
        <v>-1.6662617726777449</v>
      </c>
      <c r="AK2517">
        <v>-2.4845944946135168</v>
      </c>
      <c r="AL2517">
        <v>1.2794206162434749</v>
      </c>
      <c r="AM2517">
        <v>-0.23496815120944031</v>
      </c>
      <c r="AN2517">
        <v>-1.147470272181929</v>
      </c>
      <c r="AO2517">
        <v>-0.62196060804360487</v>
      </c>
      <c r="AP2517">
        <v>-0.74843736944571182</v>
      </c>
    </row>
    <row r="2518" spans="1:42" x14ac:dyDescent="0.15">
      <c r="A2518" s="1" t="s">
        <v>2557</v>
      </c>
      <c r="B2518">
        <v>-7.3293363084812437</v>
      </c>
      <c r="C2518">
        <v>-2.7922000354282202</v>
      </c>
      <c r="D2518">
        <v>3.5796522743331738</v>
      </c>
      <c r="E2518">
        <v>2.729902738810515</v>
      </c>
      <c r="F2518">
        <v>0.52268212138633285</v>
      </c>
      <c r="G2518">
        <v>-2.4562530082555498</v>
      </c>
      <c r="H2518">
        <v>7.8948959180579168</v>
      </c>
      <c r="I2518">
        <v>-1.1104180899510261</v>
      </c>
      <c r="J2518">
        <v>-9.8898201891021493</v>
      </c>
      <c r="K2518">
        <v>4.8062244130450287</v>
      </c>
      <c r="L2518">
        <v>4.4467578255496996</v>
      </c>
      <c r="M2518">
        <v>-7.3334326067332292</v>
      </c>
      <c r="N2518">
        <v>-4.7811949625567918</v>
      </c>
      <c r="O2518">
        <v>2.283610430273916</v>
      </c>
      <c r="P2518">
        <v>1.296748951575617</v>
      </c>
      <c r="Q2518">
        <v>-3.188005905463533</v>
      </c>
      <c r="R2518">
        <v>-7.14197797084343E-2</v>
      </c>
      <c r="S2518">
        <v>0.31668155126652708</v>
      </c>
      <c r="T2518">
        <v>-1.403442391211124E-3</v>
      </c>
      <c r="U2518">
        <v>-1.927498813635395</v>
      </c>
      <c r="V2518">
        <v>0.68925879990124483</v>
      </c>
      <c r="W2518">
        <v>-2.3582509411041812</v>
      </c>
      <c r="X2518">
        <v>0.40965405474639638</v>
      </c>
      <c r="Y2518">
        <v>-4.6059289496598081</v>
      </c>
      <c r="Z2518">
        <v>-0.57208544028357167</v>
      </c>
      <c r="AA2518">
        <v>0.16500590943608789</v>
      </c>
      <c r="AB2518">
        <v>9.8609357805125628E-2</v>
      </c>
      <c r="AC2518">
        <v>1.746942571807095</v>
      </c>
      <c r="AD2518">
        <v>0.25795709381504528</v>
      </c>
      <c r="AE2518">
        <v>1.082797767397816</v>
      </c>
      <c r="AF2518">
        <v>4.0974281831480166</v>
      </c>
      <c r="AG2518">
        <v>-0.65553933695930633</v>
      </c>
      <c r="AH2518">
        <v>-1.36583312268695</v>
      </c>
      <c r="AI2518">
        <v>1.9133177769843901</v>
      </c>
      <c r="AJ2518">
        <v>3.233455172448966</v>
      </c>
      <c r="AK2518">
        <v>1.8376165399172371</v>
      </c>
      <c r="AL2518">
        <v>-0.1736545574310927</v>
      </c>
      <c r="AM2518">
        <v>-0.45907743861973183</v>
      </c>
      <c r="AN2518">
        <v>-1.396684161535839</v>
      </c>
      <c r="AO2518">
        <v>0.58078919526558015</v>
      </c>
      <c r="AP2518">
        <v>0.37120035857157352</v>
      </c>
    </row>
    <row r="2519" spans="1:42" x14ac:dyDescent="0.15">
      <c r="A2519" s="1" t="s">
        <v>2558</v>
      </c>
      <c r="B2519">
        <v>1.5270119534360529</v>
      </c>
      <c r="C2519">
        <v>1.866044315391745</v>
      </c>
      <c r="D2519">
        <v>0.66809244982162264</v>
      </c>
      <c r="E2519">
        <v>0.25602195770708092</v>
      </c>
      <c r="F2519">
        <v>-1.864812822986176</v>
      </c>
      <c r="G2519">
        <v>1.5305742896715979</v>
      </c>
      <c r="H2519">
        <v>2.3953901533261139</v>
      </c>
      <c r="I2519">
        <v>-1.0837669698871379</v>
      </c>
      <c r="J2519">
        <v>9.4566615830186844</v>
      </c>
      <c r="K2519">
        <v>-2.4516857345118672</v>
      </c>
      <c r="L2519">
        <v>2.9998988494016632</v>
      </c>
      <c r="M2519">
        <v>1.995013585068435</v>
      </c>
      <c r="N2519">
        <v>1.5318327313958069</v>
      </c>
      <c r="O2519">
        <v>-1.2746625755611509</v>
      </c>
      <c r="P2519">
        <v>-4.1627228613917984</v>
      </c>
      <c r="Q2519">
        <v>4.6956349879950974</v>
      </c>
      <c r="R2519">
        <v>-0.44061267599699888</v>
      </c>
      <c r="S2519">
        <v>1.72546593180015</v>
      </c>
      <c r="T2519">
        <v>1.0255977956757609</v>
      </c>
      <c r="U2519">
        <v>0.55789404219916117</v>
      </c>
      <c r="V2519">
        <v>-1.7729904636825851</v>
      </c>
      <c r="W2519">
        <v>1.574374338558415</v>
      </c>
      <c r="X2519">
        <v>-0.81990270833774104</v>
      </c>
      <c r="Y2519">
        <v>0.74301780930501438</v>
      </c>
      <c r="Z2519">
        <v>-0.71534345631667096</v>
      </c>
      <c r="AA2519">
        <v>-0.65298282978913735</v>
      </c>
      <c r="AB2519">
        <v>-0.29174288584488067</v>
      </c>
      <c r="AC2519">
        <v>0.76246106985374917</v>
      </c>
      <c r="AD2519">
        <v>-0.92702442407474273</v>
      </c>
      <c r="AE2519">
        <v>2.653631256079497</v>
      </c>
      <c r="AF2519">
        <v>-2.5984052135298659</v>
      </c>
      <c r="AG2519">
        <v>-2.5670681824746402</v>
      </c>
      <c r="AH2519">
        <v>0.87617286885248025</v>
      </c>
      <c r="AI2519">
        <v>0.31521749219909628</v>
      </c>
      <c r="AJ2519">
        <v>-1.8694401310678339</v>
      </c>
      <c r="AK2519">
        <v>1.7053230642125761</v>
      </c>
      <c r="AL2519">
        <v>1.051829527626333</v>
      </c>
      <c r="AM2519">
        <v>-1.0608859204675281</v>
      </c>
      <c r="AN2519">
        <v>0.90261856527370143</v>
      </c>
      <c r="AO2519">
        <v>1.22072383477887</v>
      </c>
      <c r="AP2519">
        <v>1.1432374912453129</v>
      </c>
    </row>
    <row r="2520" spans="1:42" x14ac:dyDescent="0.15">
      <c r="A2520" s="1" t="s">
        <v>2559</v>
      </c>
      <c r="B2520">
        <v>16.485283601552489</v>
      </c>
      <c r="C2520">
        <v>6.3818042420841978</v>
      </c>
      <c r="D2520">
        <v>1.442257495182808</v>
      </c>
      <c r="E2520">
        <v>-1.2876724630203109</v>
      </c>
      <c r="F2520">
        <v>0.62191318786993177</v>
      </c>
      <c r="G2520">
        <v>1.13519761422334</v>
      </c>
      <c r="H2520">
        <v>2.8387660103223551</v>
      </c>
      <c r="I2520">
        <v>-2.0516318711249242</v>
      </c>
      <c r="J2520">
        <v>6.0419005865567836</v>
      </c>
      <c r="K2520">
        <v>-4.176626753221611</v>
      </c>
      <c r="L2520">
        <v>-0.30242849919613829</v>
      </c>
      <c r="M2520">
        <v>-1.8958008467557581</v>
      </c>
      <c r="N2520">
        <v>5.7885146482556042E-2</v>
      </c>
      <c r="O2520">
        <v>5.199335140059735</v>
      </c>
      <c r="P2520">
        <v>0.48772753045311112</v>
      </c>
      <c r="Q2520">
        <v>-3.5906567631052209</v>
      </c>
      <c r="R2520">
        <v>1.2233452165917429</v>
      </c>
      <c r="S2520">
        <v>-0.84561044064760349</v>
      </c>
      <c r="T2520">
        <v>-1.260022850419849</v>
      </c>
      <c r="U2520">
        <v>-0.34220181222284568</v>
      </c>
      <c r="V2520">
        <v>1.845581836832192E-2</v>
      </c>
      <c r="W2520">
        <v>-0.77232581121919863</v>
      </c>
      <c r="X2520">
        <v>-1.3748659994805701</v>
      </c>
      <c r="Y2520">
        <v>0.18276598073398581</v>
      </c>
      <c r="Z2520">
        <v>-2.9711263407640032</v>
      </c>
      <c r="AA2520">
        <v>-1.798807969745547</v>
      </c>
      <c r="AB2520">
        <v>0.1091884127513211</v>
      </c>
      <c r="AC2520">
        <v>-2.863874807846214</v>
      </c>
      <c r="AD2520">
        <v>-1.519630370606275</v>
      </c>
      <c r="AE2520">
        <v>-1.962311092846553</v>
      </c>
      <c r="AF2520">
        <v>0.2249568957785533</v>
      </c>
      <c r="AG2520">
        <v>-1.737395287973575</v>
      </c>
      <c r="AH2520">
        <v>3.8143601345092182</v>
      </c>
      <c r="AI2520">
        <v>13.39632884048118</v>
      </c>
      <c r="AJ2520">
        <v>4.3625717087299298</v>
      </c>
      <c r="AK2520">
        <v>-2.1482591162934672</v>
      </c>
      <c r="AL2520">
        <v>-4.8144734554160209</v>
      </c>
      <c r="AM2520">
        <v>-0.1544668784037794</v>
      </c>
      <c r="AN2520">
        <v>-0.21416239597485659</v>
      </c>
      <c r="AO2520">
        <v>-1.9462126709117731</v>
      </c>
      <c r="AP2520">
        <v>0.4946214557697024</v>
      </c>
    </row>
    <row r="2521" spans="1:42" x14ac:dyDescent="0.15">
      <c r="A2521" s="1" t="s">
        <v>2560</v>
      </c>
      <c r="B2521">
        <v>0.94954261220015146</v>
      </c>
      <c r="C2521">
        <v>-0.76790721979038301</v>
      </c>
      <c r="D2521">
        <v>2.1403146664430519</v>
      </c>
      <c r="E2521">
        <v>-2.2076938425233772</v>
      </c>
      <c r="F2521">
        <v>6.6054573811576006E-3</v>
      </c>
      <c r="G2521">
        <v>-1.3263641605359759</v>
      </c>
      <c r="H2521">
        <v>-2.165641838321807</v>
      </c>
      <c r="I2521">
        <v>3.005523804211149</v>
      </c>
      <c r="J2521">
        <v>-2.4076868248412082</v>
      </c>
      <c r="K2521">
        <v>-3.3194276259522169</v>
      </c>
      <c r="L2521">
        <v>-4.817863554171546</v>
      </c>
      <c r="M2521">
        <v>-0.1371968147448083</v>
      </c>
      <c r="N2521">
        <v>-2.1290061604853219</v>
      </c>
      <c r="O2521">
        <v>-0.11890366662103539</v>
      </c>
      <c r="P2521">
        <v>0.57244644370181808</v>
      </c>
      <c r="Q2521">
        <v>-1.3908892435086931E-2</v>
      </c>
      <c r="R2521">
        <v>0.62892791701453921</v>
      </c>
      <c r="S2521">
        <v>-3.1951010582013839</v>
      </c>
      <c r="T2521">
        <v>3.4608272637763138</v>
      </c>
      <c r="U2521">
        <v>1.13073046265344</v>
      </c>
      <c r="V2521">
        <v>0.43779860273260318</v>
      </c>
      <c r="W2521">
        <v>0.84717367393206577</v>
      </c>
      <c r="X2521">
        <v>2.496300840059384</v>
      </c>
      <c r="Y2521">
        <v>-1.292930774318346</v>
      </c>
      <c r="Z2521">
        <v>1.579084843884242</v>
      </c>
      <c r="AA2521">
        <v>-0.29766438539344398</v>
      </c>
      <c r="AB2521">
        <v>0.36770789936471898</v>
      </c>
      <c r="AC2521">
        <v>2.5445247304680949</v>
      </c>
      <c r="AD2521">
        <v>-0.64301166471416593</v>
      </c>
      <c r="AE2521">
        <v>-7.7654102078999129E-2</v>
      </c>
      <c r="AF2521">
        <v>0.63368786771874608</v>
      </c>
      <c r="AG2521">
        <v>-0.1111759382082786</v>
      </c>
      <c r="AH2521">
        <v>-1.7759262237788711</v>
      </c>
      <c r="AI2521">
        <v>-0.69228795390940456</v>
      </c>
      <c r="AJ2521">
        <v>-1.500987530593797</v>
      </c>
      <c r="AK2521">
        <v>1.8909528430469711</v>
      </c>
      <c r="AL2521">
        <v>-5.7651075929884472</v>
      </c>
      <c r="AM2521">
        <v>0.61123792773908081</v>
      </c>
      <c r="AN2521">
        <v>0.3286926080424436</v>
      </c>
      <c r="AO2521">
        <v>-1.2508984057491559</v>
      </c>
      <c r="AP2521">
        <v>0.46800052430079281</v>
      </c>
    </row>
    <row r="2522" spans="1:42" x14ac:dyDescent="0.15">
      <c r="A2522" s="1" t="s">
        <v>2561</v>
      </c>
      <c r="B2522">
        <v>3.339323873836809</v>
      </c>
      <c r="C2522">
        <v>0.18444719779730501</v>
      </c>
      <c r="D2522">
        <v>2.2507771777242271</v>
      </c>
      <c r="E2522">
        <v>0.36275054644007643</v>
      </c>
      <c r="F2522">
        <v>-1.061932169995335</v>
      </c>
      <c r="G2522">
        <v>0.1043033685053939</v>
      </c>
      <c r="H2522">
        <v>2.993456552180187</v>
      </c>
      <c r="I2522">
        <v>-1.4408545732276949</v>
      </c>
      <c r="J2522">
        <v>-3.2221701834204279</v>
      </c>
      <c r="K2522">
        <v>0.71673876132976411</v>
      </c>
      <c r="L2522">
        <v>-6.1283858845707062</v>
      </c>
      <c r="M2522">
        <v>-2.2400037474955332</v>
      </c>
      <c r="N2522">
        <v>0.28567701837104448</v>
      </c>
      <c r="O2522">
        <v>-1.7878551754886629</v>
      </c>
      <c r="P2522">
        <v>-2.7749283550080421</v>
      </c>
      <c r="Q2522">
        <v>0.34625436738726312</v>
      </c>
      <c r="R2522">
        <v>-2.4086382773709372</v>
      </c>
      <c r="S2522">
        <v>-0.72334738004178833</v>
      </c>
      <c r="T2522">
        <v>1.224468895631535</v>
      </c>
      <c r="U2522">
        <v>-1.8839466657894011</v>
      </c>
      <c r="V2522">
        <v>1.843296207068742</v>
      </c>
      <c r="W2522">
        <v>-1.009929301892605</v>
      </c>
      <c r="X2522">
        <v>-1.21183297800326</v>
      </c>
      <c r="Y2522">
        <v>0.42776486869654179</v>
      </c>
      <c r="Z2522">
        <v>-0.65425971836011354</v>
      </c>
      <c r="AA2522">
        <v>9.349479825443991</v>
      </c>
      <c r="AB2522">
        <v>-1.236663917893233</v>
      </c>
      <c r="AC2522">
        <v>0.8588233199391998</v>
      </c>
      <c r="AD2522">
        <v>1.728456339352695</v>
      </c>
      <c r="AE2522">
        <v>-0.82109933105427269</v>
      </c>
      <c r="AF2522">
        <v>-2.0601226080094861</v>
      </c>
      <c r="AG2522">
        <v>-0.47820551080164331</v>
      </c>
      <c r="AH2522">
        <v>-1.8935405785963659</v>
      </c>
      <c r="AI2522">
        <v>0.94955965570332301</v>
      </c>
      <c r="AJ2522">
        <v>3.365568112220807</v>
      </c>
      <c r="AK2522">
        <v>2.5699291459244549</v>
      </c>
      <c r="AL2522">
        <v>0.42851971164500208</v>
      </c>
      <c r="AM2522">
        <v>0.59593155739164128</v>
      </c>
      <c r="AN2522">
        <v>-1.578461297789002</v>
      </c>
      <c r="AO2522">
        <v>0.58870460993836837</v>
      </c>
      <c r="AP2522">
        <v>-0.52375377142269208</v>
      </c>
    </row>
    <row r="2523" spans="1:42" x14ac:dyDescent="0.15">
      <c r="A2523" s="1" t="s">
        <v>2562</v>
      </c>
      <c r="B2523">
        <v>-7.1060033852291546</v>
      </c>
      <c r="C2523">
        <v>-0.38314994613361558</v>
      </c>
      <c r="D2523">
        <v>1.601083064413112</v>
      </c>
      <c r="E2523">
        <v>1.9409582447203391</v>
      </c>
      <c r="F2523">
        <v>2.3599411296801609</v>
      </c>
      <c r="G2523">
        <v>-1.889849623740089</v>
      </c>
      <c r="H2523">
        <v>5.2928754797487736</v>
      </c>
      <c r="I2523">
        <v>-1.6525793524958241</v>
      </c>
      <c r="J2523">
        <v>-11.9595611075426</v>
      </c>
      <c r="K2523">
        <v>4.9797724321572039</v>
      </c>
      <c r="L2523">
        <v>7.2987439279497739</v>
      </c>
      <c r="M2523">
        <v>-7.4394114023687674</v>
      </c>
      <c r="N2523">
        <v>-2.403978403425008</v>
      </c>
      <c r="O2523">
        <v>-0.48744284574194868</v>
      </c>
      <c r="P2523">
        <v>1.292896554624557</v>
      </c>
      <c r="Q2523">
        <v>-2.668033028052665</v>
      </c>
      <c r="R2523">
        <v>-0.74576660846350151</v>
      </c>
      <c r="S2523">
        <v>-0.87062081588461315</v>
      </c>
      <c r="T2523">
        <v>2.6139245544656049</v>
      </c>
      <c r="U2523">
        <v>-1.8104788438391199</v>
      </c>
      <c r="V2523">
        <v>-0.91292910798918236</v>
      </c>
      <c r="W2523">
        <v>-1.6829099616095511</v>
      </c>
      <c r="X2523">
        <v>0.57996587166913771</v>
      </c>
      <c r="Y2523">
        <v>-0.60579402923515147</v>
      </c>
      <c r="Z2523">
        <v>1.317710332699487</v>
      </c>
      <c r="AA2523">
        <v>-0.44788413201888111</v>
      </c>
      <c r="AB2523">
        <v>1.108311590360509</v>
      </c>
      <c r="AC2523">
        <v>1.686137612555066</v>
      </c>
      <c r="AD2523">
        <v>0.78431184965473755</v>
      </c>
      <c r="AE2523">
        <v>2.8509275250159791</v>
      </c>
      <c r="AF2523">
        <v>2.4953503668008299</v>
      </c>
      <c r="AG2523">
        <v>0.71775791491551111</v>
      </c>
      <c r="AH2523">
        <v>-4.0239006017001797</v>
      </c>
      <c r="AI2523">
        <v>0.34722062694285072</v>
      </c>
      <c r="AJ2523">
        <v>2.480458880882793</v>
      </c>
      <c r="AK2523">
        <v>0.16171173118206059</v>
      </c>
      <c r="AL2523">
        <v>2.1648293676469428</v>
      </c>
      <c r="AM2523">
        <v>1.0045336199054331</v>
      </c>
      <c r="AN2523">
        <v>-3.2736373198991049</v>
      </c>
      <c r="AO2523">
        <v>-1.075880924344691</v>
      </c>
      <c r="AP2523">
        <v>-0.33470973098098561</v>
      </c>
    </row>
    <row r="2524" spans="1:42" x14ac:dyDescent="0.15">
      <c r="A2524" s="1" t="s">
        <v>2563</v>
      </c>
      <c r="B2524">
        <v>4.7639354626778037</v>
      </c>
      <c r="C2524">
        <v>3.0381396917715731</v>
      </c>
      <c r="D2524">
        <v>0.63991558625158651</v>
      </c>
      <c r="E2524">
        <v>-1.779909398417244</v>
      </c>
      <c r="F2524">
        <v>-0.95265645198502769</v>
      </c>
      <c r="G2524">
        <v>1.474933047061054</v>
      </c>
      <c r="H2524">
        <v>-0.49768511964876683</v>
      </c>
      <c r="I2524">
        <v>1.1801723172879099</v>
      </c>
      <c r="J2524">
        <v>11.015737895637731</v>
      </c>
      <c r="K2524">
        <v>-4.8419264805389037</v>
      </c>
      <c r="L2524">
        <v>-4.9805429023107563E-2</v>
      </c>
      <c r="M2524">
        <v>2.3132698503587279</v>
      </c>
      <c r="N2524">
        <v>-2.0459797530146071</v>
      </c>
      <c r="O2524">
        <v>2.5285094931185692</v>
      </c>
      <c r="P2524">
        <v>-3.210886191637063</v>
      </c>
      <c r="Q2524">
        <v>2.9738816131171739</v>
      </c>
      <c r="R2524">
        <v>-2.8841216500636001E-2</v>
      </c>
      <c r="S2524">
        <v>0.48522323955204932</v>
      </c>
      <c r="T2524">
        <v>0.73700345773164599</v>
      </c>
      <c r="U2524">
        <v>-0.75414959936021331</v>
      </c>
      <c r="V2524">
        <v>-0.16600705671975041</v>
      </c>
      <c r="W2524">
        <v>1.0585561922902129</v>
      </c>
      <c r="X2524">
        <v>0.9562881791474751</v>
      </c>
      <c r="Y2524">
        <v>3.669909262170886</v>
      </c>
      <c r="Z2524">
        <v>2.2245854798444671</v>
      </c>
      <c r="AA2524">
        <v>-1.050320886172001</v>
      </c>
      <c r="AB2524">
        <v>1.3012699552926259</v>
      </c>
      <c r="AC2524">
        <v>-0.69470751580721979</v>
      </c>
      <c r="AD2524">
        <v>-0.36948948517246782</v>
      </c>
      <c r="AE2524">
        <v>1.1228339250751049</v>
      </c>
      <c r="AF2524">
        <v>-0.85017889254074386</v>
      </c>
      <c r="AG2524">
        <v>-0.83308072778810238</v>
      </c>
      <c r="AH2524">
        <v>-1.5427239573434961</v>
      </c>
      <c r="AI2524">
        <v>-6.1365657928813846</v>
      </c>
      <c r="AJ2524">
        <v>2.955330364793598</v>
      </c>
      <c r="AK2524">
        <v>0.21611593559298001</v>
      </c>
      <c r="AL2524">
        <v>1.406500335063164</v>
      </c>
      <c r="AM2524">
        <v>-1.836924246899025</v>
      </c>
      <c r="AN2524">
        <v>-0.1070327437533678</v>
      </c>
      <c r="AO2524">
        <v>1.993129359148087</v>
      </c>
      <c r="AP2524">
        <v>-0.96124865958198547</v>
      </c>
    </row>
    <row r="2525" spans="1:42" x14ac:dyDescent="0.15">
      <c r="A2525" s="1" t="s">
        <v>2564</v>
      </c>
      <c r="B2525">
        <v>2.8906793227387348</v>
      </c>
      <c r="C2525">
        <v>1.8273973038029849E-2</v>
      </c>
      <c r="D2525">
        <v>0.25567882417451893</v>
      </c>
      <c r="E2525">
        <v>-4.7373410671817821E-2</v>
      </c>
      <c r="F2525">
        <v>0.50346948338623998</v>
      </c>
      <c r="G2525">
        <v>1.3949047320725581</v>
      </c>
      <c r="H2525">
        <v>-1.7256119236862499</v>
      </c>
      <c r="I2525">
        <v>-1.277739085900556</v>
      </c>
      <c r="J2525">
        <v>0.41714241386583611</v>
      </c>
      <c r="K2525">
        <v>-4.4369723059359396</v>
      </c>
      <c r="L2525">
        <v>-8.1628001169670021</v>
      </c>
      <c r="M2525">
        <v>4.6423590825554948</v>
      </c>
      <c r="N2525">
        <v>-0.99190939687953716</v>
      </c>
      <c r="O2525">
        <v>7.7056494534499338</v>
      </c>
      <c r="P2525">
        <v>0.82572110241126895</v>
      </c>
      <c r="Q2525">
        <v>2.697629503237533</v>
      </c>
      <c r="R2525">
        <v>-1.826892878489133</v>
      </c>
      <c r="S2525">
        <v>2.043446824135958</v>
      </c>
      <c r="T2525">
        <v>-1.557587669119008</v>
      </c>
      <c r="U2525">
        <v>0.39370015366081679</v>
      </c>
      <c r="V2525">
        <v>-0.5190525998018809</v>
      </c>
      <c r="W2525">
        <v>0.30396269077771559</v>
      </c>
      <c r="X2525">
        <v>0.61507661412450632</v>
      </c>
      <c r="Y2525">
        <v>0.26415160191312748</v>
      </c>
      <c r="Z2525">
        <v>-1.697436008709613</v>
      </c>
      <c r="AA2525">
        <v>-0.43331930535295288</v>
      </c>
      <c r="AB2525">
        <v>1.4852027454066949</v>
      </c>
      <c r="AC2525">
        <v>-0.21573817236627091</v>
      </c>
      <c r="AD2525">
        <v>0.24837275629540531</v>
      </c>
      <c r="AE2525">
        <v>-1.5725496679178359</v>
      </c>
      <c r="AF2525">
        <v>-0.64174844023667521</v>
      </c>
      <c r="AG2525">
        <v>-1.936647924207759</v>
      </c>
      <c r="AH2525">
        <v>-4.916614832017645</v>
      </c>
      <c r="AI2525">
        <v>-3.0258883634255751</v>
      </c>
      <c r="AJ2525">
        <v>-0.66753021721113848</v>
      </c>
      <c r="AK2525">
        <v>-9.340631552412143E-2</v>
      </c>
      <c r="AL2525">
        <v>3.780769407622822</v>
      </c>
      <c r="AM2525">
        <v>-1.797201964253085</v>
      </c>
      <c r="AN2525">
        <v>1.4316002243672039</v>
      </c>
      <c r="AO2525">
        <v>-0.48870605895534641</v>
      </c>
      <c r="AP2525">
        <v>0.87020108101882321</v>
      </c>
    </row>
    <row r="2526" spans="1:42" x14ac:dyDescent="0.15">
      <c r="A2526" s="1" t="s">
        <v>2565</v>
      </c>
      <c r="B2526">
        <v>11.566731655336</v>
      </c>
      <c r="C2526">
        <v>-3.1572999604029919</v>
      </c>
      <c r="D2526">
        <v>2.6196754823667119</v>
      </c>
      <c r="E2526">
        <v>2.3565679870961298</v>
      </c>
      <c r="F2526">
        <v>-0.50452068341238521</v>
      </c>
      <c r="G2526">
        <v>1.7581858195466991</v>
      </c>
      <c r="H2526">
        <v>2.479715998810216</v>
      </c>
      <c r="I2526">
        <v>2.0612246871894762</v>
      </c>
      <c r="J2526">
        <v>-4.061001863788146</v>
      </c>
      <c r="K2526">
        <v>-3.725715910017207</v>
      </c>
      <c r="L2526">
        <v>-8.5252349335339002</v>
      </c>
      <c r="M2526">
        <v>-1.9457163008881491</v>
      </c>
      <c r="N2526">
        <v>-3.2600532485800038</v>
      </c>
      <c r="O2526">
        <v>-9.0919671732955787E-2</v>
      </c>
      <c r="P2526">
        <v>0.1133236059399393</v>
      </c>
      <c r="Q2526">
        <v>-3.3513339151511592</v>
      </c>
      <c r="R2526">
        <v>0.52760649264170956</v>
      </c>
      <c r="S2526">
        <v>-0.95904066250265441</v>
      </c>
      <c r="T2526">
        <v>-1.435377595647052</v>
      </c>
      <c r="U2526">
        <v>-1.8742819212731481</v>
      </c>
      <c r="V2526">
        <v>3.8154870597618862</v>
      </c>
      <c r="W2526">
        <v>-0.29018578366807651</v>
      </c>
      <c r="X2526">
        <v>-2.0914157448701509</v>
      </c>
      <c r="Y2526">
        <v>3.1468083412870631</v>
      </c>
      <c r="Z2526">
        <v>1.12464525605699</v>
      </c>
      <c r="AA2526">
        <v>0.190141724946253</v>
      </c>
      <c r="AB2526">
        <v>-1.158235378555927</v>
      </c>
      <c r="AC2526">
        <v>6.2528360335983102</v>
      </c>
      <c r="AD2526">
        <v>-1.077873068298105</v>
      </c>
      <c r="AE2526">
        <v>-0.27409821636482012</v>
      </c>
      <c r="AF2526">
        <v>2.5579466358455689</v>
      </c>
      <c r="AG2526">
        <v>3.6488403238199928E-2</v>
      </c>
      <c r="AH2526">
        <v>-3.468817496155673</v>
      </c>
      <c r="AI2526">
        <v>0.23850001651815739</v>
      </c>
      <c r="AJ2526">
        <v>0.40490921645853528</v>
      </c>
      <c r="AK2526">
        <v>0.59071947665129498</v>
      </c>
      <c r="AL2526">
        <v>2.5985548244963779</v>
      </c>
      <c r="AM2526">
        <v>1.421902049512491</v>
      </c>
      <c r="AN2526">
        <v>0.76693955485949228</v>
      </c>
      <c r="AO2526">
        <v>-1.4844158310671269</v>
      </c>
      <c r="AP2526">
        <v>0.28289161026634307</v>
      </c>
    </row>
    <row r="2527" spans="1:42" x14ac:dyDescent="0.15">
      <c r="A2527" s="1" t="s">
        <v>2566</v>
      </c>
      <c r="B2527">
        <v>28.789132131463511</v>
      </c>
      <c r="C2527">
        <v>-1.066463713171999</v>
      </c>
      <c r="D2527">
        <v>0.69846407124257626</v>
      </c>
      <c r="E2527">
        <v>0.62597270023029772</v>
      </c>
      <c r="F2527">
        <v>-3.9634934497148651</v>
      </c>
      <c r="G2527">
        <v>3.6918648749011371</v>
      </c>
      <c r="H2527">
        <v>0.11017329013035421</v>
      </c>
      <c r="I2527">
        <v>0.60756360983091895</v>
      </c>
      <c r="J2527">
        <v>10.40026876754078</v>
      </c>
      <c r="K2527">
        <v>1.2471432164364811</v>
      </c>
      <c r="L2527">
        <v>-2.6271868266410068</v>
      </c>
      <c r="M2527">
        <v>6.147452585328999</v>
      </c>
      <c r="N2527">
        <v>-0.74408768912116285</v>
      </c>
      <c r="O2527">
        <v>-0.74728146783073823</v>
      </c>
      <c r="P2527">
        <v>-2.355127614437627</v>
      </c>
      <c r="Q2527">
        <v>0.2191421899743744</v>
      </c>
      <c r="R2527">
        <v>-1.2280290325202079</v>
      </c>
      <c r="S2527">
        <v>2.4307533700866428</v>
      </c>
      <c r="T2527">
        <v>1.3032507786194989</v>
      </c>
      <c r="U2527">
        <v>3.2636677461448151</v>
      </c>
      <c r="V2527">
        <v>-0.80125757263708686</v>
      </c>
      <c r="W2527">
        <v>0.37291643231680938</v>
      </c>
      <c r="X2527">
        <v>0.72268297454190311</v>
      </c>
      <c r="Y2527">
        <v>-2.936107346287006</v>
      </c>
      <c r="Z2527">
        <v>-2.2208122078164458</v>
      </c>
      <c r="AA2527">
        <v>-2.650551301768385</v>
      </c>
      <c r="AB2527">
        <v>1.658363905857835</v>
      </c>
      <c r="AC2527">
        <v>0.90996958565707431</v>
      </c>
      <c r="AD2527">
        <v>1.641663346783363</v>
      </c>
      <c r="AE2527">
        <v>1.7464707438011851</v>
      </c>
      <c r="AF2527">
        <v>2.7147811420693531</v>
      </c>
      <c r="AG2527">
        <v>0.80641749870285417</v>
      </c>
      <c r="AH2527">
        <v>1.685005625457717</v>
      </c>
      <c r="AI2527">
        <v>-1.9337503915508449</v>
      </c>
      <c r="AJ2527">
        <v>1.71074619422019</v>
      </c>
      <c r="AK2527">
        <v>-1.5566732147193121</v>
      </c>
      <c r="AL2527">
        <v>1.5928016270406351</v>
      </c>
      <c r="AM2527">
        <v>0.50325898982416417</v>
      </c>
      <c r="AN2527">
        <v>-0.24381816195427061</v>
      </c>
      <c r="AO2527">
        <v>5.5478240088089219</v>
      </c>
      <c r="AP2527">
        <v>-0.82784046145378987</v>
      </c>
    </row>
    <row r="2528" spans="1:42" x14ac:dyDescent="0.15">
      <c r="A2528" s="1" t="s">
        <v>2567</v>
      </c>
      <c r="B2528">
        <v>8.0588940811933885</v>
      </c>
      <c r="C2528">
        <v>-2.8153776221105709</v>
      </c>
      <c r="D2528">
        <v>2.0149774979710569</v>
      </c>
      <c r="E2528">
        <v>1.2022952626313941</v>
      </c>
      <c r="F2528">
        <v>-1.125248036169596</v>
      </c>
      <c r="G2528">
        <v>0.77489632773896089</v>
      </c>
      <c r="H2528">
        <v>3.689335385900212</v>
      </c>
      <c r="I2528">
        <v>1.041554448773542</v>
      </c>
      <c r="J2528">
        <v>-2.213977181799661</v>
      </c>
      <c r="K2528">
        <v>1.2603451344402681</v>
      </c>
      <c r="L2528">
        <v>1.2849739292582449</v>
      </c>
      <c r="M2528">
        <v>0.70151560353932796</v>
      </c>
      <c r="N2528">
        <v>-2.9036430372768591</v>
      </c>
      <c r="O2528">
        <v>-0.96825667947940275</v>
      </c>
      <c r="P2528">
        <v>-1.664488096898411</v>
      </c>
      <c r="Q2528">
        <v>-2.3281273983073429</v>
      </c>
      <c r="R2528">
        <v>-0.65104010138804425</v>
      </c>
      <c r="S2528">
        <v>-1.611020026349645</v>
      </c>
      <c r="T2528">
        <v>0.4351521745193731</v>
      </c>
      <c r="U2528">
        <v>6.3216115920166462</v>
      </c>
      <c r="V2528">
        <v>1.1650914398744421</v>
      </c>
      <c r="W2528">
        <v>-2.2193877598178702</v>
      </c>
      <c r="X2528">
        <v>-0.47939657989912049</v>
      </c>
      <c r="Y2528">
        <v>-1.7163450857404881</v>
      </c>
      <c r="Z2528">
        <v>1.7642328086883901</v>
      </c>
      <c r="AA2528">
        <v>-0.38278739814590051</v>
      </c>
      <c r="AB2528">
        <v>-0.19318336850817441</v>
      </c>
      <c r="AC2528">
        <v>4.4205744932640307</v>
      </c>
      <c r="AD2528">
        <v>0.82739554446765151</v>
      </c>
      <c r="AE2528">
        <v>0.90010481046755753</v>
      </c>
      <c r="AF2528">
        <v>4.60261806942147</v>
      </c>
      <c r="AG2528">
        <v>0.33611757727503849</v>
      </c>
      <c r="AH2528">
        <v>-3.56741065358398</v>
      </c>
      <c r="AI2528">
        <v>1.339530558242797</v>
      </c>
      <c r="AJ2528">
        <v>0.77797383163075584</v>
      </c>
      <c r="AK2528">
        <v>1.913761053058127</v>
      </c>
      <c r="AL2528">
        <v>-0.95623850306454139</v>
      </c>
      <c r="AM2528">
        <v>0.14994427145509501</v>
      </c>
      <c r="AN2528">
        <v>-0.88902945332682881</v>
      </c>
      <c r="AO2528">
        <v>-0.83919005558318516</v>
      </c>
      <c r="AP2528">
        <v>-0.32051643508150462</v>
      </c>
    </row>
    <row r="2529" spans="1:42" x14ac:dyDescent="0.15">
      <c r="A2529" s="1" t="s">
        <v>2568</v>
      </c>
      <c r="B2529">
        <v>6.1301542238050004</v>
      </c>
      <c r="C2529">
        <v>-2.6484785275927649</v>
      </c>
      <c r="D2529">
        <v>2.7859723687401341</v>
      </c>
      <c r="E2529">
        <v>2.8826849609580378</v>
      </c>
      <c r="F2529">
        <v>-1.1409532559500619</v>
      </c>
      <c r="G2529">
        <v>0.48431934341016492</v>
      </c>
      <c r="H2529">
        <v>5.4964793731853483</v>
      </c>
      <c r="I2529">
        <v>-0.59843999405367421</v>
      </c>
      <c r="J2529">
        <v>1.8477893853905201</v>
      </c>
      <c r="K2529">
        <v>-1.943616521801925</v>
      </c>
      <c r="L2529">
        <v>-5.1957055136826744</v>
      </c>
      <c r="M2529">
        <v>-0.46600520538485279</v>
      </c>
      <c r="N2529">
        <v>-2.7665918952216808</v>
      </c>
      <c r="O2529">
        <v>0.44577433374040032</v>
      </c>
      <c r="P2529">
        <v>-2.1046824741764829</v>
      </c>
      <c r="Q2529">
        <v>-0.1774524150807697</v>
      </c>
      <c r="R2529">
        <v>-1.938128802723543</v>
      </c>
      <c r="S2529">
        <v>-1.642229952735482</v>
      </c>
      <c r="T2529">
        <v>2.2682348733472959</v>
      </c>
      <c r="U2529">
        <v>-0.24205237285168901</v>
      </c>
      <c r="V2529">
        <v>0.77866770529764739</v>
      </c>
      <c r="W2529">
        <v>0.54819595877738236</v>
      </c>
      <c r="X2529">
        <v>2.5246429664656271</v>
      </c>
      <c r="Y2529">
        <v>-0.92706915971307746</v>
      </c>
      <c r="Z2529">
        <v>1.808863153921487</v>
      </c>
      <c r="AA2529">
        <v>2.2449043773103861</v>
      </c>
      <c r="AB2529">
        <v>0.76932284417031083</v>
      </c>
      <c r="AC2529">
        <v>-0.95336756731926486</v>
      </c>
      <c r="AD2529">
        <v>1.623498780811377</v>
      </c>
      <c r="AE2529">
        <v>3.011806624955712E-2</v>
      </c>
      <c r="AF2529">
        <v>3.694969609090577</v>
      </c>
      <c r="AG2529">
        <v>0.31462461813602399</v>
      </c>
      <c r="AH2529">
        <v>-1.522797973633965</v>
      </c>
      <c r="AI2529">
        <v>-1.5089113082018739</v>
      </c>
      <c r="AJ2529">
        <v>-0.14312894043857699</v>
      </c>
      <c r="AK2529">
        <v>-0.11134137046861491</v>
      </c>
      <c r="AL2529">
        <v>1.695721909554768</v>
      </c>
      <c r="AM2529">
        <v>0.91587353663431759</v>
      </c>
      <c r="AN2529">
        <v>-2.0767886796963269</v>
      </c>
      <c r="AO2529">
        <v>0.22935150025680251</v>
      </c>
      <c r="AP2529">
        <v>-0.32752558170162738</v>
      </c>
    </row>
    <row r="2530" spans="1:42" x14ac:dyDescent="0.15">
      <c r="A2530" s="1" t="s">
        <v>2569</v>
      </c>
      <c r="B2530">
        <v>-6.4367286842922251</v>
      </c>
      <c r="C2530">
        <v>-0.46232615644967667</v>
      </c>
      <c r="D2530">
        <v>4.3822204916949712</v>
      </c>
      <c r="E2530">
        <v>0.98887603889337439</v>
      </c>
      <c r="F2530">
        <v>-9.2537720439882939E-2</v>
      </c>
      <c r="G2530">
        <v>-0.72194499245922483</v>
      </c>
      <c r="H2530">
        <v>3.9219334613236811</v>
      </c>
      <c r="I2530">
        <v>-2.5030070867441139</v>
      </c>
      <c r="J2530">
        <v>-3.8035113184528369</v>
      </c>
      <c r="K2530">
        <v>5.2536174405846738</v>
      </c>
      <c r="L2530">
        <v>7.3177786337448856</v>
      </c>
      <c r="M2530">
        <v>1.0884925970674191</v>
      </c>
      <c r="N2530">
        <v>-0.23267492874404161</v>
      </c>
      <c r="O2530">
        <v>8.4123500504502E-2</v>
      </c>
      <c r="P2530">
        <v>0.95256748918093115</v>
      </c>
      <c r="Q2530">
        <v>0.15326501800786649</v>
      </c>
      <c r="R2530">
        <v>-2.362392376557171</v>
      </c>
      <c r="S2530">
        <v>-0.64440483999328069</v>
      </c>
      <c r="T2530">
        <v>-1.9560622254451629</v>
      </c>
      <c r="U2530">
        <v>-2.3178990783935429</v>
      </c>
      <c r="V2530">
        <v>0.20076328512971339</v>
      </c>
      <c r="W2530">
        <v>-0.75113657887726193</v>
      </c>
      <c r="X2530">
        <v>-0.73582727723472463</v>
      </c>
      <c r="Y2530">
        <v>-2.0891172788210159</v>
      </c>
      <c r="Z2530">
        <v>5.9446792133431474</v>
      </c>
      <c r="AA2530">
        <v>1.447605792898667</v>
      </c>
      <c r="AB2530">
        <v>1.0135986819401319</v>
      </c>
      <c r="AC2530">
        <v>9.7174856917487076E-2</v>
      </c>
      <c r="AD2530">
        <v>-9.7483840712820746E-3</v>
      </c>
      <c r="AE2530">
        <v>4.0049071839536898</v>
      </c>
      <c r="AF2530">
        <v>6.4405409461214633</v>
      </c>
      <c r="AG2530">
        <v>3.4976395254481689</v>
      </c>
      <c r="AH2530">
        <v>-4.642561618028564</v>
      </c>
      <c r="AI2530">
        <v>-8.0796247119179515E-2</v>
      </c>
      <c r="AJ2530">
        <v>-2.853663137953077</v>
      </c>
      <c r="AK2530">
        <v>-0.1015850273193547</v>
      </c>
      <c r="AL2530">
        <v>-3.395317810394892</v>
      </c>
      <c r="AM2530">
        <v>-3.1091921100936628</v>
      </c>
      <c r="AN2530">
        <v>-1.0282518810210011</v>
      </c>
      <c r="AO2530">
        <v>0.57254278301096118</v>
      </c>
      <c r="AP2530">
        <v>2.014345551680301</v>
      </c>
    </row>
    <row r="2531" spans="1:42" x14ac:dyDescent="0.15">
      <c r="A2531" s="1" t="s">
        <v>2570</v>
      </c>
      <c r="B2531">
        <v>13.24557700083748</v>
      </c>
      <c r="C2531">
        <v>-2.1255572134867502</v>
      </c>
      <c r="D2531">
        <v>2.0628612663266011</v>
      </c>
      <c r="E2531">
        <v>8.4952457348147409E-2</v>
      </c>
      <c r="F2531">
        <v>-2.1787117114114438</v>
      </c>
      <c r="G2531">
        <v>1.054673875372075</v>
      </c>
      <c r="H2531">
        <v>2.8656563178093402</v>
      </c>
      <c r="I2531">
        <v>-1.1973376275507861</v>
      </c>
      <c r="J2531">
        <v>10.704613009157249</v>
      </c>
      <c r="K2531">
        <v>-6.482451539045635</v>
      </c>
      <c r="L2531">
        <v>-10.01642076726813</v>
      </c>
      <c r="M2531">
        <v>2.3797469422365629</v>
      </c>
      <c r="N2531">
        <v>-0.62253680498447184</v>
      </c>
      <c r="O2531">
        <v>7.5489162407487749</v>
      </c>
      <c r="P2531">
        <v>8.832217778996041</v>
      </c>
      <c r="Q2531">
        <v>-0.74218667585182663</v>
      </c>
      <c r="R2531">
        <v>0.62913510319145816</v>
      </c>
      <c r="S2531">
        <v>1.7542736354365249</v>
      </c>
      <c r="T2531">
        <v>-4.1452314338421363</v>
      </c>
      <c r="U2531">
        <v>-0.51237871713724903</v>
      </c>
      <c r="V2531">
        <v>-1.5361612517691801</v>
      </c>
      <c r="W2531">
        <v>4.0759722218256932E-2</v>
      </c>
      <c r="X2531">
        <v>1.234477059887088</v>
      </c>
      <c r="Y2531">
        <v>-2.820638426292815</v>
      </c>
      <c r="Z2531">
        <v>3.115187317470145</v>
      </c>
      <c r="AA2531">
        <v>-0.7585760955913371</v>
      </c>
      <c r="AB2531">
        <v>-0.5492125328585723</v>
      </c>
      <c r="AC2531">
        <v>-0.71394499281786816</v>
      </c>
      <c r="AD2531">
        <v>0.23885694603042881</v>
      </c>
      <c r="AE2531">
        <v>-3.1548133426879198E-2</v>
      </c>
      <c r="AF2531">
        <v>-0.68394417236221317</v>
      </c>
      <c r="AG2531">
        <v>-1.288468540570016</v>
      </c>
      <c r="AH2531">
        <v>-1.4736132852038171</v>
      </c>
      <c r="AI2531">
        <v>-3.2016681622484362</v>
      </c>
      <c r="AJ2531">
        <v>-2.200951365081897</v>
      </c>
      <c r="AK2531">
        <v>1.918224934132629</v>
      </c>
      <c r="AL2531">
        <v>2.25871187590606</v>
      </c>
      <c r="AM2531">
        <v>-0.30837382010951991</v>
      </c>
      <c r="AN2531">
        <v>-1.3185177775952259</v>
      </c>
      <c r="AO2531">
        <v>-0.69510079813393377</v>
      </c>
      <c r="AP2531">
        <v>0.19597915641688229</v>
      </c>
    </row>
    <row r="2532" spans="1:42" x14ac:dyDescent="0.15">
      <c r="A2532" s="1" t="s">
        <v>2571</v>
      </c>
      <c r="B2532">
        <v>-11.74174691624067</v>
      </c>
      <c r="C2532">
        <v>-0.64231140133369324</v>
      </c>
      <c r="D2532">
        <v>-2.7622525234640949</v>
      </c>
      <c r="E2532">
        <v>0.43618860655408198</v>
      </c>
      <c r="F2532">
        <v>-0.1000936188520464</v>
      </c>
      <c r="G2532">
        <v>-2.325427899914239</v>
      </c>
      <c r="H2532">
        <v>-1.4953483592894461</v>
      </c>
      <c r="I2532">
        <v>-0.61763227991395286</v>
      </c>
      <c r="J2532">
        <v>4.714208834930572</v>
      </c>
      <c r="K2532">
        <v>-10.265036112560059</v>
      </c>
      <c r="L2532">
        <v>-11.674813793128139</v>
      </c>
      <c r="M2532">
        <v>3.3731601522917911</v>
      </c>
      <c r="N2532">
        <v>0.38908505722161979</v>
      </c>
      <c r="O2532">
        <v>1.8164132836475591</v>
      </c>
      <c r="P2532">
        <v>0.57897213325068397</v>
      </c>
      <c r="Q2532">
        <v>-2.3679153023825008</v>
      </c>
      <c r="R2532">
        <v>1.9855657422345681</v>
      </c>
      <c r="S2532">
        <v>0.4218819724627742</v>
      </c>
      <c r="T2532">
        <v>-2.5984485744871719</v>
      </c>
      <c r="U2532">
        <v>0.93552810951496246</v>
      </c>
      <c r="V2532">
        <v>0.20205683430126861</v>
      </c>
      <c r="W2532">
        <v>-0.56929500518565446</v>
      </c>
      <c r="X2532">
        <v>-0.99275327120510326</v>
      </c>
      <c r="Y2532">
        <v>3.6835413525449319</v>
      </c>
      <c r="Z2532">
        <v>2.0398929620681039</v>
      </c>
      <c r="AA2532">
        <v>2.2086238792549189</v>
      </c>
      <c r="AB2532">
        <v>-0.60577182505473914</v>
      </c>
      <c r="AC2532">
        <v>-3.0680679264548121</v>
      </c>
      <c r="AD2532">
        <v>-1.209719021385921</v>
      </c>
      <c r="AE2532">
        <v>-2.786647444585626</v>
      </c>
      <c r="AF2532">
        <v>1.0583903583432599</v>
      </c>
      <c r="AG2532">
        <v>0.1083782687720171</v>
      </c>
      <c r="AH2532">
        <v>4.0188070275476573</v>
      </c>
      <c r="AI2532">
        <v>-1.0187895499949351</v>
      </c>
      <c r="AJ2532">
        <v>-3.8525868890865689</v>
      </c>
      <c r="AK2532">
        <v>0.84657581504273982</v>
      </c>
      <c r="AL2532">
        <v>-3.0831635263836432</v>
      </c>
      <c r="AM2532">
        <v>-0.26504862200987089</v>
      </c>
      <c r="AN2532">
        <v>-3.7983495774058049</v>
      </c>
      <c r="AO2532">
        <v>-5.4247633401719257</v>
      </c>
      <c r="AP2532">
        <v>0.6052530133620766</v>
      </c>
    </row>
    <row r="2533" spans="1:42" x14ac:dyDescent="0.15">
      <c r="A2533" s="1" t="s">
        <v>2572</v>
      </c>
      <c r="B2533">
        <v>5.3944484949759479</v>
      </c>
      <c r="C2533">
        <v>-0.5942272441576083</v>
      </c>
      <c r="D2533">
        <v>1.1546548115314459</v>
      </c>
      <c r="E2533">
        <v>0.45982301699570188</v>
      </c>
      <c r="F2533">
        <v>-7.1469834154407996E-2</v>
      </c>
      <c r="G2533">
        <v>-0.58443912449327051</v>
      </c>
      <c r="H2533">
        <v>-3.2446767643029508</v>
      </c>
      <c r="I2533">
        <v>-1.9795362480467329</v>
      </c>
      <c r="J2533">
        <v>5.9290054063960023</v>
      </c>
      <c r="K2533">
        <v>-8.244668379180851</v>
      </c>
      <c r="L2533">
        <v>-14.573241520235079</v>
      </c>
      <c r="M2533">
        <v>3.6903035390415559</v>
      </c>
      <c r="N2533">
        <v>3.8896227596585918E-2</v>
      </c>
      <c r="O2533">
        <v>-2.1072405660763671</v>
      </c>
      <c r="P2533">
        <v>-3.6904496907001541</v>
      </c>
      <c r="Q2533">
        <v>-2.854190032224341</v>
      </c>
      <c r="R2533">
        <v>0.5409263439093136</v>
      </c>
      <c r="S2533">
        <v>2.3234117172388671</v>
      </c>
      <c r="T2533">
        <v>0.69304496334080401</v>
      </c>
      <c r="U2533">
        <v>1.880326401274474</v>
      </c>
      <c r="V2533">
        <v>-0.65526499933185944</v>
      </c>
      <c r="W2533">
        <v>-3.9917051360883367E-2</v>
      </c>
      <c r="X2533">
        <v>0.5477634591163375</v>
      </c>
      <c r="Y2533">
        <v>-0.70675460103492582</v>
      </c>
      <c r="Z2533">
        <v>-2.09940113522295</v>
      </c>
      <c r="AA2533">
        <v>0.5739155137072155</v>
      </c>
      <c r="AB2533">
        <v>-0.48989438125409668</v>
      </c>
      <c r="AC2533">
        <v>2.8946742358733002</v>
      </c>
      <c r="AD2533">
        <v>0.82516666612367762</v>
      </c>
      <c r="AE2533">
        <v>-0.2279774427173096</v>
      </c>
      <c r="AF2533">
        <v>-5.2589823950737644</v>
      </c>
      <c r="AG2533">
        <v>-1.138232348604497</v>
      </c>
      <c r="AH2533">
        <v>-1.9571379583402639</v>
      </c>
      <c r="AI2533">
        <v>1.7469063701963961</v>
      </c>
      <c r="AJ2533">
        <v>-2.7032711112763739</v>
      </c>
      <c r="AK2533">
        <v>-2.8344390745323782</v>
      </c>
      <c r="AL2533">
        <v>2.4224768688374181</v>
      </c>
      <c r="AM2533">
        <v>4.9866864931399144</v>
      </c>
      <c r="AN2533">
        <v>5.3504173591018143</v>
      </c>
      <c r="AO2533">
        <v>3.7315962331876098</v>
      </c>
      <c r="AP2533">
        <v>0.28149032766333149</v>
      </c>
    </row>
    <row r="2534" spans="1:42" x14ac:dyDescent="0.15">
      <c r="A2534" s="1" t="s">
        <v>2573</v>
      </c>
      <c r="B2534">
        <v>-3.762501308937455</v>
      </c>
      <c r="C2534">
        <v>-2.346725260889722</v>
      </c>
      <c r="D2534">
        <v>-1.5854880420552819</v>
      </c>
      <c r="E2534">
        <v>-3.198383487590974</v>
      </c>
      <c r="F2534">
        <v>5.8656921231589519E-2</v>
      </c>
      <c r="G2534">
        <v>-0.67683743714179423</v>
      </c>
      <c r="H2534">
        <v>-0.53370127358245423</v>
      </c>
      <c r="I2534">
        <v>0.2401366132294129</v>
      </c>
      <c r="J2534">
        <v>1.184667266184527</v>
      </c>
      <c r="K2534">
        <v>5.3466665407441214</v>
      </c>
      <c r="L2534">
        <v>-3.5546331003243399</v>
      </c>
      <c r="M2534">
        <v>-0.81611149790021154</v>
      </c>
      <c r="N2534">
        <v>0.571294936148248</v>
      </c>
      <c r="O2534">
        <v>0.43158871891081402</v>
      </c>
      <c r="P2534">
        <v>5.5251344598067096</v>
      </c>
      <c r="Q2534">
        <v>0.66386508391467669</v>
      </c>
      <c r="R2534">
        <v>-0.16849378611507479</v>
      </c>
      <c r="S2534">
        <v>-0.46839441486180589</v>
      </c>
      <c r="T2534">
        <v>-3.4253696099389419</v>
      </c>
      <c r="U2534">
        <v>0.74490391224698949</v>
      </c>
      <c r="V2534">
        <v>-1.4644303994200289</v>
      </c>
      <c r="W2534">
        <v>-1.0918458788448011</v>
      </c>
      <c r="X2534">
        <v>-1.280626514192422</v>
      </c>
      <c r="Y2534">
        <v>5.9538862478101731</v>
      </c>
      <c r="Z2534">
        <v>-2.1029131045964511</v>
      </c>
      <c r="AA2534">
        <v>-1.0974679523475439</v>
      </c>
      <c r="AB2534">
        <v>-0.75093317928389514</v>
      </c>
      <c r="AC2534">
        <v>-2.7048122472656329</v>
      </c>
      <c r="AD2534">
        <v>5.204695434796517E-3</v>
      </c>
      <c r="AE2534">
        <v>-2.898851949715826</v>
      </c>
      <c r="AF2534">
        <v>-3.6446200654903138</v>
      </c>
      <c r="AG2534">
        <v>-0.3180619966392732</v>
      </c>
      <c r="AH2534">
        <v>2.6820618675826289</v>
      </c>
      <c r="AI2534">
        <v>0.80800860392801299</v>
      </c>
      <c r="AJ2534">
        <v>1.9917136842623731</v>
      </c>
      <c r="AK2534">
        <v>0.39892088427813011</v>
      </c>
      <c r="AL2534">
        <v>-2.298102585322408</v>
      </c>
      <c r="AM2534">
        <v>1.011820906135575</v>
      </c>
      <c r="AN2534">
        <v>-2.6413384592544582</v>
      </c>
      <c r="AO2534">
        <v>1.2663775247376909</v>
      </c>
      <c r="AP2534">
        <v>-0.54689647857305568</v>
      </c>
    </row>
    <row r="2535" spans="1:42" x14ac:dyDescent="0.15">
      <c r="A2535" s="1" t="s">
        <v>2574</v>
      </c>
      <c r="B2535">
        <v>14.331306442365319</v>
      </c>
      <c r="C2535">
        <v>-0.83851378427562406</v>
      </c>
      <c r="D2535">
        <v>1.3589070501651179</v>
      </c>
      <c r="E2535">
        <v>2.6745401358711951</v>
      </c>
      <c r="F2535">
        <v>0.21117329080965991</v>
      </c>
      <c r="G2535">
        <v>1.8157893120666311</v>
      </c>
      <c r="H2535">
        <v>-0.118718635950954</v>
      </c>
      <c r="I2535">
        <v>0.86448661678891803</v>
      </c>
      <c r="J2535">
        <v>-0.31113399077699339</v>
      </c>
      <c r="K2535">
        <v>0.22262460230039721</v>
      </c>
      <c r="L2535">
        <v>-2.6439466494501018</v>
      </c>
      <c r="M2535">
        <v>-3.1295554746182899</v>
      </c>
      <c r="N2535">
        <v>-2.4611073287489482</v>
      </c>
      <c r="O2535">
        <v>4.4082401791385006</v>
      </c>
      <c r="P2535">
        <v>-3.287374136201648</v>
      </c>
      <c r="Q2535">
        <v>-2.1716232100134332</v>
      </c>
      <c r="R2535">
        <v>3.9567154637919302</v>
      </c>
      <c r="S2535">
        <v>-3.5444889151995609</v>
      </c>
      <c r="T2535">
        <v>1.7898913460482659</v>
      </c>
      <c r="U2535">
        <v>-3.8665816787126399E-3</v>
      </c>
      <c r="V2535">
        <v>0.40152743299171412</v>
      </c>
      <c r="W2535">
        <v>-1.0043622745372101</v>
      </c>
      <c r="X2535">
        <v>-2.6168728793143798</v>
      </c>
      <c r="Y2535">
        <v>8.4439179098543526</v>
      </c>
      <c r="Z2535">
        <v>-0.39668455277163478</v>
      </c>
      <c r="AA2535">
        <v>-1.035480990935828</v>
      </c>
      <c r="AB2535">
        <v>1.2921099603559629</v>
      </c>
      <c r="AC2535">
        <v>3.6193019903462829</v>
      </c>
      <c r="AD2535">
        <v>-1.984904561873315</v>
      </c>
      <c r="AE2535">
        <v>-1.8382541421985139</v>
      </c>
      <c r="AF2535">
        <v>0.34236360654697762</v>
      </c>
      <c r="AG2535">
        <v>-0.45475159775897162</v>
      </c>
      <c r="AH2535">
        <v>-2.6303957346499089</v>
      </c>
      <c r="AI2535">
        <v>6.0993112701183652</v>
      </c>
      <c r="AJ2535">
        <v>-2.7483063239946421</v>
      </c>
      <c r="AK2535">
        <v>0.484619749578868</v>
      </c>
      <c r="AL2535">
        <v>-1.5958117435330981</v>
      </c>
      <c r="AM2535">
        <v>8.1672995401987067E-2</v>
      </c>
      <c r="AN2535">
        <v>-1.7469446960755259</v>
      </c>
      <c r="AO2535">
        <v>-3.705466321983474</v>
      </c>
      <c r="AP2535">
        <v>-1.555207105691303</v>
      </c>
    </row>
    <row r="2536" spans="1:42" x14ac:dyDescent="0.15">
      <c r="A2536" s="1" t="s">
        <v>2575</v>
      </c>
      <c r="B2536">
        <v>-1.183210460902836</v>
      </c>
      <c r="C2536">
        <v>-2.0786858288286569</v>
      </c>
      <c r="D2536">
        <v>2.3619672371825602</v>
      </c>
      <c r="E2536">
        <v>-3.36252162370387</v>
      </c>
      <c r="F2536">
        <v>0.40958039889373382</v>
      </c>
      <c r="G2536">
        <v>-6.8135124530725844E-2</v>
      </c>
      <c r="H2536">
        <v>0.39234993597694828</v>
      </c>
      <c r="I2536">
        <v>-0.28855040231349338</v>
      </c>
      <c r="J2536">
        <v>3.258187204155083</v>
      </c>
      <c r="K2536">
        <v>1.90989357159892</v>
      </c>
      <c r="L2536">
        <v>-6.9523199370347823</v>
      </c>
      <c r="M2536">
        <v>1.5252969833288419</v>
      </c>
      <c r="N2536">
        <v>0.81802130253923366</v>
      </c>
      <c r="O2536">
        <v>-1.3656999703888231</v>
      </c>
      <c r="P2536">
        <v>6.2480060722335029</v>
      </c>
      <c r="Q2536">
        <v>0.26679763567863801</v>
      </c>
      <c r="R2536">
        <v>1.4957455787513081</v>
      </c>
      <c r="S2536">
        <v>2.7566812410181418</v>
      </c>
      <c r="T2536">
        <v>-0.92175363077517802</v>
      </c>
      <c r="U2536">
        <v>-2.1460475655245821</v>
      </c>
      <c r="V2536">
        <v>-1.1469378862185411</v>
      </c>
      <c r="W2536">
        <v>1.473568289119201</v>
      </c>
      <c r="X2536">
        <v>3.0916101091130068</v>
      </c>
      <c r="Y2536">
        <v>-2.3208051096840649</v>
      </c>
      <c r="Z2536">
        <v>1.150862164531115</v>
      </c>
      <c r="AA2536">
        <v>-0.27789291124200471</v>
      </c>
      <c r="AB2536">
        <v>-1.594379527741256</v>
      </c>
      <c r="AC2536">
        <v>-0.1150166034434604</v>
      </c>
      <c r="AD2536">
        <v>0.38394367640933458</v>
      </c>
      <c r="AE2536">
        <v>-1.661449462547018</v>
      </c>
      <c r="AF2536">
        <v>-2.1033970989372688</v>
      </c>
      <c r="AG2536">
        <v>-0.90978019428770873</v>
      </c>
      <c r="AH2536">
        <v>1.015528819428166</v>
      </c>
      <c r="AI2536">
        <v>-0.74711234366080181</v>
      </c>
      <c r="AJ2536">
        <v>0.28069026551502441</v>
      </c>
      <c r="AK2536">
        <v>-0.90713440113713029</v>
      </c>
      <c r="AL2536">
        <v>4.156006837618321</v>
      </c>
      <c r="AM2536">
        <v>8.3793716289517636E-2</v>
      </c>
      <c r="AN2536">
        <v>0.12307909485576871</v>
      </c>
      <c r="AO2536">
        <v>-2.1664263813309441</v>
      </c>
      <c r="AP2536">
        <v>-0.41351358041830649</v>
      </c>
    </row>
    <row r="2537" spans="1:42" x14ac:dyDescent="0.15">
      <c r="A2537" s="1" t="s">
        <v>2576</v>
      </c>
      <c r="B2537">
        <v>13.87366835568775</v>
      </c>
      <c r="C2537">
        <v>-1.56492734036352</v>
      </c>
      <c r="D2537">
        <v>1.66898693128895</v>
      </c>
      <c r="E2537">
        <v>2.5007581564923749</v>
      </c>
      <c r="F2537">
        <v>-1.019174417641979</v>
      </c>
      <c r="G2537">
        <v>0.90930695117483218</v>
      </c>
      <c r="H2537">
        <v>6.3249557712435056</v>
      </c>
      <c r="I2537">
        <v>-0.83891594989117524</v>
      </c>
      <c r="J2537">
        <v>-1.1591571322751359</v>
      </c>
      <c r="K2537">
        <v>7.0225533648982887</v>
      </c>
      <c r="L2537">
        <v>-1.662736431690744</v>
      </c>
      <c r="M2537">
        <v>0.67130798324577956</v>
      </c>
      <c r="N2537">
        <v>-1.8559131333934951</v>
      </c>
      <c r="O2537">
        <v>-1.5506905452776489</v>
      </c>
      <c r="P2537">
        <v>-2.5102659557207909</v>
      </c>
      <c r="Q2537">
        <v>-0.49328347075068718</v>
      </c>
      <c r="R2537">
        <v>1.6201178453653851E-2</v>
      </c>
      <c r="S2537">
        <v>2.2366580487568699</v>
      </c>
      <c r="T2537">
        <v>-0.57498333423722281</v>
      </c>
      <c r="U2537">
        <v>0.53434655044512136</v>
      </c>
      <c r="V2537">
        <v>-0.45129025540233147</v>
      </c>
      <c r="W2537">
        <v>0.21924222809532459</v>
      </c>
      <c r="X2537">
        <v>-0.24600619126238499</v>
      </c>
      <c r="Y2537">
        <v>-0.71765136944512287</v>
      </c>
      <c r="Z2537">
        <v>2.8073378405749718</v>
      </c>
      <c r="AA2537">
        <v>1.001710308246905</v>
      </c>
      <c r="AB2537">
        <v>0.66802505147438307</v>
      </c>
      <c r="AC2537">
        <v>7.9624672500095786</v>
      </c>
      <c r="AD2537">
        <v>1.0056502421845011</v>
      </c>
      <c r="AE2537">
        <v>3.148825274276331</v>
      </c>
      <c r="AF2537">
        <v>3.801830769681898</v>
      </c>
      <c r="AG2537">
        <v>0.55851716301946808</v>
      </c>
      <c r="AH2537">
        <v>-4.3368371086219808</v>
      </c>
      <c r="AI2537">
        <v>-1.1036170667337171</v>
      </c>
      <c r="AJ2537">
        <v>0.35700521159307841</v>
      </c>
      <c r="AK2537">
        <v>-2.3813034397041362</v>
      </c>
      <c r="AL2537">
        <v>3.170347537994977</v>
      </c>
      <c r="AM2537">
        <v>0.80263712739777826</v>
      </c>
      <c r="AN2537">
        <v>-1.644674139634039</v>
      </c>
      <c r="AO2537">
        <v>-3.1089893222407432</v>
      </c>
      <c r="AP2537">
        <v>0.2000972623325441</v>
      </c>
    </row>
    <row r="2538" spans="1:42" x14ac:dyDescent="0.15">
      <c r="A2538" s="1" t="s">
        <v>2577</v>
      </c>
      <c r="B2538">
        <v>-9.7149264302138914</v>
      </c>
      <c r="C2538">
        <v>-1.1331496237947241</v>
      </c>
      <c r="D2538">
        <v>1.9592170592276259</v>
      </c>
      <c r="E2538">
        <v>-1.4036013568225629</v>
      </c>
      <c r="F2538">
        <v>1.81749693524925</v>
      </c>
      <c r="G2538">
        <v>-3.544495211659648</v>
      </c>
      <c r="H2538">
        <v>3.58511187368484</v>
      </c>
      <c r="I2538">
        <v>-3.1820763867512918</v>
      </c>
      <c r="J2538">
        <v>-10.443836421585081</v>
      </c>
      <c r="K2538">
        <v>-1.112803872428048</v>
      </c>
      <c r="L2538">
        <v>-3.1325484776516241E-2</v>
      </c>
      <c r="M2538">
        <v>-5.0299305913158134</v>
      </c>
      <c r="N2538">
        <v>-0.67638789615462669</v>
      </c>
      <c r="O2538">
        <v>1.224119142057327</v>
      </c>
      <c r="P2538">
        <v>2.3509440913466388</v>
      </c>
      <c r="Q2538">
        <v>-1.7328784567245921</v>
      </c>
      <c r="R2538">
        <v>-2.2074910284270048</v>
      </c>
      <c r="S2538">
        <v>-1.7007575836357021</v>
      </c>
      <c r="T2538">
        <v>1.5828948532598679</v>
      </c>
      <c r="U2538">
        <v>9.6645847136447471E-2</v>
      </c>
      <c r="V2538">
        <v>-1.1700260501822379</v>
      </c>
      <c r="W2538">
        <v>1.331333636148178</v>
      </c>
      <c r="X2538">
        <v>0.75482514745470897</v>
      </c>
      <c r="Y2538">
        <v>-1.8421889419830071</v>
      </c>
      <c r="Z2538">
        <v>0.42765851427662432</v>
      </c>
      <c r="AA2538">
        <v>-0.1183894897012444</v>
      </c>
      <c r="AB2538">
        <v>-1.521843396828273</v>
      </c>
      <c r="AC2538">
        <v>-0.50463950865716001</v>
      </c>
      <c r="AD2538">
        <v>0.47373983626155702</v>
      </c>
      <c r="AE2538">
        <v>-2.7246177889024592</v>
      </c>
      <c r="AF2538">
        <v>-1.4641182085414759</v>
      </c>
      <c r="AG2538">
        <v>-0.81734517544340168</v>
      </c>
      <c r="AH2538">
        <v>2.0596248578391609</v>
      </c>
      <c r="AI2538">
        <v>4.0607408397315874</v>
      </c>
      <c r="AJ2538">
        <v>0.60392697050702615</v>
      </c>
      <c r="AK2538">
        <v>-0.33199136592567069</v>
      </c>
      <c r="AL2538">
        <v>-0.54882345003713306</v>
      </c>
      <c r="AM2538">
        <v>0.7520855966927471</v>
      </c>
      <c r="AN2538">
        <v>4.5896791761673869E-2</v>
      </c>
      <c r="AO2538">
        <v>-1.1525376629456721</v>
      </c>
      <c r="AP2538">
        <v>-0.10356885892061619</v>
      </c>
    </row>
    <row r="2539" spans="1:42" x14ac:dyDescent="0.15">
      <c r="A2539" s="1" t="s">
        <v>2578</v>
      </c>
      <c r="B2539">
        <v>9.3600163731339254</v>
      </c>
      <c r="C2539">
        <v>-3.6907962209590739</v>
      </c>
      <c r="D2539">
        <v>2.3963995029139258</v>
      </c>
      <c r="E2539">
        <v>1.300700080747373</v>
      </c>
      <c r="F2539">
        <v>-0.62018603611628331</v>
      </c>
      <c r="G2539">
        <v>3.015711022818381</v>
      </c>
      <c r="H2539">
        <v>4.8147740144535627</v>
      </c>
      <c r="I2539">
        <v>1.697793799793835</v>
      </c>
      <c r="J2539">
        <v>-1.4640233103974649</v>
      </c>
      <c r="K2539">
        <v>2.4239612952546059</v>
      </c>
      <c r="L2539">
        <v>8.2439699472722232</v>
      </c>
      <c r="M2539">
        <v>-3.7960310003838291</v>
      </c>
      <c r="N2539">
        <v>0.44163621076353721</v>
      </c>
      <c r="O2539">
        <v>0.52463844586550923</v>
      </c>
      <c r="P2539">
        <v>3.7738544585195108</v>
      </c>
      <c r="Q2539">
        <v>-1.0376741346643339</v>
      </c>
      <c r="R2539">
        <v>0.91504393803592232</v>
      </c>
      <c r="S2539">
        <v>3.5210130849192951</v>
      </c>
      <c r="T2539">
        <v>-2.320784250508499</v>
      </c>
      <c r="U2539">
        <v>5.0098209629324042E-2</v>
      </c>
      <c r="V2539">
        <v>-0.37165007567056901</v>
      </c>
      <c r="W2539">
        <v>0.32625621842845842</v>
      </c>
      <c r="X2539">
        <v>-1.8745133658070989</v>
      </c>
      <c r="Y2539">
        <v>0.72465211614806568</v>
      </c>
      <c r="Z2539">
        <v>-0.40097390525361409</v>
      </c>
      <c r="AA2539">
        <v>0.58486307127038595</v>
      </c>
      <c r="AB2539">
        <v>-0.1741319206980155</v>
      </c>
      <c r="AC2539">
        <v>3.5579290458149559</v>
      </c>
      <c r="AD2539">
        <v>-2.0719226150124261</v>
      </c>
      <c r="AE2539">
        <v>1.421535458449809</v>
      </c>
      <c r="AF2539">
        <v>0.48108123270739889</v>
      </c>
      <c r="AG2539">
        <v>0.69358623241985384</v>
      </c>
      <c r="AH2539">
        <v>-1.5504331655201919</v>
      </c>
      <c r="AI2539">
        <v>-3.3094865819239478</v>
      </c>
      <c r="AJ2539">
        <v>3.3791510508078879</v>
      </c>
      <c r="AK2539">
        <v>-1.1506041204356401</v>
      </c>
      <c r="AL2539">
        <v>1.995280676614531</v>
      </c>
      <c r="AM2539">
        <v>2.6100045667700109</v>
      </c>
      <c r="AN2539">
        <v>-1.0172701613618771</v>
      </c>
      <c r="AO2539">
        <v>-2.3074283090765491</v>
      </c>
      <c r="AP2539">
        <v>-1.777505715765344</v>
      </c>
    </row>
    <row r="2540" spans="1:42" x14ac:dyDescent="0.15">
      <c r="A2540" s="1" t="s">
        <v>2579</v>
      </c>
      <c r="B2540">
        <v>22.393111754990699</v>
      </c>
      <c r="C2540">
        <v>0.45160041498978443</v>
      </c>
      <c r="D2540">
        <v>4.9613847704034599</v>
      </c>
      <c r="E2540">
        <v>3.5564671998381598</v>
      </c>
      <c r="F2540">
        <v>-0.61186364574760777</v>
      </c>
      <c r="G2540">
        <v>2.8206943469342889</v>
      </c>
      <c r="H2540">
        <v>2.2932137941119208</v>
      </c>
      <c r="I2540">
        <v>-3.6143185152509321</v>
      </c>
      <c r="J2540">
        <v>2.912536824451522</v>
      </c>
      <c r="K2540">
        <v>1.7828358647318521</v>
      </c>
      <c r="L2540">
        <v>3.5639645357127221</v>
      </c>
      <c r="M2540">
        <v>-4.5342381007396302</v>
      </c>
      <c r="N2540">
        <v>-0.43757233842506482</v>
      </c>
      <c r="O2540">
        <v>0.48212854210089862</v>
      </c>
      <c r="P2540">
        <v>1.5401946996797431</v>
      </c>
      <c r="Q2540">
        <v>-3.683872692365644</v>
      </c>
      <c r="R2540">
        <v>2.0828606642364211</v>
      </c>
      <c r="S2540">
        <v>-0.4032581645660413</v>
      </c>
      <c r="T2540">
        <v>-2.6781975226423942</v>
      </c>
      <c r="U2540">
        <v>1.7870526089964971</v>
      </c>
      <c r="V2540">
        <v>0.80802406010389338</v>
      </c>
      <c r="W2540">
        <v>3.4956748572415739</v>
      </c>
      <c r="X2540">
        <v>1.579046440304585</v>
      </c>
      <c r="Y2540">
        <v>-0.63422450556247578</v>
      </c>
      <c r="Z2540">
        <v>3.0780743505624839</v>
      </c>
      <c r="AA2540">
        <v>0.2105847787127175</v>
      </c>
      <c r="AB2540">
        <v>0.85875994205200046</v>
      </c>
      <c r="AC2540">
        <v>-1.289980015600749</v>
      </c>
      <c r="AD2540">
        <v>-0.3560060351289045</v>
      </c>
      <c r="AE2540">
        <v>2.2294470682080778</v>
      </c>
      <c r="AF2540">
        <v>3.074549214175673</v>
      </c>
      <c r="AG2540">
        <v>-0.15758223078758779</v>
      </c>
      <c r="AH2540">
        <v>-6.6705726450078924</v>
      </c>
      <c r="AI2540">
        <v>-0.33461783830269232</v>
      </c>
      <c r="AJ2540">
        <v>0.968459563866224</v>
      </c>
      <c r="AK2540">
        <v>-1.4374799544694989</v>
      </c>
      <c r="AL2540">
        <v>3.465195335464601</v>
      </c>
      <c r="AM2540">
        <v>3.0680613214745769</v>
      </c>
      <c r="AN2540">
        <v>0.58269260472397777</v>
      </c>
      <c r="AO2540">
        <v>-0.18407803195116429</v>
      </c>
      <c r="AP2540">
        <v>-0.13371562851450311</v>
      </c>
    </row>
    <row r="2541" spans="1:42" x14ac:dyDescent="0.15">
      <c r="A2541" s="1" t="s">
        <v>2580</v>
      </c>
      <c r="B2541">
        <v>2.186337716872135</v>
      </c>
      <c r="C2541">
        <v>-1.374334906869757</v>
      </c>
      <c r="D2541">
        <v>0.42652724526188113</v>
      </c>
      <c r="E2541">
        <v>-0.34946770184181197</v>
      </c>
      <c r="F2541">
        <v>6.1426986958059093E-2</v>
      </c>
      <c r="G2541">
        <v>-1.8913982563891361</v>
      </c>
      <c r="H2541">
        <v>-2.596695510148495</v>
      </c>
      <c r="I2541">
        <v>-1.1157475945171269</v>
      </c>
      <c r="J2541">
        <v>-0.36916407471859147</v>
      </c>
      <c r="K2541">
        <v>-5.7858244429333322E-2</v>
      </c>
      <c r="L2541">
        <v>-1.855462948937443</v>
      </c>
      <c r="M2541">
        <v>1.281038989740791</v>
      </c>
      <c r="N2541">
        <v>-2.2138765556614932</v>
      </c>
      <c r="O2541">
        <v>6.0601640212183678</v>
      </c>
      <c r="P2541">
        <v>0.65362745853816195</v>
      </c>
      <c r="Q2541">
        <v>-0.39214939601898802</v>
      </c>
      <c r="R2541">
        <v>1.130357194196608</v>
      </c>
      <c r="S2541">
        <v>-0.87397300703532743</v>
      </c>
      <c r="T2541">
        <v>0.8882047343734697</v>
      </c>
      <c r="U2541">
        <v>-1.9711597850160589</v>
      </c>
      <c r="V2541">
        <v>1.282050046883257</v>
      </c>
      <c r="W2541">
        <v>-2.0161335020833291</v>
      </c>
      <c r="X2541">
        <v>-2.4558625042671278</v>
      </c>
      <c r="Y2541">
        <v>2.8070556623602698</v>
      </c>
      <c r="Z2541">
        <v>-0.1519047135235736</v>
      </c>
      <c r="AA2541">
        <v>-1.282843412539006</v>
      </c>
      <c r="AB2541">
        <v>2.0159772964046501</v>
      </c>
      <c r="AC2541">
        <v>-1.414631798038797</v>
      </c>
      <c r="AD2541">
        <v>-0.45795981804005509</v>
      </c>
      <c r="AE2541">
        <v>0.45282588805739588</v>
      </c>
      <c r="AF2541">
        <v>0.99943887346264781</v>
      </c>
      <c r="AG2541">
        <v>-1.3808242658615419</v>
      </c>
      <c r="AH2541">
        <v>3.5150439349438951</v>
      </c>
      <c r="AI2541">
        <v>-2.2122103529601458</v>
      </c>
      <c r="AJ2541">
        <v>-4.3220730732709232</v>
      </c>
      <c r="AK2541">
        <v>-1.026324629280444</v>
      </c>
      <c r="AL2541">
        <v>-2.9304137113299449</v>
      </c>
      <c r="AM2541">
        <v>-1.46035467361988</v>
      </c>
      <c r="AN2541">
        <v>-0.96620941730233256</v>
      </c>
      <c r="AO2541">
        <v>0.98365768077104909</v>
      </c>
      <c r="AP2541">
        <v>-1.1149679642265879</v>
      </c>
    </row>
    <row r="2542" spans="1:42" x14ac:dyDescent="0.15">
      <c r="A2542" s="1" t="s">
        <v>2581</v>
      </c>
      <c r="B2542">
        <v>-13.192016743716801</v>
      </c>
      <c r="C2542">
        <v>4.5840123347735346</v>
      </c>
      <c r="D2542">
        <v>0.28932875075680697</v>
      </c>
      <c r="E2542">
        <v>0.5527128182032307</v>
      </c>
      <c r="F2542">
        <v>0.8637664535266768</v>
      </c>
      <c r="G2542">
        <v>-2.1028951226227162</v>
      </c>
      <c r="H2542">
        <v>-2.2653179156938812</v>
      </c>
      <c r="I2542">
        <v>-8.7278799477500257</v>
      </c>
      <c r="J2542">
        <v>-2.3767603937804518</v>
      </c>
      <c r="K2542">
        <v>-0.25238960166640367</v>
      </c>
      <c r="L2542">
        <v>2.5612580087606212</v>
      </c>
      <c r="M2542">
        <v>1.77333252132799</v>
      </c>
      <c r="N2542">
        <v>5.9690031202954303</v>
      </c>
      <c r="O2542">
        <v>0.61291439498998768</v>
      </c>
      <c r="P2542">
        <v>4.2242378062780874</v>
      </c>
      <c r="Q2542">
        <v>-1.8746091956372939</v>
      </c>
      <c r="R2542">
        <v>2.9144631706398099</v>
      </c>
      <c r="S2542">
        <v>2.1604063384335528</v>
      </c>
      <c r="T2542">
        <v>0.71113626568487576</v>
      </c>
      <c r="U2542">
        <v>3.066290841889086</v>
      </c>
      <c r="V2542">
        <v>0.81237276546763149</v>
      </c>
      <c r="W2542">
        <v>-2.8049532335261169</v>
      </c>
      <c r="X2542">
        <v>-1.6436805881640539</v>
      </c>
      <c r="Y2542">
        <v>-3.0006903091438022</v>
      </c>
      <c r="Z2542">
        <v>-2.869958511864954</v>
      </c>
      <c r="AA2542">
        <v>-2.373329895110373</v>
      </c>
      <c r="AB2542">
        <v>-1.6048197671581399</v>
      </c>
      <c r="AC2542">
        <v>-2.29853465382944</v>
      </c>
      <c r="AD2542">
        <v>-1.0549399290398229</v>
      </c>
      <c r="AE2542">
        <v>-3.0715071232730562</v>
      </c>
      <c r="AF2542">
        <v>-1.462299542342409</v>
      </c>
      <c r="AG2542">
        <v>0.8539382897138289</v>
      </c>
      <c r="AH2542">
        <v>5.1791401113722539</v>
      </c>
      <c r="AI2542">
        <v>-1.277969239912905</v>
      </c>
      <c r="AJ2542">
        <v>-5.643677625867797</v>
      </c>
      <c r="AK2542">
        <v>-3.2850318775713281</v>
      </c>
      <c r="AL2542">
        <v>-3.134256322717512</v>
      </c>
      <c r="AM2542">
        <v>0.41659130612614842</v>
      </c>
      <c r="AN2542">
        <v>-0.18099370062508111</v>
      </c>
      <c r="AO2542">
        <v>-1.824692560510496</v>
      </c>
      <c r="AP2542">
        <v>0.85235964978800105</v>
      </c>
    </row>
    <row r="2543" spans="1:42" x14ac:dyDescent="0.15">
      <c r="A2543" s="1" t="s">
        <v>2582</v>
      </c>
      <c r="B2543">
        <v>12.480027383015059</v>
      </c>
      <c r="C2543">
        <v>-0.9260635191631944</v>
      </c>
      <c r="D2543">
        <v>1.451705243438715</v>
      </c>
      <c r="E2543">
        <v>1.516114397978922</v>
      </c>
      <c r="F2543">
        <v>-1.514358188811521</v>
      </c>
      <c r="G2543">
        <v>2.3383155666525339</v>
      </c>
      <c r="H2543">
        <v>2.6211376149406762</v>
      </c>
      <c r="I2543">
        <v>2.3854574538415489</v>
      </c>
      <c r="J2543">
        <v>0.80457596476556847</v>
      </c>
      <c r="K2543">
        <v>-0.32296661784873931</v>
      </c>
      <c r="L2543">
        <v>-1.3953776076107469</v>
      </c>
      <c r="M2543">
        <v>-3.265129125870823</v>
      </c>
      <c r="N2543">
        <v>-2.537050261929449</v>
      </c>
      <c r="O2543">
        <v>6.8537241262983493</v>
      </c>
      <c r="P2543">
        <v>-0.54175075062932321</v>
      </c>
      <c r="Q2543">
        <v>-1.7793122033051729</v>
      </c>
      <c r="R2543">
        <v>-0.28950142538797469</v>
      </c>
      <c r="S2543">
        <v>9.2627607118848709E-2</v>
      </c>
      <c r="T2543">
        <v>-0.3935772021647313</v>
      </c>
      <c r="U2543">
        <v>3.5008425697261289</v>
      </c>
      <c r="V2543">
        <v>-0.22814743941038909</v>
      </c>
      <c r="W2543">
        <v>1.3744294152737939</v>
      </c>
      <c r="X2543">
        <v>-1.3706724011902249</v>
      </c>
      <c r="Y2543">
        <v>1.237777154629266</v>
      </c>
      <c r="Z2543">
        <v>-0.92461591476541261</v>
      </c>
      <c r="AA2543">
        <v>1.354532982604715</v>
      </c>
      <c r="AB2543">
        <v>-0.31612206836820739</v>
      </c>
      <c r="AC2543">
        <v>-2.9128177407902509</v>
      </c>
      <c r="AD2543">
        <v>0.56624917540429354</v>
      </c>
      <c r="AE2543">
        <v>1.127623179722252</v>
      </c>
      <c r="AF2543">
        <v>-1.057041852743557</v>
      </c>
      <c r="AG2543">
        <v>-2.510702952645476</v>
      </c>
      <c r="AH2543">
        <v>-1.5900630209029281</v>
      </c>
      <c r="AI2543">
        <v>-1.3528708061940351</v>
      </c>
      <c r="AJ2543">
        <v>-3.4438226160380991</v>
      </c>
      <c r="AK2543">
        <v>-0.41537088203119171</v>
      </c>
      <c r="AL2543">
        <v>2.6224357790964961</v>
      </c>
      <c r="AM2543">
        <v>2.8711416403520662</v>
      </c>
      <c r="AN2543">
        <v>3.444563441071943</v>
      </c>
      <c r="AO2543">
        <v>-1.248459098418065</v>
      </c>
      <c r="AP2543">
        <v>-0.41048449288379157</v>
      </c>
    </row>
    <row r="2544" spans="1:42" x14ac:dyDescent="0.15">
      <c r="A2544" s="1" t="s">
        <v>2583</v>
      </c>
      <c r="B2544">
        <v>3.9953446889679851</v>
      </c>
      <c r="C2544">
        <v>-2.6933496970699009</v>
      </c>
      <c r="D2544">
        <v>0.84674183318020535</v>
      </c>
      <c r="E2544">
        <v>2.6778483390233472</v>
      </c>
      <c r="F2544">
        <v>-0.52770167993969874</v>
      </c>
      <c r="G2544">
        <v>-3.1879972816624602</v>
      </c>
      <c r="H2544">
        <v>-1.9627339379519499</v>
      </c>
      <c r="I2544">
        <v>0.19923244749497709</v>
      </c>
      <c r="J2544">
        <v>-2.7865756819300871</v>
      </c>
      <c r="K2544">
        <v>-1.326937268399907</v>
      </c>
      <c r="L2544">
        <v>-0.42324459662809699</v>
      </c>
      <c r="M2544">
        <v>-1.5522390580226311</v>
      </c>
      <c r="N2544">
        <v>0.59853053472345064</v>
      </c>
      <c r="O2544">
        <v>-2.4523393890537508</v>
      </c>
      <c r="P2544">
        <v>1.156485517102172</v>
      </c>
      <c r="Q2544">
        <v>-0.61228164728305023</v>
      </c>
      <c r="R2544">
        <v>-1.719493865036148</v>
      </c>
      <c r="S2544">
        <v>3.304247207548574</v>
      </c>
      <c r="T2544">
        <v>-0.27664452362688802</v>
      </c>
      <c r="U2544">
        <v>-0.39923383042235921</v>
      </c>
      <c r="V2544">
        <v>0.56698137999447962</v>
      </c>
      <c r="W2544">
        <v>-0.96575109693484906</v>
      </c>
      <c r="X2544">
        <v>1.3830910052428249</v>
      </c>
      <c r="Y2544">
        <v>-2.1160058642012922</v>
      </c>
      <c r="Z2544">
        <v>-6.2604335841773578E-2</v>
      </c>
      <c r="AA2544">
        <v>1.3046007471483789</v>
      </c>
      <c r="AB2544">
        <v>2.803962352447217</v>
      </c>
      <c r="AC2544">
        <v>2.168859242758689</v>
      </c>
      <c r="AD2544">
        <v>-1.2582219033369011</v>
      </c>
      <c r="AE2544">
        <v>1.481079554327547</v>
      </c>
      <c r="AF2544">
        <v>-0.60942946142494869</v>
      </c>
      <c r="AG2544">
        <v>1.266239956132301</v>
      </c>
      <c r="AH2544">
        <v>-1.6870200397064821</v>
      </c>
      <c r="AI2544">
        <v>-0.92181212874852103</v>
      </c>
      <c r="AJ2544">
        <v>-1.5877442193130979</v>
      </c>
      <c r="AK2544">
        <v>0.97652921478207932</v>
      </c>
      <c r="AL2544">
        <v>1.8331425096734819</v>
      </c>
      <c r="AM2544">
        <v>0.33617461562939771</v>
      </c>
      <c r="AN2544">
        <v>-2.674111844022014</v>
      </c>
      <c r="AO2544">
        <v>-3.1876620395006769</v>
      </c>
      <c r="AP2544">
        <v>2.4722244968710352</v>
      </c>
    </row>
    <row r="2545" spans="1:42" x14ac:dyDescent="0.15">
      <c r="A2545" s="1" t="s">
        <v>2584</v>
      </c>
      <c r="B2545">
        <v>4.7567537743605293</v>
      </c>
      <c r="C2545">
        <v>2.336417218402683</v>
      </c>
      <c r="D2545">
        <v>3.1068859178377979</v>
      </c>
      <c r="E2545">
        <v>2.5219814450557791</v>
      </c>
      <c r="F2545">
        <v>-0.14353468868728991</v>
      </c>
      <c r="G2545">
        <v>-0.1206075625156402</v>
      </c>
      <c r="H2545">
        <v>-3.2933958095659071</v>
      </c>
      <c r="I2545">
        <v>-1.2140300206406549</v>
      </c>
      <c r="J2545">
        <v>5.502948991667366</v>
      </c>
      <c r="K2545">
        <v>-7.7170931994169756</v>
      </c>
      <c r="L2545">
        <v>-3.0561051204428802</v>
      </c>
      <c r="M2545">
        <v>3.2276290569820998</v>
      </c>
      <c r="N2545">
        <v>1.7940923112189671</v>
      </c>
      <c r="O2545">
        <v>4.2043517277138998</v>
      </c>
      <c r="P2545">
        <v>1.064533489210034</v>
      </c>
      <c r="Q2545">
        <v>-0.73528957066340839</v>
      </c>
      <c r="R2545">
        <v>11.603698781180301</v>
      </c>
      <c r="S2545">
        <v>-0.31985689607756779</v>
      </c>
      <c r="T2545">
        <v>-0.22095548936949241</v>
      </c>
      <c r="U2545">
        <v>5.1975612933683637</v>
      </c>
      <c r="V2545">
        <v>2.272345629754593</v>
      </c>
      <c r="W2545">
        <v>-0.35421980262539982</v>
      </c>
      <c r="X2545">
        <v>-4.435229239676123E-2</v>
      </c>
      <c r="Y2545">
        <v>-2.6404705807510069</v>
      </c>
      <c r="Z2545">
        <v>-3.0433796404085141</v>
      </c>
      <c r="AA2545">
        <v>-1.6855877905507941</v>
      </c>
      <c r="AB2545">
        <v>-0.35763009442192328</v>
      </c>
      <c r="AC2545">
        <v>-5.0383150795048603</v>
      </c>
      <c r="AD2545">
        <v>-9.8849454791985342E-2</v>
      </c>
      <c r="AE2545">
        <v>-0.77218254695425537</v>
      </c>
      <c r="AF2545">
        <v>-6.3553008451451127</v>
      </c>
      <c r="AG2545">
        <v>2.7465994934019742</v>
      </c>
      <c r="AH2545">
        <v>-1.5168241394887969</v>
      </c>
      <c r="AI2545">
        <v>-4.0475467544523784</v>
      </c>
      <c r="AJ2545">
        <v>-2.6640109319876402</v>
      </c>
      <c r="AK2545">
        <v>0.68044136387867693</v>
      </c>
      <c r="AL2545">
        <v>-4.0884661370818502</v>
      </c>
      <c r="AM2545">
        <v>-0.79867515202552208</v>
      </c>
      <c r="AN2545">
        <v>-0.82548610478812956</v>
      </c>
      <c r="AO2545">
        <v>-0.4344850347736488</v>
      </c>
      <c r="AP2545">
        <v>2.9938059056309599E-2</v>
      </c>
    </row>
    <row r="2546" spans="1:42" x14ac:dyDescent="0.15">
      <c r="A2546" s="1" t="s">
        <v>2585</v>
      </c>
      <c r="B2546">
        <v>-8.3988100386062801</v>
      </c>
      <c r="C2546">
        <v>1.8770386298813719</v>
      </c>
      <c r="D2546">
        <v>-1.926679595450604</v>
      </c>
      <c r="E2546">
        <v>-6.8924549725207285E-2</v>
      </c>
      <c r="F2546">
        <v>0.32817302880736537</v>
      </c>
      <c r="G2546">
        <v>-1.400413844380263</v>
      </c>
      <c r="H2546">
        <v>-2.841714213836696</v>
      </c>
      <c r="I2546">
        <v>1.8355346244328401</v>
      </c>
      <c r="J2546">
        <v>0.193872118743944</v>
      </c>
      <c r="K2546">
        <v>-3.2277286709234931</v>
      </c>
      <c r="L2546">
        <v>-5.5037757520557191</v>
      </c>
      <c r="M2546">
        <v>3.8445589154552628</v>
      </c>
      <c r="N2546">
        <v>4.7995601980856426</v>
      </c>
      <c r="O2546">
        <v>-1.720970019898691</v>
      </c>
      <c r="P2546">
        <v>-1.997776938296113</v>
      </c>
      <c r="Q2546">
        <v>0.1148664741495225</v>
      </c>
      <c r="R2546">
        <v>-3.6162894591826271</v>
      </c>
      <c r="S2546">
        <v>0.2174205172681791</v>
      </c>
      <c r="T2546">
        <v>-1.05438185586556</v>
      </c>
      <c r="U2546">
        <v>-0.99401997964611299</v>
      </c>
      <c r="V2546">
        <v>-0.1008633512040083</v>
      </c>
      <c r="W2546">
        <v>1.4222740292051439</v>
      </c>
      <c r="X2546">
        <v>0.69683900897414386</v>
      </c>
      <c r="Y2546">
        <v>5.7121900672629407</v>
      </c>
      <c r="Z2546">
        <v>3.0998657720556468</v>
      </c>
      <c r="AA2546">
        <v>-6.1599946999318082E-2</v>
      </c>
      <c r="AB2546">
        <v>-1.086000839852814</v>
      </c>
      <c r="AC2546">
        <v>-1.957912727991751</v>
      </c>
      <c r="AD2546">
        <v>-6.0348222173520663E-2</v>
      </c>
      <c r="AE2546">
        <v>-3.6464089865294551</v>
      </c>
      <c r="AF2546">
        <v>-2.565097574250371</v>
      </c>
      <c r="AG2546">
        <v>8.2253335422708768E-2</v>
      </c>
      <c r="AH2546">
        <v>0.31724594112585253</v>
      </c>
      <c r="AI2546">
        <v>-1.554593164570599</v>
      </c>
      <c r="AJ2546">
        <v>-3.0776687474658631</v>
      </c>
      <c r="AK2546">
        <v>-1.149934021640203</v>
      </c>
      <c r="AL2546">
        <v>4.2110072190876018</v>
      </c>
      <c r="AM2546">
        <v>1.587743387035812</v>
      </c>
      <c r="AN2546">
        <v>0.1451344149482785</v>
      </c>
      <c r="AO2546">
        <v>-3.657789915945469</v>
      </c>
      <c r="AP2546">
        <v>2.0356903402978932</v>
      </c>
    </row>
    <row r="2547" spans="1:42" x14ac:dyDescent="0.15">
      <c r="A2547" s="1" t="s">
        <v>2586</v>
      </c>
      <c r="B2547">
        <v>16.285304627914439</v>
      </c>
      <c r="C2547">
        <v>-1.473027039798573</v>
      </c>
      <c r="D2547">
        <v>2.7432955125922249</v>
      </c>
      <c r="E2547">
        <v>0.46232842182148282</v>
      </c>
      <c r="F2547">
        <v>0.77333771253971506</v>
      </c>
      <c r="G2547">
        <v>1.0813997310495289</v>
      </c>
      <c r="H2547">
        <v>1.2511345944017001</v>
      </c>
      <c r="I2547">
        <v>2.1397326383539279</v>
      </c>
      <c r="J2547">
        <v>3.4016544528297712</v>
      </c>
      <c r="K2547">
        <v>2.008960548194799</v>
      </c>
      <c r="L2547">
        <v>6.4146818154980387</v>
      </c>
      <c r="M2547">
        <v>0.54389783997610075</v>
      </c>
      <c r="N2547">
        <v>-2.811926835293812</v>
      </c>
      <c r="O2547">
        <v>1.5696708007483311</v>
      </c>
      <c r="P2547">
        <v>6.9884339238358768</v>
      </c>
      <c r="Q2547">
        <v>-2.8380702647901921</v>
      </c>
      <c r="R2547">
        <v>-0.45985898452237411</v>
      </c>
      <c r="S2547">
        <v>1.792156696849432</v>
      </c>
      <c r="T2547">
        <v>-2.0882921329999631</v>
      </c>
      <c r="U2547">
        <v>-6.5114319162644527E-2</v>
      </c>
      <c r="V2547">
        <v>1.463331038423755</v>
      </c>
      <c r="W2547">
        <v>-0.95438981506753873</v>
      </c>
      <c r="X2547">
        <v>-1.535420574576785</v>
      </c>
      <c r="Y2547">
        <v>-1.742635062463989</v>
      </c>
      <c r="Z2547">
        <v>1.051847316404003</v>
      </c>
      <c r="AA2547">
        <v>-1.0331325657302859</v>
      </c>
      <c r="AB2547">
        <v>-0.82399891035589468</v>
      </c>
      <c r="AC2547">
        <v>3.3046632005588639</v>
      </c>
      <c r="AD2547">
        <v>-0.46244898811127638</v>
      </c>
      <c r="AE2547">
        <v>-2.023022646016742</v>
      </c>
      <c r="AF2547">
        <v>6.6801856569266141E-2</v>
      </c>
      <c r="AG2547">
        <v>-1.2111250824865849</v>
      </c>
      <c r="AH2547">
        <v>-1.3888414506834319</v>
      </c>
      <c r="AI2547">
        <v>6.9432481195375448</v>
      </c>
      <c r="AJ2547">
        <v>-1.9330826600640409</v>
      </c>
      <c r="AK2547">
        <v>0.1121317880389842</v>
      </c>
      <c r="AL2547">
        <v>1.9465105708991679</v>
      </c>
      <c r="AM2547">
        <v>1.3344597780023819</v>
      </c>
      <c r="AN2547">
        <v>-1.4439000949472991E-3</v>
      </c>
      <c r="AO2547">
        <v>-0.42576283917080149</v>
      </c>
      <c r="AP2547">
        <v>0.53832747555280147</v>
      </c>
    </row>
    <row r="2548" spans="1:42" x14ac:dyDescent="0.15">
      <c r="A2548" s="1" t="s">
        <v>2587</v>
      </c>
      <c r="B2548">
        <v>3.0637309853455958</v>
      </c>
      <c r="C2548">
        <v>-0.72637181902536674</v>
      </c>
      <c r="D2548">
        <v>0.79203681614554156</v>
      </c>
      <c r="E2548">
        <v>1.151905579715665</v>
      </c>
      <c r="F2548">
        <v>3.3670042476404372</v>
      </c>
      <c r="G2548">
        <v>-1.6364088742101821</v>
      </c>
      <c r="H2548">
        <v>-1.1529320055301571</v>
      </c>
      <c r="I2548">
        <v>1.8687667333606239</v>
      </c>
      <c r="J2548">
        <v>0.64346008681779765</v>
      </c>
      <c r="K2548">
        <v>-3.3541149704571098</v>
      </c>
      <c r="L2548">
        <v>7.6976106649810454</v>
      </c>
      <c r="M2548">
        <v>3.3344546235829768</v>
      </c>
      <c r="N2548">
        <v>-0.91756312715835064</v>
      </c>
      <c r="O2548">
        <v>6.4329870712535753</v>
      </c>
      <c r="P2548">
        <v>10.91714064284543</v>
      </c>
      <c r="Q2548">
        <v>-5.4439729172526458E-2</v>
      </c>
      <c r="R2548">
        <v>5.251896536552966</v>
      </c>
      <c r="S2548">
        <v>0.44703404822549209</v>
      </c>
      <c r="T2548">
        <v>-2.6085714285404502</v>
      </c>
      <c r="U2548">
        <v>-1.575291028110394</v>
      </c>
      <c r="V2548">
        <v>-0.43197226943466571</v>
      </c>
      <c r="W2548">
        <v>1.712690507522702E-2</v>
      </c>
      <c r="X2548">
        <v>0.2493894712759937</v>
      </c>
      <c r="Y2548">
        <v>-6.379598979950668E-2</v>
      </c>
      <c r="Z2548">
        <v>2.2096067044273409</v>
      </c>
      <c r="AA2548">
        <v>-1.9976033215025439</v>
      </c>
      <c r="AB2548">
        <v>-1.7571115117515641</v>
      </c>
      <c r="AC2548">
        <v>-2.7083679040151849</v>
      </c>
      <c r="AD2548">
        <v>6.4468024705975749E-2</v>
      </c>
      <c r="AE2548">
        <v>-4.8323437365316648</v>
      </c>
      <c r="AF2548">
        <v>-3.024214811591531</v>
      </c>
      <c r="AG2548">
        <v>-0.49712024796462262</v>
      </c>
      <c r="AH2548">
        <v>-0.46986563535872222</v>
      </c>
      <c r="AI2548">
        <v>2.0351712779261391</v>
      </c>
      <c r="AJ2548">
        <v>-4.1038648993264681</v>
      </c>
      <c r="AK2548">
        <v>2.5969452480624859</v>
      </c>
      <c r="AL2548">
        <v>4.8508456816934009</v>
      </c>
      <c r="AM2548">
        <v>-1.4503984023903089</v>
      </c>
      <c r="AN2548">
        <v>-1.888606802720266</v>
      </c>
      <c r="AO2548">
        <v>-5.279049445043368</v>
      </c>
      <c r="AP2548">
        <v>-1.6955274026853191</v>
      </c>
    </row>
    <row r="2549" spans="1:42" x14ac:dyDescent="0.15">
      <c r="A2549" s="1" t="s">
        <v>2588</v>
      </c>
      <c r="B2549">
        <v>4.6374655221161847</v>
      </c>
      <c r="C2549">
        <v>2.4718108349560728</v>
      </c>
      <c r="D2549">
        <v>2.1282207162034021</v>
      </c>
      <c r="E2549">
        <v>0.73137317315901729</v>
      </c>
      <c r="F2549">
        <v>-1.032881197746885</v>
      </c>
      <c r="G2549">
        <v>0.67103862649679669</v>
      </c>
      <c r="H2549">
        <v>1.424624694022897</v>
      </c>
      <c r="I2549">
        <v>-2.1535348082308432</v>
      </c>
      <c r="J2549">
        <v>2.3389682843295421</v>
      </c>
      <c r="K2549">
        <v>-6.1093271950899908</v>
      </c>
      <c r="L2549">
        <v>4.8976591344211711</v>
      </c>
      <c r="M2549">
        <v>-3.3226953871278271</v>
      </c>
      <c r="N2549">
        <v>-0.84235432338069904</v>
      </c>
      <c r="O2549">
        <v>3.2174612813290522</v>
      </c>
      <c r="P2549">
        <v>14.18172846387105</v>
      </c>
      <c r="Q2549">
        <v>-1.9531081763367739</v>
      </c>
      <c r="R2549">
        <v>3.2068665463870851</v>
      </c>
      <c r="S2549">
        <v>2.035071761850999</v>
      </c>
      <c r="T2549">
        <v>-2.9237253348788288</v>
      </c>
      <c r="U2549">
        <v>5.3453664608151721</v>
      </c>
      <c r="V2549">
        <v>4.5571465720614679</v>
      </c>
      <c r="W2549">
        <v>-0.6336036566253056</v>
      </c>
      <c r="X2549">
        <v>-2.3722865374443241</v>
      </c>
      <c r="Y2549">
        <v>1.0337999745514681</v>
      </c>
      <c r="Z2549">
        <v>-2.631464354998148</v>
      </c>
      <c r="AA2549">
        <v>-0.35484518423791778</v>
      </c>
      <c r="AB2549">
        <v>-2.2853906026981101</v>
      </c>
      <c r="AC2549">
        <v>-4.0339166852172958</v>
      </c>
      <c r="AD2549">
        <v>0.1625478311666097</v>
      </c>
      <c r="AE2549">
        <v>-4.1832339720133929</v>
      </c>
      <c r="AF2549">
        <v>-3.673685444879164</v>
      </c>
      <c r="AG2549">
        <v>-1.801159881230382</v>
      </c>
      <c r="AH2549">
        <v>-3.6096902570705192</v>
      </c>
      <c r="AI2549">
        <v>2.804722805811549</v>
      </c>
      <c r="AJ2549">
        <v>9.0430030868514921E-2</v>
      </c>
      <c r="AK2549">
        <v>-1.5812033088235231E-2</v>
      </c>
      <c r="AL2549">
        <v>0.1069365352469907</v>
      </c>
      <c r="AM2549">
        <v>-1.3423856850653191</v>
      </c>
      <c r="AN2549">
        <v>-5.3774485108622274</v>
      </c>
      <c r="AO2549">
        <v>-3.1835553561635681</v>
      </c>
      <c r="AP2549">
        <v>2.1895816983651302</v>
      </c>
    </row>
    <row r="2550" spans="1:42" x14ac:dyDescent="0.15">
      <c r="A2550" s="1" t="s">
        <v>2589</v>
      </c>
      <c r="B2550">
        <v>1.1373608733634519</v>
      </c>
      <c r="C2550">
        <v>5.7196748411025924</v>
      </c>
      <c r="D2550">
        <v>0.81933241958319525</v>
      </c>
      <c r="E2550">
        <v>2.1406341699024449</v>
      </c>
      <c r="F2550">
        <v>3.318832824923597</v>
      </c>
      <c r="G2550">
        <v>-4.0984977231634918</v>
      </c>
      <c r="H2550">
        <v>-0.65407062469571631</v>
      </c>
      <c r="I2550">
        <v>-0.19942212063001119</v>
      </c>
      <c r="J2550">
        <v>3.284067977070142</v>
      </c>
      <c r="K2550">
        <v>0.54997874997902796</v>
      </c>
      <c r="L2550">
        <v>2.0544581713917931</v>
      </c>
      <c r="M2550">
        <v>2.342764061836077</v>
      </c>
      <c r="N2550">
        <v>-4.9655321868273983E-2</v>
      </c>
      <c r="O2550">
        <v>-0.34010514457689361</v>
      </c>
      <c r="P2550">
        <v>1.279313426426212</v>
      </c>
      <c r="Q2550">
        <v>-2.368129006498275</v>
      </c>
      <c r="R2550">
        <v>6.0850287698120749</v>
      </c>
      <c r="S2550">
        <v>0.29692205559648999</v>
      </c>
      <c r="T2550">
        <v>2.0865684835067921</v>
      </c>
      <c r="U2550">
        <v>1.573583962023416</v>
      </c>
      <c r="V2550">
        <v>-1.468090986106855</v>
      </c>
      <c r="W2550">
        <v>0.88827112235827788</v>
      </c>
      <c r="X2550">
        <v>-0.8892570683863561</v>
      </c>
      <c r="Y2550">
        <v>0.37869161481205038</v>
      </c>
      <c r="Z2550">
        <v>-2.468732701118685</v>
      </c>
      <c r="AA2550">
        <v>1.4709367316557289</v>
      </c>
      <c r="AB2550">
        <v>0.61346053666664457</v>
      </c>
      <c r="AC2550">
        <v>1.5245002879454059</v>
      </c>
      <c r="AD2550">
        <v>-0.51665341718092828</v>
      </c>
      <c r="AE2550">
        <v>-0.78153650196372026</v>
      </c>
      <c r="AF2550">
        <v>4.2161700061347434</v>
      </c>
      <c r="AG2550">
        <v>3.4001237004568421</v>
      </c>
      <c r="AH2550">
        <v>-3.6205465669592241</v>
      </c>
      <c r="AI2550">
        <v>2.819868748337349</v>
      </c>
      <c r="AJ2550">
        <v>-0.41196100759216131</v>
      </c>
      <c r="AK2550">
        <v>-2.283545193802027</v>
      </c>
      <c r="AL2550">
        <v>-3.623751264532626</v>
      </c>
      <c r="AM2550">
        <v>-2.598637045867604</v>
      </c>
      <c r="AN2550">
        <v>-2.320801411006447</v>
      </c>
      <c r="AO2550">
        <v>-4.1345439217334574</v>
      </c>
      <c r="AP2550">
        <v>-0.79160940353697484</v>
      </c>
    </row>
    <row r="2551" spans="1:42" x14ac:dyDescent="0.15">
      <c r="A2551" s="1" t="s">
        <v>2590</v>
      </c>
      <c r="B2551">
        <v>-4.517188963618584</v>
      </c>
      <c r="C2551">
        <v>-0.91491989971865106</v>
      </c>
      <c r="D2551">
        <v>1.983672002722932</v>
      </c>
      <c r="E2551">
        <v>-0.85454144687862754</v>
      </c>
      <c r="F2551">
        <v>-1.15727156456637E-2</v>
      </c>
      <c r="G2551">
        <v>-0.8989471211434189</v>
      </c>
      <c r="H2551">
        <v>2.2379077067329081</v>
      </c>
      <c r="I2551">
        <v>2.3084729385624541</v>
      </c>
      <c r="J2551">
        <v>-3.178128247512753</v>
      </c>
      <c r="K2551">
        <v>3.8077759615204689</v>
      </c>
      <c r="L2551">
        <v>-6.5885123742795404</v>
      </c>
      <c r="M2551">
        <v>-1.891090326839669</v>
      </c>
      <c r="N2551">
        <v>-2.3303733510905542</v>
      </c>
      <c r="O2551">
        <v>-6.0918856479604777</v>
      </c>
      <c r="P2551">
        <v>-6.0062773898729374</v>
      </c>
      <c r="Q2551">
        <v>-2.013492289027615</v>
      </c>
      <c r="R2551">
        <v>-2.8690066789610249</v>
      </c>
      <c r="S2551">
        <v>-1.440384254465396</v>
      </c>
      <c r="T2551">
        <v>-0.3214980819851106</v>
      </c>
      <c r="U2551">
        <v>2.1036802065777311</v>
      </c>
      <c r="V2551">
        <v>-1.1429179348772021</v>
      </c>
      <c r="W2551">
        <v>-0.55205734428855224</v>
      </c>
      <c r="X2551">
        <v>-1.7363395719522241</v>
      </c>
      <c r="Y2551">
        <v>0.40219198603790057</v>
      </c>
      <c r="Z2551">
        <v>0.43875911106414561</v>
      </c>
      <c r="AA2551">
        <v>4.7014204842626119</v>
      </c>
      <c r="AB2551">
        <v>-5.1376164971101139E-2</v>
      </c>
      <c r="AC2551">
        <v>6.5331959672789894</v>
      </c>
      <c r="AD2551">
        <v>-0.24269674855960591</v>
      </c>
      <c r="AE2551">
        <v>1.5904853699289301</v>
      </c>
      <c r="AF2551">
        <v>2.9469246964327231</v>
      </c>
      <c r="AG2551">
        <v>1.699246938846849</v>
      </c>
      <c r="AH2551">
        <v>4.0127725794163167</v>
      </c>
      <c r="AI2551">
        <v>4.3277166095212198</v>
      </c>
      <c r="AJ2551">
        <v>-4.8221259074075207E-2</v>
      </c>
      <c r="AK2551">
        <v>0.69851079012984529</v>
      </c>
      <c r="AL2551">
        <v>-1.3449071737817651</v>
      </c>
      <c r="AM2551">
        <v>-1.05474819381865</v>
      </c>
      <c r="AN2551">
        <v>-1.823748655888457</v>
      </c>
      <c r="AO2551">
        <v>-0.51256179166714522</v>
      </c>
      <c r="AP2551">
        <v>-0.53016488222799696</v>
      </c>
    </row>
    <row r="2552" spans="1:42" x14ac:dyDescent="0.15">
      <c r="A2552" s="1" t="s">
        <v>2591</v>
      </c>
      <c r="B2552">
        <v>-5.5948906565633587</v>
      </c>
      <c r="C2552">
        <v>-1.827650051462363</v>
      </c>
      <c r="D2552">
        <v>0.59391406816138204</v>
      </c>
      <c r="E2552">
        <v>1.0148577284485429</v>
      </c>
      <c r="F2552">
        <v>-0.51864169044925879</v>
      </c>
      <c r="G2552">
        <v>4.8853393814554646</v>
      </c>
      <c r="H2552">
        <v>3.3107745407114639</v>
      </c>
      <c r="I2552">
        <v>-2.5284117041319099</v>
      </c>
      <c r="J2552">
        <v>1.769410283320928</v>
      </c>
      <c r="K2552">
        <v>0.49026749954885912</v>
      </c>
      <c r="L2552">
        <v>4.7768311441426938</v>
      </c>
      <c r="M2552">
        <v>-0.57462131322785426</v>
      </c>
      <c r="N2552">
        <v>2.1170035728177941</v>
      </c>
      <c r="O2552">
        <v>4.2985837199607539</v>
      </c>
      <c r="P2552">
        <v>7.8287363983786511</v>
      </c>
      <c r="Q2552">
        <v>-1.926235870970517</v>
      </c>
      <c r="R2552">
        <v>-0.49499086572967488</v>
      </c>
      <c r="S2552">
        <v>2.7948133226722218</v>
      </c>
      <c r="T2552">
        <v>1.610952663987318</v>
      </c>
      <c r="U2552">
        <v>-0.27975666645019009</v>
      </c>
      <c r="V2552">
        <v>1.208634376111039</v>
      </c>
      <c r="W2552">
        <v>-0.15613877836343759</v>
      </c>
      <c r="X2552">
        <v>0.50397509359669346</v>
      </c>
      <c r="Y2552">
        <v>-3.3400985123244711</v>
      </c>
      <c r="Z2552">
        <v>-3.9099706961051379</v>
      </c>
      <c r="AA2552">
        <v>-4.261847655856192</v>
      </c>
      <c r="AB2552">
        <v>1.259198452688713</v>
      </c>
      <c r="AC2552">
        <v>-4.8747728969395663</v>
      </c>
      <c r="AD2552">
        <v>-1.955307633198311</v>
      </c>
      <c r="AE2552">
        <v>-1.569781724475988</v>
      </c>
      <c r="AF2552">
        <v>-2.9964991751325529</v>
      </c>
      <c r="AG2552">
        <v>0.11169529790986971</v>
      </c>
      <c r="AH2552">
        <v>5.8441847673939913</v>
      </c>
      <c r="AI2552">
        <v>-2.2560627897748571</v>
      </c>
      <c r="AJ2552">
        <v>1.3759295377586931</v>
      </c>
      <c r="AK2552">
        <v>0.23997500778354891</v>
      </c>
      <c r="AL2552">
        <v>0.5080611307019256</v>
      </c>
      <c r="AM2552">
        <v>-1.3181183245113981</v>
      </c>
      <c r="AN2552">
        <v>-2.504930843969388</v>
      </c>
      <c r="AO2552">
        <v>-0.86288131599013773</v>
      </c>
      <c r="AP2552">
        <v>-1.8772066277100199</v>
      </c>
    </row>
    <row r="2553" spans="1:42" x14ac:dyDescent="0.15">
      <c r="A2553" s="1" t="s">
        <v>2592</v>
      </c>
      <c r="B2553">
        <v>6.7029004234618608</v>
      </c>
      <c r="C2553">
        <v>3.7388980399403482</v>
      </c>
      <c r="D2553">
        <v>-1.5666251276231731</v>
      </c>
      <c r="E2553">
        <v>1.1556443319222991</v>
      </c>
      <c r="F2553">
        <v>2.7307163999791948</v>
      </c>
      <c r="G2553">
        <v>-1.048089014807627</v>
      </c>
      <c r="H2553">
        <v>0.5114352173212402</v>
      </c>
      <c r="I2553">
        <v>-1.6256440917709369</v>
      </c>
      <c r="J2553">
        <v>-1.306507737747624</v>
      </c>
      <c r="K2553">
        <v>-4.423120486086491</v>
      </c>
      <c r="L2553">
        <v>0.16349750080843611</v>
      </c>
      <c r="M2553">
        <v>-3.001974725364128</v>
      </c>
      <c r="N2553">
        <v>1.9502554691315599</v>
      </c>
      <c r="O2553">
        <v>0.67546044566600016</v>
      </c>
      <c r="P2553">
        <v>3.1930095998728758</v>
      </c>
      <c r="Q2553">
        <v>-4.506876652777974</v>
      </c>
      <c r="R2553">
        <v>2.3840179701985571</v>
      </c>
      <c r="S2553">
        <v>0.60196008831506365</v>
      </c>
      <c r="T2553">
        <v>5.1271760649344591</v>
      </c>
      <c r="U2553">
        <v>2.8304248043794571</v>
      </c>
      <c r="V2553">
        <v>1.4445162076311631</v>
      </c>
      <c r="W2553">
        <v>-2.6347533769613252</v>
      </c>
      <c r="X2553">
        <v>-3.310182878035882</v>
      </c>
      <c r="Y2553">
        <v>0.99053522853608722</v>
      </c>
      <c r="Z2553">
        <v>-3.4542880956977862</v>
      </c>
      <c r="AA2553">
        <v>-1.8061301984715901</v>
      </c>
      <c r="AB2553">
        <v>-1.68296333170075</v>
      </c>
      <c r="AC2553">
        <v>-0.99730345371434059</v>
      </c>
      <c r="AD2553">
        <v>-2.069064191969729</v>
      </c>
      <c r="AE2553">
        <v>2.133065996942606</v>
      </c>
      <c r="AF2553">
        <v>-1.2965914188495189</v>
      </c>
      <c r="AG2553">
        <v>0.18505676768729101</v>
      </c>
      <c r="AH2553">
        <v>4.4000044979339847</v>
      </c>
      <c r="AI2553">
        <v>8.2459625449524498</v>
      </c>
      <c r="AJ2553">
        <v>-3.1373473244250261</v>
      </c>
      <c r="AK2553">
        <v>0.2051636339283682</v>
      </c>
      <c r="AL2553">
        <v>-3.88741989526312</v>
      </c>
      <c r="AM2553">
        <v>-1.569589600478424</v>
      </c>
      <c r="AN2553">
        <v>-3.4731949455324211</v>
      </c>
      <c r="AO2553">
        <v>-4.3493245388576334</v>
      </c>
      <c r="AP2553">
        <v>0.36236556531904812</v>
      </c>
    </row>
    <row r="2554" spans="1:42" x14ac:dyDescent="0.15">
      <c r="A2554" s="1" t="s">
        <v>2593</v>
      </c>
      <c r="B2554">
        <v>1.803353189018331</v>
      </c>
      <c r="C2554">
        <v>0.21466253440787461</v>
      </c>
      <c r="D2554">
        <v>2.5890308471528019</v>
      </c>
      <c r="E2554">
        <v>1.4205101711440671</v>
      </c>
      <c r="F2554">
        <v>2.0230032796851241</v>
      </c>
      <c r="G2554">
        <v>-1.688713062195329</v>
      </c>
      <c r="H2554">
        <v>0.11118272109463399</v>
      </c>
      <c r="I2554">
        <v>-0.4557533511450601</v>
      </c>
      <c r="J2554">
        <v>-0.97692169475825918</v>
      </c>
      <c r="K2554">
        <v>5.0338778094067642</v>
      </c>
      <c r="L2554">
        <v>3.199045291808206</v>
      </c>
      <c r="M2554">
        <v>-2.881734626075426</v>
      </c>
      <c r="N2554">
        <v>-0.6357184594504951</v>
      </c>
      <c r="O2554">
        <v>-0.63016605005636195</v>
      </c>
      <c r="P2554">
        <v>-0.75938404150808392</v>
      </c>
      <c r="Q2554">
        <v>-1.6007640754358361</v>
      </c>
      <c r="R2554">
        <v>-0.85274458573987499</v>
      </c>
      <c r="S2554">
        <v>0.76585016112175464</v>
      </c>
      <c r="T2554">
        <v>-0.21857262751122461</v>
      </c>
      <c r="U2554">
        <v>-1.71093778830732</v>
      </c>
      <c r="V2554">
        <v>-0.53805794555522612</v>
      </c>
      <c r="W2554">
        <v>0.35089940393292712</v>
      </c>
      <c r="X2554">
        <v>0.73329065813962624</v>
      </c>
      <c r="Y2554">
        <v>0.60384805995764401</v>
      </c>
      <c r="Z2554">
        <v>1.796818127932998</v>
      </c>
      <c r="AA2554">
        <v>0.1019305066934726</v>
      </c>
      <c r="AB2554">
        <v>0.13168586054066231</v>
      </c>
      <c r="AC2554">
        <v>0.1772487343868909</v>
      </c>
      <c r="AD2554">
        <v>0.97472251842900748</v>
      </c>
      <c r="AE2554">
        <v>-1.970403292925335</v>
      </c>
      <c r="AF2554">
        <v>3.03003150071723</v>
      </c>
      <c r="AG2554">
        <v>-2.7247385423409018</v>
      </c>
      <c r="AH2554">
        <v>0.47541154181887813</v>
      </c>
      <c r="AI2554">
        <v>0.90203594119145414</v>
      </c>
      <c r="AJ2554">
        <v>-0.43504634035079232</v>
      </c>
      <c r="AK2554">
        <v>2.656955145775759</v>
      </c>
      <c r="AL2554">
        <v>2.763718897221509</v>
      </c>
      <c r="AM2554">
        <v>-0.99505663599283323</v>
      </c>
      <c r="AN2554">
        <v>7.4103368094606339E-2</v>
      </c>
      <c r="AO2554">
        <v>-0.42196283562291081</v>
      </c>
      <c r="AP2554">
        <v>0.1019753413914605</v>
      </c>
    </row>
    <row r="2555" spans="1:42" x14ac:dyDescent="0.15">
      <c r="A2555" s="1" t="s">
        <v>2594</v>
      </c>
      <c r="B2555">
        <v>-23.886934557860329</v>
      </c>
      <c r="C2555">
        <v>0.45543023853473091</v>
      </c>
      <c r="D2555">
        <v>5.1562090529526916</v>
      </c>
      <c r="E2555">
        <v>-1.2254550102364881</v>
      </c>
      <c r="F2555">
        <v>3.9773754209372842E-3</v>
      </c>
      <c r="G2555">
        <v>-5.3408819994361671</v>
      </c>
      <c r="H2555">
        <v>3.5656024644360831</v>
      </c>
      <c r="I2555">
        <v>8.0819021656275455E-2</v>
      </c>
      <c r="J2555">
        <v>-12.633223149086209</v>
      </c>
      <c r="K2555">
        <v>9.2721281599951375</v>
      </c>
      <c r="L2555">
        <v>13.20922020260465</v>
      </c>
      <c r="M2555">
        <v>-4.7639034739103447</v>
      </c>
      <c r="N2555">
        <v>0.61540948037152432</v>
      </c>
      <c r="O2555">
        <v>5.386286977313925</v>
      </c>
      <c r="P2555">
        <v>5.9427533772939141</v>
      </c>
      <c r="Q2555">
        <v>-1.811951943726803</v>
      </c>
      <c r="R2555">
        <v>0.21351630204114119</v>
      </c>
      <c r="S2555">
        <v>-0.81971034324488046</v>
      </c>
      <c r="T2555">
        <v>5.2118343863982022E-2</v>
      </c>
      <c r="U2555">
        <v>-2.241928054149839</v>
      </c>
      <c r="V2555">
        <v>-0.82312549727675643</v>
      </c>
      <c r="W2555">
        <v>-2.5753240674415618</v>
      </c>
      <c r="X2555">
        <v>-1.3125167152510819</v>
      </c>
      <c r="Y2555">
        <v>-4.9895672388537484</v>
      </c>
      <c r="Z2555">
        <v>-0.37751499522195697</v>
      </c>
      <c r="AA2555">
        <v>-1.4546712286184511</v>
      </c>
      <c r="AB2555">
        <v>-0.88157530962189812</v>
      </c>
      <c r="AC2555">
        <v>1.624336637189959</v>
      </c>
      <c r="AD2555">
        <v>-1.7139803427764031</v>
      </c>
      <c r="AE2555">
        <v>-0.82896693124388421</v>
      </c>
      <c r="AF2555">
        <v>0.42012031245999831</v>
      </c>
      <c r="AG2555">
        <v>-1.101406904474137</v>
      </c>
      <c r="AH2555">
        <v>8.2228526244557856E-2</v>
      </c>
      <c r="AI2555">
        <v>2.356560840143552</v>
      </c>
      <c r="AJ2555">
        <v>-0.42672808869605339</v>
      </c>
      <c r="AK2555">
        <v>-0.1170455451715721</v>
      </c>
      <c r="AL2555">
        <v>9.4150153744115686E-2</v>
      </c>
      <c r="AM2555">
        <v>-1.399381436772078</v>
      </c>
      <c r="AN2555">
        <v>-2.6172149230297972</v>
      </c>
      <c r="AO2555">
        <v>-2.926730327785643E-2</v>
      </c>
      <c r="AP2555">
        <v>-0.54205138343617598</v>
      </c>
    </row>
    <row r="2556" spans="1:42" x14ac:dyDescent="0.15">
      <c r="A2556" s="1" t="s">
        <v>2595</v>
      </c>
      <c r="B2556">
        <v>10.94321369754849</v>
      </c>
      <c r="C2556">
        <v>2.5687246944833748</v>
      </c>
      <c r="D2556">
        <v>1.1360022346635339</v>
      </c>
      <c r="E2556">
        <v>0.74978284137058404</v>
      </c>
      <c r="F2556">
        <v>3.2148091161562018</v>
      </c>
      <c r="G2556">
        <v>2.2270370170911331</v>
      </c>
      <c r="H2556">
        <v>-0.97543437167632929</v>
      </c>
      <c r="I2556">
        <v>-0.75846843723175639</v>
      </c>
      <c r="J2556">
        <v>6.0558986582871066</v>
      </c>
      <c r="K2556">
        <v>-4.4445808645458964</v>
      </c>
      <c r="L2556">
        <v>11.728152972252531</v>
      </c>
      <c r="M2556">
        <v>2.7387662495469298</v>
      </c>
      <c r="N2556">
        <v>0.102994622475977</v>
      </c>
      <c r="O2556">
        <v>8.746895006738546</v>
      </c>
      <c r="P2556">
        <v>0.98452294407117913</v>
      </c>
      <c r="Q2556">
        <v>-2.4180706737107478</v>
      </c>
      <c r="R2556">
        <v>6.7883443016869789</v>
      </c>
      <c r="S2556">
        <v>1.5039902401030301</v>
      </c>
      <c r="T2556">
        <v>3.3828346216187839</v>
      </c>
      <c r="U2556">
        <v>-1.1773347592564649</v>
      </c>
      <c r="V2556">
        <v>1.3382851707410031</v>
      </c>
      <c r="W2556">
        <v>-1.7766347532443709</v>
      </c>
      <c r="X2556">
        <v>-2.0628749472829302</v>
      </c>
      <c r="Y2556">
        <v>0.36049135833999157</v>
      </c>
      <c r="Z2556">
        <v>-3.2727581851823979</v>
      </c>
      <c r="AA2556">
        <v>0.70248259403585323</v>
      </c>
      <c r="AB2556">
        <v>0.88530972899166094</v>
      </c>
      <c r="AC2556">
        <v>-3.3161601942620171</v>
      </c>
      <c r="AD2556">
        <v>0.7749904265520644</v>
      </c>
      <c r="AE2556">
        <v>-1.8643891986556631</v>
      </c>
      <c r="AF2556">
        <v>1.664982393369653</v>
      </c>
      <c r="AG2556">
        <v>-0.45051379627124211</v>
      </c>
      <c r="AH2556">
        <v>-6.1665338003157002</v>
      </c>
      <c r="AI2556">
        <v>-4.2361667126695028</v>
      </c>
      <c r="AJ2556">
        <v>-1.546628620989412</v>
      </c>
      <c r="AK2556">
        <v>0.18558976378223049</v>
      </c>
      <c r="AL2556">
        <v>-2.1983864039030259</v>
      </c>
      <c r="AM2556">
        <v>-3.1021953809867382</v>
      </c>
      <c r="AN2556">
        <v>-0.73742798259908571</v>
      </c>
      <c r="AO2556">
        <v>0.64146267418149405</v>
      </c>
      <c r="AP2556">
        <v>1.79627538460734</v>
      </c>
    </row>
    <row r="2557" spans="1:42" x14ac:dyDescent="0.15">
      <c r="A2557" s="1" t="s">
        <v>2596</v>
      </c>
      <c r="B2557">
        <v>21.93289430432737</v>
      </c>
      <c r="C2557">
        <v>4.3560275771616324</v>
      </c>
      <c r="D2557">
        <v>-1.3760385486709521</v>
      </c>
      <c r="E2557">
        <v>0.76432329022886147</v>
      </c>
      <c r="F2557">
        <v>1.92753341085165</v>
      </c>
      <c r="G2557">
        <v>2.2285712808911828</v>
      </c>
      <c r="H2557">
        <v>3.2978426569495549</v>
      </c>
      <c r="I2557">
        <v>-9.6243125532171199</v>
      </c>
      <c r="J2557">
        <v>7.8810618684171976</v>
      </c>
      <c r="K2557">
        <v>3.564089766972018</v>
      </c>
      <c r="L2557">
        <v>9.7303069360485317</v>
      </c>
      <c r="M2557">
        <v>-3.8743585747667031</v>
      </c>
      <c r="N2557">
        <v>1.450573138341998</v>
      </c>
      <c r="O2557">
        <v>12.22519466593786</v>
      </c>
      <c r="P2557">
        <v>11.79052706491489</v>
      </c>
      <c r="Q2557">
        <v>-3.1748145070019338</v>
      </c>
      <c r="R2557">
        <v>5.9162136260912757</v>
      </c>
      <c r="S2557">
        <v>2.0886832535386231</v>
      </c>
      <c r="T2557">
        <v>-3.527521691703186</v>
      </c>
      <c r="U2557">
        <v>4.6228564321375503</v>
      </c>
      <c r="V2557">
        <v>-1.8561797028845031</v>
      </c>
      <c r="W2557">
        <v>-3.206937830253616</v>
      </c>
      <c r="X2557">
        <v>-2.5093462301786209</v>
      </c>
      <c r="Y2557">
        <v>-2.846857565170597</v>
      </c>
      <c r="Z2557">
        <v>-2.9890613971618558</v>
      </c>
      <c r="AA2557">
        <v>-3.92095189905488</v>
      </c>
      <c r="AB2557">
        <v>-1.7502178839307261</v>
      </c>
      <c r="AC2557">
        <v>-3.3737501884520662</v>
      </c>
      <c r="AD2557">
        <v>-2.2507419615472211</v>
      </c>
      <c r="AE2557">
        <v>-3.0159904836508562</v>
      </c>
      <c r="AF2557">
        <v>-0.96391389661125315</v>
      </c>
      <c r="AG2557">
        <v>-1.4981781264375009</v>
      </c>
      <c r="AH2557">
        <v>-0.70015183311721019</v>
      </c>
      <c r="AI2557">
        <v>11.647114491491291</v>
      </c>
      <c r="AJ2557">
        <v>-4.3024043244160657</v>
      </c>
      <c r="AK2557">
        <v>-2.7771597626009412</v>
      </c>
      <c r="AL2557">
        <v>1.693964114917472</v>
      </c>
      <c r="AM2557">
        <v>-2.0347673873542602</v>
      </c>
      <c r="AN2557">
        <v>-4.759102050465529</v>
      </c>
      <c r="AO2557">
        <v>-1.5299149984321481</v>
      </c>
      <c r="AP2557">
        <v>1.0434908396288289</v>
      </c>
    </row>
    <row r="2558" spans="1:42" x14ac:dyDescent="0.15">
      <c r="A2558" s="1" t="s">
        <v>2597</v>
      </c>
      <c r="B2558">
        <v>8.8650317210893466</v>
      </c>
      <c r="C2558">
        <v>-2.276387307629816</v>
      </c>
      <c r="D2558">
        <v>1.613070245147507</v>
      </c>
      <c r="E2558">
        <v>1.2028351225300451</v>
      </c>
      <c r="F2558">
        <v>1.6435109340543059</v>
      </c>
      <c r="G2558">
        <v>0.57714008143153905</v>
      </c>
      <c r="H2558">
        <v>1.433127610226099</v>
      </c>
      <c r="I2558">
        <v>0.9618108240697808</v>
      </c>
      <c r="J2558">
        <v>1.700939210298839</v>
      </c>
      <c r="K2558">
        <v>-0.70425851838693898</v>
      </c>
      <c r="L2558">
        <v>3.4061844698259498</v>
      </c>
      <c r="M2558">
        <v>1.336041468611715</v>
      </c>
      <c r="N2558">
        <v>-7.9120384723790224E-2</v>
      </c>
      <c r="O2558">
        <v>-4.615564911475583</v>
      </c>
      <c r="P2558">
        <v>-3.504932119606178</v>
      </c>
      <c r="Q2558">
        <v>4.7907162057300701</v>
      </c>
      <c r="R2558">
        <v>-2.8074723845115268</v>
      </c>
      <c r="S2558">
        <v>3.592454359670755</v>
      </c>
      <c r="T2558">
        <v>-1.2652356409882839</v>
      </c>
      <c r="U2558">
        <v>0.21339625126869441</v>
      </c>
      <c r="V2558">
        <v>-1.9274635068328221</v>
      </c>
      <c r="W2558">
        <v>1.1801519790998971</v>
      </c>
      <c r="X2558">
        <v>1.1514482126421379</v>
      </c>
      <c r="Y2558">
        <v>1.2783109333956659</v>
      </c>
      <c r="Z2558">
        <v>1.731709228548425</v>
      </c>
      <c r="AA2558">
        <v>1.986647579571444</v>
      </c>
      <c r="AB2558">
        <v>-0.31079222381791333</v>
      </c>
      <c r="AC2558">
        <v>3.351690145031994</v>
      </c>
      <c r="AD2558">
        <v>1.5914508198101329</v>
      </c>
      <c r="AE2558">
        <v>-0.80575603396648188</v>
      </c>
      <c r="AF2558">
        <v>3.0082046697191469</v>
      </c>
      <c r="AG2558">
        <v>0.93796124064420372</v>
      </c>
      <c r="AH2558">
        <v>-2.503253604257361</v>
      </c>
      <c r="AI2558">
        <v>-3.6276693928073471</v>
      </c>
      <c r="AJ2558">
        <v>5.3457640270958224</v>
      </c>
      <c r="AK2558">
        <v>0.45412324600028858</v>
      </c>
      <c r="AL2558">
        <v>1.608759523174041</v>
      </c>
      <c r="AM2558">
        <v>2.2738882005123471</v>
      </c>
      <c r="AN2558">
        <v>-2.2383475229411118</v>
      </c>
      <c r="AO2558">
        <v>-1.259674596182343</v>
      </c>
      <c r="AP2558">
        <v>-4.2265523953256459E-2</v>
      </c>
    </row>
    <row r="2559" spans="1:42" x14ac:dyDescent="0.15">
      <c r="A2559" s="1" t="s">
        <v>2598</v>
      </c>
      <c r="B2559">
        <v>1.5339019529916009</v>
      </c>
      <c r="C2559">
        <v>1.8239335676384749</v>
      </c>
      <c r="D2559">
        <v>3.2588567235825332</v>
      </c>
      <c r="E2559">
        <v>2.9064607047420941</v>
      </c>
      <c r="F2559">
        <v>-0.54501383016317184</v>
      </c>
      <c r="G2559">
        <v>1.2541785381273329</v>
      </c>
      <c r="H2559">
        <v>2.3670543816419029E-3</v>
      </c>
      <c r="I2559">
        <v>-1.954763297793594</v>
      </c>
      <c r="J2559">
        <v>1.9702206836540961</v>
      </c>
      <c r="K2559">
        <v>2.5597540683683042</v>
      </c>
      <c r="L2559">
        <v>1.628395752644145</v>
      </c>
      <c r="M2559">
        <v>-2.9901375159419059</v>
      </c>
      <c r="N2559">
        <v>1.069557235481998</v>
      </c>
      <c r="O2559">
        <v>-0.64297424416689808</v>
      </c>
      <c r="P2559">
        <v>-0.25058159707018729</v>
      </c>
      <c r="Q2559">
        <v>-1.4274315445145529</v>
      </c>
      <c r="R2559">
        <v>-2.4118505679286768</v>
      </c>
      <c r="S2559">
        <v>0.91136982939165345</v>
      </c>
      <c r="T2559">
        <v>5.5145869547223163E-2</v>
      </c>
      <c r="U2559">
        <v>-1.0919542158229461</v>
      </c>
      <c r="V2559">
        <v>0.86209446709376725</v>
      </c>
      <c r="W2559">
        <v>1.2983102612638571</v>
      </c>
      <c r="X2559">
        <v>1.7059519368757949</v>
      </c>
      <c r="Y2559">
        <v>2.1524322563654739</v>
      </c>
      <c r="Z2559">
        <v>1.572401382008791</v>
      </c>
      <c r="AA2559">
        <v>3.9960433588071171</v>
      </c>
      <c r="AB2559">
        <v>0.38355030016180408</v>
      </c>
      <c r="AC2559">
        <v>-1.903080238721063</v>
      </c>
      <c r="AD2559">
        <v>0.61531309114351851</v>
      </c>
      <c r="AE2559">
        <v>-1.63002940696593</v>
      </c>
      <c r="AF2559">
        <v>2.3673081141055352</v>
      </c>
      <c r="AG2559">
        <v>2.4801580169033919</v>
      </c>
      <c r="AH2559">
        <v>-3.4335572668314578</v>
      </c>
      <c r="AI2559">
        <v>-6.0421609056145202</v>
      </c>
      <c r="AJ2559">
        <v>-0.99406728642040798</v>
      </c>
      <c r="AK2559">
        <v>0.58280397069242273</v>
      </c>
      <c r="AL2559">
        <v>-0.1642858677351666</v>
      </c>
      <c r="AM2559">
        <v>0.65040462043931235</v>
      </c>
      <c r="AN2559">
        <v>0.59249831228463656</v>
      </c>
      <c r="AO2559">
        <v>0.84242345114844408</v>
      </c>
      <c r="AP2559">
        <v>-0.43517936948444352</v>
      </c>
    </row>
    <row r="2560" spans="1:42" x14ac:dyDescent="0.15">
      <c r="A2560" s="1" t="s">
        <v>2599</v>
      </c>
      <c r="B2560">
        <v>3.0053225839175961</v>
      </c>
      <c r="C2560">
        <v>1.721370696012597</v>
      </c>
      <c r="D2560">
        <v>0.25610981544064892</v>
      </c>
      <c r="E2560">
        <v>1.5751127161402629</v>
      </c>
      <c r="F2560">
        <v>1.324758556325347</v>
      </c>
      <c r="G2560">
        <v>-1.2064464402873549</v>
      </c>
      <c r="H2560">
        <v>-3.4045597241209178</v>
      </c>
      <c r="I2560">
        <v>-0.96525152858652385</v>
      </c>
      <c r="J2560">
        <v>5.3179508850665238</v>
      </c>
      <c r="K2560">
        <v>3.442722377916966</v>
      </c>
      <c r="L2560">
        <v>-3.2515443661559131</v>
      </c>
      <c r="M2560">
        <v>-2.8157389619125581</v>
      </c>
      <c r="N2560">
        <v>1.4727270989922261</v>
      </c>
      <c r="O2560">
        <v>-7.0197608321709541</v>
      </c>
      <c r="P2560">
        <v>-2.3471074576557061</v>
      </c>
      <c r="Q2560">
        <v>-0.36902565507411522</v>
      </c>
      <c r="R2560">
        <v>-3.0295887939429131</v>
      </c>
      <c r="S2560">
        <v>0.18918398472579809</v>
      </c>
      <c r="T2560">
        <v>-2.8290648109589931</v>
      </c>
      <c r="U2560">
        <v>1.4109487305517321</v>
      </c>
      <c r="V2560">
        <v>-0.9477497718005814</v>
      </c>
      <c r="W2560">
        <v>-1.4727667133014981</v>
      </c>
      <c r="X2560">
        <v>0.11911607442826699</v>
      </c>
      <c r="Y2560">
        <v>8.469358120146893</v>
      </c>
      <c r="Z2560">
        <v>0.66556566353360558</v>
      </c>
      <c r="AA2560">
        <v>-0.5868857755736876</v>
      </c>
      <c r="AB2560">
        <v>0.4540428671735503</v>
      </c>
      <c r="AC2560">
        <v>3.1307074284627698</v>
      </c>
      <c r="AD2560">
        <v>0.36001197544298019</v>
      </c>
      <c r="AE2560">
        <v>-1.9712371432475391</v>
      </c>
      <c r="AF2560">
        <v>2.955069454615002</v>
      </c>
      <c r="AG2560">
        <v>-0.48014324295252148</v>
      </c>
      <c r="AH2560">
        <v>4.4954208178431054</v>
      </c>
      <c r="AI2560">
        <v>1.3771643277538661</v>
      </c>
      <c r="AJ2560">
        <v>-0.52721953669148403</v>
      </c>
      <c r="AK2560">
        <v>5.2264300105834467</v>
      </c>
      <c r="AL2560">
        <v>-1.861594199175348</v>
      </c>
      <c r="AM2560">
        <v>-1.684420263970867</v>
      </c>
      <c r="AN2560">
        <v>-2.3806350662729252</v>
      </c>
      <c r="AO2560">
        <v>-1.808703602146281</v>
      </c>
      <c r="AP2560">
        <v>-1.2008858845480219</v>
      </c>
    </row>
    <row r="2561" spans="1:42" x14ac:dyDescent="0.15">
      <c r="A2561" s="1" t="s">
        <v>2600</v>
      </c>
      <c r="B2561">
        <v>-4.3245035426167879</v>
      </c>
      <c r="C2561">
        <v>0.56989617532261994</v>
      </c>
      <c r="D2561">
        <v>-0.82875008640343006</v>
      </c>
      <c r="E2561">
        <v>0.69769235714836197</v>
      </c>
      <c r="F2561">
        <v>0.68427241647184689</v>
      </c>
      <c r="G2561">
        <v>-0.80254226585565569</v>
      </c>
      <c r="H2561">
        <v>-3.4768102056980519</v>
      </c>
      <c r="I2561">
        <v>4.258353086169703</v>
      </c>
      <c r="J2561">
        <v>-1.105365906396673</v>
      </c>
      <c r="K2561">
        <v>-0.98879220466190931</v>
      </c>
      <c r="L2561">
        <v>-0.77509795376697921</v>
      </c>
      <c r="M2561">
        <v>2.9651396911372041</v>
      </c>
      <c r="N2561">
        <v>0.39510358582275179</v>
      </c>
      <c r="O2561">
        <v>1.6644156385039499</v>
      </c>
      <c r="P2561">
        <v>2.1749563225540358</v>
      </c>
      <c r="Q2561">
        <v>-1.5797618315386019</v>
      </c>
      <c r="R2561">
        <v>1.7625723259001409</v>
      </c>
      <c r="S2561">
        <v>-2.2833175285088299</v>
      </c>
      <c r="T2561">
        <v>-3.5814332362320931</v>
      </c>
      <c r="U2561">
        <v>0.44862768631589428</v>
      </c>
      <c r="V2561">
        <v>-0.3737005535005869</v>
      </c>
      <c r="W2561">
        <v>-0.74230101628934564</v>
      </c>
      <c r="X2561">
        <v>-1.050751438095896</v>
      </c>
      <c r="Y2561">
        <v>-2.6555810799406401</v>
      </c>
      <c r="Z2561">
        <v>-0.25953435661029423</v>
      </c>
      <c r="AA2561">
        <v>-0.37288886975293722</v>
      </c>
      <c r="AB2561">
        <v>1.909229643418678</v>
      </c>
      <c r="AC2561">
        <v>-1.5206307878106731</v>
      </c>
      <c r="AD2561">
        <v>-1.427649166556044</v>
      </c>
      <c r="AE2561">
        <v>1.822874906462816</v>
      </c>
      <c r="AF2561">
        <v>-0.63670656068362996</v>
      </c>
      <c r="AG2561">
        <v>-0.61445744506416011</v>
      </c>
      <c r="AH2561">
        <v>2.3186140439449199</v>
      </c>
      <c r="AI2561">
        <v>-1.565668793960771</v>
      </c>
      <c r="AJ2561">
        <v>-2.7934351175502519</v>
      </c>
      <c r="AK2561">
        <v>-2.488365156920036</v>
      </c>
      <c r="AL2561">
        <v>0.96202287296495592</v>
      </c>
      <c r="AM2561">
        <v>-1.998830191694029</v>
      </c>
      <c r="AN2561">
        <v>0.50824069282045581</v>
      </c>
      <c r="AO2561">
        <v>5.2569963198011536</v>
      </c>
      <c r="AP2561">
        <v>1.030088334183539</v>
      </c>
    </row>
    <row r="2562" spans="1:42" x14ac:dyDescent="0.15">
      <c r="A2562" s="1" t="s">
        <v>2601</v>
      </c>
      <c r="B2562">
        <v>-0.71837769768199455</v>
      </c>
      <c r="C2562">
        <v>2.866667882012413</v>
      </c>
      <c r="D2562">
        <v>-1.0903233445914171</v>
      </c>
      <c r="E2562">
        <v>3.4195100628673241</v>
      </c>
      <c r="F2562">
        <v>-1.534179102326646</v>
      </c>
      <c r="G2562">
        <v>-9.857074760121308E-2</v>
      </c>
      <c r="H2562">
        <v>-2.642979169695733</v>
      </c>
      <c r="I2562">
        <v>4.0874317090110672</v>
      </c>
      <c r="J2562">
        <v>1.9127601470256479</v>
      </c>
      <c r="K2562">
        <v>-2.9596296482893329</v>
      </c>
      <c r="L2562">
        <v>7.8137564296021296</v>
      </c>
      <c r="M2562">
        <v>0.39180959006377858</v>
      </c>
      <c r="N2562">
        <v>4.2321779330293996</v>
      </c>
      <c r="O2562">
        <v>-1.570397297275413</v>
      </c>
      <c r="P2562">
        <v>5.8034340341132413</v>
      </c>
      <c r="Q2562">
        <v>0.2002887408748778</v>
      </c>
      <c r="R2562">
        <v>-0.78656155969966823</v>
      </c>
      <c r="S2562">
        <v>8.9918019273138245</v>
      </c>
      <c r="T2562">
        <v>-0.70662570807029923</v>
      </c>
      <c r="U2562">
        <v>-1.560304338367372</v>
      </c>
      <c r="V2562">
        <v>-1.6309436570309539</v>
      </c>
      <c r="W2562">
        <v>-4.5113556234068812E-2</v>
      </c>
      <c r="X2562">
        <v>0.77657105962923323</v>
      </c>
      <c r="Y2562">
        <v>2.541273016057243</v>
      </c>
      <c r="Z2562">
        <v>-3.2628574292267052</v>
      </c>
      <c r="AA2562">
        <v>2.25543498831586</v>
      </c>
      <c r="AB2562">
        <v>-0.73863502696429284</v>
      </c>
      <c r="AC2562">
        <v>-2.881935639247073</v>
      </c>
      <c r="AD2562">
        <v>-0.85635853975304277</v>
      </c>
      <c r="AE2562">
        <v>-3.5936824600854171</v>
      </c>
      <c r="AF2562">
        <v>-3.1249959708520869</v>
      </c>
      <c r="AG2562">
        <v>-1.639151591260315</v>
      </c>
      <c r="AH2562">
        <v>-0.26649833652101662</v>
      </c>
      <c r="AI2562">
        <v>1.687368015080988</v>
      </c>
      <c r="AJ2562">
        <v>2.0237087058761838</v>
      </c>
      <c r="AK2562">
        <v>-0.62327487218644817</v>
      </c>
      <c r="AL2562">
        <v>-2.8396566424940679</v>
      </c>
      <c r="AM2562">
        <v>-0.28743400576138872</v>
      </c>
      <c r="AN2562">
        <v>-1.7795608690313069</v>
      </c>
      <c r="AO2562">
        <v>1.2806883637047231</v>
      </c>
      <c r="AP2562">
        <v>0.31191596294189811</v>
      </c>
    </row>
    <row r="2563" spans="1:42" x14ac:dyDescent="0.15">
      <c r="A2563" s="1" t="s">
        <v>2602</v>
      </c>
      <c r="B2563">
        <v>3.7022725756160062</v>
      </c>
      <c r="C2563">
        <v>-3.3529278699389482</v>
      </c>
      <c r="D2563">
        <v>-0.3630440736349978</v>
      </c>
      <c r="E2563">
        <v>0.21956310515896871</v>
      </c>
      <c r="F2563">
        <v>-3.3553635112613178</v>
      </c>
      <c r="G2563">
        <v>1.8746050311234339</v>
      </c>
      <c r="H2563">
        <v>-0.34897047375775841</v>
      </c>
      <c r="I2563">
        <v>2.8686659632087039</v>
      </c>
      <c r="J2563">
        <v>0.94789728328833045</v>
      </c>
      <c r="K2563">
        <v>-9.6684305491807994</v>
      </c>
      <c r="L2563">
        <v>-18.339090228916799</v>
      </c>
      <c r="M2563">
        <v>-3.866469442962654</v>
      </c>
      <c r="N2563">
        <v>-1.853267831764601</v>
      </c>
      <c r="O2563">
        <v>-9.6824246069953794</v>
      </c>
      <c r="P2563">
        <v>-7.4675757968085019</v>
      </c>
      <c r="Q2563">
        <v>-3.1753334408438527E-2</v>
      </c>
      <c r="R2563">
        <v>-1.6736905645757481</v>
      </c>
      <c r="S2563">
        <v>-1.4014138172286901</v>
      </c>
      <c r="T2563">
        <v>-0.32307371224770931</v>
      </c>
      <c r="U2563">
        <v>-0.4915592998730855</v>
      </c>
      <c r="V2563">
        <v>-1.604982383045342</v>
      </c>
      <c r="W2563">
        <v>1.6552735639156739</v>
      </c>
      <c r="X2563">
        <v>0.40089690770649761</v>
      </c>
      <c r="Y2563">
        <v>-0.75963842826993422</v>
      </c>
      <c r="Z2563">
        <v>-1.295366992232708</v>
      </c>
      <c r="AA2563">
        <v>-2.874923108274505E-2</v>
      </c>
      <c r="AB2563">
        <v>1.3397698255491479</v>
      </c>
      <c r="AC2563">
        <v>-3.5412178442664048</v>
      </c>
      <c r="AD2563">
        <v>-0.40702099186353607</v>
      </c>
      <c r="AE2563">
        <v>-1.4274473400512799</v>
      </c>
      <c r="AF2563">
        <v>0.75114111069652145</v>
      </c>
      <c r="AG2563">
        <v>-0.7981014826677072</v>
      </c>
      <c r="AH2563">
        <v>1.1286959825416449</v>
      </c>
      <c r="AI2563">
        <v>0.65431862125798634</v>
      </c>
      <c r="AJ2563">
        <v>2.074954447259119</v>
      </c>
      <c r="AK2563">
        <v>3.115791809188114</v>
      </c>
      <c r="AL2563">
        <v>5.2377581785788214</v>
      </c>
      <c r="AM2563">
        <v>6.5700875686404308</v>
      </c>
      <c r="AN2563">
        <v>11.14739981300521</v>
      </c>
      <c r="AO2563">
        <v>9.3296450295856701</v>
      </c>
      <c r="AP2563">
        <v>-1.6633909150300319</v>
      </c>
    </row>
    <row r="2564" spans="1:42" x14ac:dyDescent="0.15">
      <c r="A2564" s="1" t="s">
        <v>2603</v>
      </c>
      <c r="B2564">
        <v>4.2502231026703177</v>
      </c>
      <c r="C2564">
        <v>-3.1770717403104269</v>
      </c>
      <c r="D2564">
        <v>0.75242787345733897</v>
      </c>
      <c r="E2564">
        <v>-1.285128688077438</v>
      </c>
      <c r="F2564">
        <v>0.35021941093416509</v>
      </c>
      <c r="G2564">
        <v>1.121360193576467</v>
      </c>
      <c r="H2564">
        <v>2.7810283442941599</v>
      </c>
      <c r="I2564">
        <v>-2.0343284199057181</v>
      </c>
      <c r="J2564">
        <v>1.4183925416539629</v>
      </c>
      <c r="K2564">
        <v>4.0820594825626717</v>
      </c>
      <c r="L2564">
        <v>8.0200341571610956</v>
      </c>
      <c r="M2564">
        <v>-1.5421569447438379</v>
      </c>
      <c r="N2564">
        <v>-1.207406912774394</v>
      </c>
      <c r="O2564">
        <v>5.3128710116642921</v>
      </c>
      <c r="P2564">
        <v>7.3193267459090343</v>
      </c>
      <c r="Q2564">
        <v>0.51292031865121746</v>
      </c>
      <c r="R2564">
        <v>5.9198014320829282</v>
      </c>
      <c r="S2564">
        <v>0.42343760317002088</v>
      </c>
      <c r="T2564">
        <v>-1.456452106458628</v>
      </c>
      <c r="U2564">
        <v>0.55610642233252106</v>
      </c>
      <c r="V2564">
        <v>-0.46880204403489178</v>
      </c>
      <c r="W2564">
        <v>-3.216040247901323</v>
      </c>
      <c r="X2564">
        <v>2.2627182534645658</v>
      </c>
      <c r="Y2564">
        <v>-5.631576030773239</v>
      </c>
      <c r="Z2564">
        <v>-0.48333827085991149</v>
      </c>
      <c r="AA2564">
        <v>-1.3845791266685341</v>
      </c>
      <c r="AB2564">
        <v>-0.38252808963650847</v>
      </c>
      <c r="AC2564">
        <v>-0.21857370730269191</v>
      </c>
      <c r="AD2564">
        <v>-0.37428301767734429</v>
      </c>
      <c r="AE2564">
        <v>-0.51979154911099457</v>
      </c>
      <c r="AF2564">
        <v>8.1581214449538368</v>
      </c>
      <c r="AG2564">
        <v>0.28893707091610288</v>
      </c>
      <c r="AH2564">
        <v>0.56050321543395065</v>
      </c>
      <c r="AI2564">
        <v>-7.1032137484715134</v>
      </c>
      <c r="AJ2564">
        <v>-0.84951960129428783</v>
      </c>
      <c r="AK2564">
        <v>-3.6601409751963132</v>
      </c>
      <c r="AL2564">
        <v>0.27884072620446582</v>
      </c>
      <c r="AM2564">
        <v>-1.84020454402594</v>
      </c>
      <c r="AN2564">
        <v>-3.6569537841240809</v>
      </c>
      <c r="AO2564">
        <v>-2.8787532319046418</v>
      </c>
      <c r="AP2564">
        <v>1.015458168636493</v>
      </c>
    </row>
    <row r="2565" spans="1:42" x14ac:dyDescent="0.15">
      <c r="A2565" s="1" t="s">
        <v>2604</v>
      </c>
      <c r="B2565">
        <v>13.576838964419091</v>
      </c>
      <c r="C2565">
        <v>3.429890716109206</v>
      </c>
      <c r="D2565">
        <v>1.0989177732678359</v>
      </c>
      <c r="E2565">
        <v>0.99735518131668566</v>
      </c>
      <c r="F2565">
        <v>7.1227353081404956E-3</v>
      </c>
      <c r="G2565">
        <v>2.0522093248004118</v>
      </c>
      <c r="H2565">
        <v>1.2571788948366649</v>
      </c>
      <c r="I2565">
        <v>-4.4985428905561244</v>
      </c>
      <c r="J2565">
        <v>3.4239115230697079</v>
      </c>
      <c r="K2565">
        <v>0.82748078807811321</v>
      </c>
      <c r="L2565">
        <v>15.49599903902239</v>
      </c>
      <c r="M2565">
        <v>-0.1402743045317176</v>
      </c>
      <c r="N2565">
        <v>1.788302749341276</v>
      </c>
      <c r="O2565">
        <v>9.0362191468646262</v>
      </c>
      <c r="P2565">
        <v>12.24329374024664</v>
      </c>
      <c r="Q2565">
        <v>-2.3606170091347201</v>
      </c>
      <c r="R2565">
        <v>10.730688647753469</v>
      </c>
      <c r="S2565">
        <v>3.5539201723363751</v>
      </c>
      <c r="T2565">
        <v>-4.4731865972492093</v>
      </c>
      <c r="U2565">
        <v>1.2286777598973759</v>
      </c>
      <c r="V2565">
        <v>0.66005811634389266</v>
      </c>
      <c r="W2565">
        <v>-2.8116285460056489</v>
      </c>
      <c r="X2565">
        <v>-2.4161406862566341</v>
      </c>
      <c r="Y2565">
        <v>-7.1866135059647229</v>
      </c>
      <c r="Z2565">
        <v>-3.7533089482620121</v>
      </c>
      <c r="AA2565">
        <v>-0.31087673810012523</v>
      </c>
      <c r="AB2565">
        <v>-0.35794888335780511</v>
      </c>
      <c r="AC2565">
        <v>-0.48836773652537718</v>
      </c>
      <c r="AD2565">
        <v>-0.94231267371496497</v>
      </c>
      <c r="AE2565">
        <v>1.4388113274506009</v>
      </c>
      <c r="AF2565">
        <v>1.2713556994632791</v>
      </c>
      <c r="AG2565">
        <v>1.127593308827366</v>
      </c>
      <c r="AH2565">
        <v>-5.0259382080014223</v>
      </c>
      <c r="AI2565">
        <v>-3.5137167390298618</v>
      </c>
      <c r="AJ2565">
        <v>-5.2092265854870936</v>
      </c>
      <c r="AK2565">
        <v>-3.213185106529207</v>
      </c>
      <c r="AL2565">
        <v>-1.875656616481999</v>
      </c>
      <c r="AM2565">
        <v>-1.0036281563982501</v>
      </c>
      <c r="AN2565">
        <v>-0.80469032403597529</v>
      </c>
      <c r="AO2565">
        <v>-2.7014639625596502</v>
      </c>
      <c r="AP2565">
        <v>2.448665569926666</v>
      </c>
    </row>
    <row r="2566" spans="1:42" x14ac:dyDescent="0.15">
      <c r="A2566" s="1" t="s">
        <v>2605</v>
      </c>
      <c r="B2566">
        <v>4.1316749136703361</v>
      </c>
      <c r="C2566">
        <v>0.82371153055289004</v>
      </c>
      <c r="D2566">
        <v>-0.98347447520454978</v>
      </c>
      <c r="E2566">
        <v>-2.1124843291404831</v>
      </c>
      <c r="F2566">
        <v>0.75016257928099273</v>
      </c>
      <c r="G2566">
        <v>0.7749518881970785</v>
      </c>
      <c r="H2566">
        <v>5.6513138751737504</v>
      </c>
      <c r="I2566">
        <v>2.2025967660911818</v>
      </c>
      <c r="J2566">
        <v>2.9686533579441789</v>
      </c>
      <c r="K2566">
        <v>-1.0569314802250771</v>
      </c>
      <c r="L2566">
        <v>-13.31526395585567</v>
      </c>
      <c r="M2566">
        <v>2.3115114859612889</v>
      </c>
      <c r="N2566">
        <v>0.18932027502912491</v>
      </c>
      <c r="O2566">
        <v>-8.3937050301660143</v>
      </c>
      <c r="P2566">
        <v>-3.1857910973181811</v>
      </c>
      <c r="Q2566">
        <v>1.606877379902641</v>
      </c>
      <c r="R2566">
        <v>-2.676671294073671</v>
      </c>
      <c r="S2566">
        <v>3.407266921233107</v>
      </c>
      <c r="T2566">
        <v>0.48380272659623441</v>
      </c>
      <c r="U2566">
        <v>1.7989566144632569</v>
      </c>
      <c r="V2566">
        <v>0.7255329726281492</v>
      </c>
      <c r="W2566">
        <v>-0.23047788345004669</v>
      </c>
      <c r="X2566">
        <v>1.0011428571338921</v>
      </c>
      <c r="Y2566">
        <v>-4.2379490896501082</v>
      </c>
      <c r="Z2566">
        <v>1.457884902127182</v>
      </c>
      <c r="AA2566">
        <v>0.24191846620981039</v>
      </c>
      <c r="AB2566">
        <v>0.96317037384347037</v>
      </c>
      <c r="AC2566">
        <v>-0.53877719866697682</v>
      </c>
      <c r="AD2566">
        <v>-4.1147983410033638E-2</v>
      </c>
      <c r="AE2566">
        <v>-0.72582906104369538</v>
      </c>
      <c r="AF2566">
        <v>0.8422105022901416</v>
      </c>
      <c r="AG2566">
        <v>0.16809966077791061</v>
      </c>
      <c r="AH2566">
        <v>3.0160216481146191</v>
      </c>
      <c r="AI2566">
        <v>9.3923052958212541</v>
      </c>
      <c r="AJ2566">
        <v>3.377928882002498</v>
      </c>
      <c r="AK2566">
        <v>1.9743429029959481</v>
      </c>
      <c r="AL2566">
        <v>-2.8660685703365751</v>
      </c>
      <c r="AM2566">
        <v>0.67022016773869075</v>
      </c>
      <c r="AN2566">
        <v>-1.275574717320316</v>
      </c>
      <c r="AO2566">
        <v>-1.0620395682762329</v>
      </c>
      <c r="AP2566">
        <v>0.29891870567541251</v>
      </c>
    </row>
    <row r="2567" spans="1:42" x14ac:dyDescent="0.15">
      <c r="A2567" s="1" t="s">
        <v>2606</v>
      </c>
      <c r="B2567">
        <v>-9.0023677175923762</v>
      </c>
      <c r="C2567">
        <v>2.3973610425713199</v>
      </c>
      <c r="D2567">
        <v>-3.313243467336525</v>
      </c>
      <c r="E2567">
        <v>5.422986275419403E-2</v>
      </c>
      <c r="F2567">
        <v>0.65132979999731422</v>
      </c>
      <c r="G2567">
        <v>-0.33078209154718669</v>
      </c>
      <c r="H2567">
        <v>0.98601073177092546</v>
      </c>
      <c r="I2567">
        <v>-1.403729729375113</v>
      </c>
      <c r="J2567">
        <v>1.0239190696288161</v>
      </c>
      <c r="K2567">
        <v>5.5298932018621718</v>
      </c>
      <c r="L2567">
        <v>-0.9900760413135351</v>
      </c>
      <c r="M2567">
        <v>-0.1056049669872527</v>
      </c>
      <c r="N2567">
        <v>-1.7978732292852471</v>
      </c>
      <c r="O2567">
        <v>5.4361201781470943</v>
      </c>
      <c r="P2567">
        <v>4.7955832464552479</v>
      </c>
      <c r="Q2567">
        <v>1.017026514914358</v>
      </c>
      <c r="R2567">
        <v>6.328766489176247</v>
      </c>
      <c r="S2567">
        <v>0.58889915442433349</v>
      </c>
      <c r="T2567">
        <v>-6.8662774437697331</v>
      </c>
      <c r="U2567">
        <v>-0.40770030988730632</v>
      </c>
      <c r="V2567">
        <v>-1.586337456971491</v>
      </c>
      <c r="W2567">
        <v>-2.5947354726730731</v>
      </c>
      <c r="X2567">
        <v>0.23868610101598731</v>
      </c>
      <c r="Y2567">
        <v>-6.0644224064164298</v>
      </c>
      <c r="Z2567">
        <v>-2.490669760243982</v>
      </c>
      <c r="AA2567">
        <v>-2.7912715673706652</v>
      </c>
      <c r="AB2567">
        <v>3.0769937296031219E-3</v>
      </c>
      <c r="AC2567">
        <v>-2.7788758942746741</v>
      </c>
      <c r="AD2567">
        <v>-1.6957662184744029</v>
      </c>
      <c r="AE2567">
        <v>-0.6060985752251149</v>
      </c>
      <c r="AF2567">
        <v>-1.274140238358227</v>
      </c>
      <c r="AG2567">
        <v>-0.52905282666152154</v>
      </c>
      <c r="AH2567">
        <v>7.0920438169876663</v>
      </c>
      <c r="AI2567">
        <v>4.2358862198835894</v>
      </c>
      <c r="AJ2567">
        <v>-2.0257713488692621</v>
      </c>
      <c r="AK2567">
        <v>0.77610095795080547</v>
      </c>
      <c r="AL2567">
        <v>-3.4158672772454191</v>
      </c>
      <c r="AM2567">
        <v>-3.1623244370518959</v>
      </c>
      <c r="AN2567">
        <v>-0.91874335629558268</v>
      </c>
      <c r="AO2567">
        <v>-1.5488133879403621</v>
      </c>
      <c r="AP2567">
        <v>1.96849224908453</v>
      </c>
    </row>
    <row r="2568" spans="1:42" x14ac:dyDescent="0.15">
      <c r="A2568" s="1" t="s">
        <v>2607</v>
      </c>
      <c r="B2568">
        <v>-3.8245073447915439</v>
      </c>
      <c r="C2568">
        <v>0.85458862257321422</v>
      </c>
      <c r="D2568">
        <v>-1.9676314050546651</v>
      </c>
      <c r="E2568">
        <v>-1.5001220240189419</v>
      </c>
      <c r="F2568">
        <v>0.3685400920671017</v>
      </c>
      <c r="G2568">
        <v>-1.450443240064317</v>
      </c>
      <c r="H2568">
        <v>-3.1831097925676168</v>
      </c>
      <c r="I2568">
        <v>0.56728934597262215</v>
      </c>
      <c r="J2568">
        <v>5.0842766704131597</v>
      </c>
      <c r="K2568">
        <v>-1.4951706282502371</v>
      </c>
      <c r="L2568">
        <v>-5.9722586179313133</v>
      </c>
      <c r="M2568">
        <v>-3.1421312138145279</v>
      </c>
      <c r="N2568">
        <v>0.6521362202478741</v>
      </c>
      <c r="O2568">
        <v>4.8075298134293183</v>
      </c>
      <c r="P2568">
        <v>11.016159353578679</v>
      </c>
      <c r="Q2568">
        <v>-0.95935538389917907</v>
      </c>
      <c r="R2568">
        <v>14.212610533512869</v>
      </c>
      <c r="S2568">
        <v>-0.57174579273466697</v>
      </c>
      <c r="T2568">
        <v>-2.4598072502268802</v>
      </c>
      <c r="U2568">
        <v>2.5110792296630491</v>
      </c>
      <c r="V2568">
        <v>-1.275112011077173</v>
      </c>
      <c r="W2568">
        <v>-0.78929455316799646</v>
      </c>
      <c r="X2568">
        <v>-2.0681715598595609</v>
      </c>
      <c r="Y2568">
        <v>-1.5063740248540021</v>
      </c>
      <c r="Z2568">
        <v>-2.6779655849594488</v>
      </c>
      <c r="AA2568">
        <v>-2.8195890198369109</v>
      </c>
      <c r="AB2568">
        <v>-2.3746723690293332</v>
      </c>
      <c r="AC2568">
        <v>-3.11153524628735</v>
      </c>
      <c r="AD2568">
        <v>-1.7046917093105789</v>
      </c>
      <c r="AE2568">
        <v>-3.3332452281382641</v>
      </c>
      <c r="AF2568">
        <v>-2.201830934486908</v>
      </c>
      <c r="AG2568">
        <v>-1.212356656146419</v>
      </c>
      <c r="AH2568">
        <v>-0.36367212171113739</v>
      </c>
      <c r="AI2568">
        <v>-4.6593207362422726</v>
      </c>
      <c r="AJ2568">
        <v>-2.1482763300699759</v>
      </c>
      <c r="AK2568">
        <v>2.3145911465464359</v>
      </c>
      <c r="AL2568">
        <v>-4.7309229834843984</v>
      </c>
      <c r="AM2568">
        <v>-3.1467427059517461</v>
      </c>
      <c r="AN2568">
        <v>0.46615534325946489</v>
      </c>
      <c r="AO2568">
        <v>2.550510068116258</v>
      </c>
      <c r="AP2568">
        <v>-1.0667363966341921</v>
      </c>
    </row>
    <row r="2569" spans="1:42" x14ac:dyDescent="0.15">
      <c r="A2569" s="1" t="s">
        <v>2608</v>
      </c>
      <c r="B2569">
        <v>-2.8509841590942191</v>
      </c>
      <c r="C2569">
        <v>4.8258497669368188</v>
      </c>
      <c r="D2569">
        <v>-1.907329898431938</v>
      </c>
      <c r="E2569">
        <v>0.23639176200107689</v>
      </c>
      <c r="F2569">
        <v>1.583646535977381</v>
      </c>
      <c r="G2569">
        <v>-1.746342963713104</v>
      </c>
      <c r="H2569">
        <v>-0.60520869647569708</v>
      </c>
      <c r="I2569">
        <v>-1.404734925829642</v>
      </c>
      <c r="J2569">
        <v>-2.60057762477981</v>
      </c>
      <c r="K2569">
        <v>-2.608829462629874</v>
      </c>
      <c r="L2569">
        <v>-7.7522696681332333</v>
      </c>
      <c r="M2569">
        <v>-2.6125339325006149</v>
      </c>
      <c r="N2569">
        <v>2.2944376559863531</v>
      </c>
      <c r="O2569">
        <v>0.43630772716714822</v>
      </c>
      <c r="P2569">
        <v>-1.385750675280673</v>
      </c>
      <c r="Q2569">
        <v>-3.251168491540656</v>
      </c>
      <c r="R2569">
        <v>3.90673497003728</v>
      </c>
      <c r="S2569">
        <v>1.254475157951835</v>
      </c>
      <c r="T2569">
        <v>-0.28051222828769817</v>
      </c>
      <c r="U2569">
        <v>-1.454449242902687</v>
      </c>
      <c r="V2569">
        <v>0.44108347634214978</v>
      </c>
      <c r="W2569">
        <v>1.8352604974444811</v>
      </c>
      <c r="X2569">
        <v>-3.1563368795525011</v>
      </c>
      <c r="Y2569">
        <v>22.87029756611016</v>
      </c>
      <c r="Z2569">
        <v>-1.225663463740446</v>
      </c>
      <c r="AA2569">
        <v>-1.659436941451635</v>
      </c>
      <c r="AB2569">
        <v>-0.58947280883969821</v>
      </c>
      <c r="AC2569">
        <v>-2.0964376697538798</v>
      </c>
      <c r="AD2569">
        <v>-2.085083733435102</v>
      </c>
      <c r="AE2569">
        <v>-2.1200190065433842</v>
      </c>
      <c r="AF2569">
        <v>-2.1409407569198309</v>
      </c>
      <c r="AG2569">
        <v>-1.5950502147080801</v>
      </c>
      <c r="AH2569">
        <v>-2.08876873331758</v>
      </c>
      <c r="AI2569">
        <v>-0.96530501085210474</v>
      </c>
      <c r="AJ2569">
        <v>-4.871184490259421</v>
      </c>
      <c r="AK2569">
        <v>-8.6342496666792459E-2</v>
      </c>
      <c r="AL2569">
        <v>-3.6957664485528459</v>
      </c>
      <c r="AM2569">
        <v>-0.94042154247074483</v>
      </c>
      <c r="AN2569">
        <v>-2.7587772266619219</v>
      </c>
      <c r="AO2569">
        <v>-4.8295272188055982</v>
      </c>
      <c r="AP2569">
        <v>0.33961399203377463</v>
      </c>
    </row>
    <row r="2570" spans="1:42" x14ac:dyDescent="0.15">
      <c r="A2570" s="1" t="s">
        <v>2609</v>
      </c>
      <c r="B2570">
        <v>13.542987671535331</v>
      </c>
      <c r="C2570">
        <v>-0.684263313392244</v>
      </c>
      <c r="D2570">
        <v>1.1384542165166449</v>
      </c>
      <c r="E2570">
        <v>-2.677186869073902</v>
      </c>
      <c r="F2570">
        <v>-1.372334254457015</v>
      </c>
      <c r="G2570">
        <v>-0.60531174813986721</v>
      </c>
      <c r="H2570">
        <v>1.966894227132326</v>
      </c>
      <c r="I2570">
        <v>-0.80026942782593113</v>
      </c>
      <c r="J2570">
        <v>5.9851481521806189</v>
      </c>
      <c r="K2570">
        <v>1.355656046198916</v>
      </c>
      <c r="L2570">
        <v>6.0567715725343936</v>
      </c>
      <c r="M2570">
        <v>0.72901646112592833</v>
      </c>
      <c r="N2570">
        <v>-2.6129281499052972</v>
      </c>
      <c r="O2570">
        <v>4.1514517896529686</v>
      </c>
      <c r="P2570">
        <v>11.201451786384389</v>
      </c>
      <c r="Q2570">
        <v>0.52684845632564181</v>
      </c>
      <c r="R2570">
        <v>14.209148682132881</v>
      </c>
      <c r="S2570">
        <v>-3.6227859215631839</v>
      </c>
      <c r="T2570">
        <v>-1.095637311220991</v>
      </c>
      <c r="U2570">
        <v>-2.1574582150179098</v>
      </c>
      <c r="V2570">
        <v>0.29751308025162387</v>
      </c>
      <c r="W2570">
        <v>-2.6043538894628</v>
      </c>
      <c r="X2570">
        <v>-0.76382255220760154</v>
      </c>
      <c r="Y2570">
        <v>-5.7445047363662773</v>
      </c>
      <c r="Z2570">
        <v>-2.8815581576929499</v>
      </c>
      <c r="AA2570">
        <v>-3.0288102396603951</v>
      </c>
      <c r="AB2570">
        <v>-0.57501516213240333</v>
      </c>
      <c r="AC2570">
        <v>1.461007649648864</v>
      </c>
      <c r="AD2570">
        <v>-1.254093223129108</v>
      </c>
      <c r="AE2570">
        <v>4.882445049160677</v>
      </c>
      <c r="AF2570">
        <v>5.4637075289728934</v>
      </c>
      <c r="AG2570">
        <v>0.81274493788840318</v>
      </c>
      <c r="AH2570">
        <v>-3.3658912344250749</v>
      </c>
      <c r="AI2570">
        <v>-8.2249750251677618</v>
      </c>
      <c r="AJ2570">
        <v>-3.160019589091783</v>
      </c>
      <c r="AK2570">
        <v>-2.1043628008214879</v>
      </c>
      <c r="AL2570">
        <v>0.80306213142825833</v>
      </c>
      <c r="AM2570">
        <v>-0.28834294900214402</v>
      </c>
      <c r="AN2570">
        <v>-2.0367747189845842</v>
      </c>
      <c r="AO2570">
        <v>-0.9367546137698104</v>
      </c>
      <c r="AP2570">
        <v>2.4384327370346401</v>
      </c>
    </row>
    <row r="2571" spans="1:42" x14ac:dyDescent="0.15">
      <c r="A2571" s="1" t="s">
        <v>2610</v>
      </c>
      <c r="B2571">
        <v>2.8143421363412622</v>
      </c>
      <c r="C2571">
        <v>-1.319244260052626</v>
      </c>
      <c r="D2571">
        <v>1.323217173237329</v>
      </c>
      <c r="E2571">
        <v>-0.39124278615294222</v>
      </c>
      <c r="F2571">
        <v>-0.59562775220894215</v>
      </c>
      <c r="G2571">
        <v>-0.35396405084583571</v>
      </c>
      <c r="H2571">
        <v>1.343158470897601</v>
      </c>
      <c r="I2571">
        <v>0.74523584240547414</v>
      </c>
      <c r="J2571">
        <v>2.9818643010167141</v>
      </c>
      <c r="K2571">
        <v>-3.841062928835862</v>
      </c>
      <c r="L2571">
        <v>-2.000743045860319</v>
      </c>
      <c r="M2571">
        <v>2.1103355121704959</v>
      </c>
      <c r="N2571">
        <v>-0.91639053404116966</v>
      </c>
      <c r="O2571">
        <v>-6.4081444613028644</v>
      </c>
      <c r="P2571">
        <v>3.4493927037238081</v>
      </c>
      <c r="Q2571">
        <v>-1.120316755803747</v>
      </c>
      <c r="R2571">
        <v>-7.2965874233274874</v>
      </c>
      <c r="S2571">
        <v>-4.3667359685515592</v>
      </c>
      <c r="T2571">
        <v>-0.27979101551200769</v>
      </c>
      <c r="U2571">
        <v>-0.84871417957649053</v>
      </c>
      <c r="V2571">
        <v>-1.286705196129601</v>
      </c>
      <c r="W2571">
        <v>-0.28911961977652773</v>
      </c>
      <c r="X2571">
        <v>-1.634551692404524</v>
      </c>
      <c r="Y2571">
        <v>0.5778083786533581</v>
      </c>
      <c r="Z2571">
        <v>-2.1435606917133159</v>
      </c>
      <c r="AA2571">
        <v>0.23767960233226709</v>
      </c>
      <c r="AB2571">
        <v>0.22088876317386119</v>
      </c>
      <c r="AC2571">
        <v>-1.969970284318056</v>
      </c>
      <c r="AD2571">
        <v>-0.1027369677159683</v>
      </c>
      <c r="AE2571">
        <v>0.85203486391601457</v>
      </c>
      <c r="AF2571">
        <v>-1.0980400054358379</v>
      </c>
      <c r="AG2571">
        <v>15.378632480192771</v>
      </c>
      <c r="AH2571">
        <v>-0.48285713115039641</v>
      </c>
      <c r="AI2571">
        <v>2.6038326181322242</v>
      </c>
      <c r="AJ2571">
        <v>-0.71766556329838216</v>
      </c>
      <c r="AK2571">
        <v>0.87822596780754481</v>
      </c>
      <c r="AL2571">
        <v>-0.13138351591649011</v>
      </c>
      <c r="AM2571">
        <v>1.069379837368055</v>
      </c>
      <c r="AN2571">
        <v>5.0069023604556886</v>
      </c>
      <c r="AO2571">
        <v>3.7434883246382329</v>
      </c>
      <c r="AP2571">
        <v>0.52322434763723724</v>
      </c>
    </row>
    <row r="2572" spans="1:42" x14ac:dyDescent="0.15">
      <c r="A2572" s="1" t="s">
        <v>2611</v>
      </c>
      <c r="B2572">
        <v>5.5536065318359364</v>
      </c>
      <c r="C2572">
        <v>-2.7659441903098618</v>
      </c>
      <c r="D2572">
        <v>2.9709260364268681</v>
      </c>
      <c r="E2572">
        <v>0.28701939158006251</v>
      </c>
      <c r="F2572">
        <v>-0.44591171422620612</v>
      </c>
      <c r="G2572">
        <v>1.208413061421401</v>
      </c>
      <c r="H2572">
        <v>1.316644420091341</v>
      </c>
      <c r="I2572">
        <v>-2.1956601058947709</v>
      </c>
      <c r="J2572">
        <v>2.3104854755427562</v>
      </c>
      <c r="K2572">
        <v>3.3932199861397132</v>
      </c>
      <c r="L2572">
        <v>-1.8975246340061449</v>
      </c>
      <c r="M2572">
        <v>-1.479337260116548</v>
      </c>
      <c r="N2572">
        <v>-8.2505728578148974E-2</v>
      </c>
      <c r="O2572">
        <v>19.270080983451049</v>
      </c>
      <c r="P2572">
        <v>10.009539070247151</v>
      </c>
      <c r="Q2572">
        <v>-1.068577505898116</v>
      </c>
      <c r="R2572">
        <v>8.0863159250910517</v>
      </c>
      <c r="S2572">
        <v>-1.3318803033484681</v>
      </c>
      <c r="T2572">
        <v>-3.031258230914458</v>
      </c>
      <c r="U2572">
        <v>1.5056768043205819</v>
      </c>
      <c r="V2572">
        <v>-1.5391561302313379</v>
      </c>
      <c r="W2572">
        <v>-1.63130574300776</v>
      </c>
      <c r="X2572">
        <v>-1.9352450349663539</v>
      </c>
      <c r="Y2572">
        <v>-5.2569786940486374</v>
      </c>
      <c r="Z2572">
        <v>-1.836595827595336</v>
      </c>
      <c r="AA2572">
        <v>-2.8856583149043482</v>
      </c>
      <c r="AB2572">
        <v>6.4480872444403523E-2</v>
      </c>
      <c r="AC2572">
        <v>2.1040464089062398</v>
      </c>
      <c r="AD2572">
        <v>-0.74618328985047266</v>
      </c>
      <c r="AE2572">
        <v>4.2861827602581979</v>
      </c>
      <c r="AF2572">
        <v>11.617716922303391</v>
      </c>
      <c r="AG2572">
        <v>-6.9390473003220849</v>
      </c>
      <c r="AH2572">
        <v>-6.7211959609605563</v>
      </c>
      <c r="AI2572">
        <v>-9.2137869440370856</v>
      </c>
      <c r="AJ2572">
        <v>-3.438575624979014</v>
      </c>
      <c r="AK2572">
        <v>-6.7865286366429061</v>
      </c>
      <c r="AL2572">
        <v>-1.084219208252594E-2</v>
      </c>
      <c r="AM2572">
        <v>-1.8396793278908761</v>
      </c>
      <c r="AN2572">
        <v>-5.3053502473124459</v>
      </c>
      <c r="AO2572">
        <v>-0.92660616322181855</v>
      </c>
      <c r="AP2572">
        <v>-0.48664621541470288</v>
      </c>
    </row>
    <row r="2573" spans="1:42" x14ac:dyDescent="0.15">
      <c r="A2573" s="1" t="s">
        <v>2612</v>
      </c>
      <c r="B2573">
        <v>-8.5804533278932595</v>
      </c>
      <c r="C2573">
        <v>-2.1544493555776318</v>
      </c>
      <c r="D2573">
        <v>1.6221908104389291</v>
      </c>
      <c r="E2573">
        <v>-0.24756933097979261</v>
      </c>
      <c r="F2573">
        <v>-0.53470858863704251</v>
      </c>
      <c r="G2573">
        <v>3.3356298507102269E-2</v>
      </c>
      <c r="H2573">
        <v>1.5568844718402159</v>
      </c>
      <c r="I2573">
        <v>-1.3666835992185511</v>
      </c>
      <c r="J2573">
        <v>-4.8118753217834929</v>
      </c>
      <c r="K2573">
        <v>-2.6504780565350958</v>
      </c>
      <c r="L2573">
        <v>1.7042162487313139</v>
      </c>
      <c r="M2573">
        <v>1.1865833504098</v>
      </c>
      <c r="N2573">
        <v>-0.1383321530947855</v>
      </c>
      <c r="O2573">
        <v>-4.3500315393871913</v>
      </c>
      <c r="P2573">
        <v>-5.4826582223058606</v>
      </c>
      <c r="Q2573">
        <v>-0.79482950506297478</v>
      </c>
      <c r="R2573">
        <v>-7.8654694967819374</v>
      </c>
      <c r="S2573">
        <v>-1.729314599298716</v>
      </c>
      <c r="T2573">
        <v>1.7795516123863599</v>
      </c>
      <c r="U2573">
        <v>4.6782104085671392</v>
      </c>
      <c r="V2573">
        <v>-0.37692215015661662</v>
      </c>
      <c r="W2573">
        <v>-0.31793323008586838</v>
      </c>
      <c r="X2573">
        <v>0.33380806315539979</v>
      </c>
      <c r="Y2573">
        <v>4.9821491830308817</v>
      </c>
      <c r="Z2573">
        <v>0.20898829172404529</v>
      </c>
      <c r="AA2573">
        <v>1.448567098710402</v>
      </c>
      <c r="AB2573">
        <v>0.21361405914888379</v>
      </c>
      <c r="AC2573">
        <v>-0.75400103961152487</v>
      </c>
      <c r="AD2573">
        <v>-1.7600617502671381</v>
      </c>
      <c r="AE2573">
        <v>0.92739588221560543</v>
      </c>
      <c r="AF2573">
        <v>5.5498108499834853</v>
      </c>
      <c r="AG2573">
        <v>-2.1796201611161772</v>
      </c>
      <c r="AH2573">
        <v>-0.58050721891646095</v>
      </c>
      <c r="AI2573">
        <v>1.501254229235069</v>
      </c>
      <c r="AJ2573">
        <v>0.77832951164980324</v>
      </c>
      <c r="AK2573">
        <v>5.3218370492152562</v>
      </c>
      <c r="AL2573">
        <v>5.8238217417351867</v>
      </c>
      <c r="AM2573">
        <v>0.61889699443239188</v>
      </c>
      <c r="AN2573">
        <v>-0.34407630442767501</v>
      </c>
      <c r="AO2573">
        <v>-1.666526097332129</v>
      </c>
      <c r="AP2573">
        <v>-1.9450125453957181</v>
      </c>
    </row>
    <row r="2574" spans="1:42" x14ac:dyDescent="0.15">
      <c r="A2574" s="1" t="s">
        <v>2613</v>
      </c>
      <c r="B2574">
        <v>-23.912486363680411</v>
      </c>
      <c r="C2574">
        <v>-4.4668821712716857</v>
      </c>
      <c r="D2574">
        <v>-0.96575434819804074</v>
      </c>
      <c r="E2574">
        <v>-2.1294340381078629</v>
      </c>
      <c r="F2574">
        <v>-2.9757361353111311</v>
      </c>
      <c r="G2574">
        <v>-2.3015077192154192</v>
      </c>
      <c r="H2574">
        <v>-1.8205439010999751</v>
      </c>
      <c r="I2574">
        <v>4.066470424697207</v>
      </c>
      <c r="J2574">
        <v>-7.2585326097303939</v>
      </c>
      <c r="K2574">
        <v>-2.731717697504612</v>
      </c>
      <c r="L2574">
        <v>-14.70253923580486</v>
      </c>
      <c r="M2574">
        <v>1.7182761227919841</v>
      </c>
      <c r="N2574">
        <v>-2.5228888366814921</v>
      </c>
      <c r="O2574">
        <v>-9.5747861334963194</v>
      </c>
      <c r="P2574">
        <v>-13.60799762566632</v>
      </c>
      <c r="Q2574">
        <v>3.7886329632449689</v>
      </c>
      <c r="R2574">
        <v>-9.3945662190068173</v>
      </c>
      <c r="S2574">
        <v>-3.6868592092389281</v>
      </c>
      <c r="T2574">
        <v>3.2535187294404539</v>
      </c>
      <c r="U2574">
        <v>1.161291915908935</v>
      </c>
      <c r="V2574">
        <v>0.14055479428620071</v>
      </c>
      <c r="W2574">
        <v>2.481773597689477</v>
      </c>
      <c r="X2574">
        <v>2.597533058085121</v>
      </c>
      <c r="Y2574">
        <v>4.0651524243043111</v>
      </c>
      <c r="Z2574">
        <v>1.6361975003112459</v>
      </c>
      <c r="AA2574">
        <v>1.372783150042183</v>
      </c>
      <c r="AB2574">
        <v>0.1131683292828425</v>
      </c>
      <c r="AC2574">
        <v>-0.44487113569319459</v>
      </c>
      <c r="AD2574">
        <v>-6.3930633006046483E-2</v>
      </c>
      <c r="AE2574">
        <v>3.7393451786138971</v>
      </c>
      <c r="AF2574">
        <v>-0.99053918177535982</v>
      </c>
      <c r="AG2574">
        <v>-0.26103780568811508</v>
      </c>
      <c r="AH2574">
        <v>1.066065215762064</v>
      </c>
      <c r="AI2574">
        <v>-3.0988500511634718</v>
      </c>
      <c r="AJ2574">
        <v>3.1630884573970279</v>
      </c>
      <c r="AK2574">
        <v>1.1358889807146531</v>
      </c>
      <c r="AL2574">
        <v>4.105519714104795</v>
      </c>
      <c r="AM2574">
        <v>3.394509855005944</v>
      </c>
      <c r="AN2574">
        <v>2.6342732862251368</v>
      </c>
      <c r="AO2574">
        <v>2.977213176256186</v>
      </c>
      <c r="AP2574">
        <v>1.3157736075356381</v>
      </c>
    </row>
    <row r="2575" spans="1:42" x14ac:dyDescent="0.15">
      <c r="A2575" s="1" t="s">
        <v>2614</v>
      </c>
      <c r="B2575">
        <v>20.358581532787589</v>
      </c>
      <c r="C2575">
        <v>-2.420995948273402</v>
      </c>
      <c r="D2575">
        <v>-2.7765601520414052</v>
      </c>
      <c r="E2575">
        <v>0.87977189553512292</v>
      </c>
      <c r="F2575">
        <v>-3.164025739818805</v>
      </c>
      <c r="G2575">
        <v>4.1167324622311483</v>
      </c>
      <c r="H2575">
        <v>3.5691996704250371</v>
      </c>
      <c r="I2575">
        <v>-1.675559290360441</v>
      </c>
      <c r="J2575">
        <v>8.5034043445927345</v>
      </c>
      <c r="K2575">
        <v>1.0768175641085189</v>
      </c>
      <c r="L2575">
        <v>3.8861672627921751</v>
      </c>
      <c r="M2575">
        <v>0.20455363424482631</v>
      </c>
      <c r="N2575">
        <v>-1.05084736474372</v>
      </c>
      <c r="O2575">
        <v>-5.6813377879455604</v>
      </c>
      <c r="P2575">
        <v>-3.4503169792965021</v>
      </c>
      <c r="Q2575">
        <v>2.5520984036094911</v>
      </c>
      <c r="R2575">
        <v>-5.551466434977856</v>
      </c>
      <c r="S2575">
        <v>0.71038238076843008</v>
      </c>
      <c r="T2575">
        <v>4.3042052380524201</v>
      </c>
      <c r="U2575">
        <v>-1.1589450343954839</v>
      </c>
      <c r="V2575">
        <v>-1.383388437427668E-2</v>
      </c>
      <c r="W2575">
        <v>2.370131956936496</v>
      </c>
      <c r="X2575">
        <v>-0.28401118056432312</v>
      </c>
      <c r="Y2575">
        <v>-3.755770459125904</v>
      </c>
      <c r="Z2575">
        <v>-0.6046523871521482</v>
      </c>
      <c r="AA2575">
        <v>0.2397316192151116</v>
      </c>
      <c r="AB2575">
        <v>-0.68351299917043673</v>
      </c>
      <c r="AC2575">
        <v>0.42523408237535187</v>
      </c>
      <c r="AD2575">
        <v>-0.2004900255109287</v>
      </c>
      <c r="AE2575">
        <v>-0.46359478570647089</v>
      </c>
      <c r="AF2575">
        <v>0.69063062348990356</v>
      </c>
      <c r="AG2575">
        <v>-0.36460595998453899</v>
      </c>
      <c r="AH2575">
        <v>-0.32959337765143037</v>
      </c>
      <c r="AI2575">
        <v>1.5343174159551529</v>
      </c>
      <c r="AJ2575">
        <v>0.62752636548651608</v>
      </c>
      <c r="AK2575">
        <v>-2.6149168319887481</v>
      </c>
      <c r="AL2575">
        <v>9.7949585253418832</v>
      </c>
      <c r="AM2575">
        <v>4.0060051838159696</v>
      </c>
      <c r="AN2575">
        <v>13.92625872702409</v>
      </c>
      <c r="AO2575">
        <v>2.4292546995222999</v>
      </c>
      <c r="AP2575">
        <v>-0.11774334095922299</v>
      </c>
    </row>
    <row r="2576" spans="1:42" x14ac:dyDescent="0.15">
      <c r="A2576" s="1" t="s">
        <v>2615</v>
      </c>
      <c r="B2576">
        <v>3.3709275274004522</v>
      </c>
      <c r="C2576">
        <v>1.2481475684259109</v>
      </c>
      <c r="D2576">
        <v>0.24704455692940969</v>
      </c>
      <c r="E2576">
        <v>2.698343666094519</v>
      </c>
      <c r="F2576">
        <v>-1.901948230073286</v>
      </c>
      <c r="G2576">
        <v>-0.34091692798457979</v>
      </c>
      <c r="H2576">
        <v>-1.075589106835029</v>
      </c>
      <c r="I2576">
        <v>1.067472211610258</v>
      </c>
      <c r="J2576">
        <v>3.3510284843521609</v>
      </c>
      <c r="K2576">
        <v>1.3132814520744009</v>
      </c>
      <c r="L2576">
        <v>-1.638265651153223</v>
      </c>
      <c r="M2576">
        <v>5.4756817305450562</v>
      </c>
      <c r="N2576">
        <v>-0.60249392669227464</v>
      </c>
      <c r="O2576">
        <v>-3.5810258548950671</v>
      </c>
      <c r="P2576">
        <v>-5.4597553301727819</v>
      </c>
      <c r="Q2576">
        <v>-9.373908094824894E-2</v>
      </c>
      <c r="R2576">
        <v>-2.8906112658498548</v>
      </c>
      <c r="S2576">
        <v>5.3832810322907658</v>
      </c>
      <c r="T2576">
        <v>-0.33586154939458229</v>
      </c>
      <c r="U2576">
        <v>-2.392881591578238</v>
      </c>
      <c r="V2576">
        <v>-0.31204399373724612</v>
      </c>
      <c r="W2576">
        <v>0.51419695808216237</v>
      </c>
      <c r="X2576">
        <v>0.34958548223185543</v>
      </c>
      <c r="Y2576">
        <v>-0.2148653415444185</v>
      </c>
      <c r="Z2576">
        <v>0.68588185482972663</v>
      </c>
      <c r="AA2576">
        <v>1.543931163057954</v>
      </c>
      <c r="AB2576">
        <v>0.63229764965270197</v>
      </c>
      <c r="AC2576">
        <v>-1.933866529471078</v>
      </c>
      <c r="AD2576">
        <v>0.20230556332049751</v>
      </c>
      <c r="AE2576">
        <v>-1.0423428514838671</v>
      </c>
      <c r="AF2576">
        <v>0.49085524520925111</v>
      </c>
      <c r="AG2576">
        <v>-1.778921746078854</v>
      </c>
      <c r="AH2576">
        <v>4.9792651099377778</v>
      </c>
      <c r="AI2576">
        <v>0.14627896771025559</v>
      </c>
      <c r="AJ2576">
        <v>1.96855418532656</v>
      </c>
      <c r="AK2576">
        <v>0.53286946856917117</v>
      </c>
      <c r="AL2576">
        <v>4.1441993536990296</v>
      </c>
      <c r="AM2576">
        <v>0.18470699031464041</v>
      </c>
      <c r="AN2576">
        <v>2.6729033341387689</v>
      </c>
      <c r="AO2576">
        <v>-3.1062717924900941E-2</v>
      </c>
      <c r="AP2576">
        <v>0.63984210195142166</v>
      </c>
    </row>
    <row r="2577" spans="1:42" x14ac:dyDescent="0.15">
      <c r="A2577" s="1" t="s">
        <v>2616</v>
      </c>
      <c r="B2577">
        <v>1.170254026771925</v>
      </c>
      <c r="C2577">
        <v>8.5346160224964301E-2</v>
      </c>
      <c r="D2577">
        <v>-2.3251930195033261</v>
      </c>
      <c r="E2577">
        <v>2.5166351825480731</v>
      </c>
      <c r="F2577">
        <v>-0.91123995883625397</v>
      </c>
      <c r="G2577">
        <v>-0.20881566122340961</v>
      </c>
      <c r="H2577">
        <v>-0.66665540496916076</v>
      </c>
      <c r="I2577">
        <v>2.2556248523634301</v>
      </c>
      <c r="J2577">
        <v>-0.2647431733806363</v>
      </c>
      <c r="K2577">
        <v>-9.5868717805297763</v>
      </c>
      <c r="L2577">
        <v>-5.3352694039401554</v>
      </c>
      <c r="M2577">
        <v>-1.0097822380041459</v>
      </c>
      <c r="N2577">
        <v>-3.433506029986769</v>
      </c>
      <c r="O2577">
        <v>-1.866760217056981</v>
      </c>
      <c r="P2577">
        <v>-8.602179981750119</v>
      </c>
      <c r="Q2577">
        <v>0.73913456837032887</v>
      </c>
      <c r="R2577">
        <v>-1.325224639730461</v>
      </c>
      <c r="S2577">
        <v>-3.2682173595568931</v>
      </c>
      <c r="T2577">
        <v>-0.57935679541334961</v>
      </c>
      <c r="U2577">
        <v>-3.353669443969475</v>
      </c>
      <c r="V2577">
        <v>-0.82340964072561618</v>
      </c>
      <c r="W2577">
        <v>0.26295382586824873</v>
      </c>
      <c r="X2577">
        <v>-1.4726461016638339</v>
      </c>
      <c r="Y2577">
        <v>3.248443406468013</v>
      </c>
      <c r="Z2577">
        <v>0.56335349138840762</v>
      </c>
      <c r="AA2577">
        <v>0.12221275014132869</v>
      </c>
      <c r="AB2577">
        <v>2.4787920577642431</v>
      </c>
      <c r="AC2577">
        <v>-2.0221200746692349</v>
      </c>
      <c r="AD2577">
        <v>7.6479582240867094E-2</v>
      </c>
      <c r="AE2577">
        <v>-0.6417421592572139</v>
      </c>
      <c r="AF2577">
        <v>-1.3797511876710919</v>
      </c>
      <c r="AG2577">
        <v>-1.685104719790476</v>
      </c>
      <c r="AH2577">
        <v>-1.3160288653998851</v>
      </c>
      <c r="AI2577">
        <v>-2.0833502921257381</v>
      </c>
      <c r="AJ2577">
        <v>-0.51236025899614646</v>
      </c>
      <c r="AK2577">
        <v>-1.0688608958260359</v>
      </c>
      <c r="AL2577">
        <v>5.6217079382194939</v>
      </c>
      <c r="AM2577">
        <v>8.1176411199129284</v>
      </c>
      <c r="AN2577">
        <v>7.770521889908224</v>
      </c>
      <c r="AO2577">
        <v>5.9836000059952283</v>
      </c>
      <c r="AP2577">
        <v>0.78993449319993547</v>
      </c>
    </row>
    <row r="2578" spans="1:42" x14ac:dyDescent="0.15">
      <c r="A2578" s="1" t="s">
        <v>2617</v>
      </c>
      <c r="B2578">
        <v>13.960011115394909</v>
      </c>
      <c r="C2578">
        <v>2.6158072963951229</v>
      </c>
      <c r="D2578">
        <v>-0.70808754147641384</v>
      </c>
      <c r="E2578">
        <v>-2.0392679409829619</v>
      </c>
      <c r="F2578">
        <v>2.557926600102729</v>
      </c>
      <c r="G2578">
        <v>0.39384092205556132</v>
      </c>
      <c r="H2578">
        <v>3.0161342742728392</v>
      </c>
      <c r="I2578">
        <v>-0.60488646587957362</v>
      </c>
      <c r="J2578">
        <v>5.9784609431039302</v>
      </c>
      <c r="K2578">
        <v>-5.1126342233530657</v>
      </c>
      <c r="L2578">
        <v>-3.020090713186391</v>
      </c>
      <c r="M2578">
        <v>1.239700306406599</v>
      </c>
      <c r="N2578">
        <v>-1.853127446071035</v>
      </c>
      <c r="O2578">
        <v>6.5252201441430211</v>
      </c>
      <c r="P2578">
        <v>5.2391653439500896</v>
      </c>
      <c r="Q2578">
        <v>-1.0606898707432011</v>
      </c>
      <c r="R2578">
        <v>1.691907959175172</v>
      </c>
      <c r="S2578">
        <v>0.63533711975420504</v>
      </c>
      <c r="T2578">
        <v>2.435066907423729</v>
      </c>
      <c r="U2578">
        <v>-8.2969769754455025E-2</v>
      </c>
      <c r="V2578">
        <v>-0.69162613016921271</v>
      </c>
      <c r="W2578">
        <v>2.12103996280567</v>
      </c>
      <c r="X2578">
        <v>-1.5818132961804121</v>
      </c>
      <c r="Y2578">
        <v>-1.346220424768152</v>
      </c>
      <c r="Z2578">
        <v>-0.65179621580382419</v>
      </c>
      <c r="AA2578">
        <v>1.0782962868094601</v>
      </c>
      <c r="AB2578">
        <v>0.69767569313872191</v>
      </c>
      <c r="AC2578">
        <v>-1.641152832537474</v>
      </c>
      <c r="AD2578">
        <v>-1.3238017676955831</v>
      </c>
      <c r="AE2578">
        <v>-1.3798791702562161</v>
      </c>
      <c r="AF2578">
        <v>-5.2898568792184646</v>
      </c>
      <c r="AG2578">
        <v>-1.540152125190674</v>
      </c>
      <c r="AH2578">
        <v>-1.654229766510267</v>
      </c>
      <c r="AI2578">
        <v>-2.1752855309658741</v>
      </c>
      <c r="AJ2578">
        <v>-3.6177412281054862</v>
      </c>
      <c r="AK2578">
        <v>3.3660317686851862</v>
      </c>
      <c r="AL2578">
        <v>-4.3356849188265834</v>
      </c>
      <c r="AM2578">
        <v>5.8295095324578607</v>
      </c>
      <c r="AN2578">
        <v>6.194016692321032</v>
      </c>
      <c r="AO2578">
        <v>-1.92619885139847</v>
      </c>
      <c r="AP2578">
        <v>-1.195446485527965</v>
      </c>
    </row>
    <row r="2579" spans="1:42" x14ac:dyDescent="0.15">
      <c r="A2579" s="1" t="s">
        <v>2618</v>
      </c>
      <c r="B2579">
        <v>-0.97255080251721615</v>
      </c>
      <c r="C2579">
        <v>-6.61024955025033E-2</v>
      </c>
      <c r="D2579">
        <v>0.63546682376013375</v>
      </c>
      <c r="E2579">
        <v>-0.99229823765202552</v>
      </c>
      <c r="F2579">
        <v>0.84587763454879394</v>
      </c>
      <c r="G2579">
        <v>-2.75206281387347</v>
      </c>
      <c r="H2579">
        <v>-0.85585208726937922</v>
      </c>
      <c r="I2579">
        <v>0.63323657355466512</v>
      </c>
      <c r="J2579">
        <v>1.8159796969395789</v>
      </c>
      <c r="K2579">
        <v>2.200016606394553</v>
      </c>
      <c r="L2579">
        <v>-6.7615797552345178</v>
      </c>
      <c r="M2579">
        <v>1.2686949234048699</v>
      </c>
      <c r="N2579">
        <v>1.6179064138500661</v>
      </c>
      <c r="O2579">
        <v>-2.4933429869747479</v>
      </c>
      <c r="P2579">
        <v>-7.2058716919508541</v>
      </c>
      <c r="Q2579">
        <v>1.6239859965697829</v>
      </c>
      <c r="R2579">
        <v>-1.6735566890630751</v>
      </c>
      <c r="S2579">
        <v>0.20432476242444481</v>
      </c>
      <c r="T2579">
        <v>-2.008050005509816</v>
      </c>
      <c r="U2579">
        <v>0.20906597856647319</v>
      </c>
      <c r="V2579">
        <v>0.6561539187339277</v>
      </c>
      <c r="W2579">
        <v>-0.94920082609808731</v>
      </c>
      <c r="X2579">
        <v>-0.31308329286701819</v>
      </c>
      <c r="Y2579">
        <v>-4.5674059804165186</v>
      </c>
      <c r="Z2579">
        <v>1.4752061873326081</v>
      </c>
      <c r="AA2579">
        <v>2.0040758983710631</v>
      </c>
      <c r="AB2579">
        <v>2.1885245695638522</v>
      </c>
      <c r="AC2579">
        <v>0.36452565131214743</v>
      </c>
      <c r="AD2579">
        <v>1.7483144359410401</v>
      </c>
      <c r="AE2579">
        <v>1.432970734753624</v>
      </c>
      <c r="AF2579">
        <v>0.96654074644524013</v>
      </c>
      <c r="AG2579">
        <v>0.72297957717481443</v>
      </c>
      <c r="AH2579">
        <v>-1.0914219072929059</v>
      </c>
      <c r="AI2579">
        <v>-6.437697408745198E-2</v>
      </c>
      <c r="AJ2579">
        <v>4.3967804296995334</v>
      </c>
      <c r="AK2579">
        <v>6.2514680152278217</v>
      </c>
      <c r="AL2579">
        <v>-3.851307641411319</v>
      </c>
      <c r="AM2579">
        <v>1.4175253619052</v>
      </c>
      <c r="AN2579">
        <v>-2.337217489683403</v>
      </c>
      <c r="AO2579">
        <v>-1.57997539619587</v>
      </c>
      <c r="AP2579">
        <v>1.042031468923311</v>
      </c>
    </row>
    <row r="2580" spans="1:42" x14ac:dyDescent="0.15">
      <c r="A2580" s="1" t="s">
        <v>2619</v>
      </c>
      <c r="B2580">
        <v>11.537605777079699</v>
      </c>
      <c r="C2580">
        <v>0.1993186191901517</v>
      </c>
      <c r="D2580">
        <v>0.13334937102795699</v>
      </c>
      <c r="E2580">
        <v>0.76053111924096917</v>
      </c>
      <c r="F2580">
        <v>-2.021093857003148</v>
      </c>
      <c r="G2580">
        <v>-0.12542319443847999</v>
      </c>
      <c r="H2580">
        <v>0.71057035887880649</v>
      </c>
      <c r="I2580">
        <v>-0.34373690124496192</v>
      </c>
      <c r="J2580">
        <v>5.5710897319536556</v>
      </c>
      <c r="K2580">
        <v>2.303112707603272</v>
      </c>
      <c r="L2580">
        <v>1.097815684871541</v>
      </c>
      <c r="M2580">
        <v>-1.1165860822374629</v>
      </c>
      <c r="N2580">
        <v>1.783503056882771</v>
      </c>
      <c r="O2580">
        <v>1.851830846407331</v>
      </c>
      <c r="P2580">
        <v>3.8457243968792909</v>
      </c>
      <c r="Q2580">
        <v>-0.6070505932564827</v>
      </c>
      <c r="R2580">
        <v>8.6857017545083099</v>
      </c>
      <c r="S2580">
        <v>0.11744412751852271</v>
      </c>
      <c r="T2580">
        <v>-0.71959231721919581</v>
      </c>
      <c r="U2580">
        <v>0.2871970889660776</v>
      </c>
      <c r="V2580">
        <v>-1.164810526827663</v>
      </c>
      <c r="W2580">
        <v>-0.49347338480560488</v>
      </c>
      <c r="X2580">
        <v>2.316207888801773</v>
      </c>
      <c r="Y2580">
        <v>-2.5425830816159851</v>
      </c>
      <c r="Z2580">
        <v>-0.81589505695623332</v>
      </c>
      <c r="AA2580">
        <v>-0.64279387349482586</v>
      </c>
      <c r="AB2580">
        <v>-0.1950391420626294</v>
      </c>
      <c r="AC2580">
        <v>2.3804199517884328</v>
      </c>
      <c r="AD2580">
        <v>1.4362917068549081E-2</v>
      </c>
      <c r="AE2580">
        <v>-1.211942970567786</v>
      </c>
      <c r="AF2580">
        <v>-5.323297460982598</v>
      </c>
      <c r="AG2580">
        <v>1.617247267502925</v>
      </c>
      <c r="AH2580">
        <v>-1.5481338469779671</v>
      </c>
      <c r="AI2580">
        <v>-3.253885050061347</v>
      </c>
      <c r="AJ2580">
        <v>0.3811089015251482</v>
      </c>
      <c r="AK2580">
        <v>-3.3554619843934459</v>
      </c>
      <c r="AL2580">
        <v>-0.5956857680258012</v>
      </c>
      <c r="AM2580">
        <v>-0.53514702642598544</v>
      </c>
      <c r="AN2580">
        <v>0.29369941861220422</v>
      </c>
      <c r="AO2580">
        <v>-1.9452572800529919</v>
      </c>
      <c r="AP2580">
        <v>0.93259824011906445</v>
      </c>
    </row>
    <row r="2581" spans="1:42" x14ac:dyDescent="0.15">
      <c r="A2581" s="1" t="s">
        <v>2620</v>
      </c>
      <c r="B2581">
        <v>-1.0929318124521601</v>
      </c>
      <c r="C2581">
        <v>-2.0499451958794359</v>
      </c>
      <c r="D2581">
        <v>2.1858919279208768</v>
      </c>
      <c r="E2581">
        <v>4.3493188220485333E-2</v>
      </c>
      <c r="F2581">
        <v>1.812716291622587</v>
      </c>
      <c r="G2581">
        <v>-1.998027068019363</v>
      </c>
      <c r="H2581">
        <v>1.175406104546292</v>
      </c>
      <c r="I2581">
        <v>3.3879881088312369</v>
      </c>
      <c r="J2581">
        <v>5.9151071858395472E-2</v>
      </c>
      <c r="K2581">
        <v>2.5558140553552069</v>
      </c>
      <c r="L2581">
        <v>-5.568010759925869</v>
      </c>
      <c r="M2581">
        <v>3.0054181469789629</v>
      </c>
      <c r="N2581">
        <v>-1.5837075173269639</v>
      </c>
      <c r="O2581">
        <v>-3.1800079093991371</v>
      </c>
      <c r="P2581">
        <v>7.0605392267514784</v>
      </c>
      <c r="Q2581">
        <v>0.99263446021765334</v>
      </c>
      <c r="R2581">
        <v>-0.34002441794070049</v>
      </c>
      <c r="S2581">
        <v>-0.108824269225864</v>
      </c>
      <c r="T2581">
        <v>-1.637685967522565</v>
      </c>
      <c r="U2581">
        <v>1.8469412864453989</v>
      </c>
      <c r="V2581">
        <v>-0.25405388464431639</v>
      </c>
      <c r="W2581">
        <v>-0.51625522658313427</v>
      </c>
      <c r="X2581">
        <v>-0.40093185601160602</v>
      </c>
      <c r="Y2581">
        <v>-3.2984394630528442</v>
      </c>
      <c r="Z2581">
        <v>-0.19666555875295649</v>
      </c>
      <c r="AA2581">
        <v>-0.1245438233793648</v>
      </c>
      <c r="AB2581">
        <v>-0.63609682152278813</v>
      </c>
      <c r="AC2581">
        <v>-5.4047772564204302E-2</v>
      </c>
      <c r="AD2581">
        <v>0.19478640013366211</v>
      </c>
      <c r="AE2581">
        <v>1.7824425431539379</v>
      </c>
      <c r="AF2581">
        <v>-2.414316987612902</v>
      </c>
      <c r="AG2581">
        <v>3.7573021139179672</v>
      </c>
      <c r="AH2581">
        <v>-0.76355954378281565</v>
      </c>
      <c r="AI2581">
        <v>2.985816551503254</v>
      </c>
      <c r="AJ2581">
        <v>0.37247803002813318</v>
      </c>
      <c r="AK2581">
        <v>-2.9963021990244569</v>
      </c>
      <c r="AL2581">
        <v>1.168164394029346</v>
      </c>
      <c r="AM2581">
        <v>2.2525599078189749</v>
      </c>
      <c r="AN2581">
        <v>-0.58733266137150708</v>
      </c>
      <c r="AO2581">
        <v>-0.49271842231194418</v>
      </c>
      <c r="AP2581">
        <v>0.21656266589965559</v>
      </c>
    </row>
    <row r="2582" spans="1:42" x14ac:dyDescent="0.15">
      <c r="A2582" s="1" t="s">
        <v>2621</v>
      </c>
      <c r="B2582">
        <v>-9.865754982299471</v>
      </c>
      <c r="C2582">
        <v>-2.722235836464888</v>
      </c>
      <c r="D2582">
        <v>-1.851917087728512</v>
      </c>
      <c r="E2582">
        <v>-1.080964991802513</v>
      </c>
      <c r="F2582">
        <v>-5.1239558791837663</v>
      </c>
      <c r="G2582">
        <v>-1.6968508936982269</v>
      </c>
      <c r="H2582">
        <v>-1.38075156075428</v>
      </c>
      <c r="I2582">
        <v>4.1479917640534927</v>
      </c>
      <c r="J2582">
        <v>-3.2220614319310559</v>
      </c>
      <c r="K2582">
        <v>-3.1483720378217801</v>
      </c>
      <c r="L2582">
        <v>-9.4598058537247258</v>
      </c>
      <c r="M2582">
        <v>-2.560633703300383</v>
      </c>
      <c r="N2582">
        <v>-1.3094132947956389</v>
      </c>
      <c r="O2582">
        <v>-7.0416654477265377</v>
      </c>
      <c r="P2582">
        <v>-10.09817442276138</v>
      </c>
      <c r="Q2582">
        <v>3.9588626052193279</v>
      </c>
      <c r="R2582">
        <v>-8.3174579142097578</v>
      </c>
      <c r="S2582">
        <v>-5.2971095402693642</v>
      </c>
      <c r="T2582">
        <v>2.068153414386964</v>
      </c>
      <c r="U2582">
        <v>-1.9027666380243089</v>
      </c>
      <c r="V2582">
        <v>-1.657657198428357</v>
      </c>
      <c r="W2582">
        <v>1.892054007537153</v>
      </c>
      <c r="X2582">
        <v>0.2985420048089692</v>
      </c>
      <c r="Y2582">
        <v>2.3120116622364328</v>
      </c>
      <c r="Z2582">
        <v>1.3538312040084239</v>
      </c>
      <c r="AA2582">
        <v>-8.6706938076545476E-2</v>
      </c>
      <c r="AB2582">
        <v>-0.99059210537126641</v>
      </c>
      <c r="AC2582">
        <v>1.255916836509319</v>
      </c>
      <c r="AD2582">
        <v>-0.49474188681007703</v>
      </c>
      <c r="AE2582">
        <v>-1.429662833273766</v>
      </c>
      <c r="AF2582">
        <v>3.1662140492913502</v>
      </c>
      <c r="AG2582">
        <v>-0.55601118216969303</v>
      </c>
      <c r="AH2582">
        <v>9.0031624702134572</v>
      </c>
      <c r="AI2582">
        <v>7.1240372671542787</v>
      </c>
      <c r="AJ2582">
        <v>3.6215360877291101</v>
      </c>
      <c r="AK2582">
        <v>-0.23601608554621509</v>
      </c>
      <c r="AL2582">
        <v>2.2178066372322469</v>
      </c>
      <c r="AM2582">
        <v>-0.74217024504036921</v>
      </c>
      <c r="AN2582">
        <v>2.6974970862486969</v>
      </c>
      <c r="AO2582">
        <v>-0.947154209404939</v>
      </c>
      <c r="AP2582">
        <v>0.40215099243884572</v>
      </c>
    </row>
    <row r="2583" spans="1:42" x14ac:dyDescent="0.15">
      <c r="A2583" s="1" t="s">
        <v>2622</v>
      </c>
      <c r="B2583">
        <v>-8.5817622610868849</v>
      </c>
      <c r="C2583">
        <v>-0.89403133011074065</v>
      </c>
      <c r="D2583">
        <v>-1.5264131190633741</v>
      </c>
      <c r="E2583">
        <v>1.1009954130497941</v>
      </c>
      <c r="F2583">
        <v>-2.1646782411552929</v>
      </c>
      <c r="G2583">
        <v>0.1619446852193345</v>
      </c>
      <c r="H2583">
        <v>-1.7003435617961991</v>
      </c>
      <c r="I2583">
        <v>4.3987520266721702</v>
      </c>
      <c r="J2583">
        <v>-3.563979519489187</v>
      </c>
      <c r="K2583">
        <v>1.8930845716250291</v>
      </c>
      <c r="L2583">
        <v>-0.78873543319499761</v>
      </c>
      <c r="M2583">
        <v>-1.8111821628588951</v>
      </c>
      <c r="N2583">
        <v>-1.142725480602703</v>
      </c>
      <c r="O2583">
        <v>2.9853598857828412</v>
      </c>
      <c r="P2583">
        <v>-2.056879427284676</v>
      </c>
      <c r="Q2583">
        <v>4.630335670985672</v>
      </c>
      <c r="R2583">
        <v>1.9394623388655159</v>
      </c>
      <c r="S2583">
        <v>0.27630793807288651</v>
      </c>
      <c r="T2583">
        <v>2.3920438480070851</v>
      </c>
      <c r="U2583">
        <v>2.2678724582283678</v>
      </c>
      <c r="V2583">
        <v>-0.45331855055101222</v>
      </c>
      <c r="W2583">
        <v>1.9038782666590179</v>
      </c>
      <c r="X2583">
        <v>0.27455299358852908</v>
      </c>
      <c r="Y2583">
        <v>-0.49837460210217122</v>
      </c>
      <c r="Z2583">
        <v>0.97862583671094638</v>
      </c>
      <c r="AA2583">
        <v>0.40785516187811938</v>
      </c>
      <c r="AB2583">
        <v>-1.5722805171413461</v>
      </c>
      <c r="AC2583">
        <v>2.0701386678947982</v>
      </c>
      <c r="AD2583">
        <v>0.42632696878948179</v>
      </c>
      <c r="AE2583">
        <v>-2.8633934366803109</v>
      </c>
      <c r="AF2583">
        <v>-3.828159412095026</v>
      </c>
      <c r="AG2583">
        <v>-0.66718531578321594</v>
      </c>
      <c r="AH2583">
        <v>1.4860044983066709</v>
      </c>
      <c r="AI2583">
        <v>-4.7146880697906974</v>
      </c>
      <c r="AJ2583">
        <v>2.74750741307458</v>
      </c>
      <c r="AK2583">
        <v>-0.27764598038782962</v>
      </c>
      <c r="AL2583">
        <v>8.7686836732971368E-2</v>
      </c>
      <c r="AM2583">
        <v>-3.8890792450616831</v>
      </c>
      <c r="AN2583">
        <v>-3.0288054181867698</v>
      </c>
      <c r="AO2583">
        <v>-2.8365886402150111</v>
      </c>
      <c r="AP2583">
        <v>-0.31017089930577119</v>
      </c>
    </row>
    <row r="2584" spans="1:42" x14ac:dyDescent="0.15">
      <c r="A2584" s="1" t="s">
        <v>2623</v>
      </c>
      <c r="B2584">
        <v>29.71239069706338</v>
      </c>
      <c r="C2584">
        <v>1.3599487452526711</v>
      </c>
      <c r="D2584">
        <v>4.4565296721159751</v>
      </c>
      <c r="E2584">
        <v>1.32564338222137</v>
      </c>
      <c r="F2584">
        <v>2.436079982960762</v>
      </c>
      <c r="G2584">
        <v>-1.0156255087686139</v>
      </c>
      <c r="H2584">
        <v>1.44626962239922</v>
      </c>
      <c r="I2584">
        <v>2.700512072024261</v>
      </c>
      <c r="J2584">
        <v>7.2419797911750692</v>
      </c>
      <c r="K2584">
        <v>-0.993836514256357</v>
      </c>
      <c r="L2584">
        <v>-1.592746880697838</v>
      </c>
      <c r="M2584">
        <v>0.66876314512217194</v>
      </c>
      <c r="N2584">
        <v>-1.316466328908056</v>
      </c>
      <c r="O2584">
        <v>12.92864844638556</v>
      </c>
      <c r="P2584">
        <v>8.1424580364097974</v>
      </c>
      <c r="Q2584">
        <v>-6.8904976615752274</v>
      </c>
      <c r="R2584">
        <v>2.4042657905186</v>
      </c>
      <c r="S2584">
        <v>-2.679471784482871</v>
      </c>
      <c r="T2584">
        <v>0.3131378210619345</v>
      </c>
      <c r="U2584">
        <v>-2.5863602271171628</v>
      </c>
      <c r="V2584">
        <v>-0.71670915048363792</v>
      </c>
      <c r="W2584">
        <v>-2.4581263358306171</v>
      </c>
      <c r="X2584">
        <v>-2.1406306733510152</v>
      </c>
      <c r="Y2584">
        <v>-0.55889979883566432</v>
      </c>
      <c r="Z2584">
        <v>-4.3063317661558056</v>
      </c>
      <c r="AA2584">
        <v>-4.0445144132900142</v>
      </c>
      <c r="AB2584">
        <v>-0.95693931594937265</v>
      </c>
      <c r="AC2584">
        <v>-1.42738186645808</v>
      </c>
      <c r="AD2584">
        <v>0.28060352828996288</v>
      </c>
      <c r="AE2584">
        <v>-2.5977985281433149</v>
      </c>
      <c r="AF2584">
        <v>-0.96807666720462604</v>
      </c>
      <c r="AG2584">
        <v>-2.2261481602130142</v>
      </c>
      <c r="AH2584">
        <v>6.9244232975424831</v>
      </c>
      <c r="AI2584">
        <v>11.634375290575109</v>
      </c>
      <c r="AJ2584">
        <v>-5.0510566417400264</v>
      </c>
      <c r="AK2584">
        <v>-3.8165306711706539</v>
      </c>
      <c r="AL2584">
        <v>-5.1022387347381919</v>
      </c>
      <c r="AM2584">
        <v>1.185472272222029</v>
      </c>
      <c r="AN2584">
        <v>3.1795310322337782</v>
      </c>
      <c r="AO2584">
        <v>0.55449683657727045</v>
      </c>
      <c r="AP2584">
        <v>-0.84049671686389471</v>
      </c>
    </row>
    <row r="2585" spans="1:42" x14ac:dyDescent="0.15">
      <c r="A2585" s="1" t="s">
        <v>2624</v>
      </c>
      <c r="B2585">
        <v>15.425681251123301</v>
      </c>
      <c r="C2585">
        <v>1.267246525057812</v>
      </c>
      <c r="D2585">
        <v>-0.83065627891231875</v>
      </c>
      <c r="E2585">
        <v>2.0105203624932781</v>
      </c>
      <c r="F2585">
        <v>-2.5547102832068669</v>
      </c>
      <c r="G2585">
        <v>2.815685533528804</v>
      </c>
      <c r="H2585">
        <v>4.2861870468666332</v>
      </c>
      <c r="I2585">
        <v>-5.5884199420526546</v>
      </c>
      <c r="J2585">
        <v>4.2240853689103437</v>
      </c>
      <c r="K2585">
        <v>-3.849328451772029</v>
      </c>
      <c r="L2585">
        <v>-2.4859500686773979</v>
      </c>
      <c r="M2585">
        <v>-0.26262043289435028</v>
      </c>
      <c r="N2585">
        <v>0.62753018444585684</v>
      </c>
      <c r="O2585">
        <v>1.2934972396431219</v>
      </c>
      <c r="P2585">
        <v>1.129343692964343</v>
      </c>
      <c r="Q2585">
        <v>-1.254899660974202</v>
      </c>
      <c r="R2585">
        <v>-0.24010809921393769</v>
      </c>
      <c r="S2585">
        <v>-2.218941196999229</v>
      </c>
      <c r="T2585">
        <v>-1.224151068721526</v>
      </c>
      <c r="U2585">
        <v>-0.31247473857752323</v>
      </c>
      <c r="V2585">
        <v>-2.0269301137625488</v>
      </c>
      <c r="W2585">
        <v>0.69538532658562247</v>
      </c>
      <c r="X2585">
        <v>-1.2599331465462</v>
      </c>
      <c r="Y2585">
        <v>-1.430316055841254</v>
      </c>
      <c r="Z2585">
        <v>-2.8025516754563831</v>
      </c>
      <c r="AA2585">
        <v>-0.91409074284172231</v>
      </c>
      <c r="AB2585">
        <v>-0.88673159919066802</v>
      </c>
      <c r="AC2585">
        <v>0.5348883818411081</v>
      </c>
      <c r="AD2585">
        <v>0.37365178018697209</v>
      </c>
      <c r="AE2585">
        <v>-2.7334781292054768</v>
      </c>
      <c r="AF2585">
        <v>-2.226430136278577</v>
      </c>
      <c r="AG2585">
        <v>-1.0896285902070311</v>
      </c>
      <c r="AH2585">
        <v>-1.2518636608795981</v>
      </c>
      <c r="AI2585">
        <v>19.977390161256501</v>
      </c>
      <c r="AJ2585">
        <v>-1.33002936982199</v>
      </c>
      <c r="AK2585">
        <v>0.28299862564857481</v>
      </c>
      <c r="AL2585">
        <v>1.6981532409384179</v>
      </c>
      <c r="AM2585">
        <v>-0.41312906696857538</v>
      </c>
      <c r="AN2585">
        <v>3.012719544377735</v>
      </c>
      <c r="AO2585">
        <v>0.40818773860200031</v>
      </c>
      <c r="AP2585">
        <v>-0.48506617509688321</v>
      </c>
    </row>
    <row r="2586" spans="1:42" x14ac:dyDescent="0.15">
      <c r="A2586" s="1" t="s">
        <v>2625</v>
      </c>
      <c r="B2586">
        <v>-2.760581262909207</v>
      </c>
      <c r="C2586">
        <v>0.37424108847765508</v>
      </c>
      <c r="D2586">
        <v>0.5277701112490748</v>
      </c>
      <c r="E2586">
        <v>-6.0888041304508277E-2</v>
      </c>
      <c r="F2586">
        <v>1.139152934502673</v>
      </c>
      <c r="G2586">
        <v>-2.0400892311595</v>
      </c>
      <c r="H2586">
        <v>-3.5755069881649169</v>
      </c>
      <c r="I2586">
        <v>1.348215304542284</v>
      </c>
      <c r="J2586">
        <v>-0.57240072104767159</v>
      </c>
      <c r="K2586">
        <v>2.4337999245249402</v>
      </c>
      <c r="L2586">
        <v>-0.25828346665221441</v>
      </c>
      <c r="M2586">
        <v>3.5348593411816931</v>
      </c>
      <c r="N2586">
        <v>-1.021880996290365</v>
      </c>
      <c r="O2586">
        <v>-2.1455567724943778</v>
      </c>
      <c r="P2586">
        <v>0.38292465957149308</v>
      </c>
      <c r="Q2586">
        <v>2.7890099625647271</v>
      </c>
      <c r="R2586">
        <v>3.4478197825740371</v>
      </c>
      <c r="S2586">
        <v>-1.942912401581766</v>
      </c>
      <c r="T2586">
        <v>0.62002682029537703</v>
      </c>
      <c r="U2586">
        <v>1.6686779182605309</v>
      </c>
      <c r="V2586">
        <v>1.3495148985833829</v>
      </c>
      <c r="W2586">
        <v>-1.2349385460300899</v>
      </c>
      <c r="X2586">
        <v>0.55713305881234187</v>
      </c>
      <c r="Y2586">
        <v>-6.5180921475426823</v>
      </c>
      <c r="Z2586">
        <v>-1.3871147460568329</v>
      </c>
      <c r="AA2586">
        <v>1.619639344287944</v>
      </c>
      <c r="AB2586">
        <v>-0.39647603605448289</v>
      </c>
      <c r="AC2586">
        <v>-1.8967197876638431</v>
      </c>
      <c r="AD2586">
        <v>1.5804156661558559</v>
      </c>
      <c r="AE2586">
        <v>-1.4517009159061369</v>
      </c>
      <c r="AF2586">
        <v>1.8745114236837981</v>
      </c>
      <c r="AG2586">
        <v>-0.67132626453805078</v>
      </c>
      <c r="AH2586">
        <v>2.8309071252559912</v>
      </c>
      <c r="AI2586">
        <v>-0.89026420445533483</v>
      </c>
      <c r="AJ2586">
        <v>1.058611189863188</v>
      </c>
      <c r="AK2586">
        <v>4.6447102375781304</v>
      </c>
      <c r="AL2586">
        <v>-1.266240769093351</v>
      </c>
      <c r="AM2586">
        <v>-3.5136266608192912</v>
      </c>
      <c r="AN2586">
        <v>-3.0690509408462798</v>
      </c>
      <c r="AO2586">
        <v>0.16828542534751029</v>
      </c>
      <c r="AP2586">
        <v>1.322868612149249</v>
      </c>
    </row>
    <row r="2587" spans="1:42" x14ac:dyDescent="0.15">
      <c r="A2587" s="1" t="s">
        <v>2626</v>
      </c>
      <c r="B2587">
        <v>6.8018511465860003</v>
      </c>
      <c r="C2587">
        <v>-0.22002093326456329</v>
      </c>
      <c r="D2587">
        <v>2.6598687148949551</v>
      </c>
      <c r="E2587">
        <v>5.3592892921289996</v>
      </c>
      <c r="F2587">
        <v>2.488823944231346</v>
      </c>
      <c r="G2587">
        <v>-2.157418496775283</v>
      </c>
      <c r="H2587">
        <v>-1.0940321606299259</v>
      </c>
      <c r="I2587">
        <v>-2.8234605913954272</v>
      </c>
      <c r="J2587">
        <v>8.1761060081666983</v>
      </c>
      <c r="K2587">
        <v>5.6675551951748311</v>
      </c>
      <c r="L2587">
        <v>2.7504141875208039</v>
      </c>
      <c r="M2587">
        <v>0.83132893205848635</v>
      </c>
      <c r="N2587">
        <v>1.635704922407403</v>
      </c>
      <c r="O2587">
        <v>5.6586276790924508</v>
      </c>
      <c r="P2587">
        <v>4.4344453708028899</v>
      </c>
      <c r="Q2587">
        <v>-5.6869262167022692</v>
      </c>
      <c r="R2587">
        <v>10.938835141568131</v>
      </c>
      <c r="S2587">
        <v>3.109676358392278</v>
      </c>
      <c r="T2587">
        <v>-3.9366453599513389</v>
      </c>
      <c r="U2587">
        <v>-3.3328138031448939</v>
      </c>
      <c r="V2587">
        <v>0.77227269463689885</v>
      </c>
      <c r="W2587">
        <v>-3.1199611564714429</v>
      </c>
      <c r="X2587">
        <v>-2.3742019588936221</v>
      </c>
      <c r="Y2587">
        <v>0.91751003391360986</v>
      </c>
      <c r="Z2587">
        <v>-3.6838545535830529</v>
      </c>
      <c r="AA2587">
        <v>-0.35649746970730151</v>
      </c>
      <c r="AB2587">
        <v>1.9333525357424519</v>
      </c>
      <c r="AC2587">
        <v>-0.20658599875890099</v>
      </c>
      <c r="AD2587">
        <v>0.21871844212637201</v>
      </c>
      <c r="AE2587">
        <v>-0.83981524883220349</v>
      </c>
      <c r="AF2587">
        <v>-0.12163007834643259</v>
      </c>
      <c r="AG2587">
        <v>1.164520341126863</v>
      </c>
      <c r="AH2587">
        <v>-4.9199524029616546</v>
      </c>
      <c r="AI2587">
        <v>-4.2773514387100562</v>
      </c>
      <c r="AJ2587">
        <v>-1.45716388335386</v>
      </c>
      <c r="AK2587">
        <v>-2.1422524536197258</v>
      </c>
      <c r="AL2587">
        <v>2.4880959691928179</v>
      </c>
      <c r="AM2587">
        <v>-0.36650748892908841</v>
      </c>
      <c r="AN2587">
        <v>-1.264446456638334</v>
      </c>
      <c r="AO2587">
        <v>-0.12779498343856729</v>
      </c>
      <c r="AP2587">
        <v>-0.74750553873988845</v>
      </c>
    </row>
    <row r="2588" spans="1:42" x14ac:dyDescent="0.15">
      <c r="A2588" s="1" t="s">
        <v>2627</v>
      </c>
      <c r="B2588">
        <v>-3.3560606759222029</v>
      </c>
      <c r="C2588">
        <v>-2.057852870822571</v>
      </c>
      <c r="D2588">
        <v>-1.268857086073786</v>
      </c>
      <c r="E2588">
        <v>2.3402031480198699</v>
      </c>
      <c r="F2588">
        <v>-0.19042915431776211</v>
      </c>
      <c r="G2588">
        <v>-1.400307508377163</v>
      </c>
      <c r="H2588">
        <v>-2.6545628238954309</v>
      </c>
      <c r="I2588">
        <v>-1.447162844111203</v>
      </c>
      <c r="J2588">
        <v>3.5878139758442891</v>
      </c>
      <c r="K2588">
        <v>-0.79649225339787211</v>
      </c>
      <c r="L2588">
        <v>2.1905595732873282</v>
      </c>
      <c r="M2588">
        <v>-0.39191639299276732</v>
      </c>
      <c r="N2588">
        <v>-0.23738441033823521</v>
      </c>
      <c r="O2588">
        <v>3.395397834667738</v>
      </c>
      <c r="P2588">
        <v>5.8802450240710087</v>
      </c>
      <c r="Q2588">
        <v>-1.553132778294074</v>
      </c>
      <c r="R2588">
        <v>2.7923479832735438</v>
      </c>
      <c r="S2588">
        <v>0.90038907172134697</v>
      </c>
      <c r="T2588">
        <v>-0.94805359873335293</v>
      </c>
      <c r="U2588">
        <v>-2.99461958829328</v>
      </c>
      <c r="V2588">
        <v>0.44636655237296569</v>
      </c>
      <c r="W2588">
        <v>-2.346598228842065</v>
      </c>
      <c r="X2588">
        <v>1.3901194359920801</v>
      </c>
      <c r="Y2588">
        <v>-2.839535435541285</v>
      </c>
      <c r="Z2588">
        <v>-1.1906619513537611</v>
      </c>
      <c r="AA2588">
        <v>-1.639732197797765</v>
      </c>
      <c r="AB2588">
        <v>0.36629199148171238</v>
      </c>
      <c r="AC2588">
        <v>-3.5082288980010019</v>
      </c>
      <c r="AD2588">
        <v>0.64368716666012904</v>
      </c>
      <c r="AE2588">
        <v>-0.87561354349410692</v>
      </c>
      <c r="AF2588">
        <v>-1.8426390061450579</v>
      </c>
      <c r="AG2588">
        <v>0.96726973792823201</v>
      </c>
      <c r="AH2588">
        <v>-0.27332935701332067</v>
      </c>
      <c r="AI2588">
        <v>3.3985171489492112</v>
      </c>
      <c r="AJ2588">
        <v>-1.989496524293527</v>
      </c>
      <c r="AK2588">
        <v>-2.0148582287851871</v>
      </c>
      <c r="AL2588">
        <v>1.5171157676095579</v>
      </c>
      <c r="AM2588">
        <v>-0.9395911776905248</v>
      </c>
      <c r="AN2588">
        <v>0.56087457954165942</v>
      </c>
      <c r="AO2588">
        <v>0.4389511632242929</v>
      </c>
      <c r="AP2588">
        <v>-0.29007914779748212</v>
      </c>
    </row>
    <row r="2589" spans="1:42" x14ac:dyDescent="0.15">
      <c r="A2589" s="1" t="s">
        <v>2628</v>
      </c>
      <c r="B2589">
        <v>7.3695341227754696</v>
      </c>
      <c r="C2589">
        <v>-0.55943264163991013</v>
      </c>
      <c r="D2589">
        <v>-0.56839009090060466</v>
      </c>
      <c r="E2589">
        <v>1.5121368213318149</v>
      </c>
      <c r="F2589">
        <v>0.24918745746032431</v>
      </c>
      <c r="G2589">
        <v>3.0647774237034171</v>
      </c>
      <c r="H2589">
        <v>0.36274845930236882</v>
      </c>
      <c r="I2589">
        <v>-2.5416068627444171</v>
      </c>
      <c r="J2589">
        <v>3.58744512633554</v>
      </c>
      <c r="K2589">
        <v>3.5186473994965728</v>
      </c>
      <c r="L2589">
        <v>3.6104880971811029</v>
      </c>
      <c r="M2589">
        <v>-2.9402667667722979</v>
      </c>
      <c r="N2589">
        <v>0.637932605995987</v>
      </c>
      <c r="O2589">
        <v>12.938799989596239</v>
      </c>
      <c r="P2589">
        <v>5.9480885422149186</v>
      </c>
      <c r="Q2589">
        <v>-1.263874271037329</v>
      </c>
      <c r="R2589">
        <v>12.66357192313923</v>
      </c>
      <c r="S2589">
        <v>1.242150994735193</v>
      </c>
      <c r="T2589">
        <v>-5.9708029832288512</v>
      </c>
      <c r="U2589">
        <v>6.8806286854512635E-2</v>
      </c>
      <c r="V2589">
        <v>-5.5682202677132753E-2</v>
      </c>
      <c r="W2589">
        <v>0.31036717402407871</v>
      </c>
      <c r="X2589">
        <v>-1.8086782369066079</v>
      </c>
      <c r="Y2589">
        <v>-2.9838775582422139</v>
      </c>
      <c r="Z2589">
        <v>-2.9180311519537199</v>
      </c>
      <c r="AA2589">
        <v>-2.865304623070617</v>
      </c>
      <c r="AB2589">
        <v>-0.91570479093965018</v>
      </c>
      <c r="AC2589">
        <v>-4.3565951917922163</v>
      </c>
      <c r="AD2589">
        <v>-0.83943653332168555</v>
      </c>
      <c r="AE2589">
        <v>-2.8414378542152559</v>
      </c>
      <c r="AF2589">
        <v>-0.89639090439535907</v>
      </c>
      <c r="AG2589">
        <v>-2.284402127368284</v>
      </c>
      <c r="AH2589">
        <v>-2.1825086858837142</v>
      </c>
      <c r="AI2589">
        <v>-2.894606497475797</v>
      </c>
      <c r="AJ2589">
        <v>-5.4441596660639009</v>
      </c>
      <c r="AK2589">
        <v>-4.8627016383725463</v>
      </c>
      <c r="AL2589">
        <v>-0.65179572544650077</v>
      </c>
      <c r="AM2589">
        <v>1.081449886760949</v>
      </c>
      <c r="AN2589">
        <v>9.7257974847859661</v>
      </c>
      <c r="AO2589">
        <v>-1.6779461862610641</v>
      </c>
      <c r="AP2589">
        <v>-1.487179103203301</v>
      </c>
    </row>
    <row r="2590" spans="1:42" x14ac:dyDescent="0.15">
      <c r="A2590" s="1" t="s">
        <v>2629</v>
      </c>
      <c r="B2590">
        <v>9.6026743454786327</v>
      </c>
      <c r="C2590">
        <v>-1.142128983454761</v>
      </c>
      <c r="D2590">
        <v>-1.811796043316759</v>
      </c>
      <c r="E2590">
        <v>-9.2460629886468824E-3</v>
      </c>
      <c r="F2590">
        <v>-2.6282821543192001</v>
      </c>
      <c r="G2590">
        <v>0.98961235834861139</v>
      </c>
      <c r="H2590">
        <v>2.9823808806832668</v>
      </c>
      <c r="I2590">
        <v>0.3635642928145586</v>
      </c>
      <c r="J2590">
        <v>-1.9456163064854981</v>
      </c>
      <c r="K2590">
        <v>-4.6891534479687893</v>
      </c>
      <c r="L2590">
        <v>-0.61733400824749174</v>
      </c>
      <c r="M2590">
        <v>0.29441738787094079</v>
      </c>
      <c r="N2590">
        <v>-2.6994667345811698</v>
      </c>
      <c r="O2590">
        <v>-8.3298991129932734E-2</v>
      </c>
      <c r="P2590">
        <v>5.6544142736725709</v>
      </c>
      <c r="Q2590">
        <v>-1.8522789500836281</v>
      </c>
      <c r="R2590">
        <v>-0.47505532376354442</v>
      </c>
      <c r="S2590">
        <v>-0.89980588717432031</v>
      </c>
      <c r="T2590">
        <v>-0.75147523876360889</v>
      </c>
      <c r="U2590">
        <v>-3.4664274706095139</v>
      </c>
      <c r="V2590">
        <v>0.1043790376229405</v>
      </c>
      <c r="W2590">
        <v>1.798110960299699</v>
      </c>
      <c r="X2590">
        <v>6.7415162811638113E-3</v>
      </c>
      <c r="Y2590">
        <v>1.4920059186237919</v>
      </c>
      <c r="Z2590">
        <v>1.011963699934905E-3</v>
      </c>
      <c r="AA2590">
        <v>-2.2785112825946539</v>
      </c>
      <c r="AB2590">
        <v>8.7280459813502613</v>
      </c>
      <c r="AC2590">
        <v>-1.14133122212951</v>
      </c>
      <c r="AD2590">
        <v>-0.50034168442001936</v>
      </c>
      <c r="AE2590">
        <v>-3.457546332847294</v>
      </c>
      <c r="AF2590">
        <v>-4.8444398113732756</v>
      </c>
      <c r="AG2590">
        <v>-2.236991611274326</v>
      </c>
      <c r="AH2590">
        <v>1.940086583745162</v>
      </c>
      <c r="AI2590">
        <v>-5.1423889462518151</v>
      </c>
      <c r="AJ2590">
        <v>-1.820622657807826</v>
      </c>
      <c r="AK2590">
        <v>-2.9607218066001519</v>
      </c>
      <c r="AL2590">
        <v>6.0769039853354831</v>
      </c>
      <c r="AM2590">
        <v>1.6192568038765811</v>
      </c>
      <c r="AN2590">
        <v>6.138164713405807</v>
      </c>
      <c r="AO2590">
        <v>-1.7727725725153021</v>
      </c>
      <c r="AP2590">
        <v>2.7071445302590961E-3</v>
      </c>
    </row>
    <row r="2591" spans="1:42" x14ac:dyDescent="0.15">
      <c r="A2591" s="1" t="s">
        <v>2630</v>
      </c>
      <c r="B2591">
        <v>-0.62515047127208523</v>
      </c>
      <c r="C2591">
        <v>-5.5736005045822674</v>
      </c>
      <c r="D2591">
        <v>2.9131531243938742</v>
      </c>
      <c r="E2591">
        <v>0.15125660848650069</v>
      </c>
      <c r="F2591">
        <v>8.6748461382754175E-2</v>
      </c>
      <c r="G2591">
        <v>-0.81139120361391392</v>
      </c>
      <c r="H2591">
        <v>-1.183759494794006</v>
      </c>
      <c r="I2591">
        <v>2.1717400665839568</v>
      </c>
      <c r="J2591">
        <v>-0.23009777963716119</v>
      </c>
      <c r="K2591">
        <v>-0.77584005861167227</v>
      </c>
      <c r="L2591">
        <v>-1.643213752329826</v>
      </c>
      <c r="M2591">
        <v>-0.28014153937058628</v>
      </c>
      <c r="N2591">
        <v>0.29979497158386542</v>
      </c>
      <c r="O2591">
        <v>-1.687197297641051</v>
      </c>
      <c r="P2591">
        <v>-3.462162052529496</v>
      </c>
      <c r="Q2591">
        <v>-2.383400220209535</v>
      </c>
      <c r="R2591">
        <v>-5.6867902169874522</v>
      </c>
      <c r="S2591">
        <v>-0.18601461133294819</v>
      </c>
      <c r="T2591">
        <v>0.21356578560642431</v>
      </c>
      <c r="U2591">
        <v>3.3586338066103463E-2</v>
      </c>
      <c r="V2591">
        <v>-6.4827474386601927E-2</v>
      </c>
      <c r="W2591">
        <v>1.487719142760866</v>
      </c>
      <c r="X2591">
        <v>1.5170302947980361</v>
      </c>
      <c r="Y2591">
        <v>-2.4106715273546202</v>
      </c>
      <c r="Z2591">
        <v>0.1092190329010755</v>
      </c>
      <c r="AA2591">
        <v>0.70331949069214694</v>
      </c>
      <c r="AB2591">
        <v>-0.45695399837409217</v>
      </c>
      <c r="AC2591">
        <v>0.15560581439200599</v>
      </c>
      <c r="AD2591">
        <v>0.64824941352312793</v>
      </c>
      <c r="AE2591">
        <v>2.3823235106000089</v>
      </c>
      <c r="AF2591">
        <v>0.48001916014142032</v>
      </c>
      <c r="AG2591">
        <v>-0.58656173055415206</v>
      </c>
      <c r="AH2591">
        <v>4.3717675292113736</v>
      </c>
      <c r="AI2591">
        <v>3.0179403710755182</v>
      </c>
      <c r="AJ2591">
        <v>3.7408786824619602</v>
      </c>
      <c r="AK2591">
        <v>1.5033257360532291</v>
      </c>
      <c r="AL2591">
        <v>1.8373940548517349</v>
      </c>
      <c r="AM2591">
        <v>-1.9387732301620699</v>
      </c>
      <c r="AN2591">
        <v>-1.339993489304883</v>
      </c>
      <c r="AO2591">
        <v>-0.89421609539085933</v>
      </c>
      <c r="AP2591">
        <v>1.082049374753699</v>
      </c>
    </row>
    <row r="2592" spans="1:42" x14ac:dyDescent="0.15">
      <c r="A2592" s="1" t="s">
        <v>2631</v>
      </c>
      <c r="B2592">
        <v>3.5422321516533328</v>
      </c>
      <c r="C2592">
        <v>-0.15034172045952859</v>
      </c>
      <c r="D2592">
        <v>-1.075211150002775</v>
      </c>
      <c r="E2592">
        <v>1.6804227732441419</v>
      </c>
      <c r="F2592">
        <v>0.25831764871343921</v>
      </c>
      <c r="G2592">
        <v>-1.786475253106395</v>
      </c>
      <c r="H2592">
        <v>2.0168682008858139</v>
      </c>
      <c r="I2592">
        <v>-1.1299097284520929</v>
      </c>
      <c r="J2592">
        <v>5.8855601781393991</v>
      </c>
      <c r="K2592">
        <v>-3.8774653478683518</v>
      </c>
      <c r="L2592">
        <v>-0.34141789074921303</v>
      </c>
      <c r="M2592">
        <v>-9.8671444444315637E-2</v>
      </c>
      <c r="N2592">
        <v>1.6849423020875729</v>
      </c>
      <c r="O2592">
        <v>-1.245253093375926</v>
      </c>
      <c r="P2592">
        <v>2.8199480373150272</v>
      </c>
      <c r="Q2592">
        <v>-1.644401717683071</v>
      </c>
      <c r="R2592">
        <v>2.8985241599661662</v>
      </c>
      <c r="S2592">
        <v>3.007382476163114</v>
      </c>
      <c r="T2592">
        <v>3.6175226166791412</v>
      </c>
      <c r="U2592">
        <v>-0.41735981277970352</v>
      </c>
      <c r="V2592">
        <v>-2.30206329242213</v>
      </c>
      <c r="W2592">
        <v>-0.40132049767835309</v>
      </c>
      <c r="X2592">
        <v>0.86803859502232861</v>
      </c>
      <c r="Y2592">
        <v>2.976607590591319</v>
      </c>
      <c r="Z2592">
        <v>1.820635685432888</v>
      </c>
      <c r="AA2592">
        <v>-2.7935647020601762</v>
      </c>
      <c r="AB2592">
        <v>-2.4903088900530328</v>
      </c>
      <c r="AC2592">
        <v>-6.1686349240966158E-2</v>
      </c>
      <c r="AD2592">
        <v>-0.47112086904503581</v>
      </c>
      <c r="AE2592">
        <v>-2.8246615235933992</v>
      </c>
      <c r="AF2592">
        <v>-3.286841865220878</v>
      </c>
      <c r="AG2592">
        <v>-0.29191349482751688</v>
      </c>
      <c r="AH2592">
        <v>-1.5979928407651871</v>
      </c>
      <c r="AI2592">
        <v>-6.4989361845389713</v>
      </c>
      <c r="AJ2592">
        <v>-2.6506685802927619</v>
      </c>
      <c r="AK2592">
        <v>-2.244037319963669</v>
      </c>
      <c r="AL2592">
        <v>4.5568284435587918</v>
      </c>
      <c r="AM2592">
        <v>3.3673274290140758</v>
      </c>
      <c r="AN2592">
        <v>4.535655042924871</v>
      </c>
      <c r="AO2592">
        <v>0.73302303420420034</v>
      </c>
      <c r="AP2592">
        <v>0.99952038509645402</v>
      </c>
    </row>
    <row r="2593" spans="1:42" x14ac:dyDescent="0.15">
      <c r="A2593" s="1" t="s">
        <v>2632</v>
      </c>
      <c r="B2593">
        <v>-8.9447923300896335</v>
      </c>
      <c r="C2593">
        <v>-0.72614193441149</v>
      </c>
      <c r="D2593">
        <v>1.9367958752599961</v>
      </c>
      <c r="E2593">
        <v>1.573557570582905</v>
      </c>
      <c r="F2593">
        <v>-0.43753437051683269</v>
      </c>
      <c r="G2593">
        <v>-1.1236208652109561</v>
      </c>
      <c r="H2593">
        <v>-1.4555502449523909</v>
      </c>
      <c r="I2593">
        <v>1.29833301276378</v>
      </c>
      <c r="J2593">
        <v>-2.9147405293444582</v>
      </c>
      <c r="K2593">
        <v>-4.801190124678028</v>
      </c>
      <c r="L2593">
        <v>-4.6710231796500423</v>
      </c>
      <c r="M2593">
        <v>3.5667035244329819</v>
      </c>
      <c r="N2593">
        <v>-1.7138546188299451</v>
      </c>
      <c r="O2593">
        <v>-4.1300556970246083</v>
      </c>
      <c r="P2593">
        <v>-4.8438845688800187</v>
      </c>
      <c r="Q2593">
        <v>0.2380900600743989</v>
      </c>
      <c r="R2593">
        <v>-1.3974883303615091</v>
      </c>
      <c r="S2593">
        <v>0.73918827712048818</v>
      </c>
      <c r="T2593">
        <v>2.0932095000832009</v>
      </c>
      <c r="U2593">
        <v>4.9391475093548918</v>
      </c>
      <c r="V2593">
        <v>0.23454213714718869</v>
      </c>
      <c r="W2593">
        <v>0.3659902119449937</v>
      </c>
      <c r="X2593">
        <v>-1.532070669624096</v>
      </c>
      <c r="Y2593">
        <v>-2.6187579722623262</v>
      </c>
      <c r="Z2593">
        <v>0.62135651194676844</v>
      </c>
      <c r="AA2593">
        <v>1.567796613002377</v>
      </c>
      <c r="AB2593">
        <v>-1.72524080197253</v>
      </c>
      <c r="AC2593">
        <v>0.75051881343632687</v>
      </c>
      <c r="AD2593">
        <v>0.6821349864944839</v>
      </c>
      <c r="AE2593">
        <v>3.0394130450328971</v>
      </c>
      <c r="AF2593">
        <v>-1.108841450146004</v>
      </c>
      <c r="AG2593">
        <v>-3.7698594015452398E-2</v>
      </c>
      <c r="AH2593">
        <v>-2.6213237131371661</v>
      </c>
      <c r="AI2593">
        <v>-0.79783262853733872</v>
      </c>
      <c r="AJ2593">
        <v>11.30013720177773</v>
      </c>
      <c r="AK2593">
        <v>0.85726291295743928</v>
      </c>
      <c r="AL2593">
        <v>4.4825843613410452E-2</v>
      </c>
      <c r="AM2593">
        <v>1.2827855023832051</v>
      </c>
      <c r="AN2593">
        <v>-3.2782139060874589</v>
      </c>
      <c r="AO2593">
        <v>0.27669720637416878</v>
      </c>
      <c r="AP2593">
        <v>0.57158458827473591</v>
      </c>
    </row>
    <row r="2594" spans="1:42" x14ac:dyDescent="0.15">
      <c r="A2594" s="1" t="s">
        <v>2633</v>
      </c>
      <c r="B2594">
        <v>0.85368536876423029</v>
      </c>
      <c r="C2594">
        <v>-2.947047868132012</v>
      </c>
      <c r="D2594">
        <v>0.31798174114506811</v>
      </c>
      <c r="E2594">
        <v>-1.022132379230019</v>
      </c>
      <c r="F2594">
        <v>1.341317080659078</v>
      </c>
      <c r="G2594">
        <v>-0.66025451820075554</v>
      </c>
      <c r="H2594">
        <v>-1.898470561298033</v>
      </c>
      <c r="I2594">
        <v>0.71530118756053507</v>
      </c>
      <c r="J2594">
        <v>0.81723890297939994</v>
      </c>
      <c r="K2594">
        <v>-0.26722092570623951</v>
      </c>
      <c r="L2594">
        <v>2.2743115347074179</v>
      </c>
      <c r="M2594">
        <v>-2.2361154264329168</v>
      </c>
      <c r="N2594">
        <v>-0.2434498676313675</v>
      </c>
      <c r="O2594">
        <v>3.7265033447522189</v>
      </c>
      <c r="P2594">
        <v>7.5496095808767318</v>
      </c>
      <c r="Q2594">
        <v>-0.80762624282836226</v>
      </c>
      <c r="R2594">
        <v>-1.726669917207305</v>
      </c>
      <c r="S2594">
        <v>2.575436348483565</v>
      </c>
      <c r="T2594">
        <v>-3.7627468286906982</v>
      </c>
      <c r="U2594">
        <v>-0.63120541163777533</v>
      </c>
      <c r="V2594">
        <v>3.0222896863652728</v>
      </c>
      <c r="W2594">
        <v>-3.109625829157876</v>
      </c>
      <c r="X2594">
        <v>-0.26840169272766101</v>
      </c>
      <c r="Y2594">
        <v>-3.538918677449586</v>
      </c>
      <c r="Z2594">
        <v>-0.33878172362835268</v>
      </c>
      <c r="AA2594">
        <v>0.25873733768280632</v>
      </c>
      <c r="AB2594">
        <v>3.2338577732038409</v>
      </c>
      <c r="AC2594">
        <v>-1.8213146667489331</v>
      </c>
      <c r="AD2594">
        <v>-0.61020909711582982</v>
      </c>
      <c r="AE2594">
        <v>2.0692522479291231</v>
      </c>
      <c r="AF2594">
        <v>-4.1397941417367496</v>
      </c>
      <c r="AG2594">
        <v>1.626545462168034</v>
      </c>
      <c r="AH2594">
        <v>1.281149675880886</v>
      </c>
      <c r="AI2594">
        <v>-1.531313145340059</v>
      </c>
      <c r="AJ2594">
        <v>-0.41224134308226729</v>
      </c>
      <c r="AK2594">
        <v>2.8359577571896359</v>
      </c>
      <c r="AL2594">
        <v>-1.0023667322031391</v>
      </c>
      <c r="AM2594">
        <v>-2.7981894992918801</v>
      </c>
      <c r="AN2594">
        <v>-3.5002059268419461</v>
      </c>
      <c r="AO2594">
        <v>-0.99534019800729723</v>
      </c>
      <c r="AP2594">
        <v>0.32236382601029362</v>
      </c>
    </row>
    <row r="2595" spans="1:42" x14ac:dyDescent="0.15">
      <c r="A2595" s="1" t="s">
        <v>2634</v>
      </c>
      <c r="B2595">
        <v>6.5785698798960599</v>
      </c>
      <c r="C2595">
        <v>8.1095110682785215E-2</v>
      </c>
      <c r="D2595">
        <v>-1.1313274090713059</v>
      </c>
      <c r="E2595">
        <v>3.2794803431374162</v>
      </c>
      <c r="F2595">
        <v>1.278947990990942</v>
      </c>
      <c r="G2595">
        <v>1.218360265303452</v>
      </c>
      <c r="H2595">
        <v>0.39473035547502772</v>
      </c>
      <c r="I2595">
        <v>-1.1892801150279211</v>
      </c>
      <c r="J2595">
        <v>5.9720041751319668</v>
      </c>
      <c r="K2595">
        <v>1.6380612410751749</v>
      </c>
      <c r="L2595">
        <v>3.6754144825058952</v>
      </c>
      <c r="M2595">
        <v>-1.98165181686855</v>
      </c>
      <c r="N2595">
        <v>-0.71037265063540678</v>
      </c>
      <c r="O2595">
        <v>6.8729768233733784E-3</v>
      </c>
      <c r="P2595">
        <v>8.5112514011127178</v>
      </c>
      <c r="Q2595">
        <v>-0.94965704889339075</v>
      </c>
      <c r="R2595">
        <v>-0.80371915720450826</v>
      </c>
      <c r="S2595">
        <v>1.36435288295255</v>
      </c>
      <c r="T2595">
        <v>-2.5640197713283501</v>
      </c>
      <c r="U2595">
        <v>-2.120960113861837</v>
      </c>
      <c r="V2595">
        <v>3.5921364631688451</v>
      </c>
      <c r="W2595">
        <v>1.8275747287191919</v>
      </c>
      <c r="X2595">
        <v>9.2453404679334454</v>
      </c>
      <c r="Y2595">
        <v>0.25202483512710111</v>
      </c>
      <c r="Z2595">
        <v>6.6204141449367011</v>
      </c>
      <c r="AA2595">
        <v>-0.59266479324577703</v>
      </c>
      <c r="AB2595">
        <v>-0.88023744556761685</v>
      </c>
      <c r="AC2595">
        <v>-0.53417200047199509</v>
      </c>
      <c r="AD2595">
        <v>0.28204766126432951</v>
      </c>
      <c r="AE2595">
        <v>-4.1560657231388811</v>
      </c>
      <c r="AF2595">
        <v>-0.74310111706698112</v>
      </c>
      <c r="AG2595">
        <v>0.45646782034712319</v>
      </c>
      <c r="AH2595">
        <v>1.0026906512611009</v>
      </c>
      <c r="AI2595">
        <v>-6.0290313369130084</v>
      </c>
      <c r="AJ2595">
        <v>-4.6397910589169111</v>
      </c>
      <c r="AK2595">
        <v>-2.912250466008834</v>
      </c>
      <c r="AL2595">
        <v>2.7889546792213311</v>
      </c>
      <c r="AM2595">
        <v>-1.440452259657288</v>
      </c>
      <c r="AN2595">
        <v>-4.4994334136162992</v>
      </c>
      <c r="AO2595">
        <v>-0.20220443947611619</v>
      </c>
      <c r="AP2595">
        <v>0.54565403568296778</v>
      </c>
    </row>
    <row r="2596" spans="1:42" x14ac:dyDescent="0.15">
      <c r="A2596" s="1" t="s">
        <v>2635</v>
      </c>
      <c r="B2596">
        <v>0.37595808762840083</v>
      </c>
      <c r="C2596">
        <v>1.2247660446684761</v>
      </c>
      <c r="D2596">
        <v>-0.42301655208779221</v>
      </c>
      <c r="E2596">
        <v>-3.8325374105768319</v>
      </c>
      <c r="F2596">
        <v>0.65733063311038276</v>
      </c>
      <c r="G2596">
        <v>-0.9105397018194924</v>
      </c>
      <c r="H2596">
        <v>1.3252991031605481</v>
      </c>
      <c r="I2596">
        <v>-1.41240163047865</v>
      </c>
      <c r="J2596">
        <v>0.37770530911550249</v>
      </c>
      <c r="K2596">
        <v>3.483903898218728</v>
      </c>
      <c r="L2596">
        <v>-0.9940265824610236</v>
      </c>
      <c r="M2596">
        <v>1.040769040923786</v>
      </c>
      <c r="N2596">
        <v>-1.697900859733148</v>
      </c>
      <c r="O2596">
        <v>1.8924465299252471</v>
      </c>
      <c r="P2596">
        <v>-4.2746579926051256</v>
      </c>
      <c r="Q2596">
        <v>-0.95499637679319838</v>
      </c>
      <c r="R2596">
        <v>-1.161907441709753</v>
      </c>
      <c r="S2596">
        <v>3.268967073968152</v>
      </c>
      <c r="T2596">
        <v>-3.0846480603202111</v>
      </c>
      <c r="U2596">
        <v>1.090358368785201</v>
      </c>
      <c r="V2596">
        <v>0.4899279877753468</v>
      </c>
      <c r="W2596">
        <v>-0.57645689860279703</v>
      </c>
      <c r="X2596">
        <v>2.7726373993501419</v>
      </c>
      <c r="Y2596">
        <v>-1.44086753681741</v>
      </c>
      <c r="Z2596">
        <v>7.2051882611394449</v>
      </c>
      <c r="AA2596">
        <v>-1.1637858802660781</v>
      </c>
      <c r="AB2596">
        <v>0.47786703325108509</v>
      </c>
      <c r="AC2596">
        <v>0.52031290397740226</v>
      </c>
      <c r="AD2596">
        <v>-0.82071484599042721</v>
      </c>
      <c r="AE2596">
        <v>-1.0263144818272789</v>
      </c>
      <c r="AF2596">
        <v>4.4800253162091694</v>
      </c>
      <c r="AG2596">
        <v>-1.6244621942416191</v>
      </c>
      <c r="AH2596">
        <v>0.46587565216818699</v>
      </c>
      <c r="AI2596">
        <v>4.8326838696839589</v>
      </c>
      <c r="AJ2596">
        <v>-2.853086400433114</v>
      </c>
      <c r="AK2596">
        <v>-3.2590978053490942</v>
      </c>
      <c r="AL2596">
        <v>1.2153888467081511</v>
      </c>
      <c r="AM2596">
        <v>-0.85112576778409388</v>
      </c>
      <c r="AN2596">
        <v>3.020889007231522</v>
      </c>
      <c r="AO2596">
        <v>-2.7378061300499099</v>
      </c>
      <c r="AP2596">
        <v>-1.682694721063648</v>
      </c>
    </row>
    <row r="2597" spans="1:42" x14ac:dyDescent="0.15">
      <c r="A2597" s="1" t="s">
        <v>2636</v>
      </c>
      <c r="B2597">
        <v>6.7199555260301986</v>
      </c>
      <c r="C2597">
        <v>-2.6172950596153362</v>
      </c>
      <c r="D2597">
        <v>1.820657281929289</v>
      </c>
      <c r="E2597">
        <v>-2.152981958890678</v>
      </c>
      <c r="F2597">
        <v>-1.3971549988951371</v>
      </c>
      <c r="G2597">
        <v>-0.79398929219101921</v>
      </c>
      <c r="H2597">
        <v>-0.80463187640871259</v>
      </c>
      <c r="I2597">
        <v>0.3138849478729297</v>
      </c>
      <c r="J2597">
        <v>2.8856955121758121</v>
      </c>
      <c r="K2597">
        <v>3.5563499875201812</v>
      </c>
      <c r="L2597">
        <v>1.623717373059995</v>
      </c>
      <c r="M2597">
        <v>1.284978024055456</v>
      </c>
      <c r="N2597">
        <v>-3.0456370509812552E-3</v>
      </c>
      <c r="O2597">
        <v>0.40738793480623192</v>
      </c>
      <c r="P2597">
        <v>3.1261503165187392</v>
      </c>
      <c r="Q2597">
        <v>0.14419695080066991</v>
      </c>
      <c r="R2597">
        <v>4.2378566522897101</v>
      </c>
      <c r="S2597">
        <v>0.35421501284545132</v>
      </c>
      <c r="T2597">
        <v>-0.31233706006075751</v>
      </c>
      <c r="U2597">
        <v>3.222319415839066</v>
      </c>
      <c r="V2597">
        <v>1.2226270666321279</v>
      </c>
      <c r="W2597">
        <v>-0.66469810808582985</v>
      </c>
      <c r="X2597">
        <v>1.2689500226963579</v>
      </c>
      <c r="Y2597">
        <v>0.73762720014114258</v>
      </c>
      <c r="Z2597">
        <v>-2.8247878600657419</v>
      </c>
      <c r="AA2597">
        <v>0.14344508378473839</v>
      </c>
      <c r="AB2597">
        <v>-1.986914866869476E-4</v>
      </c>
      <c r="AC2597">
        <v>1.758598571036198</v>
      </c>
      <c r="AD2597">
        <v>0.96935497190421727</v>
      </c>
      <c r="AE2597">
        <v>2.0584820787127461E-2</v>
      </c>
      <c r="AF2597">
        <v>4.6828392062544264</v>
      </c>
      <c r="AG2597">
        <v>3.6361395125079441</v>
      </c>
      <c r="AH2597">
        <v>-2.8175529649664819</v>
      </c>
      <c r="AI2597">
        <v>-4.0758568397002932</v>
      </c>
      <c r="AJ2597">
        <v>1.564478289195812</v>
      </c>
      <c r="AK2597">
        <v>-2.9302683322428389</v>
      </c>
      <c r="AL2597">
        <v>-7.9869376249675259</v>
      </c>
      <c r="AM2597">
        <v>-4.3420005379652524</v>
      </c>
      <c r="AN2597">
        <v>-3.599234972742245</v>
      </c>
      <c r="AO2597">
        <v>-1.794771272712324</v>
      </c>
      <c r="AP2597">
        <v>0.71252058761098169</v>
      </c>
    </row>
    <row r="2598" spans="1:42" x14ac:dyDescent="0.15">
      <c r="A2598" s="1" t="s">
        <v>2637</v>
      </c>
      <c r="B2598">
        <v>-3.7822578745636179</v>
      </c>
      <c r="C2598">
        <v>1.202831355869211</v>
      </c>
      <c r="D2598">
        <v>-0.41036537499365888</v>
      </c>
      <c r="E2598">
        <v>-0.1519732289635721</v>
      </c>
      <c r="F2598">
        <v>1.89829430051217</v>
      </c>
      <c r="G2598">
        <v>1.3596023013676879</v>
      </c>
      <c r="H2598">
        <v>-0.33270917789205678</v>
      </c>
      <c r="I2598">
        <v>-0.30785973167196151</v>
      </c>
      <c r="J2598">
        <v>-2.1052562583490628</v>
      </c>
      <c r="K2598">
        <v>-3.340385925860085</v>
      </c>
      <c r="L2598">
        <v>0.38252575919330889</v>
      </c>
      <c r="M2598">
        <v>0.48771020302896512</v>
      </c>
      <c r="N2598">
        <v>1.694060945287382</v>
      </c>
      <c r="O2598">
        <v>-6.9393759938390627</v>
      </c>
      <c r="P2598">
        <v>-6.0309767405972696</v>
      </c>
      <c r="Q2598">
        <v>0.77384838564667147</v>
      </c>
      <c r="R2598">
        <v>-7.6804845161345341</v>
      </c>
      <c r="S2598">
        <v>-1.498635426251087</v>
      </c>
      <c r="T2598">
        <v>1.4014782822101211</v>
      </c>
      <c r="U2598">
        <v>5.6812044334098744</v>
      </c>
      <c r="V2598">
        <v>-1.3237843065374419</v>
      </c>
      <c r="W2598">
        <v>0.35946846953792411</v>
      </c>
      <c r="X2598">
        <v>0.3169012001809432</v>
      </c>
      <c r="Y2598">
        <v>-2.2346570268236401</v>
      </c>
      <c r="Z2598">
        <v>-1.327942189279599E-2</v>
      </c>
      <c r="AA2598">
        <v>-0.28680466809649519</v>
      </c>
      <c r="AB2598">
        <v>6.1835275340694986</v>
      </c>
      <c r="AC2598">
        <v>-0.80496024288939072</v>
      </c>
      <c r="AD2598">
        <v>0.32927098995326409</v>
      </c>
      <c r="AE2598">
        <v>2.8065389784073331</v>
      </c>
      <c r="AF2598">
        <v>1.584933605483809</v>
      </c>
      <c r="AG2598">
        <v>2.7073143111681479</v>
      </c>
      <c r="AH2598">
        <v>-1.8516007024194281</v>
      </c>
      <c r="AI2598">
        <v>-1.724644992813682</v>
      </c>
      <c r="AJ2598">
        <v>8.5590042299190756</v>
      </c>
      <c r="AK2598">
        <v>3.029214163195769</v>
      </c>
      <c r="AL2598">
        <v>-3.1224767650598162</v>
      </c>
      <c r="AM2598">
        <v>0.95135794053968292</v>
      </c>
      <c r="AN2598">
        <v>-1.412917164819383</v>
      </c>
      <c r="AO2598">
        <v>0.77282451544867836</v>
      </c>
      <c r="AP2598">
        <v>-0.97638704872914861</v>
      </c>
    </row>
    <row r="2599" spans="1:42" x14ac:dyDescent="0.15">
      <c r="A2599" s="1" t="s">
        <v>2638</v>
      </c>
      <c r="B2599">
        <v>-7.3638857762016086</v>
      </c>
      <c r="C2599">
        <v>-3.678158709049828</v>
      </c>
      <c r="D2599">
        <v>-2.257619682520879</v>
      </c>
      <c r="E2599">
        <v>-1.575065823631781E-2</v>
      </c>
      <c r="F2599">
        <v>0.1641500596130786</v>
      </c>
      <c r="G2599">
        <v>1.296308764015953</v>
      </c>
      <c r="H2599">
        <v>2.10759286524836</v>
      </c>
      <c r="I2599">
        <v>3.1225719974557579E-2</v>
      </c>
      <c r="J2599">
        <v>-7.5180133677246097</v>
      </c>
      <c r="K2599">
        <v>-6.1493188316748739</v>
      </c>
      <c r="L2599">
        <v>-7.585813266328131</v>
      </c>
      <c r="M2599">
        <v>-4.80032228640846</v>
      </c>
      <c r="N2599">
        <v>-0.1978507686460152</v>
      </c>
      <c r="O2599">
        <v>-9.0859040949140013</v>
      </c>
      <c r="P2599">
        <v>-7.3714350815506791</v>
      </c>
      <c r="Q2599">
        <v>0.20691412320493621</v>
      </c>
      <c r="R2599">
        <v>-9.3704734279038391</v>
      </c>
      <c r="S2599">
        <v>-0.35405974915565253</v>
      </c>
      <c r="T2599">
        <v>6.9601402103400511</v>
      </c>
      <c r="U2599">
        <v>-2.9938254794552059</v>
      </c>
      <c r="V2599">
        <v>1.0320501974553999</v>
      </c>
      <c r="W2599">
        <v>0.81847186704171471</v>
      </c>
      <c r="X2599">
        <v>-0.24816502233008739</v>
      </c>
      <c r="Y2599">
        <v>4.9601008482202609</v>
      </c>
      <c r="Z2599">
        <v>0.31413733954509437</v>
      </c>
      <c r="AA2599">
        <v>2.2984630069555472</v>
      </c>
      <c r="AB2599">
        <v>-1.886794121452704</v>
      </c>
      <c r="AC2599">
        <v>4.8774462599768258</v>
      </c>
      <c r="AD2599">
        <v>1.248710161354162</v>
      </c>
      <c r="AE2599">
        <v>-1.8678236616256021</v>
      </c>
      <c r="AF2599">
        <v>1.054494617561579</v>
      </c>
      <c r="AG2599">
        <v>2.2683903740060551</v>
      </c>
      <c r="AH2599">
        <v>-9.0563346984627632E-2</v>
      </c>
      <c r="AI2599">
        <v>2.071901861534557</v>
      </c>
      <c r="AJ2599">
        <v>12.03247423705001</v>
      </c>
      <c r="AK2599">
        <v>-1.2651704048876371</v>
      </c>
      <c r="AL2599">
        <v>1.8693540969704969</v>
      </c>
      <c r="AM2599">
        <v>-0.7581971963777171</v>
      </c>
      <c r="AN2599">
        <v>-4.2479513655965651</v>
      </c>
      <c r="AO2599">
        <v>0.29118502409986308</v>
      </c>
      <c r="AP2599">
        <v>0.48809397646627362</v>
      </c>
    </row>
    <row r="2600" spans="1:42" x14ac:dyDescent="0.15">
      <c r="A2600" s="1" t="s">
        <v>2639</v>
      </c>
      <c r="B2600">
        <v>4.9107738244440027</v>
      </c>
      <c r="C2600">
        <v>-0.99019982444651811</v>
      </c>
      <c r="D2600">
        <v>-1.150138719118595</v>
      </c>
      <c r="E2600">
        <v>0.93673495033369181</v>
      </c>
      <c r="F2600">
        <v>1.729555701075068</v>
      </c>
      <c r="G2600">
        <v>-1.6017574107504939</v>
      </c>
      <c r="H2600">
        <v>0.14997588654065419</v>
      </c>
      <c r="I2600">
        <v>-2.412650960788481</v>
      </c>
      <c r="J2600">
        <v>4.7774319364211451</v>
      </c>
      <c r="K2600">
        <v>-1.3901775316043521</v>
      </c>
      <c r="L2600">
        <v>2.9357994615769831</v>
      </c>
      <c r="M2600">
        <v>-2.3022855084267682</v>
      </c>
      <c r="N2600">
        <v>1.236716692082658</v>
      </c>
      <c r="O2600">
        <v>-1.4161693735981249</v>
      </c>
      <c r="P2600">
        <v>2.3600028803421211</v>
      </c>
      <c r="Q2600">
        <v>-1.050779151801702</v>
      </c>
      <c r="R2600">
        <v>-4.461954159179049</v>
      </c>
      <c r="S2600">
        <v>8.3863787338608539E-2</v>
      </c>
      <c r="T2600">
        <v>1.4788490610062861</v>
      </c>
      <c r="U2600">
        <v>-2.858338445353195</v>
      </c>
      <c r="V2600">
        <v>-0.77128917795573959</v>
      </c>
      <c r="W2600">
        <v>0.25896385773982727</v>
      </c>
      <c r="X2600">
        <v>-7.1745281526670521E-2</v>
      </c>
      <c r="Y2600">
        <v>-1.221836021332765</v>
      </c>
      <c r="Z2600">
        <v>8.6737531915225894</v>
      </c>
      <c r="AA2600">
        <v>0.46603923002171549</v>
      </c>
      <c r="AB2600">
        <v>-2.6424499322167052</v>
      </c>
      <c r="AC2600">
        <v>-0.57543127319788334</v>
      </c>
      <c r="AD2600">
        <v>-0.61109570044731332</v>
      </c>
      <c r="AE2600">
        <v>0.53425317273859207</v>
      </c>
      <c r="AF2600">
        <v>8.8296464238165395</v>
      </c>
      <c r="AG2600">
        <v>2.0186266026458322</v>
      </c>
      <c r="AH2600">
        <v>0.42719774821275819</v>
      </c>
      <c r="AI2600">
        <v>-0.17410493020041101</v>
      </c>
      <c r="AJ2600">
        <v>-4.518375213560522</v>
      </c>
      <c r="AK2600">
        <v>-2.604619378266626</v>
      </c>
      <c r="AL2600">
        <v>5.1265284881750146</v>
      </c>
      <c r="AM2600">
        <v>1.107026500198705</v>
      </c>
      <c r="AN2600">
        <v>0.7687081264655431</v>
      </c>
      <c r="AO2600">
        <v>-0.69068814231213405</v>
      </c>
      <c r="AP2600">
        <v>-1.035929761563259</v>
      </c>
    </row>
    <row r="2601" spans="1:42" x14ac:dyDescent="0.15">
      <c r="A2601" s="1" t="s">
        <v>2640</v>
      </c>
      <c r="B2601">
        <v>-5.5330542572452526</v>
      </c>
      <c r="C2601">
        <v>1.101465549398791</v>
      </c>
      <c r="D2601">
        <v>0.17849147947280311</v>
      </c>
      <c r="E2601">
        <v>1.497194482750972</v>
      </c>
      <c r="F2601">
        <v>1.57758415913553</v>
      </c>
      <c r="G2601">
        <v>-2.3675824180378751</v>
      </c>
      <c r="H2601">
        <v>-2.5438748257287012</v>
      </c>
      <c r="I2601">
        <v>2.533075147450182</v>
      </c>
      <c r="J2601">
        <v>-1.876938522994114</v>
      </c>
      <c r="K2601">
        <v>-2.022934976676706</v>
      </c>
      <c r="L2601">
        <v>0.19021443086018919</v>
      </c>
      <c r="M2601">
        <v>3.7846829217427209</v>
      </c>
      <c r="N2601">
        <v>-1.408702020730342</v>
      </c>
      <c r="O2601">
        <v>1.213783141480427</v>
      </c>
      <c r="P2601">
        <v>-0.1726076213732729</v>
      </c>
      <c r="Q2601">
        <v>1.303402492320987</v>
      </c>
      <c r="R2601">
        <v>-0.50374349443495092</v>
      </c>
      <c r="S2601">
        <v>-2.303060456623482</v>
      </c>
      <c r="T2601">
        <v>-1.367782218214012</v>
      </c>
      <c r="U2601">
        <v>-5.6087108483603952E-2</v>
      </c>
      <c r="V2601">
        <v>-2.3975417093676601</v>
      </c>
      <c r="W2601">
        <v>-1.2443420743687339</v>
      </c>
      <c r="X2601">
        <v>1.1178913851107739</v>
      </c>
      <c r="Y2601">
        <v>-1.9512260852811181</v>
      </c>
      <c r="Z2601">
        <v>-2.980355931367618</v>
      </c>
      <c r="AA2601">
        <v>3.5387470883332508</v>
      </c>
      <c r="AB2601">
        <v>-0.58879680746331908</v>
      </c>
      <c r="AC2601">
        <v>0.60187681429232598</v>
      </c>
      <c r="AD2601">
        <v>-1.2827795147877441</v>
      </c>
      <c r="AE2601">
        <v>-0.6378403772268344</v>
      </c>
      <c r="AF2601">
        <v>-0.57987435261861042</v>
      </c>
      <c r="AG2601">
        <v>-0.89444663545903935</v>
      </c>
      <c r="AH2601">
        <v>0.51804869019089705</v>
      </c>
      <c r="AI2601">
        <v>-1.821376349040783</v>
      </c>
      <c r="AJ2601">
        <v>13.506345785052231</v>
      </c>
      <c r="AK2601">
        <v>2.5257189350088018</v>
      </c>
      <c r="AL2601">
        <v>-2.2857049513891878</v>
      </c>
      <c r="AM2601">
        <v>1.581492706100996</v>
      </c>
      <c r="AN2601">
        <v>-3.2637722803697451</v>
      </c>
      <c r="AO2601">
        <v>-0.28701378875435862</v>
      </c>
      <c r="AP2601">
        <v>0.13129509096076991</v>
      </c>
    </row>
    <row r="2602" spans="1:42" x14ac:dyDescent="0.15">
      <c r="A2602" s="1" t="s">
        <v>2641</v>
      </c>
      <c r="B2602">
        <v>9.014682543998811</v>
      </c>
      <c r="C2602">
        <v>0.98339665055240688</v>
      </c>
      <c r="D2602">
        <v>0.6838931999943606</v>
      </c>
      <c r="E2602">
        <v>-1.8996509855230721</v>
      </c>
      <c r="F2602">
        <v>-0.1928241749645126</v>
      </c>
      <c r="G2602">
        <v>-1.516182618983331E-2</v>
      </c>
      <c r="H2602">
        <v>2.7677073146320921</v>
      </c>
      <c r="I2602">
        <v>-1.2156537099183029</v>
      </c>
      <c r="J2602">
        <v>8.3085903773039469</v>
      </c>
      <c r="K2602">
        <v>-3.2966701860691279</v>
      </c>
      <c r="L2602">
        <v>3.735044362234631</v>
      </c>
      <c r="M2602">
        <v>0.68662791069113571</v>
      </c>
      <c r="N2602">
        <v>-2.061523235044902</v>
      </c>
      <c r="O2602">
        <v>2.7426458413732329</v>
      </c>
      <c r="P2602">
        <v>12.146363043752739</v>
      </c>
      <c r="Q2602">
        <v>0.53887988172755164</v>
      </c>
      <c r="R2602">
        <v>1.9873577727376399</v>
      </c>
      <c r="S2602">
        <v>1.1575694135090751</v>
      </c>
      <c r="T2602">
        <v>-5.1315175023686388</v>
      </c>
      <c r="U2602">
        <v>-1.928237344022409</v>
      </c>
      <c r="V2602">
        <v>-0.42995213876814731</v>
      </c>
      <c r="W2602">
        <v>7.8780408569034954E-2</v>
      </c>
      <c r="X2602">
        <v>-1.26075221105778</v>
      </c>
      <c r="Y2602">
        <v>1.4534409579559671</v>
      </c>
      <c r="Z2602">
        <v>0.57457036914240323</v>
      </c>
      <c r="AA2602">
        <v>0.95047578423059842</v>
      </c>
      <c r="AB2602">
        <v>7.6607393410360811E-2</v>
      </c>
      <c r="AC2602">
        <v>2.7672401985641328</v>
      </c>
      <c r="AD2602">
        <v>-1.9446404074961341</v>
      </c>
      <c r="AE2602">
        <v>-0.50521794817766519</v>
      </c>
      <c r="AF2602">
        <v>1.8119179039959961</v>
      </c>
      <c r="AG2602">
        <v>-3.6377930029542771</v>
      </c>
      <c r="AH2602">
        <v>-0.73461948068161675</v>
      </c>
      <c r="AI2602">
        <v>-5.4577083521076668</v>
      </c>
      <c r="AJ2602">
        <v>-4.4831045488212116</v>
      </c>
      <c r="AK2602">
        <v>-2.555734206817478</v>
      </c>
      <c r="AL2602">
        <v>8.0000886721994551</v>
      </c>
      <c r="AM2602">
        <v>0.31169904801265352</v>
      </c>
      <c r="AN2602">
        <v>1.9131606013611031</v>
      </c>
      <c r="AO2602">
        <v>-2.037752007330627</v>
      </c>
      <c r="AP2602">
        <v>-0.37243820059354149</v>
      </c>
    </row>
    <row r="2603" spans="1:42" x14ac:dyDescent="0.15">
      <c r="A2603" s="1" t="s">
        <v>2642</v>
      </c>
      <c r="B2603">
        <v>-7.3730949395782464</v>
      </c>
      <c r="C2603">
        <v>0.81392497852604095</v>
      </c>
      <c r="D2603">
        <v>-0.38670946847751458</v>
      </c>
      <c r="E2603">
        <v>1.1672629069690139</v>
      </c>
      <c r="F2603">
        <v>-0.61679426732631726</v>
      </c>
      <c r="G2603">
        <v>-3.1381991848623558</v>
      </c>
      <c r="H2603">
        <v>0.57725624400350795</v>
      </c>
      <c r="I2603">
        <v>3.3167009270210701</v>
      </c>
      <c r="J2603">
        <v>-4.2890600749212018</v>
      </c>
      <c r="K2603">
        <v>-2.8299559801777439</v>
      </c>
      <c r="L2603">
        <v>-9.4733813060030716</v>
      </c>
      <c r="M2603">
        <v>-0.30559308564537502</v>
      </c>
      <c r="N2603">
        <v>-1.815953365031759</v>
      </c>
      <c r="O2603">
        <v>-3.5667195592355929</v>
      </c>
      <c r="P2603">
        <v>-7.2772674826974004</v>
      </c>
      <c r="Q2603">
        <v>-2.6183178897458652</v>
      </c>
      <c r="R2603">
        <v>-1.3553036384098871</v>
      </c>
      <c r="S2603">
        <v>5.3847525966361449E-2</v>
      </c>
      <c r="T2603">
        <v>-0.47039928575015361</v>
      </c>
      <c r="U2603">
        <v>0.76083125287625875</v>
      </c>
      <c r="V2603">
        <v>-0.39552476330422109</v>
      </c>
      <c r="W2603">
        <v>0.5666706395148654</v>
      </c>
      <c r="X2603">
        <v>2.4122368577077471</v>
      </c>
      <c r="Y2603">
        <v>-1.493088957663689</v>
      </c>
      <c r="Z2603">
        <v>2.0690443379974162</v>
      </c>
      <c r="AA2603">
        <v>4.45296816180928</v>
      </c>
      <c r="AB2603">
        <v>0.62850617459834668</v>
      </c>
      <c r="AC2603">
        <v>3.974250571409816</v>
      </c>
      <c r="AD2603">
        <v>1.761981283167217</v>
      </c>
      <c r="AE2603">
        <v>-0.8481488283210239</v>
      </c>
      <c r="AF2603">
        <v>1.1951871367780209</v>
      </c>
      <c r="AG2603">
        <v>-1.7967321687069131</v>
      </c>
      <c r="AH2603">
        <v>0.95352733792236055</v>
      </c>
      <c r="AI2603">
        <v>3.3804636651051041</v>
      </c>
      <c r="AJ2603">
        <v>-5.7694819206646981</v>
      </c>
      <c r="AK2603">
        <v>-0.57393490299214311</v>
      </c>
      <c r="AL2603">
        <v>5.2793039519435041</v>
      </c>
      <c r="AM2603">
        <v>3.38884453665501</v>
      </c>
      <c r="AN2603">
        <v>0.49306802043610959</v>
      </c>
      <c r="AO2603">
        <v>-2.6130269507295001</v>
      </c>
      <c r="AP2603">
        <v>-1.63663581638313</v>
      </c>
    </row>
    <row r="2604" spans="1:42" x14ac:dyDescent="0.15">
      <c r="A2604" s="1" t="s">
        <v>2643</v>
      </c>
      <c r="B2604">
        <v>-1.8344436902465899</v>
      </c>
      <c r="C2604">
        <v>-3.722602061855826</v>
      </c>
      <c r="D2604">
        <v>3.8711652407107828</v>
      </c>
      <c r="E2604">
        <v>-3.4421900196383821</v>
      </c>
      <c r="F2604">
        <v>-1.1361688367815379</v>
      </c>
      <c r="G2604">
        <v>-1.4569319622430219</v>
      </c>
      <c r="H2604">
        <v>-1.0667332482462919</v>
      </c>
      <c r="I2604">
        <v>3.320823938862453</v>
      </c>
      <c r="J2604">
        <v>-5.4543017974402694</v>
      </c>
      <c r="K2604">
        <v>-0.78903770225524272</v>
      </c>
      <c r="L2604">
        <v>1.026064255555835</v>
      </c>
      <c r="M2604">
        <v>-4.5527924197496139</v>
      </c>
      <c r="N2604">
        <v>-2.96595355321648</v>
      </c>
      <c r="O2604">
        <v>1.361501477950684</v>
      </c>
      <c r="P2604">
        <v>-1.3626968015724239</v>
      </c>
      <c r="Q2604">
        <v>-2.748707017036176</v>
      </c>
      <c r="R2604">
        <v>-0.41631864576571609</v>
      </c>
      <c r="S2604">
        <v>-2.1078449733197719</v>
      </c>
      <c r="T2604">
        <v>-2.2297108920468061</v>
      </c>
      <c r="U2604">
        <v>-0.1993898267547074</v>
      </c>
      <c r="V2604">
        <v>-0.4470006830274294</v>
      </c>
      <c r="W2604">
        <v>1.23236530267486</v>
      </c>
      <c r="X2604">
        <v>-0.75449749207952443</v>
      </c>
      <c r="Y2604">
        <v>1.448532873339538</v>
      </c>
      <c r="Z2604">
        <v>1.613400614712666</v>
      </c>
      <c r="AA2604">
        <v>-2.1922793324430958</v>
      </c>
      <c r="AB2604">
        <v>-0.476371621182268</v>
      </c>
      <c r="AC2604">
        <v>3.3719572655510119</v>
      </c>
      <c r="AD2604">
        <v>-0.84500793838964883</v>
      </c>
      <c r="AE2604">
        <v>-1.9050776987103499</v>
      </c>
      <c r="AF2604">
        <v>0.99835677062272143</v>
      </c>
      <c r="AG2604">
        <v>-1.495265167104159</v>
      </c>
      <c r="AH2604">
        <v>-2.1153135976693309</v>
      </c>
      <c r="AI2604">
        <v>1.7781522276553181</v>
      </c>
      <c r="AJ2604">
        <v>-0.3376011082795779</v>
      </c>
      <c r="AK2604">
        <v>-1.8534470435940571</v>
      </c>
      <c r="AL2604">
        <v>0.3810086539456487</v>
      </c>
      <c r="AM2604">
        <v>15.352507889336019</v>
      </c>
      <c r="AN2604">
        <v>-0.13775061298586269</v>
      </c>
      <c r="AO2604">
        <v>-1.7465438885947779</v>
      </c>
      <c r="AP2604">
        <v>-1.765708758737756</v>
      </c>
    </row>
    <row r="2605" spans="1:42" x14ac:dyDescent="0.15">
      <c r="A2605" s="1" t="s">
        <v>2644</v>
      </c>
      <c r="B2605">
        <v>-9.8014325461827365</v>
      </c>
      <c r="C2605">
        <v>-2.8138256749812589</v>
      </c>
      <c r="D2605">
        <v>-0.64565920762728135</v>
      </c>
      <c r="E2605">
        <v>0.19859070418308941</v>
      </c>
      <c r="F2605">
        <v>-2.341483423129767</v>
      </c>
      <c r="G2605">
        <v>-4.0411077046114743</v>
      </c>
      <c r="H2605">
        <v>1.8165464442986321</v>
      </c>
      <c r="I2605">
        <v>1.281242053757961</v>
      </c>
      <c r="J2605">
        <v>-5.4832681599312387</v>
      </c>
      <c r="K2605">
        <v>1.041850055459649</v>
      </c>
      <c r="L2605">
        <v>-5.284218145131236</v>
      </c>
      <c r="M2605">
        <v>-0.98796534688869941</v>
      </c>
      <c r="N2605">
        <v>0.56272713342836933</v>
      </c>
      <c r="O2605">
        <v>-0.16587069438140931</v>
      </c>
      <c r="P2605">
        <v>-4.4380706856284524</v>
      </c>
      <c r="Q2605">
        <v>1.511817366726341</v>
      </c>
      <c r="R2605">
        <v>0.13157650302497059</v>
      </c>
      <c r="S2605">
        <v>3.507731638648095</v>
      </c>
      <c r="T2605">
        <v>-0.38310657517170238</v>
      </c>
      <c r="U2605">
        <v>1.976498933607999</v>
      </c>
      <c r="V2605">
        <v>-1.039910871185179</v>
      </c>
      <c r="W2605">
        <v>-0.56551730121624499</v>
      </c>
      <c r="X2605">
        <v>-0.64725849721541162</v>
      </c>
      <c r="Y2605">
        <v>2.5343869251342248</v>
      </c>
      <c r="Z2605">
        <v>-1.6740588899633131</v>
      </c>
      <c r="AA2605">
        <v>0.35130677413961842</v>
      </c>
      <c r="AB2605">
        <v>0.5856999010770898</v>
      </c>
      <c r="AC2605">
        <v>-1.158459035121234</v>
      </c>
      <c r="AD2605">
        <v>0.45006932562150082</v>
      </c>
      <c r="AE2605">
        <v>6.818335667499924</v>
      </c>
      <c r="AF2605">
        <v>5.5495405289271877</v>
      </c>
      <c r="AG2605">
        <v>-1.8410271319724669</v>
      </c>
      <c r="AH2605">
        <v>1.197553156464443</v>
      </c>
      <c r="AI2605">
        <v>1.7497062805522241</v>
      </c>
      <c r="AJ2605">
        <v>-11.74223801071251</v>
      </c>
      <c r="AK2605">
        <v>-0.24765845323426031</v>
      </c>
      <c r="AL2605">
        <v>-2.677034622496747</v>
      </c>
      <c r="AM2605">
        <v>-1.251255531848124</v>
      </c>
      <c r="AN2605">
        <v>0.88344997324147478</v>
      </c>
      <c r="AO2605">
        <v>-1.342130796800233</v>
      </c>
      <c r="AP2605">
        <v>-1.666211687729992</v>
      </c>
    </row>
    <row r="2606" spans="1:42" x14ac:dyDescent="0.15">
      <c r="A2606" s="1" t="s">
        <v>2645</v>
      </c>
      <c r="B2606">
        <v>4.9673472311153466</v>
      </c>
      <c r="C2606">
        <v>2.4744141706812059</v>
      </c>
      <c r="D2606">
        <v>-0.97690757728829047</v>
      </c>
      <c r="E2606">
        <v>-0.86250417279731828</v>
      </c>
      <c r="F2606">
        <v>3.8429134863472032</v>
      </c>
      <c r="G2606">
        <v>1.520852850004186</v>
      </c>
      <c r="H2606">
        <v>2.3090381048571471</v>
      </c>
      <c r="I2606">
        <v>-2.0279182487863801</v>
      </c>
      <c r="J2606">
        <v>3.8950946383003422</v>
      </c>
      <c r="K2606">
        <v>3.510052556069807</v>
      </c>
      <c r="L2606">
        <v>2.3938404815953169</v>
      </c>
      <c r="M2606">
        <v>3.6442991496759669</v>
      </c>
      <c r="N2606">
        <v>3.597793431561596</v>
      </c>
      <c r="O2606">
        <v>4.0828189379696438</v>
      </c>
      <c r="P2606">
        <v>3.989117320627543</v>
      </c>
      <c r="Q2606">
        <v>-0.73965014434465159</v>
      </c>
      <c r="R2606">
        <v>3.806963821355041</v>
      </c>
      <c r="S2606">
        <v>5.2613054789582314</v>
      </c>
      <c r="T2606">
        <v>-0.77745300667645778</v>
      </c>
      <c r="U2606">
        <v>0.10742523287681539</v>
      </c>
      <c r="V2606">
        <v>0.5415635875300574</v>
      </c>
      <c r="W2606">
        <v>-1.717417816292494</v>
      </c>
      <c r="X2606">
        <v>-1.6522464504639329</v>
      </c>
      <c r="Y2606">
        <v>2.0379884044077108</v>
      </c>
      <c r="Z2606">
        <v>2.141163010234024</v>
      </c>
      <c r="AA2606">
        <v>-1.5691543353845869</v>
      </c>
      <c r="AB2606">
        <v>0.91272791814041876</v>
      </c>
      <c r="AC2606">
        <v>-3.233963157191412</v>
      </c>
      <c r="AD2606">
        <v>-0.26236127192290598</v>
      </c>
      <c r="AE2606">
        <v>-1.633550814999875</v>
      </c>
      <c r="AF2606">
        <v>-1.570070341209995</v>
      </c>
      <c r="AG2606">
        <v>-0.79829201031616925</v>
      </c>
      <c r="AH2606">
        <v>-2.318854153181086</v>
      </c>
      <c r="AI2606">
        <v>-1.9624932061202129</v>
      </c>
      <c r="AJ2606">
        <v>-0.50481479529877493</v>
      </c>
      <c r="AK2606">
        <v>-0.1024229398059734</v>
      </c>
      <c r="AL2606">
        <v>-0.51236712872143864</v>
      </c>
      <c r="AM2606">
        <v>-3.623766799607322</v>
      </c>
      <c r="AN2606">
        <v>-3.0796076672500781</v>
      </c>
      <c r="AO2606">
        <v>0.49740955427887401</v>
      </c>
      <c r="AP2606">
        <v>-1.407673280385157</v>
      </c>
    </row>
    <row r="2607" spans="1:42" x14ac:dyDescent="0.15">
      <c r="A2607" s="1" t="s">
        <v>2646</v>
      </c>
      <c r="B2607">
        <v>7.5520699209981901</v>
      </c>
      <c r="C2607">
        <v>-1.6424014696764739</v>
      </c>
      <c r="D2607">
        <v>2.9959813807776472</v>
      </c>
      <c r="E2607">
        <v>4.2862438141751253</v>
      </c>
      <c r="F2607">
        <v>-0.96874673369365316</v>
      </c>
      <c r="G2607">
        <v>-1.220520322886099</v>
      </c>
      <c r="H2607">
        <v>-3.237485717584728</v>
      </c>
      <c r="I2607">
        <v>-0.97008348360314267</v>
      </c>
      <c r="J2607">
        <v>6.5580877200523764</v>
      </c>
      <c r="K2607">
        <v>4.9062364429997318</v>
      </c>
      <c r="L2607">
        <v>6.6121116366274908</v>
      </c>
      <c r="M2607">
        <v>-0.48093717470358932</v>
      </c>
      <c r="N2607">
        <v>-0.87041819856424785</v>
      </c>
      <c r="O2607">
        <v>0.61785390479697633</v>
      </c>
      <c r="P2607">
        <v>-0.14537497933946009</v>
      </c>
      <c r="Q2607">
        <v>-1.313055333883675</v>
      </c>
      <c r="R2607">
        <v>6.4544598841592347</v>
      </c>
      <c r="S2607">
        <v>-2.00126187585058</v>
      </c>
      <c r="T2607">
        <v>-3.192795598071319</v>
      </c>
      <c r="U2607">
        <v>-2.923659081633724</v>
      </c>
      <c r="V2607">
        <v>2.1503859554079319</v>
      </c>
      <c r="W2607">
        <v>1.165320253945769</v>
      </c>
      <c r="X2607">
        <v>1.414271069416615</v>
      </c>
      <c r="Y2607">
        <v>1.9992233380432509</v>
      </c>
      <c r="Z2607">
        <v>1.6256779457245341</v>
      </c>
      <c r="AA2607">
        <v>-1.47640779014876</v>
      </c>
      <c r="AB2607">
        <v>-3.733173085576261</v>
      </c>
      <c r="AC2607">
        <v>0.89522757049285639</v>
      </c>
      <c r="AD2607">
        <v>-1.7249718560766609</v>
      </c>
      <c r="AE2607">
        <v>-2.6894526808446568</v>
      </c>
      <c r="AF2607">
        <v>-4.0010124268948664</v>
      </c>
      <c r="AG2607">
        <v>-1.904869187360366</v>
      </c>
      <c r="AH2607">
        <v>-3.382914080149666</v>
      </c>
      <c r="AI2607">
        <v>-4.8702880143433438</v>
      </c>
      <c r="AJ2607">
        <v>1.7390143407432941</v>
      </c>
      <c r="AK2607">
        <v>-1.8047401833386509</v>
      </c>
      <c r="AL2607">
        <v>4.2235451521938794</v>
      </c>
      <c r="AM2607">
        <v>15.13669984612409</v>
      </c>
      <c r="AN2607">
        <v>0.57258036263437373</v>
      </c>
      <c r="AO2607">
        <v>-0.94173143054293296</v>
      </c>
      <c r="AP2607">
        <v>1.444305077769636</v>
      </c>
    </row>
    <row r="2608" spans="1:42" x14ac:dyDescent="0.15">
      <c r="A2608" s="1" t="s">
        <v>2647</v>
      </c>
      <c r="B2608">
        <v>-3.0171314389080428</v>
      </c>
      <c r="C2608">
        <v>-0.82378723566943468</v>
      </c>
      <c r="D2608">
        <v>-0.98444162770805899</v>
      </c>
      <c r="E2608">
        <v>-0.79947769646808875</v>
      </c>
      <c r="F2608">
        <v>-3.0078359645349568</v>
      </c>
      <c r="G2608">
        <v>0.49593139115464058</v>
      </c>
      <c r="H2608">
        <v>2.2947217997327911</v>
      </c>
      <c r="I2608">
        <v>-1.1374312806671769</v>
      </c>
      <c r="J2608">
        <v>-5.3525770190936122</v>
      </c>
      <c r="K2608">
        <v>3.9842161510836549</v>
      </c>
      <c r="L2608">
        <v>7.8918556994232052</v>
      </c>
      <c r="M2608">
        <v>-5.995972870639446</v>
      </c>
      <c r="N2608">
        <v>-2.1517020315003772</v>
      </c>
      <c r="O2608">
        <v>-2.466596778292331</v>
      </c>
      <c r="P2608">
        <v>-3.3054583471207799</v>
      </c>
      <c r="Q2608">
        <v>-0.4604752916886804</v>
      </c>
      <c r="R2608">
        <v>-3.516789278039528</v>
      </c>
      <c r="S2608">
        <v>-0.2801192739408267</v>
      </c>
      <c r="T2608">
        <v>-1.5868091211898521</v>
      </c>
      <c r="U2608">
        <v>-0.7973527642067304</v>
      </c>
      <c r="V2608">
        <v>-1.60773968777932</v>
      </c>
      <c r="W2608">
        <v>-1.2794366724140429</v>
      </c>
      <c r="X2608">
        <v>-0.29407656974392549</v>
      </c>
      <c r="Y2608">
        <v>5.1668344645594368</v>
      </c>
      <c r="Z2608">
        <v>3.8178627613763418</v>
      </c>
      <c r="AA2608">
        <v>0.6041689520490453</v>
      </c>
      <c r="AB2608">
        <v>1.060775555858825</v>
      </c>
      <c r="AC2608">
        <v>-0.88202539053706641</v>
      </c>
      <c r="AD2608">
        <v>-1.6714363146346549</v>
      </c>
      <c r="AE2608">
        <v>1.0891822387104979</v>
      </c>
      <c r="AF2608">
        <v>7.8460339474922591</v>
      </c>
      <c r="AG2608">
        <v>-0.63016330018295341</v>
      </c>
      <c r="AH2608">
        <v>-0.35917527183746428</v>
      </c>
      <c r="AI2608">
        <v>-1.249509692248314</v>
      </c>
      <c r="AJ2608">
        <v>-6.2087781089891134</v>
      </c>
      <c r="AK2608">
        <v>-1.560387030609995</v>
      </c>
      <c r="AL2608">
        <v>5.6532166294279103</v>
      </c>
      <c r="AM2608">
        <v>2.4519955054848932</v>
      </c>
      <c r="AN2608">
        <v>4.463825476723625</v>
      </c>
      <c r="AO2608">
        <v>0.72324410429155317</v>
      </c>
      <c r="AP2608">
        <v>-0.67344345342152212</v>
      </c>
    </row>
    <row r="2609" spans="1:42" x14ac:dyDescent="0.15">
      <c r="A2609" s="1" t="s">
        <v>2648</v>
      </c>
      <c r="B2609">
        <v>6.3723777100425529</v>
      </c>
      <c r="C2609">
        <v>-2.178090524222156</v>
      </c>
      <c r="D2609">
        <v>1.7223234845261459</v>
      </c>
      <c r="E2609">
        <v>1.2182252148552</v>
      </c>
      <c r="F2609">
        <v>-3.2048738119369649</v>
      </c>
      <c r="G2609">
        <v>0.20655978724151211</v>
      </c>
      <c r="H2609">
        <v>-3.8863248746068488</v>
      </c>
      <c r="I2609">
        <v>-0.63738382728737497</v>
      </c>
      <c r="J2609">
        <v>0.94231244827742433</v>
      </c>
      <c r="K2609">
        <v>-1.7585100629996819</v>
      </c>
      <c r="L2609">
        <v>-1.8059961864377441</v>
      </c>
      <c r="M2609">
        <v>0.21469281330528711</v>
      </c>
      <c r="N2609">
        <v>5.7433890482454994E-3</v>
      </c>
      <c r="O2609">
        <v>-2.4894648263656558</v>
      </c>
      <c r="P2609">
        <v>-1.0188332400570119</v>
      </c>
      <c r="Q2609">
        <v>0.18549734885476071</v>
      </c>
      <c r="R2609">
        <v>-0.26708183388640472</v>
      </c>
      <c r="S2609">
        <v>-3.0328316220877469</v>
      </c>
      <c r="T2609">
        <v>0.92250676764124262</v>
      </c>
      <c r="U2609">
        <v>-0.46889002947843339</v>
      </c>
      <c r="V2609">
        <v>3.7019840840970062</v>
      </c>
      <c r="W2609">
        <v>-0.88031620094899277</v>
      </c>
      <c r="X2609">
        <v>1.259804620651594</v>
      </c>
      <c r="Y2609">
        <v>-0.85303705983139133</v>
      </c>
      <c r="Z2609">
        <v>1.852186579495984</v>
      </c>
      <c r="AA2609">
        <v>0.76216433900246516</v>
      </c>
      <c r="AB2609">
        <v>-0.57100971383997501</v>
      </c>
      <c r="AC2609">
        <v>-0.1100345192519379</v>
      </c>
      <c r="AD2609">
        <v>-1.3928456107489691</v>
      </c>
      <c r="AE2609">
        <v>-2.4745773598228542</v>
      </c>
      <c r="AF2609">
        <v>-0.41607886646033082</v>
      </c>
      <c r="AG2609">
        <v>-1.3413212265834411</v>
      </c>
      <c r="AH2609">
        <v>0.97773535412428014</v>
      </c>
      <c r="AI2609">
        <v>2.6524836983731541</v>
      </c>
      <c r="AJ2609">
        <v>-1.114674049375515</v>
      </c>
      <c r="AK2609">
        <v>-1.081156831305975</v>
      </c>
      <c r="AL2609">
        <v>1.0892812419400291</v>
      </c>
      <c r="AM2609">
        <v>6.6813317228971094</v>
      </c>
      <c r="AN2609">
        <v>-2.19228011615261</v>
      </c>
      <c r="AO2609">
        <v>-0.87474302033498286</v>
      </c>
      <c r="AP2609">
        <v>0.9732241999558322</v>
      </c>
    </row>
    <row r="2610" spans="1:42" x14ac:dyDescent="0.15">
      <c r="A2610" s="1" t="s">
        <v>2649</v>
      </c>
      <c r="B2610">
        <v>13.791285349559081</v>
      </c>
      <c r="C2610">
        <v>0.12810707646609301</v>
      </c>
      <c r="D2610">
        <v>0.69593540737857795</v>
      </c>
      <c r="E2610">
        <v>0.60008878497160001</v>
      </c>
      <c r="F2610">
        <v>1.0471884055763829</v>
      </c>
      <c r="G2610">
        <v>4.62113788583531</v>
      </c>
      <c r="H2610">
        <v>4.7683837693358333</v>
      </c>
      <c r="I2610">
        <v>0.2703075102620931</v>
      </c>
      <c r="J2610">
        <v>2.9645875481157282</v>
      </c>
      <c r="K2610">
        <v>-4.2788045387112534</v>
      </c>
      <c r="L2610">
        <v>1.3288887042397579</v>
      </c>
      <c r="M2610">
        <v>-0.24950166082280231</v>
      </c>
      <c r="N2610">
        <v>-1.5222019446950079</v>
      </c>
      <c r="O2610">
        <v>-4.1729032579300673</v>
      </c>
      <c r="P2610">
        <v>-2.8846044507821271</v>
      </c>
      <c r="Q2610">
        <v>-0.41433946281729811</v>
      </c>
      <c r="R2610">
        <v>-1.627368512883139</v>
      </c>
      <c r="S2610">
        <v>1.1896353593670661</v>
      </c>
      <c r="T2610">
        <v>-0.42941265489509201</v>
      </c>
      <c r="U2610">
        <v>0.62449132756053805</v>
      </c>
      <c r="V2610">
        <v>-0.51095972344965335</v>
      </c>
      <c r="W2610">
        <v>1.196175840810459</v>
      </c>
      <c r="X2610">
        <v>-0.70041085286950044</v>
      </c>
      <c r="Y2610">
        <v>-3.8714792155340878</v>
      </c>
      <c r="Z2610">
        <v>8.4616070625720532</v>
      </c>
      <c r="AA2610">
        <v>1.6551015230318871</v>
      </c>
      <c r="AB2610">
        <v>-4.6551671742809138</v>
      </c>
      <c r="AC2610">
        <v>6.2822449537103511</v>
      </c>
      <c r="AD2610">
        <v>0.3141759178541329</v>
      </c>
      <c r="AE2610">
        <v>2.4409409281960719</v>
      </c>
      <c r="AF2610">
        <v>0.22389566864005819</v>
      </c>
      <c r="AG2610">
        <v>2.485493919413301</v>
      </c>
      <c r="AH2610">
        <v>0.29797482861926272</v>
      </c>
      <c r="AI2610">
        <v>-3.9552119392770679</v>
      </c>
      <c r="AJ2610">
        <v>-1.173784990237986</v>
      </c>
      <c r="AK2610">
        <v>1.698209931331681</v>
      </c>
      <c r="AL2610">
        <v>2.270592368910922</v>
      </c>
      <c r="AM2610">
        <v>2.6392340876860332</v>
      </c>
      <c r="AN2610">
        <v>5.342151832636624</v>
      </c>
      <c r="AO2610">
        <v>0.46462366065428029</v>
      </c>
      <c r="AP2610">
        <v>1.0466006255181619</v>
      </c>
    </row>
    <row r="2611" spans="1:42" x14ac:dyDescent="0.15">
      <c r="A2611" s="1" t="s">
        <v>2650</v>
      </c>
      <c r="B2611">
        <v>3.4540944290918181</v>
      </c>
      <c r="C2611">
        <v>-0.93089349574542302</v>
      </c>
      <c r="D2611">
        <v>0.91208584027204231</v>
      </c>
      <c r="E2611">
        <v>0.5348455485261786</v>
      </c>
      <c r="F2611">
        <v>-2.794946566583941</v>
      </c>
      <c r="G2611">
        <v>-0.54304883770351875</v>
      </c>
      <c r="H2611">
        <v>-1.489243235658477</v>
      </c>
      <c r="I2611">
        <v>2.5671878431953239</v>
      </c>
      <c r="J2611">
        <v>2.9010637100882399</v>
      </c>
      <c r="K2611">
        <v>-8.6320434784408349</v>
      </c>
      <c r="L2611">
        <v>-8.8289333304152748</v>
      </c>
      <c r="M2611">
        <v>0.36801910285356132</v>
      </c>
      <c r="N2611">
        <v>-1.543120460443629</v>
      </c>
      <c r="O2611">
        <v>-6.2138928700553722</v>
      </c>
      <c r="P2611">
        <v>-9.5661332283398259</v>
      </c>
      <c r="Q2611">
        <v>0.61768306255394956</v>
      </c>
      <c r="R2611">
        <v>-6.9680468988376196</v>
      </c>
      <c r="S2611">
        <v>-1.010070032008817</v>
      </c>
      <c r="T2611">
        <v>0.35064550643225578</v>
      </c>
      <c r="U2611">
        <v>1.7391320867278059</v>
      </c>
      <c r="V2611">
        <v>-0.26320976380933753</v>
      </c>
      <c r="W2611">
        <v>1.2817875526160389</v>
      </c>
      <c r="X2611">
        <v>-1.3174386255403769</v>
      </c>
      <c r="Y2611">
        <v>-1.3006591522259789</v>
      </c>
      <c r="Z2611">
        <v>-1.10095535131593</v>
      </c>
      <c r="AA2611">
        <v>3.1318863488549491</v>
      </c>
      <c r="AB2611">
        <v>-0.37336668243194249</v>
      </c>
      <c r="AC2611">
        <v>0.28873701128205781</v>
      </c>
      <c r="AD2611">
        <v>-0.2203767365460424</v>
      </c>
      <c r="AE2611">
        <v>16.640288289394238</v>
      </c>
      <c r="AF2611">
        <v>5.6780867653554017</v>
      </c>
      <c r="AG2611">
        <v>3.1637376323124209</v>
      </c>
      <c r="AH2611">
        <v>1.6992580164839231</v>
      </c>
      <c r="AI2611">
        <v>-1.880073728864665</v>
      </c>
      <c r="AJ2611">
        <v>-0.72607748601661337</v>
      </c>
      <c r="AK2611">
        <v>3.464790535524283</v>
      </c>
      <c r="AL2611">
        <v>-1.7163270883432169</v>
      </c>
      <c r="AM2611">
        <v>-4.2196438073542479</v>
      </c>
      <c r="AN2611">
        <v>6.036656783670078</v>
      </c>
      <c r="AO2611">
        <v>3.607455985375517</v>
      </c>
      <c r="AP2611">
        <v>1.111262880949204</v>
      </c>
    </row>
    <row r="2612" spans="1:42" x14ac:dyDescent="0.15">
      <c r="A2612" s="1" t="s">
        <v>2651</v>
      </c>
      <c r="B2612">
        <v>2.0817617478578239</v>
      </c>
      <c r="C2612">
        <v>-1.619834473643462</v>
      </c>
      <c r="D2612">
        <v>-0.72657846601516696</v>
      </c>
      <c r="E2612">
        <v>2.180668050093312</v>
      </c>
      <c r="F2612">
        <v>-0.22723738857206141</v>
      </c>
      <c r="G2612">
        <v>-2.4756674740881839</v>
      </c>
      <c r="H2612">
        <v>-0.63560623175302589</v>
      </c>
      <c r="I2612">
        <v>2.5301956194818662</v>
      </c>
      <c r="J2612">
        <v>-6.0460843424760053</v>
      </c>
      <c r="K2612">
        <v>-3.720930735306494</v>
      </c>
      <c r="L2612">
        <v>-5.6192110260804018</v>
      </c>
      <c r="M2612">
        <v>1.451391872605609</v>
      </c>
      <c r="N2612">
        <v>-1.210660400555821</v>
      </c>
      <c r="O2612">
        <v>1.637029185857271</v>
      </c>
      <c r="P2612">
        <v>-1.4162374561651401</v>
      </c>
      <c r="Q2612">
        <v>0.94258819884842049</v>
      </c>
      <c r="R2612">
        <v>0.67561010133416988</v>
      </c>
      <c r="S2612">
        <v>0.88959760172951952</v>
      </c>
      <c r="T2612">
        <v>1.046222189387513</v>
      </c>
      <c r="U2612">
        <v>-0.32453564971892451</v>
      </c>
      <c r="V2612">
        <v>-1.0502799567931409</v>
      </c>
      <c r="W2612">
        <v>-1.4832253796073891</v>
      </c>
      <c r="X2612">
        <v>-1.279549057044477</v>
      </c>
      <c r="Y2612">
        <v>-1.267140336317494</v>
      </c>
      <c r="Z2612">
        <v>0.2304580280993471</v>
      </c>
      <c r="AA2612">
        <v>2.2665980135210311</v>
      </c>
      <c r="AB2612">
        <v>0.84454504804029717</v>
      </c>
      <c r="AC2612">
        <v>2.3120241903248102</v>
      </c>
      <c r="AD2612">
        <v>1.028688146385875</v>
      </c>
      <c r="AE2612">
        <v>0.21982649584259101</v>
      </c>
      <c r="AF2612">
        <v>10.4211387807755</v>
      </c>
      <c r="AG2612">
        <v>2.8113469467131398</v>
      </c>
      <c r="AH2612">
        <v>-1.320135874329835</v>
      </c>
      <c r="AI2612">
        <v>-0.52461691047172587</v>
      </c>
      <c r="AJ2612">
        <v>-0.96196827207376789</v>
      </c>
      <c r="AK2612">
        <v>2.7975343234953312</v>
      </c>
      <c r="AL2612">
        <v>-4.4883531428993662</v>
      </c>
      <c r="AM2612">
        <v>-5.4767218884392639</v>
      </c>
      <c r="AN2612">
        <v>-5.6749747319729877</v>
      </c>
      <c r="AO2612">
        <v>-0.30428658251390189</v>
      </c>
      <c r="AP2612">
        <v>-1.7513576368281749</v>
      </c>
    </row>
    <row r="2613" spans="1:42" x14ac:dyDescent="0.15">
      <c r="A2613" s="1" t="s">
        <v>2652</v>
      </c>
      <c r="B2613">
        <v>2.1808773043808598</v>
      </c>
      <c r="C2613">
        <v>-2.7024164378954518</v>
      </c>
      <c r="D2613">
        <v>4.4854405455634447</v>
      </c>
      <c r="E2613">
        <v>0.70860382719715198</v>
      </c>
      <c r="F2613">
        <v>1.021908617429288</v>
      </c>
      <c r="G2613">
        <v>-2.244499780076421</v>
      </c>
      <c r="H2613">
        <v>-5.0287444675739271E-2</v>
      </c>
      <c r="I2613">
        <v>1.2122178651033491</v>
      </c>
      <c r="J2613">
        <v>-1.2894102886973129</v>
      </c>
      <c r="K2613">
        <v>0.53639049794930349</v>
      </c>
      <c r="L2613">
        <v>1.0137687133210009</v>
      </c>
      <c r="M2613">
        <v>1.3941351187407269</v>
      </c>
      <c r="N2613">
        <v>-2.8978677683317611</v>
      </c>
      <c r="O2613">
        <v>-7.4306898266827828</v>
      </c>
      <c r="P2613">
        <v>-2.7367275256259869</v>
      </c>
      <c r="Q2613">
        <v>-0.34389755052828441</v>
      </c>
      <c r="R2613">
        <v>4.8989621473285219</v>
      </c>
      <c r="S2613">
        <v>-1.4462559331785461</v>
      </c>
      <c r="T2613">
        <v>-4.2513551992141423</v>
      </c>
      <c r="U2613">
        <v>-0.26650695415789583</v>
      </c>
      <c r="V2613">
        <v>1.424389353094305</v>
      </c>
      <c r="W2613">
        <v>2.6339951586210759</v>
      </c>
      <c r="X2613">
        <v>8.4316747911765244E-2</v>
      </c>
      <c r="Y2613">
        <v>10.678785388380071</v>
      </c>
      <c r="Z2613">
        <v>0.35596559747964668</v>
      </c>
      <c r="AA2613">
        <v>3.2662784180272468</v>
      </c>
      <c r="AB2613">
        <v>-1.9219859977491589</v>
      </c>
      <c r="AC2613">
        <v>2.2700568754767358</v>
      </c>
      <c r="AD2613">
        <v>-0.57515634139676297</v>
      </c>
      <c r="AE2613">
        <v>1.069373202141561</v>
      </c>
      <c r="AF2613">
        <v>-4.105299637326346</v>
      </c>
      <c r="AG2613">
        <v>-2.3351802703659308</v>
      </c>
      <c r="AH2613">
        <v>-3.9432837712780939</v>
      </c>
      <c r="AI2613">
        <v>2.5339043537870012</v>
      </c>
      <c r="AJ2613">
        <v>-3.5441691133990729</v>
      </c>
      <c r="AK2613">
        <v>-1.8312937461955869</v>
      </c>
      <c r="AL2613">
        <v>2.4179985233779799</v>
      </c>
      <c r="AM2613">
        <v>7.0733879168416678</v>
      </c>
      <c r="AN2613">
        <v>2.0229700919479132</v>
      </c>
      <c r="AO2613">
        <v>0.1611758792275271</v>
      </c>
      <c r="AP2613">
        <v>-0.62612017251788199</v>
      </c>
    </row>
    <row r="2614" spans="1:42" x14ac:dyDescent="0.15">
      <c r="A2614" s="1" t="s">
        <v>2653</v>
      </c>
      <c r="B2614">
        <v>3.859645351538513</v>
      </c>
      <c r="C2614">
        <v>-4.4511323133469647</v>
      </c>
      <c r="D2614">
        <v>-1.153317329598476</v>
      </c>
      <c r="E2614">
        <v>0.52080714529839423</v>
      </c>
      <c r="F2614">
        <v>-1.3837787983384069</v>
      </c>
      <c r="G2614">
        <v>2.092223551672928</v>
      </c>
      <c r="H2614">
        <v>1.9222663570542591</v>
      </c>
      <c r="I2614">
        <v>-1.120886124087608</v>
      </c>
      <c r="J2614">
        <v>-0.27534159040445511</v>
      </c>
      <c r="K2614">
        <v>2.941015708892833</v>
      </c>
      <c r="L2614">
        <v>-7.62830676645968</v>
      </c>
      <c r="M2614">
        <v>-4.2042712187744247</v>
      </c>
      <c r="N2614">
        <v>0.28526573133118949</v>
      </c>
      <c r="O2614">
        <v>1.481425518691682</v>
      </c>
      <c r="P2614">
        <v>-2.8760776369569272</v>
      </c>
      <c r="Q2614">
        <v>10.85006349438658</v>
      </c>
      <c r="R2614">
        <v>-0.95675665244160391</v>
      </c>
      <c r="S2614">
        <v>1.187823247455901</v>
      </c>
      <c r="T2614">
        <v>1.7734427030457061</v>
      </c>
      <c r="U2614">
        <v>-0.14283566982153689</v>
      </c>
      <c r="V2614">
        <v>0.94196808777230878</v>
      </c>
      <c r="W2614">
        <v>1.059481379414223</v>
      </c>
      <c r="X2614">
        <v>0.8248862045247739</v>
      </c>
      <c r="Y2614">
        <v>-3.8958768480926</v>
      </c>
      <c r="Z2614">
        <v>-2.7382877575385809</v>
      </c>
      <c r="AA2614">
        <v>0.21387578136404559</v>
      </c>
      <c r="AB2614">
        <v>-1.071989110921695</v>
      </c>
      <c r="AC2614">
        <v>2.1901348286483402</v>
      </c>
      <c r="AD2614">
        <v>-0.27317547226679451</v>
      </c>
      <c r="AE2614">
        <v>-0.10178191272535431</v>
      </c>
      <c r="AF2614">
        <v>-0.46737056463309912</v>
      </c>
      <c r="AG2614">
        <v>-0.12656047881249949</v>
      </c>
      <c r="AH2614">
        <v>-0.75742349013070964</v>
      </c>
      <c r="AI2614">
        <v>-2.4524450880006312</v>
      </c>
      <c r="AJ2614">
        <v>0.62448408156452662</v>
      </c>
      <c r="AK2614">
        <v>0.32809155903697929</v>
      </c>
      <c r="AL2614">
        <v>3.88167727560328</v>
      </c>
      <c r="AM2614">
        <v>-2.000848842488776</v>
      </c>
      <c r="AN2614">
        <v>-2.8429886708431131</v>
      </c>
      <c r="AO2614">
        <v>-0.2211253821152927</v>
      </c>
      <c r="AP2614">
        <v>0.54036115738046664</v>
      </c>
    </row>
    <row r="2615" spans="1:42" x14ac:dyDescent="0.15">
      <c r="A2615" s="1" t="s">
        <v>2654</v>
      </c>
      <c r="B2615">
        <v>-9.0723793905896741</v>
      </c>
      <c r="C2615">
        <v>-2.304529171565981</v>
      </c>
      <c r="D2615">
        <v>-1.260187821435623</v>
      </c>
      <c r="E2615">
        <v>1.4022774811200041</v>
      </c>
      <c r="F2615">
        <v>2.915086426708049</v>
      </c>
      <c r="G2615">
        <v>-2.5599133291715899</v>
      </c>
      <c r="H2615">
        <v>3.7079634028178381</v>
      </c>
      <c r="I2615">
        <v>-1.363196293453983</v>
      </c>
      <c r="J2615">
        <v>-8.6569353849349255</v>
      </c>
      <c r="K2615">
        <v>9.7969567297160491</v>
      </c>
      <c r="L2615">
        <v>-0.98922525084726398</v>
      </c>
      <c r="M2615">
        <v>-6.5860489005938243</v>
      </c>
      <c r="N2615">
        <v>-1.3498028370708419</v>
      </c>
      <c r="O2615">
        <v>2.2082011887506452</v>
      </c>
      <c r="P2615">
        <v>9.6510397122555638</v>
      </c>
      <c r="Q2615">
        <v>-3.651716833937658</v>
      </c>
      <c r="R2615">
        <v>4.8900377925834313</v>
      </c>
      <c r="S2615">
        <v>-1.4347423448346881</v>
      </c>
      <c r="T2615">
        <v>0.57559213099188489</v>
      </c>
      <c r="U2615">
        <v>2.6781826651695448</v>
      </c>
      <c r="V2615">
        <v>1.844150188068685</v>
      </c>
      <c r="W2615">
        <v>-1.894589193801443</v>
      </c>
      <c r="X2615">
        <v>-2.185560910776013</v>
      </c>
      <c r="Y2615">
        <v>3.1583058285164261</v>
      </c>
      <c r="Z2615">
        <v>-2.2531187268446158</v>
      </c>
      <c r="AA2615">
        <v>0.46204432641454829</v>
      </c>
      <c r="AB2615">
        <v>-2.5395073203393008</v>
      </c>
      <c r="AC2615">
        <v>-1.7629698219274581</v>
      </c>
      <c r="AD2615">
        <v>0.49428764485878901</v>
      </c>
      <c r="AE2615">
        <v>-4.2516608881739808</v>
      </c>
      <c r="AF2615">
        <v>-3.886111353451617</v>
      </c>
      <c r="AG2615">
        <v>3.3499868041524281</v>
      </c>
      <c r="AH2615">
        <v>2.019209052580281</v>
      </c>
      <c r="AI2615">
        <v>0.44985845122548712</v>
      </c>
      <c r="AJ2615">
        <v>-3.8843199738195038</v>
      </c>
      <c r="AK2615">
        <v>-1.458910166661654</v>
      </c>
      <c r="AL2615">
        <v>0.12264571944515321</v>
      </c>
      <c r="AM2615">
        <v>-1.3565969276886181</v>
      </c>
      <c r="AN2615">
        <v>-5.1184511531558146</v>
      </c>
      <c r="AO2615">
        <v>-2.887858984941726</v>
      </c>
      <c r="AP2615">
        <v>-1.482750632415577</v>
      </c>
    </row>
    <row r="2616" spans="1:42" x14ac:dyDescent="0.15">
      <c r="A2616" s="1" t="s">
        <v>2655</v>
      </c>
      <c r="B2616">
        <v>-2.8079496272122699</v>
      </c>
      <c r="C2616">
        <v>-2.4359956072874009</v>
      </c>
      <c r="D2616">
        <v>1.651100009503442</v>
      </c>
      <c r="E2616">
        <v>-5.8111547976662653E-2</v>
      </c>
      <c r="F2616">
        <v>-0.23152254829436561</v>
      </c>
      <c r="G2616">
        <v>-2.6823493669001759</v>
      </c>
      <c r="H2616">
        <v>-2.4825516572075288</v>
      </c>
      <c r="I2616">
        <v>-0.43607298929199212</v>
      </c>
      <c r="J2616">
        <v>-0.34275625051491132</v>
      </c>
      <c r="K2616">
        <v>-0.4368810886306001</v>
      </c>
      <c r="L2616">
        <v>4.4206477978454553</v>
      </c>
      <c r="M2616">
        <v>-0.66202251084284136</v>
      </c>
      <c r="N2616">
        <v>1.7160583944972321</v>
      </c>
      <c r="O2616">
        <v>-3.1151563626985181</v>
      </c>
      <c r="P2616">
        <v>-9.0990273951553906</v>
      </c>
      <c r="Q2616">
        <v>-1.5233803386516089</v>
      </c>
      <c r="R2616">
        <v>-4.7461872227922832</v>
      </c>
      <c r="S2616">
        <v>1.0620937470945431</v>
      </c>
      <c r="T2616">
        <v>0.14634405532607661</v>
      </c>
      <c r="U2616">
        <v>1.9185228788397899</v>
      </c>
      <c r="V2616">
        <v>0.44497002950834258</v>
      </c>
      <c r="W2616">
        <v>1.0831709322644849</v>
      </c>
      <c r="X2616">
        <v>3.5895320805456872</v>
      </c>
      <c r="Y2616">
        <v>-2.198807595901036</v>
      </c>
      <c r="Z2616">
        <v>-0.64458618458747596</v>
      </c>
      <c r="AA2616">
        <v>2.686843268450283</v>
      </c>
      <c r="AB2616">
        <v>0.39991986005799102</v>
      </c>
      <c r="AC2616">
        <v>4.4376910312763576</v>
      </c>
      <c r="AD2616">
        <v>-1.702026555804809E-3</v>
      </c>
      <c r="AE2616">
        <v>1.0932887193709731</v>
      </c>
      <c r="AF2616">
        <v>1.2926797277243161</v>
      </c>
      <c r="AG2616">
        <v>-2.667387850454698</v>
      </c>
      <c r="AH2616">
        <v>-1.15658960186576</v>
      </c>
      <c r="AI2616">
        <v>5.458058070156984E-2</v>
      </c>
      <c r="AJ2616">
        <v>3.586463944895065</v>
      </c>
      <c r="AK2616">
        <v>4.1980434016713151</v>
      </c>
      <c r="AL2616">
        <v>1.119035091112365</v>
      </c>
      <c r="AM2616">
        <v>-1.0809087116773219</v>
      </c>
      <c r="AN2616">
        <v>-1.259049335299522</v>
      </c>
      <c r="AO2616">
        <v>-0.23416380090713071</v>
      </c>
      <c r="AP2616">
        <v>1.349441589472385</v>
      </c>
    </row>
    <row r="2617" spans="1:42" x14ac:dyDescent="0.15">
      <c r="A2617" s="1" t="s">
        <v>2656</v>
      </c>
      <c r="B2617">
        <v>2.8007814548651222</v>
      </c>
      <c r="C2617">
        <v>-1.975225496527933</v>
      </c>
      <c r="D2617">
        <v>-1.1290004070933011</v>
      </c>
      <c r="E2617">
        <v>-3.1939327296791591</v>
      </c>
      <c r="F2617">
        <v>-2.4215026202471832</v>
      </c>
      <c r="G2617">
        <v>-0.26331169826141082</v>
      </c>
      <c r="H2617">
        <v>6.2225665825001721</v>
      </c>
      <c r="I2617">
        <v>0.89979858533584323</v>
      </c>
      <c r="J2617">
        <v>-11.2457596787292</v>
      </c>
      <c r="K2617">
        <v>0.61225646094425623</v>
      </c>
      <c r="L2617">
        <v>4.4003842795243457</v>
      </c>
      <c r="M2617">
        <v>-2.9663567926784982</v>
      </c>
      <c r="N2617">
        <v>-0.14039960697058099</v>
      </c>
      <c r="O2617">
        <v>-0.25330232532594482</v>
      </c>
      <c r="P2617">
        <v>-2.529954797170213</v>
      </c>
      <c r="Q2617">
        <v>0.79068223777196012</v>
      </c>
      <c r="R2617">
        <v>-3.4033469331664672</v>
      </c>
      <c r="S2617">
        <v>-1.902624325078635</v>
      </c>
      <c r="T2617">
        <v>3.1664782423818418</v>
      </c>
      <c r="U2617">
        <v>2.113675439333508</v>
      </c>
      <c r="V2617">
        <v>-2.1957882668846018</v>
      </c>
      <c r="W2617">
        <v>-0.70154422388541038</v>
      </c>
      <c r="X2617">
        <v>0.78954855183795503</v>
      </c>
      <c r="Y2617">
        <v>-2.0800847345521269</v>
      </c>
      <c r="Z2617">
        <v>0.3508953140883066</v>
      </c>
      <c r="AA2617">
        <v>-3.5093986651852962</v>
      </c>
      <c r="AB2617">
        <v>0.45511516188833889</v>
      </c>
      <c r="AC2617">
        <v>4.3854862963299164</v>
      </c>
      <c r="AD2617">
        <v>-0.1365760495532482</v>
      </c>
      <c r="AE2617">
        <v>5.7608959419394221</v>
      </c>
      <c r="AF2617">
        <v>3.9865010503108929</v>
      </c>
      <c r="AG2617">
        <v>0.96450318221991571</v>
      </c>
      <c r="AH2617">
        <v>-1.369441051734531</v>
      </c>
      <c r="AI2617">
        <v>0.57744868553138962</v>
      </c>
      <c r="AJ2617">
        <v>2.1612613064050161</v>
      </c>
      <c r="AK2617">
        <v>0.86802502919962643</v>
      </c>
      <c r="AL2617">
        <v>4.550928781275255</v>
      </c>
      <c r="AM2617">
        <v>-4.3706429127114452</v>
      </c>
      <c r="AN2617">
        <v>-1.918860536952826</v>
      </c>
      <c r="AO2617">
        <v>0.46601121334991519</v>
      </c>
      <c r="AP2617">
        <v>-0.71878570971227984</v>
      </c>
    </row>
    <row r="2618" spans="1:42" x14ac:dyDescent="0.15">
      <c r="A2618" s="1" t="s">
        <v>2657</v>
      </c>
      <c r="B2618">
        <v>-7.5285453705741263</v>
      </c>
      <c r="C2618">
        <v>-2.5406066754152929</v>
      </c>
      <c r="D2618">
        <v>3.4326387699819589</v>
      </c>
      <c r="E2618">
        <v>0.95128342735012172</v>
      </c>
      <c r="F2618">
        <v>-4.680540707057685</v>
      </c>
      <c r="G2618">
        <v>-2.1399975168430219</v>
      </c>
      <c r="H2618">
        <v>0.86923275521546461</v>
      </c>
      <c r="I2618">
        <v>2.4062500963709859</v>
      </c>
      <c r="J2618">
        <v>-3.8383345647960398</v>
      </c>
      <c r="K2618">
        <v>2.1062079749898439</v>
      </c>
      <c r="L2618">
        <v>1.48371100755443</v>
      </c>
      <c r="M2618">
        <v>1.183457218790209</v>
      </c>
      <c r="N2618">
        <v>-1.6071626091710209</v>
      </c>
      <c r="O2618">
        <v>-2.4533794044028849</v>
      </c>
      <c r="P2618">
        <v>0.98254615301795445</v>
      </c>
      <c r="Q2618">
        <v>1.0028997930305661</v>
      </c>
      <c r="R2618">
        <v>-1.335717632713844</v>
      </c>
      <c r="S2618">
        <v>-0.76063439891584883</v>
      </c>
      <c r="T2618">
        <v>1.223396413882861</v>
      </c>
      <c r="U2618">
        <v>-0.98440281609388025</v>
      </c>
      <c r="V2618">
        <v>-0.99725228195899585</v>
      </c>
      <c r="W2618">
        <v>0.37310487501316042</v>
      </c>
      <c r="X2618">
        <v>-0.92078644594186121</v>
      </c>
      <c r="Y2618">
        <v>-4.8386643421609596</v>
      </c>
      <c r="Z2618">
        <v>2.422262385543728</v>
      </c>
      <c r="AA2618">
        <v>1.579123174531635</v>
      </c>
      <c r="AB2618">
        <v>0.90890905315449866</v>
      </c>
      <c r="AC2618">
        <v>-0.67534121139071446</v>
      </c>
      <c r="AD2618">
        <v>-0.95872680588663384</v>
      </c>
      <c r="AE2618">
        <v>7.3203486613231306</v>
      </c>
      <c r="AF2618">
        <v>8.2278612464188399</v>
      </c>
      <c r="AG2618">
        <v>-0.16348673280503101</v>
      </c>
      <c r="AH2618">
        <v>-1.1965475557206771</v>
      </c>
      <c r="AI2618">
        <v>-2.3124138321409422</v>
      </c>
      <c r="AJ2618">
        <v>1.083143747826306</v>
      </c>
      <c r="AK2618">
        <v>2.214192644811837</v>
      </c>
      <c r="AL2618">
        <v>-1.0774687896542841</v>
      </c>
      <c r="AM2618">
        <v>-3.5679313258734311</v>
      </c>
      <c r="AN2618">
        <v>2.4791008722551799</v>
      </c>
      <c r="AO2618">
        <v>0.77009842506263648</v>
      </c>
      <c r="AP2618">
        <v>-1.018352138469238</v>
      </c>
    </row>
    <row r="2619" spans="1:42" x14ac:dyDescent="0.15">
      <c r="A2619" s="1" t="s">
        <v>2658</v>
      </c>
      <c r="B2619">
        <v>7.8722823275033207</v>
      </c>
      <c r="C2619">
        <v>-0.73946714916358158</v>
      </c>
      <c r="D2619">
        <v>-0.29008648911939239</v>
      </c>
      <c r="E2619">
        <v>1.6972550779168261</v>
      </c>
      <c r="F2619">
        <v>0.45488879282887562</v>
      </c>
      <c r="G2619">
        <v>-7.1842034075466091E-2</v>
      </c>
      <c r="H2619">
        <v>-3.2525599431158678</v>
      </c>
      <c r="I2619">
        <v>-1.097494606887258</v>
      </c>
      <c r="J2619">
        <v>6.8980908543179043</v>
      </c>
      <c r="K2619">
        <v>1.158543084056481</v>
      </c>
      <c r="L2619">
        <v>-5.4036368364190004</v>
      </c>
      <c r="M2619">
        <v>1.323332146825162</v>
      </c>
      <c r="N2619">
        <v>-1.995875977041677</v>
      </c>
      <c r="O2619">
        <v>-0.72778372442156869</v>
      </c>
      <c r="P2619">
        <v>1.6469421747619799</v>
      </c>
      <c r="Q2619">
        <v>-1.1180764050168079</v>
      </c>
      <c r="R2619">
        <v>4.2289121954869966</v>
      </c>
      <c r="S2619">
        <v>0.285325819297919</v>
      </c>
      <c r="T2619">
        <v>-1.471492834023356</v>
      </c>
      <c r="U2619">
        <v>1.4962989082102609</v>
      </c>
      <c r="V2619">
        <v>1.1306059636722641</v>
      </c>
      <c r="W2619">
        <v>-0.83837917460297406</v>
      </c>
      <c r="X2619">
        <v>-1.1658395049379271</v>
      </c>
      <c r="Y2619">
        <v>-0.36375263807700581</v>
      </c>
      <c r="Z2619">
        <v>1.3460236776405561</v>
      </c>
      <c r="AA2619">
        <v>4.1277076438875646</v>
      </c>
      <c r="AB2619">
        <v>-0.52864119902748363</v>
      </c>
      <c r="AC2619">
        <v>-4.237937507874066</v>
      </c>
      <c r="AD2619">
        <v>2.237762469522063</v>
      </c>
      <c r="AE2619">
        <v>-4.8056141523869034</v>
      </c>
      <c r="AF2619">
        <v>-7.3089111855671582</v>
      </c>
      <c r="AG2619">
        <v>0.23820340657139191</v>
      </c>
      <c r="AH2619">
        <v>-0.69633305093581177</v>
      </c>
      <c r="AI2619">
        <v>-4.7641121603330214</v>
      </c>
      <c r="AJ2619">
        <v>2.287881234132727</v>
      </c>
      <c r="AK2619">
        <v>13.36195575488807</v>
      </c>
      <c r="AL2619">
        <v>-1.7316476012865629</v>
      </c>
      <c r="AM2619">
        <v>-0.49088327751645672</v>
      </c>
      <c r="AN2619">
        <v>-1.125224677222374</v>
      </c>
      <c r="AO2619">
        <v>1.763363675998824</v>
      </c>
      <c r="AP2619">
        <v>0.61531478924894567</v>
      </c>
    </row>
    <row r="2620" spans="1:42" x14ac:dyDescent="0.15">
      <c r="A2620" s="1" t="s">
        <v>2659</v>
      </c>
      <c r="B2620">
        <v>4.7781050088401757</v>
      </c>
      <c r="C2620">
        <v>-1.833056692978497</v>
      </c>
      <c r="D2620">
        <v>3.5595773255207952</v>
      </c>
      <c r="E2620">
        <v>0.53423443474122434</v>
      </c>
      <c r="F2620">
        <v>0.1887383237576627</v>
      </c>
      <c r="G2620">
        <v>-1.314636461227509</v>
      </c>
      <c r="H2620">
        <v>-3.7734038093092641</v>
      </c>
      <c r="I2620">
        <v>6.3036548639704315E-2</v>
      </c>
      <c r="J2620">
        <v>1.533339846290632</v>
      </c>
      <c r="K2620">
        <v>2.3409558266631452</v>
      </c>
      <c r="L2620">
        <v>3.0175238876034882</v>
      </c>
      <c r="M2620">
        <v>0.62094024353432875</v>
      </c>
      <c r="N2620">
        <v>1.9343613949295539</v>
      </c>
      <c r="O2620">
        <v>-2.633886190629156</v>
      </c>
      <c r="P2620">
        <v>-3.161002915384751</v>
      </c>
      <c r="Q2620">
        <v>2.1748109951243531</v>
      </c>
      <c r="R2620">
        <v>-4.1853420659985856</v>
      </c>
      <c r="S2620">
        <v>1.2993326128346001</v>
      </c>
      <c r="T2620">
        <v>1.901618358415226</v>
      </c>
      <c r="U2620">
        <v>3.7115625261550211</v>
      </c>
      <c r="V2620">
        <v>-6.0366501176321342E-2</v>
      </c>
      <c r="W2620">
        <v>1.337839900269242</v>
      </c>
      <c r="X2620">
        <v>0.8495493603955635</v>
      </c>
      <c r="Y2620">
        <v>-1.9569984314252431</v>
      </c>
      <c r="Z2620">
        <v>-4.0275454826436157</v>
      </c>
      <c r="AA2620">
        <v>-1.4919522468214239</v>
      </c>
      <c r="AB2620">
        <v>0.24052501946177671</v>
      </c>
      <c r="AC2620">
        <v>3.6091786653880078</v>
      </c>
      <c r="AD2620">
        <v>-1.248648757066221</v>
      </c>
      <c r="AE2620">
        <v>8.5365643388443768</v>
      </c>
      <c r="AF2620">
        <v>0.84194498421801456</v>
      </c>
      <c r="AG2620">
        <v>1.0295010555006341</v>
      </c>
      <c r="AH2620">
        <v>-5.2599124900640994</v>
      </c>
      <c r="AI2620">
        <v>0.8011422810074651</v>
      </c>
      <c r="AJ2620">
        <v>-0.52442610170345205</v>
      </c>
      <c r="AK2620">
        <v>-2.5234629239783342</v>
      </c>
      <c r="AL2620">
        <v>3.7005247088609949</v>
      </c>
      <c r="AM2620">
        <v>0.88376555035079196</v>
      </c>
      <c r="AN2620">
        <v>2.0470627737827272</v>
      </c>
      <c r="AO2620">
        <v>0.38060084629907448</v>
      </c>
      <c r="AP2620">
        <v>0.37519948221889671</v>
      </c>
    </row>
    <row r="2621" spans="1:42" x14ac:dyDescent="0.15">
      <c r="A2621" s="1" t="s">
        <v>2660</v>
      </c>
      <c r="B2621">
        <v>4.5312689931399044</v>
      </c>
      <c r="C2621">
        <v>-1.2063277026164669</v>
      </c>
      <c r="D2621">
        <v>3.2825280664911989</v>
      </c>
      <c r="E2621">
        <v>0.66375358313473098</v>
      </c>
      <c r="F2621">
        <v>1.3917395356264211</v>
      </c>
      <c r="G2621">
        <v>0.99357601996040334</v>
      </c>
      <c r="H2621">
        <v>4.879314270021422</v>
      </c>
      <c r="I2621">
        <v>-3.1369417033762712</v>
      </c>
      <c r="J2621">
        <v>-6.8723467358228962</v>
      </c>
      <c r="K2621">
        <v>4.7079465653527226</v>
      </c>
      <c r="L2621">
        <v>-5.5533777527492028</v>
      </c>
      <c r="M2621">
        <v>-2.8708777727790071</v>
      </c>
      <c r="N2621">
        <v>0.51565012011578082</v>
      </c>
      <c r="O2621">
        <v>0.1132238732374596</v>
      </c>
      <c r="P2621">
        <v>4.6260957179126683</v>
      </c>
      <c r="Q2621">
        <v>-2.1438304580838459</v>
      </c>
      <c r="R2621">
        <v>3.3042228195515961</v>
      </c>
      <c r="S2621">
        <v>1.7990180837752039</v>
      </c>
      <c r="T2621">
        <v>1.668898996205131</v>
      </c>
      <c r="U2621">
        <v>1.491708115372125</v>
      </c>
      <c r="V2621">
        <v>-1.233947473605981</v>
      </c>
      <c r="W2621">
        <v>1.6052862779920309</v>
      </c>
      <c r="X2621">
        <v>-1.290255731107635</v>
      </c>
      <c r="Y2621">
        <v>-3.793374509208304</v>
      </c>
      <c r="Z2621">
        <v>-1.256356524721769</v>
      </c>
      <c r="AA2621">
        <v>-2.437921711561033</v>
      </c>
      <c r="AB2621">
        <v>0.20322882686708599</v>
      </c>
      <c r="AC2621">
        <v>3.2295076484773352E-2</v>
      </c>
      <c r="AD2621">
        <v>0.160637990495204</v>
      </c>
      <c r="AE2621">
        <v>1.4452353658246251</v>
      </c>
      <c r="AF2621">
        <v>-0.1215082709878738</v>
      </c>
      <c r="AG2621">
        <v>0.49432531726175238</v>
      </c>
      <c r="AH2621">
        <v>-2.5600921757532289</v>
      </c>
      <c r="AI2621">
        <v>4.4917635266905167</v>
      </c>
      <c r="AJ2621">
        <v>3.8374520963024281</v>
      </c>
      <c r="AK2621">
        <v>-4.9964154849254756</v>
      </c>
      <c r="AL2621">
        <v>-0.91922319618628734</v>
      </c>
      <c r="AM2621">
        <v>-4.5336144129318218E-2</v>
      </c>
      <c r="AN2621">
        <v>8.9491954465455881E-2</v>
      </c>
      <c r="AO2621">
        <v>-0.28061661310801789</v>
      </c>
      <c r="AP2621">
        <v>-1.1036419775641551</v>
      </c>
    </row>
    <row r="2622" spans="1:42" x14ac:dyDescent="0.15">
      <c r="A2622" s="1" t="s">
        <v>2661</v>
      </c>
      <c r="B2622">
        <v>10.05171912005969</v>
      </c>
      <c r="C2622">
        <v>-1.4422104803685309</v>
      </c>
      <c r="D2622">
        <v>2.7846110127900139</v>
      </c>
      <c r="E2622">
        <v>-0.78876747226618626</v>
      </c>
      <c r="F2622">
        <v>-0.33837836380408598</v>
      </c>
      <c r="G2622">
        <v>-0.46239567300938078</v>
      </c>
      <c r="H2622">
        <v>-0.94929570278731934</v>
      </c>
      <c r="I2622">
        <v>-1.204608519495314</v>
      </c>
      <c r="J2622">
        <v>1.99422510905315</v>
      </c>
      <c r="K2622">
        <v>2.0895704334983889</v>
      </c>
      <c r="L2622">
        <v>1.102147178689898</v>
      </c>
      <c r="M2622">
        <v>0.47245980714286878</v>
      </c>
      <c r="N2622">
        <v>-0.90467719092268872</v>
      </c>
      <c r="O2622">
        <v>-0.28633754704569903</v>
      </c>
      <c r="P2622">
        <v>-3.6184932045070091</v>
      </c>
      <c r="Q2622">
        <v>-0.56229739750446128</v>
      </c>
      <c r="R2622">
        <v>-2.9504969771826568</v>
      </c>
      <c r="S2622">
        <v>1.66207281542777</v>
      </c>
      <c r="T2622">
        <v>-1.380598911292398</v>
      </c>
      <c r="U2622">
        <v>-1.5732175217777591</v>
      </c>
      <c r="V2622">
        <v>2.3331062750686971</v>
      </c>
      <c r="W2622">
        <v>0.6556741201449674</v>
      </c>
      <c r="X2622">
        <v>1.301282110766548</v>
      </c>
      <c r="Y2622">
        <v>-0.47650859410406071</v>
      </c>
      <c r="Z2622">
        <v>3.419596268419117</v>
      </c>
      <c r="AA2622">
        <v>0.76419654840488782</v>
      </c>
      <c r="AB2622">
        <v>0.47607629007980862</v>
      </c>
      <c r="AC2622">
        <v>9.1117183962037291</v>
      </c>
      <c r="AD2622">
        <v>0.1082309978761664</v>
      </c>
      <c r="AE2622">
        <v>3.681554802744043</v>
      </c>
      <c r="AF2622">
        <v>-3.793149209482876</v>
      </c>
      <c r="AG2622">
        <v>1.690753296950215</v>
      </c>
      <c r="AH2622">
        <v>-4.0241316495085657</v>
      </c>
      <c r="AI2622">
        <v>-1.783118629601649</v>
      </c>
      <c r="AJ2622">
        <v>-1.320116279100223</v>
      </c>
      <c r="AK2622">
        <v>-3.920424106715855</v>
      </c>
      <c r="AL2622">
        <v>8.0101756576453358</v>
      </c>
      <c r="AM2622">
        <v>-0.59965138743080981</v>
      </c>
      <c r="AN2622">
        <v>0.98142220826519166</v>
      </c>
      <c r="AO2622">
        <v>-1.5727608556954269</v>
      </c>
      <c r="AP2622">
        <v>0.87461664943598116</v>
      </c>
    </row>
    <row r="2623" spans="1:42" x14ac:dyDescent="0.15">
      <c r="A2623" s="1" t="s">
        <v>2662</v>
      </c>
      <c r="B2623">
        <v>8.357556875784665</v>
      </c>
      <c r="C2623">
        <v>-1.6301411478230241</v>
      </c>
      <c r="D2623">
        <v>-0.42301528245877512</v>
      </c>
      <c r="E2623">
        <v>0.63969902813334434</v>
      </c>
      <c r="F2623">
        <v>1.425607821303466</v>
      </c>
      <c r="G2623">
        <v>-0.17587453046622711</v>
      </c>
      <c r="H2623">
        <v>3.6921592695854</v>
      </c>
      <c r="I2623">
        <v>2.2423058671169418</v>
      </c>
      <c r="J2623">
        <v>5.5078552239591838</v>
      </c>
      <c r="K2623">
        <v>2.4340787178522061</v>
      </c>
      <c r="L2623">
        <v>-4.0983846720026467</v>
      </c>
      <c r="M2623">
        <v>-1.6772750691941329</v>
      </c>
      <c r="N2623">
        <v>-0.70578718138253926</v>
      </c>
      <c r="O2623">
        <v>1.3269210369272799</v>
      </c>
      <c r="P2623">
        <v>-0.41094772045637779</v>
      </c>
      <c r="Q2623">
        <v>-1.52427357315732</v>
      </c>
      <c r="R2623">
        <v>0.24619194858622351</v>
      </c>
      <c r="S2623">
        <v>1.8482544148579201</v>
      </c>
      <c r="T2623">
        <v>2.6575878021505979</v>
      </c>
      <c r="U2623">
        <v>-1.2554191929208169</v>
      </c>
      <c r="V2623">
        <v>-1.145522456566453</v>
      </c>
      <c r="W2623">
        <v>5.4089303460451346</v>
      </c>
      <c r="X2623">
        <v>2.6525143747804498</v>
      </c>
      <c r="Y2623">
        <v>1.3539670515627451</v>
      </c>
      <c r="Z2623">
        <v>-2.1992798478908031</v>
      </c>
      <c r="AA2623">
        <v>1.036795421876705</v>
      </c>
      <c r="AB2623">
        <v>0.36619818132899679</v>
      </c>
      <c r="AC2623">
        <v>-0.91472058904166109</v>
      </c>
      <c r="AD2623">
        <v>2.1490510546729382</v>
      </c>
      <c r="AE2623">
        <v>-4.3067260907959186</v>
      </c>
      <c r="AF2623">
        <v>6.0345585115217748</v>
      </c>
      <c r="AG2623">
        <v>1.039672466696635</v>
      </c>
      <c r="AH2623">
        <v>-6.3875754454088156</v>
      </c>
      <c r="AI2623">
        <v>-9.9054853100962417E-2</v>
      </c>
      <c r="AJ2623">
        <v>-4.4922501129405221</v>
      </c>
      <c r="AK2623">
        <v>0.36102558348556502</v>
      </c>
      <c r="AL2623">
        <v>1.0353310347065681</v>
      </c>
      <c r="AM2623">
        <v>3.2336217817580351</v>
      </c>
      <c r="AN2623">
        <v>-2.501420378833715</v>
      </c>
      <c r="AO2623">
        <v>-0.20011126768578569</v>
      </c>
      <c r="AP2623">
        <v>-0.65283941270147328</v>
      </c>
    </row>
    <row r="2624" spans="1:42" x14ac:dyDescent="0.15">
      <c r="A2624" s="1" t="s">
        <v>2663</v>
      </c>
      <c r="B2624">
        <v>-5.946072952143313E-2</v>
      </c>
      <c r="C2624">
        <v>-4.304481508813331</v>
      </c>
      <c r="D2624">
        <v>-1.2032061162133809</v>
      </c>
      <c r="E2624">
        <v>-1.089154890450591</v>
      </c>
      <c r="F2624">
        <v>-0.1196061217581897</v>
      </c>
      <c r="G2624">
        <v>-3.3817636176560792E-2</v>
      </c>
      <c r="H2624">
        <v>1.4076720397964051</v>
      </c>
      <c r="I2624">
        <v>5.0142197361567549</v>
      </c>
      <c r="J2624">
        <v>-7.1898839704038711</v>
      </c>
      <c r="K2624">
        <v>3.5820044479095281</v>
      </c>
      <c r="L2624">
        <v>3.5862270887422829</v>
      </c>
      <c r="M2624">
        <v>-3.0857341891887731</v>
      </c>
      <c r="N2624">
        <v>-2.7886617345949638</v>
      </c>
      <c r="O2624">
        <v>-1.934967712422355</v>
      </c>
      <c r="P2624">
        <v>-4.6787883447118768</v>
      </c>
      <c r="Q2624">
        <v>-1.4252709084108499</v>
      </c>
      <c r="R2624">
        <v>-1.5351098639377969</v>
      </c>
      <c r="S2624">
        <v>-0.73255569048128921</v>
      </c>
      <c r="T2624">
        <v>-0.63588908766884034</v>
      </c>
      <c r="U2624">
        <v>-1.3623891795749961</v>
      </c>
      <c r="V2624">
        <v>0.77215891486550781</v>
      </c>
      <c r="W2624">
        <v>-1.122396861331771</v>
      </c>
      <c r="X2624">
        <v>0.81024879098765834</v>
      </c>
      <c r="Y2624">
        <v>-2.6550390752318771</v>
      </c>
      <c r="Z2624">
        <v>-1.2544702595817401</v>
      </c>
      <c r="AA2624">
        <v>-1.3973705311000679</v>
      </c>
      <c r="AB2624">
        <v>1.0832401103802649</v>
      </c>
      <c r="AC2624">
        <v>1.928022433507971</v>
      </c>
      <c r="AD2624">
        <v>-1.346022589102554E-3</v>
      </c>
      <c r="AE2624">
        <v>0.20252500017980621</v>
      </c>
      <c r="AF2624">
        <v>7.24970118338394</v>
      </c>
      <c r="AG2624">
        <v>1.527180901073395</v>
      </c>
      <c r="AH2624">
        <v>4.9395600340640344</v>
      </c>
      <c r="AI2624">
        <v>-0.16544031185462449</v>
      </c>
      <c r="AJ2624">
        <v>0.83317511180551984</v>
      </c>
      <c r="AK2624">
        <v>3.0409743472953221</v>
      </c>
      <c r="AL2624">
        <v>-1.328226832943977</v>
      </c>
      <c r="AM2624">
        <v>-1.8068899335502631</v>
      </c>
      <c r="AN2624">
        <v>-1.11363404679158</v>
      </c>
      <c r="AO2624">
        <v>0.42802841132624309</v>
      </c>
      <c r="AP2624">
        <v>1.2490878573566651</v>
      </c>
    </row>
    <row r="2625" spans="1:42" x14ac:dyDescent="0.15">
      <c r="A2625" s="1" t="s">
        <v>2664</v>
      </c>
      <c r="B2625">
        <v>-9.793571215181256</v>
      </c>
      <c r="C2625">
        <v>-0.93302704698626371</v>
      </c>
      <c r="D2625">
        <v>2.356809365875518</v>
      </c>
      <c r="E2625">
        <v>-2.078372811459245</v>
      </c>
      <c r="F2625">
        <v>1.739320146992049</v>
      </c>
      <c r="G2625">
        <v>-4.1277436158524052</v>
      </c>
      <c r="H2625">
        <v>1.3773993958274819</v>
      </c>
      <c r="I2625">
        <v>-1.4855737851951489</v>
      </c>
      <c r="J2625">
        <v>-9.44110915373839</v>
      </c>
      <c r="K2625">
        <v>7.7263378647241758</v>
      </c>
      <c r="L2625">
        <v>9.3765150136557338</v>
      </c>
      <c r="M2625">
        <v>-1.5542994611751599</v>
      </c>
      <c r="N2625">
        <v>2.8358578532783119</v>
      </c>
      <c r="O2625">
        <v>-1.875523063431584</v>
      </c>
      <c r="P2625">
        <v>3.1903563128537142E-2</v>
      </c>
      <c r="Q2625">
        <v>-1.5905022826137221</v>
      </c>
      <c r="R2625">
        <v>-1.828134995353659</v>
      </c>
      <c r="S2625">
        <v>1.5860142455251549</v>
      </c>
      <c r="T2625">
        <v>-5.3570238807067141E-2</v>
      </c>
      <c r="U2625">
        <v>1.209436266104988</v>
      </c>
      <c r="V2625">
        <v>-1.087371199738292</v>
      </c>
      <c r="W2625">
        <v>1.2980296820062089</v>
      </c>
      <c r="X2625">
        <v>3.0715699320445222</v>
      </c>
      <c r="Y2625">
        <v>-3.1174136347071801</v>
      </c>
      <c r="Z2625">
        <v>-2.1259008795489311</v>
      </c>
      <c r="AA2625">
        <v>0.38326066809573789</v>
      </c>
      <c r="AB2625">
        <v>1.137328072213347</v>
      </c>
      <c r="AC2625">
        <v>0.338933103894906</v>
      </c>
      <c r="AD2625">
        <v>0.12361580399142021</v>
      </c>
      <c r="AE2625">
        <v>-1.819024423598715</v>
      </c>
      <c r="AF2625">
        <v>-2.072183741663832</v>
      </c>
      <c r="AG2625">
        <v>0.56240822457312445</v>
      </c>
      <c r="AH2625">
        <v>-3.1204261473807722</v>
      </c>
      <c r="AI2625">
        <v>1.2334289243548311</v>
      </c>
      <c r="AJ2625">
        <v>-0.49936881184382492</v>
      </c>
      <c r="AK2625">
        <v>-0.99931181670610747</v>
      </c>
      <c r="AL2625">
        <v>4.5016492821092164</v>
      </c>
      <c r="AM2625">
        <v>-0.3144381884851476</v>
      </c>
      <c r="AN2625">
        <v>1.86168709143237</v>
      </c>
      <c r="AO2625">
        <v>-1.0341577010909599</v>
      </c>
      <c r="AP2625">
        <v>0.76634108883545471</v>
      </c>
    </row>
    <row r="2626" spans="1:42" x14ac:dyDescent="0.15">
      <c r="A2626" s="1" t="s">
        <v>2665</v>
      </c>
      <c r="B2626">
        <v>4.2858918053508157</v>
      </c>
      <c r="C2626">
        <v>1.242684638880865</v>
      </c>
      <c r="D2626">
        <v>-3.122270397853204</v>
      </c>
      <c r="E2626">
        <v>3.5546705155409128</v>
      </c>
      <c r="F2626">
        <v>-1.809482488429937</v>
      </c>
      <c r="G2626">
        <v>-1.102176878593274</v>
      </c>
      <c r="H2626">
        <v>-2.32328065663437</v>
      </c>
      <c r="I2626">
        <v>-0.26569747512792091</v>
      </c>
      <c r="J2626">
        <v>6.757750468375165</v>
      </c>
      <c r="K2626">
        <v>0.66456937932331861</v>
      </c>
      <c r="L2626">
        <v>4.6098705855154281</v>
      </c>
      <c r="M2626">
        <v>3.2656322568536118</v>
      </c>
      <c r="N2626">
        <v>-0.70333513731916752</v>
      </c>
      <c r="O2626">
        <v>0.79842692789728309</v>
      </c>
      <c r="P2626">
        <v>1.960965932797732</v>
      </c>
      <c r="Q2626">
        <v>0.1072078083589206</v>
      </c>
      <c r="R2626">
        <v>-7.5537552009463979E-2</v>
      </c>
      <c r="S2626">
        <v>-3.6294972522275262</v>
      </c>
      <c r="T2626">
        <v>-0.78638919726108614</v>
      </c>
      <c r="U2626">
        <v>-0.55521269999781375</v>
      </c>
      <c r="V2626">
        <v>0.1999014389791734</v>
      </c>
      <c r="W2626">
        <v>1.3439011383442081</v>
      </c>
      <c r="X2626">
        <v>0.3373504823931513</v>
      </c>
      <c r="Y2626">
        <v>-0.88293341303188366</v>
      </c>
      <c r="Z2626">
        <v>-3.002931671763045</v>
      </c>
      <c r="AA2626">
        <v>1.4089747058103039</v>
      </c>
      <c r="AB2626">
        <v>4.1122837728258874</v>
      </c>
      <c r="AC2626">
        <v>-3.0044495838088539</v>
      </c>
      <c r="AD2626">
        <v>1.6813100530080709</v>
      </c>
      <c r="AE2626">
        <v>-3.9762061338343782</v>
      </c>
      <c r="AF2626">
        <v>-3.4842207018414739</v>
      </c>
      <c r="AG2626">
        <v>-0.1869521274734528</v>
      </c>
      <c r="AH2626">
        <v>-1.5840223985859829</v>
      </c>
      <c r="AI2626">
        <v>-2.3095561498062018</v>
      </c>
      <c r="AJ2626">
        <v>2.8566360938886559</v>
      </c>
      <c r="AK2626">
        <v>7.9412285118169166</v>
      </c>
      <c r="AL2626">
        <v>1.834228770814055</v>
      </c>
      <c r="AM2626">
        <v>1.844023578972305</v>
      </c>
      <c r="AN2626">
        <v>-0.71827452235641565</v>
      </c>
      <c r="AO2626">
        <v>-0.95000233742023221</v>
      </c>
      <c r="AP2626">
        <v>-1.4306207848136889</v>
      </c>
    </row>
    <row r="2627" spans="1:42" x14ac:dyDescent="0.15">
      <c r="A2627" s="1" t="s">
        <v>2666</v>
      </c>
      <c r="B2627">
        <v>0.2619138633718</v>
      </c>
      <c r="C2627">
        <v>-0.67450787481410435</v>
      </c>
      <c r="D2627">
        <v>1.5909715288122339</v>
      </c>
      <c r="E2627">
        <v>2.7302775995399009</v>
      </c>
      <c r="F2627">
        <v>2.580098296378682</v>
      </c>
      <c r="G2627">
        <v>0.7436453486629927</v>
      </c>
      <c r="H2627">
        <v>0.99675526930068237</v>
      </c>
      <c r="I2627">
        <v>3.128442149873039</v>
      </c>
      <c r="J2627">
        <v>0.2138472091946281</v>
      </c>
      <c r="K2627">
        <v>-2.1666352560163031</v>
      </c>
      <c r="L2627">
        <v>-2.6883415765497438</v>
      </c>
      <c r="M2627">
        <v>0.8754677570053665</v>
      </c>
      <c r="N2627">
        <v>3.689003118331343</v>
      </c>
      <c r="O2627">
        <v>-2.170711164375001</v>
      </c>
      <c r="P2627">
        <v>2.7360093369066529</v>
      </c>
      <c r="Q2627">
        <v>0.210892945208347</v>
      </c>
      <c r="R2627">
        <v>1.189851116670809</v>
      </c>
      <c r="S2627">
        <v>0.93295726319662819</v>
      </c>
      <c r="T2627">
        <v>3.0664867958979949</v>
      </c>
      <c r="U2627">
        <v>-1.602713367331678</v>
      </c>
      <c r="V2627">
        <v>-0.62689020065394896</v>
      </c>
      <c r="W2627">
        <v>2.012215408035734</v>
      </c>
      <c r="X2627">
        <v>1.404084186904575</v>
      </c>
      <c r="Y2627">
        <v>0.64977856432009251</v>
      </c>
      <c r="Z2627">
        <v>-1.8854171499809369</v>
      </c>
      <c r="AA2627">
        <v>-2.7891308294937982</v>
      </c>
      <c r="AB2627">
        <v>-0.74140317128192768</v>
      </c>
      <c r="AC2627">
        <v>-2.3558884762294641</v>
      </c>
      <c r="AD2627">
        <v>4.732172322975834E-2</v>
      </c>
      <c r="AE2627">
        <v>-0.43115946829989898</v>
      </c>
      <c r="AF2627">
        <v>1.375924937519458</v>
      </c>
      <c r="AG2627">
        <v>2.3945388944846879</v>
      </c>
      <c r="AH2627">
        <v>-4.2342044417012943</v>
      </c>
      <c r="AI2627">
        <v>0.72033680651189436</v>
      </c>
      <c r="AJ2627">
        <v>-1.169844991689694</v>
      </c>
      <c r="AK2627">
        <v>-2.0395234500713402</v>
      </c>
      <c r="AL2627">
        <v>0.88324870143014933</v>
      </c>
      <c r="AM2627">
        <v>-1.351202060071842</v>
      </c>
      <c r="AN2627">
        <v>4.3920612322032611</v>
      </c>
      <c r="AO2627">
        <v>-0.1123484653418865</v>
      </c>
      <c r="AP2627">
        <v>-0.48158745388870278</v>
      </c>
    </row>
    <row r="2628" spans="1:42" x14ac:dyDescent="0.15">
      <c r="A2628" s="1" t="s">
        <v>2667</v>
      </c>
      <c r="B2628">
        <v>-9.0983931239768037</v>
      </c>
      <c r="C2628">
        <v>-2.3575685601944332</v>
      </c>
      <c r="D2628">
        <v>-0.24955276205322291</v>
      </c>
      <c r="E2628">
        <v>0.15065235389414361</v>
      </c>
      <c r="F2628">
        <v>8.612080716239516E-2</v>
      </c>
      <c r="G2628">
        <v>-0.31598135291389728</v>
      </c>
      <c r="H2628">
        <v>3.5227753761831568</v>
      </c>
      <c r="I2628">
        <v>-1.8589876637894891</v>
      </c>
      <c r="J2628">
        <v>-6.1869378316671879</v>
      </c>
      <c r="K2628">
        <v>1.2558617824369529</v>
      </c>
      <c r="L2628">
        <v>-1.1202123908016239</v>
      </c>
      <c r="M2628">
        <v>-2.312097357677811</v>
      </c>
      <c r="N2628">
        <v>0.1850417709428063</v>
      </c>
      <c r="O2628">
        <v>4.6870810586595466</v>
      </c>
      <c r="P2628">
        <v>0.26435998757046558</v>
      </c>
      <c r="Q2628">
        <v>1.2083732207467699</v>
      </c>
      <c r="R2628">
        <v>1.998259116062288</v>
      </c>
      <c r="S2628">
        <v>-5.1901762894582566</v>
      </c>
      <c r="T2628">
        <v>-1.6281662051133841</v>
      </c>
      <c r="U2628">
        <v>-3.6163223909494979</v>
      </c>
      <c r="V2628">
        <v>-0.14201877282405539</v>
      </c>
      <c r="W2628">
        <v>-1.654724434921315</v>
      </c>
      <c r="X2628">
        <v>-1.0942555973297521</v>
      </c>
      <c r="Y2628">
        <v>-2.5447699864395168</v>
      </c>
      <c r="Z2628">
        <v>-1.7654407610163241</v>
      </c>
      <c r="AA2628">
        <v>-2.1793219411147962</v>
      </c>
      <c r="AB2628">
        <v>-1.011727976750235</v>
      </c>
      <c r="AC2628">
        <v>1.117587500823563</v>
      </c>
      <c r="AD2628">
        <v>-1.110125469729109</v>
      </c>
      <c r="AE2628">
        <v>1.8383449484133461</v>
      </c>
      <c r="AF2628">
        <v>2.3300148897924848</v>
      </c>
      <c r="AG2628">
        <v>-0.84637723934716869</v>
      </c>
      <c r="AH2628">
        <v>0.57352222970999844</v>
      </c>
      <c r="AI2628">
        <v>4.3284003551541526</v>
      </c>
      <c r="AJ2628">
        <v>-6.0091372240041969E-2</v>
      </c>
      <c r="AK2628">
        <v>1.1015102620541171</v>
      </c>
      <c r="AL2628">
        <v>-1.444170327264968</v>
      </c>
      <c r="AM2628">
        <v>-2.5902096843411071</v>
      </c>
      <c r="AN2628">
        <v>3.2131678411616011</v>
      </c>
      <c r="AO2628">
        <v>2.6698475978248142E-2</v>
      </c>
      <c r="AP2628">
        <v>-0.36277776453790889</v>
      </c>
    </row>
    <row r="2629" spans="1:42" x14ac:dyDescent="0.15">
      <c r="A2629" s="1" t="s">
        <v>2668</v>
      </c>
      <c r="B2629">
        <v>-7.8776966879296513</v>
      </c>
      <c r="C2629">
        <v>-0.26334060508164753</v>
      </c>
      <c r="D2629">
        <v>-3.5817361956018492</v>
      </c>
      <c r="E2629">
        <v>-0.79980008114022738</v>
      </c>
      <c r="F2629">
        <v>-0.77853439890904386</v>
      </c>
      <c r="G2629">
        <v>0.81832583087992539</v>
      </c>
      <c r="H2629">
        <v>1.7611818702218129</v>
      </c>
      <c r="I2629">
        <v>1.9360098092109159</v>
      </c>
      <c r="J2629">
        <v>-5.4774232558799767</v>
      </c>
      <c r="K2629">
        <v>-0.82752068927310607</v>
      </c>
      <c r="L2629">
        <v>1.9577920977347181</v>
      </c>
      <c r="M2629">
        <v>-3.2888944304089831</v>
      </c>
      <c r="N2629">
        <v>-0.2402341434167887</v>
      </c>
      <c r="O2629">
        <v>-2.0299329935820269</v>
      </c>
      <c r="P2629">
        <v>-2.934976118341091</v>
      </c>
      <c r="Q2629">
        <v>-0.1334621020575403</v>
      </c>
      <c r="R2629">
        <v>-2.9011352799792731</v>
      </c>
      <c r="S2629">
        <v>0.86027281273396239</v>
      </c>
      <c r="T2629">
        <v>-1.4417713295319829</v>
      </c>
      <c r="U2629">
        <v>-1.5646169813740189</v>
      </c>
      <c r="V2629">
        <v>-1.650218164798628</v>
      </c>
      <c r="W2629">
        <v>2.0809226883503111</v>
      </c>
      <c r="X2629">
        <v>-9.418877095021547E-3</v>
      </c>
      <c r="Y2629">
        <v>2.223416614176732</v>
      </c>
      <c r="Z2629">
        <v>-0.38212390494273962</v>
      </c>
      <c r="AA2629">
        <v>-1.3387806129065061</v>
      </c>
      <c r="AB2629">
        <v>-0.90839363702023401</v>
      </c>
      <c r="AC2629">
        <v>-2.0302927953608321</v>
      </c>
      <c r="AD2629">
        <v>-0.1180186408771155</v>
      </c>
      <c r="AE2629">
        <v>-0.13448579025455609</v>
      </c>
      <c r="AF2629">
        <v>3.1492810354978018</v>
      </c>
      <c r="AG2629">
        <v>0.30642642661422231</v>
      </c>
      <c r="AH2629">
        <v>1.204136636544533</v>
      </c>
      <c r="AI2629">
        <v>0.29583691861085221</v>
      </c>
      <c r="AJ2629">
        <v>-0.83931796862630259</v>
      </c>
      <c r="AK2629">
        <v>-1.695477356452294</v>
      </c>
      <c r="AL2629">
        <v>7.1884928220211419</v>
      </c>
      <c r="AM2629">
        <v>2.5291688677272761</v>
      </c>
      <c r="AN2629">
        <v>2.1061343782227002</v>
      </c>
      <c r="AO2629">
        <v>1.171862401950607</v>
      </c>
      <c r="AP2629">
        <v>-0.44900515001387492</v>
      </c>
    </row>
    <row r="2630" spans="1:42" x14ac:dyDescent="0.15">
      <c r="A2630" s="1" t="s">
        <v>2669</v>
      </c>
      <c r="B2630">
        <v>12.683395417870461</v>
      </c>
      <c r="C2630">
        <v>0.39648224986016439</v>
      </c>
      <c r="D2630">
        <v>0.95540499752306562</v>
      </c>
      <c r="E2630">
        <v>0.59631656394190935</v>
      </c>
      <c r="F2630">
        <v>-1.245076043502551</v>
      </c>
      <c r="G2630">
        <v>0.68372580221361612</v>
      </c>
      <c r="H2630">
        <v>-0.1964925835384542</v>
      </c>
      <c r="I2630">
        <v>-1.161859001097848</v>
      </c>
      <c r="J2630">
        <v>5.5271113775386622</v>
      </c>
      <c r="K2630">
        <v>7.3056807456639961</v>
      </c>
      <c r="L2630">
        <v>6.4601854755543702</v>
      </c>
      <c r="M2630">
        <v>-0.52640243252540408</v>
      </c>
      <c r="N2630">
        <v>0.22553528908444201</v>
      </c>
      <c r="O2630">
        <v>-0.82019383209560348</v>
      </c>
      <c r="P2630">
        <v>-2.0597224249743382</v>
      </c>
      <c r="Q2630">
        <v>-0.89608415982856282</v>
      </c>
      <c r="R2630">
        <v>4.7449840412970943</v>
      </c>
      <c r="S2630">
        <v>3.0628476675080502E-3</v>
      </c>
      <c r="T2630">
        <v>-5.0822240835113499</v>
      </c>
      <c r="U2630">
        <v>-5.1416115775596767</v>
      </c>
      <c r="V2630">
        <v>-0.80203140776347048</v>
      </c>
      <c r="W2630">
        <v>-0.32425336643943592</v>
      </c>
      <c r="X2630">
        <v>0.97355925194131621</v>
      </c>
      <c r="Y2630">
        <v>2.7015277676543792</v>
      </c>
      <c r="Z2630">
        <v>0.35668387998788581</v>
      </c>
      <c r="AA2630">
        <v>1.615847234917414</v>
      </c>
      <c r="AB2630">
        <v>1.2374336998987641</v>
      </c>
      <c r="AC2630">
        <v>7.0229969424771754</v>
      </c>
      <c r="AD2630">
        <v>-0.15968527067472449</v>
      </c>
      <c r="AE2630">
        <v>10.730590476064361</v>
      </c>
      <c r="AF2630">
        <v>6.3956265364389084</v>
      </c>
      <c r="AG2630">
        <v>-0.29929403959116202</v>
      </c>
      <c r="AH2630">
        <v>-4.8442490103431126</v>
      </c>
      <c r="AI2630">
        <v>-6.5025646951602676</v>
      </c>
      <c r="AJ2630">
        <v>-5.1421627988191414</v>
      </c>
      <c r="AK2630">
        <v>-4.8803696363887887</v>
      </c>
      <c r="AL2630">
        <v>5.3810322112600906</v>
      </c>
      <c r="AM2630">
        <v>4.3835013375429979</v>
      </c>
      <c r="AN2630">
        <v>1.560950920703857</v>
      </c>
      <c r="AO2630">
        <v>-6.0485516984324902E-2</v>
      </c>
      <c r="AP2630">
        <v>-3.0780354113783819</v>
      </c>
    </row>
    <row r="2631" spans="1:42" x14ac:dyDescent="0.15">
      <c r="A2631" s="1" t="s">
        <v>2670</v>
      </c>
      <c r="B2631">
        <v>9.9618999849537317</v>
      </c>
      <c r="C2631">
        <v>0.75169699360780939</v>
      </c>
      <c r="D2631">
        <v>-1.4700724599971651</v>
      </c>
      <c r="E2631">
        <v>1.463936752909087</v>
      </c>
      <c r="F2631">
        <v>3.0320822033927679</v>
      </c>
      <c r="G2631">
        <v>1.120800772656724</v>
      </c>
      <c r="H2631">
        <v>2.789438743109204</v>
      </c>
      <c r="I2631">
        <v>-3.0564935233766941</v>
      </c>
      <c r="J2631">
        <v>3.4180577060374628</v>
      </c>
      <c r="K2631">
        <v>0.38505595093786699</v>
      </c>
      <c r="L2631">
        <v>0.3786036206060267</v>
      </c>
      <c r="M2631">
        <v>1.0432896713665629</v>
      </c>
      <c r="N2631">
        <v>6.7371311358891273</v>
      </c>
      <c r="O2631">
        <v>0.54144111091586944</v>
      </c>
      <c r="P2631">
        <v>-1.8265021988626049</v>
      </c>
      <c r="Q2631">
        <v>-1.637156361619722</v>
      </c>
      <c r="R2631">
        <v>4.277448449554381</v>
      </c>
      <c r="S2631">
        <v>-1.86386401560995</v>
      </c>
      <c r="T2631">
        <v>-3.508661772669857</v>
      </c>
      <c r="U2631">
        <v>-0.48811570888945699</v>
      </c>
      <c r="V2631">
        <v>-0.70014918340983656</v>
      </c>
      <c r="W2631">
        <v>-0.37962009753531822</v>
      </c>
      <c r="X2631">
        <v>-1.3083492995220141</v>
      </c>
      <c r="Y2631">
        <v>2.6292388940105189</v>
      </c>
      <c r="Z2631">
        <v>-2.0728737586520278</v>
      </c>
      <c r="AA2631">
        <v>-0.37882569511602532</v>
      </c>
      <c r="AB2631">
        <v>-1.058236721485881</v>
      </c>
      <c r="AC2631">
        <v>-1.8771336459794119</v>
      </c>
      <c r="AD2631">
        <v>-0.52691905853782506</v>
      </c>
      <c r="AE2631">
        <v>-2.9273518654489781</v>
      </c>
      <c r="AF2631">
        <v>-3.8333909233738219</v>
      </c>
      <c r="AG2631">
        <v>-1.591180328199455</v>
      </c>
      <c r="AH2631">
        <v>3.9416218235674698</v>
      </c>
      <c r="AI2631">
        <v>3.921191370361794</v>
      </c>
      <c r="AJ2631">
        <v>-1.615647846931674</v>
      </c>
      <c r="AK2631">
        <v>-2.027711848331383</v>
      </c>
      <c r="AL2631">
        <v>-0.62750479250918478</v>
      </c>
      <c r="AM2631">
        <v>-0.10441048019247</v>
      </c>
      <c r="AN2631">
        <v>1.8951559674009411</v>
      </c>
      <c r="AO2631">
        <v>0.62176050359965129</v>
      </c>
      <c r="AP2631">
        <v>1.46136241351702</v>
      </c>
    </row>
    <row r="2632" spans="1:42" x14ac:dyDescent="0.15">
      <c r="A2632" s="1" t="s">
        <v>2671</v>
      </c>
      <c r="B2632">
        <v>-0.5255058841415875</v>
      </c>
      <c r="C2632">
        <v>0.1346996036831446</v>
      </c>
      <c r="D2632">
        <v>-8.8611535021007048E-2</v>
      </c>
      <c r="E2632">
        <v>-0.4396489300855268</v>
      </c>
      <c r="F2632">
        <v>-1.160171078814582</v>
      </c>
      <c r="G2632">
        <v>-2.363170569637087</v>
      </c>
      <c r="H2632">
        <v>-0.30314678650973281</v>
      </c>
      <c r="I2632">
        <v>-2.0108979327817988</v>
      </c>
      <c r="J2632">
        <v>4.6005216471948236</v>
      </c>
      <c r="K2632">
        <v>0.40850692002189382</v>
      </c>
      <c r="L2632">
        <v>-7.7837697196138107</v>
      </c>
      <c r="M2632">
        <v>1.167539260952454</v>
      </c>
      <c r="N2632">
        <v>-1.7858492391196981</v>
      </c>
      <c r="O2632">
        <v>-1.141363249837783</v>
      </c>
      <c r="P2632">
        <v>-1.9443334638287031</v>
      </c>
      <c r="Q2632">
        <v>1.2975579849131189</v>
      </c>
      <c r="R2632">
        <v>-1.6798717158454199</v>
      </c>
      <c r="S2632">
        <v>1.3138757061511941</v>
      </c>
      <c r="T2632">
        <v>-1.4695838389304421</v>
      </c>
      <c r="U2632">
        <v>-0.34916372345893809</v>
      </c>
      <c r="V2632">
        <v>0.3927560159913237</v>
      </c>
      <c r="W2632">
        <v>-0.87798145197226063</v>
      </c>
      <c r="X2632">
        <v>-0.45172817161826029</v>
      </c>
      <c r="Y2632">
        <v>-1.7182383875346321</v>
      </c>
      <c r="Z2632">
        <v>2.5283580870793201</v>
      </c>
      <c r="AA2632">
        <v>-0.58755061601151859</v>
      </c>
      <c r="AB2632">
        <v>1.8781076551497149</v>
      </c>
      <c r="AC2632">
        <v>-1.869814722810603</v>
      </c>
      <c r="AD2632">
        <v>0.49140326569158171</v>
      </c>
      <c r="AE2632">
        <v>-5.2241678968745111</v>
      </c>
      <c r="AF2632">
        <v>-1.8614964994148611</v>
      </c>
      <c r="AG2632">
        <v>-1.607397078711287</v>
      </c>
      <c r="AH2632">
        <v>2.0188834091924099</v>
      </c>
      <c r="AI2632">
        <v>3.2865828424873351</v>
      </c>
      <c r="AJ2632">
        <v>-7.9168402386344913E-2</v>
      </c>
      <c r="AK2632">
        <v>-1.7559140346906611E-3</v>
      </c>
      <c r="AL2632">
        <v>-0.88014382319411411</v>
      </c>
      <c r="AM2632">
        <v>-2.1432995272443138</v>
      </c>
      <c r="AN2632">
        <v>-0.25383511297403799</v>
      </c>
      <c r="AO2632">
        <v>5.4655292904977797</v>
      </c>
      <c r="AP2632">
        <v>3.603045579872636</v>
      </c>
    </row>
    <row r="2633" spans="1:42" x14ac:dyDescent="0.15">
      <c r="A2633" s="1" t="s">
        <v>2672</v>
      </c>
      <c r="B2633">
        <v>11.444799836320721</v>
      </c>
      <c r="C2633">
        <v>0.44321120917427692</v>
      </c>
      <c r="D2633">
        <v>0.32278028762251981</v>
      </c>
      <c r="E2633">
        <v>-0.78212259040178489</v>
      </c>
      <c r="F2633">
        <v>-0.97472198515300734</v>
      </c>
      <c r="G2633">
        <v>-0.57341562116899969</v>
      </c>
      <c r="H2633">
        <v>0.68925442253906888</v>
      </c>
      <c r="I2633">
        <v>-0.23813319705760441</v>
      </c>
      <c r="J2633">
        <v>1.955252208394505</v>
      </c>
      <c r="K2633">
        <v>6.8405887331128679E-2</v>
      </c>
      <c r="L2633">
        <v>7.2022838123182709</v>
      </c>
      <c r="M2633">
        <v>0.76253654994152176</v>
      </c>
      <c r="N2633">
        <v>-1.251177517200678</v>
      </c>
      <c r="O2633">
        <v>6.5741870935376507</v>
      </c>
      <c r="P2633">
        <v>-2.2048637366725239</v>
      </c>
      <c r="Q2633">
        <v>-1.7678914740073579</v>
      </c>
      <c r="R2633">
        <v>-0.30578767018782449</v>
      </c>
      <c r="S2633">
        <v>1.701196373822095</v>
      </c>
      <c r="T2633">
        <v>-1.8640479230429741</v>
      </c>
      <c r="U2633">
        <v>-0.68398716219911715</v>
      </c>
      <c r="V2633">
        <v>-7.9760204999216131E-3</v>
      </c>
      <c r="W2633">
        <v>2.3836723820315919</v>
      </c>
      <c r="X2633">
        <v>2.1915968850529559</v>
      </c>
      <c r="Y2633">
        <v>0.16258251690000719</v>
      </c>
      <c r="Z2633">
        <v>1.354849757087119</v>
      </c>
      <c r="AA2633">
        <v>-1.864155121657588</v>
      </c>
      <c r="AB2633">
        <v>0.5750734569113457</v>
      </c>
      <c r="AC2633">
        <v>5.0714296414720357</v>
      </c>
      <c r="AD2633">
        <v>-1.9332505948069989</v>
      </c>
      <c r="AE2633">
        <v>-0.48309408659421182</v>
      </c>
      <c r="AF2633">
        <v>-2.042789088454521</v>
      </c>
      <c r="AG2633">
        <v>-1.6255553386144159</v>
      </c>
      <c r="AH2633">
        <v>-4.6503361106686123</v>
      </c>
      <c r="AI2633">
        <v>-1.7138022101616439</v>
      </c>
      <c r="AJ2633">
        <v>0.34450060013718159</v>
      </c>
      <c r="AK2633">
        <v>-3.236469704488552</v>
      </c>
      <c r="AL2633">
        <v>8.295336502398909</v>
      </c>
      <c r="AM2633">
        <v>5.7502979709774493</v>
      </c>
      <c r="AN2633">
        <v>3.1197799774244031</v>
      </c>
      <c r="AO2633">
        <v>-3.220463094094165</v>
      </c>
      <c r="AP2633">
        <v>-2.3467280964483219</v>
      </c>
    </row>
    <row r="2634" spans="1:42" x14ac:dyDescent="0.15">
      <c r="A2634" s="1" t="s">
        <v>2673</v>
      </c>
      <c r="B2634">
        <v>3.978116528319577</v>
      </c>
      <c r="C2634">
        <v>-4.2544551936876003</v>
      </c>
      <c r="D2634">
        <v>1.0726090543986291</v>
      </c>
      <c r="E2634">
        <v>0.80853062090900829</v>
      </c>
      <c r="F2634">
        <v>-2.1776284469020308</v>
      </c>
      <c r="G2634">
        <v>-1.0905162722531501</v>
      </c>
      <c r="H2634">
        <v>3.5164304817872367E-2</v>
      </c>
      <c r="I2634">
        <v>-1.3644487678908011</v>
      </c>
      <c r="J2634">
        <v>-0.54364417632607842</v>
      </c>
      <c r="K2634">
        <v>5.2903268304211606</v>
      </c>
      <c r="L2634">
        <v>6.8058126934921388</v>
      </c>
      <c r="M2634">
        <v>-1.9635255476219799</v>
      </c>
      <c r="N2634">
        <v>-3.8317944426751041</v>
      </c>
      <c r="O2634">
        <v>-5.3547920407445977</v>
      </c>
      <c r="P2634">
        <v>-3.8149645017864859</v>
      </c>
      <c r="Q2634">
        <v>-1.671273090644646</v>
      </c>
      <c r="R2634">
        <v>-1.41344125232856</v>
      </c>
      <c r="S2634">
        <v>0.56130774029993236</v>
      </c>
      <c r="T2634">
        <v>-4.2678392831254683</v>
      </c>
      <c r="U2634">
        <v>-2.169245999113754</v>
      </c>
      <c r="V2634">
        <v>-1.736682616278179</v>
      </c>
      <c r="W2634">
        <v>0.32066505121048478</v>
      </c>
      <c r="X2634">
        <v>10.395202174641399</v>
      </c>
      <c r="Y2634">
        <v>-2.0738379090975951</v>
      </c>
      <c r="Z2634">
        <v>2.3336385160007032</v>
      </c>
      <c r="AA2634">
        <v>-1.425323761225195</v>
      </c>
      <c r="AB2634">
        <v>0.49990319125424981</v>
      </c>
      <c r="AC2634">
        <v>3.1138161059288469</v>
      </c>
      <c r="AD2634">
        <v>-1.305782169156259</v>
      </c>
      <c r="AE2634">
        <v>0.14100034457922739</v>
      </c>
      <c r="AF2634">
        <v>5.4541265736186109</v>
      </c>
      <c r="AG2634">
        <v>1.540677671136923</v>
      </c>
      <c r="AH2634">
        <v>-2.3781777713848178</v>
      </c>
      <c r="AI2634">
        <v>6.8877397301540642</v>
      </c>
      <c r="AJ2634">
        <v>-0.45874988548172141</v>
      </c>
      <c r="AK2634">
        <v>-0.65413956250558181</v>
      </c>
      <c r="AL2634">
        <v>5.3500664368597119</v>
      </c>
      <c r="AM2634">
        <v>5.735154052740107</v>
      </c>
      <c r="AN2634">
        <v>-1.1002407412945769</v>
      </c>
      <c r="AO2634">
        <v>-0.49548448934300382</v>
      </c>
      <c r="AP2634">
        <v>0.40599695986111312</v>
      </c>
    </row>
    <row r="2635" spans="1:42" x14ac:dyDescent="0.15">
      <c r="A2635" s="1" t="s">
        <v>2674</v>
      </c>
      <c r="B2635">
        <v>3.549617541366676</v>
      </c>
      <c r="C2635">
        <v>-1.6068855563227351</v>
      </c>
      <c r="D2635">
        <v>3.3361906452537728</v>
      </c>
      <c r="E2635">
        <v>1.143226726366029</v>
      </c>
      <c r="F2635">
        <v>-1.328505918480122</v>
      </c>
      <c r="G2635">
        <v>1.814446751146823</v>
      </c>
      <c r="H2635">
        <v>1.6788007095426061</v>
      </c>
      <c r="I2635">
        <v>-2.1566930961807169</v>
      </c>
      <c r="J2635">
        <v>3.543749063311612</v>
      </c>
      <c r="K2635">
        <v>6.2379664954011762</v>
      </c>
      <c r="L2635">
        <v>7.0513321951014216</v>
      </c>
      <c r="M2635">
        <v>-3.254405573486153</v>
      </c>
      <c r="N2635">
        <v>1.1227685775899401</v>
      </c>
      <c r="O2635">
        <v>3.726887828590177</v>
      </c>
      <c r="P2635">
        <v>-1.6707967690382</v>
      </c>
      <c r="Q2635">
        <v>-1.6577506254059331</v>
      </c>
      <c r="R2635">
        <v>5.9022401967223566</v>
      </c>
      <c r="S2635">
        <v>-1.25364446518588</v>
      </c>
      <c r="T2635">
        <v>-1.156405936496391</v>
      </c>
      <c r="U2635">
        <v>4.4531995951636736</v>
      </c>
      <c r="V2635">
        <v>-2.1635032319401688</v>
      </c>
      <c r="W2635">
        <v>-1.063220420147275</v>
      </c>
      <c r="X2635">
        <v>2.8887191016482818</v>
      </c>
      <c r="Y2635">
        <v>-0.97779886416740214</v>
      </c>
      <c r="Z2635">
        <v>-0.64927228568233919</v>
      </c>
      <c r="AA2635">
        <v>-3.6154662455973421</v>
      </c>
      <c r="AB2635">
        <v>0.28920610547178999</v>
      </c>
      <c r="AC2635">
        <v>-1.733321443064278</v>
      </c>
      <c r="AD2635">
        <v>-0.1916811491944847</v>
      </c>
      <c r="AE2635">
        <v>-0.23631105706736161</v>
      </c>
      <c r="AF2635">
        <v>-5.2564335964256976</v>
      </c>
      <c r="AG2635">
        <v>-1.719007099052372</v>
      </c>
      <c r="AH2635">
        <v>4.6230506522810177</v>
      </c>
      <c r="AI2635">
        <v>-3.0337029981520649</v>
      </c>
      <c r="AJ2635">
        <v>-0.19772769377552341</v>
      </c>
      <c r="AK2635">
        <v>-1.0922016884316359</v>
      </c>
      <c r="AL2635">
        <v>3.9872781252634781</v>
      </c>
      <c r="AM2635">
        <v>-1.12662243629878</v>
      </c>
      <c r="AN2635">
        <v>2.5446694334985418</v>
      </c>
      <c r="AO2635">
        <v>-2.7733626206281889</v>
      </c>
      <c r="AP2635">
        <v>-1.1132489350379799</v>
      </c>
    </row>
    <row r="2636" spans="1:42" x14ac:dyDescent="0.15">
      <c r="A2636" s="1" t="s">
        <v>2675</v>
      </c>
      <c r="B2636">
        <v>-6.7217031048754556</v>
      </c>
      <c r="C2636">
        <v>-0.19667544265901171</v>
      </c>
      <c r="D2636">
        <v>3.9831379485869829</v>
      </c>
      <c r="E2636">
        <v>-1.0240543292933271</v>
      </c>
      <c r="F2636">
        <v>0.16082760234270771</v>
      </c>
      <c r="G2636">
        <v>-1.5230567694239041</v>
      </c>
      <c r="H2636">
        <v>0.3635187091509321</v>
      </c>
      <c r="I2636">
        <v>-1.5030724420343671</v>
      </c>
      <c r="J2636">
        <v>-0.78126854179523786</v>
      </c>
      <c r="K2636">
        <v>-2.2465712977258741</v>
      </c>
      <c r="L2636">
        <v>-3.9044735111884918</v>
      </c>
      <c r="M2636">
        <v>4.5046466372600156</v>
      </c>
      <c r="N2636">
        <v>-0.45667379944452918</v>
      </c>
      <c r="O2636">
        <v>4.943935910681879</v>
      </c>
      <c r="P2636">
        <v>-1.44337675614376</v>
      </c>
      <c r="Q2636">
        <v>0.72606088711740902</v>
      </c>
      <c r="R2636">
        <v>4.1723403356327058</v>
      </c>
      <c r="S2636">
        <v>0.69144026666193137</v>
      </c>
      <c r="T2636">
        <v>1.194529806922807</v>
      </c>
      <c r="U2636">
        <v>2.7406006433989818</v>
      </c>
      <c r="V2636">
        <v>0.75099067056241442</v>
      </c>
      <c r="W2636">
        <v>-0.70145166214929111</v>
      </c>
      <c r="X2636">
        <v>-2.2215716725415122</v>
      </c>
      <c r="Y2636">
        <v>6.3023415636460136</v>
      </c>
      <c r="Z2636">
        <v>-2.402370651526085</v>
      </c>
      <c r="AA2636">
        <v>2.6207525906078069E-2</v>
      </c>
      <c r="AB2636">
        <v>-2.2836622880066089</v>
      </c>
      <c r="AC2636">
        <v>-4.0433891783868052</v>
      </c>
      <c r="AD2636">
        <v>-0.23027116847990081</v>
      </c>
      <c r="AE2636">
        <v>-3.2284278266573612</v>
      </c>
      <c r="AF2636">
        <v>-4.0395976434435257</v>
      </c>
      <c r="AG2636">
        <v>-0.26784468675976708</v>
      </c>
      <c r="AH2636">
        <v>-2.292183175821358</v>
      </c>
      <c r="AI2636">
        <v>1.520448178490184</v>
      </c>
      <c r="AJ2636">
        <v>1.278441235487779</v>
      </c>
      <c r="AK2636">
        <v>2.1630440736952079</v>
      </c>
      <c r="AL2636">
        <v>-5.415982111852748</v>
      </c>
      <c r="AM2636">
        <v>-2.1759513804701029</v>
      </c>
      <c r="AN2636">
        <v>2.5937648110306908</v>
      </c>
      <c r="AO2636">
        <v>-2.9253604011185468</v>
      </c>
      <c r="AP2636">
        <v>-1.052630690514275</v>
      </c>
    </row>
    <row r="2637" spans="1:42" x14ac:dyDescent="0.15">
      <c r="A2637" s="1" t="s">
        <v>2676</v>
      </c>
      <c r="B2637">
        <v>-10.52031688057192</v>
      </c>
      <c r="C2637">
        <v>2.9898584036994009</v>
      </c>
      <c r="D2637">
        <v>2.6154620942647351</v>
      </c>
      <c r="E2637">
        <v>-0.91293365233620161</v>
      </c>
      <c r="F2637">
        <v>-0.7423417415979795</v>
      </c>
      <c r="G2637">
        <v>-0.51269118746119802</v>
      </c>
      <c r="H2637">
        <v>-2.8715817654438731</v>
      </c>
      <c r="I2637">
        <v>1.1265917231538931</v>
      </c>
      <c r="J2637">
        <v>-6.3263851777335258</v>
      </c>
      <c r="K2637">
        <v>-3.3277083005059871</v>
      </c>
      <c r="L2637">
        <v>-2.2026960365688271</v>
      </c>
      <c r="M2637">
        <v>-2.267872900895608</v>
      </c>
      <c r="N2637">
        <v>-3.6837013307596731</v>
      </c>
      <c r="O2637">
        <v>-0.69689994584454029</v>
      </c>
      <c r="P2637">
        <v>-3.1477355607645818</v>
      </c>
      <c r="Q2637">
        <v>-2.3484965115066809</v>
      </c>
      <c r="R2637">
        <v>-1.6013661112069419</v>
      </c>
      <c r="S2637">
        <v>-1.6523952014983661</v>
      </c>
      <c r="T2637">
        <v>0.4819901553264877</v>
      </c>
      <c r="U2637">
        <v>2.8273192924285482</v>
      </c>
      <c r="V2637">
        <v>-0.6290459729686948</v>
      </c>
      <c r="W2637">
        <v>-0.54437378008947146</v>
      </c>
      <c r="X2637">
        <v>-3.2400173683734099</v>
      </c>
      <c r="Y2637">
        <v>-2.4454834534539032</v>
      </c>
      <c r="Z2637">
        <v>-2.429749252901138</v>
      </c>
      <c r="AA2637">
        <v>-0.431259081987096</v>
      </c>
      <c r="AB2637">
        <v>0.66165572527539229</v>
      </c>
      <c r="AC2637">
        <v>4.2981767459909408</v>
      </c>
      <c r="AD2637">
        <v>-0.50394577014926101</v>
      </c>
      <c r="AE2637">
        <v>3.0723555542222858</v>
      </c>
      <c r="AF2637">
        <v>7.6272096212960863</v>
      </c>
      <c r="AG2637">
        <v>0.97516488593060802</v>
      </c>
      <c r="AH2637">
        <v>-2.0272623173694169</v>
      </c>
      <c r="AI2637">
        <v>-0.99334810013590236</v>
      </c>
      <c r="AJ2637">
        <v>0.89946144663905336</v>
      </c>
      <c r="AK2637">
        <v>-1.5307488238072131</v>
      </c>
      <c r="AL2637">
        <v>-1.171538332267424</v>
      </c>
      <c r="AM2637">
        <v>7.481765611688445</v>
      </c>
      <c r="AN2637">
        <v>-3.2950519646535512</v>
      </c>
      <c r="AO2637">
        <v>-0.35966791814439569</v>
      </c>
      <c r="AP2637">
        <v>0.65351418249630788</v>
      </c>
    </row>
    <row r="2638" spans="1:42" x14ac:dyDescent="0.15">
      <c r="A2638" s="1" t="s">
        <v>2677</v>
      </c>
      <c r="B2638">
        <v>4.8565206351354409</v>
      </c>
      <c r="C2638">
        <v>-1.613609776615885</v>
      </c>
      <c r="D2638">
        <v>4.2825516256990168</v>
      </c>
      <c r="E2638">
        <v>3.5673361101385748E-2</v>
      </c>
      <c r="F2638">
        <v>-1.0426757506538089</v>
      </c>
      <c r="G2638">
        <v>-0.1195844592449993</v>
      </c>
      <c r="H2638">
        <v>-1.248205940427412</v>
      </c>
      <c r="I2638">
        <v>2.725263997502525</v>
      </c>
      <c r="J2638">
        <v>-0.63261805825213635</v>
      </c>
      <c r="K2638">
        <v>5.8573608606820864</v>
      </c>
      <c r="L2638">
        <v>9.9724902501479686</v>
      </c>
      <c r="M2638">
        <v>-0.78478992670672343</v>
      </c>
      <c r="N2638">
        <v>1.630891753190759</v>
      </c>
      <c r="O2638">
        <v>-6.7629161977022711</v>
      </c>
      <c r="P2638">
        <v>-3.487474259134387</v>
      </c>
      <c r="Q2638">
        <v>-1.9252958985764439</v>
      </c>
      <c r="R2638">
        <v>-0.74584349213867973</v>
      </c>
      <c r="S2638">
        <v>0.71395476865131346</v>
      </c>
      <c r="T2638">
        <v>-2.9546766545513652</v>
      </c>
      <c r="U2638">
        <v>-0.2095911093000602</v>
      </c>
      <c r="V2638">
        <v>0.34531558153835412</v>
      </c>
      <c r="W2638">
        <v>-1.0264844951859879</v>
      </c>
      <c r="X2638">
        <v>0.58968350607100228</v>
      </c>
      <c r="Y2638">
        <v>8.2235057128907954E-2</v>
      </c>
      <c r="Z2638">
        <v>-1.058681092637261</v>
      </c>
      <c r="AA2638">
        <v>0.93477759028373397</v>
      </c>
      <c r="AB2638">
        <v>4.3420301506019741E-2</v>
      </c>
      <c r="AC2638">
        <v>-0.43350391365970842</v>
      </c>
      <c r="AD2638">
        <v>0.5626896372849528</v>
      </c>
      <c r="AE2638">
        <v>7.5248952665880013</v>
      </c>
      <c r="AF2638">
        <v>6.335487520602701</v>
      </c>
      <c r="AG2638">
        <v>7.5745532761136021</v>
      </c>
      <c r="AH2638">
        <v>-5.0986529874925104</v>
      </c>
      <c r="AI2638">
        <v>0.71074341533864904</v>
      </c>
      <c r="AJ2638">
        <v>3.6833428151787531</v>
      </c>
      <c r="AK2638">
        <v>-1.8453060372201791</v>
      </c>
      <c r="AL2638">
        <v>-0.56848170906735873</v>
      </c>
      <c r="AM2638">
        <v>2.1950127561185502</v>
      </c>
      <c r="AN2638">
        <v>1.0586704376389671</v>
      </c>
      <c r="AO2638">
        <v>0.76818882676809264</v>
      </c>
      <c r="AP2638">
        <v>-1.0534390591316241</v>
      </c>
    </row>
    <row r="2639" spans="1:42" x14ac:dyDescent="0.15">
      <c r="A2639" s="1" t="s">
        <v>2678</v>
      </c>
      <c r="B2639">
        <v>-14.593612336750301</v>
      </c>
      <c r="C2639">
        <v>-2.5165094124196852</v>
      </c>
      <c r="D2639">
        <v>2.4609276714030059</v>
      </c>
      <c r="E2639">
        <v>-3.7973309540739367E-2</v>
      </c>
      <c r="F2639">
        <v>0.63509124070158052</v>
      </c>
      <c r="G2639">
        <v>1.0708706269962349</v>
      </c>
      <c r="H2639">
        <v>9.8892603592065562</v>
      </c>
      <c r="I2639">
        <v>-2.6621817292443741</v>
      </c>
      <c r="J2639">
        <v>-17.246778529509768</v>
      </c>
      <c r="K2639">
        <v>8.8643805636858544E-2</v>
      </c>
      <c r="L2639">
        <v>1.536506522773454</v>
      </c>
      <c r="M2639">
        <v>-8.0419984891435412</v>
      </c>
      <c r="N2639">
        <v>-0.1185009982624199</v>
      </c>
      <c r="O2639">
        <v>0.25493772038685331</v>
      </c>
      <c r="P2639">
        <v>1.650296055163466</v>
      </c>
      <c r="Q2639">
        <v>-1.5596284137095431</v>
      </c>
      <c r="R2639">
        <v>-0.67291937846543459</v>
      </c>
      <c r="S2639">
        <v>0.67522440971966535</v>
      </c>
      <c r="T2639">
        <v>2.5715959887827129</v>
      </c>
      <c r="U2639">
        <v>0.95864376469339929</v>
      </c>
      <c r="V2639">
        <v>-1.9003931260072611E-2</v>
      </c>
      <c r="W2639">
        <v>0.59403448500564004</v>
      </c>
      <c r="X2639">
        <v>-2.966850300952359</v>
      </c>
      <c r="Y2639">
        <v>-4.778649944621236</v>
      </c>
      <c r="Z2639">
        <v>1.592612093824386</v>
      </c>
      <c r="AA2639">
        <v>-2.088932484135428</v>
      </c>
      <c r="AB2639">
        <v>-0.56152638938423538</v>
      </c>
      <c r="AC2639">
        <v>0.45489419013523003</v>
      </c>
      <c r="AD2639">
        <v>0.69615198253137489</v>
      </c>
      <c r="AE2639">
        <v>-3.3704520241582241</v>
      </c>
      <c r="AF2639">
        <v>-4.5019189427593034</v>
      </c>
      <c r="AG2639">
        <v>1.3270398289557379</v>
      </c>
      <c r="AH2639">
        <v>3.7538491261429598</v>
      </c>
      <c r="AI2639">
        <v>8.6813178945963756</v>
      </c>
      <c r="AJ2639">
        <v>1.413354471199316</v>
      </c>
      <c r="AK2639">
        <v>1.318619834564992</v>
      </c>
      <c r="AL2639">
        <v>-4.1693499264347658</v>
      </c>
      <c r="AM2639">
        <v>-2.7412585951184441</v>
      </c>
      <c r="AN2639">
        <v>-0.26363677782822981</v>
      </c>
      <c r="AO2639">
        <v>-1.3024523108907371</v>
      </c>
      <c r="AP2639">
        <v>-1.5892042261461241</v>
      </c>
    </row>
    <row r="2640" spans="1:42" x14ac:dyDescent="0.15">
      <c r="A2640" s="1" t="s">
        <v>2679</v>
      </c>
      <c r="B2640">
        <v>5.3925601717786948</v>
      </c>
      <c r="C2640">
        <v>-1.6403537681904039</v>
      </c>
      <c r="D2640">
        <v>0.82193723328083523</v>
      </c>
      <c r="E2640">
        <v>-1.4008081716095739</v>
      </c>
      <c r="F2640">
        <v>-0.27378007590603431</v>
      </c>
      <c r="G2640">
        <v>-2.2035070912831891</v>
      </c>
      <c r="H2640">
        <v>-0.25503668933056711</v>
      </c>
      <c r="I2640">
        <v>-4.1326205415555517</v>
      </c>
      <c r="J2640">
        <v>6.6010535589299781</v>
      </c>
      <c r="K2640">
        <v>8.6319041298783201</v>
      </c>
      <c r="L2640">
        <v>10.26565572148222</v>
      </c>
      <c r="M2640">
        <v>-1.391374899368995E-2</v>
      </c>
      <c r="N2640">
        <v>1.502122854999687</v>
      </c>
      <c r="O2640">
        <v>1.5149638635246681</v>
      </c>
      <c r="P2640">
        <v>2.6758318662966651</v>
      </c>
      <c r="Q2640">
        <v>-1.2505941571494621</v>
      </c>
      <c r="R2640">
        <v>-3.799106144110449</v>
      </c>
      <c r="S2640">
        <v>-1.9226075454388201</v>
      </c>
      <c r="T2640">
        <v>-0.39843684990265238</v>
      </c>
      <c r="U2640">
        <v>-2.31862839804382</v>
      </c>
      <c r="V2640">
        <v>0.17996769416082969</v>
      </c>
      <c r="W2640">
        <v>0.9700298708372741</v>
      </c>
      <c r="X2640">
        <v>2.553035549530601</v>
      </c>
      <c r="Y2640">
        <v>1.798583149351825</v>
      </c>
      <c r="Z2640">
        <v>-1.624871618482564</v>
      </c>
      <c r="AA2640">
        <v>9.4572512904405021E-2</v>
      </c>
      <c r="AB2640">
        <v>-1.438547793328937</v>
      </c>
      <c r="AC2640">
        <v>-2.9943926656841682</v>
      </c>
      <c r="AD2640">
        <v>-0.70391141441879712</v>
      </c>
      <c r="AE2640">
        <v>2.083151343438411</v>
      </c>
      <c r="AF2640">
        <v>-7.4824845414310079</v>
      </c>
      <c r="AG2640">
        <v>3.1462766559788702</v>
      </c>
      <c r="AH2640">
        <v>6.1721162946350159</v>
      </c>
      <c r="AI2640">
        <v>-6.7753932058722919</v>
      </c>
      <c r="AJ2640">
        <v>-2.006578880517325</v>
      </c>
      <c r="AK2640">
        <v>-0.85385745821222414</v>
      </c>
      <c r="AL2640">
        <v>3.3673129241006752</v>
      </c>
      <c r="AM2640">
        <v>5.3823732802857389</v>
      </c>
      <c r="AN2640">
        <v>3.1907992665903642</v>
      </c>
      <c r="AO2640">
        <v>2.1300516669919358</v>
      </c>
      <c r="AP2640">
        <v>-1.4204961731323189</v>
      </c>
    </row>
    <row r="2641" spans="1:42" x14ac:dyDescent="0.15">
      <c r="A2641" s="1" t="s">
        <v>2680</v>
      </c>
      <c r="B2641">
        <v>10.4771250155574</v>
      </c>
      <c r="C2641">
        <v>0.91388334508836677</v>
      </c>
      <c r="D2641">
        <v>-0.29160577353290662</v>
      </c>
      <c r="E2641">
        <v>-1.268454480112015</v>
      </c>
      <c r="F2641">
        <v>1.2448526997529641</v>
      </c>
      <c r="G2641">
        <v>3.2621502377379419</v>
      </c>
      <c r="H2641">
        <v>7.4609550970392311</v>
      </c>
      <c r="I2641">
        <v>-2.4203186877159211</v>
      </c>
      <c r="J2641">
        <v>1.415435597043029</v>
      </c>
      <c r="K2641">
        <v>-0.49926548812032467</v>
      </c>
      <c r="L2641">
        <v>7.2877987772173709</v>
      </c>
      <c r="M2641">
        <v>-1.0875440017410249</v>
      </c>
      <c r="N2641">
        <v>-2.1637328789832071</v>
      </c>
      <c r="O2641">
        <v>-4.372201319302671</v>
      </c>
      <c r="P2641">
        <v>-2.5849680545762528</v>
      </c>
      <c r="Q2641">
        <v>-0.32359528753619088</v>
      </c>
      <c r="R2641">
        <v>-2.425717834930305</v>
      </c>
      <c r="S2641">
        <v>0.50905959546665225</v>
      </c>
      <c r="T2641">
        <v>-0.2464403255133899</v>
      </c>
      <c r="U2641">
        <v>-2.468765830828155</v>
      </c>
      <c r="V2641">
        <v>-0.55011906692512291</v>
      </c>
      <c r="W2641">
        <v>-0.62506760085847679</v>
      </c>
      <c r="X2641">
        <v>-1.446976467023529</v>
      </c>
      <c r="Y2641">
        <v>-1.824218112834288</v>
      </c>
      <c r="Z2641">
        <v>0.13741285161882669</v>
      </c>
      <c r="AA2641">
        <v>1.2561096040380759</v>
      </c>
      <c r="AB2641">
        <v>3.0193016474722039</v>
      </c>
      <c r="AC2641">
        <v>7.1884983131064741</v>
      </c>
      <c r="AD2641">
        <v>4.7274466633576831E-2</v>
      </c>
      <c r="AE2641">
        <v>-0.67923715397179663</v>
      </c>
      <c r="AF2641">
        <v>4.7732301506209378</v>
      </c>
      <c r="AG2641">
        <v>-0.70956557292238909</v>
      </c>
      <c r="AH2641">
        <v>-2.7004624594123929</v>
      </c>
      <c r="AI2641">
        <v>8.9378479008603797</v>
      </c>
      <c r="AJ2641">
        <v>7.2750551912994226</v>
      </c>
      <c r="AK2641">
        <v>-1.201840655932805</v>
      </c>
      <c r="AL2641">
        <v>0.28147886360526342</v>
      </c>
      <c r="AM2641">
        <v>0.24796696014391881</v>
      </c>
      <c r="AN2641">
        <v>-3.1620381994855951</v>
      </c>
      <c r="AO2641">
        <v>0.1264645859725112</v>
      </c>
      <c r="AP2641">
        <v>-7.9372224203445307E-2</v>
      </c>
    </row>
    <row r="2642" spans="1:42" x14ac:dyDescent="0.15">
      <c r="A2642" s="1" t="s">
        <v>2681</v>
      </c>
      <c r="B2642">
        <v>5.7926779992168056</v>
      </c>
      <c r="C2642">
        <v>2.5396985706969861</v>
      </c>
      <c r="D2642">
        <v>-0.10719074988632531</v>
      </c>
      <c r="E2642">
        <v>0.3358064694334984</v>
      </c>
      <c r="F2642">
        <v>-0.62671415686682586</v>
      </c>
      <c r="G2642">
        <v>4.5992646730426703</v>
      </c>
      <c r="H2642">
        <v>6.7575689410965918</v>
      </c>
      <c r="I2642">
        <v>1.861022524217367</v>
      </c>
      <c r="J2642">
        <v>-1.1652808706158511</v>
      </c>
      <c r="K2642">
        <v>-5.7008030630101789</v>
      </c>
      <c r="L2642">
        <v>-5.1058531636472129</v>
      </c>
      <c r="M2642">
        <v>-2.352555550370917</v>
      </c>
      <c r="N2642">
        <v>1.6649238963977091</v>
      </c>
      <c r="O2642">
        <v>5.9689242070990494</v>
      </c>
      <c r="P2642">
        <v>1.876959160697953</v>
      </c>
      <c r="Q2642">
        <v>-1.3766489788286309</v>
      </c>
      <c r="R2642">
        <v>4.2782847537749102</v>
      </c>
      <c r="S2642">
        <v>-2.7485920824475101</v>
      </c>
      <c r="T2642">
        <v>0.80273939631545277</v>
      </c>
      <c r="U2642">
        <v>1.0086680810539059</v>
      </c>
      <c r="V2642">
        <v>-1.8179984267386811</v>
      </c>
      <c r="W2642">
        <v>1.036010340115167</v>
      </c>
      <c r="X2642">
        <v>-1.2014368517630429</v>
      </c>
      <c r="Y2642">
        <v>11.56609005547935</v>
      </c>
      <c r="Z2642">
        <v>-2.4536977534112521</v>
      </c>
      <c r="AA2642">
        <v>-3.2725502409131368</v>
      </c>
      <c r="AB2642">
        <v>-2.9767973588833092</v>
      </c>
      <c r="AC2642">
        <v>-2.7811619565364589</v>
      </c>
      <c r="AD2642">
        <v>-0.87471093524378185</v>
      </c>
      <c r="AE2642">
        <v>-3.8822220938931951</v>
      </c>
      <c r="AF2642">
        <v>-8.6533703983312353</v>
      </c>
      <c r="AG2642">
        <v>-2.216717630243108</v>
      </c>
      <c r="AH2642">
        <v>4.4540026780457156</v>
      </c>
      <c r="AI2642">
        <v>-7.2130090293013547</v>
      </c>
      <c r="AJ2642">
        <v>-0.36545637605709091</v>
      </c>
      <c r="AK2642">
        <v>1.7829937394302049</v>
      </c>
      <c r="AL2642">
        <v>-0.42099860663167821</v>
      </c>
      <c r="AM2642">
        <v>-0.36834946520405393</v>
      </c>
      <c r="AN2642">
        <v>0.47977714046252568</v>
      </c>
      <c r="AO2642">
        <v>-0.67681592573009786</v>
      </c>
      <c r="AP2642">
        <v>1.0097084768004401</v>
      </c>
    </row>
    <row r="2643" spans="1:42" x14ac:dyDescent="0.15">
      <c r="A2643" s="1" t="s">
        <v>2682</v>
      </c>
      <c r="B2643">
        <v>-35.844075081159971</v>
      </c>
      <c r="C2643">
        <v>0.33501328076860531</v>
      </c>
      <c r="D2643">
        <v>3.0246716220771459</v>
      </c>
      <c r="E2643">
        <v>0.91994515983729575</v>
      </c>
      <c r="F2643">
        <v>1.1023485288375889</v>
      </c>
      <c r="G2643">
        <v>-1.6954556810264341</v>
      </c>
      <c r="H2643">
        <v>-3.445931406799092</v>
      </c>
      <c r="I2643">
        <v>2.0908812812462849</v>
      </c>
      <c r="J2643">
        <v>-5.6416569584887428</v>
      </c>
      <c r="K2643">
        <v>-6.678584770081315</v>
      </c>
      <c r="L2643">
        <v>-11.254532669721049</v>
      </c>
      <c r="M2643">
        <v>-2.6584496446163932</v>
      </c>
      <c r="N2643">
        <v>0.36788341673469532</v>
      </c>
      <c r="O2643">
        <v>3.3591279675130532</v>
      </c>
      <c r="P2643">
        <v>8.2580938813716642</v>
      </c>
      <c r="Q2643">
        <v>1.831373451371221</v>
      </c>
      <c r="R2643">
        <v>4.4615177399333534</v>
      </c>
      <c r="S2643">
        <v>-1.6624369023423311</v>
      </c>
      <c r="T2643">
        <v>-0.54652879763303819</v>
      </c>
      <c r="U2643">
        <v>1.748806614674258</v>
      </c>
      <c r="V2643">
        <v>-0.9868731784110728</v>
      </c>
      <c r="W2643">
        <v>-0.38327458839259959</v>
      </c>
      <c r="X2643">
        <v>-3.5199628643949712</v>
      </c>
      <c r="Y2643">
        <v>-2.2001023079840878</v>
      </c>
      <c r="Z2643">
        <v>-3.326308930426936</v>
      </c>
      <c r="AA2643">
        <v>-0.59675847536940385</v>
      </c>
      <c r="AB2643">
        <v>-0.90081555420902903</v>
      </c>
      <c r="AC2643">
        <v>-5.7190771644627283</v>
      </c>
      <c r="AD2643">
        <v>-0.45064137331869991</v>
      </c>
      <c r="AE2643">
        <v>-4.227889083435449</v>
      </c>
      <c r="AF2643">
        <v>-3.5193414185599941</v>
      </c>
      <c r="AG2643">
        <v>-2.127222124015824</v>
      </c>
      <c r="AH2643">
        <v>1.183038647125048</v>
      </c>
      <c r="AI2643">
        <v>-0.46769766973065008</v>
      </c>
      <c r="AJ2643">
        <v>-0.34303304649101207</v>
      </c>
      <c r="AK2643">
        <v>-1.797537338274465</v>
      </c>
      <c r="AL2643">
        <v>-4.3928722468397599</v>
      </c>
      <c r="AM2643">
        <v>-0.74845715375730393</v>
      </c>
      <c r="AN2643">
        <v>-0.63871472461271606</v>
      </c>
      <c r="AO2643">
        <v>-2.8615672212650919E-2</v>
      </c>
      <c r="AP2643">
        <v>0.68749003440159628</v>
      </c>
    </row>
    <row r="2644" spans="1:42" x14ac:dyDescent="0.15">
      <c r="A2644" s="1" t="s">
        <v>2683</v>
      </c>
      <c r="B2644">
        <v>0.1114079047974708</v>
      </c>
      <c r="C2644">
        <v>-0.1620916722944776</v>
      </c>
      <c r="D2644">
        <v>-0.42830794437974917</v>
      </c>
      <c r="E2644">
        <v>1.448068337596788</v>
      </c>
      <c r="F2644">
        <v>1.1143855727512111</v>
      </c>
      <c r="G2644">
        <v>1.5303009012536559</v>
      </c>
      <c r="H2644">
        <v>1.0418964546571119</v>
      </c>
      <c r="I2644">
        <v>-0.2086512732712428</v>
      </c>
      <c r="J2644">
        <v>-0.21094547147958681</v>
      </c>
      <c r="K2644">
        <v>1.315124645588571E-2</v>
      </c>
      <c r="L2644">
        <v>-8.474242110871625</v>
      </c>
      <c r="M2644">
        <v>-3.096661355359013</v>
      </c>
      <c r="N2644">
        <v>2.3160100562407089</v>
      </c>
      <c r="O2644">
        <v>3.6744240692274648</v>
      </c>
      <c r="P2644">
        <v>8.3840179549028324</v>
      </c>
      <c r="Q2644">
        <v>-0.58475907922662063</v>
      </c>
      <c r="R2644">
        <v>3.0210798466754261</v>
      </c>
      <c r="S2644">
        <v>0.65492504418792874</v>
      </c>
      <c r="T2644">
        <v>-2.483827865161425</v>
      </c>
      <c r="U2644">
        <v>-0.38272113820046239</v>
      </c>
      <c r="V2644">
        <v>-0.86149566989500082</v>
      </c>
      <c r="W2644">
        <v>-1.1323276734865231</v>
      </c>
      <c r="X2644">
        <v>-1.6726620910590888E-2</v>
      </c>
      <c r="Y2644">
        <v>-1.573264040849264</v>
      </c>
      <c r="Z2644">
        <v>-1.735451672093272</v>
      </c>
      <c r="AA2644">
        <v>1.1077534786729419</v>
      </c>
      <c r="AB2644">
        <v>-0.88483458364648993</v>
      </c>
      <c r="AC2644">
        <v>0.19336200052052199</v>
      </c>
      <c r="AD2644">
        <v>-1.918967206243275</v>
      </c>
      <c r="AE2644">
        <v>-1.708670528703679</v>
      </c>
      <c r="AF2644">
        <v>-2.075777579701918</v>
      </c>
      <c r="AG2644">
        <v>-1.029388453000657</v>
      </c>
      <c r="AH2644">
        <v>1.883732874826715</v>
      </c>
      <c r="AI2644">
        <v>-0.19549030451454691</v>
      </c>
      <c r="AJ2644">
        <v>3.315054759081228</v>
      </c>
      <c r="AK2644">
        <v>2.0318162750399358</v>
      </c>
      <c r="AL2644">
        <v>-6.5602731086327468</v>
      </c>
      <c r="AM2644">
        <v>-2.525517240247416</v>
      </c>
      <c r="AN2644">
        <v>-4.9896157660127862</v>
      </c>
      <c r="AO2644">
        <v>-1.2585673306675871</v>
      </c>
      <c r="AP2644">
        <v>1.043037383824458</v>
      </c>
    </row>
    <row r="2645" spans="1:42" x14ac:dyDescent="0.15">
      <c r="A2645" s="1" t="s">
        <v>2684</v>
      </c>
      <c r="B2645">
        <v>-16.169166542401332</v>
      </c>
      <c r="C2645">
        <v>1.2604977191647611</v>
      </c>
      <c r="D2645">
        <v>1.8879313239214619</v>
      </c>
      <c r="E2645">
        <v>3.1710193033016809E-2</v>
      </c>
      <c r="F2645">
        <v>-0.66908745170816586</v>
      </c>
      <c r="G2645">
        <v>0.76597934312879457</v>
      </c>
      <c r="H2645">
        <v>-0.66770301702666346</v>
      </c>
      <c r="I2645">
        <v>-0.79822863952142353</v>
      </c>
      <c r="J2645">
        <v>-7.662357903866047</v>
      </c>
      <c r="K2645">
        <v>-1.417680503385633</v>
      </c>
      <c r="L2645">
        <v>-15.06714088031924</v>
      </c>
      <c r="M2645">
        <v>-3.5793719042227061</v>
      </c>
      <c r="N2645">
        <v>3.3662374733190679</v>
      </c>
      <c r="O2645">
        <v>2.4534592222901712</v>
      </c>
      <c r="P2645">
        <v>-1.8962108621031131</v>
      </c>
      <c r="Q2645">
        <v>0.1986014471359111</v>
      </c>
      <c r="R2645">
        <v>5.6171767964093764</v>
      </c>
      <c r="S2645">
        <v>1.7971889488550301</v>
      </c>
      <c r="T2645">
        <v>1.7229374163232121</v>
      </c>
      <c r="U2645">
        <v>2.485243688014354</v>
      </c>
      <c r="V2645">
        <v>-1.6811900362573009</v>
      </c>
      <c r="W2645">
        <v>-3.2545138846906317E-2</v>
      </c>
      <c r="X2645">
        <v>-1.5876462011697421</v>
      </c>
      <c r="Y2645">
        <v>-0.23486764859371401</v>
      </c>
      <c r="Z2645">
        <v>-1.3152785517891581</v>
      </c>
      <c r="AA2645">
        <v>-2.2394204688272268</v>
      </c>
      <c r="AB2645">
        <v>-2.3542512062248648</v>
      </c>
      <c r="AC2645">
        <v>-2.1000341220127599</v>
      </c>
      <c r="AD2645">
        <v>-0.38641903745331341</v>
      </c>
      <c r="AE2645">
        <v>-2.050117581371401</v>
      </c>
      <c r="AF2645">
        <v>-0.93442656950192715</v>
      </c>
      <c r="AG2645">
        <v>-0.64694104216500692</v>
      </c>
      <c r="AH2645">
        <v>-0.24043345373079669</v>
      </c>
      <c r="AI2645">
        <v>4.9680559068002461</v>
      </c>
      <c r="AJ2645">
        <v>0.51225144150846524</v>
      </c>
      <c r="AK2645">
        <v>-1.457259047494422</v>
      </c>
      <c r="AL2645">
        <v>-4.7402858800923768</v>
      </c>
      <c r="AM2645">
        <v>-6.3261175337897271</v>
      </c>
      <c r="AN2645">
        <v>-1.061953708051391</v>
      </c>
      <c r="AO2645">
        <v>-1.1268169341508181</v>
      </c>
      <c r="AP2645">
        <v>1.163755544818257</v>
      </c>
    </row>
    <row r="2646" spans="1:42" x14ac:dyDescent="0.15">
      <c r="A2646" s="1" t="s">
        <v>2685</v>
      </c>
      <c r="B2646">
        <v>13.300927966808789</v>
      </c>
      <c r="C2646">
        <v>0.57708669545088631</v>
      </c>
      <c r="D2646">
        <v>3.9775721202298699</v>
      </c>
      <c r="E2646">
        <v>-0.7590512706019491</v>
      </c>
      <c r="F2646">
        <v>-0.58895522710495962</v>
      </c>
      <c r="G2646">
        <v>-2.2329751905694302</v>
      </c>
      <c r="H2646">
        <v>-5.2996389063430209</v>
      </c>
      <c r="I2646">
        <v>-4.8038566658420097</v>
      </c>
      <c r="J2646">
        <v>13.060908346650921</v>
      </c>
      <c r="K2646">
        <v>4.0975381694530926</v>
      </c>
      <c r="L2646">
        <v>7.3888105688197978</v>
      </c>
      <c r="M2646">
        <v>6.5184263721658846</v>
      </c>
      <c r="N2646">
        <v>2.7959988987644402</v>
      </c>
      <c r="O2646">
        <v>2.643763411021093</v>
      </c>
      <c r="P2646">
        <v>-0.4663757382659755</v>
      </c>
      <c r="Q2646">
        <v>-2.1050773093276489</v>
      </c>
      <c r="R2646">
        <v>5.2018692297944957</v>
      </c>
      <c r="S2646">
        <v>-0.50899145594893525</v>
      </c>
      <c r="T2646">
        <v>-1.2176630802063619</v>
      </c>
      <c r="U2646">
        <v>5.5230918698619336</v>
      </c>
      <c r="V2646">
        <v>-4.8425656450582028E-2</v>
      </c>
      <c r="W2646">
        <v>-1.9082999595474781</v>
      </c>
      <c r="X2646">
        <v>-1.2290277057795951</v>
      </c>
      <c r="Y2646">
        <v>0.78615000905054055</v>
      </c>
      <c r="Z2646">
        <v>-2.1985868257209091</v>
      </c>
      <c r="AA2646">
        <v>-0.34875707020424063</v>
      </c>
      <c r="AB2646">
        <v>-0.76250523439835949</v>
      </c>
      <c r="AC2646">
        <v>-1.1465794413178969</v>
      </c>
      <c r="AD2646">
        <v>-0.40609274890546537</v>
      </c>
      <c r="AE2646">
        <v>-0.44294927940651718</v>
      </c>
      <c r="AF2646">
        <v>1.394057822038963</v>
      </c>
      <c r="AG2646">
        <v>-0.584046649415493</v>
      </c>
      <c r="AH2646">
        <v>-4.8285098803072577</v>
      </c>
      <c r="AI2646">
        <v>-4.816972667308046</v>
      </c>
      <c r="AJ2646">
        <v>-6.7276967531338796</v>
      </c>
      <c r="AK2646">
        <v>-1.4733861733014679</v>
      </c>
      <c r="AL2646">
        <v>3.345568192933007</v>
      </c>
      <c r="AM2646">
        <v>4.5220854816124652</v>
      </c>
      <c r="AN2646">
        <v>6.0250299688743461</v>
      </c>
      <c r="AO2646">
        <v>-0.90410900014107576</v>
      </c>
      <c r="AP2646">
        <v>0.19960958069311879</v>
      </c>
    </row>
    <row r="2647" spans="1:42" x14ac:dyDescent="0.15">
      <c r="A2647" s="1" t="s">
        <v>2686</v>
      </c>
      <c r="B2647">
        <v>3.9300054305673942</v>
      </c>
      <c r="C2647">
        <v>2.100231283053783</v>
      </c>
      <c r="D2647">
        <v>4.5315320795438518</v>
      </c>
      <c r="E2647">
        <v>-1.7212387693984319</v>
      </c>
      <c r="F2647">
        <v>4.4336480036538246</v>
      </c>
      <c r="G2647">
        <v>1.134778711884838</v>
      </c>
      <c r="H2647">
        <v>-1.747194578435902</v>
      </c>
      <c r="I2647">
        <v>-1.0402882857890581</v>
      </c>
      <c r="J2647">
        <v>3.3288771281191951</v>
      </c>
      <c r="K2647">
        <v>2.7028507484750448</v>
      </c>
      <c r="L2647">
        <v>1.579072674449409</v>
      </c>
      <c r="M2647">
        <v>1.907648891834401</v>
      </c>
      <c r="N2647">
        <v>3.7526485420171038</v>
      </c>
      <c r="O2647">
        <v>2.3947048215560458</v>
      </c>
      <c r="P2647">
        <v>7.9196867518424794</v>
      </c>
      <c r="Q2647">
        <v>-0.94010143641414912</v>
      </c>
      <c r="R2647">
        <v>6.7679933350867953</v>
      </c>
      <c r="S2647">
        <v>2.8937114810144142</v>
      </c>
      <c r="T2647">
        <v>-2.001141544163402</v>
      </c>
      <c r="U2647">
        <v>10.21678169746763</v>
      </c>
      <c r="V2647">
        <v>2.9383891697213249</v>
      </c>
      <c r="W2647">
        <v>-0.1177072119810907</v>
      </c>
      <c r="X2647">
        <v>-2.4945117760816</v>
      </c>
      <c r="Y2647">
        <v>-1.8767160487844441</v>
      </c>
      <c r="Z2647">
        <v>-2.0057453555505091</v>
      </c>
      <c r="AA2647">
        <v>-1.846708977660483</v>
      </c>
      <c r="AB2647">
        <v>1.0615838397952291</v>
      </c>
      <c r="AC2647">
        <v>-5.3448781846401499</v>
      </c>
      <c r="AD2647">
        <v>-0.73910665015215216</v>
      </c>
      <c r="AE2647">
        <v>-4.1444551789246473</v>
      </c>
      <c r="AF2647">
        <v>-5.6161009490409164</v>
      </c>
      <c r="AG2647">
        <v>-1.1709112226300331</v>
      </c>
      <c r="AH2647">
        <v>-1.6589127451572161</v>
      </c>
      <c r="AI2647">
        <v>-2.4583150612699192</v>
      </c>
      <c r="AJ2647">
        <v>9.4843395176572276</v>
      </c>
      <c r="AK2647">
        <v>0.35003631260770679</v>
      </c>
      <c r="AL2647">
        <v>-6.0655182738904294</v>
      </c>
      <c r="AM2647">
        <v>-3.9319730731530229</v>
      </c>
      <c r="AN2647">
        <v>-5.7363822307416159</v>
      </c>
      <c r="AO2647">
        <v>-3.471928898338899</v>
      </c>
      <c r="AP2647">
        <v>-0.60998463117674262</v>
      </c>
    </row>
    <row r="2648" spans="1:42" x14ac:dyDescent="0.15">
      <c r="A2648" s="1" t="s">
        <v>2687</v>
      </c>
      <c r="B2648">
        <v>-13.734663389649819</v>
      </c>
      <c r="C2648">
        <v>0.97037303401548491</v>
      </c>
      <c r="D2648">
        <v>0.89221014348226158</v>
      </c>
      <c r="E2648">
        <v>-0.61139388429267538</v>
      </c>
      <c r="F2648">
        <v>-1.1515418514428251</v>
      </c>
      <c r="G2648">
        <v>-1.737697409556499</v>
      </c>
      <c r="H2648">
        <v>-4.7918445135914443</v>
      </c>
      <c r="I2648">
        <v>3.0009087811260549E-2</v>
      </c>
      <c r="J2648">
        <v>-4.6275709080062493</v>
      </c>
      <c r="K2648">
        <v>-3.5514039861353748</v>
      </c>
      <c r="L2648">
        <v>-2.9480047213566789</v>
      </c>
      <c r="M2648">
        <v>-0.70913773554943638</v>
      </c>
      <c r="N2648">
        <v>0.15140515931275611</v>
      </c>
      <c r="O2648">
        <v>2.585935682740609</v>
      </c>
      <c r="P2648">
        <v>-1.160182091565197</v>
      </c>
      <c r="Q2648">
        <v>-2.088419925890844</v>
      </c>
      <c r="R2648">
        <v>0.68910098425892252</v>
      </c>
      <c r="S2648">
        <v>0.64084894949876681</v>
      </c>
      <c r="T2648">
        <v>0.74488201299749435</v>
      </c>
      <c r="U2648">
        <v>-1.560951629440557</v>
      </c>
      <c r="V2648">
        <v>-0.75662918129103673</v>
      </c>
      <c r="W2648">
        <v>-1.425319023984571</v>
      </c>
      <c r="X2648">
        <v>-2.66074965468722</v>
      </c>
      <c r="Y2648">
        <v>1.9748669127349761</v>
      </c>
      <c r="Z2648">
        <v>-1.903006774727511</v>
      </c>
      <c r="AA2648">
        <v>-0.38439759933252388</v>
      </c>
      <c r="AB2648">
        <v>2.0341521699595519</v>
      </c>
      <c r="AC2648">
        <v>3.1047015386966761</v>
      </c>
      <c r="AD2648">
        <v>0.68783396836235655</v>
      </c>
      <c r="AE2648">
        <v>0.61344587894665148</v>
      </c>
      <c r="AF2648">
        <v>0.64250027393294418</v>
      </c>
      <c r="AG2648">
        <v>-3.3314145230105838</v>
      </c>
      <c r="AH2648">
        <v>1.7626270550029359</v>
      </c>
      <c r="AI2648">
        <v>-0.5113404209896143</v>
      </c>
      <c r="AJ2648">
        <v>-7.5312589056917032</v>
      </c>
      <c r="AK2648">
        <v>0.96363427838160765</v>
      </c>
      <c r="AL2648">
        <v>3.157712354430191</v>
      </c>
      <c r="AM2648">
        <v>-0.98599937273517679</v>
      </c>
      <c r="AN2648">
        <v>-1.5794546734358419</v>
      </c>
      <c r="AO2648">
        <v>-1.108537929290756</v>
      </c>
      <c r="AP2648">
        <v>-1.6590848538091221</v>
      </c>
    </row>
    <row r="2649" spans="1:42" x14ac:dyDescent="0.15">
      <c r="A2649" s="1" t="s">
        <v>2688</v>
      </c>
      <c r="B2649">
        <v>2.8112990714189778</v>
      </c>
      <c r="C2649">
        <v>0.49345573187998792</v>
      </c>
      <c r="D2649">
        <v>-1.622936786633759</v>
      </c>
      <c r="E2649">
        <v>2.66251587107958</v>
      </c>
      <c r="F2649">
        <v>-1.148637704542667</v>
      </c>
      <c r="G2649">
        <v>-3.7362803306566801</v>
      </c>
      <c r="H2649">
        <v>-4.3149401936601786</v>
      </c>
      <c r="I2649">
        <v>-3.463259169955625</v>
      </c>
      <c r="J2649">
        <v>5.9098548855361663</v>
      </c>
      <c r="K2649">
        <v>1.5340610056490711</v>
      </c>
      <c r="L2649">
        <v>0.28573319411758141</v>
      </c>
      <c r="M2649">
        <v>3.0703082408473188</v>
      </c>
      <c r="N2649">
        <v>1.368371809294858</v>
      </c>
      <c r="O2649">
        <v>-6.7031658484598537</v>
      </c>
      <c r="P2649">
        <v>-5.1275381410037761</v>
      </c>
      <c r="Q2649">
        <v>-1.233357480613849</v>
      </c>
      <c r="R2649">
        <v>-2.1270501771072192</v>
      </c>
      <c r="S2649">
        <v>-0.76051587786158625</v>
      </c>
      <c r="T2649">
        <v>2.0478117156228288</v>
      </c>
      <c r="U2649">
        <v>-4.302375986568455</v>
      </c>
      <c r="V2649">
        <v>-6.5148866374822673E-2</v>
      </c>
      <c r="W2649">
        <v>2.5714177509473068</v>
      </c>
      <c r="X2649">
        <v>2.238952770617229</v>
      </c>
      <c r="Y2649">
        <v>-0.16270305095910559</v>
      </c>
      <c r="Z2649">
        <v>2.0131984472375231</v>
      </c>
      <c r="AA2649">
        <v>-0.3786594827079458</v>
      </c>
      <c r="AB2649">
        <v>-1.7051526391816489</v>
      </c>
      <c r="AC2649">
        <v>-1.071168276676707</v>
      </c>
      <c r="AD2649">
        <v>-0.1674918384308785</v>
      </c>
      <c r="AE2649">
        <v>3.086918062614433</v>
      </c>
      <c r="AF2649">
        <v>-1.077532032968386</v>
      </c>
      <c r="AG2649">
        <v>0.84376201144099416</v>
      </c>
      <c r="AH2649">
        <v>0.67145711401718566</v>
      </c>
      <c r="AI2649">
        <v>-3.5854575009353269</v>
      </c>
      <c r="AJ2649">
        <v>-1.349493217367872</v>
      </c>
      <c r="AK2649">
        <v>-0.70550827707830266</v>
      </c>
      <c r="AL2649">
        <v>7.5536040672751472</v>
      </c>
      <c r="AM2649">
        <v>5.3483179261976206</v>
      </c>
      <c r="AN2649">
        <v>6.8375501054873586</v>
      </c>
      <c r="AO2649">
        <v>7.4469143302353764</v>
      </c>
      <c r="AP2649">
        <v>-1.4486586703288431</v>
      </c>
    </row>
    <row r="2650" spans="1:42" x14ac:dyDescent="0.15">
      <c r="A2650" s="1" t="s">
        <v>2689</v>
      </c>
      <c r="B2650">
        <v>-1.6423340571733609</v>
      </c>
      <c r="C2650">
        <v>-2.261644137843664</v>
      </c>
      <c r="D2650">
        <v>-1.0825343174891491</v>
      </c>
      <c r="E2650">
        <v>-0.54017835610297171</v>
      </c>
      <c r="F2650">
        <v>3.1593711607913559</v>
      </c>
      <c r="G2650">
        <v>-2.5611981357941618</v>
      </c>
      <c r="H2650">
        <v>1.727213552555656</v>
      </c>
      <c r="I2650">
        <v>-0.78014856374164177</v>
      </c>
      <c r="J2650">
        <v>-2.8229567496528278</v>
      </c>
      <c r="K2650">
        <v>10.733442624349509</v>
      </c>
      <c r="L2650">
        <v>3.2077586912082632</v>
      </c>
      <c r="M2650">
        <v>-1.94665941888387</v>
      </c>
      <c r="N2650">
        <v>3.794324495404017</v>
      </c>
      <c r="O2650">
        <v>-0.40955004787680283</v>
      </c>
      <c r="P2650">
        <v>0.67078938185906556</v>
      </c>
      <c r="Q2650">
        <v>-2.6018482891698742</v>
      </c>
      <c r="R2650">
        <v>-2.1314070951563622</v>
      </c>
      <c r="S2650">
        <v>2.044434811640448</v>
      </c>
      <c r="T2650">
        <v>-1.9123534418094319</v>
      </c>
      <c r="U2650">
        <v>-9.8408735296638128E-2</v>
      </c>
      <c r="V2650">
        <v>-1.2191918525077889</v>
      </c>
      <c r="W2650">
        <v>-2.1282219299967018</v>
      </c>
      <c r="X2650">
        <v>0.37788421080006429</v>
      </c>
      <c r="Y2650">
        <v>-1.6449600249841869</v>
      </c>
      <c r="Z2650">
        <v>-1.7862507320477541</v>
      </c>
      <c r="AA2650">
        <v>1.8085040530763159</v>
      </c>
      <c r="AB2650">
        <v>-1.1114630937518679</v>
      </c>
      <c r="AC2650">
        <v>1.377062516952271</v>
      </c>
      <c r="AD2650">
        <v>-0.40036970070057598</v>
      </c>
      <c r="AE2650">
        <v>-0.25172875874143652</v>
      </c>
      <c r="AF2650">
        <v>6.5962808440877012</v>
      </c>
      <c r="AG2650">
        <v>2.3638859556418512</v>
      </c>
      <c r="AH2650">
        <v>0.31807168649557288</v>
      </c>
      <c r="AI2650">
        <v>1.210863761554497</v>
      </c>
      <c r="AJ2650">
        <v>-3.516594452494425</v>
      </c>
      <c r="AK2650">
        <v>2.793585521572802</v>
      </c>
      <c r="AL2650">
        <v>0.70560686100505254</v>
      </c>
      <c r="AM2650">
        <v>-0.91859373472641848</v>
      </c>
      <c r="AN2650">
        <v>-2.957084028844938</v>
      </c>
      <c r="AO2650">
        <v>1.1828039835204101</v>
      </c>
      <c r="AP2650">
        <v>-1.509750420086065</v>
      </c>
    </row>
    <row r="2651" spans="1:42" x14ac:dyDescent="0.15">
      <c r="A2651" s="1" t="s">
        <v>2690</v>
      </c>
      <c r="B2651">
        <v>-6.6822502975722511</v>
      </c>
      <c r="C2651">
        <v>-1.606640695901846</v>
      </c>
      <c r="D2651">
        <v>3.1650373641893239</v>
      </c>
      <c r="E2651">
        <v>-1.828352802633745</v>
      </c>
      <c r="F2651">
        <v>3.1787161846182209E-2</v>
      </c>
      <c r="G2651">
        <v>1.363743037002157</v>
      </c>
      <c r="H2651">
        <v>10.158908025802701</v>
      </c>
      <c r="I2651">
        <v>-0.17992654984477949</v>
      </c>
      <c r="J2651">
        <v>-16.823927463708209</v>
      </c>
      <c r="K2651">
        <v>-0.9918249534724114</v>
      </c>
      <c r="L2651">
        <v>-0.78543774413438849</v>
      </c>
      <c r="M2651">
        <v>-1.9572637239436841</v>
      </c>
      <c r="N2651">
        <v>-4.0157734085042573</v>
      </c>
      <c r="O2651">
        <v>-0.46847857185694147</v>
      </c>
      <c r="P2651">
        <v>-4.0786920819455208</v>
      </c>
      <c r="Q2651">
        <v>-1.1770565228367931</v>
      </c>
      <c r="R2651">
        <v>-1.7948249687965649</v>
      </c>
      <c r="S2651">
        <v>-1.28478964044124</v>
      </c>
      <c r="T2651">
        <v>0.90338236682105055</v>
      </c>
      <c r="U2651">
        <v>1.1152285767651831</v>
      </c>
      <c r="V2651">
        <v>0.67814340940376461</v>
      </c>
      <c r="W2651">
        <v>-0.1707528739743594</v>
      </c>
      <c r="X2651">
        <v>-1.2850360168982169</v>
      </c>
      <c r="Y2651">
        <v>3.1373018478954959</v>
      </c>
      <c r="Z2651">
        <v>-0.1300939015284428</v>
      </c>
      <c r="AA2651">
        <v>0.27666608688923128</v>
      </c>
      <c r="AB2651">
        <v>0.15147540102369211</v>
      </c>
      <c r="AC2651">
        <v>2.7619956254785651</v>
      </c>
      <c r="AD2651">
        <v>-0.89260013788079307</v>
      </c>
      <c r="AE2651">
        <v>0.50707290245210357</v>
      </c>
      <c r="AF2651">
        <v>0.87074196017619687</v>
      </c>
      <c r="AG2651">
        <v>-0.43776966168686182</v>
      </c>
      <c r="AH2651">
        <v>-1.723478773849122</v>
      </c>
      <c r="AI2651">
        <v>5.8272701761272891</v>
      </c>
      <c r="AJ2651">
        <v>1.319466968884365</v>
      </c>
      <c r="AK2651">
        <v>0.43986869269502649</v>
      </c>
      <c r="AL2651">
        <v>-0.8707088539336364</v>
      </c>
      <c r="AM2651">
        <v>0.17757058157202019</v>
      </c>
      <c r="AN2651">
        <v>-3.5934552285030912</v>
      </c>
      <c r="AO2651">
        <v>-0.70723200440459699</v>
      </c>
      <c r="AP2651">
        <v>1.275137341778902</v>
      </c>
    </row>
    <row r="2652" spans="1:42" x14ac:dyDescent="0.15">
      <c r="A2652" s="1" t="s">
        <v>2691</v>
      </c>
      <c r="B2652">
        <v>-2.0916688929734701</v>
      </c>
      <c r="C2652">
        <v>1.077005801522118</v>
      </c>
      <c r="D2652">
        <v>4.5412882523732608E-2</v>
      </c>
      <c r="E2652">
        <v>1.086041020320843</v>
      </c>
      <c r="F2652">
        <v>-1.3442783394372191</v>
      </c>
      <c r="G2652">
        <v>-0.92436972813102591</v>
      </c>
      <c r="H2652">
        <v>-1.8605907871772871</v>
      </c>
      <c r="I2652">
        <v>-4.124113402116425</v>
      </c>
      <c r="J2652">
        <v>10.908981044646859</v>
      </c>
      <c r="K2652">
        <v>-5.6417356291179903</v>
      </c>
      <c r="L2652">
        <v>1.527271026865384</v>
      </c>
      <c r="M2652">
        <v>4.1036211678790666</v>
      </c>
      <c r="N2652">
        <v>1.02246803368251</v>
      </c>
      <c r="O2652">
        <v>-1.658559266744539</v>
      </c>
      <c r="P2652">
        <v>-5.0960809631239714</v>
      </c>
      <c r="Q2652">
        <v>-0.29490470890279419</v>
      </c>
      <c r="R2652">
        <v>-7.5226281563191986</v>
      </c>
      <c r="S2652">
        <v>1.8021292789143839</v>
      </c>
      <c r="T2652">
        <v>-0.95235513049299503</v>
      </c>
      <c r="U2652">
        <v>-2.8442850772104058</v>
      </c>
      <c r="V2652">
        <v>-1.2395684880450391</v>
      </c>
      <c r="W2652">
        <v>0.69580639473625139</v>
      </c>
      <c r="X2652">
        <v>-1.1554247482037681</v>
      </c>
      <c r="Y2652">
        <v>3.258248228516115</v>
      </c>
      <c r="Z2652">
        <v>-0.84993543799138827</v>
      </c>
      <c r="AA2652">
        <v>-0.66914946471118086</v>
      </c>
      <c r="AB2652">
        <v>0.88943680377280621</v>
      </c>
      <c r="AC2652">
        <v>-1.863322482828885</v>
      </c>
      <c r="AD2652">
        <v>2.3558757748512229</v>
      </c>
      <c r="AE2652">
        <v>1.6369475622562331</v>
      </c>
      <c r="AF2652">
        <v>-1.06650239589798</v>
      </c>
      <c r="AG2652">
        <v>3.0178527601723411</v>
      </c>
      <c r="AH2652">
        <v>1.012473877280003</v>
      </c>
      <c r="AI2652">
        <v>-2.2058398351798898</v>
      </c>
      <c r="AJ2652">
        <v>-2.2695445680730351</v>
      </c>
      <c r="AK2652">
        <v>-2.904865903882353</v>
      </c>
      <c r="AL2652">
        <v>9.5502621943325252</v>
      </c>
      <c r="AM2652">
        <v>2.112521272508515</v>
      </c>
      <c r="AN2652">
        <v>2.88821755301145</v>
      </c>
      <c r="AO2652">
        <v>3.7226301706438658</v>
      </c>
      <c r="AP2652">
        <v>0.42554378065003629</v>
      </c>
    </row>
    <row r="2653" spans="1:42" x14ac:dyDescent="0.15">
      <c r="A2653" s="1" t="s">
        <v>2692</v>
      </c>
      <c r="B2653">
        <v>-12.528557041627691</v>
      </c>
      <c r="C2653">
        <v>-0.77414218927245637</v>
      </c>
      <c r="D2653">
        <v>-1.0143844888850639</v>
      </c>
      <c r="E2653">
        <v>-4.477091080409398</v>
      </c>
      <c r="F2653">
        <v>0.50455280222702537</v>
      </c>
      <c r="G2653">
        <v>-2.5111610672828881</v>
      </c>
      <c r="H2653">
        <v>-3.8364049805352178</v>
      </c>
      <c r="I2653">
        <v>-0.15197657457629671</v>
      </c>
      <c r="J2653">
        <v>-3.111187188353695</v>
      </c>
      <c r="K2653">
        <v>-6.2195460720244879</v>
      </c>
      <c r="L2653">
        <v>-7.327280128167919</v>
      </c>
      <c r="M2653">
        <v>0.43411890646046042</v>
      </c>
      <c r="N2653">
        <v>-1.1023184646278801</v>
      </c>
      <c r="O2653">
        <v>-7.4229619174005599</v>
      </c>
      <c r="P2653">
        <v>1.44448373320809</v>
      </c>
      <c r="Q2653">
        <v>-6.8931194167624221E-2</v>
      </c>
      <c r="R2653">
        <v>-3.336747745273315</v>
      </c>
      <c r="S2653">
        <v>-1.8029022258541281</v>
      </c>
      <c r="T2653">
        <v>1.799844151273863</v>
      </c>
      <c r="U2653">
        <v>-0.44140301911720858</v>
      </c>
      <c r="V2653">
        <v>-0.57737251820846791</v>
      </c>
      <c r="W2653">
        <v>-0.44418174777029729</v>
      </c>
      <c r="X2653">
        <v>-0.16048969084081591</v>
      </c>
      <c r="Y2653">
        <v>7.9461313048074347</v>
      </c>
      <c r="Z2653">
        <v>0.46108094979004138</v>
      </c>
      <c r="AA2653">
        <v>-1.6320684398734879</v>
      </c>
      <c r="AB2653">
        <v>-0.93253132217650736</v>
      </c>
      <c r="AC2653">
        <v>-1.681885946873124</v>
      </c>
      <c r="AD2653">
        <v>0.31715498954088439</v>
      </c>
      <c r="AE2653">
        <v>1.2923837752357279</v>
      </c>
      <c r="AF2653">
        <v>-1.605509582412487</v>
      </c>
      <c r="AG2653">
        <v>-0.54031894785190071</v>
      </c>
      <c r="AH2653">
        <v>0.49241594287590817</v>
      </c>
      <c r="AI2653">
        <v>-3.220803579730013</v>
      </c>
      <c r="AJ2653">
        <v>2.5909699589344322</v>
      </c>
      <c r="AK2653">
        <v>0.48519225184088038</v>
      </c>
      <c r="AL2653">
        <v>2.0109397032275398</v>
      </c>
      <c r="AM2653">
        <v>1.4006979067339771</v>
      </c>
      <c r="AN2653">
        <v>-0.40904465579487642</v>
      </c>
      <c r="AO2653">
        <v>3.1061615873990469</v>
      </c>
      <c r="AP2653">
        <v>1.055680889201134</v>
      </c>
    </row>
    <row r="2654" spans="1:42" x14ac:dyDescent="0.15">
      <c r="A2654" s="1" t="s">
        <v>2693</v>
      </c>
      <c r="B2654">
        <v>14.872683330950229</v>
      </c>
      <c r="C2654">
        <v>-2.0194028873943148</v>
      </c>
      <c r="D2654">
        <v>3.6353059103720811</v>
      </c>
      <c r="E2654">
        <v>3.368229510745234</v>
      </c>
      <c r="F2654">
        <v>-0.73576229056146913</v>
      </c>
      <c r="G2654">
        <v>-3.2710872794335479</v>
      </c>
      <c r="H2654">
        <v>-4.3055318838537397</v>
      </c>
      <c r="I2654">
        <v>1.108807990658832</v>
      </c>
      <c r="J2654">
        <v>7.8246104932100478</v>
      </c>
      <c r="K2654">
        <v>6.5822971842576656</v>
      </c>
      <c r="L2654">
        <v>-6.1887819959532706</v>
      </c>
      <c r="M2654">
        <v>5.2774000165766468</v>
      </c>
      <c r="N2654">
        <v>0.36869805988426191</v>
      </c>
      <c r="O2654">
        <v>-2.4032601438367029</v>
      </c>
      <c r="P2654">
        <v>-0.79550923433128329</v>
      </c>
      <c r="Q2654">
        <v>0.39899453044832572</v>
      </c>
      <c r="R2654">
        <v>2.4326877722760738</v>
      </c>
      <c r="S2654">
        <v>0.35644185683987051</v>
      </c>
      <c r="T2654">
        <v>-1.8844729798734161</v>
      </c>
      <c r="U2654">
        <v>-1.5691098088066779</v>
      </c>
      <c r="V2654">
        <v>-0.31944954613252968</v>
      </c>
      <c r="W2654">
        <v>-3.460055225491979</v>
      </c>
      <c r="X2654">
        <v>-0.90494410938940895</v>
      </c>
      <c r="Y2654">
        <v>-2.707508596010312</v>
      </c>
      <c r="Z2654">
        <v>-1.6277853049848581</v>
      </c>
      <c r="AA2654">
        <v>7.3629733739072849</v>
      </c>
      <c r="AB2654">
        <v>2.7628133885733179</v>
      </c>
      <c r="AC2654">
        <v>1.0085894945284439</v>
      </c>
      <c r="AD2654">
        <v>0.19761303754593981</v>
      </c>
      <c r="AE2654">
        <v>-7.7051916548219024E-2</v>
      </c>
      <c r="AF2654">
        <v>1.059871575427195</v>
      </c>
      <c r="AG2654">
        <v>2.6216198314970418</v>
      </c>
      <c r="AH2654">
        <v>-2.3280053359578909</v>
      </c>
      <c r="AI2654">
        <v>1.527394029463355</v>
      </c>
      <c r="AJ2654">
        <v>-2.5791624935721482</v>
      </c>
      <c r="AK2654">
        <v>-1.596676409050515</v>
      </c>
      <c r="AL2654">
        <v>1.7627268569973049</v>
      </c>
      <c r="AM2654">
        <v>3.3070716453531852</v>
      </c>
      <c r="AN2654">
        <v>0.52761332170199071</v>
      </c>
      <c r="AO2654">
        <v>7.1826594383119641E-2</v>
      </c>
      <c r="AP2654">
        <v>-0.61578184339331177</v>
      </c>
    </row>
    <row r="2655" spans="1:42" x14ac:dyDescent="0.15">
      <c r="A2655" s="1" t="s">
        <v>2694</v>
      </c>
      <c r="B2655">
        <v>23.570395858003529</v>
      </c>
      <c r="C2655">
        <v>-1.5550114468033149</v>
      </c>
      <c r="D2655">
        <v>-0.61678520987168695</v>
      </c>
      <c r="E2655">
        <v>0.58155348763069925</v>
      </c>
      <c r="F2655">
        <v>0.26926324970380749</v>
      </c>
      <c r="G2655">
        <v>-1.4087314794197949</v>
      </c>
      <c r="H2655">
        <v>4.5012199722246367</v>
      </c>
      <c r="I2655">
        <v>1.464199660526375</v>
      </c>
      <c r="J2655">
        <v>10.174227349671829</v>
      </c>
      <c r="K2655">
        <v>8.1947567520250537</v>
      </c>
      <c r="L2655">
        <v>-2.859040239639592</v>
      </c>
      <c r="M2655">
        <v>1.4767440877459701</v>
      </c>
      <c r="N2655">
        <v>-2.1033568813825938</v>
      </c>
      <c r="O2655">
        <v>-2.6013072789980911</v>
      </c>
      <c r="P2655">
        <v>-1.5682701801547909</v>
      </c>
      <c r="Q2655">
        <v>-0.94946093570584655</v>
      </c>
      <c r="R2655">
        <v>-4.6769521687780493</v>
      </c>
      <c r="S2655">
        <v>-1.745526308279663</v>
      </c>
      <c r="T2655">
        <v>-1.4953195341390979</v>
      </c>
      <c r="U2655">
        <v>0.40571106799829459</v>
      </c>
      <c r="V2655">
        <v>0.4310309823568626</v>
      </c>
      <c r="W2655">
        <v>1.4177259919347449</v>
      </c>
      <c r="X2655">
        <v>0.40398360249965809</v>
      </c>
      <c r="Y2655">
        <v>-2.038770108836133</v>
      </c>
      <c r="Z2655">
        <v>2.0941295176685641</v>
      </c>
      <c r="AA2655">
        <v>4.8332837586663357</v>
      </c>
      <c r="AB2655">
        <v>1.5916376632050151</v>
      </c>
      <c r="AC2655">
        <v>4.6080764358239072</v>
      </c>
      <c r="AD2655">
        <v>-1.909117029261326</v>
      </c>
      <c r="AE2655">
        <v>6.7026131894033458</v>
      </c>
      <c r="AF2655">
        <v>4.3768866448995416</v>
      </c>
      <c r="AG2655">
        <v>1.268502616844325</v>
      </c>
      <c r="AH2655">
        <v>-2.5961425755212049</v>
      </c>
      <c r="AI2655">
        <v>-3.2175101106948389</v>
      </c>
      <c r="AJ2655">
        <v>-1.6185333124439389</v>
      </c>
      <c r="AK2655">
        <v>-0.7941628982093929</v>
      </c>
      <c r="AL2655">
        <v>-2.1888201591233938</v>
      </c>
      <c r="AM2655">
        <v>1.5246257820333649E-2</v>
      </c>
      <c r="AN2655">
        <v>11.43211774802811</v>
      </c>
      <c r="AO2655">
        <v>3.526954498212505</v>
      </c>
      <c r="AP2655">
        <v>-0.51167873905966077</v>
      </c>
    </row>
    <row r="2656" spans="1:42" x14ac:dyDescent="0.15">
      <c r="A2656" s="1" t="s">
        <v>2695</v>
      </c>
      <c r="B2656">
        <v>-21.298301240112782</v>
      </c>
      <c r="C2656">
        <v>-1.595365978564393</v>
      </c>
      <c r="D2656">
        <v>-1.1970119819655629</v>
      </c>
      <c r="E2656">
        <v>1.0231699027085239</v>
      </c>
      <c r="F2656">
        <v>-0.33689174514707249</v>
      </c>
      <c r="G2656">
        <v>-3.7284792118612562</v>
      </c>
      <c r="H2656">
        <v>-3.6336119808701208</v>
      </c>
      <c r="I2656">
        <v>-2.45413667168852</v>
      </c>
      <c r="J2656">
        <v>0.2447243875395797</v>
      </c>
      <c r="K2656">
        <v>4.2926728652234258</v>
      </c>
      <c r="L2656">
        <v>4.1951725418913082</v>
      </c>
      <c r="M2656">
        <v>-0.677916464500531</v>
      </c>
      <c r="N2656">
        <v>1.6513879838010821</v>
      </c>
      <c r="O2656">
        <v>-3.4394898736521071</v>
      </c>
      <c r="P2656">
        <v>4.8864615775796914</v>
      </c>
      <c r="Q2656">
        <v>0.77685017076798646</v>
      </c>
      <c r="R2656">
        <v>-1.471021390335189</v>
      </c>
      <c r="S2656">
        <v>2.4168248395395548</v>
      </c>
      <c r="T2656">
        <v>1.135665734959177</v>
      </c>
      <c r="U2656">
        <v>-0.87130750202684537</v>
      </c>
      <c r="V2656">
        <v>0.2631977630430461</v>
      </c>
      <c r="W2656">
        <v>-0.1943342401765982</v>
      </c>
      <c r="X2656">
        <v>-0.56931670546740809</v>
      </c>
      <c r="Y2656">
        <v>-2.2733752439002699</v>
      </c>
      <c r="Z2656">
        <v>-1.338709170641792</v>
      </c>
      <c r="AA2656">
        <v>-2.5236161531271999</v>
      </c>
      <c r="AB2656">
        <v>0.80584767017944425</v>
      </c>
      <c r="AC2656">
        <v>-0.84064820455109868</v>
      </c>
      <c r="AD2656">
        <v>-0.1025972367670463</v>
      </c>
      <c r="AE2656">
        <v>0.17471503918856079</v>
      </c>
      <c r="AF2656">
        <v>3.1602655564273689</v>
      </c>
      <c r="AG2656">
        <v>-0.34096438184125522</v>
      </c>
      <c r="AH2656">
        <v>1.4566950455938019</v>
      </c>
      <c r="AI2656">
        <v>-5.2777006450234492</v>
      </c>
      <c r="AJ2656">
        <v>3.882798377721977</v>
      </c>
      <c r="AK2656">
        <v>-3.0321192521224281</v>
      </c>
      <c r="AL2656">
        <v>-0.92234702256424317</v>
      </c>
      <c r="AM2656">
        <v>-2.5426992040662948</v>
      </c>
      <c r="AN2656">
        <v>0.12970102438309139</v>
      </c>
      <c r="AO2656">
        <v>1.2981262380608569</v>
      </c>
      <c r="AP2656">
        <v>-0.50877169664266719</v>
      </c>
    </row>
    <row r="2657" spans="1:42" x14ac:dyDescent="0.15">
      <c r="A2657" s="1" t="s">
        <v>2696</v>
      </c>
      <c r="B2657">
        <v>13.52348563932987</v>
      </c>
      <c r="C2657">
        <v>-0.68316237479452513</v>
      </c>
      <c r="D2657">
        <v>0.91683197481657175</v>
      </c>
      <c r="E2657">
        <v>-1.433298627674618</v>
      </c>
      <c r="F2657">
        <v>-1.89270866541092</v>
      </c>
      <c r="G2657">
        <v>7.0171863058254444E-2</v>
      </c>
      <c r="H2657">
        <v>2.7512428068933419</v>
      </c>
      <c r="I2657">
        <v>1.631678419928501</v>
      </c>
      <c r="J2657">
        <v>7.0251540397811949</v>
      </c>
      <c r="K2657">
        <v>-1.087963836476556</v>
      </c>
      <c r="L2657">
        <v>4.2536323813085311</v>
      </c>
      <c r="M2657">
        <v>1.492385748605209</v>
      </c>
      <c r="N2657">
        <v>-1.004527340917184</v>
      </c>
      <c r="O2657">
        <v>0.79000550147382154</v>
      </c>
      <c r="P2657">
        <v>-2.6387916830287468</v>
      </c>
      <c r="Q2657">
        <v>2.6939834236360491</v>
      </c>
      <c r="R2657">
        <v>-3.0878108983756278</v>
      </c>
      <c r="S2657">
        <v>-0.6886925021127912</v>
      </c>
      <c r="T2657">
        <v>-1.4174566364550349</v>
      </c>
      <c r="U2657">
        <v>-2.850415834188571</v>
      </c>
      <c r="V2657">
        <v>-0.77382097197188426</v>
      </c>
      <c r="W2657">
        <v>-0.1035555657514875</v>
      </c>
      <c r="X2657">
        <v>4.2650904535092637</v>
      </c>
      <c r="Y2657">
        <v>0.73339365698786629</v>
      </c>
      <c r="Z2657">
        <v>1.173073928750644</v>
      </c>
      <c r="AA2657">
        <v>0.28034905259951282</v>
      </c>
      <c r="AB2657">
        <v>-0.1702838908582088</v>
      </c>
      <c r="AC2657">
        <v>5.8017381918918662</v>
      </c>
      <c r="AD2657">
        <v>-0.28825540224079038</v>
      </c>
      <c r="AE2657">
        <v>0.60975376605469589</v>
      </c>
      <c r="AF2657">
        <v>8.4057200077848275</v>
      </c>
      <c r="AG2657">
        <v>0.58717636415815955</v>
      </c>
      <c r="AH2657">
        <v>-0.94843359096212332</v>
      </c>
      <c r="AI2657">
        <v>-2.8258308173906599</v>
      </c>
      <c r="AJ2657">
        <v>-2.5528464884103932</v>
      </c>
      <c r="AK2657">
        <v>6.6321182916888111</v>
      </c>
      <c r="AL2657">
        <v>0.80652434433353459</v>
      </c>
      <c r="AM2657">
        <v>-0.36720476067094782</v>
      </c>
      <c r="AN2657">
        <v>-1.7660486274603859</v>
      </c>
      <c r="AO2657">
        <v>-2.4849255182788381</v>
      </c>
      <c r="AP2657">
        <v>-1.2942460608830071</v>
      </c>
    </row>
    <row r="2658" spans="1:42" x14ac:dyDescent="0.15">
      <c r="A2658" s="1" t="s">
        <v>2697</v>
      </c>
      <c r="B2658">
        <v>-5.1164535063204903</v>
      </c>
      <c r="C2658">
        <v>0.49005246280277842</v>
      </c>
      <c r="D2658">
        <v>-0.80701163386402686</v>
      </c>
      <c r="E2658">
        <v>1.322371256224516</v>
      </c>
      <c r="F2658">
        <v>0.66759795894897633</v>
      </c>
      <c r="G2658">
        <v>-0.27991383174195927</v>
      </c>
      <c r="H2658">
        <v>-4.6117353526133353</v>
      </c>
      <c r="I2658">
        <v>-0.22931244479850829</v>
      </c>
      <c r="J2658">
        <v>1.2740937556766609</v>
      </c>
      <c r="K2658">
        <v>1.127382064933635</v>
      </c>
      <c r="L2658">
        <v>5.8111073240101954</v>
      </c>
      <c r="M2658">
        <v>1.257143315784276</v>
      </c>
      <c r="N2658">
        <v>4.2307165115191872</v>
      </c>
      <c r="O2658">
        <v>-1.7947264783521719</v>
      </c>
      <c r="P2658">
        <v>-0.19598801358808721</v>
      </c>
      <c r="Q2658">
        <v>2.110634201046802</v>
      </c>
      <c r="R2658">
        <v>-1.952873910808556</v>
      </c>
      <c r="S2658">
        <v>-0.51158880672780682</v>
      </c>
      <c r="T2658">
        <v>-1.2384899583493909</v>
      </c>
      <c r="U2658">
        <v>3.734516802798248</v>
      </c>
      <c r="V2658">
        <v>0.18420859269450579</v>
      </c>
      <c r="W2658">
        <v>-0.2531234915843677</v>
      </c>
      <c r="X2658">
        <v>-0.12744992196693641</v>
      </c>
      <c r="Y2658">
        <v>0.53512595869727075</v>
      </c>
      <c r="Z2658">
        <v>0.24836740927649811</v>
      </c>
      <c r="AA2658">
        <v>9.18433545142436</v>
      </c>
      <c r="AB2658">
        <v>-2.5984861491285849</v>
      </c>
      <c r="AC2658">
        <v>-1.0930837492060861</v>
      </c>
      <c r="AD2658">
        <v>2.929444383950491E-2</v>
      </c>
      <c r="AE2658">
        <v>-0.35517150613727949</v>
      </c>
      <c r="AF2658">
        <v>0.88543743518120921</v>
      </c>
      <c r="AG2658">
        <v>-1.0517420737292551</v>
      </c>
      <c r="AH2658">
        <v>1.283934549920676</v>
      </c>
      <c r="AI2658">
        <v>-7.0363804668879384</v>
      </c>
      <c r="AJ2658">
        <v>-1.9788749261570291</v>
      </c>
      <c r="AK2658">
        <v>0.54438452125587289</v>
      </c>
      <c r="AL2658">
        <v>-6.145874719763099</v>
      </c>
      <c r="AM2658">
        <v>0.98217737820439754</v>
      </c>
      <c r="AN2658">
        <v>1.585963810930237</v>
      </c>
      <c r="AO2658">
        <v>-1.6489921275186661</v>
      </c>
      <c r="AP2658">
        <v>0.25433830269586988</v>
      </c>
    </row>
    <row r="2659" spans="1:42" x14ac:dyDescent="0.15">
      <c r="A2659" s="1" t="s">
        <v>2698</v>
      </c>
      <c r="B2659">
        <v>-13.98913394258644</v>
      </c>
      <c r="C2659">
        <v>-1.9795864378217889</v>
      </c>
      <c r="D2659">
        <v>-3.940140688935525</v>
      </c>
      <c r="E2659">
        <v>-1.672568211328709</v>
      </c>
      <c r="F2659">
        <v>-1.322082587223272</v>
      </c>
      <c r="G2659">
        <v>-1.323562899423274</v>
      </c>
      <c r="H2659">
        <v>-2.14186372902061</v>
      </c>
      <c r="I2659">
        <v>2.154784737501366</v>
      </c>
      <c r="J2659">
        <v>-1.997799216711295</v>
      </c>
      <c r="K2659">
        <v>-7.2947034752595687</v>
      </c>
      <c r="L2659">
        <v>-6.7708814969691877</v>
      </c>
      <c r="M2659">
        <v>-1.428879028546882</v>
      </c>
      <c r="N2659">
        <v>-1.4273473439271529</v>
      </c>
      <c r="O2659">
        <v>-5.6814871217894629E-2</v>
      </c>
      <c r="P2659">
        <v>1.0862159125454851</v>
      </c>
      <c r="Q2659">
        <v>1.287527787532432</v>
      </c>
      <c r="R2659">
        <v>-5.3833870147726843</v>
      </c>
      <c r="S2659">
        <v>-1.023073452005361</v>
      </c>
      <c r="T2659">
        <v>1.438041750346883</v>
      </c>
      <c r="U2659">
        <v>-2.0212726174671309</v>
      </c>
      <c r="V2659">
        <v>-0.82458830473439326</v>
      </c>
      <c r="W2659">
        <v>0.9543832595367705</v>
      </c>
      <c r="X2659">
        <v>0.78425299440435392</v>
      </c>
      <c r="Y2659">
        <v>1.63922710855627</v>
      </c>
      <c r="Z2659">
        <v>-0.2986159683946138</v>
      </c>
      <c r="AA2659">
        <v>8.5872469117903378</v>
      </c>
      <c r="AB2659">
        <v>-0.77707581330573727</v>
      </c>
      <c r="AC2659">
        <v>-0.9600527946798767</v>
      </c>
      <c r="AD2659">
        <v>-0.28172162058280048</v>
      </c>
      <c r="AE2659">
        <v>-1.25676373840313</v>
      </c>
      <c r="AF2659">
        <v>-0.77619173051301971</v>
      </c>
      <c r="AG2659">
        <v>1.8877395417755689E-2</v>
      </c>
      <c r="AH2659">
        <v>1.660390424353829</v>
      </c>
      <c r="AI2659">
        <v>0.56847371002123803</v>
      </c>
      <c r="AJ2659">
        <v>-0.35454457860230237</v>
      </c>
      <c r="AK2659">
        <v>-1.448372197720212</v>
      </c>
      <c r="AL2659">
        <v>-5.2338697556459719</v>
      </c>
      <c r="AM2659">
        <v>-2.9957588718298731</v>
      </c>
      <c r="AN2659">
        <v>0.55149170917871515</v>
      </c>
      <c r="AO2659">
        <v>1.5907817687093</v>
      </c>
      <c r="AP2659">
        <v>0.71747026548549375</v>
      </c>
    </row>
    <row r="2660" spans="1:42" x14ac:dyDescent="0.15">
      <c r="A2660" s="1" t="s">
        <v>2699</v>
      </c>
      <c r="B2660">
        <v>0.93620258060502981</v>
      </c>
      <c r="C2660">
        <v>-1.7856987082312621</v>
      </c>
      <c r="D2660">
        <v>1.7825045668359389</v>
      </c>
      <c r="E2660">
        <v>2.6719726030576121</v>
      </c>
      <c r="F2660">
        <v>0.73708547673673686</v>
      </c>
      <c r="G2660">
        <v>-1.266383895680196</v>
      </c>
      <c r="H2660">
        <v>2.1704490406256438</v>
      </c>
      <c r="I2660">
        <v>1.9781496289270359</v>
      </c>
      <c r="J2660">
        <v>-1.9817273342249291</v>
      </c>
      <c r="K2660">
        <v>-2.082868824470844</v>
      </c>
      <c r="L2660">
        <v>-5.1098800372087609</v>
      </c>
      <c r="M2660">
        <v>-4.6847227128520181</v>
      </c>
      <c r="N2660">
        <v>-2.022760497992147</v>
      </c>
      <c r="O2660">
        <v>16.257210894265871</v>
      </c>
      <c r="P2660">
        <v>5.120585546779413</v>
      </c>
      <c r="Q2660">
        <v>0.22802077967214851</v>
      </c>
      <c r="R2660">
        <v>6.1084025582772874</v>
      </c>
      <c r="S2660">
        <v>0.81547721882633861</v>
      </c>
      <c r="T2660">
        <v>-1.1214774402531</v>
      </c>
      <c r="U2660">
        <v>-0.50791417698100405</v>
      </c>
      <c r="V2660">
        <v>2.0529422135434312</v>
      </c>
      <c r="W2660">
        <v>-2.4157338245814741</v>
      </c>
      <c r="X2660">
        <v>-2.7077854373248749</v>
      </c>
      <c r="Y2660">
        <v>-1.211617858666711</v>
      </c>
      <c r="Z2660">
        <v>-0.59983624494875087</v>
      </c>
      <c r="AA2660">
        <v>-8.9562012528753456</v>
      </c>
      <c r="AB2660">
        <v>0.1196478970522846</v>
      </c>
      <c r="AC2660">
        <v>2.4378241442122772</v>
      </c>
      <c r="AD2660">
        <v>-0.97270123446358658</v>
      </c>
      <c r="AE2660">
        <v>-2.7893551277223332</v>
      </c>
      <c r="AF2660">
        <v>4.7812524611659208</v>
      </c>
      <c r="AG2660">
        <v>0.86148713028859225</v>
      </c>
      <c r="AH2660">
        <v>-1.4220887820645001</v>
      </c>
      <c r="AI2660">
        <v>-2.0604202181928328</v>
      </c>
      <c r="AJ2660">
        <v>-3.2124611804560019</v>
      </c>
      <c r="AK2660">
        <v>-2.7826083543714359</v>
      </c>
      <c r="AL2660">
        <v>-4.5835002258782138</v>
      </c>
      <c r="AM2660">
        <v>-5.6722862488151513</v>
      </c>
      <c r="AN2660">
        <v>-5.8140601717212341</v>
      </c>
      <c r="AO2660">
        <v>-0.89875655310995872</v>
      </c>
      <c r="AP2660">
        <v>-0.2157294451138794</v>
      </c>
    </row>
    <row r="2661" spans="1:42" x14ac:dyDescent="0.15">
      <c r="A2661" s="1" t="s">
        <v>2700</v>
      </c>
      <c r="B2661">
        <v>14.22562897121005</v>
      </c>
      <c r="C2661">
        <v>-1.1657423915888969</v>
      </c>
      <c r="D2661">
        <v>2.6418525850437948</v>
      </c>
      <c r="E2661">
        <v>-0.36179560280264073</v>
      </c>
      <c r="F2661">
        <v>0.1260080677112084</v>
      </c>
      <c r="G2661">
        <v>1.5408651344485209</v>
      </c>
      <c r="H2661">
        <v>1.149563462626461</v>
      </c>
      <c r="I2661">
        <v>1.3883392693990859</v>
      </c>
      <c r="J2661">
        <v>4.8503310281764769</v>
      </c>
      <c r="K2661">
        <v>4.4397384639871778</v>
      </c>
      <c r="L2661">
        <v>-0.51179106210149616</v>
      </c>
      <c r="M2661">
        <v>-1.592434379825429</v>
      </c>
      <c r="N2661">
        <v>2.607335056075005</v>
      </c>
      <c r="O2661">
        <v>-4.2324356074189309</v>
      </c>
      <c r="P2661">
        <v>-6.1685566730934944</v>
      </c>
      <c r="Q2661">
        <v>-3.7156762165684087E-2</v>
      </c>
      <c r="R2661">
        <v>-4.1083982281749059</v>
      </c>
      <c r="S2661">
        <v>1.7598180936323551</v>
      </c>
      <c r="T2661">
        <v>-0.75527881064847757</v>
      </c>
      <c r="U2661">
        <v>-0.8061222452384853</v>
      </c>
      <c r="V2661">
        <v>1.0455146642225941</v>
      </c>
      <c r="W2661">
        <v>1.5803790074546</v>
      </c>
      <c r="X2661">
        <v>-1.350209714321833</v>
      </c>
      <c r="Y2661">
        <v>0.57097198435114371</v>
      </c>
      <c r="Z2661">
        <v>-0.58342125794686761</v>
      </c>
      <c r="AA2661">
        <v>-0.79795463767050923</v>
      </c>
      <c r="AB2661">
        <v>0.92656284034562109</v>
      </c>
      <c r="AC2661">
        <v>-0.25967736068891878</v>
      </c>
      <c r="AD2661">
        <v>-0.40376862353114262</v>
      </c>
      <c r="AE2661">
        <v>1.912519782865242</v>
      </c>
      <c r="AF2661">
        <v>0.70343292589189066</v>
      </c>
      <c r="AG2661">
        <v>-0.75944427462105302</v>
      </c>
      <c r="AH2661">
        <v>2.7733217718681749</v>
      </c>
      <c r="AI2661">
        <v>5.4152049515135019</v>
      </c>
      <c r="AJ2661">
        <v>-0.34568739313605851</v>
      </c>
      <c r="AK2661">
        <v>2.898760286209551</v>
      </c>
      <c r="AL2661">
        <v>-0.45777501304633988</v>
      </c>
      <c r="AM2661">
        <v>1.999617324207883</v>
      </c>
      <c r="AN2661">
        <v>6.8002369650435082</v>
      </c>
      <c r="AO2661">
        <v>0.52363710714555511</v>
      </c>
      <c r="AP2661">
        <v>-1.9334247650879051</v>
      </c>
    </row>
    <row r="2662" spans="1:42" x14ac:dyDescent="0.15">
      <c r="A2662" s="1" t="s">
        <v>2701</v>
      </c>
      <c r="B2662">
        <v>-7.0984745385009766</v>
      </c>
      <c r="C2662">
        <v>-0.95573232226097249</v>
      </c>
      <c r="D2662">
        <v>-2.4165495097730489</v>
      </c>
      <c r="E2662">
        <v>-2.8905961019836242</v>
      </c>
      <c r="F2662">
        <v>0.25764254247839408</v>
      </c>
      <c r="G2662">
        <v>-2.9628205593928509</v>
      </c>
      <c r="H2662">
        <v>0.78902458677227938</v>
      </c>
      <c r="I2662">
        <v>0.94327578781617849</v>
      </c>
      <c r="J2662">
        <v>-3.807306714307372</v>
      </c>
      <c r="K2662">
        <v>8.578080550263639</v>
      </c>
      <c r="L2662">
        <v>4.5055614009144112</v>
      </c>
      <c r="M2662">
        <v>0.69442374043354926</v>
      </c>
      <c r="N2662">
        <v>2.5913404577164219</v>
      </c>
      <c r="O2662">
        <v>0.50822149162922003</v>
      </c>
      <c r="P2662">
        <v>-3.4732427826361598</v>
      </c>
      <c r="Q2662">
        <v>2.5927662019154738</v>
      </c>
      <c r="R2662">
        <v>-6.1484908038080137</v>
      </c>
      <c r="S2662">
        <v>-1.292999970358182</v>
      </c>
      <c r="T2662">
        <v>0.581860561396503</v>
      </c>
      <c r="U2662">
        <v>-0.79046865256634369</v>
      </c>
      <c r="V2662">
        <v>0.10573047811516741</v>
      </c>
      <c r="W2662">
        <v>0.1749131197610381</v>
      </c>
      <c r="X2662">
        <v>0.4821630200456713</v>
      </c>
      <c r="Y2662">
        <v>-4.2549472411916884</v>
      </c>
      <c r="Z2662">
        <v>-1.997882226833982</v>
      </c>
      <c r="AA2662">
        <v>4.6289744376377921</v>
      </c>
      <c r="AB2662">
        <v>1.9011884361863121</v>
      </c>
      <c r="AC2662">
        <v>1.097673577741181</v>
      </c>
      <c r="AD2662">
        <v>0.38369885044574131</v>
      </c>
      <c r="AE2662">
        <v>0.66980212799209071</v>
      </c>
      <c r="AF2662">
        <v>8.3493624455324813</v>
      </c>
      <c r="AG2662">
        <v>2.3752218331284261</v>
      </c>
      <c r="AH2662">
        <v>0.71010795107734248</v>
      </c>
      <c r="AI2662">
        <v>-1.5232666035397431</v>
      </c>
      <c r="AJ2662">
        <v>-2.20984893263015</v>
      </c>
      <c r="AK2662">
        <v>2.0210732513035059</v>
      </c>
      <c r="AL2662">
        <v>-2.227903715665398</v>
      </c>
      <c r="AM2662">
        <v>-3.2817007283704092</v>
      </c>
      <c r="AN2662">
        <v>-1.2394571849775671</v>
      </c>
      <c r="AO2662">
        <v>-1.430804042694461</v>
      </c>
      <c r="AP2662">
        <v>-1.120578060392837</v>
      </c>
    </row>
    <row r="2663" spans="1:42" x14ac:dyDescent="0.15">
      <c r="A2663" s="1" t="s">
        <v>2702</v>
      </c>
      <c r="B2663">
        <v>11.841301858204959</v>
      </c>
      <c r="C2663">
        <v>-0.78375403492833506</v>
      </c>
      <c r="D2663">
        <v>2.463708846573915</v>
      </c>
      <c r="E2663">
        <v>0.26021451329144429</v>
      </c>
      <c r="F2663">
        <v>-1.9138299850446081</v>
      </c>
      <c r="G2663">
        <v>0.58663562597667507</v>
      </c>
      <c r="H2663">
        <v>2.9738349591988178</v>
      </c>
      <c r="I2663">
        <v>-0.98704827035439247</v>
      </c>
      <c r="J2663">
        <v>6.6061164684831146</v>
      </c>
      <c r="K2663">
        <v>13.285112490971949</v>
      </c>
      <c r="L2663">
        <v>5.3773020298435217</v>
      </c>
      <c r="M2663">
        <v>-3.1449745805022542</v>
      </c>
      <c r="N2663">
        <v>-0.51270861529214695</v>
      </c>
      <c r="O2663">
        <v>-4.386285946545569</v>
      </c>
      <c r="P2663">
        <v>0.39945378610882087</v>
      </c>
      <c r="Q2663">
        <v>5.0165094681430933</v>
      </c>
      <c r="R2663">
        <v>0.71773728448523089</v>
      </c>
      <c r="S2663">
        <v>-0.67278380804135107</v>
      </c>
      <c r="T2663">
        <v>-2.1059464855865619</v>
      </c>
      <c r="U2663">
        <v>3.8206401506811538</v>
      </c>
      <c r="V2663">
        <v>1.9748717277331891</v>
      </c>
      <c r="W2663">
        <v>1.3630667810151511</v>
      </c>
      <c r="X2663">
        <v>0.18926333147227331</v>
      </c>
      <c r="Y2663">
        <v>2.1149649697364739</v>
      </c>
      <c r="Z2663">
        <v>-0.79799349393682606</v>
      </c>
      <c r="AA2663">
        <v>-2.5540661678179859</v>
      </c>
      <c r="AB2663">
        <v>1.177407193224457</v>
      </c>
      <c r="AC2663">
        <v>-1.1707029049783271</v>
      </c>
      <c r="AD2663">
        <v>-1.368971428564132E-2</v>
      </c>
      <c r="AE2663">
        <v>1.39707147659005</v>
      </c>
      <c r="AF2663">
        <v>-6.4731083616728418</v>
      </c>
      <c r="AG2663">
        <v>0.80324468185973319</v>
      </c>
      <c r="AH2663">
        <v>-2.6731967857347492</v>
      </c>
      <c r="AI2663">
        <v>-0.25863617198304961</v>
      </c>
      <c r="AJ2663">
        <v>5.5459680551113557</v>
      </c>
      <c r="AK2663">
        <v>-1.206916255459312</v>
      </c>
      <c r="AL2663">
        <v>5.4110547214186937</v>
      </c>
      <c r="AM2663">
        <v>1.575694240885205</v>
      </c>
      <c r="AN2663">
        <v>-0.10914961686817611</v>
      </c>
      <c r="AO2663">
        <v>-9.4770912583944808E-2</v>
      </c>
      <c r="AP2663">
        <v>-0.99735307966240894</v>
      </c>
    </row>
    <row r="2664" spans="1:42" x14ac:dyDescent="0.15">
      <c r="A2664" s="1" t="s">
        <v>2703</v>
      </c>
      <c r="B2664">
        <v>-1.4880240818641171</v>
      </c>
      <c r="C2664">
        <v>2.2553240149113112</v>
      </c>
      <c r="D2664">
        <v>1.048261251145302</v>
      </c>
      <c r="E2664">
        <v>1.293600148974509</v>
      </c>
      <c r="F2664">
        <v>-0.72347637670071185</v>
      </c>
      <c r="G2664">
        <v>-2.7529353782540902</v>
      </c>
      <c r="H2664">
        <v>-2.1152233955280311</v>
      </c>
      <c r="I2664">
        <v>-1.974588221040479</v>
      </c>
      <c r="J2664">
        <v>2.4361116804376022</v>
      </c>
      <c r="K2664">
        <v>5.4250852985972662</v>
      </c>
      <c r="L2664">
        <v>-4.657552851092758</v>
      </c>
      <c r="M2664">
        <v>1.3894566417711369</v>
      </c>
      <c r="N2664">
        <v>9.3107798975334273</v>
      </c>
      <c r="O2664">
        <v>1.8116091578505229</v>
      </c>
      <c r="P2664">
        <v>3.3961985019865462</v>
      </c>
      <c r="Q2664">
        <v>5.8947003190699059</v>
      </c>
      <c r="R2664">
        <v>-0.32152027703279601</v>
      </c>
      <c r="S2664">
        <v>1.164873034927153</v>
      </c>
      <c r="T2664">
        <v>-2.3633670602719811E-2</v>
      </c>
      <c r="U2664">
        <v>2.0151019091645361</v>
      </c>
      <c r="V2664">
        <v>-1.5611153266101101</v>
      </c>
      <c r="W2664">
        <v>-0.52928584084270214</v>
      </c>
      <c r="X2664">
        <v>2.934443696340248</v>
      </c>
      <c r="Y2664">
        <v>-2.7855218014070871</v>
      </c>
      <c r="Z2664">
        <v>-0.66912255689897937</v>
      </c>
      <c r="AA2664">
        <v>-1.9359526605531989</v>
      </c>
      <c r="AB2664">
        <v>-0.42718025162535561</v>
      </c>
      <c r="AC2664">
        <v>-3.2969116401283673E-2</v>
      </c>
      <c r="AD2664">
        <v>-1.7165038792568629E-2</v>
      </c>
      <c r="AE2664">
        <v>2.3319673238604328</v>
      </c>
      <c r="AF2664">
        <v>-0.77553939398589689</v>
      </c>
      <c r="AG2664">
        <v>0.50733422751919954</v>
      </c>
      <c r="AH2664">
        <v>-2.6230237530699121</v>
      </c>
      <c r="AI2664">
        <v>-4.6489559644008436</v>
      </c>
      <c r="AJ2664">
        <v>-1.147602746539883</v>
      </c>
      <c r="AK2664">
        <v>-0.63043861804342793</v>
      </c>
      <c r="AL2664">
        <v>-3.5874649691741252</v>
      </c>
      <c r="AM2664">
        <v>-3.0511928577808902</v>
      </c>
      <c r="AN2664">
        <v>-4.0854459403373946</v>
      </c>
      <c r="AO2664">
        <v>-0.95924624290812843</v>
      </c>
      <c r="AP2664">
        <v>0.31141171455931349</v>
      </c>
    </row>
    <row r="2665" spans="1:42" x14ac:dyDescent="0.15">
      <c r="A2665" s="1" t="s">
        <v>2704</v>
      </c>
      <c r="B2665">
        <v>-7.7690951963655843</v>
      </c>
      <c r="C2665">
        <v>0.58133419889112281</v>
      </c>
      <c r="D2665">
        <v>1.7118827301644299</v>
      </c>
      <c r="E2665">
        <v>1.6180520218106269</v>
      </c>
      <c r="F2665">
        <v>1.7952617753393609</v>
      </c>
      <c r="G2665">
        <v>0.32291568423356681</v>
      </c>
      <c r="H2665">
        <v>3.248825726038572</v>
      </c>
      <c r="I2665">
        <v>0.69080405112673338</v>
      </c>
      <c r="J2665">
        <v>-5.9544476301206961</v>
      </c>
      <c r="K2665">
        <v>1.9226236356006119</v>
      </c>
      <c r="L2665">
        <v>8.9151782270577442</v>
      </c>
      <c r="M2665">
        <v>-1.5239356136742619</v>
      </c>
      <c r="N2665">
        <v>-3.8919365898772869</v>
      </c>
      <c r="O2665">
        <v>-3.164225811538536</v>
      </c>
      <c r="P2665">
        <v>4.6402589135130343</v>
      </c>
      <c r="Q2665">
        <v>-3.0930904866846252</v>
      </c>
      <c r="R2665">
        <v>-3.746640314646875</v>
      </c>
      <c r="S2665">
        <v>0.95639797499219037</v>
      </c>
      <c r="T2665">
        <v>1.327059813504873</v>
      </c>
      <c r="U2665">
        <v>5.099620601212588</v>
      </c>
      <c r="V2665">
        <v>0.3477958078568083</v>
      </c>
      <c r="W2665">
        <v>1.737137752008419</v>
      </c>
      <c r="X2665">
        <v>1.7286870880416489</v>
      </c>
      <c r="Y2665">
        <v>-5.539590212411972</v>
      </c>
      <c r="Z2665">
        <v>1.30286803473239</v>
      </c>
      <c r="AA2665">
        <v>0.48672486722098551</v>
      </c>
      <c r="AB2665">
        <v>0.54236781518893762</v>
      </c>
      <c r="AC2665">
        <v>1.7969484465339729</v>
      </c>
      <c r="AD2665">
        <v>-0.13546425203720031</v>
      </c>
      <c r="AE2665">
        <v>4.5092951592282251</v>
      </c>
      <c r="AF2665">
        <v>2.7927270568790288</v>
      </c>
      <c r="AG2665">
        <v>3.3010370341907871</v>
      </c>
      <c r="AH2665">
        <v>-1.4697538209462151</v>
      </c>
      <c r="AI2665">
        <v>-2.7861460473765942</v>
      </c>
      <c r="AJ2665">
        <v>5.7043749685572163</v>
      </c>
      <c r="AK2665">
        <v>-1.438906644369248</v>
      </c>
      <c r="AL2665">
        <v>-5.0499487920766901</v>
      </c>
      <c r="AM2665">
        <v>0.29004726395881952</v>
      </c>
      <c r="AN2665">
        <v>-1.7388789539116081</v>
      </c>
      <c r="AO2665">
        <v>-1.6970896486230831</v>
      </c>
      <c r="AP2665">
        <v>-4.87550747277221E-2</v>
      </c>
    </row>
    <row r="2666" spans="1:42" x14ac:dyDescent="0.15">
      <c r="A2666" s="1" t="s">
        <v>2705</v>
      </c>
      <c r="B2666">
        <v>6.690016589968093</v>
      </c>
      <c r="C2666">
        <v>1.655935222569189</v>
      </c>
      <c r="D2666">
        <v>0.1107968065483438</v>
      </c>
      <c r="E2666">
        <v>-0.29043417328010612</v>
      </c>
      <c r="F2666">
        <v>-0.52747669824704435</v>
      </c>
      <c r="G2666">
        <v>1.458194076250855</v>
      </c>
      <c r="H2666">
        <v>2.6814920250547458</v>
      </c>
      <c r="I2666">
        <v>-1.1434238502718119</v>
      </c>
      <c r="J2666">
        <v>2.8871537941326562</v>
      </c>
      <c r="K2666">
        <v>-5.0552082059041759</v>
      </c>
      <c r="L2666">
        <v>-3.8585420912919481</v>
      </c>
      <c r="M2666">
        <v>-1.2400439415745561</v>
      </c>
      <c r="N2666">
        <v>-1.6889558447591979</v>
      </c>
      <c r="O2666">
        <v>-0.42326355642707392</v>
      </c>
      <c r="P2666">
        <v>-0.56815475851867137</v>
      </c>
      <c r="Q2666">
        <v>2.0777121965819618</v>
      </c>
      <c r="R2666">
        <v>2.2580302457387881E-2</v>
      </c>
      <c r="S2666">
        <v>-1.3800300082405479</v>
      </c>
      <c r="T2666">
        <v>1.1860789708551731</v>
      </c>
      <c r="U2666">
        <v>1.544373411611732</v>
      </c>
      <c r="V2666">
        <v>-0.5666768568510232</v>
      </c>
      <c r="W2666">
        <v>7.9412742059635004</v>
      </c>
      <c r="X2666">
        <v>-0.48672053191143411</v>
      </c>
      <c r="Y2666">
        <v>0.1551007240281759</v>
      </c>
      <c r="Z2666">
        <v>2.7327920171260369</v>
      </c>
      <c r="AA2666">
        <v>-0.27926498570880459</v>
      </c>
      <c r="AB2666">
        <v>-0.13537788537495199</v>
      </c>
      <c r="AC2666">
        <v>-3.9289992439530761</v>
      </c>
      <c r="AD2666">
        <v>1.3000679407710809</v>
      </c>
      <c r="AE2666">
        <v>-1.8878185753690619</v>
      </c>
      <c r="AF2666">
        <v>-3.9481182023919699</v>
      </c>
      <c r="AG2666">
        <v>-2.7565302024291229</v>
      </c>
      <c r="AH2666">
        <v>3.5443246978466489</v>
      </c>
      <c r="AI2666">
        <v>1.1396360518577211</v>
      </c>
      <c r="AJ2666">
        <v>-0.15710103807835041</v>
      </c>
      <c r="AK2666">
        <v>5.2914893395859943</v>
      </c>
      <c r="AL2666">
        <v>-1.704822977662825</v>
      </c>
      <c r="AM2666">
        <v>-0.26421109061215697</v>
      </c>
      <c r="AN2666">
        <v>0.17674240921128101</v>
      </c>
      <c r="AO2666">
        <v>-3.1338905993303992</v>
      </c>
      <c r="AP2666">
        <v>0.26789455634435239</v>
      </c>
    </row>
    <row r="2667" spans="1:42" x14ac:dyDescent="0.15">
      <c r="A2667" s="1" t="s">
        <v>2706</v>
      </c>
      <c r="B2667">
        <v>-14.3577728620391</v>
      </c>
      <c r="C2667">
        <v>0.64208363540966962</v>
      </c>
      <c r="D2667">
        <v>1.056000504503384</v>
      </c>
      <c r="E2667">
        <v>-1.102617610072141</v>
      </c>
      <c r="F2667">
        <v>2.4491549559252221</v>
      </c>
      <c r="G2667">
        <v>-4.6840876752712243E-2</v>
      </c>
      <c r="H2667">
        <v>-0.65982473437806544</v>
      </c>
      <c r="I2667">
        <v>-2.7850596982931819</v>
      </c>
      <c r="J2667">
        <v>-4.1078451301256411E-2</v>
      </c>
      <c r="K2667">
        <v>-6.2983752202412404</v>
      </c>
      <c r="L2667">
        <v>-7.9529464243587267</v>
      </c>
      <c r="M2667">
        <v>0.29058829264715108</v>
      </c>
      <c r="N2667">
        <v>4.6539034532216377</v>
      </c>
      <c r="O2667">
        <v>8.5332411698194548</v>
      </c>
      <c r="P2667">
        <v>8.094789438010114</v>
      </c>
      <c r="Q2667">
        <v>-2.9683428852209448</v>
      </c>
      <c r="R2667">
        <v>1.6444027367027201</v>
      </c>
      <c r="S2667">
        <v>1.682904863040759</v>
      </c>
      <c r="T2667">
        <v>-2.5150349186252599</v>
      </c>
      <c r="U2667">
        <v>-8.1213518335399373E-2</v>
      </c>
      <c r="V2667">
        <v>-0.85762205143044801</v>
      </c>
      <c r="W2667">
        <v>-0.27225976981290267</v>
      </c>
      <c r="X2667">
        <v>-1.157015662310501</v>
      </c>
      <c r="Y2667">
        <v>-0.59591608980710797</v>
      </c>
      <c r="Z2667">
        <v>7.8183563517487986</v>
      </c>
      <c r="AA2667">
        <v>-2.1479972445968709</v>
      </c>
      <c r="AB2667">
        <v>0.46261559922104001</v>
      </c>
      <c r="AC2667">
        <v>-3.844176170480778</v>
      </c>
      <c r="AD2667">
        <v>1.328470503076064</v>
      </c>
      <c r="AE2667">
        <v>-2.8265246941752911</v>
      </c>
      <c r="AF2667">
        <v>-1.9219557461645209</v>
      </c>
      <c r="AG2667">
        <v>-2.230361606761512</v>
      </c>
      <c r="AH2667">
        <v>0.25701860929175252</v>
      </c>
      <c r="AI2667">
        <v>-6.4250986000063879</v>
      </c>
      <c r="AJ2667">
        <v>-1.700130557319419</v>
      </c>
      <c r="AK2667">
        <v>-3.102651624300846</v>
      </c>
      <c r="AL2667">
        <v>-4.0210320218868913</v>
      </c>
      <c r="AM2667">
        <v>-4.2905213422661106</v>
      </c>
      <c r="AN2667">
        <v>-4.2429809116071002</v>
      </c>
      <c r="AO2667">
        <v>-1.9487411439743221</v>
      </c>
      <c r="AP2667">
        <v>1.283330950904654</v>
      </c>
    </row>
    <row r="2668" spans="1:42" x14ac:dyDescent="0.15">
      <c r="A2668" s="1" t="s">
        <v>2707</v>
      </c>
      <c r="B2668">
        <v>13.057779471510679</v>
      </c>
      <c r="C2668">
        <v>-0.3542992780468569</v>
      </c>
      <c r="D2668">
        <v>2.1287619609895541</v>
      </c>
      <c r="E2668">
        <v>0.18091245201628439</v>
      </c>
      <c r="F2668">
        <v>-0.36161823039699809</v>
      </c>
      <c r="G2668">
        <v>-0.54691645125528598</v>
      </c>
      <c r="H2668">
        <v>2.1247688755239791</v>
      </c>
      <c r="I2668">
        <v>5.1981099165120748</v>
      </c>
      <c r="J2668">
        <v>5.6617054715983768</v>
      </c>
      <c r="K2668">
        <v>1.794623811005748</v>
      </c>
      <c r="L2668">
        <v>-2.8041287256231691</v>
      </c>
      <c r="M2668">
        <v>-4.0489522251132524</v>
      </c>
      <c r="N2668">
        <v>-2.9697430332645158</v>
      </c>
      <c r="O2668">
        <v>4.3508470179887402</v>
      </c>
      <c r="P2668">
        <v>19.398334174640461</v>
      </c>
      <c r="Q2668">
        <v>-3.7461946172031082</v>
      </c>
      <c r="R2668">
        <v>4.4003246823040696</v>
      </c>
      <c r="S2668">
        <v>-1.3566482108164279</v>
      </c>
      <c r="T2668">
        <v>-2.6325178758771739</v>
      </c>
      <c r="U2668">
        <v>-1.7630863905302949</v>
      </c>
      <c r="V2668">
        <v>-0.42050641658862631</v>
      </c>
      <c r="W2668">
        <v>-1.8310272128342959</v>
      </c>
      <c r="X2668">
        <v>-1.200630821335279</v>
      </c>
      <c r="Y2668">
        <v>-0.1742001173679997</v>
      </c>
      <c r="Z2668">
        <v>-1.1183440277960279</v>
      </c>
      <c r="AA2668">
        <v>0.31338640962083891</v>
      </c>
      <c r="AB2668">
        <v>1.165657279062305</v>
      </c>
      <c r="AC2668">
        <v>-1.4162346885649459</v>
      </c>
      <c r="AD2668">
        <v>0.48568583294112339</v>
      </c>
      <c r="AE2668">
        <v>-1.322743136220456</v>
      </c>
      <c r="AF2668">
        <v>8.7846638613171155</v>
      </c>
      <c r="AG2668">
        <v>-2.0771658883809341</v>
      </c>
      <c r="AH2668">
        <v>-5.6600070505946469</v>
      </c>
      <c r="AI2668">
        <v>-1.877989031600555</v>
      </c>
      <c r="AJ2668">
        <v>-0.83954930076270118</v>
      </c>
      <c r="AK2668">
        <v>-2.206120380678446E-2</v>
      </c>
      <c r="AL2668">
        <v>-3.382128818919568</v>
      </c>
      <c r="AM2668">
        <v>-2.97682359039942</v>
      </c>
      <c r="AN2668">
        <v>-4.5247274831297268</v>
      </c>
      <c r="AO2668">
        <v>2.0381393872107569</v>
      </c>
      <c r="AP2668">
        <v>1.051184507974203</v>
      </c>
    </row>
    <row r="2669" spans="1:42" x14ac:dyDescent="0.15">
      <c r="A2669" s="1" t="s">
        <v>2708</v>
      </c>
      <c r="B2669">
        <v>7.7799203043199983</v>
      </c>
      <c r="C2669">
        <v>-1.8384180787240301</v>
      </c>
      <c r="D2669">
        <v>3.0442957558880339</v>
      </c>
      <c r="E2669">
        <v>-1.1977348627003279</v>
      </c>
      <c r="F2669">
        <v>-0.69077169659308135</v>
      </c>
      <c r="G2669">
        <v>-0.33201786141298067</v>
      </c>
      <c r="H2669">
        <v>-2.3270336542312382</v>
      </c>
      <c r="I2669">
        <v>-2.190790641037244</v>
      </c>
      <c r="J2669">
        <v>1.7158809523237391</v>
      </c>
      <c r="K2669">
        <v>0.30520516879596188</v>
      </c>
      <c r="L2669">
        <v>-4.0601242530259576</v>
      </c>
      <c r="M2669">
        <v>0.3161353723179316</v>
      </c>
      <c r="N2669">
        <v>-0.47047066979893432</v>
      </c>
      <c r="O2669">
        <v>-5.3680753347384984</v>
      </c>
      <c r="P2669">
        <v>-5.2259790576574838</v>
      </c>
      <c r="Q2669">
        <v>-1.6660882385578339</v>
      </c>
      <c r="R2669">
        <v>-3.821109771234672</v>
      </c>
      <c r="S2669">
        <v>1.967147851088251</v>
      </c>
      <c r="T2669">
        <v>0.31144073755215379</v>
      </c>
      <c r="U2669">
        <v>-0.33576581435822372</v>
      </c>
      <c r="V2669">
        <v>1.1983981289486221</v>
      </c>
      <c r="W2669">
        <v>-0.61294270213171154</v>
      </c>
      <c r="X2669">
        <v>1.4414959569355481</v>
      </c>
      <c r="Y2669">
        <v>-0.69006285335685102</v>
      </c>
      <c r="Z2669">
        <v>1.099804075743692</v>
      </c>
      <c r="AA2669">
        <v>-0.1569684560269545</v>
      </c>
      <c r="AB2669">
        <v>1.771889480857042</v>
      </c>
      <c r="AC2669">
        <v>0.81672860981764317</v>
      </c>
      <c r="AD2669">
        <v>0.32150848419704198</v>
      </c>
      <c r="AE2669">
        <v>3.5675561951276329</v>
      </c>
      <c r="AF2669">
        <v>-3.7970683658678421</v>
      </c>
      <c r="AG2669">
        <v>-4.2952459304323662E-3</v>
      </c>
      <c r="AH2669">
        <v>2.653967488036328</v>
      </c>
      <c r="AI2669">
        <v>-2.4479924367530792</v>
      </c>
      <c r="AJ2669">
        <v>3.596054169067004</v>
      </c>
      <c r="AK2669">
        <v>0.9357326575634709</v>
      </c>
      <c r="AL2669">
        <v>5.7903054525863533</v>
      </c>
      <c r="AM2669">
        <v>1.301068628881868</v>
      </c>
      <c r="AN2669">
        <v>1.4666010245335559</v>
      </c>
      <c r="AO2669">
        <v>-0.82087000773941698</v>
      </c>
      <c r="AP2669">
        <v>2.1024234754391622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70"/>
  <sheetViews>
    <sheetView tabSelected="1" topLeftCell="B1" zoomScaleNormal="100" workbookViewId="0">
      <selection activeCell="I35" sqref="I35"/>
    </sheetView>
  </sheetViews>
  <sheetFormatPr defaultRowHeight="13.5" x14ac:dyDescent="0.15"/>
  <sheetData>
    <row r="1" spans="1:12" x14ac:dyDescent="0.15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15">
      <c r="A2" s="1" t="s">
        <v>2709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15">
      <c r="A3" s="1" t="s">
        <v>41</v>
      </c>
      <c r="B3">
        <v>0.99712080536551517</v>
      </c>
      <c r="C3">
        <v>1.0000995083821871</v>
      </c>
      <c r="D3">
        <v>1.0026958374145321</v>
      </c>
      <c r="E3">
        <v>1.000730462944986</v>
      </c>
      <c r="F3">
        <v>0.99454788963548502</v>
      </c>
      <c r="G3">
        <v>1.0016332493461699</v>
      </c>
      <c r="H3">
        <v>0.99760951390496289</v>
      </c>
      <c r="I3">
        <v>1.005966573830285</v>
      </c>
      <c r="J3">
        <v>1.002295373737174</v>
      </c>
      <c r="K3">
        <v>0.99741675847579525</v>
      </c>
      <c r="L3">
        <v>1.0045013350384739</v>
      </c>
    </row>
    <row r="4" spans="1:12" x14ac:dyDescent="0.15">
      <c r="A4" s="1" t="s">
        <v>42</v>
      </c>
      <c r="B4">
        <v>0.99699776098264647</v>
      </c>
      <c r="C4">
        <v>1.0010322023533209</v>
      </c>
      <c r="D4">
        <v>1.001508685316814</v>
      </c>
      <c r="E4">
        <v>1.0005959922459711</v>
      </c>
      <c r="F4">
        <v>0.98605807155796554</v>
      </c>
      <c r="G4">
        <v>0.99751074310360044</v>
      </c>
      <c r="H4">
        <v>0.99538478129900487</v>
      </c>
      <c r="I4">
        <v>1.0073564840373761</v>
      </c>
      <c r="J4">
        <v>0.99503348823158899</v>
      </c>
      <c r="K4">
        <v>0.99787938230198003</v>
      </c>
      <c r="L4">
        <v>1.0127810783917499</v>
      </c>
    </row>
    <row r="5" spans="1:12" x14ac:dyDescent="0.15">
      <c r="A5" s="1" t="s">
        <v>43</v>
      </c>
      <c r="B5">
        <v>0.99669684904004563</v>
      </c>
      <c r="C5">
        <v>0.99656035405386445</v>
      </c>
      <c r="D5">
        <v>1.001968155902786</v>
      </c>
      <c r="E5">
        <v>0.9989821332253852</v>
      </c>
      <c r="F5">
        <v>0.98339347663405374</v>
      </c>
      <c r="G5">
        <v>0.99745326358180375</v>
      </c>
      <c r="H5">
        <v>0.99378300348569937</v>
      </c>
      <c r="I5">
        <v>1.011454962031989</v>
      </c>
      <c r="J5">
        <v>0.98801872642976063</v>
      </c>
      <c r="K5">
        <v>0.99529556456585988</v>
      </c>
      <c r="L5">
        <v>1.0104171093944421</v>
      </c>
    </row>
    <row r="6" spans="1:12" x14ac:dyDescent="0.15">
      <c r="A6" s="1" t="s">
        <v>44</v>
      </c>
      <c r="B6">
        <v>0.99397335774915885</v>
      </c>
      <c r="C6">
        <v>0.99654802762668038</v>
      </c>
      <c r="D6">
        <v>1.0009856121777441</v>
      </c>
      <c r="E6">
        <v>0.9976854312139104</v>
      </c>
      <c r="F6">
        <v>0.98127838623163344</v>
      </c>
      <c r="G6">
        <v>0.99851883148077369</v>
      </c>
      <c r="H6">
        <v>0.99054934729685584</v>
      </c>
      <c r="I6">
        <v>1.0111299921244661</v>
      </c>
      <c r="J6">
        <v>0.99021119360334942</v>
      </c>
      <c r="K6">
        <v>0.99304204133344798</v>
      </c>
      <c r="L6">
        <v>1.0067179964270809</v>
      </c>
    </row>
    <row r="7" spans="1:12" x14ac:dyDescent="0.15">
      <c r="A7" s="1" t="s">
        <v>45</v>
      </c>
      <c r="B7">
        <v>0.99496474124151668</v>
      </c>
      <c r="C7">
        <v>0.99899112377984656</v>
      </c>
      <c r="D7">
        <v>0.99952582279512825</v>
      </c>
      <c r="E7">
        <v>0.99781121471189915</v>
      </c>
      <c r="F7">
        <v>0.97956137125019616</v>
      </c>
      <c r="G7">
        <v>0.997467993076809</v>
      </c>
      <c r="H7">
        <v>0.9897184769375833</v>
      </c>
      <c r="I7">
        <v>1.0102496395330789</v>
      </c>
      <c r="J7">
        <v>0.99025401151019687</v>
      </c>
      <c r="K7">
        <v>0.99067978319993644</v>
      </c>
      <c r="L7">
        <v>1.0070097805517579</v>
      </c>
    </row>
    <row r="8" spans="1:12" x14ac:dyDescent="0.15">
      <c r="A8" s="1" t="s">
        <v>46</v>
      </c>
      <c r="B8">
        <v>0.9973948323747428</v>
      </c>
      <c r="C8">
        <v>0.99915797637834292</v>
      </c>
      <c r="D8">
        <v>0.99843432677779398</v>
      </c>
      <c r="E8">
        <v>1.0038749120882839</v>
      </c>
      <c r="F8">
        <v>0.97825714942027697</v>
      </c>
      <c r="G8">
        <v>0.99136827515447667</v>
      </c>
      <c r="H8">
        <v>0.99142428497815116</v>
      </c>
      <c r="I8">
        <v>1.0104785826214071</v>
      </c>
      <c r="J8">
        <v>0.98493695328274533</v>
      </c>
      <c r="K8">
        <v>0.98878329074741056</v>
      </c>
      <c r="L8">
        <v>1.0108003450500751</v>
      </c>
    </row>
    <row r="9" spans="1:12" x14ac:dyDescent="0.15">
      <c r="A9" s="1" t="s">
        <v>47</v>
      </c>
      <c r="B9">
        <v>0.99772532597065022</v>
      </c>
      <c r="C9">
        <v>0.99844340423117039</v>
      </c>
      <c r="D9">
        <v>0.99995087024842988</v>
      </c>
      <c r="E9">
        <v>1.0050337573821571</v>
      </c>
      <c r="F9">
        <v>0.97902493973898241</v>
      </c>
      <c r="G9">
        <v>0.9920623305121653</v>
      </c>
      <c r="H9">
        <v>0.99461065791620507</v>
      </c>
      <c r="I9">
        <v>1.0128174416990821</v>
      </c>
      <c r="J9">
        <v>0.9833259336610578</v>
      </c>
      <c r="K9">
        <v>0.98179250514691152</v>
      </c>
      <c r="L9">
        <v>1.0130462990571849</v>
      </c>
    </row>
    <row r="10" spans="1:12" x14ac:dyDescent="0.15">
      <c r="A10" s="1" t="s">
        <v>48</v>
      </c>
      <c r="B10">
        <v>0.99173836982475161</v>
      </c>
      <c r="C10">
        <v>0.99950269629845478</v>
      </c>
      <c r="D10">
        <v>0.99957432745931474</v>
      </c>
      <c r="E10">
        <v>0.98916977001596906</v>
      </c>
      <c r="F10">
        <v>0.96901191631498984</v>
      </c>
      <c r="G10">
        <v>0.97793931225747477</v>
      </c>
      <c r="H10">
        <v>0.9927979244797579</v>
      </c>
      <c r="I10">
        <v>1.0066357518295399</v>
      </c>
      <c r="J10">
        <v>0.98638054024823429</v>
      </c>
      <c r="K10">
        <v>0.99992837456182426</v>
      </c>
      <c r="L10">
        <v>1.0151915199376811</v>
      </c>
    </row>
    <row r="11" spans="1:12" x14ac:dyDescent="0.15">
      <c r="A11" s="1" t="s">
        <v>49</v>
      </c>
      <c r="B11">
        <v>0.99080233762086922</v>
      </c>
      <c r="C11">
        <v>0.99719793761493891</v>
      </c>
      <c r="D11">
        <v>0.99880727792201474</v>
      </c>
      <c r="E11">
        <v>0.99001604697430279</v>
      </c>
      <c r="F11">
        <v>0.96931320814881861</v>
      </c>
      <c r="G11">
        <v>0.98092589377460626</v>
      </c>
      <c r="H11">
        <v>0.99278798517430766</v>
      </c>
      <c r="I11">
        <v>1.003429051206268</v>
      </c>
      <c r="J11">
        <v>0.98870875919533863</v>
      </c>
      <c r="K11">
        <v>1.003681542586798</v>
      </c>
      <c r="L11">
        <v>1.0116483206672779</v>
      </c>
    </row>
    <row r="12" spans="1:12" x14ac:dyDescent="0.15">
      <c r="A12" s="1" t="s">
        <v>50</v>
      </c>
      <c r="B12">
        <v>0.99478561508248997</v>
      </c>
      <c r="C12">
        <v>0.99626531271040575</v>
      </c>
      <c r="D12">
        <v>0.99863019576428191</v>
      </c>
      <c r="E12">
        <v>0.99125201311302502</v>
      </c>
      <c r="F12">
        <v>0.972495591423303</v>
      </c>
      <c r="G12">
        <v>0.97925968646639305</v>
      </c>
      <c r="H12">
        <v>0.99198588959972422</v>
      </c>
      <c r="I12">
        <v>1.0041015505769411</v>
      </c>
      <c r="J12">
        <v>0.98533108458359431</v>
      </c>
      <c r="K12">
        <v>1.001794261242962</v>
      </c>
      <c r="L12">
        <v>1.011163416039889</v>
      </c>
    </row>
    <row r="13" spans="1:12" x14ac:dyDescent="0.15">
      <c r="A13" s="1" t="s">
        <v>51</v>
      </c>
      <c r="B13">
        <v>0.99528160752837291</v>
      </c>
      <c r="C13">
        <v>0.99733205145370563</v>
      </c>
      <c r="D13">
        <v>0.99850471533502316</v>
      </c>
      <c r="E13">
        <v>0.99067123002178203</v>
      </c>
      <c r="F13">
        <v>0.96989445581232336</v>
      </c>
      <c r="G13">
        <v>0.97683534864213994</v>
      </c>
      <c r="H13">
        <v>0.99269574070594546</v>
      </c>
      <c r="I13">
        <v>1.0030428227210411</v>
      </c>
      <c r="J13">
        <v>0.98362649839460581</v>
      </c>
      <c r="K13">
        <v>1.0030918570402669</v>
      </c>
      <c r="L13">
        <v>1.0126850549426021</v>
      </c>
    </row>
    <row r="14" spans="1:12" x14ac:dyDescent="0.15">
      <c r="A14" s="1" t="s">
        <v>52</v>
      </c>
      <c r="B14">
        <v>0.99332067086304454</v>
      </c>
      <c r="C14">
        <v>0.99898478027060111</v>
      </c>
      <c r="D14">
        <v>0.99598466009673037</v>
      </c>
      <c r="E14">
        <v>0.98893836575275462</v>
      </c>
      <c r="F14">
        <v>0.96382470541028209</v>
      </c>
      <c r="G14">
        <v>0.96994647693132896</v>
      </c>
      <c r="H14">
        <v>0.99062371219034484</v>
      </c>
      <c r="I14">
        <v>0.99970051659974157</v>
      </c>
      <c r="J14">
        <v>0.97803334368484773</v>
      </c>
      <c r="K14">
        <v>1.003047242113869</v>
      </c>
      <c r="L14">
        <v>1.012923770814709</v>
      </c>
    </row>
    <row r="15" spans="1:12" x14ac:dyDescent="0.15">
      <c r="A15" s="1" t="s">
        <v>53</v>
      </c>
      <c r="B15">
        <v>0.99500679784989676</v>
      </c>
      <c r="C15">
        <v>0.99803820691764422</v>
      </c>
      <c r="D15">
        <v>0.99809599842530039</v>
      </c>
      <c r="E15">
        <v>0.98844818756134034</v>
      </c>
      <c r="F15">
        <v>0.96417088406200835</v>
      </c>
      <c r="G15">
        <v>0.97087946892298793</v>
      </c>
      <c r="H15">
        <v>0.99031502888335943</v>
      </c>
      <c r="I15">
        <v>1.0005880838656349</v>
      </c>
      <c r="J15">
        <v>0.97493095986886302</v>
      </c>
      <c r="K15">
        <v>1.001901969316608</v>
      </c>
      <c r="L15">
        <v>1.0142700673505709</v>
      </c>
    </row>
    <row r="16" spans="1:12" x14ac:dyDescent="0.15">
      <c r="A16" s="1" t="s">
        <v>54</v>
      </c>
      <c r="B16">
        <v>0.99554217451442995</v>
      </c>
      <c r="C16">
        <v>0.99567383235572082</v>
      </c>
      <c r="D16">
        <v>0.99466400814476841</v>
      </c>
      <c r="E16">
        <v>0.98803365481542249</v>
      </c>
      <c r="F16">
        <v>0.96234187942076077</v>
      </c>
      <c r="G16">
        <v>0.96447088197119468</v>
      </c>
      <c r="H16">
        <v>0.98948924494801305</v>
      </c>
      <c r="I16">
        <v>0.99790969647271477</v>
      </c>
      <c r="J16">
        <v>0.97460674915397139</v>
      </c>
      <c r="K16">
        <v>1.0025822152558559</v>
      </c>
      <c r="L16">
        <v>1.011508185496178</v>
      </c>
    </row>
    <row r="17" spans="1:12" x14ac:dyDescent="0.15">
      <c r="A17" s="1" t="s">
        <v>55</v>
      </c>
      <c r="B17">
        <v>0.99409061028096946</v>
      </c>
      <c r="C17">
        <v>0.99482663138243255</v>
      </c>
      <c r="D17">
        <v>0.99076248871493811</v>
      </c>
      <c r="E17">
        <v>0.98991108152662854</v>
      </c>
      <c r="F17">
        <v>0.96287091854747386</v>
      </c>
      <c r="G17">
        <v>0.95888760253819227</v>
      </c>
      <c r="H17">
        <v>0.98887996501372033</v>
      </c>
      <c r="I17">
        <v>0.99899513006321372</v>
      </c>
      <c r="J17">
        <v>0.97264958890660824</v>
      </c>
      <c r="K17">
        <v>1.0001386886443839</v>
      </c>
      <c r="L17">
        <v>1.007420467116396</v>
      </c>
    </row>
    <row r="18" spans="1:12" x14ac:dyDescent="0.15">
      <c r="A18" s="1" t="s">
        <v>56</v>
      </c>
      <c r="B18">
        <v>0.99826193081553904</v>
      </c>
      <c r="C18">
        <v>0.99496678186208909</v>
      </c>
      <c r="D18">
        <v>0.98836870220216999</v>
      </c>
      <c r="E18">
        <v>0.99096912288299654</v>
      </c>
      <c r="F18">
        <v>0.96814043794793381</v>
      </c>
      <c r="G18">
        <v>0.95665212730838778</v>
      </c>
      <c r="H18">
        <v>0.98793840311078773</v>
      </c>
      <c r="I18">
        <v>1.0034791858361449</v>
      </c>
      <c r="J18">
        <v>0.97045179331464237</v>
      </c>
      <c r="K18">
        <v>0.99598212163879307</v>
      </c>
      <c r="L18">
        <v>1.0077200790557339</v>
      </c>
    </row>
    <row r="19" spans="1:12" x14ac:dyDescent="0.15">
      <c r="A19" s="1" t="s">
        <v>57</v>
      </c>
      <c r="B19">
        <v>0.99798453464615677</v>
      </c>
      <c r="C19">
        <v>0.99367090604585673</v>
      </c>
      <c r="D19">
        <v>0.98840228867849467</v>
      </c>
      <c r="E19">
        <v>0.99149758924862719</v>
      </c>
      <c r="F19">
        <v>0.97104513511855506</v>
      </c>
      <c r="G19">
        <v>0.96205084225911697</v>
      </c>
      <c r="H19">
        <v>0.98789660882793839</v>
      </c>
      <c r="I19">
        <v>1.003111977545047</v>
      </c>
      <c r="J19">
        <v>0.97134986377827659</v>
      </c>
      <c r="K19">
        <v>0.9981651469481978</v>
      </c>
      <c r="L19">
        <v>1.0073974066499629</v>
      </c>
    </row>
    <row r="20" spans="1:12" x14ac:dyDescent="0.15">
      <c r="A20" s="1" t="s">
        <v>58</v>
      </c>
      <c r="B20">
        <v>0.99583132845128031</v>
      </c>
      <c r="C20">
        <v>0.99632866223578265</v>
      </c>
      <c r="D20">
        <v>0.98715073030482081</v>
      </c>
      <c r="E20">
        <v>0.99066103466638034</v>
      </c>
      <c r="F20">
        <v>0.97039024371442861</v>
      </c>
      <c r="G20">
        <v>0.96294002237591447</v>
      </c>
      <c r="H20">
        <v>0.98530630877461534</v>
      </c>
      <c r="I20">
        <v>1.0043310125511891</v>
      </c>
      <c r="J20">
        <v>0.97070152448017666</v>
      </c>
      <c r="K20">
        <v>0.99818236387540393</v>
      </c>
      <c r="L20">
        <v>1.00598984007001</v>
      </c>
    </row>
    <row r="21" spans="1:12" x14ac:dyDescent="0.15">
      <c r="A21" s="1" t="s">
        <v>59</v>
      </c>
      <c r="B21">
        <v>0.98792787660415238</v>
      </c>
      <c r="C21">
        <v>1.0014808469983989</v>
      </c>
      <c r="D21">
        <v>0.96233173370530667</v>
      </c>
      <c r="E21">
        <v>0.98693624749957387</v>
      </c>
      <c r="F21">
        <v>0.96875618312303147</v>
      </c>
      <c r="G21">
        <v>0.96819121033030364</v>
      </c>
      <c r="H21">
        <v>0.97209467132809069</v>
      </c>
      <c r="I21">
        <v>0.98941033281489965</v>
      </c>
      <c r="J21">
        <v>0.96721698150029023</v>
      </c>
      <c r="K21">
        <v>1.00287116973601</v>
      </c>
      <c r="L21">
        <v>1.000143882778733</v>
      </c>
    </row>
    <row r="22" spans="1:12" x14ac:dyDescent="0.15">
      <c r="A22" s="1" t="s">
        <v>60</v>
      </c>
      <c r="B22">
        <v>0.98599329317197515</v>
      </c>
      <c r="C22">
        <v>1.0028582007273099</v>
      </c>
      <c r="D22">
        <v>0.96058615544439219</v>
      </c>
      <c r="E22">
        <v>0.98714805384055337</v>
      </c>
      <c r="F22">
        <v>0.96693599273536668</v>
      </c>
      <c r="G22">
        <v>0.96849117439704913</v>
      </c>
      <c r="H22">
        <v>0.97285954344630698</v>
      </c>
      <c r="I22">
        <v>0.9903396542628673</v>
      </c>
      <c r="J22">
        <v>0.96954320253181581</v>
      </c>
      <c r="K22">
        <v>1.000872958308904</v>
      </c>
      <c r="L22">
        <v>1.0012964282364809</v>
      </c>
    </row>
    <row r="23" spans="1:12" x14ac:dyDescent="0.15">
      <c r="A23" s="1" t="s">
        <v>61</v>
      </c>
      <c r="B23">
        <v>0.98607083471162549</v>
      </c>
      <c r="C23">
        <v>1.004222126551191</v>
      </c>
      <c r="D23">
        <v>0.95957834584528057</v>
      </c>
      <c r="E23">
        <v>0.98639366210331836</v>
      </c>
      <c r="F23">
        <v>0.96658292115615452</v>
      </c>
      <c r="G23">
        <v>0.96942053166077591</v>
      </c>
      <c r="H23">
        <v>0.97173334771296194</v>
      </c>
      <c r="I23">
        <v>0.99011390419649714</v>
      </c>
      <c r="J23">
        <v>0.96625530193159104</v>
      </c>
      <c r="K23">
        <v>0.99845198933594947</v>
      </c>
      <c r="L23">
        <v>1.0044272448340099</v>
      </c>
    </row>
    <row r="24" spans="1:12" x14ac:dyDescent="0.15">
      <c r="A24" s="1" t="s">
        <v>62</v>
      </c>
      <c r="B24">
        <v>0.9869413345357857</v>
      </c>
      <c r="C24">
        <v>1.00443511234603</v>
      </c>
      <c r="D24">
        <v>0.9600241007727881</v>
      </c>
      <c r="E24">
        <v>0.98684060254529538</v>
      </c>
      <c r="F24">
        <v>0.96666496824041825</v>
      </c>
      <c r="G24">
        <v>0.96952158224447238</v>
      </c>
      <c r="H24">
        <v>0.97423106593885223</v>
      </c>
      <c r="I24">
        <v>0.99032112813161532</v>
      </c>
      <c r="J24">
        <v>0.96765614146193535</v>
      </c>
      <c r="K24">
        <v>0.99897656810396163</v>
      </c>
      <c r="L24">
        <v>1.003573360435136</v>
      </c>
    </row>
    <row r="25" spans="1:12" x14ac:dyDescent="0.15">
      <c r="A25" s="1" t="s">
        <v>63</v>
      </c>
      <c r="B25">
        <v>0.99167910292876005</v>
      </c>
      <c r="C25">
        <v>1.001816789897271</v>
      </c>
      <c r="D25">
        <v>0.96086456745019111</v>
      </c>
      <c r="E25">
        <v>0.98768164023174121</v>
      </c>
      <c r="F25">
        <v>0.96935413945267379</v>
      </c>
      <c r="G25">
        <v>0.97185405143653958</v>
      </c>
      <c r="H25">
        <v>0.97385339984329466</v>
      </c>
      <c r="I25">
        <v>0.99384000680527462</v>
      </c>
      <c r="J25">
        <v>0.96856764296551712</v>
      </c>
      <c r="K25">
        <v>0.99928531953945543</v>
      </c>
      <c r="L25">
        <v>1.0073105738245329</v>
      </c>
    </row>
    <row r="26" spans="1:12" x14ac:dyDescent="0.15">
      <c r="A26" s="1" t="s">
        <v>64</v>
      </c>
      <c r="B26">
        <v>0.99144105425132811</v>
      </c>
      <c r="C26">
        <v>1.0025563858095869</v>
      </c>
      <c r="D26">
        <v>0.95935706937473275</v>
      </c>
      <c r="E26">
        <v>0.98917908058621729</v>
      </c>
      <c r="F26">
        <v>0.96731654367265141</v>
      </c>
      <c r="G26">
        <v>0.96711858531942785</v>
      </c>
      <c r="H26">
        <v>0.97243198437036416</v>
      </c>
      <c r="I26">
        <v>0.99455712324027112</v>
      </c>
      <c r="J26">
        <v>0.96983034554350422</v>
      </c>
      <c r="K26">
        <v>1.0011491703073541</v>
      </c>
      <c r="L26">
        <v>1.0067796198282819</v>
      </c>
    </row>
    <row r="27" spans="1:12" x14ac:dyDescent="0.15">
      <c r="A27" s="1" t="s">
        <v>65</v>
      </c>
      <c r="B27">
        <v>1.0004884090003741</v>
      </c>
      <c r="C27">
        <v>1.0010927622037811</v>
      </c>
      <c r="D27">
        <v>0.95613870617200236</v>
      </c>
      <c r="E27">
        <v>0.99064279587897264</v>
      </c>
      <c r="F27">
        <v>0.97316368007453447</v>
      </c>
      <c r="G27">
        <v>0.96353012203969068</v>
      </c>
      <c r="H27">
        <v>0.97223549165406786</v>
      </c>
      <c r="I27">
        <v>0.994729403732595</v>
      </c>
      <c r="J27">
        <v>0.9620477297520833</v>
      </c>
      <c r="K27">
        <v>0.99932263001313315</v>
      </c>
      <c r="L27">
        <v>1.00580461790058</v>
      </c>
    </row>
    <row r="28" spans="1:12" x14ac:dyDescent="0.15">
      <c r="A28" s="1" t="s">
        <v>66</v>
      </c>
      <c r="B28">
        <v>0.99919349972065696</v>
      </c>
      <c r="C28">
        <v>0.99978573848825469</v>
      </c>
      <c r="D28">
        <v>0.95377939084805385</v>
      </c>
      <c r="E28">
        <v>0.99221138187447522</v>
      </c>
      <c r="F28">
        <v>0.97178136803612125</v>
      </c>
      <c r="G28">
        <v>0.96138693629609784</v>
      </c>
      <c r="H28">
        <v>0.97190345731598615</v>
      </c>
      <c r="I28">
        <v>0.99276788010287198</v>
      </c>
      <c r="J28">
        <v>0.96079172821311642</v>
      </c>
      <c r="K28">
        <v>1.0025745232395109</v>
      </c>
      <c r="L28">
        <v>1.006017801151204</v>
      </c>
    </row>
    <row r="29" spans="1:12" x14ac:dyDescent="0.15">
      <c r="A29" s="1" t="s">
        <v>67</v>
      </c>
      <c r="B29">
        <v>1.00747672948362</v>
      </c>
      <c r="C29">
        <v>0.99741530498184172</v>
      </c>
      <c r="D29">
        <v>0.95236836236306077</v>
      </c>
      <c r="E29">
        <v>0.9950438536549433</v>
      </c>
      <c r="F29">
        <v>0.97929439748291691</v>
      </c>
      <c r="G29">
        <v>0.96177480938435134</v>
      </c>
      <c r="H29">
        <v>0.97423426649011458</v>
      </c>
      <c r="I29">
        <v>0.99137244830643634</v>
      </c>
      <c r="J29">
        <v>0.96005488832277219</v>
      </c>
      <c r="K29">
        <v>1.0075746828922549</v>
      </c>
      <c r="L29">
        <v>1.002443067123338</v>
      </c>
    </row>
    <row r="30" spans="1:12" x14ac:dyDescent="0.15">
      <c r="A30" s="1" t="s">
        <v>68</v>
      </c>
      <c r="B30">
        <v>1.0126579549331221</v>
      </c>
      <c r="C30">
        <v>0.99092666871610513</v>
      </c>
      <c r="D30">
        <v>0.95182167946499219</v>
      </c>
      <c r="E30">
        <v>0.99769402881358593</v>
      </c>
      <c r="F30">
        <v>0.97862971263357768</v>
      </c>
      <c r="G30">
        <v>0.95827577206903314</v>
      </c>
      <c r="H30">
        <v>0.97711079601235795</v>
      </c>
      <c r="I30">
        <v>0.99206162344023496</v>
      </c>
      <c r="J30">
        <v>0.95906300011947831</v>
      </c>
      <c r="K30">
        <v>1.0128844989215811</v>
      </c>
      <c r="L30">
        <v>1.000881897552155</v>
      </c>
    </row>
    <row r="31" spans="1:12" x14ac:dyDescent="0.15">
      <c r="A31" s="1" t="s">
        <v>69</v>
      </c>
      <c r="B31">
        <v>1.013301530754275</v>
      </c>
      <c r="C31">
        <v>0.99248582573507638</v>
      </c>
      <c r="D31">
        <v>0.9507514191299925</v>
      </c>
      <c r="E31">
        <v>0.99889992058837107</v>
      </c>
      <c r="F31">
        <v>0.97622835948705178</v>
      </c>
      <c r="G31">
        <v>0.95301742584478166</v>
      </c>
      <c r="H31">
        <v>0.97841006244063555</v>
      </c>
      <c r="I31">
        <v>0.99376730485975928</v>
      </c>
      <c r="J31">
        <v>0.95919908806200871</v>
      </c>
      <c r="K31">
        <v>1.006260289886961</v>
      </c>
      <c r="L31">
        <v>0.99963818809424743</v>
      </c>
    </row>
    <row r="32" spans="1:12" x14ac:dyDescent="0.15">
      <c r="A32" s="1" t="s">
        <v>70</v>
      </c>
      <c r="B32">
        <v>1.009975966082203</v>
      </c>
      <c r="C32">
        <v>0.99379796676944865</v>
      </c>
      <c r="D32">
        <v>0.95079822359659039</v>
      </c>
      <c r="E32">
        <v>0.99734244942920458</v>
      </c>
      <c r="F32">
        <v>0.96997474487544044</v>
      </c>
      <c r="G32">
        <v>0.9489286319146546</v>
      </c>
      <c r="H32">
        <v>0.97498262295562566</v>
      </c>
      <c r="I32">
        <v>0.99620363318998417</v>
      </c>
      <c r="J32">
        <v>0.95719614164876776</v>
      </c>
      <c r="K32">
        <v>1.0069625294750251</v>
      </c>
      <c r="L32">
        <v>0.99703046351394697</v>
      </c>
    </row>
    <row r="33" spans="1:12" x14ac:dyDescent="0.15">
      <c r="A33" s="1" t="s">
        <v>71</v>
      </c>
      <c r="B33">
        <v>1.008200961225046</v>
      </c>
      <c r="C33">
        <v>0.99357746448698292</v>
      </c>
      <c r="D33">
        <v>0.95048982878999799</v>
      </c>
      <c r="E33">
        <v>0.99927195899765464</v>
      </c>
      <c r="F33">
        <v>0.96878662341107913</v>
      </c>
      <c r="G33">
        <v>0.94893900602347059</v>
      </c>
      <c r="H33">
        <v>0.97529174362555071</v>
      </c>
      <c r="I33">
        <v>0.99408404186254207</v>
      </c>
      <c r="J33">
        <v>0.95885869760591402</v>
      </c>
      <c r="K33">
        <v>1.0022161482725389</v>
      </c>
      <c r="L33">
        <v>0.99850615423631917</v>
      </c>
    </row>
    <row r="34" spans="1:12" x14ac:dyDescent="0.15">
      <c r="A34" s="1" t="s">
        <v>72</v>
      </c>
      <c r="B34">
        <v>1.0086261617700301</v>
      </c>
      <c r="C34">
        <v>0.99443797745140206</v>
      </c>
      <c r="D34">
        <v>0.95139763920608922</v>
      </c>
      <c r="E34">
        <v>0.9992093172348725</v>
      </c>
      <c r="F34">
        <v>0.96980554488347481</v>
      </c>
      <c r="G34">
        <v>0.95066629971464633</v>
      </c>
      <c r="H34">
        <v>0.9750497244224462</v>
      </c>
      <c r="I34">
        <v>0.99509128827983373</v>
      </c>
      <c r="J34">
        <v>0.96265232172255744</v>
      </c>
      <c r="K34">
        <v>1.0036533224795721</v>
      </c>
      <c r="L34">
        <v>0.99961859482574789</v>
      </c>
    </row>
    <row r="35" spans="1:12" x14ac:dyDescent="0.15">
      <c r="A35" s="1" t="s">
        <v>73</v>
      </c>
      <c r="B35">
        <v>1.0088962681656639</v>
      </c>
      <c r="C35">
        <v>0.99375544563561258</v>
      </c>
      <c r="D35">
        <v>0.95026337985429132</v>
      </c>
      <c r="E35">
        <v>0.99940683071488379</v>
      </c>
      <c r="F35">
        <v>0.96907338413975264</v>
      </c>
      <c r="G35">
        <v>0.9488558855959881</v>
      </c>
      <c r="H35">
        <v>0.97511796190715538</v>
      </c>
      <c r="I35">
        <v>0.99601719790210608</v>
      </c>
      <c r="J35">
        <v>0.96419539934847309</v>
      </c>
      <c r="K35">
        <v>1.0079005239835119</v>
      </c>
      <c r="L35">
        <v>0.99858940093166382</v>
      </c>
    </row>
    <row r="36" spans="1:12" x14ac:dyDescent="0.15">
      <c r="A36" s="1" t="s">
        <v>74</v>
      </c>
      <c r="B36">
        <v>1.0114913847311779</v>
      </c>
      <c r="C36">
        <v>0.99491085555502523</v>
      </c>
      <c r="D36">
        <v>0.95002845001893899</v>
      </c>
      <c r="E36">
        <v>1.0005617657776651</v>
      </c>
      <c r="F36">
        <v>0.96888026710319652</v>
      </c>
      <c r="G36">
        <v>0.94291075479159159</v>
      </c>
      <c r="H36">
        <v>0.97584920872879755</v>
      </c>
      <c r="I36">
        <v>0.99366366443839083</v>
      </c>
      <c r="J36">
        <v>0.96511316078193998</v>
      </c>
      <c r="K36">
        <v>1.010666835544006</v>
      </c>
      <c r="L36">
        <v>1.0010289971597719</v>
      </c>
    </row>
    <row r="37" spans="1:12" x14ac:dyDescent="0.15">
      <c r="A37" s="1" t="s">
        <v>75</v>
      </c>
      <c r="B37">
        <v>1.015148301105977</v>
      </c>
      <c r="C37">
        <v>0.99210550026471611</v>
      </c>
      <c r="D37">
        <v>0.94815862952828089</v>
      </c>
      <c r="E37">
        <v>1.0041998834443111</v>
      </c>
      <c r="F37">
        <v>0.96928078823469388</v>
      </c>
      <c r="G37">
        <v>0.93529092646342016</v>
      </c>
      <c r="H37">
        <v>0.97646012396529414</v>
      </c>
      <c r="I37">
        <v>0.99380884002382797</v>
      </c>
      <c r="J37">
        <v>0.96412642654033431</v>
      </c>
      <c r="K37">
        <v>1.013078444111235</v>
      </c>
      <c r="L37">
        <v>0.99874320569943353</v>
      </c>
    </row>
    <row r="38" spans="1:12" x14ac:dyDescent="0.15">
      <c r="A38" s="1" t="s">
        <v>76</v>
      </c>
      <c r="B38">
        <v>1.018392209273526</v>
      </c>
      <c r="C38">
        <v>0.99057134923470913</v>
      </c>
      <c r="D38">
        <v>0.94587746084446256</v>
      </c>
      <c r="E38">
        <v>1.0048266669464629</v>
      </c>
      <c r="F38">
        <v>0.96996911930156882</v>
      </c>
      <c r="G38">
        <v>0.93681128590046214</v>
      </c>
      <c r="H38">
        <v>0.97501198950215162</v>
      </c>
      <c r="I38">
        <v>0.99208320274052431</v>
      </c>
      <c r="J38">
        <v>0.95957222620448501</v>
      </c>
      <c r="K38">
        <v>1.008449594313455</v>
      </c>
      <c r="L38">
        <v>1.0020008569062731</v>
      </c>
    </row>
    <row r="39" spans="1:12" x14ac:dyDescent="0.15">
      <c r="A39" s="1" t="s">
        <v>77</v>
      </c>
      <c r="B39">
        <v>1.0195208986028099</v>
      </c>
      <c r="C39">
        <v>0.98617640567476716</v>
      </c>
      <c r="D39">
        <v>0.94518100245968995</v>
      </c>
      <c r="E39">
        <v>1.005740367072965</v>
      </c>
      <c r="F39">
        <v>0.96824208652825472</v>
      </c>
      <c r="G39">
        <v>0.93605003650708973</v>
      </c>
      <c r="H39">
        <v>0.97426896363202087</v>
      </c>
      <c r="I39">
        <v>0.99300534666923701</v>
      </c>
      <c r="J39">
        <v>0.95753522560037874</v>
      </c>
      <c r="K39">
        <v>1.013596824108419</v>
      </c>
      <c r="L39">
        <v>1.003336612675896</v>
      </c>
    </row>
    <row r="40" spans="1:12" x14ac:dyDescent="0.15">
      <c r="A40" s="1" t="s">
        <v>78</v>
      </c>
      <c r="B40">
        <v>1.019828679575167</v>
      </c>
      <c r="C40">
        <v>0.98588969390960879</v>
      </c>
      <c r="D40">
        <v>0.9445797671754077</v>
      </c>
      <c r="E40">
        <v>1.004193689151988</v>
      </c>
      <c r="F40">
        <v>0.96707959381895869</v>
      </c>
      <c r="G40">
        <v>0.93294054588878073</v>
      </c>
      <c r="H40">
        <v>0.97577504697169637</v>
      </c>
      <c r="I40">
        <v>0.99496358850397004</v>
      </c>
      <c r="J40">
        <v>0.95727910963306728</v>
      </c>
      <c r="K40">
        <v>1.0106618119666679</v>
      </c>
      <c r="L40">
        <v>1.003732411306022</v>
      </c>
    </row>
    <row r="41" spans="1:12" x14ac:dyDescent="0.15">
      <c r="A41" s="1" t="s">
        <v>79</v>
      </c>
      <c r="B41">
        <v>1.0144853738221711</v>
      </c>
      <c r="C41">
        <v>0.98422365894929553</v>
      </c>
      <c r="D41">
        <v>0.94502293520624436</v>
      </c>
      <c r="E41">
        <v>1.006122602429496</v>
      </c>
      <c r="F41">
        <v>0.96333462634701528</v>
      </c>
      <c r="G41">
        <v>0.93098898390123097</v>
      </c>
      <c r="H41">
        <v>0.97593023048326866</v>
      </c>
      <c r="I41">
        <v>0.9932402955080426</v>
      </c>
      <c r="J41">
        <v>0.9599612028382315</v>
      </c>
      <c r="K41">
        <v>1.0073023067797211</v>
      </c>
      <c r="L41">
        <v>0.99996257685099388</v>
      </c>
    </row>
    <row r="42" spans="1:12" x14ac:dyDescent="0.15">
      <c r="A42" s="1" t="s">
        <v>80</v>
      </c>
      <c r="B42">
        <v>1.0119871646594141</v>
      </c>
      <c r="C42">
        <v>0.98513643336086887</v>
      </c>
      <c r="D42">
        <v>0.94472373040109991</v>
      </c>
      <c r="E42">
        <v>1.0054103680553541</v>
      </c>
      <c r="F42">
        <v>0.96498348074090257</v>
      </c>
      <c r="G42">
        <v>0.93084278726874825</v>
      </c>
      <c r="H42">
        <v>0.97768620019960439</v>
      </c>
      <c r="I42">
        <v>0.99459698407161901</v>
      </c>
      <c r="J42">
        <v>0.96415568727319634</v>
      </c>
      <c r="K42">
        <v>1.013324784036058</v>
      </c>
      <c r="L42">
        <v>0.99586900271703005</v>
      </c>
    </row>
    <row r="43" spans="1:12" x14ac:dyDescent="0.15">
      <c r="A43" s="1" t="s">
        <v>81</v>
      </c>
      <c r="B43">
        <v>1.01507860046785</v>
      </c>
      <c r="C43">
        <v>0.98555108619380039</v>
      </c>
      <c r="D43">
        <v>0.94351238636364343</v>
      </c>
      <c r="E43">
        <v>1.006325739376785</v>
      </c>
      <c r="F43">
        <v>0.96962265039481321</v>
      </c>
      <c r="G43">
        <v>0.92671844344489784</v>
      </c>
      <c r="H43">
        <v>0.97796544782867112</v>
      </c>
      <c r="I43">
        <v>0.99521376895850833</v>
      </c>
      <c r="J43">
        <v>0.96437586792056229</v>
      </c>
      <c r="K43">
        <v>1.0157977554573641</v>
      </c>
      <c r="L43">
        <v>0.9919346168409755</v>
      </c>
    </row>
    <row r="44" spans="1:12" x14ac:dyDescent="0.15">
      <c r="A44" s="1" t="s">
        <v>82</v>
      </c>
      <c r="B44">
        <v>1.0153557117833769</v>
      </c>
      <c r="C44">
        <v>0.98396655539016342</v>
      </c>
      <c r="D44">
        <v>0.94215057943973712</v>
      </c>
      <c r="E44">
        <v>1.0068188613375031</v>
      </c>
      <c r="F44">
        <v>0.97158009195895212</v>
      </c>
      <c r="G44">
        <v>0.92587284984283214</v>
      </c>
      <c r="H44">
        <v>0.97662147986591508</v>
      </c>
      <c r="I44">
        <v>0.99361914278111763</v>
      </c>
      <c r="J44">
        <v>0.96276196467782316</v>
      </c>
      <c r="K44">
        <v>1.014368563022441</v>
      </c>
      <c r="L44">
        <v>0.98935023521556476</v>
      </c>
    </row>
    <row r="45" spans="1:12" x14ac:dyDescent="0.15">
      <c r="A45" s="1" t="s">
        <v>83</v>
      </c>
      <c r="B45">
        <v>1.0174578541108881</v>
      </c>
      <c r="C45">
        <v>0.98363437608828708</v>
      </c>
      <c r="D45">
        <v>0.94092620984985664</v>
      </c>
      <c r="E45">
        <v>1.0070967568591911</v>
      </c>
      <c r="F45">
        <v>0.97177675805099872</v>
      </c>
      <c r="G45">
        <v>0.92604153274391243</v>
      </c>
      <c r="H45">
        <v>0.97689941677572267</v>
      </c>
      <c r="I45">
        <v>0.98898720256070527</v>
      </c>
      <c r="J45">
        <v>0.95753802924497</v>
      </c>
      <c r="K45">
        <v>1.0106844668114261</v>
      </c>
      <c r="L45">
        <v>0.99117241217132945</v>
      </c>
    </row>
    <row r="46" spans="1:12" x14ac:dyDescent="0.15">
      <c r="A46" s="1" t="s">
        <v>84</v>
      </c>
      <c r="B46">
        <v>1.0206748212687691</v>
      </c>
      <c r="C46">
        <v>0.98476805923981292</v>
      </c>
      <c r="D46">
        <v>0.9380964917078829</v>
      </c>
      <c r="E46">
        <v>1.007711513998089</v>
      </c>
      <c r="F46">
        <v>0.97516577079123712</v>
      </c>
      <c r="G46">
        <v>0.92354733270882083</v>
      </c>
      <c r="H46">
        <v>0.97850216807894852</v>
      </c>
      <c r="I46">
        <v>0.98940126896419922</v>
      </c>
      <c r="J46">
        <v>0.95492934100415028</v>
      </c>
      <c r="K46">
        <v>1.009105199292897</v>
      </c>
      <c r="L46">
        <v>0.98876078008303225</v>
      </c>
    </row>
    <row r="47" spans="1:12" x14ac:dyDescent="0.15">
      <c r="A47" s="1" t="s">
        <v>85</v>
      </c>
      <c r="B47">
        <v>1.02704329668454</v>
      </c>
      <c r="C47">
        <v>0.98230573795795206</v>
      </c>
      <c r="D47">
        <v>0.93625461824476575</v>
      </c>
      <c r="E47">
        <v>1.008991928501799</v>
      </c>
      <c r="F47">
        <v>0.97675255464282984</v>
      </c>
      <c r="G47">
        <v>0.9223279486559649</v>
      </c>
      <c r="H47">
        <v>0.97727478121565747</v>
      </c>
      <c r="I47">
        <v>0.99419728680283403</v>
      </c>
      <c r="J47">
        <v>0.95015434236095797</v>
      </c>
      <c r="K47">
        <v>1.0042652435462329</v>
      </c>
      <c r="L47">
        <v>0.99178582464708154</v>
      </c>
    </row>
    <row r="48" spans="1:12" x14ac:dyDescent="0.15">
      <c r="A48" s="1" t="s">
        <v>86</v>
      </c>
      <c r="B48">
        <v>1.029249079848378</v>
      </c>
      <c r="C48">
        <v>0.97972510009284086</v>
      </c>
      <c r="D48">
        <v>0.93301760110749954</v>
      </c>
      <c r="E48">
        <v>1.002007183970228</v>
      </c>
      <c r="F48">
        <v>0.97227891664148014</v>
      </c>
      <c r="G48">
        <v>0.92184727064809402</v>
      </c>
      <c r="H48">
        <v>0.96710939847650879</v>
      </c>
      <c r="I48">
        <v>0.99278176240358817</v>
      </c>
      <c r="J48">
        <v>0.94418786663413956</v>
      </c>
      <c r="K48">
        <v>1.01173288045375</v>
      </c>
      <c r="L48">
        <v>0.99174078017047607</v>
      </c>
    </row>
    <row r="49" spans="1:12" x14ac:dyDescent="0.15">
      <c r="A49" s="1" t="s">
        <v>87</v>
      </c>
      <c r="B49">
        <v>1.0293434225095111</v>
      </c>
      <c r="C49">
        <v>0.98331745233639356</v>
      </c>
      <c r="D49">
        <v>0.93313928225564324</v>
      </c>
      <c r="E49">
        <v>1.001534634554258</v>
      </c>
      <c r="F49">
        <v>0.96922164029484337</v>
      </c>
      <c r="G49">
        <v>0.92206805363691668</v>
      </c>
      <c r="H49">
        <v>0.96869769895656999</v>
      </c>
      <c r="I49">
        <v>0.99469446382080595</v>
      </c>
      <c r="J49">
        <v>0.94536817835246512</v>
      </c>
      <c r="K49">
        <v>1.013744853063095</v>
      </c>
      <c r="L49">
        <v>0.99351216825469035</v>
      </c>
    </row>
    <row r="50" spans="1:12" x14ac:dyDescent="0.15">
      <c r="A50" s="1" t="s">
        <v>88</v>
      </c>
      <c r="B50">
        <v>1.0250451346568981</v>
      </c>
      <c r="C50">
        <v>0.98787432419116905</v>
      </c>
      <c r="D50">
        <v>0.93561766928557899</v>
      </c>
      <c r="E50">
        <v>1.0008949717247499</v>
      </c>
      <c r="F50">
        <v>0.96565866968836578</v>
      </c>
      <c r="G50">
        <v>0.92641096848702953</v>
      </c>
      <c r="H50">
        <v>0.97139136899936562</v>
      </c>
      <c r="I50">
        <v>0.99373751261461629</v>
      </c>
      <c r="J50">
        <v>0.94301482920489832</v>
      </c>
      <c r="K50">
        <v>1.0101649214045709</v>
      </c>
      <c r="L50">
        <v>0.99635920048187654</v>
      </c>
    </row>
    <row r="51" spans="1:12" x14ac:dyDescent="0.15">
      <c r="A51" s="1" t="s">
        <v>89</v>
      </c>
      <c r="B51">
        <v>1.0243779896777461</v>
      </c>
      <c r="C51">
        <v>0.98693917561884537</v>
      </c>
      <c r="D51">
        <v>0.93394841420269348</v>
      </c>
      <c r="E51">
        <v>1.001630922754674</v>
      </c>
      <c r="F51">
        <v>0.96864075704206209</v>
      </c>
      <c r="G51">
        <v>0.92452089041244634</v>
      </c>
      <c r="H51">
        <v>0.9711580687172775</v>
      </c>
      <c r="I51">
        <v>0.99474468440769659</v>
      </c>
      <c r="J51">
        <v>0.94515007275374163</v>
      </c>
      <c r="K51">
        <v>1.010570245231454</v>
      </c>
      <c r="L51">
        <v>0.99316431570548347</v>
      </c>
    </row>
    <row r="52" spans="1:12" x14ac:dyDescent="0.15">
      <c r="A52" s="1" t="s">
        <v>90</v>
      </c>
      <c r="B52">
        <v>1.0261264959830241</v>
      </c>
      <c r="C52">
        <v>0.98679119333692789</v>
      </c>
      <c r="D52">
        <v>0.93274126309521332</v>
      </c>
      <c r="E52">
        <v>1.0016914736399221</v>
      </c>
      <c r="F52">
        <v>0.96905390025447802</v>
      </c>
      <c r="G52">
        <v>0.92378689149971305</v>
      </c>
      <c r="H52">
        <v>0.97198848044169106</v>
      </c>
      <c r="I52">
        <v>0.99690937074693287</v>
      </c>
      <c r="J52">
        <v>0.94666619830833298</v>
      </c>
      <c r="K52">
        <v>1.011523133251875</v>
      </c>
      <c r="L52">
        <v>0.99300558174471754</v>
      </c>
    </row>
    <row r="53" spans="1:12" x14ac:dyDescent="0.15">
      <c r="A53" s="1" t="s">
        <v>91</v>
      </c>
      <c r="B53">
        <v>1.0243397799008911</v>
      </c>
      <c r="C53">
        <v>0.98568336139089296</v>
      </c>
      <c r="D53">
        <v>0.932261971531954</v>
      </c>
      <c r="E53">
        <v>1.0008528581026099</v>
      </c>
      <c r="F53">
        <v>0.96726523867683689</v>
      </c>
      <c r="G53">
        <v>0.92398538936349373</v>
      </c>
      <c r="H53">
        <v>0.97146834301227603</v>
      </c>
      <c r="I53">
        <v>0.99874627041031327</v>
      </c>
      <c r="J53">
        <v>0.94704815532492759</v>
      </c>
      <c r="K53">
        <v>1.010458472478091</v>
      </c>
      <c r="L53">
        <v>0.99317990557255997</v>
      </c>
    </row>
    <row r="54" spans="1:12" x14ac:dyDescent="0.15">
      <c r="A54" s="1" t="s">
        <v>92</v>
      </c>
      <c r="B54">
        <v>1.025054896292334</v>
      </c>
      <c r="C54">
        <v>0.98390190994609716</v>
      </c>
      <c r="D54">
        <v>0.93352173155968377</v>
      </c>
      <c r="E54">
        <v>1.000458947563484</v>
      </c>
      <c r="F54">
        <v>0.96433485036088562</v>
      </c>
      <c r="G54">
        <v>0.92286254417438196</v>
      </c>
      <c r="H54">
        <v>0.97163894470598833</v>
      </c>
      <c r="I54">
        <v>0.99832201415204291</v>
      </c>
      <c r="J54">
        <v>0.94670879314219147</v>
      </c>
      <c r="K54">
        <v>1.0112183935531971</v>
      </c>
      <c r="L54">
        <v>0.99515913088247798</v>
      </c>
    </row>
    <row r="55" spans="1:12" x14ac:dyDescent="0.15">
      <c r="A55" s="1" t="s">
        <v>93</v>
      </c>
      <c r="B55">
        <v>1.0271497852511029</v>
      </c>
      <c r="C55">
        <v>0.98202134910305905</v>
      </c>
      <c r="D55">
        <v>0.93378578285475256</v>
      </c>
      <c r="E55">
        <v>1.0013701742742021</v>
      </c>
      <c r="F55">
        <v>0.96447958711194071</v>
      </c>
      <c r="G55">
        <v>0.92132791500332922</v>
      </c>
      <c r="H55">
        <v>0.97059993487007046</v>
      </c>
      <c r="I55">
        <v>0.9996286673140643</v>
      </c>
      <c r="J55">
        <v>0.94819093630803741</v>
      </c>
      <c r="K55">
        <v>1.0123295059298889</v>
      </c>
      <c r="L55">
        <v>0.99509844136717829</v>
      </c>
    </row>
    <row r="56" spans="1:12" x14ac:dyDescent="0.15">
      <c r="A56" s="1" t="s">
        <v>94</v>
      </c>
      <c r="B56">
        <v>1.027216348202683</v>
      </c>
      <c r="C56">
        <v>0.98205622896605838</v>
      </c>
      <c r="D56">
        <v>0.93450992554975143</v>
      </c>
      <c r="E56">
        <v>1.0002187127766169</v>
      </c>
      <c r="F56">
        <v>0.96666791757851522</v>
      </c>
      <c r="G56">
        <v>0.92245094569239761</v>
      </c>
      <c r="H56">
        <v>0.96897853567938586</v>
      </c>
      <c r="I56">
        <v>1.0023328392018629</v>
      </c>
      <c r="J56">
        <v>0.95270625673559561</v>
      </c>
      <c r="K56">
        <v>1.014407472010967</v>
      </c>
      <c r="L56">
        <v>0.99054191241581502</v>
      </c>
    </row>
    <row r="57" spans="1:12" x14ac:dyDescent="0.15">
      <c r="A57" s="1" t="s">
        <v>95</v>
      </c>
      <c r="B57">
        <v>1.0285685056262801</v>
      </c>
      <c r="C57">
        <v>0.98009616326475324</v>
      </c>
      <c r="D57">
        <v>0.93747288137684015</v>
      </c>
      <c r="E57">
        <v>0.99958254447770445</v>
      </c>
      <c r="F57">
        <v>0.96639667468343193</v>
      </c>
      <c r="G57">
        <v>0.9231009045860008</v>
      </c>
      <c r="H57">
        <v>0.96917879780530836</v>
      </c>
      <c r="I57">
        <v>1.0048961503768761</v>
      </c>
      <c r="J57">
        <v>0.95865259587731044</v>
      </c>
      <c r="K57">
        <v>1.018841947702956</v>
      </c>
      <c r="L57">
        <v>0.98727592106802853</v>
      </c>
    </row>
    <row r="58" spans="1:12" x14ac:dyDescent="0.15">
      <c r="A58" s="1" t="s">
        <v>96</v>
      </c>
      <c r="B58">
        <v>1.028403890688272</v>
      </c>
      <c r="C58">
        <v>0.98160585838023284</v>
      </c>
      <c r="D58">
        <v>0.93854038527886041</v>
      </c>
      <c r="E58">
        <v>1.001191829516398</v>
      </c>
      <c r="F58">
        <v>0.96759926446358724</v>
      </c>
      <c r="G58">
        <v>0.9251274642180134</v>
      </c>
      <c r="H58">
        <v>0.96846760512834995</v>
      </c>
      <c r="I58">
        <v>1.0048468448364809</v>
      </c>
      <c r="J58">
        <v>0.95989940689759856</v>
      </c>
      <c r="K58">
        <v>1.0216564417547449</v>
      </c>
      <c r="L58">
        <v>0.98788184587781047</v>
      </c>
    </row>
    <row r="59" spans="1:12" x14ac:dyDescent="0.15">
      <c r="A59" s="1" t="s">
        <v>97</v>
      </c>
      <c r="B59">
        <v>1.030648146901654</v>
      </c>
      <c r="C59">
        <v>0.98178550707151102</v>
      </c>
      <c r="D59">
        <v>0.93840396919659519</v>
      </c>
      <c r="E59">
        <v>1.0025816611570819</v>
      </c>
      <c r="F59">
        <v>0.96777178529343111</v>
      </c>
      <c r="G59">
        <v>0.92397427831610446</v>
      </c>
      <c r="H59">
        <v>0.96874498049438662</v>
      </c>
      <c r="I59">
        <v>1.006240658767573</v>
      </c>
      <c r="J59">
        <v>0.9609992663714616</v>
      </c>
      <c r="K59">
        <v>1.0212699098150719</v>
      </c>
      <c r="L59">
        <v>0.9850749061880254</v>
      </c>
    </row>
    <row r="60" spans="1:12" x14ac:dyDescent="0.15">
      <c r="A60" s="1" t="s">
        <v>98</v>
      </c>
      <c r="B60">
        <v>1.031591153715893</v>
      </c>
      <c r="C60">
        <v>0.98355895405650162</v>
      </c>
      <c r="D60">
        <v>0.93794089022105243</v>
      </c>
      <c r="E60">
        <v>0.99994690621144688</v>
      </c>
      <c r="F60">
        <v>0.96688114382518986</v>
      </c>
      <c r="G60">
        <v>0.92381091876546184</v>
      </c>
      <c r="H60">
        <v>0.96659574771424317</v>
      </c>
      <c r="I60">
        <v>1.006180564898228</v>
      </c>
      <c r="J60">
        <v>0.96235165092665065</v>
      </c>
      <c r="K60">
        <v>1.0232203155428501</v>
      </c>
      <c r="L60">
        <v>0.98248273020472898</v>
      </c>
    </row>
    <row r="61" spans="1:12" x14ac:dyDescent="0.15">
      <c r="A61" s="1" t="s">
        <v>99</v>
      </c>
      <c r="B61">
        <v>1.032476651237038</v>
      </c>
      <c r="C61">
        <v>0.98250387109722725</v>
      </c>
      <c r="D61">
        <v>0.93728753670805087</v>
      </c>
      <c r="E61">
        <v>0.99918101258342484</v>
      </c>
      <c r="F61">
        <v>0.96289654261469737</v>
      </c>
      <c r="G61">
        <v>0.92501642745299539</v>
      </c>
      <c r="H61">
        <v>0.96686690762399963</v>
      </c>
      <c r="I61">
        <v>1.002875320021505</v>
      </c>
      <c r="J61">
        <v>0.96059417609261799</v>
      </c>
      <c r="K61">
        <v>1.023122366813916</v>
      </c>
      <c r="L61">
        <v>0.98557462007189944</v>
      </c>
    </row>
    <row r="62" spans="1:12" x14ac:dyDescent="0.15">
      <c r="A62" s="1" t="s">
        <v>100</v>
      </c>
      <c r="B62">
        <v>1.0334810170414921</v>
      </c>
      <c r="C62">
        <v>0.98062072572584746</v>
      </c>
      <c r="D62">
        <v>0.93649143173408145</v>
      </c>
      <c r="E62">
        <v>1.000821627782295</v>
      </c>
      <c r="F62">
        <v>0.96344022002247298</v>
      </c>
      <c r="G62">
        <v>0.92403992820011061</v>
      </c>
      <c r="H62">
        <v>0.96713575888004977</v>
      </c>
      <c r="I62">
        <v>1.004268776115987</v>
      </c>
      <c r="J62">
        <v>0.96225009614811685</v>
      </c>
      <c r="K62">
        <v>1.023134003878569</v>
      </c>
      <c r="L62">
        <v>0.98412794398175252</v>
      </c>
    </row>
    <row r="63" spans="1:12" x14ac:dyDescent="0.15">
      <c r="A63" s="1" t="s">
        <v>101</v>
      </c>
      <c r="B63">
        <v>1.037571593970837</v>
      </c>
      <c r="C63">
        <v>0.97516291974876013</v>
      </c>
      <c r="D63">
        <v>0.93570677662756818</v>
      </c>
      <c r="E63">
        <v>1.0025893783043009</v>
      </c>
      <c r="F63">
        <v>0.96779808264896838</v>
      </c>
      <c r="G63">
        <v>0.92174877691777468</v>
      </c>
      <c r="H63">
        <v>0.96764550364644153</v>
      </c>
      <c r="I63">
        <v>1.0081999070540431</v>
      </c>
      <c r="J63">
        <v>0.96670802917526388</v>
      </c>
      <c r="K63">
        <v>1.0259700245792489</v>
      </c>
      <c r="L63">
        <v>0.9785833769529324</v>
      </c>
    </row>
    <row r="64" spans="1:12" x14ac:dyDescent="0.15">
      <c r="A64" s="1" t="s">
        <v>102</v>
      </c>
      <c r="B64">
        <v>1.040616617256571</v>
      </c>
      <c r="C64">
        <v>0.97336464885513996</v>
      </c>
      <c r="D64">
        <v>0.93375742225927127</v>
      </c>
      <c r="E64">
        <v>1.002787257488907</v>
      </c>
      <c r="F64">
        <v>0.97066876450370998</v>
      </c>
      <c r="G64">
        <v>0.92032965165164216</v>
      </c>
      <c r="H64">
        <v>0.96437533274179188</v>
      </c>
      <c r="I64">
        <v>1.006819909209808</v>
      </c>
      <c r="J64">
        <v>0.9708098874015314</v>
      </c>
      <c r="K64">
        <v>1.025693868809666</v>
      </c>
      <c r="L64">
        <v>0.97672867707909272</v>
      </c>
    </row>
    <row r="65" spans="1:12" x14ac:dyDescent="0.15">
      <c r="A65" s="1" t="s">
        <v>103</v>
      </c>
      <c r="B65">
        <v>1.041820373058145</v>
      </c>
      <c r="C65">
        <v>0.97127336445526213</v>
      </c>
      <c r="D65">
        <v>0.93107128176762355</v>
      </c>
      <c r="E65">
        <v>1.003430245851535</v>
      </c>
      <c r="F65">
        <v>0.96520392706239577</v>
      </c>
      <c r="G65">
        <v>0.91993341742769252</v>
      </c>
      <c r="H65">
        <v>0.9654289825607163</v>
      </c>
      <c r="I65">
        <v>1.005229955206751</v>
      </c>
      <c r="J65">
        <v>0.97145415064475404</v>
      </c>
      <c r="K65">
        <v>1.02612173442998</v>
      </c>
      <c r="L65">
        <v>0.98045224342459547</v>
      </c>
    </row>
    <row r="66" spans="1:12" x14ac:dyDescent="0.15">
      <c r="A66" s="1" t="s">
        <v>104</v>
      </c>
      <c r="B66">
        <v>1.043906050668302</v>
      </c>
      <c r="C66">
        <v>0.97083461972731255</v>
      </c>
      <c r="D66">
        <v>0.93041716720853096</v>
      </c>
      <c r="E66">
        <v>1.003041835089207</v>
      </c>
      <c r="F66">
        <v>0.9666497063284003</v>
      </c>
      <c r="G66">
        <v>0.918727454702019</v>
      </c>
      <c r="H66">
        <v>0.96373126321114699</v>
      </c>
      <c r="I66">
        <v>1.0078926784112709</v>
      </c>
      <c r="J66">
        <v>0.97470777316868129</v>
      </c>
      <c r="K66">
        <v>1.030197148863178</v>
      </c>
      <c r="L66">
        <v>0.97633228891440438</v>
      </c>
    </row>
    <row r="67" spans="1:12" x14ac:dyDescent="0.15">
      <c r="A67" s="1" t="s">
        <v>105</v>
      </c>
      <c r="B67">
        <v>1.0480375914577591</v>
      </c>
      <c r="C67">
        <v>0.96869645874634625</v>
      </c>
      <c r="D67">
        <v>0.93076521508731913</v>
      </c>
      <c r="E67">
        <v>1.0044483551736201</v>
      </c>
      <c r="F67">
        <v>0.97027532113020609</v>
      </c>
      <c r="G67">
        <v>0.92227881263838174</v>
      </c>
      <c r="H67">
        <v>0.96290969545878069</v>
      </c>
      <c r="I67">
        <v>1.0133012412731781</v>
      </c>
      <c r="J67">
        <v>0.97737970734458324</v>
      </c>
      <c r="K67">
        <v>1.028511105567512</v>
      </c>
      <c r="L67">
        <v>0.97330371845849095</v>
      </c>
    </row>
    <row r="68" spans="1:12" x14ac:dyDescent="0.15">
      <c r="A68" s="1" t="s">
        <v>106</v>
      </c>
      <c r="B68">
        <v>1.049662136543408</v>
      </c>
      <c r="C68">
        <v>0.96727946475257598</v>
      </c>
      <c r="D68">
        <v>0.92890635141345668</v>
      </c>
      <c r="E68">
        <v>1.003902346324306</v>
      </c>
      <c r="F68">
        <v>0.96942703300941735</v>
      </c>
      <c r="G68">
        <v>0.92264986966344587</v>
      </c>
      <c r="H68">
        <v>0.96227907048602224</v>
      </c>
      <c r="I68">
        <v>1.017751713505604</v>
      </c>
      <c r="J68">
        <v>0.98025070904930411</v>
      </c>
      <c r="K68">
        <v>1.026760910506141</v>
      </c>
      <c r="L68">
        <v>0.97246249154622544</v>
      </c>
    </row>
    <row r="69" spans="1:12" x14ac:dyDescent="0.15">
      <c r="A69" s="1" t="s">
        <v>107</v>
      </c>
      <c r="B69">
        <v>1.050407443048714</v>
      </c>
      <c r="C69">
        <v>0.9649216880914494</v>
      </c>
      <c r="D69">
        <v>0.92787849672901812</v>
      </c>
      <c r="E69">
        <v>1.003489699056423</v>
      </c>
      <c r="F69">
        <v>0.96753613478617517</v>
      </c>
      <c r="G69">
        <v>0.9221954961974731</v>
      </c>
      <c r="H69">
        <v>0.96301452510754704</v>
      </c>
      <c r="I69">
        <v>1.0168599581330779</v>
      </c>
      <c r="J69">
        <v>0.98001884998486088</v>
      </c>
      <c r="K69">
        <v>1.0273110515511661</v>
      </c>
      <c r="L69">
        <v>0.97167497937047309</v>
      </c>
    </row>
    <row r="70" spans="1:12" x14ac:dyDescent="0.15">
      <c r="A70" s="1" t="s">
        <v>108</v>
      </c>
      <c r="B70">
        <v>1.049330508278161</v>
      </c>
      <c r="C70">
        <v>0.96517223087479953</v>
      </c>
      <c r="D70">
        <v>0.92891253558212361</v>
      </c>
      <c r="E70">
        <v>1.0028822787230001</v>
      </c>
      <c r="F70">
        <v>0.96812190359851713</v>
      </c>
      <c r="G70">
        <v>0.921744843731649</v>
      </c>
      <c r="H70">
        <v>0.96274892779610577</v>
      </c>
      <c r="I70">
        <v>1.0194315770672171</v>
      </c>
      <c r="J70">
        <v>0.98525384326127574</v>
      </c>
      <c r="K70">
        <v>1.029222918866006</v>
      </c>
      <c r="L70">
        <v>0.96691528381990344</v>
      </c>
    </row>
    <row r="71" spans="1:12" x14ac:dyDescent="0.15">
      <c r="A71" s="1" t="s">
        <v>109</v>
      </c>
      <c r="B71">
        <v>1.0477008145895981</v>
      </c>
      <c r="C71">
        <v>0.96277751274461787</v>
      </c>
      <c r="D71">
        <v>0.92954073574786156</v>
      </c>
      <c r="E71">
        <v>0.99968410972435184</v>
      </c>
      <c r="F71">
        <v>0.96936188513274124</v>
      </c>
      <c r="G71">
        <v>0.92252356174213279</v>
      </c>
      <c r="H71">
        <v>0.96151386470534583</v>
      </c>
      <c r="I71">
        <v>1.0210377224536129</v>
      </c>
      <c r="J71">
        <v>0.98877861423677005</v>
      </c>
      <c r="K71">
        <v>1.039183477272543</v>
      </c>
      <c r="L71">
        <v>0.96246232600551551</v>
      </c>
    </row>
    <row r="72" spans="1:12" x14ac:dyDescent="0.15">
      <c r="A72" s="1" t="s">
        <v>110</v>
      </c>
      <c r="B72">
        <v>1.044056458987578</v>
      </c>
      <c r="C72">
        <v>0.96040028194250349</v>
      </c>
      <c r="D72">
        <v>0.9313140264372991</v>
      </c>
      <c r="E72">
        <v>0.99704035241572198</v>
      </c>
      <c r="F72">
        <v>0.96746163021690956</v>
      </c>
      <c r="G72">
        <v>0.92615275651858464</v>
      </c>
      <c r="H72">
        <v>0.96096231779099239</v>
      </c>
      <c r="I72">
        <v>1.0271222953570209</v>
      </c>
      <c r="J72">
        <v>0.98721695379618757</v>
      </c>
      <c r="K72">
        <v>1.0479620062266579</v>
      </c>
      <c r="L72">
        <v>0.96134510530844119</v>
      </c>
    </row>
    <row r="73" spans="1:12" x14ac:dyDescent="0.15">
      <c r="A73" s="1" t="s">
        <v>111</v>
      </c>
      <c r="B73">
        <v>1.0451865995165079</v>
      </c>
      <c r="C73">
        <v>0.96029917094132267</v>
      </c>
      <c r="D73">
        <v>0.92902357379968503</v>
      </c>
      <c r="E73">
        <v>0.99535163113856528</v>
      </c>
      <c r="F73">
        <v>0.96765318515033383</v>
      </c>
      <c r="G73">
        <v>0.92550005237137722</v>
      </c>
      <c r="H73">
        <v>0.96089591784010642</v>
      </c>
      <c r="I73">
        <v>1.0317127667207759</v>
      </c>
      <c r="J73">
        <v>0.98833514096277886</v>
      </c>
      <c r="K73">
        <v>1.04939853455508</v>
      </c>
      <c r="L73">
        <v>0.96185738608957005</v>
      </c>
    </row>
    <row r="74" spans="1:12" x14ac:dyDescent="0.15">
      <c r="A74" s="1" t="s">
        <v>112</v>
      </c>
      <c r="B74">
        <v>1.0504428980204621</v>
      </c>
      <c r="C74">
        <v>0.95625328319279979</v>
      </c>
      <c r="D74">
        <v>0.92424917163698783</v>
      </c>
      <c r="E74">
        <v>0.99869218135735294</v>
      </c>
      <c r="F74">
        <v>0.97186061372271892</v>
      </c>
      <c r="G74">
        <v>0.92726164914956388</v>
      </c>
      <c r="H74">
        <v>0.96437230542612107</v>
      </c>
      <c r="I74">
        <v>1.031675136574195</v>
      </c>
      <c r="J74">
        <v>0.98918472211077613</v>
      </c>
      <c r="K74">
        <v>1.0454082382290311</v>
      </c>
      <c r="L74">
        <v>0.96200848188354282</v>
      </c>
    </row>
    <row r="75" spans="1:12" x14ac:dyDescent="0.15">
      <c r="A75" s="1" t="s">
        <v>113</v>
      </c>
      <c r="B75">
        <v>1.055042454104643</v>
      </c>
      <c r="C75">
        <v>0.95397440537124778</v>
      </c>
      <c r="D75">
        <v>0.92277310007511293</v>
      </c>
      <c r="E75">
        <v>1.001055720869849</v>
      </c>
      <c r="F75">
        <v>0.97735342749251919</v>
      </c>
      <c r="G75">
        <v>0.92704639570893854</v>
      </c>
      <c r="H75">
        <v>0.96553114266060247</v>
      </c>
      <c r="I75">
        <v>1.031724540511423</v>
      </c>
      <c r="J75">
        <v>0.99016211491645556</v>
      </c>
      <c r="K75">
        <v>1.0348673742138881</v>
      </c>
      <c r="L75">
        <v>0.95973374586540716</v>
      </c>
    </row>
    <row r="76" spans="1:12" x14ac:dyDescent="0.15">
      <c r="A76" s="1" t="s">
        <v>114</v>
      </c>
      <c r="B76">
        <v>1.055131384546238</v>
      </c>
      <c r="C76">
        <v>0.9515084310428753</v>
      </c>
      <c r="D76">
        <v>0.92402103634255706</v>
      </c>
      <c r="E76">
        <v>0.99978059107631978</v>
      </c>
      <c r="F76">
        <v>0.97572369848577678</v>
      </c>
      <c r="G76">
        <v>0.92354834015821796</v>
      </c>
      <c r="H76">
        <v>0.96761813345186476</v>
      </c>
      <c r="I76">
        <v>1.032100168216981</v>
      </c>
      <c r="J76">
        <v>0.98953742139702638</v>
      </c>
      <c r="K76">
        <v>1.03754199947738</v>
      </c>
      <c r="L76">
        <v>0.96177054972000087</v>
      </c>
    </row>
    <row r="77" spans="1:12" x14ac:dyDescent="0.15">
      <c r="A77" s="1" t="s">
        <v>115</v>
      </c>
      <c r="B77">
        <v>1.056470409111514</v>
      </c>
      <c r="C77">
        <v>0.95305744332666931</v>
      </c>
      <c r="D77">
        <v>0.92581078910904291</v>
      </c>
      <c r="E77">
        <v>0.99906829011585596</v>
      </c>
      <c r="F77">
        <v>0.97481653902290688</v>
      </c>
      <c r="G77">
        <v>0.92187950136410723</v>
      </c>
      <c r="H77">
        <v>0.97072470002808375</v>
      </c>
      <c r="I77">
        <v>1.033106095585167</v>
      </c>
      <c r="J77">
        <v>0.98853711206032702</v>
      </c>
      <c r="K77">
        <v>1.0352791250261</v>
      </c>
      <c r="L77">
        <v>0.96393439960636573</v>
      </c>
    </row>
    <row r="78" spans="1:12" x14ac:dyDescent="0.15">
      <c r="A78" s="1" t="s">
        <v>116</v>
      </c>
      <c r="B78">
        <v>1.055626577096672</v>
      </c>
      <c r="C78">
        <v>0.95632707703880382</v>
      </c>
      <c r="D78">
        <v>0.92617590469218991</v>
      </c>
      <c r="E78">
        <v>0.99979199218920811</v>
      </c>
      <c r="F78">
        <v>0.97115790255313816</v>
      </c>
      <c r="G78">
        <v>0.91898159337484764</v>
      </c>
      <c r="H78">
        <v>0.96977135992802033</v>
      </c>
      <c r="I78">
        <v>1.0301796617217081</v>
      </c>
      <c r="J78">
        <v>0.98694689740260644</v>
      </c>
      <c r="K78">
        <v>1.0296200527717929</v>
      </c>
      <c r="L78">
        <v>0.96722183235462966</v>
      </c>
    </row>
    <row r="79" spans="1:12" x14ac:dyDescent="0.15">
      <c r="A79" s="1" t="s">
        <v>117</v>
      </c>
      <c r="B79">
        <v>1.0536739764921601</v>
      </c>
      <c r="C79">
        <v>0.95676898036543823</v>
      </c>
      <c r="D79">
        <v>0.92498827635439895</v>
      </c>
      <c r="E79">
        <v>0.9960997274751815</v>
      </c>
      <c r="F79">
        <v>0.96477187889456972</v>
      </c>
      <c r="G79">
        <v>0.92016262797324166</v>
      </c>
      <c r="H79">
        <v>0.96628345409859284</v>
      </c>
      <c r="I79">
        <v>1.035763588052526</v>
      </c>
      <c r="J79">
        <v>0.98326278838022652</v>
      </c>
      <c r="K79">
        <v>1.034575774685748</v>
      </c>
      <c r="L79">
        <v>0.96892937168323456</v>
      </c>
    </row>
    <row r="80" spans="1:12" x14ac:dyDescent="0.15">
      <c r="A80" s="1" t="s">
        <v>118</v>
      </c>
      <c r="B80">
        <v>1.0534493984471149</v>
      </c>
      <c r="C80">
        <v>0.95586615208805192</v>
      </c>
      <c r="D80">
        <v>0.92544527039994395</v>
      </c>
      <c r="E80">
        <v>0.99835886643750638</v>
      </c>
      <c r="F80">
        <v>0.96273811402062492</v>
      </c>
      <c r="G80">
        <v>0.91764919071626239</v>
      </c>
      <c r="H80">
        <v>0.96733264524782314</v>
      </c>
      <c r="I80">
        <v>1.0347955252302441</v>
      </c>
      <c r="J80">
        <v>0.98467180530255061</v>
      </c>
      <c r="K80">
        <v>1.032716722507502</v>
      </c>
      <c r="L80">
        <v>0.97026905658306062</v>
      </c>
    </row>
    <row r="81" spans="1:12" x14ac:dyDescent="0.15">
      <c r="A81" s="1" t="s">
        <v>119</v>
      </c>
      <c r="B81">
        <v>1.0524418259806709</v>
      </c>
      <c r="C81">
        <v>0.95675442882876804</v>
      </c>
      <c r="D81">
        <v>0.92293327901128686</v>
      </c>
      <c r="E81">
        <v>1.000802057861337</v>
      </c>
      <c r="F81">
        <v>0.96011047832516849</v>
      </c>
      <c r="G81">
        <v>0.91517022397159709</v>
      </c>
      <c r="H81">
        <v>0.96724013701526124</v>
      </c>
      <c r="I81">
        <v>1.035079208570002</v>
      </c>
      <c r="J81">
        <v>0.98465103470050674</v>
      </c>
      <c r="K81">
        <v>1.0351638796032521</v>
      </c>
      <c r="L81">
        <v>0.97009431101840715</v>
      </c>
    </row>
    <row r="82" spans="1:12" x14ac:dyDescent="0.15">
      <c r="A82" s="1" t="s">
        <v>120</v>
      </c>
      <c r="B82">
        <v>1.05168313262777</v>
      </c>
      <c r="C82">
        <v>0.95671876532402378</v>
      </c>
      <c r="D82">
        <v>0.91969330060227572</v>
      </c>
      <c r="E82">
        <v>1.0012265567387031</v>
      </c>
      <c r="F82">
        <v>0.96145766818775036</v>
      </c>
      <c r="G82">
        <v>0.91573338272078131</v>
      </c>
      <c r="H82">
        <v>0.96534009328206949</v>
      </c>
      <c r="I82">
        <v>1.037013307068569</v>
      </c>
      <c r="J82">
        <v>0.98494319356392845</v>
      </c>
      <c r="K82">
        <v>1.040680159767956</v>
      </c>
      <c r="L82">
        <v>0.96625782355547696</v>
      </c>
    </row>
    <row r="83" spans="1:12" x14ac:dyDescent="0.15">
      <c r="A83" s="1" t="s">
        <v>121</v>
      </c>
      <c r="B83">
        <v>1.054164316281782</v>
      </c>
      <c r="C83">
        <v>0.95430799598992921</v>
      </c>
      <c r="D83">
        <v>0.91929821290026359</v>
      </c>
      <c r="E83">
        <v>1.0024355503040341</v>
      </c>
      <c r="F83">
        <v>0.96229563244845051</v>
      </c>
      <c r="G83">
        <v>0.91215366523998576</v>
      </c>
      <c r="H83">
        <v>0.96562973071483671</v>
      </c>
      <c r="I83">
        <v>1.038426722267529</v>
      </c>
      <c r="J83">
        <v>0.98708329225352587</v>
      </c>
      <c r="K83">
        <v>1.0376398218086069</v>
      </c>
      <c r="L83">
        <v>0.96348772484793144</v>
      </c>
    </row>
    <row r="84" spans="1:12" x14ac:dyDescent="0.15">
      <c r="A84" s="1" t="s">
        <v>122</v>
      </c>
      <c r="B84">
        <v>1.05596325261667</v>
      </c>
      <c r="C84">
        <v>0.95315920285806688</v>
      </c>
      <c r="D84">
        <v>0.91595231452661019</v>
      </c>
      <c r="E84">
        <v>1.0030334274609189</v>
      </c>
      <c r="F84">
        <v>0.96240483701563173</v>
      </c>
      <c r="G84">
        <v>0.91004387979432</v>
      </c>
      <c r="H84">
        <v>0.96560411798111212</v>
      </c>
      <c r="I84">
        <v>1.0395701232603201</v>
      </c>
      <c r="J84">
        <v>0.98954467269194868</v>
      </c>
      <c r="K84">
        <v>1.036838118782947</v>
      </c>
      <c r="L84">
        <v>0.9595955372879047</v>
      </c>
    </row>
    <row r="85" spans="1:12" x14ac:dyDescent="0.15">
      <c r="A85" s="1" t="s">
        <v>123</v>
      </c>
      <c r="B85">
        <v>1.056366242440282</v>
      </c>
      <c r="C85">
        <v>0.95120999701467346</v>
      </c>
      <c r="D85">
        <v>0.91620002550741431</v>
      </c>
      <c r="E85">
        <v>1.002958194884463</v>
      </c>
      <c r="F85">
        <v>0.96329991172795293</v>
      </c>
      <c r="G85">
        <v>0.91160229410905136</v>
      </c>
      <c r="H85">
        <v>0.96677510292427238</v>
      </c>
      <c r="I85">
        <v>1.040299522422792</v>
      </c>
      <c r="J85">
        <v>0.99418574940769044</v>
      </c>
      <c r="K85">
        <v>1.0434803596624529</v>
      </c>
      <c r="L85">
        <v>0.96204864074613339</v>
      </c>
    </row>
    <row r="86" spans="1:12" x14ac:dyDescent="0.15">
      <c r="A86" s="1" t="s">
        <v>124</v>
      </c>
      <c r="B86">
        <v>1.057341961073972</v>
      </c>
      <c r="C86">
        <v>0.94773145019959237</v>
      </c>
      <c r="D86">
        <v>0.91934189215411688</v>
      </c>
      <c r="E86">
        <v>1.002307707489954</v>
      </c>
      <c r="F86">
        <v>0.9615683298533565</v>
      </c>
      <c r="G86">
        <v>0.9128796322205539</v>
      </c>
      <c r="H86">
        <v>0.96758066885136429</v>
      </c>
      <c r="I86">
        <v>1.0455741527563069</v>
      </c>
      <c r="J86">
        <v>0.99707553974507812</v>
      </c>
      <c r="K86">
        <v>1.042927335332446</v>
      </c>
      <c r="L86">
        <v>0.9632603822580118</v>
      </c>
    </row>
    <row r="87" spans="1:12" x14ac:dyDescent="0.15">
      <c r="A87" s="1" t="s">
        <v>125</v>
      </c>
      <c r="B87">
        <v>1.058699887728392</v>
      </c>
      <c r="C87">
        <v>0.94759414626753857</v>
      </c>
      <c r="D87">
        <v>0.92108603312685533</v>
      </c>
      <c r="E87">
        <v>1.0047150318648179</v>
      </c>
      <c r="F87">
        <v>0.95950821164971101</v>
      </c>
      <c r="G87">
        <v>0.91085386712646133</v>
      </c>
      <c r="H87">
        <v>0.96729003329963348</v>
      </c>
      <c r="I87">
        <v>1.0475526312010639</v>
      </c>
      <c r="J87">
        <v>0.99476275864633878</v>
      </c>
      <c r="K87">
        <v>1.035191822308005</v>
      </c>
      <c r="L87">
        <v>0.96501392464122349</v>
      </c>
    </row>
    <row r="88" spans="1:12" x14ac:dyDescent="0.15">
      <c r="A88" s="1" t="s">
        <v>126</v>
      </c>
      <c r="B88">
        <v>1.057287193709344</v>
      </c>
      <c r="C88">
        <v>0.95138799392531259</v>
      </c>
      <c r="D88">
        <v>0.92113363758569577</v>
      </c>
      <c r="E88">
        <v>1.0043819608829581</v>
      </c>
      <c r="F88">
        <v>0.95781602523534837</v>
      </c>
      <c r="G88">
        <v>0.9141196711270444</v>
      </c>
      <c r="H88">
        <v>0.96686152476494314</v>
      </c>
      <c r="I88">
        <v>1.0482909392766311</v>
      </c>
      <c r="J88">
        <v>0.99625681525534626</v>
      </c>
      <c r="K88">
        <v>1.032888145589161</v>
      </c>
      <c r="L88">
        <v>0.96496053716768215</v>
      </c>
    </row>
    <row r="89" spans="1:12" x14ac:dyDescent="0.15">
      <c r="A89" s="1" t="s">
        <v>127</v>
      </c>
      <c r="B89">
        <v>1.0568375019900289</v>
      </c>
      <c r="C89">
        <v>0.95020469227027005</v>
      </c>
      <c r="D89">
        <v>0.92009019316309615</v>
      </c>
      <c r="E89">
        <v>1.0069021829212399</v>
      </c>
      <c r="F89">
        <v>0.94859747237796299</v>
      </c>
      <c r="G89">
        <v>0.91407676302102725</v>
      </c>
      <c r="H89">
        <v>0.96794118796398987</v>
      </c>
      <c r="I89">
        <v>1.048396327849533</v>
      </c>
      <c r="J89">
        <v>0.9960866050739452</v>
      </c>
      <c r="K89">
        <v>1.0359951980593221</v>
      </c>
      <c r="L89">
        <v>0.9654280371692856</v>
      </c>
    </row>
    <row r="90" spans="1:12" x14ac:dyDescent="0.15">
      <c r="A90" s="1" t="s">
        <v>128</v>
      </c>
      <c r="B90">
        <v>1.047297443649003</v>
      </c>
      <c r="C90">
        <v>0.96738510180279191</v>
      </c>
      <c r="D90">
        <v>0.92424933753059202</v>
      </c>
      <c r="E90">
        <v>1.0049585861786681</v>
      </c>
      <c r="F90">
        <v>0.92999775020025144</v>
      </c>
      <c r="G90">
        <v>0.92332430608750193</v>
      </c>
      <c r="H90">
        <v>0.96276989016435233</v>
      </c>
      <c r="I90">
        <v>1.0406140629959379</v>
      </c>
      <c r="J90">
        <v>0.99225730316932603</v>
      </c>
      <c r="K90">
        <v>1.041362754691562</v>
      </c>
      <c r="L90">
        <v>0.96287608088324184</v>
      </c>
    </row>
    <row r="91" spans="1:12" x14ac:dyDescent="0.15">
      <c r="A91" s="1" t="s">
        <v>129</v>
      </c>
      <c r="B91">
        <v>1.0405438809797629</v>
      </c>
      <c r="C91">
        <v>0.97692584506627889</v>
      </c>
      <c r="D91">
        <v>0.92547693351936344</v>
      </c>
      <c r="E91">
        <v>1.000957150143758</v>
      </c>
      <c r="F91">
        <v>0.92078831683544615</v>
      </c>
      <c r="G91">
        <v>0.92884026906753214</v>
      </c>
      <c r="H91">
        <v>0.96007990228434925</v>
      </c>
      <c r="I91">
        <v>1.032957002243283</v>
      </c>
      <c r="J91">
        <v>0.99431202334348923</v>
      </c>
      <c r="K91">
        <v>1.04177195562173</v>
      </c>
      <c r="L91">
        <v>0.95888819533721648</v>
      </c>
    </row>
    <row r="92" spans="1:12" x14ac:dyDescent="0.15">
      <c r="A92" s="1" t="s">
        <v>130</v>
      </c>
      <c r="B92">
        <v>1.037705067823002</v>
      </c>
      <c r="C92">
        <v>0.97914764884704619</v>
      </c>
      <c r="D92">
        <v>0.9246473085901723</v>
      </c>
      <c r="E92">
        <v>1.0021940966032989</v>
      </c>
      <c r="F92">
        <v>0.91375889396101229</v>
      </c>
      <c r="G92">
        <v>0.92703147794949703</v>
      </c>
      <c r="H92">
        <v>0.96149233768883469</v>
      </c>
      <c r="I92">
        <v>1.0313045369966549</v>
      </c>
      <c r="J92">
        <v>0.99255530119181323</v>
      </c>
      <c r="K92">
        <v>1.0396743783262461</v>
      </c>
      <c r="L92">
        <v>0.95926940170643205</v>
      </c>
    </row>
    <row r="93" spans="1:12" x14ac:dyDescent="0.15">
      <c r="A93" s="1" t="s">
        <v>131</v>
      </c>
      <c r="B93">
        <v>1.036681023564046</v>
      </c>
      <c r="C93">
        <v>0.99468848894372597</v>
      </c>
      <c r="D93">
        <v>0.93166633561280066</v>
      </c>
      <c r="E93">
        <v>1.0015461328819839</v>
      </c>
      <c r="F93">
        <v>0.90988412912024574</v>
      </c>
      <c r="G93">
        <v>0.93607914756124599</v>
      </c>
      <c r="H93">
        <v>0.95830495468928945</v>
      </c>
      <c r="I93">
        <v>1.041055589864387</v>
      </c>
      <c r="J93">
        <v>0.98721778386782044</v>
      </c>
      <c r="K93">
        <v>1.0363471210905539</v>
      </c>
      <c r="L93">
        <v>0.96344378665592012</v>
      </c>
    </row>
    <row r="94" spans="1:12" x14ac:dyDescent="0.15">
      <c r="A94" s="1" t="s">
        <v>132</v>
      </c>
      <c r="B94">
        <v>1.035923161914224</v>
      </c>
      <c r="C94">
        <v>0.99520591073548248</v>
      </c>
      <c r="D94">
        <v>0.93275540050026162</v>
      </c>
      <c r="E94">
        <v>1.0032432631316459</v>
      </c>
      <c r="F94">
        <v>0.90790276269823678</v>
      </c>
      <c r="G94">
        <v>0.93191833032877169</v>
      </c>
      <c r="H94">
        <v>0.95729869040976778</v>
      </c>
      <c r="I94">
        <v>1.041755958763918</v>
      </c>
      <c r="J94">
        <v>0.99331441560390044</v>
      </c>
      <c r="K94">
        <v>1.044745011505823</v>
      </c>
      <c r="L94">
        <v>0.96087512886031301</v>
      </c>
    </row>
    <row r="95" spans="1:12" x14ac:dyDescent="0.15">
      <c r="A95" s="1" t="s">
        <v>133</v>
      </c>
      <c r="B95">
        <v>1.0350315063725859</v>
      </c>
      <c r="C95">
        <v>0.99327296605445892</v>
      </c>
      <c r="D95">
        <v>0.93214782740109281</v>
      </c>
      <c r="E95">
        <v>1.001968323274222</v>
      </c>
      <c r="F95">
        <v>0.90859739538917972</v>
      </c>
      <c r="G95">
        <v>0.93010085689134803</v>
      </c>
      <c r="H95">
        <v>0.95666093613330738</v>
      </c>
      <c r="I95">
        <v>1.0468757184533279</v>
      </c>
      <c r="J95">
        <v>0.99858504877877852</v>
      </c>
      <c r="K95">
        <v>1.0446288128173731</v>
      </c>
      <c r="L95">
        <v>0.96301182414952891</v>
      </c>
    </row>
    <row r="96" spans="1:12" x14ac:dyDescent="0.15">
      <c r="A96" s="1" t="s">
        <v>134</v>
      </c>
      <c r="B96">
        <v>1.032090191411694</v>
      </c>
      <c r="C96">
        <v>0.9927563282921702</v>
      </c>
      <c r="D96">
        <v>0.93537472695728208</v>
      </c>
      <c r="E96">
        <v>1.0005313597110459</v>
      </c>
      <c r="F96">
        <v>0.90905324452753478</v>
      </c>
      <c r="G96">
        <v>0.92850165322922718</v>
      </c>
      <c r="H96">
        <v>0.95452761274336007</v>
      </c>
      <c r="I96">
        <v>1.0464959973446071</v>
      </c>
      <c r="J96">
        <v>1.0022579812219441</v>
      </c>
      <c r="K96">
        <v>1.0481335155044089</v>
      </c>
      <c r="L96">
        <v>0.96429197385761733</v>
      </c>
    </row>
    <row r="97" spans="1:12" x14ac:dyDescent="0.15">
      <c r="A97" s="1" t="s">
        <v>135</v>
      </c>
      <c r="B97">
        <v>1.027775462196824</v>
      </c>
      <c r="C97">
        <v>0.99976547298545726</v>
      </c>
      <c r="D97">
        <v>0.93585098595624527</v>
      </c>
      <c r="E97">
        <v>1.000131207235099</v>
      </c>
      <c r="F97">
        <v>0.90634572480594788</v>
      </c>
      <c r="G97">
        <v>0.9255598628440187</v>
      </c>
      <c r="H97">
        <v>0.95178205393250048</v>
      </c>
      <c r="I97">
        <v>1.045988827425927</v>
      </c>
      <c r="J97">
        <v>1.0026068470164751</v>
      </c>
      <c r="K97">
        <v>1.0546210874400439</v>
      </c>
      <c r="L97">
        <v>0.96561197101782403</v>
      </c>
    </row>
    <row r="98" spans="1:12" x14ac:dyDescent="0.15">
      <c r="A98" s="1" t="s">
        <v>136</v>
      </c>
      <c r="B98">
        <v>1.02281547797507</v>
      </c>
      <c r="C98">
        <v>1.005440148179529</v>
      </c>
      <c r="D98">
        <v>0.93618273570338584</v>
      </c>
      <c r="E98">
        <v>1.0001890655951751</v>
      </c>
      <c r="F98">
        <v>0.90408471845243576</v>
      </c>
      <c r="G98">
        <v>0.92432858184967137</v>
      </c>
      <c r="H98">
        <v>0.95004032772925939</v>
      </c>
      <c r="I98">
        <v>1.0519943765677251</v>
      </c>
      <c r="J98">
        <v>1.002554681647738</v>
      </c>
      <c r="K98">
        <v>1.0610286152727071</v>
      </c>
      <c r="L98">
        <v>0.96169152700648775</v>
      </c>
    </row>
    <row r="99" spans="1:12" x14ac:dyDescent="0.15">
      <c r="A99" s="1" t="s">
        <v>137</v>
      </c>
      <c r="B99">
        <v>1.029997321283405</v>
      </c>
      <c r="C99">
        <v>1.0000961686417409</v>
      </c>
      <c r="D99">
        <v>0.93515308291391031</v>
      </c>
      <c r="E99">
        <v>1.002410978939803</v>
      </c>
      <c r="F99">
        <v>0.90504560172637993</v>
      </c>
      <c r="G99">
        <v>0.92159725065150766</v>
      </c>
      <c r="H99">
        <v>0.95068152679522144</v>
      </c>
      <c r="I99">
        <v>1.049226652297482</v>
      </c>
      <c r="J99">
        <v>1.0039556227693911</v>
      </c>
      <c r="K99">
        <v>1.0463962370175619</v>
      </c>
      <c r="L99">
        <v>0.96397602555587902</v>
      </c>
    </row>
    <row r="100" spans="1:12" x14ac:dyDescent="0.15">
      <c r="A100" s="1" t="s">
        <v>138</v>
      </c>
      <c r="B100">
        <v>1.0280705268357191</v>
      </c>
      <c r="C100">
        <v>0.99963570990869655</v>
      </c>
      <c r="D100">
        <v>0.93397914427816675</v>
      </c>
      <c r="E100">
        <v>1.0033857097985059</v>
      </c>
      <c r="F100">
        <v>0.90205542118092463</v>
      </c>
      <c r="G100">
        <v>0.92071394316680533</v>
      </c>
      <c r="H100">
        <v>0.95094560131727146</v>
      </c>
      <c r="I100">
        <v>1.048438610617108</v>
      </c>
      <c r="J100">
        <v>1.008120144430767</v>
      </c>
      <c r="K100">
        <v>1.049896924636083</v>
      </c>
      <c r="L100">
        <v>0.96227663119966855</v>
      </c>
    </row>
    <row r="101" spans="1:12" x14ac:dyDescent="0.15">
      <c r="A101" s="1" t="s">
        <v>139</v>
      </c>
      <c r="B101">
        <v>1.0262751914775901</v>
      </c>
      <c r="C101">
        <v>0.99772766671837221</v>
      </c>
      <c r="D101">
        <v>0.93412064658082716</v>
      </c>
      <c r="E101">
        <v>1.0044693968312819</v>
      </c>
      <c r="F101">
        <v>0.89852715569308106</v>
      </c>
      <c r="G101">
        <v>0.91860730477419228</v>
      </c>
      <c r="H101">
        <v>0.95055838971867002</v>
      </c>
      <c r="I101">
        <v>1.0520927425056561</v>
      </c>
      <c r="J101">
        <v>1.010253540505978</v>
      </c>
      <c r="K101">
        <v>1.0574342070183189</v>
      </c>
      <c r="L101">
        <v>0.96047323137861318</v>
      </c>
    </row>
    <row r="102" spans="1:12" x14ac:dyDescent="0.15">
      <c r="A102" s="1" t="s">
        <v>140</v>
      </c>
      <c r="B102">
        <v>1.0266368506633601</v>
      </c>
      <c r="C102">
        <v>0.99868219598995156</v>
      </c>
      <c r="D102">
        <v>0.93410304640477526</v>
      </c>
      <c r="E102">
        <v>1.002864562967132</v>
      </c>
      <c r="F102">
        <v>0.89694785671074284</v>
      </c>
      <c r="G102">
        <v>0.91520505211854664</v>
      </c>
      <c r="H102">
        <v>0.95255055703150282</v>
      </c>
      <c r="I102">
        <v>1.054373802194337</v>
      </c>
      <c r="J102">
        <v>1.0121338355152449</v>
      </c>
      <c r="K102">
        <v>1.0556033785879391</v>
      </c>
      <c r="L102">
        <v>0.96100414990263883</v>
      </c>
    </row>
    <row r="103" spans="1:12" x14ac:dyDescent="0.15">
      <c r="A103" s="1" t="s">
        <v>141</v>
      </c>
      <c r="B103">
        <v>1.0280571214276639</v>
      </c>
      <c r="C103">
        <v>0.99578470230960459</v>
      </c>
      <c r="D103">
        <v>0.93226326609977361</v>
      </c>
      <c r="E103">
        <v>1.0022280270849939</v>
      </c>
      <c r="F103">
        <v>0.89826175061435931</v>
      </c>
      <c r="G103">
        <v>0.91432297355856584</v>
      </c>
      <c r="H103">
        <v>0.95252991582646973</v>
      </c>
      <c r="I103">
        <v>1.0594464591038291</v>
      </c>
      <c r="J103">
        <v>1.0122828840079101</v>
      </c>
      <c r="K103">
        <v>1.0538163569520631</v>
      </c>
      <c r="L103">
        <v>0.96068561742751624</v>
      </c>
    </row>
    <row r="104" spans="1:12" x14ac:dyDescent="0.15">
      <c r="A104" s="1" t="s">
        <v>142</v>
      </c>
      <c r="B104">
        <v>1.0288811072273421</v>
      </c>
      <c r="C104">
        <v>0.99661302130738572</v>
      </c>
      <c r="D104">
        <v>0.93078792697838841</v>
      </c>
      <c r="E104">
        <v>1.0023305721170039</v>
      </c>
      <c r="F104">
        <v>0.89278738821079962</v>
      </c>
      <c r="G104">
        <v>0.91258266019595558</v>
      </c>
      <c r="H104">
        <v>0.95341784427250431</v>
      </c>
      <c r="I104">
        <v>1.0592444930847431</v>
      </c>
      <c r="J104">
        <v>1.012333532976992</v>
      </c>
      <c r="K104">
        <v>1.052124050890078</v>
      </c>
      <c r="L104">
        <v>0.96300760299484689</v>
      </c>
    </row>
    <row r="105" spans="1:12" x14ac:dyDescent="0.15">
      <c r="A105" s="1" t="s">
        <v>143</v>
      </c>
      <c r="B105">
        <v>1.028983623556792</v>
      </c>
      <c r="C105">
        <v>0.99666684105000869</v>
      </c>
      <c r="D105">
        <v>0.93211113246941701</v>
      </c>
      <c r="E105">
        <v>1.002205354839917</v>
      </c>
      <c r="F105">
        <v>0.8935222984147887</v>
      </c>
      <c r="G105">
        <v>0.91646803402052335</v>
      </c>
      <c r="H105">
        <v>0.95432013619503253</v>
      </c>
      <c r="I105">
        <v>1.0549174687243319</v>
      </c>
      <c r="J105">
        <v>1.0108923804900729</v>
      </c>
      <c r="K105">
        <v>1.053413230515033</v>
      </c>
      <c r="L105">
        <v>0.96134113158295587</v>
      </c>
    </row>
    <row r="106" spans="1:12" x14ac:dyDescent="0.15">
      <c r="A106" s="1" t="s">
        <v>144</v>
      </c>
      <c r="B106">
        <v>1.0258266000469081</v>
      </c>
      <c r="C106">
        <v>0.99827456997942088</v>
      </c>
      <c r="D106">
        <v>0.93189192512328767</v>
      </c>
      <c r="E106">
        <v>1.0007101455998211</v>
      </c>
      <c r="F106">
        <v>0.88535586880476469</v>
      </c>
      <c r="G106">
        <v>0.9152901703031262</v>
      </c>
      <c r="H106">
        <v>0.95310303769009952</v>
      </c>
      <c r="I106">
        <v>1.051843953973721</v>
      </c>
      <c r="J106">
        <v>1.01281747914911</v>
      </c>
      <c r="K106">
        <v>1.0605632392431641</v>
      </c>
      <c r="L106">
        <v>0.95753249589782041</v>
      </c>
    </row>
    <row r="107" spans="1:12" x14ac:dyDescent="0.15">
      <c r="A107" s="1" t="s">
        <v>145</v>
      </c>
      <c r="B107">
        <v>1.023957112112182</v>
      </c>
      <c r="C107">
        <v>1.000108570417124</v>
      </c>
      <c r="D107">
        <v>0.93124548181074673</v>
      </c>
      <c r="E107">
        <v>1.000446995490234</v>
      </c>
      <c r="F107">
        <v>0.87811316135437301</v>
      </c>
      <c r="G107">
        <v>0.91437982248582494</v>
      </c>
      <c r="H107">
        <v>0.95366877372544911</v>
      </c>
      <c r="I107">
        <v>1.0464465744127689</v>
      </c>
      <c r="J107">
        <v>1.0125982278998209</v>
      </c>
      <c r="K107">
        <v>1.067493403863532</v>
      </c>
      <c r="L107">
        <v>0.95413103149314638</v>
      </c>
    </row>
    <row r="108" spans="1:12" x14ac:dyDescent="0.15">
      <c r="A108" s="1" t="s">
        <v>146</v>
      </c>
      <c r="B108">
        <v>1.025436985664725</v>
      </c>
      <c r="C108">
        <v>1.0056137959935449</v>
      </c>
      <c r="D108">
        <v>0.93191112478433979</v>
      </c>
      <c r="E108">
        <v>1.0027811569623251</v>
      </c>
      <c r="F108">
        <v>0.87665569184520598</v>
      </c>
      <c r="G108">
        <v>0.91518817094194327</v>
      </c>
      <c r="H108">
        <v>0.95121136184068222</v>
      </c>
      <c r="I108">
        <v>1.060142669673352</v>
      </c>
      <c r="J108">
        <v>1.003828199086682</v>
      </c>
      <c r="K108">
        <v>1.070174665091449</v>
      </c>
      <c r="L108">
        <v>0.95464418218421654</v>
      </c>
    </row>
    <row r="109" spans="1:12" x14ac:dyDescent="0.15">
      <c r="A109" s="1" t="s">
        <v>147</v>
      </c>
      <c r="B109">
        <v>1.022258544086367</v>
      </c>
      <c r="C109">
        <v>1.0054673269924339</v>
      </c>
      <c r="D109">
        <v>0.93117128048651021</v>
      </c>
      <c r="E109">
        <v>1.0013387562161851</v>
      </c>
      <c r="F109">
        <v>0.87508596778651349</v>
      </c>
      <c r="G109">
        <v>0.91443631495041444</v>
      </c>
      <c r="H109">
        <v>0.95331018533292011</v>
      </c>
      <c r="I109">
        <v>1.06620109259264</v>
      </c>
      <c r="J109">
        <v>1.006735503943688</v>
      </c>
      <c r="K109">
        <v>1.0769545034803161</v>
      </c>
      <c r="L109">
        <v>0.95501021611513071</v>
      </c>
    </row>
    <row r="110" spans="1:12" x14ac:dyDescent="0.15">
      <c r="A110" s="1" t="s">
        <v>148</v>
      </c>
      <c r="B110">
        <v>1.0207735017730251</v>
      </c>
      <c r="C110">
        <v>1.007273738735057</v>
      </c>
      <c r="D110">
        <v>0.92813940539279727</v>
      </c>
      <c r="E110">
        <v>1.0003514489970859</v>
      </c>
      <c r="F110">
        <v>0.86965844636351519</v>
      </c>
      <c r="G110">
        <v>0.91663205526155977</v>
      </c>
      <c r="H110">
        <v>0.95481466014807093</v>
      </c>
      <c r="I110">
        <v>1.059024333393334</v>
      </c>
      <c r="J110">
        <v>1.0070854444110251</v>
      </c>
      <c r="K110">
        <v>1.0800797950873759</v>
      </c>
      <c r="L110">
        <v>0.95355234994772198</v>
      </c>
    </row>
    <row r="111" spans="1:12" x14ac:dyDescent="0.15">
      <c r="A111" s="1" t="s">
        <v>149</v>
      </c>
      <c r="B111">
        <v>1.0216125435641319</v>
      </c>
      <c r="C111">
        <v>1.0111019010048059</v>
      </c>
      <c r="D111">
        <v>0.92987834225645039</v>
      </c>
      <c r="E111">
        <v>1.003250205213208</v>
      </c>
      <c r="F111">
        <v>0.86299311002318191</v>
      </c>
      <c r="G111">
        <v>0.91614109722894255</v>
      </c>
      <c r="H111">
        <v>0.9583209717137704</v>
      </c>
      <c r="I111">
        <v>1.060778013108</v>
      </c>
      <c r="J111">
        <v>1.003244526490779</v>
      </c>
      <c r="K111">
        <v>1.088293856382424</v>
      </c>
      <c r="L111">
        <v>0.95403372571063005</v>
      </c>
    </row>
    <row r="112" spans="1:12" x14ac:dyDescent="0.15">
      <c r="A112" s="1" t="s">
        <v>150</v>
      </c>
      <c r="B112">
        <v>1.0268164659140411</v>
      </c>
      <c r="C112">
        <v>1.012805097696315</v>
      </c>
      <c r="D112">
        <v>0.92912046066385312</v>
      </c>
      <c r="E112">
        <v>1.0040863545830649</v>
      </c>
      <c r="F112">
        <v>0.86389443643732111</v>
      </c>
      <c r="G112">
        <v>0.91451148794630177</v>
      </c>
      <c r="H112">
        <v>0.96047557007154949</v>
      </c>
      <c r="I112">
        <v>1.065285837200288</v>
      </c>
      <c r="J112">
        <v>0.99087262757809558</v>
      </c>
      <c r="K112">
        <v>1.073808553177229</v>
      </c>
      <c r="L112">
        <v>0.96034278415206109</v>
      </c>
    </row>
    <row r="113" spans="1:12" x14ac:dyDescent="0.15">
      <c r="A113" s="1" t="s">
        <v>151</v>
      </c>
      <c r="B113">
        <v>1.025129300569035</v>
      </c>
      <c r="C113">
        <v>1.0160054996819341</v>
      </c>
      <c r="D113">
        <v>0.93256644205083727</v>
      </c>
      <c r="E113">
        <v>1.0045524538869259</v>
      </c>
      <c r="F113">
        <v>0.86142009653574769</v>
      </c>
      <c r="G113">
        <v>0.91310150488065878</v>
      </c>
      <c r="H113">
        <v>0.9603243962436846</v>
      </c>
      <c r="I113">
        <v>1.07155205134403</v>
      </c>
      <c r="J113">
        <v>0.99511202212413341</v>
      </c>
      <c r="K113">
        <v>1.076141771616794</v>
      </c>
      <c r="L113">
        <v>0.95919046948189834</v>
      </c>
    </row>
    <row r="114" spans="1:12" x14ac:dyDescent="0.15">
      <c r="A114" s="1" t="s">
        <v>152</v>
      </c>
      <c r="B114">
        <v>1.025232148626414</v>
      </c>
      <c r="C114">
        <v>1.016589017504248</v>
      </c>
      <c r="D114">
        <v>0.93462355463555691</v>
      </c>
      <c r="E114">
        <v>1.004203074444026</v>
      </c>
      <c r="F114">
        <v>0.8607065470677383</v>
      </c>
      <c r="G114">
        <v>0.91239370333416991</v>
      </c>
      <c r="H114">
        <v>0.95914731957324217</v>
      </c>
      <c r="I114">
        <v>1.069546923358041</v>
      </c>
      <c r="J114">
        <v>0.99811120151466848</v>
      </c>
      <c r="K114">
        <v>1.0778951131255281</v>
      </c>
      <c r="L114">
        <v>0.95804134686274278</v>
      </c>
    </row>
    <row r="115" spans="1:12" x14ac:dyDescent="0.15">
      <c r="A115" s="1" t="s">
        <v>153</v>
      </c>
      <c r="B115">
        <v>1.0257819069867331</v>
      </c>
      <c r="C115">
        <v>1.014893029958887</v>
      </c>
      <c r="D115">
        <v>0.93327307416276351</v>
      </c>
      <c r="E115">
        <v>1.0026261871793889</v>
      </c>
      <c r="F115">
        <v>0.85387842708586981</v>
      </c>
      <c r="G115">
        <v>0.90935202464977005</v>
      </c>
      <c r="H115">
        <v>0.962025963344598</v>
      </c>
      <c r="I115">
        <v>1.069246572303729</v>
      </c>
      <c r="J115">
        <v>0.99672518261945975</v>
      </c>
      <c r="K115">
        <v>1.0784610273727491</v>
      </c>
      <c r="L115">
        <v>0.95837320143988525</v>
      </c>
    </row>
    <row r="116" spans="1:12" x14ac:dyDescent="0.15">
      <c r="A116" s="1" t="s">
        <v>154</v>
      </c>
      <c r="B116">
        <v>1.028340242390857</v>
      </c>
      <c r="C116">
        <v>1.0139482572904499</v>
      </c>
      <c r="D116">
        <v>0.93528495583315907</v>
      </c>
      <c r="E116">
        <v>1.0030391454197489</v>
      </c>
      <c r="F116">
        <v>0.85456929965079031</v>
      </c>
      <c r="G116">
        <v>0.91043401442259486</v>
      </c>
      <c r="H116">
        <v>0.96243762805980981</v>
      </c>
      <c r="I116">
        <v>1.0792588774834579</v>
      </c>
      <c r="J116">
        <v>0.99373117814846668</v>
      </c>
      <c r="K116">
        <v>1.0720720718174721</v>
      </c>
      <c r="L116">
        <v>0.96381216469534581</v>
      </c>
    </row>
    <row r="117" spans="1:12" x14ac:dyDescent="0.15">
      <c r="A117" s="1" t="s">
        <v>155</v>
      </c>
      <c r="B117">
        <v>1.029073658770312</v>
      </c>
      <c r="C117">
        <v>1.014873687567126</v>
      </c>
      <c r="D117">
        <v>0.93625514316445368</v>
      </c>
      <c r="E117">
        <v>1.0018843871469401</v>
      </c>
      <c r="F117">
        <v>0.85379408302046589</v>
      </c>
      <c r="G117">
        <v>0.90918479453468215</v>
      </c>
      <c r="H117">
        <v>0.96330947107641318</v>
      </c>
      <c r="I117">
        <v>1.083827126559181</v>
      </c>
      <c r="J117">
        <v>0.99620186833382984</v>
      </c>
      <c r="K117">
        <v>1.072552907927939</v>
      </c>
      <c r="L117">
        <v>0.96426370424950614</v>
      </c>
    </row>
    <row r="118" spans="1:12" x14ac:dyDescent="0.15">
      <c r="A118" s="1" t="s">
        <v>156</v>
      </c>
      <c r="B118">
        <v>1.0277640285644869</v>
      </c>
      <c r="C118">
        <v>1.0156833778419121</v>
      </c>
      <c r="D118">
        <v>0.93778415237838186</v>
      </c>
      <c r="E118">
        <v>1.0007152584844079</v>
      </c>
      <c r="F118">
        <v>0.85338068542819057</v>
      </c>
      <c r="G118">
        <v>0.90959930390951749</v>
      </c>
      <c r="H118">
        <v>0.96540786598372241</v>
      </c>
      <c r="I118">
        <v>1.0855155912248631</v>
      </c>
      <c r="J118">
        <v>0.99435062074643188</v>
      </c>
      <c r="K118">
        <v>1.078992148388459</v>
      </c>
      <c r="L118">
        <v>0.96808336895903468</v>
      </c>
    </row>
    <row r="119" spans="1:12" x14ac:dyDescent="0.15">
      <c r="A119" s="1" t="s">
        <v>157</v>
      </c>
      <c r="B119">
        <v>1.028718576978495</v>
      </c>
      <c r="C119">
        <v>1.015692222473414</v>
      </c>
      <c r="D119">
        <v>0.93600489830319633</v>
      </c>
      <c r="E119">
        <v>1.0019978091001129</v>
      </c>
      <c r="F119">
        <v>0.85423045080223403</v>
      </c>
      <c r="G119">
        <v>0.90755279001676081</v>
      </c>
      <c r="H119">
        <v>0.96636472325521905</v>
      </c>
      <c r="I119">
        <v>1.086664326856027</v>
      </c>
      <c r="J119">
        <v>0.99255408395791456</v>
      </c>
      <c r="K119">
        <v>1.075541063975634</v>
      </c>
      <c r="L119">
        <v>0.96656294646940788</v>
      </c>
    </row>
    <row r="120" spans="1:12" x14ac:dyDescent="0.15">
      <c r="A120" s="1" t="s">
        <v>158</v>
      </c>
      <c r="B120">
        <v>1.0283045837253959</v>
      </c>
      <c r="C120">
        <v>1.01704883994435</v>
      </c>
      <c r="D120">
        <v>0.93643528219117678</v>
      </c>
      <c r="E120">
        <v>1.0024603672241299</v>
      </c>
      <c r="F120">
        <v>0.8533924402125932</v>
      </c>
      <c r="G120">
        <v>0.90476670843632745</v>
      </c>
      <c r="H120">
        <v>0.96778223513022354</v>
      </c>
      <c r="I120">
        <v>1.084861735803375</v>
      </c>
      <c r="J120">
        <v>0.99207249767515426</v>
      </c>
      <c r="K120">
        <v>1.0703941947009981</v>
      </c>
      <c r="L120">
        <v>0.96671208570944733</v>
      </c>
    </row>
    <row r="121" spans="1:12" x14ac:dyDescent="0.15">
      <c r="A121" s="1" t="s">
        <v>159</v>
      </c>
      <c r="B121">
        <v>1.0267419200298471</v>
      </c>
      <c r="C121">
        <v>1.0198004984233551</v>
      </c>
      <c r="D121">
        <v>0.93798856208662906</v>
      </c>
      <c r="E121">
        <v>1.000551073475221</v>
      </c>
      <c r="F121">
        <v>0.8536148918631965</v>
      </c>
      <c r="G121">
        <v>0.90440072632099533</v>
      </c>
      <c r="H121">
        <v>0.96722988481514827</v>
      </c>
      <c r="I121">
        <v>1.0846408123018969</v>
      </c>
      <c r="J121">
        <v>0.99313409371846206</v>
      </c>
      <c r="K121">
        <v>1.0731228886793649</v>
      </c>
      <c r="L121">
        <v>0.96695701494357134</v>
      </c>
    </row>
    <row r="122" spans="1:12" x14ac:dyDescent="0.15">
      <c r="A122" s="1" t="s">
        <v>160</v>
      </c>
      <c r="B122">
        <v>1.0241552329369139</v>
      </c>
      <c r="C122">
        <v>1.0193189570928409</v>
      </c>
      <c r="D122">
        <v>0.93756000509226622</v>
      </c>
      <c r="E122">
        <v>1.001812387029499</v>
      </c>
      <c r="F122">
        <v>0.850123111920293</v>
      </c>
      <c r="G122">
        <v>0.89864013784257024</v>
      </c>
      <c r="H122">
        <v>0.96755488104906129</v>
      </c>
      <c r="I122">
        <v>1.0809208757346791</v>
      </c>
      <c r="J122">
        <v>0.99345266938149823</v>
      </c>
      <c r="K122">
        <v>1.076243545450456</v>
      </c>
      <c r="L122">
        <v>0.96263453264553422</v>
      </c>
    </row>
    <row r="123" spans="1:12" x14ac:dyDescent="0.15">
      <c r="A123" s="1" t="s">
        <v>161</v>
      </c>
      <c r="B123">
        <v>1.0241273385583229</v>
      </c>
      <c r="C123">
        <v>1.018758721243272</v>
      </c>
      <c r="D123">
        <v>0.93810315528152688</v>
      </c>
      <c r="E123">
        <v>1.001470147989741</v>
      </c>
      <c r="F123">
        <v>0.84872311029730474</v>
      </c>
      <c r="G123">
        <v>0.89617527443906919</v>
      </c>
      <c r="H123">
        <v>0.96993969337002128</v>
      </c>
      <c r="I123">
        <v>1.084882871486994</v>
      </c>
      <c r="J123">
        <v>0.992154088384683</v>
      </c>
      <c r="K123">
        <v>1.0761933990414829</v>
      </c>
      <c r="L123">
        <v>0.9620400973997133</v>
      </c>
    </row>
    <row r="124" spans="1:12" x14ac:dyDescent="0.15">
      <c r="A124" s="1" t="s">
        <v>162</v>
      </c>
      <c r="B124">
        <v>1.023661130028217</v>
      </c>
      <c r="C124">
        <v>1.018641286786748</v>
      </c>
      <c r="D124">
        <v>0.9381664900496911</v>
      </c>
      <c r="E124">
        <v>1.0021996430052249</v>
      </c>
      <c r="F124">
        <v>0.84685361126841607</v>
      </c>
      <c r="G124">
        <v>0.89602949012923261</v>
      </c>
      <c r="H124">
        <v>0.97027353673516337</v>
      </c>
      <c r="I124">
        <v>1.0857360323646079</v>
      </c>
      <c r="J124">
        <v>0.99234579490842201</v>
      </c>
      <c r="K124">
        <v>1.0748646434522009</v>
      </c>
      <c r="L124">
        <v>0.96062105127358433</v>
      </c>
    </row>
    <row r="125" spans="1:12" x14ac:dyDescent="0.15">
      <c r="A125" s="1" t="s">
        <v>163</v>
      </c>
      <c r="B125">
        <v>1.0229477663857389</v>
      </c>
      <c r="C125">
        <v>1.0158142282896301</v>
      </c>
      <c r="D125">
        <v>0.93833576856978207</v>
      </c>
      <c r="E125">
        <v>1.003661981288736</v>
      </c>
      <c r="F125">
        <v>0.84611460491318768</v>
      </c>
      <c r="G125">
        <v>0.89474221824518152</v>
      </c>
      <c r="H125">
        <v>0.97010991581236594</v>
      </c>
      <c r="I125">
        <v>1.0866030054322371</v>
      </c>
      <c r="J125">
        <v>0.9881956338202057</v>
      </c>
      <c r="K125">
        <v>1.071599655965467</v>
      </c>
      <c r="L125">
        <v>0.96291908877613264</v>
      </c>
    </row>
    <row r="126" spans="1:12" x14ac:dyDescent="0.15">
      <c r="A126" s="1" t="s">
        <v>164</v>
      </c>
      <c r="B126">
        <v>1.022264245644037</v>
      </c>
      <c r="C126">
        <v>1.015930192230829</v>
      </c>
      <c r="D126">
        <v>0.93837079238054966</v>
      </c>
      <c r="E126">
        <v>1.0050069503343619</v>
      </c>
      <c r="F126">
        <v>0.84622266525526224</v>
      </c>
      <c r="G126">
        <v>0.89642449454018835</v>
      </c>
      <c r="H126">
        <v>0.97114331640838825</v>
      </c>
      <c r="I126">
        <v>1.0910545306300861</v>
      </c>
      <c r="J126">
        <v>0.99048070219132078</v>
      </c>
      <c r="K126">
        <v>1.0679410661252191</v>
      </c>
      <c r="L126">
        <v>0.96140484463245346</v>
      </c>
    </row>
    <row r="127" spans="1:12" x14ac:dyDescent="0.15">
      <c r="A127" s="1" t="s">
        <v>165</v>
      </c>
      <c r="B127">
        <v>1.0241610795552569</v>
      </c>
      <c r="C127">
        <v>1.018216854357576</v>
      </c>
      <c r="D127">
        <v>0.93838800238329501</v>
      </c>
      <c r="E127">
        <v>1.005913297028058</v>
      </c>
      <c r="F127">
        <v>0.84935440462687029</v>
      </c>
      <c r="G127">
        <v>0.89808412085104949</v>
      </c>
      <c r="H127">
        <v>0.9727526032593643</v>
      </c>
      <c r="I127">
        <v>1.094211025381268</v>
      </c>
      <c r="J127">
        <v>0.99064713593299569</v>
      </c>
      <c r="K127">
        <v>1.061569481985442</v>
      </c>
      <c r="L127">
        <v>0.96448536484607705</v>
      </c>
    </row>
    <row r="128" spans="1:12" x14ac:dyDescent="0.15">
      <c r="A128" s="1" t="s">
        <v>166</v>
      </c>
      <c r="B128">
        <v>1.0244385535777021</v>
      </c>
      <c r="C128">
        <v>1.019112652173696</v>
      </c>
      <c r="D128">
        <v>0.93774253240507111</v>
      </c>
      <c r="E128">
        <v>1.004788932938067</v>
      </c>
      <c r="F128">
        <v>0.84989996800624878</v>
      </c>
      <c r="G128">
        <v>0.89770192653665104</v>
      </c>
      <c r="H128">
        <v>0.97364778077665026</v>
      </c>
      <c r="I128">
        <v>1.095588601645886</v>
      </c>
      <c r="J128">
        <v>0.99139511960988003</v>
      </c>
      <c r="K128">
        <v>1.0607635781316651</v>
      </c>
      <c r="L128">
        <v>0.96772748741107506</v>
      </c>
    </row>
    <row r="129" spans="1:12" x14ac:dyDescent="0.15">
      <c r="A129" s="1" t="s">
        <v>167</v>
      </c>
      <c r="B129">
        <v>1.0268737848271841</v>
      </c>
      <c r="C129">
        <v>1.0187728427115359</v>
      </c>
      <c r="D129">
        <v>0.93809823986474472</v>
      </c>
      <c r="E129">
        <v>1.0056819492390601</v>
      </c>
      <c r="F129">
        <v>0.85305593383882727</v>
      </c>
      <c r="G129">
        <v>0.89690854274308551</v>
      </c>
      <c r="H129">
        <v>0.9730392945711015</v>
      </c>
      <c r="I129">
        <v>1.09993394972037</v>
      </c>
      <c r="J129">
        <v>0.99101475390149796</v>
      </c>
      <c r="K129">
        <v>1.0610657501130329</v>
      </c>
      <c r="L129">
        <v>0.96926032296255404</v>
      </c>
    </row>
    <row r="130" spans="1:12" x14ac:dyDescent="0.15">
      <c r="A130" s="1" t="s">
        <v>168</v>
      </c>
      <c r="B130">
        <v>1.0264463646327371</v>
      </c>
      <c r="C130">
        <v>1.01645921324908</v>
      </c>
      <c r="D130">
        <v>0.93862341148319484</v>
      </c>
      <c r="E130">
        <v>1.0046993563649209</v>
      </c>
      <c r="F130">
        <v>0.85550372797869645</v>
      </c>
      <c r="G130">
        <v>0.89772833211762626</v>
      </c>
      <c r="H130">
        <v>0.97472665619062915</v>
      </c>
      <c r="I130">
        <v>1.105047089004999</v>
      </c>
      <c r="J130">
        <v>0.99195409136489732</v>
      </c>
      <c r="K130">
        <v>1.0567977323272311</v>
      </c>
      <c r="L130">
        <v>0.97321127595306822</v>
      </c>
    </row>
    <row r="131" spans="1:12" x14ac:dyDescent="0.15">
      <c r="A131" s="1" t="s">
        <v>169</v>
      </c>
      <c r="B131">
        <v>1.0276082483555879</v>
      </c>
      <c r="C131">
        <v>1.0159613531509091</v>
      </c>
      <c r="D131">
        <v>0.93856260888659004</v>
      </c>
      <c r="E131">
        <v>1.0050131627325221</v>
      </c>
      <c r="F131">
        <v>0.85869204810592326</v>
      </c>
      <c r="G131">
        <v>0.89245463140039494</v>
      </c>
      <c r="H131">
        <v>0.97575020242796262</v>
      </c>
      <c r="I131">
        <v>1.1038811851730621</v>
      </c>
      <c r="J131">
        <v>0.99231873835978801</v>
      </c>
      <c r="K131">
        <v>1.053901443927066</v>
      </c>
      <c r="L131">
        <v>0.97563212757059614</v>
      </c>
    </row>
    <row r="132" spans="1:12" x14ac:dyDescent="0.15">
      <c r="A132" s="1" t="s">
        <v>170</v>
      </c>
      <c r="B132">
        <v>1.028049825203508</v>
      </c>
      <c r="C132">
        <v>1.0173350603637841</v>
      </c>
      <c r="D132">
        <v>0.93955841723049305</v>
      </c>
      <c r="E132">
        <v>1.0044902860717599</v>
      </c>
      <c r="F132">
        <v>0.85938612222656552</v>
      </c>
      <c r="G132">
        <v>0.89425646894157385</v>
      </c>
      <c r="H132">
        <v>0.97716118313367772</v>
      </c>
      <c r="I132">
        <v>1.1050851354724549</v>
      </c>
      <c r="J132">
        <v>0.98976703190583903</v>
      </c>
      <c r="K132">
        <v>1.052079575986544</v>
      </c>
      <c r="L132">
        <v>0.97456939794531228</v>
      </c>
    </row>
    <row r="133" spans="1:12" x14ac:dyDescent="0.15">
      <c r="A133" s="1" t="s">
        <v>171</v>
      </c>
      <c r="B133">
        <v>1.02679388970361</v>
      </c>
      <c r="C133">
        <v>1.016030692827131</v>
      </c>
      <c r="D133">
        <v>0.9406693097740586</v>
      </c>
      <c r="E133">
        <v>1.0041109456058559</v>
      </c>
      <c r="F133">
        <v>0.8598642790536648</v>
      </c>
      <c r="G133">
        <v>0.89310066657200349</v>
      </c>
      <c r="H133">
        <v>0.97662442148461459</v>
      </c>
      <c r="I133">
        <v>1.1057230827115989</v>
      </c>
      <c r="J133">
        <v>0.9888512193553094</v>
      </c>
      <c r="K133">
        <v>1.049206876291539</v>
      </c>
      <c r="L133">
        <v>0.97423551332589609</v>
      </c>
    </row>
    <row r="134" spans="1:12" x14ac:dyDescent="0.15">
      <c r="A134" s="1" t="s">
        <v>172</v>
      </c>
      <c r="B134">
        <v>1.0268417812508801</v>
      </c>
      <c r="C134">
        <v>1.020149448450923</v>
      </c>
      <c r="D134">
        <v>0.9418006957213978</v>
      </c>
      <c r="E134">
        <v>1.0042889897139129</v>
      </c>
      <c r="F134">
        <v>0.85502232066163664</v>
      </c>
      <c r="G134">
        <v>0.8915793344916787</v>
      </c>
      <c r="H134">
        <v>0.97831543133332299</v>
      </c>
      <c r="I134">
        <v>1.099218160153512</v>
      </c>
      <c r="J134">
        <v>0.99582229164708558</v>
      </c>
      <c r="K134">
        <v>1.0551593491664799</v>
      </c>
      <c r="L134">
        <v>0.9726705476263191</v>
      </c>
    </row>
    <row r="135" spans="1:12" x14ac:dyDescent="0.15">
      <c r="A135" s="1" t="s">
        <v>173</v>
      </c>
      <c r="B135">
        <v>1.026760185334977</v>
      </c>
      <c r="C135">
        <v>1.0215959034727571</v>
      </c>
      <c r="D135">
        <v>0.9428544933378481</v>
      </c>
      <c r="E135">
        <v>1.004928259285113</v>
      </c>
      <c r="F135">
        <v>0.85346313287859354</v>
      </c>
      <c r="G135">
        <v>0.88694756333219826</v>
      </c>
      <c r="H135">
        <v>0.97854958103675482</v>
      </c>
      <c r="I135">
        <v>1.101211803904214</v>
      </c>
      <c r="J135">
        <v>1.0006183684281249</v>
      </c>
      <c r="K135">
        <v>1.0660276834003879</v>
      </c>
      <c r="L135">
        <v>0.97016205112572429</v>
      </c>
    </row>
    <row r="136" spans="1:12" x14ac:dyDescent="0.15">
      <c r="A136" s="1" t="s">
        <v>174</v>
      </c>
      <c r="B136">
        <v>1.0243659501018609</v>
      </c>
      <c r="C136">
        <v>1.0220895316681451</v>
      </c>
      <c r="D136">
        <v>0.94578162386806974</v>
      </c>
      <c r="E136">
        <v>1.005023490205406</v>
      </c>
      <c r="F136">
        <v>0.85235916275359336</v>
      </c>
      <c r="G136">
        <v>0.88725939217762073</v>
      </c>
      <c r="H136">
        <v>0.98005061090040735</v>
      </c>
      <c r="I136">
        <v>1.099836299671602</v>
      </c>
      <c r="J136">
        <v>1.0058287084904109</v>
      </c>
      <c r="K136">
        <v>1.067428628949211</v>
      </c>
      <c r="L136">
        <v>0.96527195000444432</v>
      </c>
    </row>
    <row r="137" spans="1:12" x14ac:dyDescent="0.15">
      <c r="A137" s="1" t="s">
        <v>175</v>
      </c>
      <c r="B137">
        <v>1.026106153231503</v>
      </c>
      <c r="C137">
        <v>1.0250883844631129</v>
      </c>
      <c r="D137">
        <v>0.94582706426178154</v>
      </c>
      <c r="E137">
        <v>1.004410558609099</v>
      </c>
      <c r="F137">
        <v>0.85199699166839926</v>
      </c>
      <c r="G137">
        <v>0.89028658315131848</v>
      </c>
      <c r="H137">
        <v>0.98040223294432205</v>
      </c>
      <c r="I137">
        <v>1.104316485642685</v>
      </c>
      <c r="J137">
        <v>1.0013119325906059</v>
      </c>
      <c r="K137">
        <v>1.0626373693460429</v>
      </c>
      <c r="L137">
        <v>0.97016684593666558</v>
      </c>
    </row>
    <row r="138" spans="1:12" x14ac:dyDescent="0.15">
      <c r="A138" s="1" t="s">
        <v>176</v>
      </c>
      <c r="B138">
        <v>1.024545248185313</v>
      </c>
      <c r="C138">
        <v>1.0264299269177719</v>
      </c>
      <c r="D138">
        <v>0.94659998972417381</v>
      </c>
      <c r="E138">
        <v>1.0051584899070081</v>
      </c>
      <c r="F138">
        <v>0.85042572217070311</v>
      </c>
      <c r="G138">
        <v>0.89189126639231275</v>
      </c>
      <c r="H138">
        <v>0.98061510405335295</v>
      </c>
      <c r="I138">
        <v>1.104052280569028</v>
      </c>
      <c r="J138">
        <v>1.00253576859227</v>
      </c>
      <c r="K138">
        <v>1.0615396472804159</v>
      </c>
      <c r="L138">
        <v>0.96880483749557045</v>
      </c>
    </row>
    <row r="139" spans="1:12" x14ac:dyDescent="0.15">
      <c r="A139" s="1" t="s">
        <v>177</v>
      </c>
      <c r="B139">
        <v>1.0285896837862709</v>
      </c>
      <c r="C139">
        <v>1.024322304878877</v>
      </c>
      <c r="D139">
        <v>0.94740712451097719</v>
      </c>
      <c r="E139">
        <v>1.00571487602041</v>
      </c>
      <c r="F139">
        <v>0.84945527733471027</v>
      </c>
      <c r="G139">
        <v>0.8920222596170696</v>
      </c>
      <c r="H139">
        <v>0.98062374134719676</v>
      </c>
      <c r="I139">
        <v>1.103176849026547</v>
      </c>
      <c r="J139">
        <v>1.001208317456403</v>
      </c>
      <c r="K139">
        <v>1.0560715831082541</v>
      </c>
      <c r="L139">
        <v>0.96807641975494896</v>
      </c>
    </row>
    <row r="140" spans="1:12" x14ac:dyDescent="0.15">
      <c r="A140" s="1" t="s">
        <v>178</v>
      </c>
      <c r="B140">
        <v>1.0273610492423499</v>
      </c>
      <c r="C140">
        <v>1.025211248868247</v>
      </c>
      <c r="D140">
        <v>0.94775311351580038</v>
      </c>
      <c r="E140">
        <v>1.0070396816113061</v>
      </c>
      <c r="F140">
        <v>0.85005450756801759</v>
      </c>
      <c r="G140">
        <v>0.89234880680418383</v>
      </c>
      <c r="H140">
        <v>0.98422743463272089</v>
      </c>
      <c r="I140">
        <v>1.1015333644158121</v>
      </c>
      <c r="J140">
        <v>0.9999107941908536</v>
      </c>
      <c r="K140">
        <v>1.0565849863882091</v>
      </c>
      <c r="L140">
        <v>0.96657358415192485</v>
      </c>
    </row>
    <row r="141" spans="1:12" x14ac:dyDescent="0.15">
      <c r="A141" s="1" t="s">
        <v>179</v>
      </c>
      <c r="B141">
        <v>1.028181314967042</v>
      </c>
      <c r="C141">
        <v>1.0272449029588939</v>
      </c>
      <c r="D141">
        <v>0.94596612714849915</v>
      </c>
      <c r="E141">
        <v>1.009508908977812</v>
      </c>
      <c r="F141">
        <v>0.8489685179651133</v>
      </c>
      <c r="G141">
        <v>0.89527294904096166</v>
      </c>
      <c r="H141">
        <v>0.98155094066010484</v>
      </c>
      <c r="I141">
        <v>1.1001994286528121</v>
      </c>
      <c r="J141">
        <v>0.99934227085733729</v>
      </c>
      <c r="K141">
        <v>1.061423042390268</v>
      </c>
      <c r="L141">
        <v>0.9648746355242388</v>
      </c>
    </row>
    <row r="142" spans="1:12" x14ac:dyDescent="0.15">
      <c r="A142" s="1" t="s">
        <v>180</v>
      </c>
      <c r="B142">
        <v>1.031751119759645</v>
      </c>
      <c r="C142">
        <v>1.0267217211784521</v>
      </c>
      <c r="D142">
        <v>0.94430756107485669</v>
      </c>
      <c r="E142">
        <v>1.009797745095135</v>
      </c>
      <c r="F142">
        <v>0.85045847746092629</v>
      </c>
      <c r="G142">
        <v>0.90049122783427538</v>
      </c>
      <c r="H142">
        <v>0.98055444206389175</v>
      </c>
      <c r="I142">
        <v>1.0976077817948999</v>
      </c>
      <c r="J142">
        <v>0.99271806900732606</v>
      </c>
      <c r="K142">
        <v>1.055722818794641</v>
      </c>
      <c r="L142">
        <v>0.96345541303326232</v>
      </c>
    </row>
    <row r="143" spans="1:12" x14ac:dyDescent="0.15">
      <c r="A143" s="1" t="s">
        <v>181</v>
      </c>
      <c r="B143">
        <v>1.0296215122710031</v>
      </c>
      <c r="C143">
        <v>1.026265421905481</v>
      </c>
      <c r="D143">
        <v>0.94506681817766658</v>
      </c>
      <c r="E143">
        <v>1.0107999404823029</v>
      </c>
      <c r="F143">
        <v>0.8513607694255243</v>
      </c>
      <c r="G143">
        <v>0.89887934729343699</v>
      </c>
      <c r="H143">
        <v>0.98214030844181011</v>
      </c>
      <c r="I143">
        <v>1.1054589102653269</v>
      </c>
      <c r="J143">
        <v>0.99351349243863574</v>
      </c>
      <c r="K143">
        <v>1.0475142520354981</v>
      </c>
      <c r="L143">
        <v>0.96558099236779182</v>
      </c>
    </row>
    <row r="144" spans="1:12" x14ac:dyDescent="0.15">
      <c r="A144" s="1" t="s">
        <v>182</v>
      </c>
      <c r="B144">
        <v>1.0265392189326861</v>
      </c>
      <c r="C144">
        <v>1.0284402238311789</v>
      </c>
      <c r="D144">
        <v>0.94410033763960699</v>
      </c>
      <c r="E144">
        <v>1.0132055739952861</v>
      </c>
      <c r="F144">
        <v>0.84892331951428646</v>
      </c>
      <c r="G144">
        <v>0.89760821029517512</v>
      </c>
      <c r="H144">
        <v>0.98227081889014434</v>
      </c>
      <c r="I144">
        <v>1.103924771217951</v>
      </c>
      <c r="J144">
        <v>0.99158146935623837</v>
      </c>
      <c r="K144">
        <v>1.052579246899932</v>
      </c>
      <c r="L144">
        <v>0.967329437942124</v>
      </c>
    </row>
    <row r="145" spans="1:12" x14ac:dyDescent="0.15">
      <c r="A145" s="1" t="s">
        <v>183</v>
      </c>
      <c r="B145">
        <v>1.0267735527692929</v>
      </c>
      <c r="C145">
        <v>1.0258606944670741</v>
      </c>
      <c r="D145">
        <v>0.94415172877979237</v>
      </c>
      <c r="E145">
        <v>1.013823073141813</v>
      </c>
      <c r="F145">
        <v>0.85037583535334194</v>
      </c>
      <c r="G145">
        <v>0.89618554713609277</v>
      </c>
      <c r="H145">
        <v>0.98216010898976269</v>
      </c>
      <c r="I145">
        <v>1.109252520913421</v>
      </c>
      <c r="J145">
        <v>0.98453423237055726</v>
      </c>
      <c r="K145">
        <v>1.045084766087039</v>
      </c>
      <c r="L145">
        <v>0.9708742179228923</v>
      </c>
    </row>
    <row r="146" spans="1:12" x14ac:dyDescent="0.15">
      <c r="A146" s="1" t="s">
        <v>184</v>
      </c>
      <c r="B146">
        <v>1.0286356680514479</v>
      </c>
      <c r="C146">
        <v>1.024241097483138</v>
      </c>
      <c r="D146">
        <v>0.9454592680567625</v>
      </c>
      <c r="E146">
        <v>1.0124533018881561</v>
      </c>
      <c r="F146">
        <v>0.85005980228055356</v>
      </c>
      <c r="G146">
        <v>0.892156720791907</v>
      </c>
      <c r="H146">
        <v>0.98275003281123963</v>
      </c>
      <c r="I146">
        <v>1.1114935474121379</v>
      </c>
      <c r="J146">
        <v>0.98435996295363126</v>
      </c>
      <c r="K146">
        <v>1.0410869175186011</v>
      </c>
      <c r="L146">
        <v>0.97197442765122488</v>
      </c>
    </row>
    <row r="147" spans="1:12" x14ac:dyDescent="0.15">
      <c r="A147" s="1" t="s">
        <v>185</v>
      </c>
      <c r="B147">
        <v>1.029063128180318</v>
      </c>
      <c r="C147">
        <v>1.0270438223244061</v>
      </c>
      <c r="D147">
        <v>0.9458197994626979</v>
      </c>
      <c r="E147">
        <v>1.012958384342133</v>
      </c>
      <c r="F147">
        <v>0.85028967983626313</v>
      </c>
      <c r="G147">
        <v>0.89441875005918736</v>
      </c>
      <c r="H147">
        <v>0.98344450451853949</v>
      </c>
      <c r="I147">
        <v>1.1132751608594631</v>
      </c>
      <c r="J147">
        <v>0.99016229232350761</v>
      </c>
      <c r="K147">
        <v>1.0457654439518931</v>
      </c>
      <c r="L147">
        <v>0.96785149380659197</v>
      </c>
    </row>
    <row r="148" spans="1:12" x14ac:dyDescent="0.15">
      <c r="A148" s="1" t="s">
        <v>186</v>
      </c>
      <c r="B148">
        <v>1.028559710300236</v>
      </c>
      <c r="C148">
        <v>1.0269679446818849</v>
      </c>
      <c r="D148">
        <v>0.94643696763872465</v>
      </c>
      <c r="E148">
        <v>1.0136439812185729</v>
      </c>
      <c r="F148">
        <v>0.84673448137631568</v>
      </c>
      <c r="G148">
        <v>0.89598310592811647</v>
      </c>
      <c r="H148">
        <v>0.98180673160896559</v>
      </c>
      <c r="I148">
        <v>1.115878522954884</v>
      </c>
      <c r="J148">
        <v>0.98946618091134653</v>
      </c>
      <c r="K148">
        <v>1.048931523869171</v>
      </c>
      <c r="L148">
        <v>0.96995505584427721</v>
      </c>
    </row>
    <row r="149" spans="1:12" x14ac:dyDescent="0.15">
      <c r="A149" s="1" t="s">
        <v>187</v>
      </c>
      <c r="B149">
        <v>1.027141032738295</v>
      </c>
      <c r="C149">
        <v>1.024730056847049</v>
      </c>
      <c r="D149">
        <v>0.94410038264091478</v>
      </c>
      <c r="E149">
        <v>1.013453660613689</v>
      </c>
      <c r="F149">
        <v>0.84390665651321484</v>
      </c>
      <c r="G149">
        <v>0.89668480512100879</v>
      </c>
      <c r="H149">
        <v>0.98244932419906605</v>
      </c>
      <c r="I149">
        <v>1.119117007323003</v>
      </c>
      <c r="J149">
        <v>0.99002123753996252</v>
      </c>
      <c r="K149">
        <v>1.0472615195755091</v>
      </c>
      <c r="L149">
        <v>0.96815887011121082</v>
      </c>
    </row>
    <row r="150" spans="1:12" x14ac:dyDescent="0.15">
      <c r="A150" s="1" t="s">
        <v>188</v>
      </c>
      <c r="B150">
        <v>1.0243420101788361</v>
      </c>
      <c r="C150">
        <v>1.023839279008812</v>
      </c>
      <c r="D150">
        <v>0.94386209464065285</v>
      </c>
      <c r="E150">
        <v>1.0128731045410491</v>
      </c>
      <c r="F150">
        <v>0.84295305333884263</v>
      </c>
      <c r="G150">
        <v>0.89860916201359098</v>
      </c>
      <c r="H150">
        <v>0.98348025971825992</v>
      </c>
      <c r="I150">
        <v>1.120874553748374</v>
      </c>
      <c r="J150">
        <v>0.98799439141275791</v>
      </c>
      <c r="K150">
        <v>1.044729716842947</v>
      </c>
      <c r="L150">
        <v>0.96849886868949864</v>
      </c>
    </row>
    <row r="151" spans="1:12" x14ac:dyDescent="0.15">
      <c r="A151" s="1" t="s">
        <v>189</v>
      </c>
      <c r="B151">
        <v>1.0237024635477621</v>
      </c>
      <c r="C151">
        <v>1.0277809013846511</v>
      </c>
      <c r="D151">
        <v>0.94178017596583741</v>
      </c>
      <c r="E151">
        <v>1.0126377991404529</v>
      </c>
      <c r="F151">
        <v>0.84228814301073418</v>
      </c>
      <c r="G151">
        <v>0.90223419100561486</v>
      </c>
      <c r="H151">
        <v>0.98336633172669408</v>
      </c>
      <c r="I151">
        <v>1.1222248541830311</v>
      </c>
      <c r="J151">
        <v>0.98323753465949604</v>
      </c>
      <c r="K151">
        <v>1.045793511334226</v>
      </c>
      <c r="L151">
        <v>0.97425387924216955</v>
      </c>
    </row>
    <row r="152" spans="1:12" x14ac:dyDescent="0.15">
      <c r="A152" s="1" t="s">
        <v>190</v>
      </c>
      <c r="B152">
        <v>1.026942725846433</v>
      </c>
      <c r="C152">
        <v>1.033588314598556</v>
      </c>
      <c r="D152">
        <v>0.93999271497685766</v>
      </c>
      <c r="E152">
        <v>1.012029895606577</v>
      </c>
      <c r="F152">
        <v>0.84172194538946865</v>
      </c>
      <c r="G152">
        <v>0.90367730921893341</v>
      </c>
      <c r="H152">
        <v>0.98278881811354801</v>
      </c>
      <c r="I152">
        <v>1.1236999498537019</v>
      </c>
      <c r="J152">
        <v>0.98209016493455992</v>
      </c>
      <c r="K152">
        <v>1.050070824966957</v>
      </c>
      <c r="L152">
        <v>0.97414207695468324</v>
      </c>
    </row>
    <row r="153" spans="1:12" x14ac:dyDescent="0.15">
      <c r="A153" s="1" t="s">
        <v>191</v>
      </c>
      <c r="B153">
        <v>1.0281747112960811</v>
      </c>
      <c r="C153">
        <v>1.0362349594321421</v>
      </c>
      <c r="D153">
        <v>0.939560000402758</v>
      </c>
      <c r="E153">
        <v>1.012396495376644</v>
      </c>
      <c r="F153">
        <v>0.8444650634463915</v>
      </c>
      <c r="G153">
        <v>0.90414449607220648</v>
      </c>
      <c r="H153">
        <v>0.98052015896458022</v>
      </c>
      <c r="I153">
        <v>1.121380794663958</v>
      </c>
      <c r="J153">
        <v>0.97879121388814772</v>
      </c>
      <c r="K153">
        <v>1.051842809616367</v>
      </c>
      <c r="L153">
        <v>0.97612794494634536</v>
      </c>
    </row>
    <row r="154" spans="1:12" x14ac:dyDescent="0.15">
      <c r="A154" s="1" t="s">
        <v>192</v>
      </c>
      <c r="B154">
        <v>1.028697001097828</v>
      </c>
      <c r="C154">
        <v>1.0361924959367601</v>
      </c>
      <c r="D154">
        <v>0.93632516242131414</v>
      </c>
      <c r="E154">
        <v>1.012763793296265</v>
      </c>
      <c r="F154">
        <v>0.84225200784521281</v>
      </c>
      <c r="G154">
        <v>0.90256070644501429</v>
      </c>
      <c r="H154">
        <v>0.9793544090042241</v>
      </c>
      <c r="I154">
        <v>1.1230782344754731</v>
      </c>
      <c r="J154">
        <v>0.97814289072323257</v>
      </c>
      <c r="K154">
        <v>1.050389639251591</v>
      </c>
      <c r="L154">
        <v>0.97790408153507291</v>
      </c>
    </row>
    <row r="155" spans="1:12" x14ac:dyDescent="0.15">
      <c r="A155" s="1" t="s">
        <v>193</v>
      </c>
      <c r="B155">
        <v>1.029653826138901</v>
      </c>
      <c r="C155">
        <v>1.033129684217293</v>
      </c>
      <c r="D155">
        <v>0.93521276204774662</v>
      </c>
      <c r="E155">
        <v>1.012200290455451</v>
      </c>
      <c r="F155">
        <v>0.8410034825438153</v>
      </c>
      <c r="G155">
        <v>0.90111494317959318</v>
      </c>
      <c r="H155">
        <v>0.97824287362689544</v>
      </c>
      <c r="I155">
        <v>1.129781545594196</v>
      </c>
      <c r="J155">
        <v>0.97312301808795565</v>
      </c>
      <c r="K155">
        <v>1.045068099262916</v>
      </c>
      <c r="L155">
        <v>0.97826467268181216</v>
      </c>
    </row>
    <row r="156" spans="1:12" x14ac:dyDescent="0.15">
      <c r="A156" s="1" t="s">
        <v>194</v>
      </c>
      <c r="B156">
        <v>1.031709140934185</v>
      </c>
      <c r="C156">
        <v>1.031572587964112</v>
      </c>
      <c r="D156">
        <v>0.93427425734409197</v>
      </c>
      <c r="E156">
        <v>1.015479782149465</v>
      </c>
      <c r="F156">
        <v>0.83934324689998641</v>
      </c>
      <c r="G156">
        <v>0.90012871464443567</v>
      </c>
      <c r="H156">
        <v>0.97998322000193716</v>
      </c>
      <c r="I156">
        <v>1.1301334686154261</v>
      </c>
      <c r="J156">
        <v>0.97393900300476399</v>
      </c>
      <c r="K156">
        <v>1.046220231662389</v>
      </c>
      <c r="L156">
        <v>0.97869482729882795</v>
      </c>
    </row>
    <row r="157" spans="1:12" x14ac:dyDescent="0.15">
      <c r="A157" s="1" t="s">
        <v>195</v>
      </c>
      <c r="B157">
        <v>1.034044304987825</v>
      </c>
      <c r="C157">
        <v>1.0333267502334891</v>
      </c>
      <c r="D157">
        <v>0.933661127002401</v>
      </c>
      <c r="E157">
        <v>1.018002626561707</v>
      </c>
      <c r="F157">
        <v>0.83599552048228498</v>
      </c>
      <c r="G157">
        <v>0.89866251794232044</v>
      </c>
      <c r="H157">
        <v>0.9800723382712383</v>
      </c>
      <c r="I157">
        <v>1.135620432863286</v>
      </c>
      <c r="J157">
        <v>0.97384814601994696</v>
      </c>
      <c r="K157">
        <v>1.0443934644502271</v>
      </c>
      <c r="L157">
        <v>0.97815462718060475</v>
      </c>
    </row>
    <row r="158" spans="1:12" x14ac:dyDescent="0.15">
      <c r="A158" s="1" t="s">
        <v>196</v>
      </c>
      <c r="B158">
        <v>1.032244971408784</v>
      </c>
      <c r="C158">
        <v>1.035688296424998</v>
      </c>
      <c r="D158">
        <v>0.93408280200293126</v>
      </c>
      <c r="E158">
        <v>1.0199498032618159</v>
      </c>
      <c r="F158">
        <v>0.83705778573954448</v>
      </c>
      <c r="G158">
        <v>0.89833210705906863</v>
      </c>
      <c r="H158">
        <v>0.98073176225542491</v>
      </c>
      <c r="I158">
        <v>1.132831315492681</v>
      </c>
      <c r="J158">
        <v>0.97611330208101377</v>
      </c>
      <c r="K158">
        <v>1.0408005329665959</v>
      </c>
      <c r="L158">
        <v>0.97498641528786811</v>
      </c>
    </row>
    <row r="159" spans="1:12" x14ac:dyDescent="0.15">
      <c r="A159" s="1" t="s">
        <v>197</v>
      </c>
      <c r="B159">
        <v>1.032523123951153</v>
      </c>
      <c r="C159">
        <v>1.037717142071042</v>
      </c>
      <c r="D159">
        <v>0.93258513962142642</v>
      </c>
      <c r="E159">
        <v>1.0206379656508711</v>
      </c>
      <c r="F159">
        <v>0.83955825124867012</v>
      </c>
      <c r="G159">
        <v>0.89767130965928821</v>
      </c>
      <c r="H159">
        <v>0.98000301911687648</v>
      </c>
      <c r="I159">
        <v>1.1306001668103729</v>
      </c>
      <c r="J159">
        <v>0.97649324107825353</v>
      </c>
      <c r="K159">
        <v>1.042468611210045</v>
      </c>
      <c r="L159">
        <v>0.9743999087205889</v>
      </c>
    </row>
    <row r="160" spans="1:12" x14ac:dyDescent="0.15">
      <c r="A160" s="1" t="s">
        <v>198</v>
      </c>
      <c r="B160">
        <v>1.032934565857915</v>
      </c>
      <c r="C160">
        <v>1.039153381682689</v>
      </c>
      <c r="D160">
        <v>0.93263009155351229</v>
      </c>
      <c r="E160">
        <v>1.021516275598652</v>
      </c>
      <c r="F160">
        <v>0.84141380315004577</v>
      </c>
      <c r="G160">
        <v>0.89784121183818266</v>
      </c>
      <c r="H160">
        <v>0.97888438619662155</v>
      </c>
      <c r="I160">
        <v>1.128838185175147</v>
      </c>
      <c r="J160">
        <v>0.9760894404743895</v>
      </c>
      <c r="K160">
        <v>1.044386683581368</v>
      </c>
      <c r="L160">
        <v>0.97617943335678292</v>
      </c>
    </row>
    <row r="161" spans="1:12" x14ac:dyDescent="0.15">
      <c r="A161" s="1" t="s">
        <v>199</v>
      </c>
      <c r="B161">
        <v>1.03281487821718</v>
      </c>
      <c r="C161">
        <v>1.037866629108765</v>
      </c>
      <c r="D161">
        <v>0.93216604079912346</v>
      </c>
      <c r="E161">
        <v>1.0238386468309331</v>
      </c>
      <c r="F161">
        <v>0.8404495428861265</v>
      </c>
      <c r="G161">
        <v>0.89891237928864975</v>
      </c>
      <c r="H161">
        <v>0.97727383119206468</v>
      </c>
      <c r="I161">
        <v>1.127377090527248</v>
      </c>
      <c r="J161">
        <v>0.97668307576966706</v>
      </c>
      <c r="K161">
        <v>1.050839959068286</v>
      </c>
      <c r="L161">
        <v>0.97529814373908374</v>
      </c>
    </row>
    <row r="162" spans="1:12" x14ac:dyDescent="0.15">
      <c r="A162" s="1" t="s">
        <v>200</v>
      </c>
      <c r="B162">
        <v>1.0317081447012211</v>
      </c>
      <c r="C162">
        <v>1.0363516637610239</v>
      </c>
      <c r="D162">
        <v>0.93276967214218598</v>
      </c>
      <c r="E162">
        <v>1.0257234320191011</v>
      </c>
      <c r="F162">
        <v>0.84152409976259546</v>
      </c>
      <c r="G162">
        <v>0.89929360353112786</v>
      </c>
      <c r="H162">
        <v>0.97819236262001164</v>
      </c>
      <c r="I162">
        <v>1.1319943554177849</v>
      </c>
      <c r="J162">
        <v>0.97181936261277335</v>
      </c>
      <c r="K162">
        <v>1.0534681844496909</v>
      </c>
      <c r="L162">
        <v>0.97694396190534771</v>
      </c>
    </row>
    <row r="163" spans="1:12" x14ac:dyDescent="0.15">
      <c r="A163" s="1" t="s">
        <v>201</v>
      </c>
      <c r="B163">
        <v>1.033108552616282</v>
      </c>
      <c r="C163">
        <v>1.035784665349655</v>
      </c>
      <c r="D163">
        <v>0.93094128607094495</v>
      </c>
      <c r="E163">
        <v>1.0267908111794011</v>
      </c>
      <c r="F163">
        <v>0.83434390686943494</v>
      </c>
      <c r="G163">
        <v>0.89821792359823183</v>
      </c>
      <c r="H163">
        <v>0.97889404752810516</v>
      </c>
      <c r="I163">
        <v>1.1266452274420771</v>
      </c>
      <c r="J163">
        <v>0.97517423271202019</v>
      </c>
      <c r="K163">
        <v>1.054940754154976</v>
      </c>
      <c r="L163">
        <v>0.97555120223190428</v>
      </c>
    </row>
    <row r="164" spans="1:12" x14ac:dyDescent="0.15">
      <c r="A164" s="1" t="s">
        <v>202</v>
      </c>
      <c r="B164">
        <v>1.036959149741487</v>
      </c>
      <c r="C164">
        <v>1.0379251127413811</v>
      </c>
      <c r="D164">
        <v>0.9315195173089803</v>
      </c>
      <c r="E164">
        <v>1.026608345105765</v>
      </c>
      <c r="F164">
        <v>0.8346565029682973</v>
      </c>
      <c r="G164">
        <v>0.89963290352123981</v>
      </c>
      <c r="H164">
        <v>0.97681339573156922</v>
      </c>
      <c r="I164">
        <v>1.126693684971904</v>
      </c>
      <c r="J164">
        <v>0.97946169051176524</v>
      </c>
      <c r="K164">
        <v>1.060283247167614</v>
      </c>
      <c r="L164">
        <v>0.97439104078812167</v>
      </c>
    </row>
    <row r="165" spans="1:12" x14ac:dyDescent="0.15">
      <c r="A165" s="1" t="s">
        <v>203</v>
      </c>
      <c r="B165">
        <v>1.038482397688562</v>
      </c>
      <c r="C165">
        <v>1.037758829388383</v>
      </c>
      <c r="D165">
        <v>0.93239449895126247</v>
      </c>
      <c r="E165">
        <v>1.026519743389783</v>
      </c>
      <c r="F165">
        <v>0.83482223577595716</v>
      </c>
      <c r="G165">
        <v>0.89989400534402531</v>
      </c>
      <c r="H165">
        <v>0.97584268846367606</v>
      </c>
      <c r="I165">
        <v>1.1279387610209879</v>
      </c>
      <c r="J165">
        <v>0.98374409126292883</v>
      </c>
      <c r="K165">
        <v>1.0649638095217211</v>
      </c>
      <c r="L165">
        <v>0.97283142698128955</v>
      </c>
    </row>
    <row r="166" spans="1:12" x14ac:dyDescent="0.15">
      <c r="A166" s="1" t="s">
        <v>204</v>
      </c>
      <c r="B166">
        <v>1.0368736457082579</v>
      </c>
      <c r="C166">
        <v>1.0394616030618611</v>
      </c>
      <c r="D166">
        <v>0.92943050170680186</v>
      </c>
      <c r="E166">
        <v>1.029311723859891</v>
      </c>
      <c r="F166">
        <v>0.83502705752154027</v>
      </c>
      <c r="G166">
        <v>0.89581199982619752</v>
      </c>
      <c r="H166">
        <v>0.97792866366040154</v>
      </c>
      <c r="I166">
        <v>1.127002266781054</v>
      </c>
      <c r="J166">
        <v>0.98187750499591753</v>
      </c>
      <c r="K166">
        <v>1.068789065905088</v>
      </c>
      <c r="L166">
        <v>0.971417799673849</v>
      </c>
    </row>
    <row r="167" spans="1:12" x14ac:dyDescent="0.15">
      <c r="A167" s="1" t="s">
        <v>205</v>
      </c>
      <c r="B167">
        <v>1.0402654458142</v>
      </c>
      <c r="C167">
        <v>1.0400660024426429</v>
      </c>
      <c r="D167">
        <v>0.92870270891947471</v>
      </c>
      <c r="E167">
        <v>1.0302377084322469</v>
      </c>
      <c r="F167">
        <v>0.83675571302866081</v>
      </c>
      <c r="G167">
        <v>0.89696596506313264</v>
      </c>
      <c r="H167">
        <v>0.97759163683303685</v>
      </c>
      <c r="I167">
        <v>1.1280521565775441</v>
      </c>
      <c r="J167">
        <v>0.97870523319584668</v>
      </c>
      <c r="K167">
        <v>1.0700812794599579</v>
      </c>
      <c r="L167">
        <v>0.97165856095702308</v>
      </c>
    </row>
    <row r="168" spans="1:12" x14ac:dyDescent="0.15">
      <c r="A168" s="1" t="s">
        <v>206</v>
      </c>
      <c r="B168">
        <v>1.039998794698181</v>
      </c>
      <c r="C168">
        <v>1.0433841211651449</v>
      </c>
      <c r="D168">
        <v>0.92837000332449382</v>
      </c>
      <c r="E168">
        <v>1.0290138595178939</v>
      </c>
      <c r="F168">
        <v>0.84267775860502114</v>
      </c>
      <c r="G168">
        <v>0.89958100257785423</v>
      </c>
      <c r="H168">
        <v>0.97553697484871127</v>
      </c>
      <c r="I168">
        <v>1.129770128957464</v>
      </c>
      <c r="J168">
        <v>0.97862366060110073</v>
      </c>
      <c r="K168">
        <v>1.0690637763399169</v>
      </c>
      <c r="L168">
        <v>0.97160084845386685</v>
      </c>
    </row>
    <row r="169" spans="1:12" x14ac:dyDescent="0.15">
      <c r="A169" s="1" t="s">
        <v>207</v>
      </c>
      <c r="B169">
        <v>1.042099127337468</v>
      </c>
      <c r="C169">
        <v>1.040765360283997</v>
      </c>
      <c r="D169">
        <v>0.92933492423658881</v>
      </c>
      <c r="E169">
        <v>1.0288946325755011</v>
      </c>
      <c r="F169">
        <v>0.84129265450015867</v>
      </c>
      <c r="G169">
        <v>0.89825926877509876</v>
      </c>
      <c r="H169">
        <v>0.97547728914670129</v>
      </c>
      <c r="I169">
        <v>1.129901676994056</v>
      </c>
      <c r="J169">
        <v>0.981055778782017</v>
      </c>
      <c r="K169">
        <v>1.0689815017816551</v>
      </c>
      <c r="L169">
        <v>0.96965363253118841</v>
      </c>
    </row>
    <row r="170" spans="1:12" x14ac:dyDescent="0.15">
      <c r="A170" s="1" t="s">
        <v>208</v>
      </c>
      <c r="B170">
        <v>1.0434309783733511</v>
      </c>
      <c r="C170">
        <v>1.0408513455660999</v>
      </c>
      <c r="D170">
        <v>0.93045048229089511</v>
      </c>
      <c r="E170">
        <v>1.0312830994913409</v>
      </c>
      <c r="F170">
        <v>0.84060505249693329</v>
      </c>
      <c r="G170">
        <v>0.89785956111937482</v>
      </c>
      <c r="H170">
        <v>0.97574472161905557</v>
      </c>
      <c r="I170">
        <v>1.1313536960968389</v>
      </c>
      <c r="J170">
        <v>0.98028859431638526</v>
      </c>
      <c r="K170">
        <v>1.072784122442864</v>
      </c>
      <c r="L170">
        <v>0.97025025069121318</v>
      </c>
    </row>
    <row r="171" spans="1:12" x14ac:dyDescent="0.15">
      <c r="A171" s="1" t="s">
        <v>209</v>
      </c>
      <c r="B171">
        <v>1.040165949967343</v>
      </c>
      <c r="C171">
        <v>1.0420057847329001</v>
      </c>
      <c r="D171">
        <v>0.93103873229715961</v>
      </c>
      <c r="E171">
        <v>1.030306217433143</v>
      </c>
      <c r="F171">
        <v>0.83960334672940684</v>
      </c>
      <c r="G171">
        <v>0.89838547023954252</v>
      </c>
      <c r="H171">
        <v>0.9766075037703581</v>
      </c>
      <c r="I171">
        <v>1.1322112612396631</v>
      </c>
      <c r="J171">
        <v>0.97781948305233279</v>
      </c>
      <c r="K171">
        <v>1.074616270456084</v>
      </c>
      <c r="L171">
        <v>0.97081847254905917</v>
      </c>
    </row>
    <row r="172" spans="1:12" x14ac:dyDescent="0.15">
      <c r="A172" s="1" t="s">
        <v>210</v>
      </c>
      <c r="B172">
        <v>1.0395843328737111</v>
      </c>
      <c r="C172">
        <v>1.042157848906945</v>
      </c>
      <c r="D172">
        <v>0.93328927053677113</v>
      </c>
      <c r="E172">
        <v>1.0299212789361489</v>
      </c>
      <c r="F172">
        <v>0.84006085111837081</v>
      </c>
      <c r="G172">
        <v>0.89750413577141341</v>
      </c>
      <c r="H172">
        <v>0.9794370319565523</v>
      </c>
      <c r="I172">
        <v>1.136281537083333</v>
      </c>
      <c r="J172">
        <v>0.97894796130383799</v>
      </c>
      <c r="K172">
        <v>1.0709834709049451</v>
      </c>
      <c r="L172">
        <v>0.97023681833175102</v>
      </c>
    </row>
    <row r="173" spans="1:12" x14ac:dyDescent="0.15">
      <c r="A173" s="1" t="s">
        <v>211</v>
      </c>
      <c r="B173">
        <v>1.0387535583222349</v>
      </c>
      <c r="C173">
        <v>1.0416967866953739</v>
      </c>
      <c r="D173">
        <v>0.93363005115555564</v>
      </c>
      <c r="E173">
        <v>1.0280057212070779</v>
      </c>
      <c r="F173">
        <v>0.83929271360514046</v>
      </c>
      <c r="G173">
        <v>0.89678007723571995</v>
      </c>
      <c r="H173">
        <v>0.97929698467152471</v>
      </c>
      <c r="I173">
        <v>1.135848669472169</v>
      </c>
      <c r="J173">
        <v>0.97976300196445154</v>
      </c>
      <c r="K173">
        <v>1.061138919059033</v>
      </c>
      <c r="L173">
        <v>0.9717221514383515</v>
      </c>
    </row>
    <row r="174" spans="1:12" x14ac:dyDescent="0.15">
      <c r="A174" s="1" t="s">
        <v>212</v>
      </c>
      <c r="B174">
        <v>1.0391208847619871</v>
      </c>
      <c r="C174">
        <v>1.042653750956668</v>
      </c>
      <c r="D174">
        <v>0.93671042414276984</v>
      </c>
      <c r="E174">
        <v>1.0265623505686829</v>
      </c>
      <c r="F174">
        <v>0.83764815987567354</v>
      </c>
      <c r="G174">
        <v>0.89352600097186707</v>
      </c>
      <c r="H174">
        <v>0.97800442718917391</v>
      </c>
      <c r="I174">
        <v>1.1346368953333841</v>
      </c>
      <c r="J174">
        <v>0.97973705973990455</v>
      </c>
      <c r="K174">
        <v>1.0565504903175691</v>
      </c>
      <c r="L174">
        <v>0.97284128682533155</v>
      </c>
    </row>
    <row r="175" spans="1:12" x14ac:dyDescent="0.15">
      <c r="A175" s="1" t="s">
        <v>213</v>
      </c>
      <c r="B175">
        <v>1.040144738726406</v>
      </c>
      <c r="C175">
        <v>1.0435448390409809</v>
      </c>
      <c r="D175">
        <v>0.93755126389584398</v>
      </c>
      <c r="E175">
        <v>1.0270486228117151</v>
      </c>
      <c r="F175">
        <v>0.83578798389866205</v>
      </c>
      <c r="G175">
        <v>0.89212310720494781</v>
      </c>
      <c r="H175">
        <v>0.97795806735647617</v>
      </c>
      <c r="I175">
        <v>1.1344537204330289</v>
      </c>
      <c r="J175">
        <v>0.97931271774551165</v>
      </c>
      <c r="K175">
        <v>1.0586741875752159</v>
      </c>
      <c r="L175">
        <v>0.97150535249690118</v>
      </c>
    </row>
    <row r="176" spans="1:12" x14ac:dyDescent="0.15">
      <c r="A176" s="1" t="s">
        <v>214</v>
      </c>
      <c r="B176">
        <v>1.038303787105485</v>
      </c>
      <c r="C176">
        <v>1.044826401840526</v>
      </c>
      <c r="D176">
        <v>0.93714983179001476</v>
      </c>
      <c r="E176">
        <v>1.028266996010599</v>
      </c>
      <c r="F176">
        <v>0.83666081853191399</v>
      </c>
      <c r="G176">
        <v>0.89387645747321209</v>
      </c>
      <c r="H176">
        <v>0.97609662786624329</v>
      </c>
      <c r="I176">
        <v>1.1349829972957499</v>
      </c>
      <c r="J176">
        <v>0.98152580042546322</v>
      </c>
      <c r="K176">
        <v>1.060651047973677</v>
      </c>
      <c r="L176">
        <v>0.96933972642078137</v>
      </c>
    </row>
    <row r="177" spans="1:12" x14ac:dyDescent="0.15">
      <c r="A177" s="1" t="s">
        <v>215</v>
      </c>
      <c r="B177">
        <v>1.039030542062654</v>
      </c>
      <c r="C177">
        <v>1.046784471893657</v>
      </c>
      <c r="D177">
        <v>0.93899581198411575</v>
      </c>
      <c r="E177">
        <v>1.027097309144718</v>
      </c>
      <c r="F177">
        <v>0.83585666770814715</v>
      </c>
      <c r="G177">
        <v>0.89229379701505962</v>
      </c>
      <c r="H177">
        <v>0.979409524113382</v>
      </c>
      <c r="I177">
        <v>1.137948317888998</v>
      </c>
      <c r="J177">
        <v>0.98376920206395924</v>
      </c>
      <c r="K177">
        <v>1.0559596865224019</v>
      </c>
      <c r="L177">
        <v>0.96951737089183287</v>
      </c>
    </row>
    <row r="178" spans="1:12" x14ac:dyDescent="0.15">
      <c r="A178" s="1" t="s">
        <v>216</v>
      </c>
      <c r="B178">
        <v>1.0384297601993411</v>
      </c>
      <c r="C178">
        <v>1.047971050807772</v>
      </c>
      <c r="D178">
        <v>0.93957941037881154</v>
      </c>
      <c r="E178">
        <v>1.027967827823985</v>
      </c>
      <c r="F178">
        <v>0.83876239913055028</v>
      </c>
      <c r="G178">
        <v>0.89423898652309808</v>
      </c>
      <c r="H178">
        <v>0.97979031170517084</v>
      </c>
      <c r="I178">
        <v>1.140305411799885</v>
      </c>
      <c r="J178">
        <v>0.98019478958756201</v>
      </c>
      <c r="K178">
        <v>1.0532426835539961</v>
      </c>
      <c r="L178">
        <v>0.97240534237294707</v>
      </c>
    </row>
    <row r="179" spans="1:12" x14ac:dyDescent="0.15">
      <c r="A179" s="1" t="s">
        <v>217</v>
      </c>
      <c r="B179">
        <v>1.0371967382149021</v>
      </c>
      <c r="C179">
        <v>1.04961044122775</v>
      </c>
      <c r="D179">
        <v>0.93901114891794524</v>
      </c>
      <c r="E179">
        <v>1.026563309990969</v>
      </c>
      <c r="F179">
        <v>0.83906370642197392</v>
      </c>
      <c r="G179">
        <v>0.89670217835249266</v>
      </c>
      <c r="H179">
        <v>0.98021174744452721</v>
      </c>
      <c r="I179">
        <v>1.135933551351777</v>
      </c>
      <c r="J179">
        <v>0.98340280732405527</v>
      </c>
      <c r="K179">
        <v>1.0530367135580641</v>
      </c>
      <c r="L179">
        <v>0.97373346694622986</v>
      </c>
    </row>
    <row r="180" spans="1:12" x14ac:dyDescent="0.15">
      <c r="A180" s="1" t="s">
        <v>218</v>
      </c>
      <c r="B180">
        <v>1.035863139112789</v>
      </c>
      <c r="C180">
        <v>1.051520329011608</v>
      </c>
      <c r="D180">
        <v>0.93855401171652653</v>
      </c>
      <c r="E180">
        <v>1.0248014029051551</v>
      </c>
      <c r="F180">
        <v>0.8415145601206413</v>
      </c>
      <c r="G180">
        <v>0.90289237680927603</v>
      </c>
      <c r="H180">
        <v>0.98415159500622285</v>
      </c>
      <c r="I180">
        <v>1.130875260732797</v>
      </c>
      <c r="J180">
        <v>0.98615481619520873</v>
      </c>
      <c r="K180">
        <v>1.057528748227117</v>
      </c>
      <c r="L180">
        <v>0.97167036420810349</v>
      </c>
    </row>
    <row r="181" spans="1:12" x14ac:dyDescent="0.15">
      <c r="A181" s="1" t="s">
        <v>219</v>
      </c>
      <c r="B181">
        <v>1.0316578671236261</v>
      </c>
      <c r="C181">
        <v>1.0536766181912121</v>
      </c>
      <c r="D181">
        <v>0.94196639341830946</v>
      </c>
      <c r="E181">
        <v>1.0269556250130141</v>
      </c>
      <c r="F181">
        <v>0.8447486524236405</v>
      </c>
      <c r="G181">
        <v>0.90896409359216623</v>
      </c>
      <c r="H181">
        <v>0.98296483469459495</v>
      </c>
      <c r="I181">
        <v>1.127259427871824</v>
      </c>
      <c r="J181">
        <v>0.98716777115663346</v>
      </c>
      <c r="K181">
        <v>1.0628991106875609</v>
      </c>
      <c r="L181">
        <v>0.97128160551435438</v>
      </c>
    </row>
    <row r="182" spans="1:12" x14ac:dyDescent="0.15">
      <c r="A182" s="1" t="s">
        <v>220</v>
      </c>
      <c r="B182">
        <v>1.027543950042112</v>
      </c>
      <c r="C182">
        <v>1.0587841821756721</v>
      </c>
      <c r="D182">
        <v>0.94362646561506047</v>
      </c>
      <c r="E182">
        <v>1.0258671589800441</v>
      </c>
      <c r="F182">
        <v>0.85132869218083518</v>
      </c>
      <c r="G182">
        <v>0.91468710812871579</v>
      </c>
      <c r="H182">
        <v>0.98425121405460891</v>
      </c>
      <c r="I182">
        <v>1.124879529500995</v>
      </c>
      <c r="J182">
        <v>0.98761921385172902</v>
      </c>
      <c r="K182">
        <v>1.065830281260145</v>
      </c>
      <c r="L182">
        <v>0.97029621839884705</v>
      </c>
    </row>
    <row r="183" spans="1:12" x14ac:dyDescent="0.15">
      <c r="A183" s="1" t="s">
        <v>221</v>
      </c>
      <c r="B183">
        <v>1.0301117552728309</v>
      </c>
      <c r="C183">
        <v>1.057053867384429</v>
      </c>
      <c r="D183">
        <v>0.94360693718249211</v>
      </c>
      <c r="E183">
        <v>1.02602360265447</v>
      </c>
      <c r="F183">
        <v>0.84923946240239689</v>
      </c>
      <c r="G183">
        <v>0.9148755189600003</v>
      </c>
      <c r="H183">
        <v>0.98409632666803093</v>
      </c>
      <c r="I183">
        <v>1.125120378991604</v>
      </c>
      <c r="J183">
        <v>0.98477608496552627</v>
      </c>
      <c r="K183">
        <v>1.0590182414361331</v>
      </c>
      <c r="L183">
        <v>0.97195302601387179</v>
      </c>
    </row>
    <row r="184" spans="1:12" x14ac:dyDescent="0.15">
      <c r="A184" s="1" t="s">
        <v>222</v>
      </c>
      <c r="B184">
        <v>1.0287036585918701</v>
      </c>
      <c r="C184">
        <v>1.0580450524713829</v>
      </c>
      <c r="D184">
        <v>0.94300184354375838</v>
      </c>
      <c r="E184">
        <v>1.026184379930049</v>
      </c>
      <c r="F184">
        <v>0.84919580780365111</v>
      </c>
      <c r="G184">
        <v>0.91018781738008825</v>
      </c>
      <c r="H184">
        <v>0.98524618125896812</v>
      </c>
      <c r="I184">
        <v>1.1222163301999291</v>
      </c>
      <c r="J184">
        <v>0.98595901932504482</v>
      </c>
      <c r="K184">
        <v>1.0593497876710669</v>
      </c>
      <c r="L184">
        <v>0.97065183843399327</v>
      </c>
    </row>
    <row r="185" spans="1:12" x14ac:dyDescent="0.15">
      <c r="A185" s="1" t="s">
        <v>223</v>
      </c>
      <c r="B185">
        <v>1.0285874429132831</v>
      </c>
      <c r="C185">
        <v>1.06061221592885</v>
      </c>
      <c r="D185">
        <v>0.94329214358107982</v>
      </c>
      <c r="E185">
        <v>1.0243008671242619</v>
      </c>
      <c r="F185">
        <v>0.84740415002110869</v>
      </c>
      <c r="G185">
        <v>0.90366189691000942</v>
      </c>
      <c r="H185">
        <v>0.98519096831208564</v>
      </c>
      <c r="I185">
        <v>1.123947433153649</v>
      </c>
      <c r="J185">
        <v>0.98445535276134355</v>
      </c>
      <c r="K185">
        <v>1.0601095412764909</v>
      </c>
      <c r="L185">
        <v>0.9681973865211122</v>
      </c>
    </row>
    <row r="186" spans="1:12" x14ac:dyDescent="0.15">
      <c r="A186" s="1" t="s">
        <v>224</v>
      </c>
      <c r="B186">
        <v>1.0264236009421039</v>
      </c>
      <c r="C186">
        <v>1.060183781053661</v>
      </c>
      <c r="D186">
        <v>0.94368118227843201</v>
      </c>
      <c r="E186">
        <v>1.0226401774837</v>
      </c>
      <c r="F186">
        <v>0.84231035386944253</v>
      </c>
      <c r="G186">
        <v>0.90228838992458094</v>
      </c>
      <c r="H186">
        <v>0.98616207984182658</v>
      </c>
      <c r="I186">
        <v>1.126364569325919</v>
      </c>
      <c r="J186">
        <v>0.98506283534455064</v>
      </c>
      <c r="K186">
        <v>1.0610384354464191</v>
      </c>
      <c r="L186">
        <v>0.96884669251499644</v>
      </c>
    </row>
    <row r="187" spans="1:12" x14ac:dyDescent="0.15">
      <c r="A187" s="1" t="s">
        <v>225</v>
      </c>
      <c r="B187">
        <v>1.024581539506894</v>
      </c>
      <c r="C187">
        <v>1.059661214053482</v>
      </c>
      <c r="D187">
        <v>0.94689454334288714</v>
      </c>
      <c r="E187">
        <v>1.0215608651590971</v>
      </c>
      <c r="F187">
        <v>0.8353891175283118</v>
      </c>
      <c r="G187">
        <v>0.89800872705723755</v>
      </c>
      <c r="H187">
        <v>0.9875870170183223</v>
      </c>
      <c r="I187">
        <v>1.130645808530043</v>
      </c>
      <c r="J187">
        <v>0.98476979502020223</v>
      </c>
      <c r="K187">
        <v>1.062041743407667</v>
      </c>
      <c r="L187">
        <v>0.96856031023651057</v>
      </c>
    </row>
    <row r="188" spans="1:12" x14ac:dyDescent="0.15">
      <c r="A188" s="1" t="s">
        <v>226</v>
      </c>
      <c r="B188">
        <v>1.0248211178637421</v>
      </c>
      <c r="C188">
        <v>1.0627670406173479</v>
      </c>
      <c r="D188">
        <v>0.9453725461629976</v>
      </c>
      <c r="E188">
        <v>1.020180771751787</v>
      </c>
      <c r="F188">
        <v>0.83360616900807805</v>
      </c>
      <c r="G188">
        <v>0.90083438950627748</v>
      </c>
      <c r="H188">
        <v>0.98778041803410255</v>
      </c>
      <c r="I188">
        <v>1.130478186069567</v>
      </c>
      <c r="J188">
        <v>0.98138096273621167</v>
      </c>
      <c r="K188">
        <v>1.0576848868281621</v>
      </c>
      <c r="L188">
        <v>0.96876660383653956</v>
      </c>
    </row>
    <row r="189" spans="1:12" x14ac:dyDescent="0.15">
      <c r="A189" s="1" t="s">
        <v>227</v>
      </c>
      <c r="B189">
        <v>1.022294767280522</v>
      </c>
      <c r="C189">
        <v>1.065041775777902</v>
      </c>
      <c r="D189">
        <v>0.94539951713332959</v>
      </c>
      <c r="E189">
        <v>1.0203210734186019</v>
      </c>
      <c r="F189">
        <v>0.8303911519030458</v>
      </c>
      <c r="G189">
        <v>0.90398849772811929</v>
      </c>
      <c r="H189">
        <v>0.99080130392750543</v>
      </c>
      <c r="I189">
        <v>1.1272431382464401</v>
      </c>
      <c r="J189">
        <v>0.98711747802391669</v>
      </c>
      <c r="K189">
        <v>1.059491149097038</v>
      </c>
      <c r="L189">
        <v>0.96950282699188628</v>
      </c>
    </row>
    <row r="190" spans="1:12" x14ac:dyDescent="0.15">
      <c r="A190" s="1" t="s">
        <v>228</v>
      </c>
      <c r="B190">
        <v>1.021642068996589</v>
      </c>
      <c r="C190">
        <v>1.0624752833756299</v>
      </c>
      <c r="D190">
        <v>0.94487198695986541</v>
      </c>
      <c r="E190">
        <v>1.0226613042143591</v>
      </c>
      <c r="F190">
        <v>0.82444519618174961</v>
      </c>
      <c r="G190">
        <v>0.90606938308635132</v>
      </c>
      <c r="H190">
        <v>0.99148328962374399</v>
      </c>
      <c r="I190">
        <v>1.1216946882391681</v>
      </c>
      <c r="J190">
        <v>0.99100314546297597</v>
      </c>
      <c r="K190">
        <v>1.06322465157316</v>
      </c>
      <c r="L190">
        <v>0.96840486048741292</v>
      </c>
    </row>
    <row r="191" spans="1:12" x14ac:dyDescent="0.15">
      <c r="A191" s="1" t="s">
        <v>229</v>
      </c>
      <c r="B191">
        <v>1.02812398403259</v>
      </c>
      <c r="C191">
        <v>1.0659001670664929</v>
      </c>
      <c r="D191">
        <v>0.94503707178348451</v>
      </c>
      <c r="E191">
        <v>1.0224584277546891</v>
      </c>
      <c r="F191">
        <v>0.81829091280822119</v>
      </c>
      <c r="G191">
        <v>0.90731740879496925</v>
      </c>
      <c r="H191">
        <v>0.99383902062376483</v>
      </c>
      <c r="I191">
        <v>1.1297520139802379</v>
      </c>
      <c r="J191">
        <v>0.99300961280240196</v>
      </c>
      <c r="K191">
        <v>1.0651007066994169</v>
      </c>
      <c r="L191">
        <v>0.9678382426761879</v>
      </c>
    </row>
    <row r="192" spans="1:12" x14ac:dyDescent="0.15">
      <c r="A192" s="1" t="s">
        <v>230</v>
      </c>
      <c r="B192">
        <v>1.0281066792560201</v>
      </c>
      <c r="C192">
        <v>1.0696638009232</v>
      </c>
      <c r="D192">
        <v>0.945232093163628</v>
      </c>
      <c r="E192">
        <v>1.0210367423672351</v>
      </c>
      <c r="F192">
        <v>0.82001049146474403</v>
      </c>
      <c r="G192">
        <v>0.90855274858934298</v>
      </c>
      <c r="H192">
        <v>0.99453706531925179</v>
      </c>
      <c r="I192">
        <v>1.1337331168302041</v>
      </c>
      <c r="J192">
        <v>0.99841332409819716</v>
      </c>
      <c r="K192">
        <v>1.0616955434262321</v>
      </c>
      <c r="L192">
        <v>0.96432715228199772</v>
      </c>
    </row>
    <row r="193" spans="1:12" x14ac:dyDescent="0.15">
      <c r="A193" s="1" t="s">
        <v>231</v>
      </c>
      <c r="B193">
        <v>1.0296633920701701</v>
      </c>
      <c r="C193">
        <v>1.068512675376267</v>
      </c>
      <c r="D193">
        <v>0.94730091137607775</v>
      </c>
      <c r="E193">
        <v>1.022433215473481</v>
      </c>
      <c r="F193">
        <v>0.82483607297335482</v>
      </c>
      <c r="G193">
        <v>0.90713433788110864</v>
      </c>
      <c r="H193">
        <v>0.99608652533625408</v>
      </c>
      <c r="I193">
        <v>1.1343075202162609</v>
      </c>
      <c r="J193">
        <v>1.002883293256956</v>
      </c>
      <c r="K193">
        <v>1.0595064338868181</v>
      </c>
      <c r="L193">
        <v>0.96516230467911934</v>
      </c>
    </row>
    <row r="194" spans="1:12" x14ac:dyDescent="0.15">
      <c r="A194" s="1" t="s">
        <v>232</v>
      </c>
      <c r="B194">
        <v>1.027921975350865</v>
      </c>
      <c r="C194">
        <v>1.0691653206651131</v>
      </c>
      <c r="D194">
        <v>0.94565324455045319</v>
      </c>
      <c r="E194">
        <v>1.021751240539563</v>
      </c>
      <c r="F194">
        <v>0.82649990731324707</v>
      </c>
      <c r="G194">
        <v>0.90401727236928753</v>
      </c>
      <c r="H194">
        <v>0.99573172535297838</v>
      </c>
      <c r="I194">
        <v>1.130308512307304</v>
      </c>
      <c r="J194">
        <v>1.001705492465538</v>
      </c>
      <c r="K194">
        <v>1.0533166280170601</v>
      </c>
      <c r="L194">
        <v>0.96717878992227302</v>
      </c>
    </row>
    <row r="195" spans="1:12" x14ac:dyDescent="0.15">
      <c r="A195" s="1" t="s">
        <v>233</v>
      </c>
      <c r="B195">
        <v>1.027883836258332</v>
      </c>
      <c r="C195">
        <v>1.0690275914885641</v>
      </c>
      <c r="D195">
        <v>0.94375955899221298</v>
      </c>
      <c r="E195">
        <v>1.0215080471614431</v>
      </c>
      <c r="F195">
        <v>0.82621596240258555</v>
      </c>
      <c r="G195">
        <v>0.8998940985573024</v>
      </c>
      <c r="H195">
        <v>0.99823157971703813</v>
      </c>
      <c r="I195">
        <v>1.123846548404438</v>
      </c>
      <c r="J195">
        <v>1.0044949576393489</v>
      </c>
      <c r="K195">
        <v>1.0597176918332001</v>
      </c>
      <c r="L195">
        <v>0.96510008656559565</v>
      </c>
    </row>
    <row r="196" spans="1:12" x14ac:dyDescent="0.15">
      <c r="A196" s="1" t="s">
        <v>234</v>
      </c>
      <c r="B196">
        <v>1.027665090776428</v>
      </c>
      <c r="C196">
        <v>1.0657121961330669</v>
      </c>
      <c r="D196">
        <v>0.94290617882326777</v>
      </c>
      <c r="E196">
        <v>1.0213773261455199</v>
      </c>
      <c r="F196">
        <v>0.82695965383881731</v>
      </c>
      <c r="G196">
        <v>0.89676537700285341</v>
      </c>
      <c r="H196">
        <v>0.99996976270980586</v>
      </c>
      <c r="I196">
        <v>1.1236122710417999</v>
      </c>
      <c r="J196">
        <v>1.000938662806871</v>
      </c>
      <c r="K196">
        <v>1.0611449827129831</v>
      </c>
      <c r="L196">
        <v>0.96400259826830748</v>
      </c>
    </row>
    <row r="197" spans="1:12" x14ac:dyDescent="0.15">
      <c r="A197" s="1" t="s">
        <v>235</v>
      </c>
      <c r="B197">
        <v>1.030685384870381</v>
      </c>
      <c r="C197">
        <v>1.0653651771003949</v>
      </c>
      <c r="D197">
        <v>0.94172947760956216</v>
      </c>
      <c r="E197">
        <v>1.0226639536647979</v>
      </c>
      <c r="F197">
        <v>0.82761935269701714</v>
      </c>
      <c r="G197">
        <v>0.8950737042480128</v>
      </c>
      <c r="H197">
        <v>0.99820939946157661</v>
      </c>
      <c r="I197">
        <v>1.1246380598115031</v>
      </c>
      <c r="J197">
        <v>0.99434052947295537</v>
      </c>
      <c r="K197">
        <v>1.0535028190920961</v>
      </c>
      <c r="L197">
        <v>0.96531793630876772</v>
      </c>
    </row>
    <row r="198" spans="1:12" x14ac:dyDescent="0.15">
      <c r="A198" s="1" t="s">
        <v>236</v>
      </c>
      <c r="B198">
        <v>1.0309674531459461</v>
      </c>
      <c r="C198">
        <v>1.065083753829601</v>
      </c>
      <c r="D198">
        <v>0.94293554242202471</v>
      </c>
      <c r="E198">
        <v>1.022794818872155</v>
      </c>
      <c r="F198">
        <v>0.82853358666008881</v>
      </c>
      <c r="G198">
        <v>0.89267793816219942</v>
      </c>
      <c r="H198">
        <v>0.99674027658628217</v>
      </c>
      <c r="I198">
        <v>1.125255851515828</v>
      </c>
      <c r="J198">
        <v>0.98924231377289285</v>
      </c>
      <c r="K198">
        <v>1.0517476354657951</v>
      </c>
      <c r="L198">
        <v>0.96711264085717563</v>
      </c>
    </row>
    <row r="199" spans="1:12" x14ac:dyDescent="0.15">
      <c r="A199" s="1" t="s">
        <v>237</v>
      </c>
      <c r="B199">
        <v>1.0311675543248771</v>
      </c>
      <c r="C199">
        <v>1.065961696460799</v>
      </c>
      <c r="D199">
        <v>0.94024892502982049</v>
      </c>
      <c r="E199">
        <v>1.0223965633863481</v>
      </c>
      <c r="F199">
        <v>0.82810078435567369</v>
      </c>
      <c r="G199">
        <v>0.8929562495586284</v>
      </c>
      <c r="H199">
        <v>0.99763809061288722</v>
      </c>
      <c r="I199">
        <v>1.122802768310837</v>
      </c>
      <c r="J199">
        <v>0.99286803476627616</v>
      </c>
      <c r="K199">
        <v>1.050568167838954</v>
      </c>
      <c r="L199">
        <v>0.96438079526485343</v>
      </c>
    </row>
    <row r="200" spans="1:12" x14ac:dyDescent="0.15">
      <c r="A200" s="1" t="s">
        <v>238</v>
      </c>
      <c r="B200">
        <v>1.0347465034152621</v>
      </c>
      <c r="C200">
        <v>1.062537881870478</v>
      </c>
      <c r="D200">
        <v>0.93883308352243844</v>
      </c>
      <c r="E200">
        <v>1.0227010736671751</v>
      </c>
      <c r="F200">
        <v>0.81970188227539387</v>
      </c>
      <c r="G200">
        <v>0.88961026586694691</v>
      </c>
      <c r="H200">
        <v>0.9969011930008983</v>
      </c>
      <c r="I200">
        <v>1.1237690625806329</v>
      </c>
      <c r="J200">
        <v>0.98802918761487957</v>
      </c>
      <c r="K200">
        <v>1.0502633498121501</v>
      </c>
      <c r="L200">
        <v>0.96589139863210705</v>
      </c>
    </row>
    <row r="201" spans="1:12" x14ac:dyDescent="0.15">
      <c r="A201" s="1" t="s">
        <v>239</v>
      </c>
      <c r="B201">
        <v>1.038740882654271</v>
      </c>
      <c r="C201">
        <v>1.060332841114435</v>
      </c>
      <c r="D201">
        <v>0.94062574363402129</v>
      </c>
      <c r="E201">
        <v>1.02208319713249</v>
      </c>
      <c r="F201">
        <v>0.81410285406245209</v>
      </c>
      <c r="G201">
        <v>0.88646952494695763</v>
      </c>
      <c r="H201">
        <v>0.99947375234696145</v>
      </c>
      <c r="I201">
        <v>1.1284544299814121</v>
      </c>
      <c r="J201">
        <v>0.9824359390068198</v>
      </c>
      <c r="K201">
        <v>1.0472419697928399</v>
      </c>
      <c r="L201">
        <v>0.96892564619050914</v>
      </c>
    </row>
    <row r="202" spans="1:12" x14ac:dyDescent="0.15">
      <c r="A202" s="1" t="s">
        <v>240</v>
      </c>
      <c r="B202">
        <v>1.0404777312768221</v>
      </c>
      <c r="C202">
        <v>1.061170946320924</v>
      </c>
      <c r="D202">
        <v>0.9397294235247079</v>
      </c>
      <c r="E202">
        <v>1.020143158995471</v>
      </c>
      <c r="F202">
        <v>0.80963154569354057</v>
      </c>
      <c r="G202">
        <v>0.88594073501782222</v>
      </c>
      <c r="H202">
        <v>1.003030136447975</v>
      </c>
      <c r="I202">
        <v>1.139148982746965</v>
      </c>
      <c r="J202">
        <v>0.97487711134306021</v>
      </c>
      <c r="K202">
        <v>1.0510844295168531</v>
      </c>
      <c r="L202">
        <v>0.9711808434138024</v>
      </c>
    </row>
    <row r="203" spans="1:12" x14ac:dyDescent="0.15">
      <c r="A203" s="1" t="s">
        <v>241</v>
      </c>
      <c r="B203">
        <v>1.043987016763178</v>
      </c>
      <c r="C203">
        <v>1.0596938805685849</v>
      </c>
      <c r="D203">
        <v>0.94012755250127922</v>
      </c>
      <c r="E203">
        <v>1.0210951922619369</v>
      </c>
      <c r="F203">
        <v>0.81055246958816263</v>
      </c>
      <c r="G203">
        <v>0.88466009427855818</v>
      </c>
      <c r="H203">
        <v>1.0055449748378851</v>
      </c>
      <c r="I203">
        <v>1.1401466035141861</v>
      </c>
      <c r="J203">
        <v>0.97138566093091006</v>
      </c>
      <c r="K203">
        <v>1.04249136872903</v>
      </c>
      <c r="L203">
        <v>0.97501074299250301</v>
      </c>
    </row>
    <row r="204" spans="1:12" x14ac:dyDescent="0.15">
      <c r="A204" s="1" t="s">
        <v>242</v>
      </c>
      <c r="B204">
        <v>1.0421793593864119</v>
      </c>
      <c r="C204">
        <v>1.063037963653771</v>
      </c>
      <c r="D204">
        <v>0.94012026256454195</v>
      </c>
      <c r="E204">
        <v>1.021858186235173</v>
      </c>
      <c r="F204">
        <v>0.81292366369940816</v>
      </c>
      <c r="G204">
        <v>0.88619488810190594</v>
      </c>
      <c r="H204">
        <v>1.005940058589669</v>
      </c>
      <c r="I204">
        <v>1.141982521447215</v>
      </c>
      <c r="J204">
        <v>0.972935841712539</v>
      </c>
      <c r="K204">
        <v>1.0359426240244161</v>
      </c>
      <c r="L204">
        <v>0.97688713453356446</v>
      </c>
    </row>
    <row r="205" spans="1:12" x14ac:dyDescent="0.15">
      <c r="A205" s="1" t="s">
        <v>243</v>
      </c>
      <c r="B205">
        <v>1.0427221313655599</v>
      </c>
      <c r="C205">
        <v>1.0633881905187661</v>
      </c>
      <c r="D205">
        <v>0.94177701770109246</v>
      </c>
      <c r="E205">
        <v>1.024492720298281</v>
      </c>
      <c r="F205">
        <v>0.81364708601337854</v>
      </c>
      <c r="G205">
        <v>0.88385796255961446</v>
      </c>
      <c r="H205">
        <v>1.0064253129274749</v>
      </c>
      <c r="I205">
        <v>1.140519684930198</v>
      </c>
      <c r="J205">
        <v>0.97344122226212393</v>
      </c>
      <c r="K205">
        <v>1.036813200383214</v>
      </c>
      <c r="L205">
        <v>0.97890450906047699</v>
      </c>
    </row>
    <row r="206" spans="1:12" x14ac:dyDescent="0.15">
      <c r="A206" s="1" t="s">
        <v>244</v>
      </c>
      <c r="B206">
        <v>1.0440709320563271</v>
      </c>
      <c r="C206">
        <v>1.062312976661032</v>
      </c>
      <c r="D206">
        <v>0.9407406274285135</v>
      </c>
      <c r="E206">
        <v>1.023753136514622</v>
      </c>
      <c r="F206">
        <v>0.81572922898940381</v>
      </c>
      <c r="G206">
        <v>0.88211523754213228</v>
      </c>
      <c r="H206">
        <v>1.0066282633314261</v>
      </c>
      <c r="I206">
        <v>1.142789237836646</v>
      </c>
      <c r="J206">
        <v>0.97230063884358164</v>
      </c>
      <c r="K206">
        <v>1.0338015706981269</v>
      </c>
      <c r="L206">
        <v>0.97674343418032838</v>
      </c>
    </row>
    <row r="207" spans="1:12" x14ac:dyDescent="0.15">
      <c r="A207" s="1" t="s">
        <v>245</v>
      </c>
      <c r="B207">
        <v>1.0446456090950089</v>
      </c>
      <c r="C207">
        <v>1.064432280490279</v>
      </c>
      <c r="D207">
        <v>0.93834168425503262</v>
      </c>
      <c r="E207">
        <v>1.023021795112447</v>
      </c>
      <c r="F207">
        <v>0.81563500553948576</v>
      </c>
      <c r="G207">
        <v>0.87806261774103123</v>
      </c>
      <c r="H207">
        <v>1.005301651020686</v>
      </c>
      <c r="I207">
        <v>1.1425684840629771</v>
      </c>
      <c r="J207">
        <v>0.96707134879235346</v>
      </c>
      <c r="K207">
        <v>1.0245450058420329</v>
      </c>
      <c r="L207">
        <v>0.97879624320565017</v>
      </c>
    </row>
    <row r="208" spans="1:12" x14ac:dyDescent="0.15">
      <c r="A208" s="1" t="s">
        <v>246</v>
      </c>
      <c r="B208">
        <v>1.042130796622877</v>
      </c>
      <c r="C208">
        <v>1.0661566639254589</v>
      </c>
      <c r="D208">
        <v>0.93806321351694399</v>
      </c>
      <c r="E208">
        <v>1.0218778314112</v>
      </c>
      <c r="F208">
        <v>0.81448570484554994</v>
      </c>
      <c r="G208">
        <v>0.87848714516830728</v>
      </c>
      <c r="H208">
        <v>1.003238989710693</v>
      </c>
      <c r="I208">
        <v>1.142766245456512</v>
      </c>
      <c r="J208">
        <v>0.96700181901956139</v>
      </c>
      <c r="K208">
        <v>1.0188798140482509</v>
      </c>
      <c r="L208">
        <v>0.97931423744513502</v>
      </c>
    </row>
    <row r="209" spans="1:12" x14ac:dyDescent="0.15">
      <c r="A209" s="1" t="s">
        <v>247</v>
      </c>
      <c r="B209">
        <v>1.040370839248332</v>
      </c>
      <c r="C209">
        <v>1.0650608005216411</v>
      </c>
      <c r="D209">
        <v>0.93824137665900886</v>
      </c>
      <c r="E209">
        <v>1.022802445220957</v>
      </c>
      <c r="F209">
        <v>0.81339065411129041</v>
      </c>
      <c r="G209">
        <v>0.87770982684032273</v>
      </c>
      <c r="H209">
        <v>1.0028959506614981</v>
      </c>
      <c r="I209">
        <v>1.1410427123410889</v>
      </c>
      <c r="J209">
        <v>0.97099385105310154</v>
      </c>
      <c r="K209">
        <v>1.021050575393994</v>
      </c>
      <c r="L209">
        <v>0.97830007634072325</v>
      </c>
    </row>
    <row r="210" spans="1:12" x14ac:dyDescent="0.15">
      <c r="A210" s="1" t="s">
        <v>248</v>
      </c>
      <c r="B210">
        <v>1.040450190129887</v>
      </c>
      <c r="C210">
        <v>1.0644817665356381</v>
      </c>
      <c r="D210">
        <v>0.93735238036157065</v>
      </c>
      <c r="E210">
        <v>1.022146885054986</v>
      </c>
      <c r="F210">
        <v>0.80904252228552032</v>
      </c>
      <c r="G210">
        <v>0.87726649173426652</v>
      </c>
      <c r="H210">
        <v>1.003140305212084</v>
      </c>
      <c r="I210">
        <v>1.1378823616060749</v>
      </c>
      <c r="J210">
        <v>0.96959862645080641</v>
      </c>
      <c r="K210">
        <v>1.024015303021353</v>
      </c>
      <c r="L210">
        <v>0.9774857974218728</v>
      </c>
    </row>
    <row r="211" spans="1:12" x14ac:dyDescent="0.15">
      <c r="A211" s="1" t="s">
        <v>249</v>
      </c>
      <c r="B211">
        <v>1.04365790264578</v>
      </c>
      <c r="C211">
        <v>1.0643228418007451</v>
      </c>
      <c r="D211">
        <v>0.93770740534670494</v>
      </c>
      <c r="E211">
        <v>1.025392518405807</v>
      </c>
      <c r="F211">
        <v>0.80966440730322131</v>
      </c>
      <c r="G211">
        <v>0.87768924570879414</v>
      </c>
      <c r="H211">
        <v>1.002288252239625</v>
      </c>
      <c r="I211">
        <v>1.1413171260037089</v>
      </c>
      <c r="J211">
        <v>0.97064287418208328</v>
      </c>
      <c r="K211">
        <v>1.025112974150548</v>
      </c>
      <c r="L211">
        <v>0.97796299698612021</v>
      </c>
    </row>
    <row r="212" spans="1:12" x14ac:dyDescent="0.15">
      <c r="A212" s="1" t="s">
        <v>250</v>
      </c>
      <c r="B212">
        <v>1.0436131075278989</v>
      </c>
      <c r="C212">
        <v>1.0638399188512759</v>
      </c>
      <c r="D212">
        <v>0.93703531609046053</v>
      </c>
      <c r="E212">
        <v>1.0260964610986441</v>
      </c>
      <c r="F212">
        <v>0.80726690702247172</v>
      </c>
      <c r="G212">
        <v>0.87479068433111651</v>
      </c>
      <c r="H212">
        <v>1.0036881689598871</v>
      </c>
      <c r="I212">
        <v>1.138982581015195</v>
      </c>
      <c r="J212">
        <v>0.97095052413803418</v>
      </c>
      <c r="K212">
        <v>1.0281258444273169</v>
      </c>
      <c r="L212">
        <v>0.97827448867358524</v>
      </c>
    </row>
    <row r="213" spans="1:12" x14ac:dyDescent="0.15">
      <c r="A213" s="1" t="s">
        <v>251</v>
      </c>
      <c r="B213">
        <v>1.0473667115571099</v>
      </c>
      <c r="C213">
        <v>1.062568840944053</v>
      </c>
      <c r="D213">
        <v>0.9366478537617835</v>
      </c>
      <c r="E213">
        <v>1.0288642156808081</v>
      </c>
      <c r="F213">
        <v>0.80487699471054797</v>
      </c>
      <c r="G213">
        <v>0.87288080938198298</v>
      </c>
      <c r="H213">
        <v>1.003758166133693</v>
      </c>
      <c r="I213">
        <v>1.1427289021135001</v>
      </c>
      <c r="J213">
        <v>0.96640590951429672</v>
      </c>
      <c r="K213">
        <v>1.0267503628129819</v>
      </c>
      <c r="L213">
        <v>0.97878191826290895</v>
      </c>
    </row>
    <row r="214" spans="1:12" x14ac:dyDescent="0.15">
      <c r="A214" s="1" t="s">
        <v>252</v>
      </c>
      <c r="B214">
        <v>1.0495193089175789</v>
      </c>
      <c r="C214">
        <v>1.060119289092645</v>
      </c>
      <c r="D214">
        <v>0.93638747020408841</v>
      </c>
      <c r="E214">
        <v>1.028906889912754</v>
      </c>
      <c r="F214">
        <v>0.80490070589599594</v>
      </c>
      <c r="G214">
        <v>0.86939340822507427</v>
      </c>
      <c r="H214">
        <v>1.0047588615025089</v>
      </c>
      <c r="I214">
        <v>1.1442931305579001</v>
      </c>
      <c r="J214">
        <v>0.96372746470300685</v>
      </c>
      <c r="K214">
        <v>1.026099640814528</v>
      </c>
      <c r="L214">
        <v>0.9780947697396789</v>
      </c>
    </row>
    <row r="215" spans="1:12" x14ac:dyDescent="0.15">
      <c r="A215" s="1" t="s">
        <v>253</v>
      </c>
      <c r="B215">
        <v>1.051154307088364</v>
      </c>
      <c r="C215">
        <v>1.0617871887783259</v>
      </c>
      <c r="D215">
        <v>0.93564704357056616</v>
      </c>
      <c r="E215">
        <v>1.0304901070668171</v>
      </c>
      <c r="F215">
        <v>0.80670062486782734</v>
      </c>
      <c r="G215">
        <v>0.87166355807388363</v>
      </c>
      <c r="H215">
        <v>1.007095864658363</v>
      </c>
      <c r="I215">
        <v>1.147059212943732</v>
      </c>
      <c r="J215">
        <v>0.96353241329491002</v>
      </c>
      <c r="K215">
        <v>1.020365524747985</v>
      </c>
      <c r="L215">
        <v>0.97890178948521178</v>
      </c>
    </row>
    <row r="216" spans="1:12" x14ac:dyDescent="0.15">
      <c r="A216" s="1" t="s">
        <v>254</v>
      </c>
      <c r="B216">
        <v>1.0504159435522289</v>
      </c>
      <c r="C216">
        <v>1.060217110086852</v>
      </c>
      <c r="D216">
        <v>0.93352009004744196</v>
      </c>
      <c r="E216">
        <v>1.0306194519821039</v>
      </c>
      <c r="F216">
        <v>0.80478287553094052</v>
      </c>
      <c r="G216">
        <v>0.86979389896587322</v>
      </c>
      <c r="H216">
        <v>1.007390954401499</v>
      </c>
      <c r="I216">
        <v>1.1444720704785361</v>
      </c>
      <c r="J216">
        <v>0.96410218176848894</v>
      </c>
      <c r="K216">
        <v>1.023321835775902</v>
      </c>
      <c r="L216">
        <v>0.97802368249316673</v>
      </c>
    </row>
    <row r="217" spans="1:12" x14ac:dyDescent="0.15">
      <c r="A217" s="1" t="s">
        <v>255</v>
      </c>
      <c r="B217">
        <v>1.0501316991533101</v>
      </c>
      <c r="C217">
        <v>1.0608414727379569</v>
      </c>
      <c r="D217">
        <v>0.93318817606351845</v>
      </c>
      <c r="E217">
        <v>1.029203231581457</v>
      </c>
      <c r="F217">
        <v>0.80487503922233017</v>
      </c>
      <c r="G217">
        <v>0.8683663708419942</v>
      </c>
      <c r="H217">
        <v>1.0080411509976031</v>
      </c>
      <c r="I217">
        <v>1.1459885972486601</v>
      </c>
      <c r="J217">
        <v>0.95861356739840964</v>
      </c>
      <c r="K217">
        <v>1.0185568414017401</v>
      </c>
      <c r="L217">
        <v>0.97870114010451226</v>
      </c>
    </row>
    <row r="218" spans="1:12" x14ac:dyDescent="0.15">
      <c r="A218" s="1" t="s">
        <v>256</v>
      </c>
      <c r="B218">
        <v>1.0497411664191221</v>
      </c>
      <c r="C218">
        <v>1.06095317017572</v>
      </c>
      <c r="D218">
        <v>0.93340245432386415</v>
      </c>
      <c r="E218">
        <v>1.029970682216744</v>
      </c>
      <c r="F218">
        <v>0.80554770396617537</v>
      </c>
      <c r="G218">
        <v>0.86956258346695181</v>
      </c>
      <c r="H218">
        <v>1.0090081765293279</v>
      </c>
      <c r="I218">
        <v>1.146210501523518</v>
      </c>
      <c r="J218">
        <v>0.95920046807657067</v>
      </c>
      <c r="K218">
        <v>1.015357556738449</v>
      </c>
      <c r="L218">
        <v>0.9787917495185553</v>
      </c>
    </row>
    <row r="219" spans="1:12" x14ac:dyDescent="0.15">
      <c r="A219" s="1" t="s">
        <v>257</v>
      </c>
      <c r="B219">
        <v>1.0494381236690611</v>
      </c>
      <c r="C219">
        <v>1.0627518420921329</v>
      </c>
      <c r="D219">
        <v>0.93408379980808987</v>
      </c>
      <c r="E219">
        <v>1.030088625239306</v>
      </c>
      <c r="F219">
        <v>0.80460479955309261</v>
      </c>
      <c r="G219">
        <v>0.87127732213572529</v>
      </c>
      <c r="H219">
        <v>1.009657147913388</v>
      </c>
      <c r="I219">
        <v>1.1476504990037779</v>
      </c>
      <c r="J219">
        <v>0.96134725213319283</v>
      </c>
      <c r="K219">
        <v>1.013143456715865</v>
      </c>
      <c r="L219">
        <v>0.9793124294994725</v>
      </c>
    </row>
    <row r="220" spans="1:12" x14ac:dyDescent="0.15">
      <c r="A220" s="1" t="s">
        <v>258</v>
      </c>
      <c r="B220">
        <v>1.0489541012266479</v>
      </c>
      <c r="C220">
        <v>1.0624511449317471</v>
      </c>
      <c r="D220">
        <v>0.93452894411692078</v>
      </c>
      <c r="E220">
        <v>1.0306910770889279</v>
      </c>
      <c r="F220">
        <v>0.80566947196355709</v>
      </c>
      <c r="G220">
        <v>0.86986155040854596</v>
      </c>
      <c r="H220">
        <v>1.009300810159782</v>
      </c>
      <c r="I220">
        <v>1.145245987242657</v>
      </c>
      <c r="J220">
        <v>0.96220240293075765</v>
      </c>
      <c r="K220">
        <v>1.015992107505221</v>
      </c>
      <c r="L220">
        <v>0.98087333625339723</v>
      </c>
    </row>
    <row r="221" spans="1:12" x14ac:dyDescent="0.15">
      <c r="A221" s="1" t="s">
        <v>259</v>
      </c>
      <c r="B221">
        <v>1.047927767341112</v>
      </c>
      <c r="C221">
        <v>1.0640675401905271</v>
      </c>
      <c r="D221">
        <v>0.93526710460336149</v>
      </c>
      <c r="E221">
        <v>1.0306456830158679</v>
      </c>
      <c r="F221">
        <v>0.80564019454168645</v>
      </c>
      <c r="G221">
        <v>0.8688623540352205</v>
      </c>
      <c r="H221">
        <v>1.0090941931299831</v>
      </c>
      <c r="I221">
        <v>1.1478200812431549</v>
      </c>
      <c r="J221">
        <v>0.96118784319369455</v>
      </c>
      <c r="K221">
        <v>1.012974618876219</v>
      </c>
      <c r="L221">
        <v>0.98193666671515267</v>
      </c>
    </row>
    <row r="222" spans="1:12" x14ac:dyDescent="0.15">
      <c r="A222" s="1" t="s">
        <v>260</v>
      </c>
      <c r="B222">
        <v>1.0450416470739481</v>
      </c>
      <c r="C222">
        <v>1.065502830436178</v>
      </c>
      <c r="D222">
        <v>0.93547938018142573</v>
      </c>
      <c r="E222">
        <v>1.0297782734798591</v>
      </c>
      <c r="F222">
        <v>0.8057066536236317</v>
      </c>
      <c r="G222">
        <v>0.86960050618855722</v>
      </c>
      <c r="H222">
        <v>1.005901524659047</v>
      </c>
      <c r="I222">
        <v>1.146673432459983</v>
      </c>
      <c r="J222">
        <v>0.9631541419041606</v>
      </c>
      <c r="K222">
        <v>1.013767562216866</v>
      </c>
      <c r="L222">
        <v>0.98162590562787844</v>
      </c>
    </row>
    <row r="223" spans="1:12" x14ac:dyDescent="0.15">
      <c r="A223" s="1" t="s">
        <v>261</v>
      </c>
      <c r="B223">
        <v>1.0457952174035869</v>
      </c>
      <c r="C223">
        <v>1.064387178703222</v>
      </c>
      <c r="D223">
        <v>0.9340681190493878</v>
      </c>
      <c r="E223">
        <v>1.029841867088277</v>
      </c>
      <c r="F223">
        <v>0.80475831034875878</v>
      </c>
      <c r="G223">
        <v>0.86895837669515852</v>
      </c>
      <c r="H223">
        <v>1.0046478901436111</v>
      </c>
      <c r="I223">
        <v>1.143621522467462</v>
      </c>
      <c r="J223">
        <v>0.96202472006718909</v>
      </c>
      <c r="K223">
        <v>1.0138188216214481</v>
      </c>
      <c r="L223">
        <v>0.98404667250017774</v>
      </c>
    </row>
    <row r="224" spans="1:12" x14ac:dyDescent="0.15">
      <c r="A224" s="1" t="s">
        <v>262</v>
      </c>
      <c r="B224">
        <v>1.044745783666992</v>
      </c>
      <c r="C224">
        <v>1.0633804313473281</v>
      </c>
      <c r="D224">
        <v>0.93256990119135319</v>
      </c>
      <c r="E224">
        <v>1.027690832618456</v>
      </c>
      <c r="F224">
        <v>0.80329966269763087</v>
      </c>
      <c r="G224">
        <v>0.86689856497678741</v>
      </c>
      <c r="H224">
        <v>1.0043027696112841</v>
      </c>
      <c r="I224">
        <v>1.1442147450005971</v>
      </c>
      <c r="J224">
        <v>0.95942314411314666</v>
      </c>
      <c r="K224">
        <v>1.0143452318499719</v>
      </c>
      <c r="L224">
        <v>0.98371317251637302</v>
      </c>
    </row>
    <row r="225" spans="1:12" x14ac:dyDescent="0.15">
      <c r="A225" s="1" t="s">
        <v>263</v>
      </c>
      <c r="B225">
        <v>1.046478414848979</v>
      </c>
      <c r="C225">
        <v>1.0630922699945531</v>
      </c>
      <c r="D225">
        <v>0.9300317214106345</v>
      </c>
      <c r="E225">
        <v>1.028738670236536</v>
      </c>
      <c r="F225">
        <v>0.80211076035217344</v>
      </c>
      <c r="G225">
        <v>0.86350984572910605</v>
      </c>
      <c r="H225">
        <v>1.0044367352806509</v>
      </c>
      <c r="I225">
        <v>1.140040051767174</v>
      </c>
      <c r="J225">
        <v>0.9589025745593569</v>
      </c>
      <c r="K225">
        <v>1.012657799896002</v>
      </c>
      <c r="L225">
        <v>0.98425781300821535</v>
      </c>
    </row>
    <row r="226" spans="1:12" x14ac:dyDescent="0.15">
      <c r="A226" s="1" t="s">
        <v>264</v>
      </c>
      <c r="B226">
        <v>1.0455729714961031</v>
      </c>
      <c r="C226">
        <v>1.063811394110991</v>
      </c>
      <c r="D226">
        <v>0.92944027175726518</v>
      </c>
      <c r="E226">
        <v>1.027148124432953</v>
      </c>
      <c r="F226">
        <v>0.80321856070881592</v>
      </c>
      <c r="G226">
        <v>0.86529988698646854</v>
      </c>
      <c r="H226">
        <v>1.003205747948406</v>
      </c>
      <c r="I226">
        <v>1.14149813210768</v>
      </c>
      <c r="J226">
        <v>0.95901244239406291</v>
      </c>
      <c r="K226">
        <v>1.0144079787190181</v>
      </c>
      <c r="L226">
        <v>0.98115085976185346</v>
      </c>
    </row>
    <row r="227" spans="1:12" x14ac:dyDescent="0.15">
      <c r="A227" s="1" t="s">
        <v>265</v>
      </c>
      <c r="B227">
        <v>1.0457190866884429</v>
      </c>
      <c r="C227">
        <v>1.06113905256269</v>
      </c>
      <c r="D227">
        <v>0.92796199657411815</v>
      </c>
      <c r="E227">
        <v>1.0268866709164131</v>
      </c>
      <c r="F227">
        <v>0.79877472198766064</v>
      </c>
      <c r="G227">
        <v>0.8605431506247051</v>
      </c>
      <c r="H227">
        <v>1.002250877767739</v>
      </c>
      <c r="I227">
        <v>1.1434923105435619</v>
      </c>
      <c r="J227">
        <v>0.9571117259758215</v>
      </c>
      <c r="K227">
        <v>1.019505472612219</v>
      </c>
      <c r="L227">
        <v>0.97784070187149275</v>
      </c>
    </row>
    <row r="228" spans="1:12" x14ac:dyDescent="0.15">
      <c r="A228" s="1" t="s">
        <v>266</v>
      </c>
      <c r="B228">
        <v>1.0449689645828151</v>
      </c>
      <c r="C228">
        <v>1.063870054786175</v>
      </c>
      <c r="D228">
        <v>0.92791897071426133</v>
      </c>
      <c r="E228">
        <v>1.0252164579240299</v>
      </c>
      <c r="F228">
        <v>0.79868994245397884</v>
      </c>
      <c r="G228">
        <v>0.861774191805879</v>
      </c>
      <c r="H228">
        <v>1.000139604484144</v>
      </c>
      <c r="I228">
        <v>1.1446584099961301</v>
      </c>
      <c r="J228">
        <v>0.95605378805620356</v>
      </c>
      <c r="K228">
        <v>1.016598908872784</v>
      </c>
      <c r="L228">
        <v>0.97777874241157914</v>
      </c>
    </row>
    <row r="229" spans="1:12" x14ac:dyDescent="0.15">
      <c r="A229" s="1" t="s">
        <v>267</v>
      </c>
      <c r="B229">
        <v>1.0439094868957091</v>
      </c>
      <c r="C229">
        <v>1.0643539624654039</v>
      </c>
      <c r="D229">
        <v>0.92786976814132549</v>
      </c>
      <c r="E229">
        <v>1.0250847374368199</v>
      </c>
      <c r="F229">
        <v>0.80032328643842776</v>
      </c>
      <c r="G229">
        <v>0.86204167859315239</v>
      </c>
      <c r="H229">
        <v>1.00085583869489</v>
      </c>
      <c r="I229">
        <v>1.146568960684607</v>
      </c>
      <c r="J229">
        <v>0.95540903795858323</v>
      </c>
      <c r="K229">
        <v>1.0148802021470691</v>
      </c>
      <c r="L229">
        <v>0.97809425418533902</v>
      </c>
    </row>
    <row r="230" spans="1:12" x14ac:dyDescent="0.15">
      <c r="A230" s="1" t="s">
        <v>268</v>
      </c>
      <c r="B230">
        <v>1.043840548173506</v>
      </c>
      <c r="C230">
        <v>1.0652613715385479</v>
      </c>
      <c r="D230">
        <v>0.9286594308803171</v>
      </c>
      <c r="E230">
        <v>1.0257310071635291</v>
      </c>
      <c r="F230">
        <v>0.79974072714531896</v>
      </c>
      <c r="G230">
        <v>0.8622187568932933</v>
      </c>
      <c r="H230">
        <v>1.001545076703932</v>
      </c>
      <c r="I230">
        <v>1.146763232322729</v>
      </c>
      <c r="J230">
        <v>0.95560095688620772</v>
      </c>
      <c r="K230">
        <v>1.01246352545702</v>
      </c>
      <c r="L230">
        <v>0.98166993595733065</v>
      </c>
    </row>
    <row r="231" spans="1:12" x14ac:dyDescent="0.15">
      <c r="A231" s="1" t="s">
        <v>269</v>
      </c>
      <c r="B231">
        <v>1.0429612038699769</v>
      </c>
      <c r="C231">
        <v>1.065656334285684</v>
      </c>
      <c r="D231">
        <v>0.92858987524935377</v>
      </c>
      <c r="E231">
        <v>1.025558892217965</v>
      </c>
      <c r="F231">
        <v>0.80018381080003631</v>
      </c>
      <c r="G231">
        <v>0.86227877406021891</v>
      </c>
      <c r="H231">
        <v>1.000580300374496</v>
      </c>
      <c r="I231">
        <v>1.1484264770761221</v>
      </c>
      <c r="J231">
        <v>0.95693601043895904</v>
      </c>
      <c r="K231">
        <v>1.012339243099869</v>
      </c>
      <c r="L231">
        <v>0.98104187002436438</v>
      </c>
    </row>
    <row r="232" spans="1:12" x14ac:dyDescent="0.15">
      <c r="A232" s="1" t="s">
        <v>270</v>
      </c>
      <c r="B232">
        <v>1.039593060126651</v>
      </c>
      <c r="C232">
        <v>1.0678235541629451</v>
      </c>
      <c r="D232">
        <v>0.92806317705577301</v>
      </c>
      <c r="E232">
        <v>1.025195809155472</v>
      </c>
      <c r="F232">
        <v>0.8003032640985368</v>
      </c>
      <c r="G232">
        <v>0.86253573159700747</v>
      </c>
      <c r="H232">
        <v>1.000628451257277</v>
      </c>
      <c r="I232">
        <v>1.150441764702417</v>
      </c>
      <c r="J232">
        <v>0.95852790008280875</v>
      </c>
      <c r="K232">
        <v>1.008345853275614</v>
      </c>
      <c r="L232">
        <v>0.98362161505367574</v>
      </c>
    </row>
    <row r="233" spans="1:12" x14ac:dyDescent="0.15">
      <c r="A233" s="1" t="s">
        <v>271</v>
      </c>
      <c r="B233">
        <v>1.0407369818721299</v>
      </c>
      <c r="C233">
        <v>1.0667377469463279</v>
      </c>
      <c r="D233">
        <v>0.92764922631439917</v>
      </c>
      <c r="E233">
        <v>1.026837895754124</v>
      </c>
      <c r="F233">
        <v>0.79977508080820381</v>
      </c>
      <c r="G233">
        <v>0.86098306899528965</v>
      </c>
      <c r="H233">
        <v>1.0003987943365169</v>
      </c>
      <c r="I233">
        <v>1.150466374737126</v>
      </c>
      <c r="J233">
        <v>0.9579549395928707</v>
      </c>
      <c r="K233">
        <v>1.008458984976786</v>
      </c>
      <c r="L233">
        <v>0.98426474361549054</v>
      </c>
    </row>
    <row r="234" spans="1:12" x14ac:dyDescent="0.15">
      <c r="A234" s="1" t="s">
        <v>272</v>
      </c>
      <c r="B234">
        <v>1.0399879217941559</v>
      </c>
      <c r="C234">
        <v>1.0665321410642821</v>
      </c>
      <c r="D234">
        <v>0.92756861881092489</v>
      </c>
      <c r="E234">
        <v>1.025564478123387</v>
      </c>
      <c r="F234">
        <v>0.79895206320405732</v>
      </c>
      <c r="G234">
        <v>0.8591860377406858</v>
      </c>
      <c r="H234">
        <v>1.0001119740505791</v>
      </c>
      <c r="I234">
        <v>1.152251580108399</v>
      </c>
      <c r="J234">
        <v>0.95619544371753162</v>
      </c>
      <c r="K234">
        <v>1.007320704552036</v>
      </c>
      <c r="L234">
        <v>0.98487793108701982</v>
      </c>
    </row>
    <row r="235" spans="1:12" x14ac:dyDescent="0.15">
      <c r="A235" s="1" t="s">
        <v>273</v>
      </c>
      <c r="B235">
        <v>1.038048493209029</v>
      </c>
      <c r="C235">
        <v>1.0671208209148111</v>
      </c>
      <c r="D235">
        <v>0.92785525093982513</v>
      </c>
      <c r="E235">
        <v>1.02606535545539</v>
      </c>
      <c r="F235">
        <v>0.79788967729484894</v>
      </c>
      <c r="G235">
        <v>0.85958728815482599</v>
      </c>
      <c r="H235">
        <v>1.0001284901159431</v>
      </c>
      <c r="I235">
        <v>1.1526158855698689</v>
      </c>
      <c r="J235">
        <v>0.95736524878604767</v>
      </c>
      <c r="K235">
        <v>1.0022483414413601</v>
      </c>
      <c r="L235">
        <v>0.98590201656718413</v>
      </c>
    </row>
    <row r="236" spans="1:12" x14ac:dyDescent="0.15">
      <c r="A236" s="1" t="s">
        <v>274</v>
      </c>
      <c r="B236">
        <v>1.03754447405659</v>
      </c>
      <c r="C236">
        <v>1.066870784104895</v>
      </c>
      <c r="D236">
        <v>0.92693612253616275</v>
      </c>
      <c r="E236">
        <v>1.0272356168938941</v>
      </c>
      <c r="F236">
        <v>0.79887673499778078</v>
      </c>
      <c r="G236">
        <v>0.8587828675746666</v>
      </c>
      <c r="H236">
        <v>0.99968315609245173</v>
      </c>
      <c r="I236">
        <v>1.1496132025492101</v>
      </c>
      <c r="J236">
        <v>0.9604337646190948</v>
      </c>
      <c r="K236">
        <v>1.004870924105933</v>
      </c>
      <c r="L236">
        <v>0.98581815024204211</v>
      </c>
    </row>
    <row r="237" spans="1:12" x14ac:dyDescent="0.15">
      <c r="A237" s="1" t="s">
        <v>275</v>
      </c>
      <c r="B237">
        <v>1.037132995208039</v>
      </c>
      <c r="C237">
        <v>1.0651533545509291</v>
      </c>
      <c r="D237">
        <v>0.92492354957724632</v>
      </c>
      <c r="E237">
        <v>1.028183015746194</v>
      </c>
      <c r="F237">
        <v>0.80082924217428864</v>
      </c>
      <c r="G237">
        <v>0.85702560298466013</v>
      </c>
      <c r="H237">
        <v>0.99651844197443384</v>
      </c>
      <c r="I237">
        <v>1.1478180788602399</v>
      </c>
      <c r="J237">
        <v>0.95869024772497713</v>
      </c>
      <c r="K237">
        <v>1.0071189388072961</v>
      </c>
      <c r="L237">
        <v>0.98280221615566599</v>
      </c>
    </row>
    <row r="238" spans="1:12" x14ac:dyDescent="0.15">
      <c r="A238" s="1" t="s">
        <v>276</v>
      </c>
      <c r="B238">
        <v>1.0376083144884241</v>
      </c>
      <c r="C238">
        <v>1.065133647006423</v>
      </c>
      <c r="D238">
        <v>0.92281263338373087</v>
      </c>
      <c r="E238">
        <v>1.0271538193053069</v>
      </c>
      <c r="F238">
        <v>0.80039494015077373</v>
      </c>
      <c r="G238">
        <v>0.85412347707943015</v>
      </c>
      <c r="H238">
        <v>0.99458186817419114</v>
      </c>
      <c r="I238">
        <v>1.1505837644276811</v>
      </c>
      <c r="J238">
        <v>0.95442541647193946</v>
      </c>
      <c r="K238">
        <v>1.0015011423468081</v>
      </c>
      <c r="L238">
        <v>0.98479094336662187</v>
      </c>
    </row>
    <row r="239" spans="1:12" x14ac:dyDescent="0.15">
      <c r="A239" s="1" t="s">
        <v>277</v>
      </c>
      <c r="B239">
        <v>1.0380916646920291</v>
      </c>
      <c r="C239">
        <v>1.067539292723618</v>
      </c>
      <c r="D239">
        <v>0.92527651315218418</v>
      </c>
      <c r="E239">
        <v>1.028330576774408</v>
      </c>
      <c r="F239">
        <v>0.80130544006836602</v>
      </c>
      <c r="G239">
        <v>0.85497839784884244</v>
      </c>
      <c r="H239">
        <v>0.99411198025420788</v>
      </c>
      <c r="I239">
        <v>1.152690066767095</v>
      </c>
      <c r="J239">
        <v>0.95358500708340788</v>
      </c>
      <c r="K239">
        <v>0.99995502585006291</v>
      </c>
      <c r="L239">
        <v>0.9883091367781961</v>
      </c>
    </row>
    <row r="240" spans="1:12" x14ac:dyDescent="0.15">
      <c r="A240" s="1" t="s">
        <v>278</v>
      </c>
      <c r="B240">
        <v>1.040863492521676</v>
      </c>
      <c r="C240">
        <v>1.0677358654372491</v>
      </c>
      <c r="D240">
        <v>0.92612712220472226</v>
      </c>
      <c r="E240">
        <v>1.0306927351528561</v>
      </c>
      <c r="F240">
        <v>0.80165766145737472</v>
      </c>
      <c r="G240">
        <v>0.85273443284666461</v>
      </c>
      <c r="H240">
        <v>0.99542301354075724</v>
      </c>
      <c r="I240">
        <v>1.1549619035756169</v>
      </c>
      <c r="J240">
        <v>0.9554295992944345</v>
      </c>
      <c r="K240">
        <v>0.99953126713953511</v>
      </c>
      <c r="L240">
        <v>0.98863818654225155</v>
      </c>
    </row>
    <row r="241" spans="1:12" x14ac:dyDescent="0.15">
      <c r="A241" s="1" t="s">
        <v>279</v>
      </c>
      <c r="B241">
        <v>1.0390719335913501</v>
      </c>
      <c r="C241">
        <v>1.0671757020020249</v>
      </c>
      <c r="D241">
        <v>0.92661120131533325</v>
      </c>
      <c r="E241">
        <v>1.028897835610151</v>
      </c>
      <c r="F241">
        <v>0.80092385272256161</v>
      </c>
      <c r="G241">
        <v>0.85532052798619584</v>
      </c>
      <c r="H241">
        <v>0.99649720474443637</v>
      </c>
      <c r="I241">
        <v>1.1536059672410219</v>
      </c>
      <c r="J241">
        <v>0.95608286963408751</v>
      </c>
      <c r="K241">
        <v>0.99690955516873248</v>
      </c>
      <c r="L241">
        <v>0.98993653915292357</v>
      </c>
    </row>
    <row r="242" spans="1:12" x14ac:dyDescent="0.15">
      <c r="A242" s="1" t="s">
        <v>280</v>
      </c>
      <c r="B242">
        <v>1.0396941451105419</v>
      </c>
      <c r="C242">
        <v>1.06811931282797</v>
      </c>
      <c r="D242">
        <v>0.92626357879845289</v>
      </c>
      <c r="E242">
        <v>1.028297140996669</v>
      </c>
      <c r="F242">
        <v>0.80160713546893947</v>
      </c>
      <c r="G242">
        <v>0.85135692274002517</v>
      </c>
      <c r="H242">
        <v>0.9963594988596256</v>
      </c>
      <c r="I242">
        <v>1.156143826114751</v>
      </c>
      <c r="J242">
        <v>0.95905829394459818</v>
      </c>
      <c r="K242">
        <v>0.99889141163721074</v>
      </c>
      <c r="L242">
        <v>0.9875090965830835</v>
      </c>
    </row>
    <row r="243" spans="1:12" x14ac:dyDescent="0.15">
      <c r="A243" s="1" t="s">
        <v>281</v>
      </c>
      <c r="B243">
        <v>1.0386142932672631</v>
      </c>
      <c r="C243">
        <v>1.071733777484053</v>
      </c>
      <c r="D243">
        <v>0.92675903347634525</v>
      </c>
      <c r="E243">
        <v>1.02784409796287</v>
      </c>
      <c r="F243">
        <v>0.80106264213706668</v>
      </c>
      <c r="G243">
        <v>0.85090907410378702</v>
      </c>
      <c r="H243">
        <v>0.99509960474027737</v>
      </c>
      <c r="I243">
        <v>1.1575137959406261</v>
      </c>
      <c r="J243">
        <v>0.95858345468210748</v>
      </c>
      <c r="K243">
        <v>0.99447736997192426</v>
      </c>
      <c r="L243">
        <v>0.99061200470130972</v>
      </c>
    </row>
    <row r="244" spans="1:12" x14ac:dyDescent="0.15">
      <c r="A244" s="1" t="s">
        <v>282</v>
      </c>
      <c r="B244">
        <v>1.0379688658306521</v>
      </c>
      <c r="C244">
        <v>1.0712024228606281</v>
      </c>
      <c r="D244">
        <v>0.9272051040687137</v>
      </c>
      <c r="E244">
        <v>1.0291914159900459</v>
      </c>
      <c r="F244">
        <v>0.80091857167907998</v>
      </c>
      <c r="G244">
        <v>0.85062511174348299</v>
      </c>
      <c r="H244">
        <v>0.99523820881529079</v>
      </c>
      <c r="I244">
        <v>1.160433895081505</v>
      </c>
      <c r="J244">
        <v>0.96025272724421729</v>
      </c>
      <c r="K244">
        <v>0.99283913166684734</v>
      </c>
      <c r="L244">
        <v>0.98889154311356631</v>
      </c>
    </row>
    <row r="245" spans="1:12" x14ac:dyDescent="0.15">
      <c r="A245" s="1" t="s">
        <v>283</v>
      </c>
      <c r="B245">
        <v>1.0383490712701109</v>
      </c>
      <c r="C245">
        <v>1.0727760221291771</v>
      </c>
      <c r="D245">
        <v>0.92812034028697776</v>
      </c>
      <c r="E245">
        <v>1.028850227755431</v>
      </c>
      <c r="F245">
        <v>0.80015175518233184</v>
      </c>
      <c r="G245">
        <v>0.8477351117644254</v>
      </c>
      <c r="H245">
        <v>0.99566772200667775</v>
      </c>
      <c r="I245">
        <v>1.1605348650440559</v>
      </c>
      <c r="J245">
        <v>0.96166566541095988</v>
      </c>
      <c r="K245">
        <v>0.9939601314164731</v>
      </c>
      <c r="L245">
        <v>0.98572380687365013</v>
      </c>
    </row>
    <row r="246" spans="1:12" x14ac:dyDescent="0.15">
      <c r="A246" s="1" t="s">
        <v>284</v>
      </c>
      <c r="B246">
        <v>1.039750333417822</v>
      </c>
      <c r="C246">
        <v>1.073125754092253</v>
      </c>
      <c r="D246">
        <v>0.92621662918798897</v>
      </c>
      <c r="E246">
        <v>1.029240212852534</v>
      </c>
      <c r="F246">
        <v>0.79833010457622411</v>
      </c>
      <c r="G246">
        <v>0.84440933585600964</v>
      </c>
      <c r="H246">
        <v>0.99560002872931053</v>
      </c>
      <c r="I246">
        <v>1.164190134182749</v>
      </c>
      <c r="J246">
        <v>0.96110519919331683</v>
      </c>
      <c r="K246">
        <v>0.99158427056436382</v>
      </c>
      <c r="L246">
        <v>0.98563680195194481</v>
      </c>
    </row>
    <row r="247" spans="1:12" x14ac:dyDescent="0.15">
      <c r="A247" s="1" t="s">
        <v>285</v>
      </c>
      <c r="B247">
        <v>1.0405058466769539</v>
      </c>
      <c r="C247">
        <v>1.0723002457005419</v>
      </c>
      <c r="D247">
        <v>0.92388950240432521</v>
      </c>
      <c r="E247">
        <v>1.030151027694167</v>
      </c>
      <c r="F247">
        <v>0.7984443504266453</v>
      </c>
      <c r="G247">
        <v>0.84177100617502365</v>
      </c>
      <c r="H247">
        <v>0.99471132563870579</v>
      </c>
      <c r="I247">
        <v>1.15971352136143</v>
      </c>
      <c r="J247">
        <v>0.9609834362187164</v>
      </c>
      <c r="K247">
        <v>0.99464105357724153</v>
      </c>
      <c r="L247">
        <v>0.98461616958313913</v>
      </c>
    </row>
    <row r="248" spans="1:12" x14ac:dyDescent="0.15">
      <c r="A248" s="1" t="s">
        <v>286</v>
      </c>
      <c r="B248">
        <v>1.0417516437891969</v>
      </c>
      <c r="C248">
        <v>1.0739990952186871</v>
      </c>
      <c r="D248">
        <v>0.92392792621598252</v>
      </c>
      <c r="E248">
        <v>1.0298518651530799</v>
      </c>
      <c r="F248">
        <v>0.79602698174509068</v>
      </c>
      <c r="G248">
        <v>0.84034760098274686</v>
      </c>
      <c r="H248">
        <v>0.9948769150045178</v>
      </c>
      <c r="I248">
        <v>1.157913747640346</v>
      </c>
      <c r="J248">
        <v>0.96046717101531376</v>
      </c>
      <c r="K248">
        <v>0.99442107173315097</v>
      </c>
      <c r="L248">
        <v>0.98384172092935807</v>
      </c>
    </row>
    <row r="249" spans="1:12" x14ac:dyDescent="0.15">
      <c r="A249" s="1" t="s">
        <v>287</v>
      </c>
      <c r="B249">
        <v>1.0436464788080371</v>
      </c>
      <c r="C249">
        <v>1.071585949713129</v>
      </c>
      <c r="D249">
        <v>0.92143965941602057</v>
      </c>
      <c r="E249">
        <v>1.0286486705660911</v>
      </c>
      <c r="F249">
        <v>0.79364088578748193</v>
      </c>
      <c r="G249">
        <v>0.84113740120434821</v>
      </c>
      <c r="H249">
        <v>0.99318163252060754</v>
      </c>
      <c r="I249">
        <v>1.1618817090820639</v>
      </c>
      <c r="J249">
        <v>0.95989925354168659</v>
      </c>
      <c r="K249">
        <v>0.99226370757061177</v>
      </c>
      <c r="L249">
        <v>0.98445434696847545</v>
      </c>
    </row>
    <row r="250" spans="1:12" x14ac:dyDescent="0.15">
      <c r="A250" s="1" t="s">
        <v>288</v>
      </c>
      <c r="B250">
        <v>1.0456316024005361</v>
      </c>
      <c r="C250">
        <v>1.0689233897429049</v>
      </c>
      <c r="D250">
        <v>0.91963031003246409</v>
      </c>
      <c r="E250">
        <v>1.0283506218116421</v>
      </c>
      <c r="F250">
        <v>0.78871013780575883</v>
      </c>
      <c r="G250">
        <v>0.83891267960639071</v>
      </c>
      <c r="H250">
        <v>0.99203250587054215</v>
      </c>
      <c r="I250">
        <v>1.1558645037056321</v>
      </c>
      <c r="J250">
        <v>0.96416912732876148</v>
      </c>
      <c r="K250">
        <v>0.99767976212531861</v>
      </c>
      <c r="L250">
        <v>0.97964498555171309</v>
      </c>
    </row>
    <row r="251" spans="1:12" x14ac:dyDescent="0.15">
      <c r="A251" s="1" t="s">
        <v>289</v>
      </c>
      <c r="B251">
        <v>1.043569232204882</v>
      </c>
      <c r="C251">
        <v>1.069402143145914</v>
      </c>
      <c r="D251">
        <v>0.91953353320086495</v>
      </c>
      <c r="E251">
        <v>1.0277839551132191</v>
      </c>
      <c r="F251">
        <v>0.78559881947751764</v>
      </c>
      <c r="G251">
        <v>0.84057621913120317</v>
      </c>
      <c r="H251">
        <v>0.99085374865415698</v>
      </c>
      <c r="I251">
        <v>1.14761498460845</v>
      </c>
      <c r="J251">
        <v>0.96503364776071521</v>
      </c>
      <c r="K251">
        <v>1.0000442005472381</v>
      </c>
      <c r="L251">
        <v>0.97778810514736136</v>
      </c>
    </row>
    <row r="252" spans="1:12" x14ac:dyDescent="0.15">
      <c r="A252" s="1" t="s">
        <v>290</v>
      </c>
      <c r="B252">
        <v>1.0454449399370629</v>
      </c>
      <c r="C252">
        <v>1.0726006436873641</v>
      </c>
      <c r="D252">
        <v>0.92025483429114352</v>
      </c>
      <c r="E252">
        <v>1.0275386675245151</v>
      </c>
      <c r="F252">
        <v>0.78704645478561175</v>
      </c>
      <c r="G252">
        <v>0.8443926247700656</v>
      </c>
      <c r="H252">
        <v>0.98830101529540859</v>
      </c>
      <c r="I252">
        <v>1.1454576245836909</v>
      </c>
      <c r="J252">
        <v>0.96709721904574864</v>
      </c>
      <c r="K252">
        <v>1.006616736589941</v>
      </c>
      <c r="L252">
        <v>0.97447751365589097</v>
      </c>
    </row>
    <row r="253" spans="1:12" x14ac:dyDescent="0.15">
      <c r="A253" s="1" t="s">
        <v>291</v>
      </c>
      <c r="B253">
        <v>1.046139559677602</v>
      </c>
      <c r="C253">
        <v>1.0717196118656001</v>
      </c>
      <c r="D253">
        <v>0.91975715745565578</v>
      </c>
      <c r="E253">
        <v>1.0287475287749079</v>
      </c>
      <c r="F253">
        <v>0.78578282930539589</v>
      </c>
      <c r="G253">
        <v>0.84071095086990211</v>
      </c>
      <c r="H253">
        <v>0.9871775228015025</v>
      </c>
      <c r="I253">
        <v>1.147105370684804</v>
      </c>
      <c r="J253">
        <v>0.96673618947622131</v>
      </c>
      <c r="K253">
        <v>1.012795945206391</v>
      </c>
      <c r="L253">
        <v>0.97366419547800331</v>
      </c>
    </row>
    <row r="254" spans="1:12" x14ac:dyDescent="0.15">
      <c r="A254" s="1" t="s">
        <v>292</v>
      </c>
      <c r="B254">
        <v>1.0472851819494251</v>
      </c>
      <c r="C254">
        <v>1.0722716610258931</v>
      </c>
      <c r="D254">
        <v>0.92064371323525918</v>
      </c>
      <c r="E254">
        <v>1.028342986556116</v>
      </c>
      <c r="F254">
        <v>0.78282863537415248</v>
      </c>
      <c r="G254">
        <v>0.8405086659328006</v>
      </c>
      <c r="H254">
        <v>0.9879870841325803</v>
      </c>
      <c r="I254">
        <v>1.153226425083363</v>
      </c>
      <c r="J254">
        <v>0.96540002846299444</v>
      </c>
      <c r="K254">
        <v>1.0068790379009249</v>
      </c>
      <c r="L254">
        <v>0.97641983173471714</v>
      </c>
    </row>
    <row r="255" spans="1:12" x14ac:dyDescent="0.15">
      <c r="A255" s="1" t="s">
        <v>293</v>
      </c>
      <c r="B255">
        <v>1.0471133956794521</v>
      </c>
      <c r="C255">
        <v>1.0707277823165799</v>
      </c>
      <c r="D255">
        <v>0.9207018078706154</v>
      </c>
      <c r="E255">
        <v>1.0287766522200941</v>
      </c>
      <c r="F255">
        <v>0.7756060878553499</v>
      </c>
      <c r="G255">
        <v>0.83906931847605304</v>
      </c>
      <c r="H255">
        <v>0.98779528589159626</v>
      </c>
      <c r="I255">
        <v>1.1494723136982421</v>
      </c>
      <c r="J255">
        <v>0.96657843477383998</v>
      </c>
      <c r="K255">
        <v>1.015173080957102</v>
      </c>
      <c r="L255">
        <v>0.97467884479361677</v>
      </c>
    </row>
    <row r="256" spans="1:12" x14ac:dyDescent="0.15">
      <c r="A256" s="1" t="s">
        <v>294</v>
      </c>
      <c r="B256">
        <v>1.051950447037727</v>
      </c>
      <c r="C256">
        <v>1.069999843592242</v>
      </c>
      <c r="D256">
        <v>0.92154198454160963</v>
      </c>
      <c r="E256">
        <v>1.0299129796336941</v>
      </c>
      <c r="F256">
        <v>0.77670636736079079</v>
      </c>
      <c r="G256">
        <v>0.83786011254094284</v>
      </c>
      <c r="H256">
        <v>0.98808840915577612</v>
      </c>
      <c r="I256">
        <v>1.1573700749314599</v>
      </c>
      <c r="J256">
        <v>0.96666457896963831</v>
      </c>
      <c r="K256">
        <v>1.0158567118706969</v>
      </c>
      <c r="L256">
        <v>0.97173902371576715</v>
      </c>
    </row>
    <row r="257" spans="1:12" x14ac:dyDescent="0.15">
      <c r="A257" s="1" t="s">
        <v>295</v>
      </c>
      <c r="B257">
        <v>1.05110374850262</v>
      </c>
      <c r="C257">
        <v>1.0705759216881321</v>
      </c>
      <c r="D257">
        <v>0.92248894752159938</v>
      </c>
      <c r="E257">
        <v>1.029191707599489</v>
      </c>
      <c r="F257">
        <v>0.77545566762432572</v>
      </c>
      <c r="G257">
        <v>0.83357587202952665</v>
      </c>
      <c r="H257">
        <v>0.98831480484089251</v>
      </c>
      <c r="I257">
        <v>1.160076068439279</v>
      </c>
      <c r="J257">
        <v>0.96352637340422242</v>
      </c>
      <c r="K257">
        <v>1.0071448856126</v>
      </c>
      <c r="L257">
        <v>0.97502982453721321</v>
      </c>
    </row>
    <row r="258" spans="1:12" x14ac:dyDescent="0.15">
      <c r="A258" s="1" t="s">
        <v>296</v>
      </c>
      <c r="B258">
        <v>1.0511801272536621</v>
      </c>
      <c r="C258">
        <v>1.073438133531045</v>
      </c>
      <c r="D258">
        <v>0.92252670242416868</v>
      </c>
      <c r="E258">
        <v>1.0281037849016561</v>
      </c>
      <c r="F258">
        <v>0.76980275526088693</v>
      </c>
      <c r="G258">
        <v>0.83240214783481303</v>
      </c>
      <c r="H258">
        <v>0.98915595811364576</v>
      </c>
      <c r="I258">
        <v>1.162010176676795</v>
      </c>
      <c r="J258">
        <v>0.96260973438688135</v>
      </c>
      <c r="K258">
        <v>0.9971648236191768</v>
      </c>
      <c r="L258">
        <v>0.9747367034554949</v>
      </c>
    </row>
    <row r="259" spans="1:12" x14ac:dyDescent="0.15">
      <c r="A259" s="1" t="s">
        <v>297</v>
      </c>
      <c r="B259">
        <v>1.049324998992575</v>
      </c>
      <c r="C259">
        <v>1.080423481066511</v>
      </c>
      <c r="D259">
        <v>0.92115711665272493</v>
      </c>
      <c r="E259">
        <v>1.0284807353722649</v>
      </c>
      <c r="F259">
        <v>0.76236223799668068</v>
      </c>
      <c r="G259">
        <v>0.83401911056278555</v>
      </c>
      <c r="H259">
        <v>0.99068207777045403</v>
      </c>
      <c r="I259">
        <v>1.163895710135181</v>
      </c>
      <c r="J259">
        <v>0.96442734535433727</v>
      </c>
      <c r="K259">
        <v>1.0003529386307479</v>
      </c>
      <c r="L259">
        <v>0.97366981139281183</v>
      </c>
    </row>
    <row r="260" spans="1:12" x14ac:dyDescent="0.15">
      <c r="A260" s="1" t="s">
        <v>298</v>
      </c>
      <c r="B260">
        <v>1.0488651746951589</v>
      </c>
      <c r="C260">
        <v>1.0804978222495289</v>
      </c>
      <c r="D260">
        <v>0.92121417033769248</v>
      </c>
      <c r="E260">
        <v>1.029471652011829</v>
      </c>
      <c r="F260">
        <v>0.76628824865336065</v>
      </c>
      <c r="G260">
        <v>0.83609218242383188</v>
      </c>
      <c r="H260">
        <v>0.99142098482202645</v>
      </c>
      <c r="I260">
        <v>1.1685330385510431</v>
      </c>
      <c r="J260">
        <v>0.96624461030067954</v>
      </c>
      <c r="K260">
        <v>0.99715907503558898</v>
      </c>
      <c r="L260">
        <v>0.97152037503838817</v>
      </c>
    </row>
    <row r="261" spans="1:12" x14ac:dyDescent="0.15">
      <c r="A261" s="1" t="s">
        <v>299</v>
      </c>
      <c r="B261">
        <v>1.049257791992481</v>
      </c>
      <c r="C261">
        <v>1.0798641570447729</v>
      </c>
      <c r="D261">
        <v>0.92055856852450801</v>
      </c>
      <c r="E261">
        <v>1.029882412000138</v>
      </c>
      <c r="F261">
        <v>0.76934338084917275</v>
      </c>
      <c r="G261">
        <v>0.83577438645584634</v>
      </c>
      <c r="H261">
        <v>0.99194660285413816</v>
      </c>
      <c r="I261">
        <v>1.170685737519032</v>
      </c>
      <c r="J261">
        <v>0.96873025869995799</v>
      </c>
      <c r="K261">
        <v>0.99502940299302645</v>
      </c>
      <c r="L261">
        <v>0.97139307005505793</v>
      </c>
    </row>
    <row r="262" spans="1:12" x14ac:dyDescent="0.15">
      <c r="A262" s="1" t="s">
        <v>300</v>
      </c>
      <c r="B262">
        <v>1.0499235157871389</v>
      </c>
      <c r="C262">
        <v>1.079834412842319</v>
      </c>
      <c r="D262">
        <v>0.91797182018810619</v>
      </c>
      <c r="E262">
        <v>1.030473742926808</v>
      </c>
      <c r="F262">
        <v>0.76891542262510093</v>
      </c>
      <c r="G262">
        <v>0.83153219105992648</v>
      </c>
      <c r="H262">
        <v>0.99199551658806651</v>
      </c>
      <c r="I262">
        <v>1.169695708103569</v>
      </c>
      <c r="J262">
        <v>0.96826010427704279</v>
      </c>
      <c r="K262">
        <v>0.99496022158714481</v>
      </c>
      <c r="L262">
        <v>0.97194153242405734</v>
      </c>
    </row>
    <row r="263" spans="1:12" x14ac:dyDescent="0.15">
      <c r="A263" s="1" t="s">
        <v>301</v>
      </c>
      <c r="B263">
        <v>1.0504566550550409</v>
      </c>
      <c r="C263">
        <v>1.0800045227914301</v>
      </c>
      <c r="D263">
        <v>0.92050493922638954</v>
      </c>
      <c r="E263">
        <v>1.030834368057945</v>
      </c>
      <c r="F263">
        <v>0.77174998794495486</v>
      </c>
      <c r="G263">
        <v>0.83018040804349602</v>
      </c>
      <c r="H263">
        <v>0.99342557813917787</v>
      </c>
      <c r="I263">
        <v>1.169459666259671</v>
      </c>
      <c r="J263">
        <v>0.9687314830032332</v>
      </c>
      <c r="K263">
        <v>0.99417561920988029</v>
      </c>
      <c r="L263">
        <v>0.97200655119929336</v>
      </c>
    </row>
    <row r="264" spans="1:12" x14ac:dyDescent="0.15">
      <c r="A264" s="1" t="s">
        <v>302</v>
      </c>
      <c r="B264">
        <v>1.051402210484258</v>
      </c>
      <c r="C264">
        <v>1.079183891958134</v>
      </c>
      <c r="D264">
        <v>0.92161686514831953</v>
      </c>
      <c r="E264">
        <v>1.031453814957408</v>
      </c>
      <c r="F264">
        <v>0.7707948842299035</v>
      </c>
      <c r="G264">
        <v>0.82740698723214767</v>
      </c>
      <c r="H264">
        <v>0.99541303389826685</v>
      </c>
      <c r="I264">
        <v>1.169837929685605</v>
      </c>
      <c r="J264">
        <v>0.97063118789121028</v>
      </c>
      <c r="K264">
        <v>1.0002003582061121</v>
      </c>
      <c r="L264">
        <v>0.97188411785851558</v>
      </c>
    </row>
    <row r="265" spans="1:12" x14ac:dyDescent="0.15">
      <c r="A265" s="1" t="s">
        <v>303</v>
      </c>
      <c r="B265">
        <v>1.050137570601906</v>
      </c>
      <c r="C265">
        <v>1.079396510252961</v>
      </c>
      <c r="D265">
        <v>0.92110429074141009</v>
      </c>
      <c r="E265">
        <v>1.030346552057025</v>
      </c>
      <c r="F265">
        <v>0.77217551127366268</v>
      </c>
      <c r="G265">
        <v>0.8246146238655071</v>
      </c>
      <c r="H265">
        <v>0.99553359967658561</v>
      </c>
      <c r="I265">
        <v>1.168494019925129</v>
      </c>
      <c r="J265">
        <v>0.97215118351723406</v>
      </c>
      <c r="K265">
        <v>0.99881622057445774</v>
      </c>
      <c r="L265">
        <v>0.9697203069693956</v>
      </c>
    </row>
    <row r="266" spans="1:12" x14ac:dyDescent="0.15">
      <c r="A266" s="1" t="s">
        <v>304</v>
      </c>
      <c r="B266">
        <v>1.047370508803432</v>
      </c>
      <c r="C266">
        <v>1.081785189062918</v>
      </c>
      <c r="D266">
        <v>0.92245157357606156</v>
      </c>
      <c r="E266">
        <v>1.029972789688874</v>
      </c>
      <c r="F266">
        <v>0.77506678160717968</v>
      </c>
      <c r="G266">
        <v>0.82575183821229414</v>
      </c>
      <c r="H266">
        <v>0.99393151229928056</v>
      </c>
      <c r="I266">
        <v>1.1682666838834319</v>
      </c>
      <c r="J266">
        <v>0.97044184893342922</v>
      </c>
      <c r="K266">
        <v>0.99131036049922083</v>
      </c>
      <c r="L266">
        <v>0.97004980841289024</v>
      </c>
    </row>
    <row r="267" spans="1:12" x14ac:dyDescent="0.15">
      <c r="A267" s="1" t="s">
        <v>305</v>
      </c>
      <c r="B267">
        <v>1.047272327202007</v>
      </c>
      <c r="C267">
        <v>1.0804868625464441</v>
      </c>
      <c r="D267">
        <v>0.92312794544370536</v>
      </c>
      <c r="E267">
        <v>1.029116927611869</v>
      </c>
      <c r="F267">
        <v>0.77634460852569853</v>
      </c>
      <c r="G267">
        <v>0.82468916466139319</v>
      </c>
      <c r="H267">
        <v>0.99362698914902259</v>
      </c>
      <c r="I267">
        <v>1.166401097135831</v>
      </c>
      <c r="J267">
        <v>0.97008349881203126</v>
      </c>
      <c r="K267">
        <v>0.9925090855517269</v>
      </c>
      <c r="L267">
        <v>0.97253129442393338</v>
      </c>
    </row>
    <row r="268" spans="1:12" x14ac:dyDescent="0.15">
      <c r="A268" s="1" t="s">
        <v>306</v>
      </c>
      <c r="B268">
        <v>1.0479445063975721</v>
      </c>
      <c r="C268">
        <v>1.0788615364215071</v>
      </c>
      <c r="D268">
        <v>0.92207801108653598</v>
      </c>
      <c r="E268">
        <v>1.027553061174765</v>
      </c>
      <c r="F268">
        <v>0.77701274759924244</v>
      </c>
      <c r="G268">
        <v>0.82005326650787891</v>
      </c>
      <c r="H268">
        <v>0.99363266365706449</v>
      </c>
      <c r="I268">
        <v>1.1659842607166391</v>
      </c>
      <c r="J268">
        <v>0.97043929959684838</v>
      </c>
      <c r="K268">
        <v>0.99427430027466257</v>
      </c>
      <c r="L268">
        <v>0.96989154686596446</v>
      </c>
    </row>
    <row r="269" spans="1:12" x14ac:dyDescent="0.15">
      <c r="A269" s="1" t="s">
        <v>307</v>
      </c>
      <c r="B269">
        <v>1.047769743259352</v>
      </c>
      <c r="C269">
        <v>1.076510064465412</v>
      </c>
      <c r="D269">
        <v>0.92200306165748991</v>
      </c>
      <c r="E269">
        <v>1.025624807595487</v>
      </c>
      <c r="F269">
        <v>0.7758965553393482</v>
      </c>
      <c r="G269">
        <v>0.81723534515594631</v>
      </c>
      <c r="H269">
        <v>0.99202600540851327</v>
      </c>
      <c r="I269">
        <v>1.165406386769327</v>
      </c>
      <c r="J269">
        <v>0.97071164833360135</v>
      </c>
      <c r="K269">
        <v>0.99645145375942268</v>
      </c>
      <c r="L269">
        <v>0.9668234827369917</v>
      </c>
    </row>
    <row r="270" spans="1:12" x14ac:dyDescent="0.15">
      <c r="A270" s="1" t="s">
        <v>308</v>
      </c>
      <c r="B270">
        <v>1.0509745112253011</v>
      </c>
      <c r="C270">
        <v>1.0751798477101291</v>
      </c>
      <c r="D270">
        <v>0.92108508338156636</v>
      </c>
      <c r="E270">
        <v>1.0279303954540939</v>
      </c>
      <c r="F270">
        <v>0.77586960309103004</v>
      </c>
      <c r="G270">
        <v>0.81546169902023302</v>
      </c>
      <c r="H270">
        <v>0.99264001980434524</v>
      </c>
      <c r="I270">
        <v>1.162126304368843</v>
      </c>
      <c r="J270">
        <v>0.97187595676416738</v>
      </c>
      <c r="K270">
        <v>1.0018358742116209</v>
      </c>
      <c r="L270">
        <v>0.96444521068450229</v>
      </c>
    </row>
    <row r="271" spans="1:12" x14ac:dyDescent="0.15">
      <c r="A271" s="1" t="s">
        <v>309</v>
      </c>
      <c r="B271">
        <v>1.0545186681867931</v>
      </c>
      <c r="C271">
        <v>1.072707202765826</v>
      </c>
      <c r="D271">
        <v>0.92173285323108045</v>
      </c>
      <c r="E271">
        <v>1.027375057969895</v>
      </c>
      <c r="F271">
        <v>0.77927213363084014</v>
      </c>
      <c r="G271">
        <v>0.81260773746651138</v>
      </c>
      <c r="H271">
        <v>0.99418650071949732</v>
      </c>
      <c r="I271">
        <v>1.168169194098305</v>
      </c>
      <c r="J271">
        <v>0.96684730495378668</v>
      </c>
      <c r="K271">
        <v>0.99245652302179022</v>
      </c>
      <c r="L271">
        <v>0.96461198000035342</v>
      </c>
    </row>
    <row r="272" spans="1:12" x14ac:dyDescent="0.15">
      <c r="A272" s="1" t="s">
        <v>310</v>
      </c>
      <c r="B272">
        <v>1.05262767833377</v>
      </c>
      <c r="C272">
        <v>1.071598806403401</v>
      </c>
      <c r="D272">
        <v>0.92134072009014445</v>
      </c>
      <c r="E272">
        <v>1.026675849915043</v>
      </c>
      <c r="F272">
        <v>0.78102103576722981</v>
      </c>
      <c r="G272">
        <v>0.81339813362456603</v>
      </c>
      <c r="H272">
        <v>0.99529097512579678</v>
      </c>
      <c r="I272">
        <v>1.170702024500023</v>
      </c>
      <c r="J272">
        <v>0.96656416068971929</v>
      </c>
      <c r="K272">
        <v>0.9904627277218464</v>
      </c>
      <c r="L272">
        <v>0.96343886895117192</v>
      </c>
    </row>
    <row r="273" spans="1:12" x14ac:dyDescent="0.15">
      <c r="A273" s="1" t="s">
        <v>311</v>
      </c>
      <c r="B273">
        <v>1.0520296409081631</v>
      </c>
      <c r="C273">
        <v>1.0724146524663991</v>
      </c>
      <c r="D273">
        <v>0.92262137231289243</v>
      </c>
      <c r="E273">
        <v>1.0270663419128869</v>
      </c>
      <c r="F273">
        <v>0.78103422308126269</v>
      </c>
      <c r="G273">
        <v>0.81134959025336695</v>
      </c>
      <c r="H273">
        <v>0.99499207880333074</v>
      </c>
      <c r="I273">
        <v>1.16902637000542</v>
      </c>
      <c r="J273">
        <v>0.96707940194850917</v>
      </c>
      <c r="K273">
        <v>0.99397573837965669</v>
      </c>
      <c r="L273">
        <v>0.96351964693489089</v>
      </c>
    </row>
    <row r="274" spans="1:12" x14ac:dyDescent="0.15">
      <c r="A274" s="1" t="s">
        <v>312</v>
      </c>
      <c r="B274">
        <v>1.051351224429335</v>
      </c>
      <c r="C274">
        <v>1.071453994266766</v>
      </c>
      <c r="D274">
        <v>0.92214541187525667</v>
      </c>
      <c r="E274">
        <v>1.027366320296011</v>
      </c>
      <c r="F274">
        <v>0.78278470810543288</v>
      </c>
      <c r="G274">
        <v>0.81209398928502119</v>
      </c>
      <c r="H274">
        <v>0.99561848292897837</v>
      </c>
      <c r="I274">
        <v>1.1695123439621691</v>
      </c>
      <c r="J274">
        <v>0.96615512983196428</v>
      </c>
      <c r="K274">
        <v>0.99274245878569167</v>
      </c>
      <c r="L274">
        <v>0.96404349054739558</v>
      </c>
    </row>
    <row r="275" spans="1:12" x14ac:dyDescent="0.15">
      <c r="A275" s="1" t="s">
        <v>313</v>
      </c>
      <c r="B275">
        <v>1.0495980451936691</v>
      </c>
      <c r="C275">
        <v>1.069020683709806</v>
      </c>
      <c r="D275">
        <v>0.92161824028100392</v>
      </c>
      <c r="E275">
        <v>1.0271822317574459</v>
      </c>
      <c r="F275">
        <v>0.78602362157126748</v>
      </c>
      <c r="G275">
        <v>0.81158522626469531</v>
      </c>
      <c r="H275">
        <v>0.99691938268710556</v>
      </c>
      <c r="I275">
        <v>1.1698200384160251</v>
      </c>
      <c r="J275">
        <v>0.97045326428935541</v>
      </c>
      <c r="K275">
        <v>0.99228956638968324</v>
      </c>
      <c r="L275">
        <v>0.96080655816955707</v>
      </c>
    </row>
    <row r="276" spans="1:12" x14ac:dyDescent="0.15">
      <c r="A276" s="1" t="s">
        <v>314</v>
      </c>
      <c r="B276">
        <v>1.048681712141192</v>
      </c>
      <c r="C276">
        <v>1.0667263504036879</v>
      </c>
      <c r="D276">
        <v>0.92004973342619734</v>
      </c>
      <c r="E276">
        <v>1.026044934833291</v>
      </c>
      <c r="F276">
        <v>0.78787418147280119</v>
      </c>
      <c r="G276">
        <v>0.80839693750456176</v>
      </c>
      <c r="H276">
        <v>0.99705252044967152</v>
      </c>
      <c r="I276">
        <v>1.1663736198479759</v>
      </c>
      <c r="J276">
        <v>0.96909033449115023</v>
      </c>
      <c r="K276">
        <v>0.99139675233280034</v>
      </c>
      <c r="L276">
        <v>0.96062113991205689</v>
      </c>
    </row>
    <row r="277" spans="1:12" x14ac:dyDescent="0.15">
      <c r="A277" s="1" t="s">
        <v>315</v>
      </c>
      <c r="B277">
        <v>1.050935711734885</v>
      </c>
      <c r="C277">
        <v>1.063144154465985</v>
      </c>
      <c r="D277">
        <v>0.91912768483696039</v>
      </c>
      <c r="E277">
        <v>1.025969207879267</v>
      </c>
      <c r="F277">
        <v>0.789824617198427</v>
      </c>
      <c r="G277">
        <v>0.80613990227930776</v>
      </c>
      <c r="H277">
        <v>0.99834542800835613</v>
      </c>
      <c r="I277">
        <v>1.169393517673436</v>
      </c>
      <c r="J277">
        <v>0.96727923823983264</v>
      </c>
      <c r="K277">
        <v>0.99350532283622806</v>
      </c>
      <c r="L277">
        <v>0.96235935579779053</v>
      </c>
    </row>
    <row r="278" spans="1:12" x14ac:dyDescent="0.15">
      <c r="A278" s="1" t="s">
        <v>316</v>
      </c>
      <c r="B278">
        <v>1.0516267374064141</v>
      </c>
      <c r="C278">
        <v>1.0604408564138319</v>
      </c>
      <c r="D278">
        <v>0.91969227911937268</v>
      </c>
      <c r="E278">
        <v>1.026122743190681</v>
      </c>
      <c r="F278">
        <v>0.78871790485071158</v>
      </c>
      <c r="G278">
        <v>0.8046510253240845</v>
      </c>
      <c r="H278">
        <v>0.99884730115406151</v>
      </c>
      <c r="I278">
        <v>1.172445683007405</v>
      </c>
      <c r="J278">
        <v>0.96321321914893465</v>
      </c>
      <c r="K278">
        <v>0.98283908607881876</v>
      </c>
      <c r="L278">
        <v>0.9630406472146934</v>
      </c>
    </row>
    <row r="279" spans="1:12" x14ac:dyDescent="0.15">
      <c r="A279" s="1" t="s">
        <v>317</v>
      </c>
      <c r="B279">
        <v>1.0503123997815791</v>
      </c>
      <c r="C279">
        <v>1.062629065982742</v>
      </c>
      <c r="D279">
        <v>0.91923534241790672</v>
      </c>
      <c r="E279">
        <v>1.025900937853796</v>
      </c>
      <c r="F279">
        <v>0.78805373469554763</v>
      </c>
      <c r="G279">
        <v>0.80480836446964876</v>
      </c>
      <c r="H279">
        <v>0.9990443230701348</v>
      </c>
      <c r="I279">
        <v>1.1705935248884121</v>
      </c>
      <c r="J279">
        <v>0.96275010473332101</v>
      </c>
      <c r="K279">
        <v>0.97975736382508494</v>
      </c>
      <c r="L279">
        <v>0.96451544069416884</v>
      </c>
    </row>
    <row r="280" spans="1:12" x14ac:dyDescent="0.15">
      <c r="A280" s="1" t="s">
        <v>318</v>
      </c>
      <c r="B280">
        <v>1.0510440865166071</v>
      </c>
      <c r="C280">
        <v>1.0632460891397231</v>
      </c>
      <c r="D280">
        <v>0.91842965329798076</v>
      </c>
      <c r="E280">
        <v>1.024889850770726</v>
      </c>
      <c r="F280">
        <v>0.78966713350624862</v>
      </c>
      <c r="G280">
        <v>0.80394936191218358</v>
      </c>
      <c r="H280">
        <v>0.99899531377158124</v>
      </c>
      <c r="I280">
        <v>1.1679627432073261</v>
      </c>
      <c r="J280">
        <v>0.9634554133577391</v>
      </c>
      <c r="K280">
        <v>0.98238478837767262</v>
      </c>
      <c r="L280">
        <v>0.96381515762324366</v>
      </c>
    </row>
    <row r="281" spans="1:12" x14ac:dyDescent="0.15">
      <c r="A281" s="1" t="s">
        <v>319</v>
      </c>
      <c r="B281">
        <v>1.0515454821509029</v>
      </c>
      <c r="C281">
        <v>1.0611484426171349</v>
      </c>
      <c r="D281">
        <v>0.91776858284717666</v>
      </c>
      <c r="E281">
        <v>1.024244466182191</v>
      </c>
      <c r="F281">
        <v>0.79405863035450941</v>
      </c>
      <c r="G281">
        <v>0.80233401743674215</v>
      </c>
      <c r="H281">
        <v>1.001789398443071</v>
      </c>
      <c r="I281">
        <v>1.1689672031557059</v>
      </c>
      <c r="J281">
        <v>0.96402946702040404</v>
      </c>
      <c r="K281">
        <v>0.98544305805676768</v>
      </c>
      <c r="L281">
        <v>0.96196914554927615</v>
      </c>
    </row>
    <row r="282" spans="1:12" x14ac:dyDescent="0.15">
      <c r="A282" s="1" t="s">
        <v>320</v>
      </c>
      <c r="B282">
        <v>1.0507470306086999</v>
      </c>
      <c r="C282">
        <v>1.062217235068212</v>
      </c>
      <c r="D282">
        <v>0.91694689880048352</v>
      </c>
      <c r="E282">
        <v>1.023712233687172</v>
      </c>
      <c r="F282">
        <v>0.79111856875589526</v>
      </c>
      <c r="G282">
        <v>0.79878593531159381</v>
      </c>
      <c r="H282">
        <v>1.0027166001303469</v>
      </c>
      <c r="I282">
        <v>1.167119603911638</v>
      </c>
      <c r="J282">
        <v>0.96428015146675883</v>
      </c>
      <c r="K282">
        <v>0.98854674848130719</v>
      </c>
      <c r="L282">
        <v>0.96129403410468295</v>
      </c>
    </row>
    <row r="283" spans="1:12" x14ac:dyDescent="0.15">
      <c r="A283" s="1" t="s">
        <v>321</v>
      </c>
      <c r="B283">
        <v>1.052667166857933</v>
      </c>
      <c r="C283">
        <v>1.06270382015847</v>
      </c>
      <c r="D283">
        <v>0.9167269497145355</v>
      </c>
      <c r="E283">
        <v>1.0239711920515639</v>
      </c>
      <c r="F283">
        <v>0.78902779938628442</v>
      </c>
      <c r="G283">
        <v>0.79772707055413672</v>
      </c>
      <c r="H283">
        <v>1.0043421102435739</v>
      </c>
      <c r="I283">
        <v>1.1638671455163649</v>
      </c>
      <c r="J283">
        <v>0.96549510186127763</v>
      </c>
      <c r="K283">
        <v>0.98774435392800397</v>
      </c>
      <c r="L283">
        <v>0.9570318210254487</v>
      </c>
    </row>
    <row r="284" spans="1:12" x14ac:dyDescent="0.15">
      <c r="A284" s="1" t="s">
        <v>322</v>
      </c>
      <c r="B284">
        <v>1.054847293874182</v>
      </c>
      <c r="C284">
        <v>1.0617681065147171</v>
      </c>
      <c r="D284">
        <v>0.91720734181519969</v>
      </c>
      <c r="E284">
        <v>1.022853466327708</v>
      </c>
      <c r="F284">
        <v>0.79063673676601365</v>
      </c>
      <c r="G284">
        <v>0.79781686115609518</v>
      </c>
      <c r="H284">
        <v>1.005005354544882</v>
      </c>
      <c r="I284">
        <v>1.1653873728984929</v>
      </c>
      <c r="J284">
        <v>0.96447684961274183</v>
      </c>
      <c r="K284">
        <v>0.98731573384219062</v>
      </c>
      <c r="L284">
        <v>0.95820381410608924</v>
      </c>
    </row>
    <row r="285" spans="1:12" x14ac:dyDescent="0.15">
      <c r="A285" s="1" t="s">
        <v>323</v>
      </c>
      <c r="B285">
        <v>1.056844046740419</v>
      </c>
      <c r="C285">
        <v>1.063842303739114</v>
      </c>
      <c r="D285">
        <v>0.91710097925127287</v>
      </c>
      <c r="E285">
        <v>1.0237707117491679</v>
      </c>
      <c r="F285">
        <v>0.78664290907065537</v>
      </c>
      <c r="G285">
        <v>0.79999822044363456</v>
      </c>
      <c r="H285">
        <v>1.007644834672365</v>
      </c>
      <c r="I285">
        <v>1.1592285588026401</v>
      </c>
      <c r="J285">
        <v>0.96437797968610484</v>
      </c>
      <c r="K285">
        <v>0.98391715547450131</v>
      </c>
      <c r="L285">
        <v>0.95896481037731562</v>
      </c>
    </row>
    <row r="286" spans="1:12" x14ac:dyDescent="0.15">
      <c r="A286" s="1" t="s">
        <v>324</v>
      </c>
      <c r="B286">
        <v>1.058900462158888</v>
      </c>
      <c r="C286">
        <v>1.0661917223702599</v>
      </c>
      <c r="D286">
        <v>0.91563666081021844</v>
      </c>
      <c r="E286">
        <v>1.024260831654028</v>
      </c>
      <c r="F286">
        <v>0.78542656345246453</v>
      </c>
      <c r="G286">
        <v>0.80284455975874347</v>
      </c>
      <c r="H286">
        <v>1.010485572609751</v>
      </c>
      <c r="I286">
        <v>1.150891686697203</v>
      </c>
      <c r="J286">
        <v>0.96783158773959799</v>
      </c>
      <c r="K286">
        <v>0.98561524998482419</v>
      </c>
      <c r="L286">
        <v>0.95694046939726851</v>
      </c>
    </row>
    <row r="287" spans="1:12" x14ac:dyDescent="0.15">
      <c r="A287" s="1" t="s">
        <v>325</v>
      </c>
      <c r="B287">
        <v>1.05958710036543</v>
      </c>
      <c r="C287">
        <v>1.06426590685665</v>
      </c>
      <c r="D287">
        <v>0.91499764271266526</v>
      </c>
      <c r="E287">
        <v>1.025760427379794</v>
      </c>
      <c r="F287">
        <v>0.79325520673343031</v>
      </c>
      <c r="G287">
        <v>0.80414605800845318</v>
      </c>
      <c r="H287">
        <v>1.012068285642135</v>
      </c>
      <c r="I287">
        <v>1.150316964549009</v>
      </c>
      <c r="J287">
        <v>0.9701710939472894</v>
      </c>
      <c r="K287">
        <v>0.98640650438863209</v>
      </c>
      <c r="L287">
        <v>0.95492251667190953</v>
      </c>
    </row>
    <row r="288" spans="1:12" x14ac:dyDescent="0.15">
      <c r="A288" s="1" t="s">
        <v>326</v>
      </c>
      <c r="B288">
        <v>1.0585430528788811</v>
      </c>
      <c r="C288">
        <v>1.063760592137714</v>
      </c>
      <c r="D288">
        <v>0.91348036135422417</v>
      </c>
      <c r="E288">
        <v>1.0283207488603949</v>
      </c>
      <c r="F288">
        <v>0.79715051769927558</v>
      </c>
      <c r="G288">
        <v>0.80555791845551228</v>
      </c>
      <c r="H288">
        <v>1.012522222602966</v>
      </c>
      <c r="I288">
        <v>1.1532586332751309</v>
      </c>
      <c r="J288">
        <v>0.97292107063815336</v>
      </c>
      <c r="K288">
        <v>0.98760021970782752</v>
      </c>
      <c r="L288">
        <v>0.95403153325856205</v>
      </c>
    </row>
    <row r="289" spans="1:12" x14ac:dyDescent="0.15">
      <c r="A289" s="1" t="s">
        <v>327</v>
      </c>
      <c r="B289">
        <v>1.0585906985203659</v>
      </c>
      <c r="C289">
        <v>1.0635779159681451</v>
      </c>
      <c r="D289">
        <v>0.91257971048462239</v>
      </c>
      <c r="E289">
        <v>1.0287927415591751</v>
      </c>
      <c r="F289">
        <v>0.79892419448452823</v>
      </c>
      <c r="G289">
        <v>0.80480974439234099</v>
      </c>
      <c r="H289">
        <v>1.011465669769906</v>
      </c>
      <c r="I289">
        <v>1.1544604295849501</v>
      </c>
      <c r="J289">
        <v>0.9727155718941275</v>
      </c>
      <c r="K289">
        <v>0.9827890535289191</v>
      </c>
      <c r="L289">
        <v>0.95371465511642761</v>
      </c>
    </row>
    <row r="290" spans="1:12" x14ac:dyDescent="0.15">
      <c r="A290" s="1" t="s">
        <v>328</v>
      </c>
      <c r="B290">
        <v>1.05837413505609</v>
      </c>
      <c r="C290">
        <v>1.060108122251223</v>
      </c>
      <c r="D290">
        <v>0.91170785621124006</v>
      </c>
      <c r="E290">
        <v>1.027192420731883</v>
      </c>
      <c r="F290">
        <v>0.79871122059105637</v>
      </c>
      <c r="G290">
        <v>0.80030809301461436</v>
      </c>
      <c r="H290">
        <v>1.011762538064527</v>
      </c>
      <c r="I290">
        <v>1.153779223285901</v>
      </c>
      <c r="J290">
        <v>0.97637166655822594</v>
      </c>
      <c r="K290">
        <v>0.99031353336250771</v>
      </c>
      <c r="L290">
        <v>0.95112492425603401</v>
      </c>
    </row>
    <row r="291" spans="1:12" x14ac:dyDescent="0.15">
      <c r="A291" s="1" t="s">
        <v>329</v>
      </c>
      <c r="B291">
        <v>1.0598020760036511</v>
      </c>
      <c r="C291">
        <v>1.0576255293426291</v>
      </c>
      <c r="D291">
        <v>0.91075396209664727</v>
      </c>
      <c r="E291">
        <v>1.0310501091098341</v>
      </c>
      <c r="F291">
        <v>0.79853023859482486</v>
      </c>
      <c r="G291">
        <v>0.80129195617401017</v>
      </c>
      <c r="H291">
        <v>1.0124113803199499</v>
      </c>
      <c r="I291">
        <v>1.1562303937468881</v>
      </c>
      <c r="J291">
        <v>0.97477120270464257</v>
      </c>
      <c r="K291">
        <v>0.99482487026382316</v>
      </c>
      <c r="L291">
        <v>0.95164360213293686</v>
      </c>
    </row>
    <row r="292" spans="1:12" x14ac:dyDescent="0.15">
      <c r="A292" s="1" t="s">
        <v>330</v>
      </c>
      <c r="B292">
        <v>1.0601337695592039</v>
      </c>
      <c r="C292">
        <v>1.0587558006214981</v>
      </c>
      <c r="D292">
        <v>0.91202150405544291</v>
      </c>
      <c r="E292">
        <v>1.031911493904905</v>
      </c>
      <c r="F292">
        <v>0.79754269910727971</v>
      </c>
      <c r="G292">
        <v>0.80021827575737947</v>
      </c>
      <c r="H292">
        <v>1.013990433290811</v>
      </c>
      <c r="I292">
        <v>1.155383064678503</v>
      </c>
      <c r="J292">
        <v>0.97524455040509694</v>
      </c>
      <c r="K292">
        <v>0.98875802825837</v>
      </c>
      <c r="L292">
        <v>0.95384380772584954</v>
      </c>
    </row>
    <row r="293" spans="1:12" x14ac:dyDescent="0.15">
      <c r="A293" s="1" t="s">
        <v>331</v>
      </c>
      <c r="B293">
        <v>1.0610371127746241</v>
      </c>
      <c r="C293">
        <v>1.062039349781831</v>
      </c>
      <c r="D293">
        <v>0.91248231906290389</v>
      </c>
      <c r="E293">
        <v>1.0330109856267931</v>
      </c>
      <c r="F293">
        <v>0.78908212742673178</v>
      </c>
      <c r="G293">
        <v>0.79949068257568323</v>
      </c>
      <c r="H293">
        <v>1.0134293095363429</v>
      </c>
      <c r="I293">
        <v>1.150626206316979</v>
      </c>
      <c r="J293">
        <v>0.97655653118053432</v>
      </c>
      <c r="K293">
        <v>0.99119037536219967</v>
      </c>
      <c r="L293">
        <v>0.95415146598883605</v>
      </c>
    </row>
    <row r="294" spans="1:12" x14ac:dyDescent="0.15">
      <c r="A294" s="1" t="s">
        <v>332</v>
      </c>
      <c r="B294">
        <v>1.060777123748776</v>
      </c>
      <c r="C294">
        <v>1.06287145783425</v>
      </c>
      <c r="D294">
        <v>0.91359063922693273</v>
      </c>
      <c r="E294">
        <v>1.0331439999370571</v>
      </c>
      <c r="F294">
        <v>0.78959130637377473</v>
      </c>
      <c r="G294">
        <v>0.80301437103048456</v>
      </c>
      <c r="H294">
        <v>1.0143435600124791</v>
      </c>
      <c r="I294">
        <v>1.157709183238173</v>
      </c>
      <c r="J294">
        <v>0.97183748182335772</v>
      </c>
      <c r="K294">
        <v>0.99059681274458322</v>
      </c>
      <c r="L294">
        <v>0.9566963926442984</v>
      </c>
    </row>
    <row r="295" spans="1:12" x14ac:dyDescent="0.15">
      <c r="A295" s="1" t="s">
        <v>333</v>
      </c>
      <c r="B295">
        <v>1.060002597712437</v>
      </c>
      <c r="C295">
        <v>1.064707610155075</v>
      </c>
      <c r="D295">
        <v>0.91391501269748421</v>
      </c>
      <c r="E295">
        <v>1.0335680179368429</v>
      </c>
      <c r="F295">
        <v>0.78276260572409173</v>
      </c>
      <c r="G295">
        <v>0.80334288569988854</v>
      </c>
      <c r="H295">
        <v>1.013609488125264</v>
      </c>
      <c r="I295">
        <v>1.1600675695084299</v>
      </c>
      <c r="J295">
        <v>0.9693680801068536</v>
      </c>
      <c r="K295">
        <v>0.99426919772703948</v>
      </c>
      <c r="L295">
        <v>0.95575585314070144</v>
      </c>
    </row>
    <row r="296" spans="1:12" x14ac:dyDescent="0.15">
      <c r="A296" s="1" t="s">
        <v>334</v>
      </c>
      <c r="B296">
        <v>1.0586113916235469</v>
      </c>
      <c r="C296">
        <v>1.0640354274970789</v>
      </c>
      <c r="D296">
        <v>0.91459838629053258</v>
      </c>
      <c r="E296">
        <v>1.0356095572460859</v>
      </c>
      <c r="F296">
        <v>0.78084368220794653</v>
      </c>
      <c r="G296">
        <v>0.80613670016011474</v>
      </c>
      <c r="H296">
        <v>1.0151642653338819</v>
      </c>
      <c r="I296">
        <v>1.154454317081657</v>
      </c>
      <c r="J296">
        <v>0.96938272323056762</v>
      </c>
      <c r="K296">
        <v>0.99485165944134235</v>
      </c>
      <c r="L296">
        <v>0.95619389750654982</v>
      </c>
    </row>
    <row r="297" spans="1:12" x14ac:dyDescent="0.15">
      <c r="A297" s="1" t="s">
        <v>335</v>
      </c>
      <c r="B297">
        <v>1.061639731598411</v>
      </c>
      <c r="C297">
        <v>1.0680025877120041</v>
      </c>
      <c r="D297">
        <v>0.91608242242204418</v>
      </c>
      <c r="E297">
        <v>1.0367112029198069</v>
      </c>
      <c r="F297">
        <v>0.77549007933185132</v>
      </c>
      <c r="G297">
        <v>0.81308331079900864</v>
      </c>
      <c r="H297">
        <v>1.014670976428907</v>
      </c>
      <c r="I297">
        <v>1.152598951300869</v>
      </c>
      <c r="J297">
        <v>0.96874260788210032</v>
      </c>
      <c r="K297">
        <v>0.99694691111461142</v>
      </c>
      <c r="L297">
        <v>0.95473633353622134</v>
      </c>
    </row>
    <row r="298" spans="1:12" x14ac:dyDescent="0.15">
      <c r="A298" s="1" t="s">
        <v>336</v>
      </c>
      <c r="B298">
        <v>1.0633754239205719</v>
      </c>
      <c r="C298">
        <v>1.0695082764493351</v>
      </c>
      <c r="D298">
        <v>0.91806718033381152</v>
      </c>
      <c r="E298">
        <v>1.037237953379136</v>
      </c>
      <c r="F298">
        <v>0.77713636332785774</v>
      </c>
      <c r="G298">
        <v>0.81602391407552866</v>
      </c>
      <c r="H298">
        <v>1.0151317941401301</v>
      </c>
      <c r="I298">
        <v>1.1541083293436949</v>
      </c>
      <c r="J298">
        <v>0.9703595813492305</v>
      </c>
      <c r="K298">
        <v>0.98999861540985234</v>
      </c>
      <c r="L298">
        <v>0.95094043186095889</v>
      </c>
    </row>
    <row r="299" spans="1:12" x14ac:dyDescent="0.15">
      <c r="A299" s="1" t="s">
        <v>337</v>
      </c>
      <c r="B299">
        <v>1.061896055787515</v>
      </c>
      <c r="C299">
        <v>1.0731458331139241</v>
      </c>
      <c r="D299">
        <v>0.91828811661881549</v>
      </c>
      <c r="E299">
        <v>1.0366998316631439</v>
      </c>
      <c r="F299">
        <v>0.77758510369934553</v>
      </c>
      <c r="G299">
        <v>0.81747093541360216</v>
      </c>
      <c r="H299">
        <v>1.01324068383763</v>
      </c>
      <c r="I299">
        <v>1.157029073722754</v>
      </c>
      <c r="J299">
        <v>0.97084363570121202</v>
      </c>
      <c r="K299">
        <v>0.98560307387531121</v>
      </c>
      <c r="L299">
        <v>0.95295864413971876</v>
      </c>
    </row>
    <row r="300" spans="1:12" x14ac:dyDescent="0.15">
      <c r="A300" s="1" t="s">
        <v>338</v>
      </c>
      <c r="B300">
        <v>1.059272411072419</v>
      </c>
      <c r="C300">
        <v>1.0730533311596659</v>
      </c>
      <c r="D300">
        <v>0.91873062019661544</v>
      </c>
      <c r="E300">
        <v>1.0356457679639841</v>
      </c>
      <c r="F300">
        <v>0.77851267829475501</v>
      </c>
      <c r="G300">
        <v>0.81738020902501307</v>
      </c>
      <c r="H300">
        <v>1.0122007003679301</v>
      </c>
      <c r="I300">
        <v>1.1601229506854069</v>
      </c>
      <c r="J300">
        <v>0.97051019528404003</v>
      </c>
      <c r="K300">
        <v>0.98294983988318096</v>
      </c>
      <c r="L300">
        <v>0.95733393824462776</v>
      </c>
    </row>
    <row r="301" spans="1:12" x14ac:dyDescent="0.15">
      <c r="A301" s="1" t="s">
        <v>339</v>
      </c>
      <c r="B301">
        <v>1.06176063048525</v>
      </c>
      <c r="C301">
        <v>1.074380777432334</v>
      </c>
      <c r="D301">
        <v>0.92025209804653718</v>
      </c>
      <c r="E301">
        <v>1.034322950783511</v>
      </c>
      <c r="F301">
        <v>0.76940868407024177</v>
      </c>
      <c r="G301">
        <v>0.81498598016427448</v>
      </c>
      <c r="H301">
        <v>1.009938964764616</v>
      </c>
      <c r="I301">
        <v>1.159859848534309</v>
      </c>
      <c r="J301">
        <v>0.97579006615919528</v>
      </c>
      <c r="K301">
        <v>0.98631099433778857</v>
      </c>
      <c r="L301">
        <v>0.95561526009093101</v>
      </c>
    </row>
    <row r="302" spans="1:12" x14ac:dyDescent="0.15">
      <c r="A302" s="1" t="s">
        <v>340</v>
      </c>
      <c r="B302">
        <v>1.060639599756932</v>
      </c>
      <c r="C302">
        <v>1.0759783910508831</v>
      </c>
      <c r="D302">
        <v>0.92143995777007803</v>
      </c>
      <c r="E302">
        <v>1.0338222117727609</v>
      </c>
      <c r="F302">
        <v>0.77433215652314191</v>
      </c>
      <c r="G302">
        <v>0.81450812252171989</v>
      </c>
      <c r="H302">
        <v>1.008901738291109</v>
      </c>
      <c r="I302">
        <v>1.1660357919283639</v>
      </c>
      <c r="J302">
        <v>0.97703923832062856</v>
      </c>
      <c r="K302">
        <v>0.98862827049329272</v>
      </c>
      <c r="L302">
        <v>0.95654884515860916</v>
      </c>
    </row>
    <row r="303" spans="1:12" x14ac:dyDescent="0.15">
      <c r="A303" s="1" t="s">
        <v>341</v>
      </c>
      <c r="B303">
        <v>1.059538808080317</v>
      </c>
      <c r="C303">
        <v>1.074008071696779</v>
      </c>
      <c r="D303">
        <v>0.921849901445846</v>
      </c>
      <c r="E303">
        <v>1.0346971316900271</v>
      </c>
      <c r="F303">
        <v>0.77373399984805535</v>
      </c>
      <c r="G303">
        <v>0.81138988171029935</v>
      </c>
      <c r="H303">
        <v>1.010378398674133</v>
      </c>
      <c r="I303">
        <v>1.1653992478609729</v>
      </c>
      <c r="J303">
        <v>0.97802609254721495</v>
      </c>
      <c r="K303">
        <v>0.98346535566710647</v>
      </c>
      <c r="L303">
        <v>0.95400907762166209</v>
      </c>
    </row>
    <row r="304" spans="1:12" x14ac:dyDescent="0.15">
      <c r="A304" s="1" t="s">
        <v>342</v>
      </c>
      <c r="B304">
        <v>1.0585940685157389</v>
      </c>
      <c r="C304">
        <v>1.072610762648641</v>
      </c>
      <c r="D304">
        <v>0.9224609005240465</v>
      </c>
      <c r="E304">
        <v>1.0344379488128961</v>
      </c>
      <c r="F304">
        <v>0.77208233505799151</v>
      </c>
      <c r="G304">
        <v>0.80942467854198952</v>
      </c>
      <c r="H304">
        <v>1.0104780131963711</v>
      </c>
      <c r="I304">
        <v>1.1573161551224691</v>
      </c>
      <c r="J304">
        <v>0.98163806113729368</v>
      </c>
      <c r="K304">
        <v>0.98782959098776457</v>
      </c>
      <c r="L304">
        <v>0.94988876535831979</v>
      </c>
    </row>
    <row r="305" spans="1:12" x14ac:dyDescent="0.15">
      <c r="A305" s="1" t="s">
        <v>343</v>
      </c>
      <c r="B305">
        <v>1.060203780393888</v>
      </c>
      <c r="C305">
        <v>1.0714463195594539</v>
      </c>
      <c r="D305">
        <v>0.92242682931631814</v>
      </c>
      <c r="E305">
        <v>1.033417083065556</v>
      </c>
      <c r="F305">
        <v>0.77668368119935693</v>
      </c>
      <c r="G305">
        <v>0.80813297834201692</v>
      </c>
      <c r="H305">
        <v>1.0100874681437551</v>
      </c>
      <c r="I305">
        <v>1.1653549547803319</v>
      </c>
      <c r="J305">
        <v>0.98571096568324523</v>
      </c>
      <c r="K305">
        <v>0.98746651719721035</v>
      </c>
      <c r="L305">
        <v>0.9476181189320122</v>
      </c>
    </row>
    <row r="306" spans="1:12" x14ac:dyDescent="0.15">
      <c r="A306" s="1" t="s">
        <v>344</v>
      </c>
      <c r="B306">
        <v>1.0594712490869811</v>
      </c>
      <c r="C306">
        <v>1.0708158049910541</v>
      </c>
      <c r="D306">
        <v>0.92260747720006486</v>
      </c>
      <c r="E306">
        <v>1.03294551102534</v>
      </c>
      <c r="F306">
        <v>0.7735504384255234</v>
      </c>
      <c r="G306">
        <v>0.80518458186515807</v>
      </c>
      <c r="H306">
        <v>1.010788137585418</v>
      </c>
      <c r="I306">
        <v>1.163829396340843</v>
      </c>
      <c r="J306">
        <v>0.98956590593230132</v>
      </c>
      <c r="K306">
        <v>0.98862993183930936</v>
      </c>
      <c r="L306">
        <v>0.94316079578444589</v>
      </c>
    </row>
    <row r="307" spans="1:12" x14ac:dyDescent="0.15">
      <c r="A307" s="1" t="s">
        <v>345</v>
      </c>
      <c r="B307">
        <v>1.0570457903666719</v>
      </c>
      <c r="C307">
        <v>1.071471344882438</v>
      </c>
      <c r="D307">
        <v>0.92309050266055692</v>
      </c>
      <c r="E307">
        <v>1.032184824944246</v>
      </c>
      <c r="F307">
        <v>0.77484972170188982</v>
      </c>
      <c r="G307">
        <v>0.80553277499057374</v>
      </c>
      <c r="H307">
        <v>1.013104619442796</v>
      </c>
      <c r="I307">
        <v>1.160861998888989</v>
      </c>
      <c r="J307">
        <v>0.99345662085342845</v>
      </c>
      <c r="K307">
        <v>0.99298702683562845</v>
      </c>
      <c r="L307">
        <v>0.94045604560924967</v>
      </c>
    </row>
    <row r="308" spans="1:12" x14ac:dyDescent="0.15">
      <c r="A308" s="1" t="s">
        <v>346</v>
      </c>
      <c r="B308">
        <v>1.056483365952896</v>
      </c>
      <c r="C308">
        <v>1.074714413076415</v>
      </c>
      <c r="D308">
        <v>0.92382003486642172</v>
      </c>
      <c r="E308">
        <v>1.0298420371345729</v>
      </c>
      <c r="F308">
        <v>0.77131847239896489</v>
      </c>
      <c r="G308">
        <v>0.80740156890081238</v>
      </c>
      <c r="H308">
        <v>1.013135184958986</v>
      </c>
      <c r="I308">
        <v>1.156570770840976</v>
      </c>
      <c r="J308">
        <v>0.99755766870510998</v>
      </c>
      <c r="K308">
        <v>0.99710465559904904</v>
      </c>
      <c r="L308">
        <v>0.94017326229202924</v>
      </c>
    </row>
    <row r="309" spans="1:12" x14ac:dyDescent="0.15">
      <c r="A309" s="1" t="s">
        <v>347</v>
      </c>
      <c r="B309">
        <v>1.058119355222287</v>
      </c>
      <c r="C309">
        <v>1.075681336900411</v>
      </c>
      <c r="D309">
        <v>0.92527348417574062</v>
      </c>
      <c r="E309">
        <v>1.029310556620338</v>
      </c>
      <c r="F309">
        <v>0.77279249624334923</v>
      </c>
      <c r="G309">
        <v>0.80539005793985785</v>
      </c>
      <c r="H309">
        <v>1.0138670590073151</v>
      </c>
      <c r="I309">
        <v>1.161980292736696</v>
      </c>
      <c r="J309">
        <v>0.99449918671762039</v>
      </c>
      <c r="K309">
        <v>1.0023941727964361</v>
      </c>
      <c r="L309">
        <v>0.93855437533876007</v>
      </c>
    </row>
    <row r="310" spans="1:12" x14ac:dyDescent="0.15">
      <c r="A310" s="1" t="s">
        <v>348</v>
      </c>
      <c r="B310">
        <v>1.0595933066846579</v>
      </c>
      <c r="C310">
        <v>1.081785549169558</v>
      </c>
      <c r="D310">
        <v>0.92460735755655121</v>
      </c>
      <c r="E310">
        <v>1.029897436046775</v>
      </c>
      <c r="F310">
        <v>0.77291160246530743</v>
      </c>
      <c r="G310">
        <v>0.81031587913539793</v>
      </c>
      <c r="H310">
        <v>1.014406417791972</v>
      </c>
      <c r="I310">
        <v>1.162209181964186</v>
      </c>
      <c r="J310">
        <v>0.99125734155732403</v>
      </c>
      <c r="K310">
        <v>1.001360338139162</v>
      </c>
      <c r="L310">
        <v>0.94169931666642792</v>
      </c>
    </row>
    <row r="311" spans="1:12" x14ac:dyDescent="0.15">
      <c r="A311" s="1" t="s">
        <v>349</v>
      </c>
      <c r="B311">
        <v>1.057424240981411</v>
      </c>
      <c r="C311">
        <v>1.0858083643900851</v>
      </c>
      <c r="D311">
        <v>0.92604061232645041</v>
      </c>
      <c r="E311">
        <v>1.030193025138185</v>
      </c>
      <c r="F311">
        <v>0.77182793381361925</v>
      </c>
      <c r="G311">
        <v>0.81309231664874115</v>
      </c>
      <c r="H311">
        <v>1.01523903596738</v>
      </c>
      <c r="I311">
        <v>1.166528130631147</v>
      </c>
      <c r="J311">
        <v>0.98656331891619775</v>
      </c>
      <c r="K311">
        <v>0.99699487347758387</v>
      </c>
      <c r="L311">
        <v>0.94651701137255362</v>
      </c>
    </row>
    <row r="312" spans="1:12" x14ac:dyDescent="0.15">
      <c r="A312" s="1" t="s">
        <v>350</v>
      </c>
      <c r="B312">
        <v>1.0577132380606209</v>
      </c>
      <c r="C312">
        <v>1.086667303296982</v>
      </c>
      <c r="D312">
        <v>0.92593501327338501</v>
      </c>
      <c r="E312">
        <v>1.0301827742559559</v>
      </c>
      <c r="F312">
        <v>0.77215655577343734</v>
      </c>
      <c r="G312">
        <v>0.81335364461592685</v>
      </c>
      <c r="H312">
        <v>1.01569272156834</v>
      </c>
      <c r="I312">
        <v>1.171526669989752</v>
      </c>
      <c r="J312">
        <v>0.98436837769620855</v>
      </c>
      <c r="K312">
        <v>0.99607877004715251</v>
      </c>
      <c r="L312">
        <v>0.94733041421683517</v>
      </c>
    </row>
    <row r="313" spans="1:12" x14ac:dyDescent="0.15">
      <c r="A313" s="1" t="s">
        <v>351</v>
      </c>
      <c r="B313">
        <v>1.0569784525940711</v>
      </c>
      <c r="C313">
        <v>1.0905781629642199</v>
      </c>
      <c r="D313">
        <v>0.92869766379869756</v>
      </c>
      <c r="E313">
        <v>1.0275682142999829</v>
      </c>
      <c r="F313">
        <v>0.77125404722090418</v>
      </c>
      <c r="G313">
        <v>0.81813403833946607</v>
      </c>
      <c r="H313">
        <v>1.014448906982226</v>
      </c>
      <c r="I313">
        <v>1.1875339340576709</v>
      </c>
      <c r="J313">
        <v>0.97730693091481158</v>
      </c>
      <c r="K313">
        <v>0.98822724466375356</v>
      </c>
      <c r="L313">
        <v>0.95251746563821338</v>
      </c>
    </row>
    <row r="314" spans="1:12" x14ac:dyDescent="0.15">
      <c r="A314" s="1" t="s">
        <v>352</v>
      </c>
      <c r="B314">
        <v>1.055559054697174</v>
      </c>
      <c r="C314">
        <v>1.0880903216734881</v>
      </c>
      <c r="D314">
        <v>0.92633979733012795</v>
      </c>
      <c r="E314">
        <v>1.026900928153194</v>
      </c>
      <c r="F314">
        <v>0.77422963882594398</v>
      </c>
      <c r="G314">
        <v>0.81530177953907401</v>
      </c>
      <c r="H314">
        <v>1.0152024814862119</v>
      </c>
      <c r="I314">
        <v>1.191876175396881</v>
      </c>
      <c r="J314">
        <v>0.98056966665866163</v>
      </c>
      <c r="K314">
        <v>0.99576889182217176</v>
      </c>
      <c r="L314">
        <v>0.9522675735072863</v>
      </c>
    </row>
    <row r="315" spans="1:12" x14ac:dyDescent="0.15">
      <c r="A315" s="1" t="s">
        <v>353</v>
      </c>
      <c r="B315">
        <v>1.057419446780004</v>
      </c>
      <c r="C315">
        <v>1.087936246964218</v>
      </c>
      <c r="D315">
        <v>0.92844910600184327</v>
      </c>
      <c r="E315">
        <v>1.0261160168446659</v>
      </c>
      <c r="F315">
        <v>0.77298178302364451</v>
      </c>
      <c r="G315">
        <v>0.8159390277525439</v>
      </c>
      <c r="H315">
        <v>1.014396593772446</v>
      </c>
      <c r="I315">
        <v>1.1913232380467469</v>
      </c>
      <c r="J315">
        <v>0.97912748641236957</v>
      </c>
      <c r="K315">
        <v>0.99111615658926533</v>
      </c>
      <c r="L315">
        <v>0.95511877265645739</v>
      </c>
    </row>
    <row r="316" spans="1:12" x14ac:dyDescent="0.15">
      <c r="A316" s="1" t="s">
        <v>354</v>
      </c>
      <c r="B316">
        <v>1.0554451250082451</v>
      </c>
      <c r="C316">
        <v>1.0930096677849681</v>
      </c>
      <c r="D316">
        <v>0.9277958634912411</v>
      </c>
      <c r="E316">
        <v>1.0257362417214071</v>
      </c>
      <c r="F316">
        <v>0.77216536303103245</v>
      </c>
      <c r="G316">
        <v>0.82012724836186612</v>
      </c>
      <c r="H316">
        <v>1.015118783920322</v>
      </c>
      <c r="I316">
        <v>1.1939112462970221</v>
      </c>
      <c r="J316">
        <v>0.97373402189221514</v>
      </c>
      <c r="K316">
        <v>0.98632006878960399</v>
      </c>
      <c r="L316">
        <v>0.95985017439854514</v>
      </c>
    </row>
    <row r="317" spans="1:12" x14ac:dyDescent="0.15">
      <c r="A317" s="1" t="s">
        <v>355</v>
      </c>
      <c r="B317">
        <v>1.05255781226231</v>
      </c>
      <c r="C317">
        <v>1.0941179474985541</v>
      </c>
      <c r="D317">
        <v>0.92910613958638777</v>
      </c>
      <c r="E317">
        <v>1.026761121992652</v>
      </c>
      <c r="F317">
        <v>0.77307502636226233</v>
      </c>
      <c r="G317">
        <v>0.82001022817054792</v>
      </c>
      <c r="H317">
        <v>1.0147708983496879</v>
      </c>
      <c r="I317">
        <v>1.1952617253590681</v>
      </c>
      <c r="J317">
        <v>0.97303247440693785</v>
      </c>
      <c r="K317">
        <v>0.97865584736120204</v>
      </c>
      <c r="L317">
        <v>0.9622952890948423</v>
      </c>
    </row>
    <row r="318" spans="1:12" x14ac:dyDescent="0.15">
      <c r="A318" s="1" t="s">
        <v>356</v>
      </c>
      <c r="B318">
        <v>1.053031053669286</v>
      </c>
      <c r="C318">
        <v>1.092532584680145</v>
      </c>
      <c r="D318">
        <v>0.92827154266651934</v>
      </c>
      <c r="E318">
        <v>1.024904516871713</v>
      </c>
      <c r="F318">
        <v>0.77206562113753796</v>
      </c>
      <c r="G318">
        <v>0.81914243782609419</v>
      </c>
      <c r="H318">
        <v>1.014311336459123</v>
      </c>
      <c r="I318">
        <v>1.193910205160823</v>
      </c>
      <c r="J318">
        <v>0.97393570069570734</v>
      </c>
      <c r="K318">
        <v>0.97797533204830922</v>
      </c>
      <c r="L318">
        <v>0.96830718501599966</v>
      </c>
    </row>
    <row r="319" spans="1:12" x14ac:dyDescent="0.15">
      <c r="A319" s="1" t="s">
        <v>357</v>
      </c>
      <c r="B319">
        <v>1.0507556373423199</v>
      </c>
      <c r="C319">
        <v>1.091433751276033</v>
      </c>
      <c r="D319">
        <v>0.9276576750110116</v>
      </c>
      <c r="E319">
        <v>1.024602891781617</v>
      </c>
      <c r="F319">
        <v>0.77351782160690019</v>
      </c>
      <c r="G319">
        <v>0.81682814715841623</v>
      </c>
      <c r="H319">
        <v>1.0158283574331399</v>
      </c>
      <c r="I319">
        <v>1.185350915672793</v>
      </c>
      <c r="J319">
        <v>0.9753917170873867</v>
      </c>
      <c r="K319">
        <v>0.97692041320622869</v>
      </c>
      <c r="L319">
        <v>0.96713627863514517</v>
      </c>
    </row>
    <row r="320" spans="1:12" x14ac:dyDescent="0.15">
      <c r="A320" s="1" t="s">
        <v>358</v>
      </c>
      <c r="B320">
        <v>1.047364206871878</v>
      </c>
      <c r="C320">
        <v>1.090444613900277</v>
      </c>
      <c r="D320">
        <v>0.92822909531052733</v>
      </c>
      <c r="E320">
        <v>1.025185111900867</v>
      </c>
      <c r="F320">
        <v>0.77452166549772417</v>
      </c>
      <c r="G320">
        <v>0.81512443694228398</v>
      </c>
      <c r="H320">
        <v>1.0159051672157711</v>
      </c>
      <c r="I320">
        <v>1.187708546000962</v>
      </c>
      <c r="J320">
        <v>0.97671781300268401</v>
      </c>
      <c r="K320">
        <v>0.97994107316457424</v>
      </c>
      <c r="L320">
        <v>0.96391566183994692</v>
      </c>
    </row>
    <row r="321" spans="1:12" x14ac:dyDescent="0.15">
      <c r="A321" s="1" t="s">
        <v>359</v>
      </c>
      <c r="B321">
        <v>1.0466333965782779</v>
      </c>
      <c r="C321">
        <v>1.0890373880529269</v>
      </c>
      <c r="D321">
        <v>0.92889082871074069</v>
      </c>
      <c r="E321">
        <v>1.0230597395304331</v>
      </c>
      <c r="F321">
        <v>0.77261959330785102</v>
      </c>
      <c r="G321">
        <v>0.81230798933958837</v>
      </c>
      <c r="H321">
        <v>1.015434814134349</v>
      </c>
      <c r="I321">
        <v>1.189932443290765</v>
      </c>
      <c r="J321">
        <v>0.97905613932617863</v>
      </c>
      <c r="K321">
        <v>0.98150791976353502</v>
      </c>
      <c r="L321">
        <v>0.9641552710510517</v>
      </c>
    </row>
    <row r="322" spans="1:12" x14ac:dyDescent="0.15">
      <c r="A322" s="1" t="s">
        <v>360</v>
      </c>
      <c r="B322">
        <v>1.0457629089370231</v>
      </c>
      <c r="C322">
        <v>1.09024343693201</v>
      </c>
      <c r="D322">
        <v>0.92819078214929585</v>
      </c>
      <c r="E322">
        <v>1.022853265224863</v>
      </c>
      <c r="F322">
        <v>0.77102131186224809</v>
      </c>
      <c r="G322">
        <v>0.80756668108600482</v>
      </c>
      <c r="H322">
        <v>1.0148523627077459</v>
      </c>
      <c r="I322">
        <v>1.194690928654798</v>
      </c>
      <c r="J322">
        <v>0.97964563113432568</v>
      </c>
      <c r="K322">
        <v>0.98276461074506838</v>
      </c>
      <c r="L322">
        <v>0.96449452146456516</v>
      </c>
    </row>
    <row r="323" spans="1:12" x14ac:dyDescent="0.15">
      <c r="A323" s="1" t="s">
        <v>361</v>
      </c>
      <c r="B323">
        <v>1.046490632998835</v>
      </c>
      <c r="C323">
        <v>1.0939072166753301</v>
      </c>
      <c r="D323">
        <v>0.92447175506542445</v>
      </c>
      <c r="E323">
        <v>1.0256078003134179</v>
      </c>
      <c r="F323">
        <v>0.7635544472883905</v>
      </c>
      <c r="G323">
        <v>0.80012495744273748</v>
      </c>
      <c r="H323">
        <v>1.016432437740209</v>
      </c>
      <c r="I323">
        <v>1.195749318119903</v>
      </c>
      <c r="J323">
        <v>0.97927633706777362</v>
      </c>
      <c r="K323">
        <v>0.98190097942976129</v>
      </c>
      <c r="L323">
        <v>0.96613003883797388</v>
      </c>
    </row>
    <row r="324" spans="1:12" x14ac:dyDescent="0.15">
      <c r="A324" s="1" t="s">
        <v>362</v>
      </c>
      <c r="B324">
        <v>1.0469782414438711</v>
      </c>
      <c r="C324">
        <v>1.094994689936156</v>
      </c>
      <c r="D324">
        <v>0.92552928806704859</v>
      </c>
      <c r="E324">
        <v>1.025197008638135</v>
      </c>
      <c r="F324">
        <v>0.76328050746545006</v>
      </c>
      <c r="G324">
        <v>0.80119960423712211</v>
      </c>
      <c r="H324">
        <v>1.0163982016555491</v>
      </c>
      <c r="I324">
        <v>1.199999871477031</v>
      </c>
      <c r="J324">
        <v>0.97715800732377078</v>
      </c>
      <c r="K324">
        <v>0.97259406649896896</v>
      </c>
      <c r="L324">
        <v>0.96834905897282619</v>
      </c>
    </row>
    <row r="325" spans="1:12" x14ac:dyDescent="0.15">
      <c r="A325" s="1" t="s">
        <v>363</v>
      </c>
      <c r="B325">
        <v>1.047605740155692</v>
      </c>
      <c r="C325">
        <v>1.094862839428804</v>
      </c>
      <c r="D325">
        <v>0.92588557953439188</v>
      </c>
      <c r="E325">
        <v>1.0258546617340829</v>
      </c>
      <c r="F325">
        <v>0.76277983590335496</v>
      </c>
      <c r="G325">
        <v>0.80188853034366858</v>
      </c>
      <c r="H325">
        <v>1.0162535453923149</v>
      </c>
      <c r="I325">
        <v>1.199050198033299</v>
      </c>
      <c r="J325">
        <v>0.97513692481602388</v>
      </c>
      <c r="K325">
        <v>0.96763030235401837</v>
      </c>
      <c r="L325">
        <v>0.96949383610470208</v>
      </c>
    </row>
    <row r="326" spans="1:12" x14ac:dyDescent="0.15">
      <c r="A326" s="1" t="s">
        <v>364</v>
      </c>
      <c r="B326">
        <v>1.045684471471849</v>
      </c>
      <c r="C326">
        <v>1.093636928338062</v>
      </c>
      <c r="D326">
        <v>0.92695622664678867</v>
      </c>
      <c r="E326">
        <v>1.025785823161375</v>
      </c>
      <c r="F326">
        <v>0.76241994389595669</v>
      </c>
      <c r="G326">
        <v>0.8036495789290673</v>
      </c>
      <c r="H326">
        <v>1.0148275069450821</v>
      </c>
      <c r="I326">
        <v>1.201655723547199</v>
      </c>
      <c r="J326">
        <v>0.97362663244882164</v>
      </c>
      <c r="K326">
        <v>0.96495400818224786</v>
      </c>
      <c r="L326">
        <v>0.96960265015291425</v>
      </c>
    </row>
    <row r="327" spans="1:12" x14ac:dyDescent="0.15">
      <c r="A327" s="1" t="s">
        <v>365</v>
      </c>
      <c r="B327">
        <v>1.046150981802995</v>
      </c>
      <c r="C327">
        <v>1.092754314299653</v>
      </c>
      <c r="D327">
        <v>0.92825859749718409</v>
      </c>
      <c r="E327">
        <v>1.028214417272264</v>
      </c>
      <c r="F327">
        <v>0.76092480203920654</v>
      </c>
      <c r="G327">
        <v>0.7995836729621365</v>
      </c>
      <c r="H327">
        <v>1.0141886040170409</v>
      </c>
      <c r="I327">
        <v>1.2021637355152199</v>
      </c>
      <c r="J327">
        <v>0.97478142117204114</v>
      </c>
      <c r="K327">
        <v>0.96712500769419518</v>
      </c>
      <c r="L327">
        <v>0.96738405198979593</v>
      </c>
    </row>
    <row r="328" spans="1:12" x14ac:dyDescent="0.15">
      <c r="A328" s="1" t="s">
        <v>366</v>
      </c>
      <c r="B328">
        <v>1.0467233071472339</v>
      </c>
      <c r="C328">
        <v>1.09064347655827</v>
      </c>
      <c r="D328">
        <v>0.92812782925634041</v>
      </c>
      <c r="E328">
        <v>1.029743687094105</v>
      </c>
      <c r="F328">
        <v>0.75763420462353304</v>
      </c>
      <c r="G328">
        <v>0.79949179651652635</v>
      </c>
      <c r="H328">
        <v>1.015905744403528</v>
      </c>
      <c r="I328">
        <v>1.2008781879450949</v>
      </c>
      <c r="J328">
        <v>0.97699148451276618</v>
      </c>
      <c r="K328">
        <v>0.96736942174099649</v>
      </c>
      <c r="L328">
        <v>0.96753570352001506</v>
      </c>
    </row>
    <row r="329" spans="1:12" x14ac:dyDescent="0.15">
      <c r="A329" s="1" t="s">
        <v>367</v>
      </c>
      <c r="B329">
        <v>1.0487533426105899</v>
      </c>
      <c r="C329">
        <v>1.0873111207463839</v>
      </c>
      <c r="D329">
        <v>0.927004162920675</v>
      </c>
      <c r="E329">
        <v>1.0296221101252481</v>
      </c>
      <c r="F329">
        <v>0.75927588876267249</v>
      </c>
      <c r="G329">
        <v>0.79911892425458131</v>
      </c>
      <c r="H329">
        <v>1.017614492345196</v>
      </c>
      <c r="I329">
        <v>1.201236577553537</v>
      </c>
      <c r="J329">
        <v>0.98006189885628359</v>
      </c>
      <c r="K329">
        <v>0.97192482180556161</v>
      </c>
      <c r="L329">
        <v>0.96617463505141221</v>
      </c>
    </row>
    <row r="330" spans="1:12" x14ac:dyDescent="0.15">
      <c r="A330" s="1" t="s">
        <v>368</v>
      </c>
      <c r="B330">
        <v>1.048258294931824</v>
      </c>
      <c r="C330">
        <v>1.0853086192228789</v>
      </c>
      <c r="D330">
        <v>0.92520029862134712</v>
      </c>
      <c r="E330">
        <v>1.0319272238237229</v>
      </c>
      <c r="F330">
        <v>0.75815249287307318</v>
      </c>
      <c r="G330">
        <v>0.79434433042036712</v>
      </c>
      <c r="H330">
        <v>1.0198948443579059</v>
      </c>
      <c r="I330">
        <v>1.1990612430238501</v>
      </c>
      <c r="J330">
        <v>0.97977421197084369</v>
      </c>
      <c r="K330">
        <v>0.97379394909580919</v>
      </c>
      <c r="L330">
        <v>0.96524838249090794</v>
      </c>
    </row>
    <row r="331" spans="1:12" x14ac:dyDescent="0.15">
      <c r="A331" s="1" t="s">
        <v>369</v>
      </c>
      <c r="B331">
        <v>1.0519261332609089</v>
      </c>
      <c r="C331">
        <v>1.082757023023375</v>
      </c>
      <c r="D331">
        <v>0.92446127744370221</v>
      </c>
      <c r="E331">
        <v>1.031459258993717</v>
      </c>
      <c r="F331">
        <v>0.75482507361181261</v>
      </c>
      <c r="G331">
        <v>0.79371945584178638</v>
      </c>
      <c r="H331">
        <v>1.0207125967576109</v>
      </c>
      <c r="I331">
        <v>1.2000860262108479</v>
      </c>
      <c r="J331">
        <v>0.98000882487604302</v>
      </c>
      <c r="K331">
        <v>0.96971926295398225</v>
      </c>
      <c r="L331">
        <v>0.96578771998389534</v>
      </c>
    </row>
    <row r="332" spans="1:12" x14ac:dyDescent="0.15">
      <c r="A332" s="1" t="s">
        <v>370</v>
      </c>
      <c r="B332">
        <v>1.052426814530723</v>
      </c>
      <c r="C332">
        <v>1.083185987582721</v>
      </c>
      <c r="D332">
        <v>0.92458033630643099</v>
      </c>
      <c r="E332">
        <v>1.034022709668315</v>
      </c>
      <c r="F332">
        <v>0.75425664637275791</v>
      </c>
      <c r="G332">
        <v>0.79292812018228709</v>
      </c>
      <c r="H332">
        <v>1.0208031943331739</v>
      </c>
      <c r="I332">
        <v>1.1956845699713701</v>
      </c>
      <c r="J332">
        <v>0.98158501595377079</v>
      </c>
      <c r="K332">
        <v>0.96905428330792287</v>
      </c>
      <c r="L332">
        <v>0.96307792294115624</v>
      </c>
    </row>
    <row r="333" spans="1:12" x14ac:dyDescent="0.15">
      <c r="A333" s="1" t="s">
        <v>371</v>
      </c>
      <c r="B333">
        <v>1.05093208759075</v>
      </c>
      <c r="C333">
        <v>1.083735088410277</v>
      </c>
      <c r="D333">
        <v>0.92475788073379306</v>
      </c>
      <c r="E333">
        <v>1.0342679172487139</v>
      </c>
      <c r="F333">
        <v>0.75321049504055837</v>
      </c>
      <c r="G333">
        <v>0.79094891743661688</v>
      </c>
      <c r="H333">
        <v>1.0193531683156269</v>
      </c>
      <c r="I333">
        <v>1.1997007904325041</v>
      </c>
      <c r="J333">
        <v>0.98015813602592938</v>
      </c>
      <c r="K333">
        <v>0.96583520673122925</v>
      </c>
      <c r="L333">
        <v>0.96208570724301079</v>
      </c>
    </row>
    <row r="334" spans="1:12" x14ac:dyDescent="0.15">
      <c r="A334" s="1" t="s">
        <v>372</v>
      </c>
      <c r="B334">
        <v>1.0498182078479019</v>
      </c>
      <c r="C334">
        <v>1.083521986556417</v>
      </c>
      <c r="D334">
        <v>0.92400632704780328</v>
      </c>
      <c r="E334">
        <v>1.035068542306171</v>
      </c>
      <c r="F334">
        <v>0.75536624438682853</v>
      </c>
      <c r="G334">
        <v>0.79301555222386777</v>
      </c>
      <c r="H334">
        <v>1.01910921414689</v>
      </c>
      <c r="I334">
        <v>1.2048824443783399</v>
      </c>
      <c r="J334">
        <v>0.97886557897389981</v>
      </c>
      <c r="K334">
        <v>0.96224224405258452</v>
      </c>
      <c r="L334">
        <v>0.96376913690892951</v>
      </c>
    </row>
    <row r="335" spans="1:12" x14ac:dyDescent="0.15">
      <c r="A335" s="1" t="s">
        <v>373</v>
      </c>
      <c r="B335">
        <v>1.0501788254218249</v>
      </c>
      <c r="C335">
        <v>1.081653400934915</v>
      </c>
      <c r="D335">
        <v>0.92307052422061775</v>
      </c>
      <c r="E335">
        <v>1.036241618033654</v>
      </c>
      <c r="F335">
        <v>0.75283198023118003</v>
      </c>
      <c r="G335">
        <v>0.79165903082700695</v>
      </c>
      <c r="H335">
        <v>1.018835514163706</v>
      </c>
      <c r="I335">
        <v>1.201400709045918</v>
      </c>
      <c r="J335">
        <v>0.97774581023021445</v>
      </c>
      <c r="K335">
        <v>0.96467270796644877</v>
      </c>
      <c r="L335">
        <v>0.96431074254592064</v>
      </c>
    </row>
    <row r="336" spans="1:12" x14ac:dyDescent="0.15">
      <c r="A336" s="1" t="s">
        <v>374</v>
      </c>
      <c r="B336">
        <v>1.05239040336446</v>
      </c>
      <c r="C336">
        <v>1.080895470624837</v>
      </c>
      <c r="D336">
        <v>0.923456798515363</v>
      </c>
      <c r="E336">
        <v>1.036499089471894</v>
      </c>
      <c r="F336">
        <v>0.75070584987037348</v>
      </c>
      <c r="G336">
        <v>0.7933879727800407</v>
      </c>
      <c r="H336">
        <v>1.019259609720979</v>
      </c>
      <c r="I336">
        <v>1.2079324673096119</v>
      </c>
      <c r="J336">
        <v>0.97662371703723494</v>
      </c>
      <c r="K336">
        <v>0.96316005838421404</v>
      </c>
      <c r="L336">
        <v>0.9647880337430903</v>
      </c>
    </row>
    <row r="337" spans="1:12" x14ac:dyDescent="0.15">
      <c r="A337" s="1" t="s">
        <v>375</v>
      </c>
      <c r="B337">
        <v>1.0553544902990259</v>
      </c>
      <c r="C337">
        <v>1.081021232634773</v>
      </c>
      <c r="D337">
        <v>0.92390554573048378</v>
      </c>
      <c r="E337">
        <v>1.0372653074618099</v>
      </c>
      <c r="F337">
        <v>0.75150596667367497</v>
      </c>
      <c r="G337">
        <v>0.79310382535608281</v>
      </c>
      <c r="H337">
        <v>1.0190801767478741</v>
      </c>
      <c r="I337">
        <v>1.207732824970327</v>
      </c>
      <c r="J337">
        <v>0.97496999407295637</v>
      </c>
      <c r="K337">
        <v>0.96615643349385283</v>
      </c>
      <c r="L337">
        <v>0.96728058911230008</v>
      </c>
    </row>
    <row r="338" spans="1:12" x14ac:dyDescent="0.15">
      <c r="A338" s="1" t="s">
        <v>376</v>
      </c>
      <c r="B338">
        <v>1.054244925350009</v>
      </c>
      <c r="C338">
        <v>1.0790433810697391</v>
      </c>
      <c r="D338">
        <v>0.92441403443954251</v>
      </c>
      <c r="E338">
        <v>1.037259556694361</v>
      </c>
      <c r="F338">
        <v>0.75166196725449996</v>
      </c>
      <c r="G338">
        <v>0.79326576733477361</v>
      </c>
      <c r="H338">
        <v>1.0205369751637039</v>
      </c>
      <c r="I338">
        <v>1.207873317293501</v>
      </c>
      <c r="J338">
        <v>0.97527027428835011</v>
      </c>
      <c r="K338">
        <v>0.96173099836652509</v>
      </c>
      <c r="L338">
        <v>0.96993202707564952</v>
      </c>
    </row>
    <row r="339" spans="1:12" x14ac:dyDescent="0.15">
      <c r="A339" s="1" t="s">
        <v>377</v>
      </c>
      <c r="B339">
        <v>1.0524288014904351</v>
      </c>
      <c r="C339">
        <v>1.080669008713723</v>
      </c>
      <c r="D339">
        <v>0.92359985429555658</v>
      </c>
      <c r="E339">
        <v>1.0379352564725219</v>
      </c>
      <c r="F339">
        <v>0.75143136901763474</v>
      </c>
      <c r="G339">
        <v>0.79277348507992196</v>
      </c>
      <c r="H339">
        <v>1.0196863671161009</v>
      </c>
      <c r="I339">
        <v>1.205417459067331</v>
      </c>
      <c r="J339">
        <v>0.9734276022901881</v>
      </c>
      <c r="K339">
        <v>0.96005467822277335</v>
      </c>
      <c r="L339">
        <v>0.97015034666142841</v>
      </c>
    </row>
    <row r="340" spans="1:12" x14ac:dyDescent="0.15">
      <c r="A340" s="1" t="s">
        <v>378</v>
      </c>
      <c r="B340">
        <v>1.055158656286882</v>
      </c>
      <c r="C340">
        <v>1.0786443816362741</v>
      </c>
      <c r="D340">
        <v>0.9244083980390212</v>
      </c>
      <c r="E340">
        <v>1.0370379203463349</v>
      </c>
      <c r="F340">
        <v>0.74943731365782629</v>
      </c>
      <c r="G340">
        <v>0.79034492873075934</v>
      </c>
      <c r="H340">
        <v>1.0209834408656171</v>
      </c>
      <c r="I340">
        <v>1.2049833851144089</v>
      </c>
      <c r="J340">
        <v>0.97300891804421086</v>
      </c>
      <c r="K340">
        <v>0.95803156947600843</v>
      </c>
      <c r="L340">
        <v>0.97071128526486361</v>
      </c>
    </row>
    <row r="341" spans="1:12" x14ac:dyDescent="0.15">
      <c r="A341" s="1" t="s">
        <v>379</v>
      </c>
      <c r="B341">
        <v>1.0577860362293581</v>
      </c>
      <c r="C341">
        <v>1.0758744322646381</v>
      </c>
      <c r="D341">
        <v>0.92418580509406201</v>
      </c>
      <c r="E341">
        <v>1.037069094833738</v>
      </c>
      <c r="F341">
        <v>0.74663329635920139</v>
      </c>
      <c r="G341">
        <v>0.78803183462558624</v>
      </c>
      <c r="H341">
        <v>1.020550695819364</v>
      </c>
      <c r="I341">
        <v>1.20429940455414</v>
      </c>
      <c r="J341">
        <v>0.9734409816895796</v>
      </c>
      <c r="K341">
        <v>0.95303672894180635</v>
      </c>
      <c r="L341">
        <v>0.97107745361114739</v>
      </c>
    </row>
    <row r="342" spans="1:12" x14ac:dyDescent="0.15">
      <c r="A342" s="1" t="s">
        <v>380</v>
      </c>
      <c r="B342">
        <v>1.055996660301826</v>
      </c>
      <c r="C342">
        <v>1.0760194460589541</v>
      </c>
      <c r="D342">
        <v>0.92359187704438217</v>
      </c>
      <c r="E342">
        <v>1.037301012412817</v>
      </c>
      <c r="F342">
        <v>0.74397115732507324</v>
      </c>
      <c r="G342">
        <v>0.78895074430413725</v>
      </c>
      <c r="H342">
        <v>1.0195636938457371</v>
      </c>
      <c r="I342">
        <v>1.1998276920488691</v>
      </c>
      <c r="J342">
        <v>0.97924615162271011</v>
      </c>
      <c r="K342">
        <v>0.95650773240658793</v>
      </c>
      <c r="L342">
        <v>0.97064918052909666</v>
      </c>
    </row>
    <row r="343" spans="1:12" x14ac:dyDescent="0.15">
      <c r="A343" s="1" t="s">
        <v>381</v>
      </c>
      <c r="B343">
        <v>1.056170914543086</v>
      </c>
      <c r="C343">
        <v>1.073499263800388</v>
      </c>
      <c r="D343">
        <v>0.92264507498699944</v>
      </c>
      <c r="E343">
        <v>1.035775093712209</v>
      </c>
      <c r="F343">
        <v>0.74529255975119768</v>
      </c>
      <c r="G343">
        <v>0.79242852915495021</v>
      </c>
      <c r="H343">
        <v>1.0184812150142799</v>
      </c>
      <c r="I343">
        <v>1.1932079317045921</v>
      </c>
      <c r="J343">
        <v>0.98419461040400957</v>
      </c>
      <c r="K343">
        <v>0.96300017057528497</v>
      </c>
      <c r="L343">
        <v>0.96752393699500927</v>
      </c>
    </row>
    <row r="344" spans="1:12" x14ac:dyDescent="0.15">
      <c r="A344" s="1" t="s">
        <v>382</v>
      </c>
      <c r="B344">
        <v>1.0552754159865061</v>
      </c>
      <c r="C344">
        <v>1.0734797220668331</v>
      </c>
      <c r="D344">
        <v>0.92196899568482238</v>
      </c>
      <c r="E344">
        <v>1.0350165811178731</v>
      </c>
      <c r="F344">
        <v>0.74730824744786906</v>
      </c>
      <c r="G344">
        <v>0.79118955563320925</v>
      </c>
      <c r="H344">
        <v>1.0191628952856211</v>
      </c>
      <c r="I344">
        <v>1.191716910558684</v>
      </c>
      <c r="J344">
        <v>0.9818354372299849</v>
      </c>
      <c r="K344">
        <v>0.95873400424239219</v>
      </c>
      <c r="L344">
        <v>0.96996641857088273</v>
      </c>
    </row>
    <row r="345" spans="1:12" x14ac:dyDescent="0.15">
      <c r="A345" s="1" t="s">
        <v>383</v>
      </c>
      <c r="B345">
        <v>1.0566265054812221</v>
      </c>
      <c r="C345">
        <v>1.074546754407754</v>
      </c>
      <c r="D345">
        <v>0.92187867575684779</v>
      </c>
      <c r="E345">
        <v>1.036140270981011</v>
      </c>
      <c r="F345">
        <v>0.73788177765967633</v>
      </c>
      <c r="G345">
        <v>0.78690339508005602</v>
      </c>
      <c r="H345">
        <v>1.0200868877867451</v>
      </c>
      <c r="I345">
        <v>1.190995201937239</v>
      </c>
      <c r="J345">
        <v>0.98537910576645471</v>
      </c>
      <c r="K345">
        <v>0.95957810867594562</v>
      </c>
      <c r="L345">
        <v>0.96773068208276802</v>
      </c>
    </row>
    <row r="346" spans="1:12" x14ac:dyDescent="0.15">
      <c r="A346" s="1" t="s">
        <v>384</v>
      </c>
      <c r="B346">
        <v>1.0581493517508589</v>
      </c>
      <c r="C346">
        <v>1.077027272539788</v>
      </c>
      <c r="D346">
        <v>0.92095353291465143</v>
      </c>
      <c r="E346">
        <v>1.035283653910952</v>
      </c>
      <c r="F346">
        <v>0.73570345320277908</v>
      </c>
      <c r="G346">
        <v>0.78761478200964541</v>
      </c>
      <c r="H346">
        <v>1.021957702445369</v>
      </c>
      <c r="I346">
        <v>1.192011132953213</v>
      </c>
      <c r="J346">
        <v>0.98440389109419568</v>
      </c>
      <c r="K346">
        <v>0.96164359369770236</v>
      </c>
      <c r="L346">
        <v>0.96515566094460836</v>
      </c>
    </row>
    <row r="347" spans="1:12" x14ac:dyDescent="0.15">
      <c r="A347" s="1" t="s">
        <v>385</v>
      </c>
      <c r="B347">
        <v>1.057932320727109</v>
      </c>
      <c r="C347">
        <v>1.0798427620764439</v>
      </c>
      <c r="D347">
        <v>0.9181829256170545</v>
      </c>
      <c r="E347">
        <v>1.0333686482990501</v>
      </c>
      <c r="F347">
        <v>0.73190094958701679</v>
      </c>
      <c r="G347">
        <v>0.79105495131992121</v>
      </c>
      <c r="H347">
        <v>1.0231108393739501</v>
      </c>
      <c r="I347">
        <v>1.1868793537872031</v>
      </c>
      <c r="J347">
        <v>0.98650725530971084</v>
      </c>
      <c r="K347">
        <v>0.96932391004681318</v>
      </c>
      <c r="L347">
        <v>0.96929847874897124</v>
      </c>
    </row>
    <row r="348" spans="1:12" x14ac:dyDescent="0.15">
      <c r="A348" s="1" t="s">
        <v>386</v>
      </c>
      <c r="B348">
        <v>1.056956260823714</v>
      </c>
      <c r="C348">
        <v>1.079835928594028</v>
      </c>
      <c r="D348">
        <v>0.92011875673495602</v>
      </c>
      <c r="E348">
        <v>1.033020906444696</v>
      </c>
      <c r="F348">
        <v>0.73492383930125393</v>
      </c>
      <c r="G348">
        <v>0.79385162183732338</v>
      </c>
      <c r="H348">
        <v>1.022515771266141</v>
      </c>
      <c r="I348">
        <v>1.193469360933719</v>
      </c>
      <c r="J348">
        <v>0.98622490404919094</v>
      </c>
      <c r="K348">
        <v>0.96488256287379326</v>
      </c>
      <c r="L348">
        <v>0.96906710259047912</v>
      </c>
    </row>
    <row r="349" spans="1:12" x14ac:dyDescent="0.15">
      <c r="A349" s="1" t="s">
        <v>387</v>
      </c>
      <c r="B349">
        <v>1.054444197633764</v>
      </c>
      <c r="C349">
        <v>1.0782244936566641</v>
      </c>
      <c r="D349">
        <v>0.92020944323991571</v>
      </c>
      <c r="E349">
        <v>1.032244558097795</v>
      </c>
      <c r="F349">
        <v>0.73181561119700711</v>
      </c>
      <c r="G349">
        <v>0.79533834738910791</v>
      </c>
      <c r="H349">
        <v>1.022307915477408</v>
      </c>
      <c r="I349">
        <v>1.191485797618542</v>
      </c>
      <c r="J349">
        <v>0.98998217631556362</v>
      </c>
      <c r="K349">
        <v>0.96859482008396824</v>
      </c>
      <c r="L349">
        <v>0.96933704230640549</v>
      </c>
    </row>
    <row r="350" spans="1:12" x14ac:dyDescent="0.15">
      <c r="A350" s="1" t="s">
        <v>388</v>
      </c>
      <c r="B350">
        <v>1.0574767166729639</v>
      </c>
      <c r="C350">
        <v>1.0752835398441991</v>
      </c>
      <c r="D350">
        <v>0.92487425911118748</v>
      </c>
      <c r="E350">
        <v>1.0325706746602821</v>
      </c>
      <c r="F350">
        <v>0.73131525534072028</v>
      </c>
      <c r="G350">
        <v>0.80016945816621965</v>
      </c>
      <c r="H350">
        <v>1.019859484909154</v>
      </c>
      <c r="I350">
        <v>1.199758611871109</v>
      </c>
      <c r="J350">
        <v>0.99040516590025995</v>
      </c>
      <c r="K350">
        <v>0.97275471456936036</v>
      </c>
      <c r="L350">
        <v>0.96590455358599248</v>
      </c>
    </row>
    <row r="351" spans="1:12" x14ac:dyDescent="0.15">
      <c r="A351" s="1" t="s">
        <v>389</v>
      </c>
      <c r="B351">
        <v>1.061081655664575</v>
      </c>
      <c r="C351">
        <v>1.0717951530879211</v>
      </c>
      <c r="D351">
        <v>0.92901752114413139</v>
      </c>
      <c r="E351">
        <v>1.032822569358685</v>
      </c>
      <c r="F351">
        <v>0.73000139436786893</v>
      </c>
      <c r="G351">
        <v>0.80206773294300493</v>
      </c>
      <c r="H351">
        <v>1.015850941188428</v>
      </c>
      <c r="I351">
        <v>1.204171303312225</v>
      </c>
      <c r="J351">
        <v>0.99109820329625509</v>
      </c>
      <c r="K351">
        <v>0.97200076846468753</v>
      </c>
      <c r="L351">
        <v>0.9646960128363492</v>
      </c>
    </row>
    <row r="352" spans="1:12" x14ac:dyDescent="0.15">
      <c r="A352" s="1" t="s">
        <v>390</v>
      </c>
      <c r="B352">
        <v>1.0601312305534341</v>
      </c>
      <c r="C352">
        <v>1.0710855185207979</v>
      </c>
      <c r="D352">
        <v>0.93078345058480483</v>
      </c>
      <c r="E352">
        <v>1.0318928356661261</v>
      </c>
      <c r="F352">
        <v>0.73005315788804492</v>
      </c>
      <c r="G352">
        <v>0.80260975649319122</v>
      </c>
      <c r="H352">
        <v>1.014790065600218</v>
      </c>
      <c r="I352">
        <v>1.2096722338964829</v>
      </c>
      <c r="J352">
        <v>0.99126889984782274</v>
      </c>
      <c r="K352">
        <v>0.96598940342178641</v>
      </c>
      <c r="L352">
        <v>0.96466463376741973</v>
      </c>
    </row>
    <row r="353" spans="1:12" x14ac:dyDescent="0.15">
      <c r="A353" s="1" t="s">
        <v>391</v>
      </c>
      <c r="B353">
        <v>1.059436720907269</v>
      </c>
      <c r="C353">
        <v>1.0705286951800239</v>
      </c>
      <c r="D353">
        <v>0.93163016168807955</v>
      </c>
      <c r="E353">
        <v>1.0315808485505871</v>
      </c>
      <c r="F353">
        <v>0.73037460890608574</v>
      </c>
      <c r="G353">
        <v>0.80236610913112882</v>
      </c>
      <c r="H353">
        <v>1.0133518821115739</v>
      </c>
      <c r="I353">
        <v>1.2114512172615961</v>
      </c>
      <c r="J353">
        <v>0.98870125656028296</v>
      </c>
      <c r="K353">
        <v>0.95639885880520092</v>
      </c>
      <c r="L353">
        <v>0.96780819334226709</v>
      </c>
    </row>
    <row r="354" spans="1:12" x14ac:dyDescent="0.15">
      <c r="A354" s="1" t="s">
        <v>392</v>
      </c>
      <c r="B354">
        <v>1.0567172651661301</v>
      </c>
      <c r="C354">
        <v>1.0720438311675029</v>
      </c>
      <c r="D354">
        <v>0.93160500099972621</v>
      </c>
      <c r="E354">
        <v>1.031157954162645</v>
      </c>
      <c r="F354">
        <v>0.72948796434284779</v>
      </c>
      <c r="G354">
        <v>0.79929752023316658</v>
      </c>
      <c r="H354">
        <v>1.0122771112289179</v>
      </c>
      <c r="I354">
        <v>1.213162690662106</v>
      </c>
      <c r="J354">
        <v>0.98597602848500954</v>
      </c>
      <c r="K354">
        <v>0.95135423677005582</v>
      </c>
      <c r="L354">
        <v>0.97014875589743044</v>
      </c>
    </row>
    <row r="355" spans="1:12" x14ac:dyDescent="0.15">
      <c r="A355" s="1" t="s">
        <v>393</v>
      </c>
      <c r="B355">
        <v>1.0533820329757499</v>
      </c>
      <c r="C355">
        <v>1.0698571338606571</v>
      </c>
      <c r="D355">
        <v>0.93246589674536651</v>
      </c>
      <c r="E355">
        <v>1.029493204669709</v>
      </c>
      <c r="F355">
        <v>0.72873119220564131</v>
      </c>
      <c r="G355">
        <v>0.80203542055460453</v>
      </c>
      <c r="H355">
        <v>1.0115776688426561</v>
      </c>
      <c r="I355">
        <v>1.2066467544105459</v>
      </c>
      <c r="J355">
        <v>0.98691422894647052</v>
      </c>
      <c r="K355">
        <v>0.95532140263295218</v>
      </c>
      <c r="L355">
        <v>0.96842597516951501</v>
      </c>
    </row>
    <row r="356" spans="1:12" x14ac:dyDescent="0.15">
      <c r="A356" s="1" t="s">
        <v>394</v>
      </c>
      <c r="B356">
        <v>1.0535399129571521</v>
      </c>
      <c r="C356">
        <v>1.0686378646752901</v>
      </c>
      <c r="D356">
        <v>0.93369931016543828</v>
      </c>
      <c r="E356">
        <v>1.0288474382000099</v>
      </c>
      <c r="F356">
        <v>0.73141765020173843</v>
      </c>
      <c r="G356">
        <v>0.79938944120325128</v>
      </c>
      <c r="H356">
        <v>1.0109028613771469</v>
      </c>
      <c r="I356">
        <v>1.2091122293106751</v>
      </c>
      <c r="J356">
        <v>0.9871535265226089</v>
      </c>
      <c r="K356">
        <v>0.9590693940287407</v>
      </c>
      <c r="L356">
        <v>0.96375978321532108</v>
      </c>
    </row>
    <row r="357" spans="1:12" x14ac:dyDescent="0.15">
      <c r="A357" s="1" t="s">
        <v>395</v>
      </c>
      <c r="B357">
        <v>1.0538191108517361</v>
      </c>
      <c r="C357">
        <v>1.067680426462243</v>
      </c>
      <c r="D357">
        <v>0.93475351399171291</v>
      </c>
      <c r="E357">
        <v>1.0277100317574941</v>
      </c>
      <c r="F357">
        <v>0.73207357170060505</v>
      </c>
      <c r="G357">
        <v>0.79902225873162558</v>
      </c>
      <c r="H357">
        <v>1.0071458160463229</v>
      </c>
      <c r="I357">
        <v>1.2085845531930079</v>
      </c>
      <c r="J357">
        <v>0.99188599499263586</v>
      </c>
      <c r="K357">
        <v>0.9585363093804804</v>
      </c>
      <c r="L357">
        <v>0.95891057706425076</v>
      </c>
    </row>
    <row r="358" spans="1:12" x14ac:dyDescent="0.15">
      <c r="A358" s="1" t="s">
        <v>396</v>
      </c>
      <c r="B358">
        <v>1.0537587398314101</v>
      </c>
      <c r="C358">
        <v>1.0666708263550839</v>
      </c>
      <c r="D358">
        <v>0.93530506534066571</v>
      </c>
      <c r="E358">
        <v>1.027356911888663</v>
      </c>
      <c r="F358">
        <v>0.73528363163013666</v>
      </c>
      <c r="G358">
        <v>0.79856123457869332</v>
      </c>
      <c r="H358">
        <v>1.0064483797130479</v>
      </c>
      <c r="I358">
        <v>1.210447690919342</v>
      </c>
      <c r="J358">
        <v>0.99186020039915501</v>
      </c>
      <c r="K358">
        <v>0.95918726266067855</v>
      </c>
      <c r="L358">
        <v>0.95763937506933272</v>
      </c>
    </row>
    <row r="359" spans="1:12" x14ac:dyDescent="0.15">
      <c r="A359" s="1" t="s">
        <v>397</v>
      </c>
      <c r="B359">
        <v>1.052136992843516</v>
      </c>
      <c r="C359">
        <v>1.0647845156257589</v>
      </c>
      <c r="D359">
        <v>0.93810766930953382</v>
      </c>
      <c r="E359">
        <v>1.026756355473994</v>
      </c>
      <c r="F359">
        <v>0.73770770641455707</v>
      </c>
      <c r="G359">
        <v>0.79777369695657618</v>
      </c>
      <c r="H359">
        <v>1.0052750142313329</v>
      </c>
      <c r="I359">
        <v>1.2156471856933191</v>
      </c>
      <c r="J359">
        <v>0.99216685050266817</v>
      </c>
      <c r="K359">
        <v>0.95719296581550195</v>
      </c>
      <c r="L359">
        <v>0.95714513908866949</v>
      </c>
    </row>
    <row r="360" spans="1:12" x14ac:dyDescent="0.15">
      <c r="A360" s="1" t="s">
        <v>398</v>
      </c>
      <c r="B360">
        <v>1.051922559776385</v>
      </c>
      <c r="C360">
        <v>1.062542907110642</v>
      </c>
      <c r="D360">
        <v>0.93777787951470337</v>
      </c>
      <c r="E360">
        <v>1.026058287888316</v>
      </c>
      <c r="F360">
        <v>0.73744416664898516</v>
      </c>
      <c r="G360">
        <v>0.79746209630358478</v>
      </c>
      <c r="H360">
        <v>1.0058882210605491</v>
      </c>
      <c r="I360">
        <v>1.218161558024365</v>
      </c>
      <c r="J360">
        <v>0.99120903973088315</v>
      </c>
      <c r="K360">
        <v>0.95543593732707011</v>
      </c>
      <c r="L360">
        <v>0.95749254336998335</v>
      </c>
    </row>
    <row r="361" spans="1:12" x14ac:dyDescent="0.15">
      <c r="A361" s="1" t="s">
        <v>399</v>
      </c>
      <c r="B361">
        <v>1.050645756052581</v>
      </c>
      <c r="C361">
        <v>1.06535960567879</v>
      </c>
      <c r="D361">
        <v>0.93852924257789061</v>
      </c>
      <c r="E361">
        <v>1.027827147565018</v>
      </c>
      <c r="F361">
        <v>0.73683546689885904</v>
      </c>
      <c r="G361">
        <v>0.79682925526542614</v>
      </c>
      <c r="H361">
        <v>1.0054209948155139</v>
      </c>
      <c r="I361">
        <v>1.2222407799326509</v>
      </c>
      <c r="J361">
        <v>0.98923147483187723</v>
      </c>
      <c r="K361">
        <v>0.94753274828383904</v>
      </c>
      <c r="L361">
        <v>0.95827764115586456</v>
      </c>
    </row>
    <row r="362" spans="1:12" x14ac:dyDescent="0.15">
      <c r="A362" s="1" t="s">
        <v>400</v>
      </c>
      <c r="B362">
        <v>1.049634543391166</v>
      </c>
      <c r="C362">
        <v>1.066819357004559</v>
      </c>
      <c r="D362">
        <v>0.93874202038085552</v>
      </c>
      <c r="E362">
        <v>1.0271068995578321</v>
      </c>
      <c r="F362">
        <v>0.73738179275031801</v>
      </c>
      <c r="G362">
        <v>0.79474170874548911</v>
      </c>
      <c r="H362">
        <v>1.0053035546043601</v>
      </c>
      <c r="I362">
        <v>1.2252805121418451</v>
      </c>
      <c r="J362">
        <v>0.98723502866039781</v>
      </c>
      <c r="K362">
        <v>0.94391109663620687</v>
      </c>
      <c r="L362">
        <v>0.96227307602853962</v>
      </c>
    </row>
    <row r="363" spans="1:12" x14ac:dyDescent="0.15">
      <c r="A363" s="1" t="s">
        <v>401</v>
      </c>
      <c r="B363">
        <v>1.04903227531211</v>
      </c>
      <c r="C363">
        <v>1.0719572076448891</v>
      </c>
      <c r="D363">
        <v>0.93771590190366538</v>
      </c>
      <c r="E363">
        <v>1.026110211302308</v>
      </c>
      <c r="F363">
        <v>0.73585282465706248</v>
      </c>
      <c r="G363">
        <v>0.7947627484182842</v>
      </c>
      <c r="H363">
        <v>1.0055143670344251</v>
      </c>
      <c r="I363">
        <v>1.2277822436682311</v>
      </c>
      <c r="J363">
        <v>0.98228905180214487</v>
      </c>
      <c r="K363">
        <v>0.93589816319365526</v>
      </c>
      <c r="L363">
        <v>0.96404728914261795</v>
      </c>
    </row>
    <row r="364" spans="1:12" x14ac:dyDescent="0.15">
      <c r="A364" s="1" t="s">
        <v>402</v>
      </c>
      <c r="B364">
        <v>1.0493923330303561</v>
      </c>
      <c r="C364">
        <v>1.071824914711917</v>
      </c>
      <c r="D364">
        <v>0.93999252309763759</v>
      </c>
      <c r="E364">
        <v>1.0263860757715471</v>
      </c>
      <c r="F364">
        <v>0.73043479601636696</v>
      </c>
      <c r="G364">
        <v>0.79392413654369109</v>
      </c>
      <c r="H364">
        <v>1.0059044184113319</v>
      </c>
      <c r="I364">
        <v>1.2251741021128439</v>
      </c>
      <c r="J364">
        <v>0.97980410072622526</v>
      </c>
      <c r="K364">
        <v>0.93333465346256628</v>
      </c>
      <c r="L364">
        <v>0.96579659525892814</v>
      </c>
    </row>
    <row r="365" spans="1:12" x14ac:dyDescent="0.15">
      <c r="A365" s="1" t="s">
        <v>403</v>
      </c>
      <c r="B365">
        <v>1.048110414448034</v>
      </c>
      <c r="C365">
        <v>1.0719638293217539</v>
      </c>
      <c r="D365">
        <v>0.93948299469663987</v>
      </c>
      <c r="E365">
        <v>1.0263882597749061</v>
      </c>
      <c r="F365">
        <v>0.73470215224480839</v>
      </c>
      <c r="G365">
        <v>0.79483827848632094</v>
      </c>
      <c r="H365">
        <v>1.0051257484649141</v>
      </c>
      <c r="I365">
        <v>1.2237959913676371</v>
      </c>
      <c r="J365">
        <v>0.98428993206496707</v>
      </c>
      <c r="K365">
        <v>0.93472924147061331</v>
      </c>
      <c r="L365">
        <v>0.96151311622512325</v>
      </c>
    </row>
    <row r="366" spans="1:12" x14ac:dyDescent="0.15">
      <c r="A366" s="1" t="s">
        <v>404</v>
      </c>
      <c r="B366">
        <v>1.0463827028884529</v>
      </c>
      <c r="C366">
        <v>1.071379808947247</v>
      </c>
      <c r="D366">
        <v>0.93944982707880964</v>
      </c>
      <c r="E366">
        <v>1.0264981963745889</v>
      </c>
      <c r="F366">
        <v>0.7368092115011019</v>
      </c>
      <c r="G366">
        <v>0.79000152020014536</v>
      </c>
      <c r="H366">
        <v>1.0061767617936379</v>
      </c>
      <c r="I366">
        <v>1.225672144074248</v>
      </c>
      <c r="J366">
        <v>0.98427730099763378</v>
      </c>
      <c r="K366">
        <v>0.93298727931288727</v>
      </c>
      <c r="L366">
        <v>0.9616760011744645</v>
      </c>
    </row>
    <row r="367" spans="1:12" x14ac:dyDescent="0.15">
      <c r="A367" s="1" t="s">
        <v>405</v>
      </c>
      <c r="B367">
        <v>1.047483902904607</v>
      </c>
      <c r="C367">
        <v>1.0685855993783491</v>
      </c>
      <c r="D367">
        <v>0.94031313994302779</v>
      </c>
      <c r="E367">
        <v>1.027709694808262</v>
      </c>
      <c r="F367">
        <v>0.7369290656750942</v>
      </c>
      <c r="G367">
        <v>0.78672901665680173</v>
      </c>
      <c r="H367">
        <v>1.006622232089869</v>
      </c>
      <c r="I367">
        <v>1.222936928721178</v>
      </c>
      <c r="J367">
        <v>0.98726472954841216</v>
      </c>
      <c r="K367">
        <v>0.93386702390883436</v>
      </c>
      <c r="L367">
        <v>0.96164119176296015</v>
      </c>
    </row>
    <row r="368" spans="1:12" x14ac:dyDescent="0.15">
      <c r="A368" s="1" t="s">
        <v>406</v>
      </c>
      <c r="B368">
        <v>1.0487150672349701</v>
      </c>
      <c r="C368">
        <v>1.0696141818412199</v>
      </c>
      <c r="D368">
        <v>0.93862329998155214</v>
      </c>
      <c r="E368">
        <v>1.027799506618861</v>
      </c>
      <c r="F368">
        <v>0.73552136770091692</v>
      </c>
      <c r="G368">
        <v>0.78797294184499711</v>
      </c>
      <c r="H368">
        <v>1.008198342397544</v>
      </c>
      <c r="I368">
        <v>1.2114295628526479</v>
      </c>
      <c r="J368">
        <v>0.99035003583817638</v>
      </c>
      <c r="K368">
        <v>0.93550506418326695</v>
      </c>
      <c r="L368">
        <v>0.95957512483622465</v>
      </c>
    </row>
    <row r="369" spans="1:12" x14ac:dyDescent="0.15">
      <c r="A369" s="1" t="s">
        <v>407</v>
      </c>
      <c r="B369">
        <v>1.0487305448681039</v>
      </c>
      <c r="C369">
        <v>1.070925964214019</v>
      </c>
      <c r="D369">
        <v>0.93828117755456986</v>
      </c>
      <c r="E369">
        <v>1.028387077482358</v>
      </c>
      <c r="F369">
        <v>0.73207624689908224</v>
      </c>
      <c r="G369">
        <v>0.78528146676888777</v>
      </c>
      <c r="H369">
        <v>1.009099980360374</v>
      </c>
      <c r="I369">
        <v>1.210667335270833</v>
      </c>
      <c r="J369">
        <v>0.99167987167878002</v>
      </c>
      <c r="K369">
        <v>0.93483501690133575</v>
      </c>
      <c r="L369">
        <v>0.95594044429906766</v>
      </c>
    </row>
    <row r="370" spans="1:12" x14ac:dyDescent="0.15">
      <c r="A370" s="1" t="s">
        <v>408</v>
      </c>
      <c r="B370">
        <v>1.0490856760917591</v>
      </c>
      <c r="C370">
        <v>1.071890889692001</v>
      </c>
      <c r="D370">
        <v>0.93897164539406619</v>
      </c>
      <c r="E370">
        <v>1.027544777432758</v>
      </c>
      <c r="F370">
        <v>0.73275137474782936</v>
      </c>
      <c r="G370">
        <v>0.78631000406889096</v>
      </c>
      <c r="H370">
        <v>1.0097118546875139</v>
      </c>
      <c r="I370">
        <v>1.220747294855447</v>
      </c>
      <c r="J370">
        <v>0.99148290124022886</v>
      </c>
      <c r="K370">
        <v>0.93112723514632401</v>
      </c>
      <c r="L370">
        <v>0.95504560826597185</v>
      </c>
    </row>
    <row r="371" spans="1:12" x14ac:dyDescent="0.15">
      <c r="A371" s="1" t="s">
        <v>409</v>
      </c>
      <c r="B371">
        <v>1.049331806683621</v>
      </c>
      <c r="C371">
        <v>1.0735865815229639</v>
      </c>
      <c r="D371">
        <v>0.93888031389918991</v>
      </c>
      <c r="E371">
        <v>1.0270738080498161</v>
      </c>
      <c r="F371">
        <v>0.73321004605733919</v>
      </c>
      <c r="G371">
        <v>0.78523338354203431</v>
      </c>
      <c r="H371">
        <v>1.009781003132401</v>
      </c>
      <c r="I371">
        <v>1.222964887270567</v>
      </c>
      <c r="J371">
        <v>0.98858369497232046</v>
      </c>
      <c r="K371">
        <v>0.93142275557515708</v>
      </c>
      <c r="L371">
        <v>0.95781683264806194</v>
      </c>
    </row>
    <row r="372" spans="1:12" x14ac:dyDescent="0.15">
      <c r="A372" s="1" t="s">
        <v>410</v>
      </c>
      <c r="B372">
        <v>1.04942627413889</v>
      </c>
      <c r="C372">
        <v>1.0726326044761321</v>
      </c>
      <c r="D372">
        <v>0.93891062748610865</v>
      </c>
      <c r="E372">
        <v>1.0261018744711741</v>
      </c>
      <c r="F372">
        <v>0.73141636107483776</v>
      </c>
      <c r="G372">
        <v>0.78179892024124886</v>
      </c>
      <c r="H372">
        <v>1.0095097120426</v>
      </c>
      <c r="I372">
        <v>1.2248153010212821</v>
      </c>
      <c r="J372">
        <v>0.9870372889466823</v>
      </c>
      <c r="K372">
        <v>0.92915336421270367</v>
      </c>
      <c r="L372">
        <v>0.95952815748205678</v>
      </c>
    </row>
    <row r="373" spans="1:12" x14ac:dyDescent="0.15">
      <c r="A373" s="1" t="s">
        <v>411</v>
      </c>
      <c r="B373">
        <v>1.051433009867597</v>
      </c>
      <c r="C373">
        <v>1.0708673599194429</v>
      </c>
      <c r="D373">
        <v>0.93971933387981843</v>
      </c>
      <c r="E373">
        <v>1.02696526177639</v>
      </c>
      <c r="F373">
        <v>0.73101456924889574</v>
      </c>
      <c r="G373">
        <v>0.77983227250705367</v>
      </c>
      <c r="H373">
        <v>1.010865734995879</v>
      </c>
      <c r="I373">
        <v>1.2243596288471239</v>
      </c>
      <c r="J373">
        <v>0.98460646142591468</v>
      </c>
      <c r="K373">
        <v>0.92755471140524126</v>
      </c>
      <c r="L373">
        <v>0.96168070541261408</v>
      </c>
    </row>
    <row r="374" spans="1:12" x14ac:dyDescent="0.15">
      <c r="A374" s="1" t="s">
        <v>412</v>
      </c>
      <c r="B374">
        <v>1.0514061086099109</v>
      </c>
      <c r="C374">
        <v>1.073305843467844</v>
      </c>
      <c r="D374">
        <v>0.94030627521079035</v>
      </c>
      <c r="E374">
        <v>1.027258807234301</v>
      </c>
      <c r="F374">
        <v>0.73115407834449808</v>
      </c>
      <c r="G374">
        <v>0.77987235730694227</v>
      </c>
      <c r="H374">
        <v>1.012577589216701</v>
      </c>
      <c r="I374">
        <v>1.2284605950691649</v>
      </c>
      <c r="J374">
        <v>0.98293370524872425</v>
      </c>
      <c r="K374">
        <v>0.92504836305030902</v>
      </c>
      <c r="L374">
        <v>0.96408102502955029</v>
      </c>
    </row>
    <row r="375" spans="1:12" x14ac:dyDescent="0.15">
      <c r="A375" s="1" t="s">
        <v>413</v>
      </c>
      <c r="B375">
        <v>1.05030027529485</v>
      </c>
      <c r="C375">
        <v>1.0719370526988381</v>
      </c>
      <c r="D375">
        <v>0.94156515718625611</v>
      </c>
      <c r="E375">
        <v>1.0267444818787581</v>
      </c>
      <c r="F375">
        <v>0.7292980223642721</v>
      </c>
      <c r="G375">
        <v>0.77786629704745358</v>
      </c>
      <c r="H375">
        <v>1.0129242925518931</v>
      </c>
      <c r="I375">
        <v>1.2291146603933989</v>
      </c>
      <c r="J375">
        <v>0.98327146036240443</v>
      </c>
      <c r="K375">
        <v>0.92356149990010505</v>
      </c>
      <c r="L375">
        <v>0.96536705638224851</v>
      </c>
    </row>
    <row r="376" spans="1:12" x14ac:dyDescent="0.15">
      <c r="A376" s="1" t="s">
        <v>414</v>
      </c>
      <c r="B376">
        <v>1.050783174970799</v>
      </c>
      <c r="C376">
        <v>1.0713867774453549</v>
      </c>
      <c r="D376">
        <v>0.9414583130644637</v>
      </c>
      <c r="E376">
        <v>1.0274027242294019</v>
      </c>
      <c r="F376">
        <v>0.7281504642665042</v>
      </c>
      <c r="G376">
        <v>0.77514738558829688</v>
      </c>
      <c r="H376">
        <v>1.0136026101097391</v>
      </c>
      <c r="I376">
        <v>1.2321394787365729</v>
      </c>
      <c r="J376">
        <v>0.98021284536683673</v>
      </c>
      <c r="K376">
        <v>0.9192319271955125</v>
      </c>
      <c r="L376">
        <v>0.96688653963807603</v>
      </c>
    </row>
    <row r="377" spans="1:12" x14ac:dyDescent="0.15">
      <c r="A377" s="1" t="s">
        <v>415</v>
      </c>
      <c r="B377">
        <v>1.0505013643996779</v>
      </c>
      <c r="C377">
        <v>1.0716735919909399</v>
      </c>
      <c r="D377">
        <v>0.94103627407302981</v>
      </c>
      <c r="E377">
        <v>1.028853875064373</v>
      </c>
      <c r="F377">
        <v>0.72601546292453867</v>
      </c>
      <c r="G377">
        <v>0.77223832371242784</v>
      </c>
      <c r="H377">
        <v>1.0149748017942299</v>
      </c>
      <c r="I377">
        <v>1.230290961463028</v>
      </c>
      <c r="J377">
        <v>0.98112259729174911</v>
      </c>
      <c r="K377">
        <v>0.9192806724622995</v>
      </c>
      <c r="L377">
        <v>0.96656890641649584</v>
      </c>
    </row>
    <row r="378" spans="1:12" x14ac:dyDescent="0.15">
      <c r="A378" s="1" t="s">
        <v>416</v>
      </c>
      <c r="B378">
        <v>1.0515521746165379</v>
      </c>
      <c r="C378">
        <v>1.071327912592047</v>
      </c>
      <c r="D378">
        <v>0.94053889337625074</v>
      </c>
      <c r="E378">
        <v>1.0297212767005921</v>
      </c>
      <c r="F378">
        <v>0.72455174568705483</v>
      </c>
      <c r="G378">
        <v>0.7695770059987368</v>
      </c>
      <c r="H378">
        <v>1.014683274623412</v>
      </c>
      <c r="I378">
        <v>1.2287913711130081</v>
      </c>
      <c r="J378">
        <v>0.97787094193784019</v>
      </c>
      <c r="K378">
        <v>0.91712159723133746</v>
      </c>
      <c r="L378">
        <v>0.96735402108971635</v>
      </c>
    </row>
    <row r="379" spans="1:12" x14ac:dyDescent="0.15">
      <c r="A379" s="1" t="s">
        <v>417</v>
      </c>
      <c r="B379">
        <v>1.050535349923456</v>
      </c>
      <c r="C379">
        <v>1.071524511562181</v>
      </c>
      <c r="D379">
        <v>0.94125143656630417</v>
      </c>
      <c r="E379">
        <v>1.0292983540060829</v>
      </c>
      <c r="F379">
        <v>0.72317253122049552</v>
      </c>
      <c r="G379">
        <v>0.7691695890021234</v>
      </c>
      <c r="H379">
        <v>1.014068850866414</v>
      </c>
      <c r="I379">
        <v>1.2251135895937451</v>
      </c>
      <c r="J379">
        <v>0.97946136105341464</v>
      </c>
      <c r="K379">
        <v>0.91652682477367953</v>
      </c>
      <c r="L379">
        <v>0.96641959695887458</v>
      </c>
    </row>
    <row r="380" spans="1:12" x14ac:dyDescent="0.15">
      <c r="A380" s="1" t="s">
        <v>418</v>
      </c>
      <c r="B380">
        <v>1.05116192274881</v>
      </c>
      <c r="C380">
        <v>1.069617856524897</v>
      </c>
      <c r="D380">
        <v>0.94288655313425962</v>
      </c>
      <c r="E380">
        <v>1.028641699920577</v>
      </c>
      <c r="F380">
        <v>0.72386571256242827</v>
      </c>
      <c r="G380">
        <v>0.76803118950732985</v>
      </c>
      <c r="H380">
        <v>1.014229955058217</v>
      </c>
      <c r="I380">
        <v>1.231179036332015</v>
      </c>
      <c r="J380">
        <v>0.9791480523247369</v>
      </c>
      <c r="K380">
        <v>0.91704483987252117</v>
      </c>
      <c r="L380">
        <v>0.96589099739920237</v>
      </c>
    </row>
    <row r="381" spans="1:12" x14ac:dyDescent="0.15">
      <c r="A381" s="1" t="s">
        <v>419</v>
      </c>
      <c r="B381">
        <v>1.0519171960971461</v>
      </c>
      <c r="C381">
        <v>1.066405339030724</v>
      </c>
      <c r="D381">
        <v>0.94309517658440534</v>
      </c>
      <c r="E381">
        <v>1.029347765317763</v>
      </c>
      <c r="F381">
        <v>0.72182840254754888</v>
      </c>
      <c r="G381">
        <v>0.76669030180716058</v>
      </c>
      <c r="H381">
        <v>1.0140543874746499</v>
      </c>
      <c r="I381">
        <v>1.225949268558705</v>
      </c>
      <c r="J381">
        <v>0.98103714449838364</v>
      </c>
      <c r="K381">
        <v>0.91740541573445922</v>
      </c>
      <c r="L381">
        <v>0.96523329414536241</v>
      </c>
    </row>
    <row r="382" spans="1:12" x14ac:dyDescent="0.15">
      <c r="A382" s="1" t="s">
        <v>420</v>
      </c>
      <c r="B382">
        <v>1.0531381213000739</v>
      </c>
      <c r="C382">
        <v>1.064624917494017</v>
      </c>
      <c r="D382">
        <v>0.94188606460876312</v>
      </c>
      <c r="E382">
        <v>1.0296669677524879</v>
      </c>
      <c r="F382">
        <v>0.71688096535610424</v>
      </c>
      <c r="G382">
        <v>0.76396828465973732</v>
      </c>
      <c r="H382">
        <v>1.014849097130224</v>
      </c>
      <c r="I382">
        <v>1.2271299489811389</v>
      </c>
      <c r="J382">
        <v>0.98070959285152171</v>
      </c>
      <c r="K382">
        <v>0.91977126688647881</v>
      </c>
      <c r="L382">
        <v>0.96354308124826804</v>
      </c>
    </row>
    <row r="383" spans="1:12" x14ac:dyDescent="0.15">
      <c r="A383" s="1" t="s">
        <v>421</v>
      </c>
      <c r="B383">
        <v>1.0544965751027271</v>
      </c>
      <c r="C383">
        <v>1.063145162391262</v>
      </c>
      <c r="D383">
        <v>0.94327518880263306</v>
      </c>
      <c r="E383">
        <v>1.028774940909698</v>
      </c>
      <c r="F383">
        <v>0.71670465638840353</v>
      </c>
      <c r="G383">
        <v>0.76316385267208442</v>
      </c>
      <c r="H383">
        <v>1.0157388980398909</v>
      </c>
      <c r="I383">
        <v>1.2301052124960219</v>
      </c>
      <c r="J383">
        <v>0.97797713785893381</v>
      </c>
      <c r="K383">
        <v>0.92120966644232427</v>
      </c>
      <c r="L383">
        <v>0.96227076575332071</v>
      </c>
    </row>
    <row r="384" spans="1:12" x14ac:dyDescent="0.15">
      <c r="A384" s="1" t="s">
        <v>422</v>
      </c>
      <c r="B384">
        <v>1.057518500268086</v>
      </c>
      <c r="C384">
        <v>1.059494408776626</v>
      </c>
      <c r="D384">
        <v>0.94348906708431435</v>
      </c>
      <c r="E384">
        <v>1.027382399590961</v>
      </c>
      <c r="F384">
        <v>0.71707658425884724</v>
      </c>
      <c r="G384">
        <v>0.76200123120742669</v>
      </c>
      <c r="H384">
        <v>1.01716104090722</v>
      </c>
      <c r="I384">
        <v>1.232581248781337</v>
      </c>
      <c r="J384">
        <v>0.97658477020298817</v>
      </c>
      <c r="K384">
        <v>0.91993449260064186</v>
      </c>
      <c r="L384">
        <v>0.9614653612768983</v>
      </c>
    </row>
    <row r="385" spans="1:12" x14ac:dyDescent="0.15">
      <c r="A385" s="1" t="s">
        <v>423</v>
      </c>
      <c r="B385">
        <v>1.054191349549247</v>
      </c>
      <c r="C385">
        <v>1.0623047575610449</v>
      </c>
      <c r="D385">
        <v>0.94262690575128805</v>
      </c>
      <c r="E385">
        <v>1.0264878087159679</v>
      </c>
      <c r="F385">
        <v>0.71210589656162981</v>
      </c>
      <c r="G385">
        <v>0.76584206371308861</v>
      </c>
      <c r="H385">
        <v>1.018282081039604</v>
      </c>
      <c r="I385">
        <v>1.2224443226840069</v>
      </c>
      <c r="J385">
        <v>0.978317855551466</v>
      </c>
      <c r="K385">
        <v>0.92087973494704256</v>
      </c>
      <c r="L385">
        <v>0.96178465615527775</v>
      </c>
    </row>
    <row r="386" spans="1:12" x14ac:dyDescent="0.15">
      <c r="A386" s="1" t="s">
        <v>424</v>
      </c>
      <c r="B386">
        <v>1.0527997777086919</v>
      </c>
      <c r="C386">
        <v>1.066393543670012</v>
      </c>
      <c r="D386">
        <v>0.94158949301122841</v>
      </c>
      <c r="E386">
        <v>1.02560005499158</v>
      </c>
      <c r="F386">
        <v>0.70831843487134749</v>
      </c>
      <c r="G386">
        <v>0.76995078253151783</v>
      </c>
      <c r="H386">
        <v>1.0173221783343289</v>
      </c>
      <c r="I386">
        <v>1.2153709273677431</v>
      </c>
      <c r="J386">
        <v>0.98066727681222776</v>
      </c>
      <c r="K386">
        <v>0.92651977188530654</v>
      </c>
      <c r="L386">
        <v>0.96250991634674621</v>
      </c>
    </row>
    <row r="387" spans="1:12" x14ac:dyDescent="0.15">
      <c r="A387" s="1" t="s">
        <v>425</v>
      </c>
      <c r="B387">
        <v>1.0564473886110091</v>
      </c>
      <c r="C387">
        <v>1.072810917841045</v>
      </c>
      <c r="D387">
        <v>0.94098270109892157</v>
      </c>
      <c r="E387">
        <v>1.025661679385701</v>
      </c>
      <c r="F387">
        <v>0.70367073665850954</v>
      </c>
      <c r="G387">
        <v>0.76965287706298824</v>
      </c>
      <c r="H387">
        <v>1.015086838762673</v>
      </c>
      <c r="I387">
        <v>1.2088073439721501</v>
      </c>
      <c r="J387">
        <v>0.98365565629897611</v>
      </c>
      <c r="K387">
        <v>0.92527813443098395</v>
      </c>
      <c r="L387">
        <v>0.95732179516261551</v>
      </c>
    </row>
    <row r="388" spans="1:12" x14ac:dyDescent="0.15">
      <c r="A388" s="1" t="s">
        <v>426</v>
      </c>
      <c r="B388">
        <v>1.057525153380328</v>
      </c>
      <c r="C388">
        <v>1.0788899905954761</v>
      </c>
      <c r="D388">
        <v>0.94294140444087005</v>
      </c>
      <c r="E388">
        <v>1.026553201480741</v>
      </c>
      <c r="F388">
        <v>0.70279345733563414</v>
      </c>
      <c r="G388">
        <v>0.77056746312806301</v>
      </c>
      <c r="H388">
        <v>1.0137585576776491</v>
      </c>
      <c r="I388">
        <v>1.2068584413611421</v>
      </c>
      <c r="J388">
        <v>0.98578524522334154</v>
      </c>
      <c r="K388">
        <v>0.9246646000899682</v>
      </c>
      <c r="L388">
        <v>0.9578055988829276</v>
      </c>
    </row>
    <row r="389" spans="1:12" x14ac:dyDescent="0.15">
      <c r="A389" s="1" t="s">
        <v>427</v>
      </c>
      <c r="B389">
        <v>1.057459585719122</v>
      </c>
      <c r="C389">
        <v>1.0781944549578319</v>
      </c>
      <c r="D389">
        <v>0.94305166725100664</v>
      </c>
      <c r="E389">
        <v>1.025372801782271</v>
      </c>
      <c r="F389">
        <v>0.70329660212357548</v>
      </c>
      <c r="G389">
        <v>0.76974834339326415</v>
      </c>
      <c r="H389">
        <v>1.0135929049060961</v>
      </c>
      <c r="I389">
        <v>1.2046911614675491</v>
      </c>
      <c r="J389">
        <v>0.98521521484505425</v>
      </c>
      <c r="K389">
        <v>0.9259300032254506</v>
      </c>
      <c r="L389">
        <v>0.95871636089285384</v>
      </c>
    </row>
    <row r="390" spans="1:12" x14ac:dyDescent="0.15">
      <c r="A390" s="1" t="s">
        <v>428</v>
      </c>
      <c r="B390">
        <v>1.057391970398039</v>
      </c>
      <c r="C390">
        <v>1.0769344057258801</v>
      </c>
      <c r="D390">
        <v>0.9422320913696266</v>
      </c>
      <c r="E390">
        <v>1.024437401249251</v>
      </c>
      <c r="F390">
        <v>0.70357204997374434</v>
      </c>
      <c r="G390">
        <v>0.76667262176116946</v>
      </c>
      <c r="H390">
        <v>1.0160644953810161</v>
      </c>
      <c r="I390">
        <v>1.2013264329982469</v>
      </c>
      <c r="J390">
        <v>0.98243183527748446</v>
      </c>
      <c r="K390">
        <v>0.92710894436195468</v>
      </c>
      <c r="L390">
        <v>0.95750421322229429</v>
      </c>
    </row>
    <row r="391" spans="1:12" x14ac:dyDescent="0.15">
      <c r="A391" s="1" t="s">
        <v>429</v>
      </c>
      <c r="B391">
        <v>1.05705190103661</v>
      </c>
      <c r="C391">
        <v>1.0796247279035369</v>
      </c>
      <c r="D391">
        <v>0.94119020634644257</v>
      </c>
      <c r="E391">
        <v>1.024654582343423</v>
      </c>
      <c r="F391">
        <v>0.70095149282333891</v>
      </c>
      <c r="G391">
        <v>0.76764783078565779</v>
      </c>
      <c r="H391">
        <v>1.0143749525494781</v>
      </c>
      <c r="I391">
        <v>1.191826319997064</v>
      </c>
      <c r="J391">
        <v>0.9835024198135387</v>
      </c>
      <c r="K391">
        <v>0.93556899727434795</v>
      </c>
      <c r="L391">
        <v>0.95737773303572304</v>
      </c>
    </row>
    <row r="392" spans="1:12" x14ac:dyDescent="0.15">
      <c r="A392" s="1" t="s">
        <v>430</v>
      </c>
      <c r="B392">
        <v>1.05988069042667</v>
      </c>
      <c r="C392">
        <v>1.078889361348619</v>
      </c>
      <c r="D392">
        <v>0.9421844521661471</v>
      </c>
      <c r="E392">
        <v>1.025214525629804</v>
      </c>
      <c r="F392">
        <v>0.70428016276170946</v>
      </c>
      <c r="G392">
        <v>0.76678115229074306</v>
      </c>
      <c r="H392">
        <v>1.014859740021246</v>
      </c>
      <c r="I392">
        <v>1.1933389072130189</v>
      </c>
      <c r="J392">
        <v>0.98342743814788414</v>
      </c>
      <c r="K392">
        <v>0.94120810134863087</v>
      </c>
      <c r="L392">
        <v>0.95679947945621424</v>
      </c>
    </row>
    <row r="393" spans="1:12" x14ac:dyDescent="0.15">
      <c r="A393" s="1" t="s">
        <v>431</v>
      </c>
      <c r="B393">
        <v>1.059183124820255</v>
      </c>
      <c r="C393">
        <v>1.0798450748592821</v>
      </c>
      <c r="D393">
        <v>0.94325901678253821</v>
      </c>
      <c r="E393">
        <v>1.024468580240518</v>
      </c>
      <c r="F393">
        <v>0.70561123125385983</v>
      </c>
      <c r="G393">
        <v>0.7661968838555866</v>
      </c>
      <c r="H393">
        <v>1.015945896927005</v>
      </c>
      <c r="I393">
        <v>1.2007281168017401</v>
      </c>
      <c r="J393">
        <v>0.98279702599749807</v>
      </c>
      <c r="K393">
        <v>0.93631933527012434</v>
      </c>
      <c r="L393">
        <v>0.95556607752467615</v>
      </c>
    </row>
    <row r="394" spans="1:12" x14ac:dyDescent="0.15">
      <c r="A394" s="1" t="s">
        <v>432</v>
      </c>
      <c r="B394">
        <v>1.058821638821682</v>
      </c>
      <c r="C394">
        <v>1.077114343759163</v>
      </c>
      <c r="D394">
        <v>0.94329545143789917</v>
      </c>
      <c r="E394">
        <v>1.0225855282855381</v>
      </c>
      <c r="F394">
        <v>0.70558020860626303</v>
      </c>
      <c r="G394">
        <v>0.76518437552316687</v>
      </c>
      <c r="H394">
        <v>1.015560394288904</v>
      </c>
      <c r="I394">
        <v>1.207610111370959</v>
      </c>
      <c r="J394">
        <v>0.98278106346065963</v>
      </c>
      <c r="K394">
        <v>0.93984333701007094</v>
      </c>
      <c r="L394">
        <v>0.95441302266757855</v>
      </c>
    </row>
    <row r="395" spans="1:12" x14ac:dyDescent="0.15">
      <c r="A395" s="1" t="s">
        <v>433</v>
      </c>
      <c r="B395">
        <v>1.060099946925199</v>
      </c>
      <c r="C395">
        <v>1.074207341873699</v>
      </c>
      <c r="D395">
        <v>0.94260370109603886</v>
      </c>
      <c r="E395">
        <v>1.022511647117367</v>
      </c>
      <c r="F395">
        <v>0.70371509468479154</v>
      </c>
      <c r="G395">
        <v>0.76312239606201848</v>
      </c>
      <c r="H395">
        <v>1.015730171913132</v>
      </c>
      <c r="I395">
        <v>1.2101209578243921</v>
      </c>
      <c r="J395">
        <v>0.98328195997940182</v>
      </c>
      <c r="K395">
        <v>0.93806613050352849</v>
      </c>
      <c r="L395">
        <v>0.95221584949121818</v>
      </c>
    </row>
    <row r="396" spans="1:12" x14ac:dyDescent="0.15">
      <c r="A396" s="1" t="s">
        <v>434</v>
      </c>
      <c r="B396">
        <v>1.059248419310636</v>
      </c>
      <c r="C396">
        <v>1.0750500859889141</v>
      </c>
      <c r="D396">
        <v>0.94221009513877318</v>
      </c>
      <c r="E396">
        <v>1.023425891377477</v>
      </c>
      <c r="F396">
        <v>0.70460342909118368</v>
      </c>
      <c r="G396">
        <v>0.76116318771077707</v>
      </c>
      <c r="H396">
        <v>1.0180252709031281</v>
      </c>
      <c r="I396">
        <v>1.2087675300606371</v>
      </c>
      <c r="J396">
        <v>0.98142303519108975</v>
      </c>
      <c r="K396">
        <v>0.93670546034733326</v>
      </c>
      <c r="L396">
        <v>0.94758680238868054</v>
      </c>
    </row>
    <row r="397" spans="1:12" x14ac:dyDescent="0.15">
      <c r="A397" s="1" t="s">
        <v>435</v>
      </c>
      <c r="B397">
        <v>1.0601283536132791</v>
      </c>
      <c r="C397">
        <v>1.0760079593824969</v>
      </c>
      <c r="D397">
        <v>0.94358039497195234</v>
      </c>
      <c r="E397">
        <v>1.023684289125592</v>
      </c>
      <c r="F397">
        <v>0.70251400522852292</v>
      </c>
      <c r="G397">
        <v>0.76229109368203729</v>
      </c>
      <c r="H397">
        <v>1.0182536500332779</v>
      </c>
      <c r="I397">
        <v>1.20412629312315</v>
      </c>
      <c r="J397">
        <v>0.97991177560023168</v>
      </c>
      <c r="K397">
        <v>0.94431249993387878</v>
      </c>
      <c r="L397">
        <v>0.94410225861946173</v>
      </c>
    </row>
    <row r="398" spans="1:12" x14ac:dyDescent="0.15">
      <c r="A398" s="1" t="s">
        <v>436</v>
      </c>
      <c r="B398">
        <v>1.064790224993782</v>
      </c>
      <c r="C398">
        <v>1.074752424413411</v>
      </c>
      <c r="D398">
        <v>0.94357295823520915</v>
      </c>
      <c r="E398">
        <v>1.0243820291751859</v>
      </c>
      <c r="F398">
        <v>0.70449479037399021</v>
      </c>
      <c r="G398">
        <v>0.76017003918227533</v>
      </c>
      <c r="H398">
        <v>1.020073194635279</v>
      </c>
      <c r="I398">
        <v>1.208867084435985</v>
      </c>
      <c r="J398">
        <v>0.9757682342373678</v>
      </c>
      <c r="K398">
        <v>0.94352798550497274</v>
      </c>
      <c r="L398">
        <v>0.94475734151376101</v>
      </c>
    </row>
    <row r="399" spans="1:12" x14ac:dyDescent="0.15">
      <c r="A399" s="1" t="s">
        <v>437</v>
      </c>
      <c r="B399">
        <v>1.0665197066713541</v>
      </c>
      <c r="C399">
        <v>1.0780571508233829</v>
      </c>
      <c r="D399">
        <v>0.94524675545234094</v>
      </c>
      <c r="E399">
        <v>1.0233256473343579</v>
      </c>
      <c r="F399">
        <v>0.70537005130979025</v>
      </c>
      <c r="G399">
        <v>0.75986543012736052</v>
      </c>
      <c r="H399">
        <v>1.0217773424129459</v>
      </c>
      <c r="I399">
        <v>1.208365626888843</v>
      </c>
      <c r="J399">
        <v>0.97434954261431062</v>
      </c>
      <c r="K399">
        <v>0.938678620541887</v>
      </c>
      <c r="L399">
        <v>0.94407834441235694</v>
      </c>
    </row>
    <row r="400" spans="1:12" x14ac:dyDescent="0.15">
      <c r="A400" s="1" t="s">
        <v>438</v>
      </c>
      <c r="B400">
        <v>1.0658492288506221</v>
      </c>
      <c r="C400">
        <v>1.0784730218606871</v>
      </c>
      <c r="D400">
        <v>0.94521795992197677</v>
      </c>
      <c r="E400">
        <v>1.023145204472131</v>
      </c>
      <c r="F400">
        <v>0.70702345737978989</v>
      </c>
      <c r="G400">
        <v>0.76023979727990476</v>
      </c>
      <c r="H400">
        <v>1.0216632253273601</v>
      </c>
      <c r="I400">
        <v>1.211963515530905</v>
      </c>
      <c r="J400">
        <v>0.97256497086299964</v>
      </c>
      <c r="K400">
        <v>0.93578791274803264</v>
      </c>
      <c r="L400">
        <v>0.94207304666163949</v>
      </c>
    </row>
    <row r="401" spans="1:12" x14ac:dyDescent="0.15">
      <c r="A401" s="1" t="s">
        <v>439</v>
      </c>
      <c r="B401">
        <v>1.0663011905072539</v>
      </c>
      <c r="C401">
        <v>1.076123933038279</v>
      </c>
      <c r="D401">
        <v>0.94445367238919309</v>
      </c>
      <c r="E401">
        <v>1.020881462949468</v>
      </c>
      <c r="F401">
        <v>0.70524772987397599</v>
      </c>
      <c r="G401">
        <v>0.75816185280020942</v>
      </c>
      <c r="H401">
        <v>1.022645099644832</v>
      </c>
      <c r="I401">
        <v>1.213086102979662</v>
      </c>
      <c r="J401">
        <v>0.97089568092720246</v>
      </c>
      <c r="K401">
        <v>0.93990236132054883</v>
      </c>
      <c r="L401">
        <v>0.94080159966530785</v>
      </c>
    </row>
    <row r="402" spans="1:12" x14ac:dyDescent="0.15">
      <c r="A402" s="1" t="s">
        <v>440</v>
      </c>
      <c r="B402">
        <v>1.071871528835618</v>
      </c>
      <c r="C402">
        <v>1.0725516962694861</v>
      </c>
      <c r="D402">
        <v>0.94419261885738381</v>
      </c>
      <c r="E402">
        <v>1.0206796811693739</v>
      </c>
      <c r="F402">
        <v>0.70463449858603899</v>
      </c>
      <c r="G402">
        <v>0.75350594436159246</v>
      </c>
      <c r="H402">
        <v>1.0237853068887011</v>
      </c>
      <c r="I402">
        <v>1.21427860154251</v>
      </c>
      <c r="J402">
        <v>0.96646026415708242</v>
      </c>
      <c r="K402">
        <v>0.93374978041401269</v>
      </c>
      <c r="L402">
        <v>0.93970446609498481</v>
      </c>
    </row>
    <row r="403" spans="1:12" x14ac:dyDescent="0.15">
      <c r="A403" s="1" t="s">
        <v>441</v>
      </c>
      <c r="B403">
        <v>1.076706602384947</v>
      </c>
      <c r="C403">
        <v>1.0696606174209351</v>
      </c>
      <c r="D403">
        <v>0.9425869019597769</v>
      </c>
      <c r="E403">
        <v>1.0210619059790791</v>
      </c>
      <c r="F403">
        <v>0.70335237552662211</v>
      </c>
      <c r="G403">
        <v>0.75147466359861015</v>
      </c>
      <c r="H403">
        <v>1.0261693356106381</v>
      </c>
      <c r="I403">
        <v>1.2175718443770489</v>
      </c>
      <c r="J403">
        <v>0.96240158861287628</v>
      </c>
      <c r="K403">
        <v>0.92398173971111996</v>
      </c>
      <c r="L403">
        <v>0.93769931458863087</v>
      </c>
    </row>
    <row r="404" spans="1:12" x14ac:dyDescent="0.15">
      <c r="A404" s="1" t="s">
        <v>442</v>
      </c>
      <c r="B404">
        <v>1.07669586483008</v>
      </c>
      <c r="C404">
        <v>1.069239199147487</v>
      </c>
      <c r="D404">
        <v>0.9437516398757605</v>
      </c>
      <c r="E404">
        <v>1.021442088022972</v>
      </c>
      <c r="F404">
        <v>0.70368894603971888</v>
      </c>
      <c r="G404">
        <v>0.75046715309685619</v>
      </c>
      <c r="H404">
        <v>1.0262092894068899</v>
      </c>
      <c r="I404">
        <v>1.2200305196034991</v>
      </c>
      <c r="J404">
        <v>0.96310132658633896</v>
      </c>
      <c r="K404">
        <v>0.92209106335262259</v>
      </c>
      <c r="L404">
        <v>0.93561235616506855</v>
      </c>
    </row>
    <row r="405" spans="1:12" x14ac:dyDescent="0.15">
      <c r="A405" s="1" t="s">
        <v>443</v>
      </c>
      <c r="B405">
        <v>1.074888998220813</v>
      </c>
      <c r="C405">
        <v>1.070118275744584</v>
      </c>
      <c r="D405">
        <v>0.94397661753011297</v>
      </c>
      <c r="E405">
        <v>1.0213696957954621</v>
      </c>
      <c r="F405">
        <v>0.70077825412324435</v>
      </c>
      <c r="G405">
        <v>0.75359285035497092</v>
      </c>
      <c r="H405">
        <v>1.0251852414058591</v>
      </c>
      <c r="I405">
        <v>1.2159504751607451</v>
      </c>
      <c r="J405">
        <v>0.96547771329687415</v>
      </c>
      <c r="K405">
        <v>0.92603736010937954</v>
      </c>
      <c r="L405">
        <v>0.9345146783353192</v>
      </c>
    </row>
    <row r="406" spans="1:12" x14ac:dyDescent="0.15">
      <c r="A406" s="1" t="s">
        <v>444</v>
      </c>
      <c r="B406">
        <v>1.0749263778412499</v>
      </c>
      <c r="C406">
        <v>1.068775258853379</v>
      </c>
      <c r="D406">
        <v>0.94356569443859128</v>
      </c>
      <c r="E406">
        <v>1.0209254592793899</v>
      </c>
      <c r="F406">
        <v>0.69888140104418983</v>
      </c>
      <c r="G406">
        <v>0.75287840985339483</v>
      </c>
      <c r="H406">
        <v>1.0257127863628019</v>
      </c>
      <c r="I406">
        <v>1.2039562042209031</v>
      </c>
      <c r="J406">
        <v>0.96239797675475514</v>
      </c>
      <c r="K406">
        <v>0.92778434421865608</v>
      </c>
      <c r="L406">
        <v>0.93470009308605739</v>
      </c>
    </row>
    <row r="407" spans="1:12" x14ac:dyDescent="0.15">
      <c r="A407" s="1" t="s">
        <v>445</v>
      </c>
      <c r="B407">
        <v>1.077827862417446</v>
      </c>
      <c r="C407">
        <v>1.0663516213953519</v>
      </c>
      <c r="D407">
        <v>0.94350429470122688</v>
      </c>
      <c r="E407">
        <v>1.02101541016217</v>
      </c>
      <c r="F407">
        <v>0.69921715573064058</v>
      </c>
      <c r="G407">
        <v>0.75268440589565844</v>
      </c>
      <c r="H407">
        <v>1.0271935834895281</v>
      </c>
      <c r="I407">
        <v>1.207261070141846</v>
      </c>
      <c r="J407">
        <v>0.96130162679486331</v>
      </c>
      <c r="K407">
        <v>0.93065414242511624</v>
      </c>
      <c r="L407">
        <v>0.93575077436274423</v>
      </c>
    </row>
    <row r="408" spans="1:12" x14ac:dyDescent="0.15">
      <c r="A408" s="1" t="s">
        <v>446</v>
      </c>
      <c r="B408">
        <v>1.079556616568218</v>
      </c>
      <c r="C408">
        <v>1.064363916169405</v>
      </c>
      <c r="D408">
        <v>0.94323283390781043</v>
      </c>
      <c r="E408">
        <v>1.0189378928090971</v>
      </c>
      <c r="F408">
        <v>0.69917312414063193</v>
      </c>
      <c r="G408">
        <v>0.75331683308300612</v>
      </c>
      <c r="H408">
        <v>1.026237452974551</v>
      </c>
      <c r="I408">
        <v>1.2118888785316639</v>
      </c>
      <c r="J408">
        <v>0.96157580435709911</v>
      </c>
      <c r="K408">
        <v>0.93349437750043229</v>
      </c>
      <c r="L408">
        <v>0.93721886141493349</v>
      </c>
    </row>
    <row r="409" spans="1:12" x14ac:dyDescent="0.15">
      <c r="A409" s="1" t="s">
        <v>447</v>
      </c>
      <c r="B409">
        <v>1.0830127938222081</v>
      </c>
      <c r="C409">
        <v>1.066264982892059</v>
      </c>
      <c r="D409">
        <v>0.94377036260444558</v>
      </c>
      <c r="E409">
        <v>1.0169054723309829</v>
      </c>
      <c r="F409">
        <v>0.69613439779222441</v>
      </c>
      <c r="G409">
        <v>0.75272585742562259</v>
      </c>
      <c r="H409">
        <v>1.023730222573519</v>
      </c>
      <c r="I409">
        <v>1.2135740344460351</v>
      </c>
      <c r="J409">
        <v>0.96732626316229198</v>
      </c>
      <c r="K409">
        <v>0.93836286190525731</v>
      </c>
      <c r="L409">
        <v>0.94013201508749356</v>
      </c>
    </row>
    <row r="410" spans="1:12" x14ac:dyDescent="0.15">
      <c r="A410" s="1" t="s">
        <v>448</v>
      </c>
      <c r="B410">
        <v>1.085205132880932</v>
      </c>
      <c r="C410">
        <v>1.067107832573942</v>
      </c>
      <c r="D410">
        <v>0.94523352952410633</v>
      </c>
      <c r="E410">
        <v>1.015478507451103</v>
      </c>
      <c r="F410">
        <v>0.69456798027942512</v>
      </c>
      <c r="G410">
        <v>0.75282853317934373</v>
      </c>
      <c r="H410">
        <v>1.024479709265335</v>
      </c>
      <c r="I410">
        <v>1.2146717345928431</v>
      </c>
      <c r="J410">
        <v>0.96553249977744304</v>
      </c>
      <c r="K410">
        <v>0.93441308272623003</v>
      </c>
      <c r="L410">
        <v>0.93842012833211053</v>
      </c>
    </row>
    <row r="411" spans="1:12" x14ac:dyDescent="0.15">
      <c r="A411" s="1" t="s">
        <v>449</v>
      </c>
      <c r="B411">
        <v>1.0860247916086341</v>
      </c>
      <c r="C411">
        <v>1.0695178603924309</v>
      </c>
      <c r="D411">
        <v>0.94487751036769885</v>
      </c>
      <c r="E411">
        <v>1.0153430419938401</v>
      </c>
      <c r="F411">
        <v>0.69121267468272685</v>
      </c>
      <c r="G411">
        <v>0.75635751844748045</v>
      </c>
      <c r="H411">
        <v>1.022328340697525</v>
      </c>
      <c r="I411">
        <v>1.215190832442584</v>
      </c>
      <c r="J411">
        <v>0.96885676530198828</v>
      </c>
      <c r="K411">
        <v>0.93547890975966286</v>
      </c>
      <c r="L411">
        <v>0.94008055210284114</v>
      </c>
    </row>
    <row r="412" spans="1:12" x14ac:dyDescent="0.15">
      <c r="A412" s="1" t="s">
        <v>450</v>
      </c>
      <c r="B412">
        <v>1.0850579903335631</v>
      </c>
      <c r="C412">
        <v>1.0708659641548139</v>
      </c>
      <c r="D412">
        <v>0.94492174289372766</v>
      </c>
      <c r="E412">
        <v>1.014503406144323</v>
      </c>
      <c r="F412">
        <v>0.69234075932755323</v>
      </c>
      <c r="G412">
        <v>0.75678952533575417</v>
      </c>
      <c r="H412">
        <v>1.019980101758849</v>
      </c>
      <c r="I412">
        <v>1.2123382461170049</v>
      </c>
      <c r="J412">
        <v>0.97153846133254329</v>
      </c>
      <c r="K412">
        <v>0.93432127532216391</v>
      </c>
      <c r="L412">
        <v>0.94003870707031079</v>
      </c>
    </row>
    <row r="413" spans="1:12" x14ac:dyDescent="0.15">
      <c r="A413" s="1" t="s">
        <v>451</v>
      </c>
      <c r="B413">
        <v>1.0846145441719699</v>
      </c>
      <c r="C413">
        <v>1.0726366704911721</v>
      </c>
      <c r="D413">
        <v>0.94473088755598966</v>
      </c>
      <c r="E413">
        <v>1.0145156517647469</v>
      </c>
      <c r="F413">
        <v>0.69585438821266954</v>
      </c>
      <c r="G413">
        <v>0.75947642862805198</v>
      </c>
      <c r="H413">
        <v>1.017263790446236</v>
      </c>
      <c r="I413">
        <v>1.2080042579126149</v>
      </c>
      <c r="J413">
        <v>0.97346966309325111</v>
      </c>
      <c r="K413">
        <v>0.93242465852680778</v>
      </c>
      <c r="L413">
        <v>0.94069307760802434</v>
      </c>
    </row>
    <row r="414" spans="1:12" x14ac:dyDescent="0.15">
      <c r="A414" s="1" t="s">
        <v>452</v>
      </c>
      <c r="B414">
        <v>1.084437529714108</v>
      </c>
      <c r="C414">
        <v>1.0728207661834981</v>
      </c>
      <c r="D414">
        <v>0.94482823478050071</v>
      </c>
      <c r="E414">
        <v>1.0145299520992219</v>
      </c>
      <c r="F414">
        <v>0.69597262122986692</v>
      </c>
      <c r="G414">
        <v>0.7595056366540015</v>
      </c>
      <c r="H414">
        <v>1.0174312488944479</v>
      </c>
      <c r="I414">
        <v>1.2083611479975991</v>
      </c>
      <c r="J414">
        <v>0.97376432069652374</v>
      </c>
      <c r="K414">
        <v>0.93268688143260381</v>
      </c>
      <c r="L414">
        <v>0.94055918974775188</v>
      </c>
    </row>
    <row r="415" spans="1:12" x14ac:dyDescent="0.15">
      <c r="A415" s="1" t="s">
        <v>453</v>
      </c>
      <c r="B415">
        <v>1.083838960511432</v>
      </c>
      <c r="C415">
        <v>1.0721597858016261</v>
      </c>
      <c r="D415">
        <v>0.9470830652878689</v>
      </c>
      <c r="E415">
        <v>1.0139928841186701</v>
      </c>
      <c r="F415">
        <v>0.69876038843157018</v>
      </c>
      <c r="G415">
        <v>0.76599030153564895</v>
      </c>
      <c r="H415">
        <v>1.0175347929802381</v>
      </c>
      <c r="I415">
        <v>1.2230884501516279</v>
      </c>
      <c r="J415">
        <v>0.96999685419647241</v>
      </c>
      <c r="K415">
        <v>0.92740824392631993</v>
      </c>
      <c r="L415">
        <v>0.94199109173692863</v>
      </c>
    </row>
    <row r="416" spans="1:12" x14ac:dyDescent="0.15">
      <c r="A416" s="1" t="s">
        <v>454</v>
      </c>
      <c r="B416">
        <v>1.080407390643997</v>
      </c>
      <c r="C416">
        <v>1.0729244538850009</v>
      </c>
      <c r="D416">
        <v>0.9463259132382521</v>
      </c>
      <c r="E416">
        <v>1.011561813503667</v>
      </c>
      <c r="F416">
        <v>0.70017509000603106</v>
      </c>
      <c r="G416">
        <v>0.77266992914874766</v>
      </c>
      <c r="H416">
        <v>1.014045008807507</v>
      </c>
      <c r="I416">
        <v>1.224474690862384</v>
      </c>
      <c r="J416">
        <v>0.97076183440266672</v>
      </c>
      <c r="K416">
        <v>0.93106332630999966</v>
      </c>
      <c r="L416">
        <v>0.94311577616217612</v>
      </c>
    </row>
    <row r="417" spans="1:12" x14ac:dyDescent="0.15">
      <c r="A417" s="1" t="s">
        <v>455</v>
      </c>
      <c r="B417">
        <v>1.080932653810863</v>
      </c>
      <c r="C417">
        <v>1.070175306341103</v>
      </c>
      <c r="D417">
        <v>0.94573752487646645</v>
      </c>
      <c r="E417">
        <v>1.0103393303843859</v>
      </c>
      <c r="F417">
        <v>0.70349276934759131</v>
      </c>
      <c r="G417">
        <v>0.77209593001788657</v>
      </c>
      <c r="H417">
        <v>1.016600136023275</v>
      </c>
      <c r="I417">
        <v>1.230370672375642</v>
      </c>
      <c r="J417">
        <v>0.97523944084429581</v>
      </c>
      <c r="K417">
        <v>0.93528897687389678</v>
      </c>
      <c r="L417">
        <v>0.94537099008319803</v>
      </c>
    </row>
    <row r="418" spans="1:12" x14ac:dyDescent="0.15">
      <c r="A418" s="1" t="s">
        <v>456</v>
      </c>
      <c r="B418">
        <v>1.0824606007627771</v>
      </c>
      <c r="C418">
        <v>1.072893832223343</v>
      </c>
      <c r="D418">
        <v>0.94628809291488791</v>
      </c>
      <c r="E418">
        <v>1.01060015221904</v>
      </c>
      <c r="F418">
        <v>0.70337982793269449</v>
      </c>
      <c r="G418">
        <v>0.7769195893503632</v>
      </c>
      <c r="H418">
        <v>1.015653160071895</v>
      </c>
      <c r="I418">
        <v>1.232466437318869</v>
      </c>
      <c r="J418">
        <v>0.97275148050914317</v>
      </c>
      <c r="K418">
        <v>0.93082719455929008</v>
      </c>
      <c r="L418">
        <v>0.94757780536091829</v>
      </c>
    </row>
    <row r="419" spans="1:12" x14ac:dyDescent="0.15">
      <c r="A419" s="1" t="s">
        <v>457</v>
      </c>
      <c r="B419">
        <v>1.080457071916278</v>
      </c>
      <c r="C419">
        <v>1.079211609300367</v>
      </c>
      <c r="D419">
        <v>0.94778027303206824</v>
      </c>
      <c r="E419">
        <v>1.0107827546310959</v>
      </c>
      <c r="F419">
        <v>0.70009742443336787</v>
      </c>
      <c r="G419">
        <v>0.78086641559897885</v>
      </c>
      <c r="H419">
        <v>1.013642350908329</v>
      </c>
      <c r="I419">
        <v>1.2354223394223609</v>
      </c>
      <c r="J419">
        <v>0.97296978523803201</v>
      </c>
      <c r="K419">
        <v>0.92842428308376557</v>
      </c>
      <c r="L419">
        <v>0.94880723095273323</v>
      </c>
    </row>
    <row r="420" spans="1:12" x14ac:dyDescent="0.15">
      <c r="A420" s="1" t="s">
        <v>458</v>
      </c>
      <c r="B420">
        <v>1.082719365974866</v>
      </c>
      <c r="C420">
        <v>1.0697241223338529</v>
      </c>
      <c r="D420">
        <v>0.94701775345635952</v>
      </c>
      <c r="E420">
        <v>1.0102321443937781</v>
      </c>
      <c r="F420">
        <v>0.70177932416232891</v>
      </c>
      <c r="G420">
        <v>0.78237885162434051</v>
      </c>
      <c r="H420">
        <v>1.00928931468768</v>
      </c>
      <c r="I420">
        <v>1.235407219073924</v>
      </c>
      <c r="J420">
        <v>0.97639098965695914</v>
      </c>
      <c r="K420">
        <v>0.92704193581384486</v>
      </c>
      <c r="L420">
        <v>0.94891653938031173</v>
      </c>
    </row>
    <row r="421" spans="1:12" x14ac:dyDescent="0.15">
      <c r="A421" s="1" t="s">
        <v>459</v>
      </c>
      <c r="B421">
        <v>1.0835806069039531</v>
      </c>
      <c r="C421">
        <v>1.068139250954377</v>
      </c>
      <c r="D421">
        <v>0.94519531657243205</v>
      </c>
      <c r="E421">
        <v>1.013864815087699</v>
      </c>
      <c r="F421">
        <v>0.70213589405029708</v>
      </c>
      <c r="G421">
        <v>0.78041870771777222</v>
      </c>
      <c r="H421">
        <v>1.011647102015157</v>
      </c>
      <c r="I421">
        <v>1.232913112919072</v>
      </c>
      <c r="J421">
        <v>0.97756756462740657</v>
      </c>
      <c r="K421">
        <v>0.92821958610072708</v>
      </c>
      <c r="L421">
        <v>0.94775353361123205</v>
      </c>
    </row>
    <row r="422" spans="1:12" x14ac:dyDescent="0.15">
      <c r="A422" s="1" t="s">
        <v>460</v>
      </c>
      <c r="B422">
        <v>1.0829139271679351</v>
      </c>
      <c r="C422">
        <v>1.0698540681208411</v>
      </c>
      <c r="D422">
        <v>0.94295908441610521</v>
      </c>
      <c r="E422">
        <v>1.0137543367335811</v>
      </c>
      <c r="F422">
        <v>0.70225564242632077</v>
      </c>
      <c r="G422">
        <v>0.77745150330613555</v>
      </c>
      <c r="H422">
        <v>1.0120472048471381</v>
      </c>
      <c r="I422">
        <v>1.226196324520213</v>
      </c>
      <c r="J422">
        <v>0.97753902617441513</v>
      </c>
      <c r="K422">
        <v>0.92960716473182226</v>
      </c>
      <c r="L422">
        <v>0.94514195268457124</v>
      </c>
    </row>
    <row r="423" spans="1:12" x14ac:dyDescent="0.15">
      <c r="A423" s="1" t="s">
        <v>461</v>
      </c>
      <c r="B423">
        <v>1.084180318282975</v>
      </c>
      <c r="C423">
        <v>1.0676873183892099</v>
      </c>
      <c r="D423">
        <v>0.94241294040920653</v>
      </c>
      <c r="E423">
        <v>1.012688109192398</v>
      </c>
      <c r="F423">
        <v>0.70013169380714646</v>
      </c>
      <c r="G423">
        <v>0.77414854245979869</v>
      </c>
      <c r="H423">
        <v>1.0132500143574881</v>
      </c>
      <c r="I423">
        <v>1.2282601885503091</v>
      </c>
      <c r="J423">
        <v>0.97957476819436695</v>
      </c>
      <c r="K423">
        <v>0.92810117233440015</v>
      </c>
      <c r="L423">
        <v>0.94221170057504633</v>
      </c>
    </row>
    <row r="424" spans="1:12" x14ac:dyDescent="0.15">
      <c r="A424" s="1" t="s">
        <v>462</v>
      </c>
      <c r="B424">
        <v>1.085426621703711</v>
      </c>
      <c r="C424">
        <v>1.0680052309435399</v>
      </c>
      <c r="D424">
        <v>0.94116610255087274</v>
      </c>
      <c r="E424">
        <v>1.012857563652632</v>
      </c>
      <c r="F424">
        <v>0.6984005353601006</v>
      </c>
      <c r="G424">
        <v>0.77700920074379987</v>
      </c>
      <c r="H424">
        <v>1.0127631517968789</v>
      </c>
      <c r="I424">
        <v>1.2201059317756049</v>
      </c>
      <c r="J424">
        <v>0.98022992681483867</v>
      </c>
      <c r="K424">
        <v>0.93460729132768539</v>
      </c>
      <c r="L424">
        <v>0.93835159781063926</v>
      </c>
    </row>
    <row r="425" spans="1:12" x14ac:dyDescent="0.15">
      <c r="A425" s="1" t="s">
        <v>463</v>
      </c>
      <c r="B425">
        <v>1.088604897825078</v>
      </c>
      <c r="C425">
        <v>1.0667464813906959</v>
      </c>
      <c r="D425">
        <v>0.9425450881777504</v>
      </c>
      <c r="E425">
        <v>1.0139015854419291</v>
      </c>
      <c r="F425">
        <v>0.70126418727023165</v>
      </c>
      <c r="G425">
        <v>0.78099686971052995</v>
      </c>
      <c r="H425">
        <v>1.013077923189869</v>
      </c>
      <c r="I425">
        <v>1.2293150967211339</v>
      </c>
      <c r="J425">
        <v>0.98101612027108342</v>
      </c>
      <c r="K425">
        <v>0.93788392031348333</v>
      </c>
      <c r="L425">
        <v>0.93895373045635622</v>
      </c>
    </row>
    <row r="426" spans="1:12" x14ac:dyDescent="0.15">
      <c r="A426" s="1" t="s">
        <v>464</v>
      </c>
      <c r="B426">
        <v>1.08821288386361</v>
      </c>
      <c r="C426">
        <v>1.0663829375990439</v>
      </c>
      <c r="D426">
        <v>0.94069766846984804</v>
      </c>
      <c r="E426">
        <v>1.0143318262704151</v>
      </c>
      <c r="F426">
        <v>0.69953394680392222</v>
      </c>
      <c r="G426">
        <v>0.7796198407771493</v>
      </c>
      <c r="H426">
        <v>1.013434502979526</v>
      </c>
      <c r="I426">
        <v>1.2193078053851201</v>
      </c>
      <c r="J426">
        <v>0.97718702152933912</v>
      </c>
      <c r="K426">
        <v>0.93851652255567797</v>
      </c>
      <c r="L426">
        <v>0.93769398818047234</v>
      </c>
    </row>
    <row r="427" spans="1:12" x14ac:dyDescent="0.15">
      <c r="A427" s="1" t="s">
        <v>465</v>
      </c>
      <c r="B427">
        <v>1.091511431487683</v>
      </c>
      <c r="C427">
        <v>1.06291032454469</v>
      </c>
      <c r="D427">
        <v>0.94320994979403117</v>
      </c>
      <c r="E427">
        <v>1.01531823998058</v>
      </c>
      <c r="F427">
        <v>0.6991838859250874</v>
      </c>
      <c r="G427">
        <v>0.77610408551814636</v>
      </c>
      <c r="H427">
        <v>1.014240746514016</v>
      </c>
      <c r="I427">
        <v>1.222882499692046</v>
      </c>
      <c r="J427">
        <v>0.97931320491479834</v>
      </c>
      <c r="K427">
        <v>0.94023596397619624</v>
      </c>
      <c r="L427">
        <v>0.93604813713458446</v>
      </c>
    </row>
    <row r="428" spans="1:12" x14ac:dyDescent="0.15">
      <c r="A428" s="1" t="s">
        <v>466</v>
      </c>
      <c r="B428">
        <v>1.094106268079208</v>
      </c>
      <c r="C428">
        <v>1.0627091154576129</v>
      </c>
      <c r="D428">
        <v>0.94537075035410623</v>
      </c>
      <c r="E428">
        <v>1.0150480528144501</v>
      </c>
      <c r="F428">
        <v>0.69759129485154048</v>
      </c>
      <c r="G428">
        <v>0.77408504301227099</v>
      </c>
      <c r="H428">
        <v>1.015700305342716</v>
      </c>
      <c r="I428">
        <v>1.215177119878706</v>
      </c>
      <c r="J428">
        <v>0.98073430468464196</v>
      </c>
      <c r="K428">
        <v>0.94576042104421376</v>
      </c>
      <c r="L428">
        <v>0.93521318343294102</v>
      </c>
    </row>
    <row r="429" spans="1:12" x14ac:dyDescent="0.15">
      <c r="A429" s="1" t="s">
        <v>467</v>
      </c>
      <c r="B429">
        <v>1.095258349977785</v>
      </c>
      <c r="C429">
        <v>1.0633096764931791</v>
      </c>
      <c r="D429">
        <v>0.94499139567859358</v>
      </c>
      <c r="E429">
        <v>1.0149000005574109</v>
      </c>
      <c r="F429">
        <v>0.69777391426023316</v>
      </c>
      <c r="G429">
        <v>0.7728780911458274</v>
      </c>
      <c r="H429">
        <v>1.0151702628272949</v>
      </c>
      <c r="I429">
        <v>1.2212357453301901</v>
      </c>
      <c r="J429">
        <v>0.98140575417519527</v>
      </c>
      <c r="K429">
        <v>0.9432434418477692</v>
      </c>
      <c r="L429">
        <v>0.93513036620393297</v>
      </c>
    </row>
    <row r="430" spans="1:12" x14ac:dyDescent="0.15">
      <c r="A430" s="1" t="s">
        <v>468</v>
      </c>
      <c r="B430">
        <v>1.0946162627108611</v>
      </c>
      <c r="C430">
        <v>1.0653779046949841</v>
      </c>
      <c r="D430">
        <v>0.94533483499369519</v>
      </c>
      <c r="E430">
        <v>1.015105941469949</v>
      </c>
      <c r="F430">
        <v>0.69925327047920305</v>
      </c>
      <c r="G430">
        <v>0.77514771190152199</v>
      </c>
      <c r="H430">
        <v>1.01499127339437</v>
      </c>
      <c r="I430">
        <v>1.2317328158304159</v>
      </c>
      <c r="J430">
        <v>0.98195238789913042</v>
      </c>
      <c r="K430">
        <v>0.94281835305873296</v>
      </c>
      <c r="L430">
        <v>0.93709325385193099</v>
      </c>
    </row>
    <row r="431" spans="1:12" x14ac:dyDescent="0.15">
      <c r="A431" s="1" t="s">
        <v>469</v>
      </c>
      <c r="B431">
        <v>1.092880855868684</v>
      </c>
      <c r="C431">
        <v>1.0648029119829809</v>
      </c>
      <c r="D431">
        <v>0.94422334161978427</v>
      </c>
      <c r="E431">
        <v>1.015661528881503</v>
      </c>
      <c r="F431">
        <v>0.69720504179507459</v>
      </c>
      <c r="G431">
        <v>0.77275437491538612</v>
      </c>
      <c r="H431">
        <v>1.0147993218446421</v>
      </c>
      <c r="I431">
        <v>1.2293842418216461</v>
      </c>
      <c r="J431">
        <v>0.97989472773474018</v>
      </c>
      <c r="K431">
        <v>0.94003553052200262</v>
      </c>
      <c r="L431">
        <v>0.93955308786226621</v>
      </c>
    </row>
    <row r="432" spans="1:12" x14ac:dyDescent="0.15">
      <c r="A432" s="1" t="s">
        <v>470</v>
      </c>
      <c r="B432">
        <v>1.0918348991253699</v>
      </c>
      <c r="C432">
        <v>1.0637767817040851</v>
      </c>
      <c r="D432">
        <v>0.943570877343199</v>
      </c>
      <c r="E432">
        <v>1.0146090645539789</v>
      </c>
      <c r="F432">
        <v>0.69577664293223818</v>
      </c>
      <c r="G432">
        <v>0.76947019433771791</v>
      </c>
      <c r="H432">
        <v>1.014142729107304</v>
      </c>
      <c r="I432">
        <v>1.2259071733720071</v>
      </c>
      <c r="J432">
        <v>0.98011724426094016</v>
      </c>
      <c r="K432">
        <v>0.94049188042960519</v>
      </c>
      <c r="L432">
        <v>0.93543961169652901</v>
      </c>
    </row>
    <row r="433" spans="1:12" x14ac:dyDescent="0.15">
      <c r="A433" s="1" t="s">
        <v>471</v>
      </c>
      <c r="B433">
        <v>1.0927293635387241</v>
      </c>
      <c r="C433">
        <v>1.0651948536346889</v>
      </c>
      <c r="D433">
        <v>0.94600079328987863</v>
      </c>
      <c r="E433">
        <v>1.013932181220452</v>
      </c>
      <c r="F433">
        <v>0.69745209279025422</v>
      </c>
      <c r="G433">
        <v>0.76968912316253169</v>
      </c>
      <c r="H433">
        <v>1.013589686952924</v>
      </c>
      <c r="I433">
        <v>1.228808218560133</v>
      </c>
      <c r="J433">
        <v>0.98155051857546038</v>
      </c>
      <c r="K433">
        <v>0.94205742156624317</v>
      </c>
      <c r="L433">
        <v>0.93635526793847601</v>
      </c>
    </row>
    <row r="434" spans="1:12" x14ac:dyDescent="0.15">
      <c r="A434" s="1" t="s">
        <v>472</v>
      </c>
      <c r="B434">
        <v>1.094409851764893</v>
      </c>
      <c r="C434">
        <v>1.064553986242452</v>
      </c>
      <c r="D434">
        <v>0.94652967708368807</v>
      </c>
      <c r="E434">
        <v>1.011071095855445</v>
      </c>
      <c r="F434">
        <v>0.69834449555544409</v>
      </c>
      <c r="G434">
        <v>0.76702549122342412</v>
      </c>
      <c r="H434">
        <v>1.0123274123433299</v>
      </c>
      <c r="I434">
        <v>1.2242783202119649</v>
      </c>
      <c r="J434">
        <v>0.98156548842475533</v>
      </c>
      <c r="K434">
        <v>0.94111766436202904</v>
      </c>
      <c r="L434">
        <v>0.9338364779030297</v>
      </c>
    </row>
    <row r="435" spans="1:12" x14ac:dyDescent="0.15">
      <c r="A435" s="1" t="s">
        <v>473</v>
      </c>
      <c r="B435">
        <v>1.095287144045602</v>
      </c>
      <c r="C435">
        <v>1.0630933258143209</v>
      </c>
      <c r="D435">
        <v>0.94769457377606092</v>
      </c>
      <c r="E435">
        <v>1.012044564291156</v>
      </c>
      <c r="F435">
        <v>0.700459662662548</v>
      </c>
      <c r="G435">
        <v>0.76616198870543373</v>
      </c>
      <c r="H435">
        <v>1.010640627829209</v>
      </c>
      <c r="I435">
        <v>1.2107844540079149</v>
      </c>
      <c r="J435">
        <v>0.98194650901408898</v>
      </c>
      <c r="K435">
        <v>0.94546252366544414</v>
      </c>
      <c r="L435">
        <v>0.93117478147428967</v>
      </c>
    </row>
    <row r="436" spans="1:12" x14ac:dyDescent="0.15">
      <c r="A436" s="1" t="s">
        <v>474</v>
      </c>
      <c r="B436">
        <v>1.095931378018093</v>
      </c>
      <c r="C436">
        <v>1.0649257302386881</v>
      </c>
      <c r="D436">
        <v>0.948874066282828</v>
      </c>
      <c r="E436">
        <v>1.0112280854762761</v>
      </c>
      <c r="F436">
        <v>0.7026692105400193</v>
      </c>
      <c r="G436">
        <v>0.76635655640121125</v>
      </c>
      <c r="H436">
        <v>1.0109365443925571</v>
      </c>
      <c r="I436">
        <v>1.21664536971632</v>
      </c>
      <c r="J436">
        <v>0.98298259241671726</v>
      </c>
      <c r="K436">
        <v>0.94991009085690337</v>
      </c>
      <c r="L436">
        <v>0.93024529404659073</v>
      </c>
    </row>
    <row r="437" spans="1:12" x14ac:dyDescent="0.15">
      <c r="A437" s="1" t="s">
        <v>475</v>
      </c>
      <c r="B437">
        <v>1.0950803506725479</v>
      </c>
      <c r="C437">
        <v>1.0667084503060491</v>
      </c>
      <c r="D437">
        <v>0.94959907963103518</v>
      </c>
      <c r="E437">
        <v>1.0127509884473831</v>
      </c>
      <c r="F437">
        <v>0.69894171142351413</v>
      </c>
      <c r="G437">
        <v>0.76272607459137398</v>
      </c>
      <c r="H437">
        <v>1.0124804303560131</v>
      </c>
      <c r="I437">
        <v>1.20564551202475</v>
      </c>
      <c r="J437">
        <v>0.97674258187600016</v>
      </c>
      <c r="K437">
        <v>0.95282527374013948</v>
      </c>
      <c r="L437">
        <v>0.92479627414003207</v>
      </c>
    </row>
    <row r="438" spans="1:12" x14ac:dyDescent="0.15">
      <c r="A438" s="1" t="s">
        <v>476</v>
      </c>
      <c r="B438">
        <v>1.09500284709633</v>
      </c>
      <c r="C438">
        <v>1.0680365055792691</v>
      </c>
      <c r="D438">
        <v>0.94985639534886168</v>
      </c>
      <c r="E438">
        <v>1.0126352629970889</v>
      </c>
      <c r="F438">
        <v>0.69783158821993352</v>
      </c>
      <c r="G438">
        <v>0.76509424490864342</v>
      </c>
      <c r="H438">
        <v>1.014909106381289</v>
      </c>
      <c r="I438">
        <v>1.207826931155298</v>
      </c>
      <c r="J438">
        <v>0.97398347288787113</v>
      </c>
      <c r="K438">
        <v>0.95012599432475031</v>
      </c>
      <c r="L438">
        <v>0.9250278380873207</v>
      </c>
    </row>
    <row r="439" spans="1:12" x14ac:dyDescent="0.15">
      <c r="A439" s="1" t="s">
        <v>477</v>
      </c>
      <c r="B439">
        <v>1.0962306261132699</v>
      </c>
      <c r="C439">
        <v>1.0677503745646859</v>
      </c>
      <c r="D439">
        <v>0.95044490402685033</v>
      </c>
      <c r="E439">
        <v>1.0127934308409781</v>
      </c>
      <c r="F439">
        <v>0.69469635704308919</v>
      </c>
      <c r="G439">
        <v>0.76481394509418599</v>
      </c>
      <c r="H439">
        <v>1.014056148035505</v>
      </c>
      <c r="I439">
        <v>1.208488004172364</v>
      </c>
      <c r="J439">
        <v>0.97620438338254745</v>
      </c>
      <c r="K439">
        <v>0.9511299540065502</v>
      </c>
      <c r="L439">
        <v>0.9283379615474826</v>
      </c>
    </row>
    <row r="440" spans="1:12" x14ac:dyDescent="0.15">
      <c r="A440" s="1" t="s">
        <v>478</v>
      </c>
      <c r="B440">
        <v>1.0960472241923169</v>
      </c>
      <c r="C440">
        <v>1.072330352328434</v>
      </c>
      <c r="D440">
        <v>0.94836598055589061</v>
      </c>
      <c r="E440">
        <v>1.013384627112627</v>
      </c>
      <c r="F440">
        <v>0.69373251893393661</v>
      </c>
      <c r="G440">
        <v>0.76457072655537994</v>
      </c>
      <c r="H440">
        <v>1.016284465984213</v>
      </c>
      <c r="I440">
        <v>1.203072715464319</v>
      </c>
      <c r="J440">
        <v>0.97245024936109725</v>
      </c>
      <c r="K440">
        <v>0.95538107609162304</v>
      </c>
      <c r="L440">
        <v>0.93027249647012145</v>
      </c>
    </row>
    <row r="441" spans="1:12" x14ac:dyDescent="0.15">
      <c r="A441" s="1" t="s">
        <v>479</v>
      </c>
      <c r="B441">
        <v>1.0953622111148691</v>
      </c>
      <c r="C441">
        <v>1.0718594765451099</v>
      </c>
      <c r="D441">
        <v>0.94555220080835667</v>
      </c>
      <c r="E441">
        <v>1.013703602569223</v>
      </c>
      <c r="F441">
        <v>0.69324257728238237</v>
      </c>
      <c r="G441">
        <v>0.76357649750755563</v>
      </c>
      <c r="H441">
        <v>1.0179990830827781</v>
      </c>
      <c r="I441">
        <v>1.200891977284229</v>
      </c>
      <c r="J441">
        <v>0.97165129964899444</v>
      </c>
      <c r="K441">
        <v>0.95898064908411695</v>
      </c>
      <c r="L441">
        <v>0.93037063274992982</v>
      </c>
    </row>
    <row r="442" spans="1:12" x14ac:dyDescent="0.15">
      <c r="A442" s="1" t="s">
        <v>480</v>
      </c>
      <c r="B442">
        <v>1.096783559448604</v>
      </c>
      <c r="C442">
        <v>1.074307560631804</v>
      </c>
      <c r="D442">
        <v>0.94590436032451353</v>
      </c>
      <c r="E442">
        <v>1.014118777068481</v>
      </c>
      <c r="F442">
        <v>0.69317875904231585</v>
      </c>
      <c r="G442">
        <v>0.76322128303739567</v>
      </c>
      <c r="H442">
        <v>1.0211474587396929</v>
      </c>
      <c r="I442">
        <v>1.2029412136947379</v>
      </c>
      <c r="J442">
        <v>0.96835789305307918</v>
      </c>
      <c r="K442">
        <v>0.95538152987029135</v>
      </c>
      <c r="L442">
        <v>0.93048945831961705</v>
      </c>
    </row>
    <row r="443" spans="1:12" x14ac:dyDescent="0.15">
      <c r="A443" s="1" t="s">
        <v>481</v>
      </c>
      <c r="B443">
        <v>1.09767651829157</v>
      </c>
      <c r="C443">
        <v>1.075682593942612</v>
      </c>
      <c r="D443">
        <v>0.94317634537410433</v>
      </c>
      <c r="E443">
        <v>1.013166010329704</v>
      </c>
      <c r="F443">
        <v>0.69365266374418044</v>
      </c>
      <c r="G443">
        <v>0.76097227249325605</v>
      </c>
      <c r="H443">
        <v>1.0213759878462061</v>
      </c>
      <c r="I443">
        <v>1.204250257105026</v>
      </c>
      <c r="J443">
        <v>0.96853026169343959</v>
      </c>
      <c r="K443">
        <v>0.95496088245608501</v>
      </c>
      <c r="L443">
        <v>0.92796581741809003</v>
      </c>
    </row>
    <row r="444" spans="1:12" x14ac:dyDescent="0.15">
      <c r="A444" s="1" t="s">
        <v>482</v>
      </c>
      <c r="B444">
        <v>1.0997320008571241</v>
      </c>
      <c r="C444">
        <v>1.0753813714256959</v>
      </c>
      <c r="D444">
        <v>0.94191237768125402</v>
      </c>
      <c r="E444">
        <v>1.0152661842113719</v>
      </c>
      <c r="F444">
        <v>0.69380908046057077</v>
      </c>
      <c r="G444">
        <v>0.7596161507795185</v>
      </c>
      <c r="H444">
        <v>1.0235288262780331</v>
      </c>
      <c r="I444">
        <v>1.2091217711336171</v>
      </c>
      <c r="J444">
        <v>0.96847919238795122</v>
      </c>
      <c r="K444">
        <v>0.95276438606014346</v>
      </c>
      <c r="L444">
        <v>0.92916790882791345</v>
      </c>
    </row>
    <row r="445" spans="1:12" x14ac:dyDescent="0.15">
      <c r="A445" s="1" t="s">
        <v>483</v>
      </c>
      <c r="B445">
        <v>1.099421312424238</v>
      </c>
      <c r="C445">
        <v>1.07661936070957</v>
      </c>
      <c r="D445">
        <v>0.94344921110763769</v>
      </c>
      <c r="E445">
        <v>1.0147251918084741</v>
      </c>
      <c r="F445">
        <v>0.69346434754606334</v>
      </c>
      <c r="G445">
        <v>0.76043363457252278</v>
      </c>
      <c r="H445">
        <v>1.024439819359745</v>
      </c>
      <c r="I445">
        <v>1.219459509981488</v>
      </c>
      <c r="J445">
        <v>0.96718843958211309</v>
      </c>
      <c r="K445">
        <v>0.94865482461539963</v>
      </c>
      <c r="L445">
        <v>0.93012308211787587</v>
      </c>
    </row>
    <row r="446" spans="1:12" x14ac:dyDescent="0.15">
      <c r="A446" s="1" t="s">
        <v>484</v>
      </c>
      <c r="B446">
        <v>1.100044137877094</v>
      </c>
      <c r="C446">
        <v>1.077293372869832</v>
      </c>
      <c r="D446">
        <v>0.94362375991097613</v>
      </c>
      <c r="E446">
        <v>1.0157733161313089</v>
      </c>
      <c r="F446">
        <v>0.69086741731629686</v>
      </c>
      <c r="G446">
        <v>0.76044970172145887</v>
      </c>
      <c r="H446">
        <v>1.024467484392652</v>
      </c>
      <c r="I446">
        <v>1.22072818445252</v>
      </c>
      <c r="J446">
        <v>0.96388743606522065</v>
      </c>
      <c r="K446">
        <v>0.94585844196529578</v>
      </c>
      <c r="L446">
        <v>0.93588425294255917</v>
      </c>
    </row>
    <row r="447" spans="1:12" x14ac:dyDescent="0.15">
      <c r="A447" s="1" t="s">
        <v>485</v>
      </c>
      <c r="B447">
        <v>1.1003405575407981</v>
      </c>
      <c r="C447">
        <v>1.076055464261217</v>
      </c>
      <c r="D447">
        <v>0.94389645156021651</v>
      </c>
      <c r="E447">
        <v>1.015470542739787</v>
      </c>
      <c r="F447">
        <v>0.69242401232881323</v>
      </c>
      <c r="G447">
        <v>0.7571552889336115</v>
      </c>
      <c r="H447">
        <v>1.0241529909870331</v>
      </c>
      <c r="I447">
        <v>1.227613448438913</v>
      </c>
      <c r="J447">
        <v>0.9610212784378851</v>
      </c>
      <c r="K447">
        <v>0.94488965229657707</v>
      </c>
      <c r="L447">
        <v>0.93469846623062502</v>
      </c>
    </row>
    <row r="448" spans="1:12" x14ac:dyDescent="0.15">
      <c r="A448" s="1" t="s">
        <v>486</v>
      </c>
      <c r="B448">
        <v>1.10034565523129</v>
      </c>
      <c r="C448">
        <v>1.0779642840161701</v>
      </c>
      <c r="D448">
        <v>0.94472254112126552</v>
      </c>
      <c r="E448">
        <v>1.014426947904806</v>
      </c>
      <c r="F448">
        <v>0.69080021986679052</v>
      </c>
      <c r="G448">
        <v>0.75692737606732552</v>
      </c>
      <c r="H448">
        <v>1.022768729799636</v>
      </c>
      <c r="I448">
        <v>1.2330398639353921</v>
      </c>
      <c r="J448">
        <v>0.95720944272109321</v>
      </c>
      <c r="K448">
        <v>0.94253278368048199</v>
      </c>
      <c r="L448">
        <v>0.9355797127723684</v>
      </c>
    </row>
    <row r="449" spans="1:12" x14ac:dyDescent="0.15">
      <c r="A449" s="1" t="s">
        <v>487</v>
      </c>
      <c r="B449">
        <v>1.097646781060565</v>
      </c>
      <c r="C449">
        <v>1.079475771332792</v>
      </c>
      <c r="D449">
        <v>0.94673104991898493</v>
      </c>
      <c r="E449">
        <v>1.013239965005112</v>
      </c>
      <c r="F449">
        <v>0.69131519820870324</v>
      </c>
      <c r="G449">
        <v>0.75664900746811825</v>
      </c>
      <c r="H449">
        <v>1.0210297709172791</v>
      </c>
      <c r="I449">
        <v>1.235366671768654</v>
      </c>
      <c r="J449">
        <v>0.95136282690853913</v>
      </c>
      <c r="K449">
        <v>0.93972695658870675</v>
      </c>
      <c r="L449">
        <v>0.93777928959330359</v>
      </c>
    </row>
    <row r="450" spans="1:12" x14ac:dyDescent="0.15">
      <c r="A450" s="1" t="s">
        <v>488</v>
      </c>
      <c r="B450">
        <v>1.098104526047927</v>
      </c>
      <c r="C450">
        <v>1.0772778496030311</v>
      </c>
      <c r="D450">
        <v>0.94621135461662587</v>
      </c>
      <c r="E450">
        <v>1.0128857635678561</v>
      </c>
      <c r="F450">
        <v>0.69257928719272588</v>
      </c>
      <c r="G450">
        <v>0.75396058196048732</v>
      </c>
      <c r="H450">
        <v>1.020477818833077</v>
      </c>
      <c r="I450">
        <v>1.238128417743944</v>
      </c>
      <c r="J450">
        <v>0.9445192005025943</v>
      </c>
      <c r="K450">
        <v>0.93512072773678501</v>
      </c>
      <c r="L450">
        <v>0.93616652588302163</v>
      </c>
    </row>
    <row r="451" spans="1:12" x14ac:dyDescent="0.15">
      <c r="A451" s="1" t="s">
        <v>489</v>
      </c>
      <c r="B451">
        <v>1.095019847232366</v>
      </c>
      <c r="C451">
        <v>1.0757642319283229</v>
      </c>
      <c r="D451">
        <v>0.9412519414387448</v>
      </c>
      <c r="E451">
        <v>1.0125201732910261</v>
      </c>
      <c r="F451">
        <v>0.69178025418336164</v>
      </c>
      <c r="G451">
        <v>0.75381235530257895</v>
      </c>
      <c r="H451">
        <v>1.0197199664320029</v>
      </c>
      <c r="I451">
        <v>1.2323162975371571</v>
      </c>
      <c r="J451">
        <v>0.94439697136150713</v>
      </c>
      <c r="K451">
        <v>0.93772958675707041</v>
      </c>
      <c r="L451">
        <v>0.93749613864310288</v>
      </c>
    </row>
    <row r="452" spans="1:12" x14ac:dyDescent="0.15">
      <c r="A452" s="1" t="s">
        <v>490</v>
      </c>
      <c r="B452">
        <v>1.0946277414528851</v>
      </c>
      <c r="C452">
        <v>1.077714907635172</v>
      </c>
      <c r="D452">
        <v>0.94209951311342133</v>
      </c>
      <c r="E452">
        <v>1.011687548358861</v>
      </c>
      <c r="F452">
        <v>0.69159607478927465</v>
      </c>
      <c r="G452">
        <v>0.75344100282116278</v>
      </c>
      <c r="H452">
        <v>1.0195551076951199</v>
      </c>
      <c r="I452">
        <v>1.2416343898410169</v>
      </c>
      <c r="J452">
        <v>0.94563282364986123</v>
      </c>
      <c r="K452">
        <v>0.93852779831476874</v>
      </c>
      <c r="L452">
        <v>0.93549416690258047</v>
      </c>
    </row>
    <row r="453" spans="1:12" x14ac:dyDescent="0.15">
      <c r="A453" s="1" t="s">
        <v>491</v>
      </c>
      <c r="B453">
        <v>1.0930307055503721</v>
      </c>
      <c r="C453">
        <v>1.0734060870231119</v>
      </c>
      <c r="D453">
        <v>0.94015432296435675</v>
      </c>
      <c r="E453">
        <v>1.0108002608629461</v>
      </c>
      <c r="F453">
        <v>0.68897255073378205</v>
      </c>
      <c r="G453">
        <v>0.75046627905689012</v>
      </c>
      <c r="H453">
        <v>1.0186690009980841</v>
      </c>
      <c r="I453">
        <v>1.252082827440721</v>
      </c>
      <c r="J453">
        <v>0.9480896579392919</v>
      </c>
      <c r="K453">
        <v>0.93115308130574914</v>
      </c>
      <c r="L453">
        <v>0.93506998885235038</v>
      </c>
    </row>
    <row r="454" spans="1:12" x14ac:dyDescent="0.15">
      <c r="A454" s="1" t="s">
        <v>492</v>
      </c>
      <c r="B454">
        <v>1.0936938478885061</v>
      </c>
      <c r="C454">
        <v>1.073342827564429</v>
      </c>
      <c r="D454">
        <v>0.94051500416305434</v>
      </c>
      <c r="E454">
        <v>1.012530078645425</v>
      </c>
      <c r="F454">
        <v>0.68630198494353767</v>
      </c>
      <c r="G454">
        <v>0.75287895823694806</v>
      </c>
      <c r="H454">
        <v>1.0200761898090811</v>
      </c>
      <c r="I454">
        <v>1.25465694857515</v>
      </c>
      <c r="J454">
        <v>0.95173242469937269</v>
      </c>
      <c r="K454">
        <v>0.93454167785873266</v>
      </c>
      <c r="L454">
        <v>0.93745243747448825</v>
      </c>
    </row>
    <row r="455" spans="1:12" x14ac:dyDescent="0.15">
      <c r="A455" s="1" t="s">
        <v>493</v>
      </c>
      <c r="B455">
        <v>1.0925983075789889</v>
      </c>
      <c r="C455">
        <v>1.073515313419674</v>
      </c>
      <c r="D455">
        <v>0.94140395567018653</v>
      </c>
      <c r="E455">
        <v>1.0117683642952799</v>
      </c>
      <c r="F455">
        <v>0.68464719796219964</v>
      </c>
      <c r="G455">
        <v>0.74945292168216027</v>
      </c>
      <c r="H455">
        <v>1.0216653856025919</v>
      </c>
      <c r="I455">
        <v>1.2472558008013039</v>
      </c>
      <c r="J455">
        <v>0.9530926172265044</v>
      </c>
      <c r="K455">
        <v>0.92977603523369334</v>
      </c>
      <c r="L455">
        <v>0.93515636359530296</v>
      </c>
    </row>
    <row r="456" spans="1:12" x14ac:dyDescent="0.15">
      <c r="A456" s="1" t="s">
        <v>494</v>
      </c>
      <c r="B456">
        <v>1.0911578310380661</v>
      </c>
      <c r="C456">
        <v>1.0724523021411001</v>
      </c>
      <c r="D456">
        <v>0.94255076973587348</v>
      </c>
      <c r="E456">
        <v>1.009818250923523</v>
      </c>
      <c r="F456">
        <v>0.68535362499248675</v>
      </c>
      <c r="G456">
        <v>0.7486564915740781</v>
      </c>
      <c r="H456">
        <v>1.0233410143287749</v>
      </c>
      <c r="I456">
        <v>1.2464022759403239</v>
      </c>
      <c r="J456">
        <v>0.95203865746328376</v>
      </c>
      <c r="K456">
        <v>0.92931762093444426</v>
      </c>
      <c r="L456">
        <v>0.93194466952120114</v>
      </c>
    </row>
    <row r="457" spans="1:12" x14ac:dyDescent="0.15">
      <c r="A457" s="1" t="s">
        <v>495</v>
      </c>
      <c r="B457">
        <v>1.091787847906682</v>
      </c>
      <c r="C457">
        <v>1.0726268111842101</v>
      </c>
      <c r="D457">
        <v>0.94231782358474736</v>
      </c>
      <c r="E457">
        <v>1.01206638243725</v>
      </c>
      <c r="F457">
        <v>0.68381864349061017</v>
      </c>
      <c r="G457">
        <v>0.74830934155738404</v>
      </c>
      <c r="H457">
        <v>1.0246053396724131</v>
      </c>
      <c r="I457">
        <v>1.246344068916289</v>
      </c>
      <c r="J457">
        <v>0.95135046541863832</v>
      </c>
      <c r="K457">
        <v>0.93265261576596903</v>
      </c>
      <c r="L457">
        <v>0.92989420889042962</v>
      </c>
    </row>
    <row r="458" spans="1:12" x14ac:dyDescent="0.15">
      <c r="A458" s="1" t="s">
        <v>496</v>
      </c>
      <c r="B458">
        <v>1.09224629934156</v>
      </c>
      <c r="C458">
        <v>1.0726191917574071</v>
      </c>
      <c r="D458">
        <v>0.94415390346759875</v>
      </c>
      <c r="E458">
        <v>1.015124805320007</v>
      </c>
      <c r="F458">
        <v>0.68109368432203754</v>
      </c>
      <c r="G458">
        <v>0.7498703889499011</v>
      </c>
      <c r="H458">
        <v>1.0242615603301419</v>
      </c>
      <c r="I458">
        <v>1.2476845705993549</v>
      </c>
      <c r="J458">
        <v>0.94893444257840909</v>
      </c>
      <c r="K458">
        <v>0.93228070452753087</v>
      </c>
      <c r="L458">
        <v>0.93220216114371601</v>
      </c>
    </row>
    <row r="459" spans="1:12" x14ac:dyDescent="0.15">
      <c r="A459" s="1" t="s">
        <v>497</v>
      </c>
      <c r="B459">
        <v>1.08973071454849</v>
      </c>
      <c r="C459">
        <v>1.0705050964884431</v>
      </c>
      <c r="D459">
        <v>0.94293461550160806</v>
      </c>
      <c r="E459">
        <v>1.0139936693546201</v>
      </c>
      <c r="F459">
        <v>0.68131147456612617</v>
      </c>
      <c r="G459">
        <v>0.75006258081870669</v>
      </c>
      <c r="H459">
        <v>1.0254907503859121</v>
      </c>
      <c r="I459">
        <v>1.247498127105785</v>
      </c>
      <c r="J459">
        <v>0.94998794350128712</v>
      </c>
      <c r="K459">
        <v>0.93653476531136182</v>
      </c>
      <c r="L459">
        <v>0.93109807022991287</v>
      </c>
    </row>
    <row r="460" spans="1:12" x14ac:dyDescent="0.15">
      <c r="A460" s="1" t="s">
        <v>498</v>
      </c>
      <c r="B460">
        <v>1.0868889211860939</v>
      </c>
      <c r="C460">
        <v>1.069911834948599</v>
      </c>
      <c r="D460">
        <v>0.94410761421742673</v>
      </c>
      <c r="E460">
        <v>1.0120134010437081</v>
      </c>
      <c r="F460">
        <v>0.68448190487817528</v>
      </c>
      <c r="G460">
        <v>0.74579547311511574</v>
      </c>
      <c r="H460">
        <v>1.0264223595067199</v>
      </c>
      <c r="I460">
        <v>1.2525982168864009</v>
      </c>
      <c r="J460">
        <v>0.94699899652616437</v>
      </c>
      <c r="K460">
        <v>0.9381577100626729</v>
      </c>
      <c r="L460">
        <v>0.92914404358928271</v>
      </c>
    </row>
    <row r="461" spans="1:12" x14ac:dyDescent="0.15">
      <c r="A461" s="1" t="s">
        <v>499</v>
      </c>
      <c r="B461">
        <v>1.0861050307846449</v>
      </c>
      <c r="C461">
        <v>1.0692978747091559</v>
      </c>
      <c r="D461">
        <v>0.94420341082680437</v>
      </c>
      <c r="E461">
        <v>1.011275041548362</v>
      </c>
      <c r="F461">
        <v>0.68504600808510308</v>
      </c>
      <c r="G461">
        <v>0.7429281725906296</v>
      </c>
      <c r="H461">
        <v>1.0251009415066981</v>
      </c>
      <c r="I461">
        <v>1.2546650348288211</v>
      </c>
      <c r="J461">
        <v>0.94179145189933045</v>
      </c>
      <c r="K461">
        <v>0.93059562763771708</v>
      </c>
      <c r="L461">
        <v>0.92679138236996361</v>
      </c>
    </row>
    <row r="462" spans="1:12" x14ac:dyDescent="0.15">
      <c r="A462" s="1" t="s">
        <v>500</v>
      </c>
      <c r="B462">
        <v>1.0856789156110651</v>
      </c>
      <c r="C462">
        <v>1.072233564821409</v>
      </c>
      <c r="D462">
        <v>0.94673076109138199</v>
      </c>
      <c r="E462">
        <v>1.0113249957043171</v>
      </c>
      <c r="F462">
        <v>0.68507421867427898</v>
      </c>
      <c r="G462">
        <v>0.74278351214870764</v>
      </c>
      <c r="H462">
        <v>1.024906320532796</v>
      </c>
      <c r="I462">
        <v>1.258445461020399</v>
      </c>
      <c r="J462">
        <v>0.93610224649206009</v>
      </c>
      <c r="K462">
        <v>0.92276029795690295</v>
      </c>
      <c r="L462">
        <v>0.92983877265064951</v>
      </c>
    </row>
    <row r="463" spans="1:12" x14ac:dyDescent="0.15">
      <c r="A463" s="1" t="s">
        <v>501</v>
      </c>
      <c r="B463">
        <v>1.0841179598637221</v>
      </c>
      <c r="C463">
        <v>1.073887520850902</v>
      </c>
      <c r="D463">
        <v>0.94743576165547916</v>
      </c>
      <c r="E463">
        <v>1.0117347201070399</v>
      </c>
      <c r="F463">
        <v>0.6831398821927489</v>
      </c>
      <c r="G463">
        <v>0.74477553662182938</v>
      </c>
      <c r="H463">
        <v>1.0244950488351841</v>
      </c>
      <c r="I463">
        <v>1.2601489455932431</v>
      </c>
      <c r="J463">
        <v>0.93243741598963292</v>
      </c>
      <c r="K463">
        <v>0.91734112049440131</v>
      </c>
      <c r="L463">
        <v>0.93385231860508711</v>
      </c>
    </row>
    <row r="464" spans="1:12" x14ac:dyDescent="0.15">
      <c r="A464" s="1" t="s">
        <v>502</v>
      </c>
      <c r="B464">
        <v>1.0824003835882541</v>
      </c>
      <c r="C464">
        <v>1.073819239921044</v>
      </c>
      <c r="D464">
        <v>0.94799232717511461</v>
      </c>
      <c r="E464">
        <v>1.0119931576346579</v>
      </c>
      <c r="F464">
        <v>0.68530332802110072</v>
      </c>
      <c r="G464">
        <v>0.74178609024344633</v>
      </c>
      <c r="H464">
        <v>1.025686501876196</v>
      </c>
      <c r="I464">
        <v>1.2664771717606731</v>
      </c>
      <c r="J464">
        <v>0.92831073769443451</v>
      </c>
      <c r="K464">
        <v>0.91276524797280501</v>
      </c>
      <c r="L464">
        <v>0.93343223908196082</v>
      </c>
    </row>
    <row r="465" spans="1:12" x14ac:dyDescent="0.15">
      <c r="A465" s="1" t="s">
        <v>503</v>
      </c>
      <c r="B465">
        <v>1.0808789286202301</v>
      </c>
      <c r="C465">
        <v>1.0760048648405049</v>
      </c>
      <c r="D465">
        <v>0.94690018638508444</v>
      </c>
      <c r="E465">
        <v>1.01190729530289</v>
      </c>
      <c r="F465">
        <v>0.68491948488543852</v>
      </c>
      <c r="G465">
        <v>0.74010558604858145</v>
      </c>
      <c r="H465">
        <v>1.0264795020597981</v>
      </c>
      <c r="I465">
        <v>1.2712286874052841</v>
      </c>
      <c r="J465">
        <v>0.92327999316100207</v>
      </c>
      <c r="K465">
        <v>0.90698998654437379</v>
      </c>
      <c r="L465">
        <v>0.93759649552718294</v>
      </c>
    </row>
    <row r="466" spans="1:12" x14ac:dyDescent="0.15">
      <c r="A466" s="1" t="s">
        <v>504</v>
      </c>
      <c r="B466">
        <v>1.077131396618046</v>
      </c>
      <c r="C466">
        <v>1.0758573227668999</v>
      </c>
      <c r="D466">
        <v>0.94780519773964977</v>
      </c>
      <c r="E466">
        <v>1.011209134490598</v>
      </c>
      <c r="F466">
        <v>0.68421521516308359</v>
      </c>
      <c r="G466">
        <v>0.73879519129881199</v>
      </c>
      <c r="H466">
        <v>1.026724064086816</v>
      </c>
      <c r="I466">
        <v>1.267753647415258</v>
      </c>
      <c r="J466">
        <v>0.92164480692813233</v>
      </c>
      <c r="K466">
        <v>0.90639733054298066</v>
      </c>
      <c r="L466">
        <v>0.93892973146718817</v>
      </c>
    </row>
    <row r="467" spans="1:12" x14ac:dyDescent="0.15">
      <c r="A467" s="1" t="s">
        <v>505</v>
      </c>
      <c r="B467">
        <v>1.0771628778428051</v>
      </c>
      <c r="C467">
        <v>1.076216159311068</v>
      </c>
      <c r="D467">
        <v>0.94791886437287287</v>
      </c>
      <c r="E467">
        <v>1.01163754673426</v>
      </c>
      <c r="F467">
        <v>0.68428963719858904</v>
      </c>
      <c r="G467">
        <v>0.73562644974926483</v>
      </c>
      <c r="H467">
        <v>1.0267102489755371</v>
      </c>
      <c r="I467">
        <v>1.272531034274448</v>
      </c>
      <c r="J467">
        <v>0.91917815861004581</v>
      </c>
      <c r="K467">
        <v>0.90159981998153171</v>
      </c>
      <c r="L467">
        <v>0.94020995672443386</v>
      </c>
    </row>
    <row r="468" spans="1:12" x14ac:dyDescent="0.15">
      <c r="A468" s="1" t="s">
        <v>506</v>
      </c>
      <c r="B468">
        <v>1.078026543595324</v>
      </c>
      <c r="C468">
        <v>1.073617402825074</v>
      </c>
      <c r="D468">
        <v>0.9483766998736004</v>
      </c>
      <c r="E468">
        <v>1.0134330787854899</v>
      </c>
      <c r="F468">
        <v>0.68120810485864125</v>
      </c>
      <c r="G468">
        <v>0.73561726767644575</v>
      </c>
      <c r="H468">
        <v>1.0266219742962981</v>
      </c>
      <c r="I468">
        <v>1.269724948976638</v>
      </c>
      <c r="J468">
        <v>0.91966299180613043</v>
      </c>
      <c r="K468">
        <v>0.89977023093967456</v>
      </c>
      <c r="L468">
        <v>0.94189668601404919</v>
      </c>
    </row>
    <row r="469" spans="1:12" x14ac:dyDescent="0.15">
      <c r="A469" s="1" t="s">
        <v>507</v>
      </c>
      <c r="B469">
        <v>1.0763898122701669</v>
      </c>
      <c r="C469">
        <v>1.0697623663547231</v>
      </c>
      <c r="D469">
        <v>0.9478713830405292</v>
      </c>
      <c r="E469">
        <v>1.017777437977869</v>
      </c>
      <c r="F469">
        <v>0.67899960016636651</v>
      </c>
      <c r="G469">
        <v>0.73543330174829746</v>
      </c>
      <c r="H469">
        <v>1.024711039360666</v>
      </c>
      <c r="I469">
        <v>1.266192626420525</v>
      </c>
      <c r="J469">
        <v>0.92234524743006885</v>
      </c>
      <c r="K469">
        <v>0.90086555323706086</v>
      </c>
      <c r="L469">
        <v>0.93946652736512415</v>
      </c>
    </row>
    <row r="470" spans="1:12" x14ac:dyDescent="0.15">
      <c r="A470" s="1" t="s">
        <v>508</v>
      </c>
      <c r="B470">
        <v>1.076544335979744</v>
      </c>
      <c r="C470">
        <v>1.0713637506124789</v>
      </c>
      <c r="D470">
        <v>0.9473088892556254</v>
      </c>
      <c r="E470">
        <v>1.0145749932769359</v>
      </c>
      <c r="F470">
        <v>0.6792198735211139</v>
      </c>
      <c r="G470">
        <v>0.7325807907882349</v>
      </c>
      <c r="H470">
        <v>1.0261790670969211</v>
      </c>
      <c r="I470">
        <v>1.2687585156405681</v>
      </c>
      <c r="J470">
        <v>0.92331901582883891</v>
      </c>
      <c r="K470">
        <v>0.89980934162593729</v>
      </c>
      <c r="L470">
        <v>0.93860178881068868</v>
      </c>
    </row>
    <row r="471" spans="1:12" x14ac:dyDescent="0.15">
      <c r="A471" s="1" t="s">
        <v>509</v>
      </c>
      <c r="B471">
        <v>1.0774906239288931</v>
      </c>
      <c r="C471">
        <v>1.073463131354772</v>
      </c>
      <c r="D471">
        <v>0.95013351042035676</v>
      </c>
      <c r="E471">
        <v>1.013897812310494</v>
      </c>
      <c r="F471">
        <v>0.67818385019120853</v>
      </c>
      <c r="G471">
        <v>0.73114950729851103</v>
      </c>
      <c r="H471">
        <v>1.02642857242386</v>
      </c>
      <c r="I471">
        <v>1.2720477237167469</v>
      </c>
      <c r="J471">
        <v>0.92496118077847467</v>
      </c>
      <c r="K471">
        <v>0.89730081771836623</v>
      </c>
      <c r="L471">
        <v>0.94111980105584792</v>
      </c>
    </row>
    <row r="472" spans="1:12" x14ac:dyDescent="0.15">
      <c r="A472" s="1" t="s">
        <v>510</v>
      </c>
      <c r="B472">
        <v>1.076265802979536</v>
      </c>
      <c r="C472">
        <v>1.0749216097927441</v>
      </c>
      <c r="D472">
        <v>0.94913592649011158</v>
      </c>
      <c r="E472">
        <v>1.0135842473416321</v>
      </c>
      <c r="F472">
        <v>0.6751301027658726</v>
      </c>
      <c r="G472">
        <v>0.72801642594526061</v>
      </c>
      <c r="H472">
        <v>1.026529234122878</v>
      </c>
      <c r="I472">
        <v>1.271943170844696</v>
      </c>
      <c r="J472">
        <v>0.92299273922407366</v>
      </c>
      <c r="K472">
        <v>0.89644471982904095</v>
      </c>
      <c r="L472">
        <v>0.94351718670037243</v>
      </c>
    </row>
    <row r="473" spans="1:12" x14ac:dyDescent="0.15">
      <c r="A473" s="1" t="s">
        <v>511</v>
      </c>
      <c r="B473">
        <v>1.074443205506461</v>
      </c>
      <c r="C473">
        <v>1.0752762927470181</v>
      </c>
      <c r="D473">
        <v>0.94947763793951268</v>
      </c>
      <c r="E473">
        <v>1.0135593218512551</v>
      </c>
      <c r="F473">
        <v>0.67315636222386444</v>
      </c>
      <c r="G473">
        <v>0.72535694874900247</v>
      </c>
      <c r="H473">
        <v>1.027372347498873</v>
      </c>
      <c r="I473">
        <v>1.274312869874797</v>
      </c>
      <c r="J473">
        <v>0.9194327197513571</v>
      </c>
      <c r="K473">
        <v>0.89268416992577393</v>
      </c>
      <c r="L473">
        <v>0.94304957216071716</v>
      </c>
    </row>
    <row r="474" spans="1:12" x14ac:dyDescent="0.15">
      <c r="A474" s="1" t="s">
        <v>512</v>
      </c>
      <c r="B474">
        <v>1.074952520464076</v>
      </c>
      <c r="C474">
        <v>1.076356712662152</v>
      </c>
      <c r="D474">
        <v>0.94947923902697307</v>
      </c>
      <c r="E474">
        <v>1.0140540091208079</v>
      </c>
      <c r="F474">
        <v>0.67128438617842823</v>
      </c>
      <c r="G474">
        <v>0.72378259544990875</v>
      </c>
      <c r="H474">
        <v>1.027215641457585</v>
      </c>
      <c r="I474">
        <v>1.2728726907108581</v>
      </c>
      <c r="J474">
        <v>0.9191095809323131</v>
      </c>
      <c r="K474">
        <v>0.89184502994036075</v>
      </c>
      <c r="L474">
        <v>0.94447530803493107</v>
      </c>
    </row>
    <row r="475" spans="1:12" x14ac:dyDescent="0.15">
      <c r="A475" s="1" t="s">
        <v>513</v>
      </c>
      <c r="B475">
        <v>1.074208843805871</v>
      </c>
      <c r="C475">
        <v>1.0753757206780079</v>
      </c>
      <c r="D475">
        <v>0.95052547356544492</v>
      </c>
      <c r="E475">
        <v>1.012771089055964</v>
      </c>
      <c r="F475">
        <v>0.66997199885014092</v>
      </c>
      <c r="G475">
        <v>0.71821428063025505</v>
      </c>
      <c r="H475">
        <v>1.027651241618176</v>
      </c>
      <c r="I475">
        <v>1.2717428719745649</v>
      </c>
      <c r="J475">
        <v>0.91789523809776696</v>
      </c>
      <c r="K475">
        <v>0.89168418004729566</v>
      </c>
      <c r="L475">
        <v>0.945312122377018</v>
      </c>
    </row>
    <row r="476" spans="1:12" x14ac:dyDescent="0.15">
      <c r="A476" s="1" t="s">
        <v>514</v>
      </c>
      <c r="B476">
        <v>1.0717536089334181</v>
      </c>
      <c r="C476">
        <v>1.073210801039584</v>
      </c>
      <c r="D476">
        <v>0.94963366226584489</v>
      </c>
      <c r="E476">
        <v>1.013030955682487</v>
      </c>
      <c r="F476">
        <v>0.66933750435199624</v>
      </c>
      <c r="G476">
        <v>0.71940541419809501</v>
      </c>
      <c r="H476">
        <v>1.027543824686086</v>
      </c>
      <c r="I476">
        <v>1.2627696673545989</v>
      </c>
      <c r="J476">
        <v>0.91845009581000792</v>
      </c>
      <c r="K476">
        <v>0.89297118898758232</v>
      </c>
      <c r="L476">
        <v>0.94398141598868945</v>
      </c>
    </row>
    <row r="477" spans="1:12" x14ac:dyDescent="0.15">
      <c r="A477" s="1" t="s">
        <v>515</v>
      </c>
      <c r="B477">
        <v>1.0705555787439649</v>
      </c>
      <c r="C477">
        <v>1.071750574203254</v>
      </c>
      <c r="D477">
        <v>0.94756006157999184</v>
      </c>
      <c r="E477">
        <v>1.014121707020637</v>
      </c>
      <c r="F477">
        <v>0.6687787652022289</v>
      </c>
      <c r="G477">
        <v>0.71854729153470442</v>
      </c>
      <c r="H477">
        <v>1.027923709487097</v>
      </c>
      <c r="I477">
        <v>1.2605761395001731</v>
      </c>
      <c r="J477">
        <v>0.91730483757214032</v>
      </c>
      <c r="K477">
        <v>0.89581258970586564</v>
      </c>
      <c r="L477">
        <v>0.94018795296595337</v>
      </c>
    </row>
    <row r="478" spans="1:12" x14ac:dyDescent="0.15">
      <c r="A478" s="1" t="s">
        <v>516</v>
      </c>
      <c r="B478">
        <v>1.0699908412602459</v>
      </c>
      <c r="C478">
        <v>1.0712253821520339</v>
      </c>
      <c r="D478">
        <v>0.94914005080387864</v>
      </c>
      <c r="E478">
        <v>1.0133367172146019</v>
      </c>
      <c r="F478">
        <v>0.66997373890512513</v>
      </c>
      <c r="G478">
        <v>0.71694961437879678</v>
      </c>
      <c r="H478">
        <v>1.0278009257349621</v>
      </c>
      <c r="I478">
        <v>1.259873922291745</v>
      </c>
      <c r="J478">
        <v>0.91882260141133443</v>
      </c>
      <c r="K478">
        <v>0.89187092462731199</v>
      </c>
      <c r="L478">
        <v>0.94025930424800641</v>
      </c>
    </row>
    <row r="479" spans="1:12" x14ac:dyDescent="0.15">
      <c r="A479" s="1" t="s">
        <v>517</v>
      </c>
      <c r="B479">
        <v>1.068143820626525</v>
      </c>
      <c r="C479">
        <v>1.073005238637998</v>
      </c>
      <c r="D479">
        <v>0.94964802808320015</v>
      </c>
      <c r="E479">
        <v>1.0126925953221191</v>
      </c>
      <c r="F479">
        <v>0.66906541023447597</v>
      </c>
      <c r="G479">
        <v>0.71542868602685772</v>
      </c>
      <c r="H479">
        <v>1.028036802017003</v>
      </c>
      <c r="I479">
        <v>1.2581794816128971</v>
      </c>
      <c r="J479">
        <v>0.91884809800008294</v>
      </c>
      <c r="K479">
        <v>0.88768178118376717</v>
      </c>
      <c r="L479">
        <v>0.93739037004862091</v>
      </c>
    </row>
    <row r="480" spans="1:12" x14ac:dyDescent="0.15">
      <c r="A480" s="1" t="s">
        <v>518</v>
      </c>
      <c r="B480">
        <v>1.0664023040226369</v>
      </c>
      <c r="C480">
        <v>1.0727699149737751</v>
      </c>
      <c r="D480">
        <v>0.94881551504329953</v>
      </c>
      <c r="E480">
        <v>1.0141199848754321</v>
      </c>
      <c r="F480">
        <v>0.66936176416379389</v>
      </c>
      <c r="G480">
        <v>0.71771094537589752</v>
      </c>
      <c r="H480">
        <v>1.025234094878948</v>
      </c>
      <c r="I480">
        <v>1.256052279237325</v>
      </c>
      <c r="J480">
        <v>0.91919163550928362</v>
      </c>
      <c r="K480">
        <v>0.88651372377882665</v>
      </c>
      <c r="L480">
        <v>0.9394798167134033</v>
      </c>
    </row>
    <row r="481" spans="1:12" x14ac:dyDescent="0.15">
      <c r="A481" s="1" t="s">
        <v>519</v>
      </c>
      <c r="B481">
        <v>1.0639398873989969</v>
      </c>
      <c r="C481">
        <v>1.073241987839225</v>
      </c>
      <c r="D481">
        <v>0.94850479156874534</v>
      </c>
      <c r="E481">
        <v>1.0126718695097781</v>
      </c>
      <c r="F481">
        <v>0.66806097687917831</v>
      </c>
      <c r="G481">
        <v>0.71577724174737101</v>
      </c>
      <c r="H481">
        <v>1.025804995468149</v>
      </c>
      <c r="I481">
        <v>1.2540755972278921</v>
      </c>
      <c r="J481">
        <v>0.9190639851615322</v>
      </c>
      <c r="K481">
        <v>0.89030001616211296</v>
      </c>
      <c r="L481">
        <v>0.93787116315786867</v>
      </c>
    </row>
    <row r="482" spans="1:12" x14ac:dyDescent="0.15">
      <c r="A482" s="1" t="s">
        <v>520</v>
      </c>
      <c r="B482">
        <v>1.063989822681253</v>
      </c>
      <c r="C482">
        <v>1.0756445560248029</v>
      </c>
      <c r="D482">
        <v>0.94908173539771179</v>
      </c>
      <c r="E482">
        <v>1.014033413134019</v>
      </c>
      <c r="F482">
        <v>0.66595165292407676</v>
      </c>
      <c r="G482">
        <v>0.71548435000715949</v>
      </c>
      <c r="H482">
        <v>1.0266582549032359</v>
      </c>
      <c r="I482">
        <v>1.252405161325435</v>
      </c>
      <c r="J482">
        <v>0.92121758300442158</v>
      </c>
      <c r="K482">
        <v>0.89240146844848744</v>
      </c>
      <c r="L482">
        <v>0.93512352936168575</v>
      </c>
    </row>
    <row r="483" spans="1:12" x14ac:dyDescent="0.15">
      <c r="A483" s="1" t="s">
        <v>521</v>
      </c>
      <c r="B483">
        <v>1.0657711929583891</v>
      </c>
      <c r="C483">
        <v>1.0772140075826879</v>
      </c>
      <c r="D483">
        <v>0.94909825098874245</v>
      </c>
      <c r="E483">
        <v>1.0141852531707549</v>
      </c>
      <c r="F483">
        <v>0.66866754716518606</v>
      </c>
      <c r="G483">
        <v>0.71532297237707698</v>
      </c>
      <c r="H483">
        <v>1.027924186064427</v>
      </c>
      <c r="I483">
        <v>1.262573010693772</v>
      </c>
      <c r="J483">
        <v>0.92172190723100733</v>
      </c>
      <c r="K483">
        <v>0.89234328695178233</v>
      </c>
      <c r="L483">
        <v>0.93714880262981148</v>
      </c>
    </row>
    <row r="484" spans="1:12" x14ac:dyDescent="0.15">
      <c r="A484" s="1" t="s">
        <v>522</v>
      </c>
      <c r="B484">
        <v>1.065089621529052</v>
      </c>
      <c r="C484">
        <v>1.0816518857840649</v>
      </c>
      <c r="D484">
        <v>0.94669655021279209</v>
      </c>
      <c r="E484">
        <v>1.0134224375423111</v>
      </c>
      <c r="F484">
        <v>0.6702921840435716</v>
      </c>
      <c r="G484">
        <v>0.71520500321312597</v>
      </c>
      <c r="H484">
        <v>1.0269714389053211</v>
      </c>
      <c r="I484">
        <v>1.2693646045545299</v>
      </c>
      <c r="J484">
        <v>0.91905784479254815</v>
      </c>
      <c r="K484">
        <v>0.88897508525496238</v>
      </c>
      <c r="L484">
        <v>0.93805404628260403</v>
      </c>
    </row>
    <row r="485" spans="1:12" x14ac:dyDescent="0.15">
      <c r="A485" s="1" t="s">
        <v>523</v>
      </c>
      <c r="B485">
        <v>1.062916332597396</v>
      </c>
      <c r="C485">
        <v>1.080932230377305</v>
      </c>
      <c r="D485">
        <v>0.94580699984326344</v>
      </c>
      <c r="E485">
        <v>1.0133095903834151</v>
      </c>
      <c r="F485">
        <v>0.67028152577877076</v>
      </c>
      <c r="G485">
        <v>0.71357227517952559</v>
      </c>
      <c r="H485">
        <v>1.027701616873353</v>
      </c>
      <c r="I485">
        <v>1.273898093338828</v>
      </c>
      <c r="J485">
        <v>0.9166523610308972</v>
      </c>
      <c r="K485">
        <v>0.88959285052438586</v>
      </c>
      <c r="L485">
        <v>0.9368544781401914</v>
      </c>
    </row>
    <row r="486" spans="1:12" x14ac:dyDescent="0.15">
      <c r="A486" s="1" t="s">
        <v>524</v>
      </c>
      <c r="B486">
        <v>1.061692619784002</v>
      </c>
      <c r="C486">
        <v>1.0803252606459619</v>
      </c>
      <c r="D486">
        <v>0.94736040491824258</v>
      </c>
      <c r="E486">
        <v>1.012907064098278</v>
      </c>
      <c r="F486">
        <v>0.67173557246853843</v>
      </c>
      <c r="G486">
        <v>0.71588493887548277</v>
      </c>
      <c r="H486">
        <v>1.02780781857045</v>
      </c>
      <c r="I486">
        <v>1.272617635485044</v>
      </c>
      <c r="J486">
        <v>0.91767345779099641</v>
      </c>
      <c r="K486">
        <v>0.89071651627278992</v>
      </c>
      <c r="L486">
        <v>0.93454040076342526</v>
      </c>
    </row>
    <row r="487" spans="1:12" x14ac:dyDescent="0.15">
      <c r="A487" s="1" t="s">
        <v>525</v>
      </c>
      <c r="B487">
        <v>1.0613914079608611</v>
      </c>
      <c r="C487">
        <v>1.081966677543502</v>
      </c>
      <c r="D487">
        <v>0.94791623864763863</v>
      </c>
      <c r="E487">
        <v>1.0125823977457029</v>
      </c>
      <c r="F487">
        <v>0.67054238773337227</v>
      </c>
      <c r="G487">
        <v>0.71324561718018165</v>
      </c>
      <c r="H487">
        <v>1.0276160935431811</v>
      </c>
      <c r="I487">
        <v>1.2802015603749619</v>
      </c>
      <c r="J487">
        <v>0.91875505134894675</v>
      </c>
      <c r="K487">
        <v>0.88987667765003897</v>
      </c>
      <c r="L487">
        <v>0.9355458911010528</v>
      </c>
    </row>
    <row r="488" spans="1:12" x14ac:dyDescent="0.15">
      <c r="A488" s="1" t="s">
        <v>526</v>
      </c>
      <c r="B488">
        <v>1.0603235100884729</v>
      </c>
      <c r="C488">
        <v>1.082109347517769</v>
      </c>
      <c r="D488">
        <v>0.94651367115878826</v>
      </c>
      <c r="E488">
        <v>1.0122972927926579</v>
      </c>
      <c r="F488">
        <v>0.66924484681147556</v>
      </c>
      <c r="G488">
        <v>0.71034355083437972</v>
      </c>
      <c r="H488">
        <v>1.0266103315321871</v>
      </c>
      <c r="I488">
        <v>1.284726464682268</v>
      </c>
      <c r="J488">
        <v>0.91862127027587326</v>
      </c>
      <c r="K488">
        <v>0.88743907929819299</v>
      </c>
      <c r="L488">
        <v>0.93693307015722582</v>
      </c>
    </row>
    <row r="489" spans="1:12" x14ac:dyDescent="0.15">
      <c r="A489" s="1" t="s">
        <v>527</v>
      </c>
      <c r="B489">
        <v>1.0613943167338</v>
      </c>
      <c r="C489">
        <v>1.079609098940806</v>
      </c>
      <c r="D489">
        <v>0.94685067721240401</v>
      </c>
      <c r="E489">
        <v>1.011935066503157</v>
      </c>
      <c r="F489">
        <v>0.66775301926588992</v>
      </c>
      <c r="G489">
        <v>0.71005026315831465</v>
      </c>
      <c r="H489">
        <v>1.0263395023027191</v>
      </c>
      <c r="I489">
        <v>1.2830502471491489</v>
      </c>
      <c r="J489">
        <v>0.92032889241781146</v>
      </c>
      <c r="K489">
        <v>0.88580238595204452</v>
      </c>
      <c r="L489">
        <v>0.93769621707177986</v>
      </c>
    </row>
    <row r="490" spans="1:12" x14ac:dyDescent="0.15">
      <c r="A490" s="1" t="s">
        <v>528</v>
      </c>
      <c r="B490">
        <v>1.0595539983729181</v>
      </c>
      <c r="C490">
        <v>1.081260704528993</v>
      </c>
      <c r="D490">
        <v>0.9476461200932772</v>
      </c>
      <c r="E490">
        <v>1.011621243175487</v>
      </c>
      <c r="F490">
        <v>0.66933177117383968</v>
      </c>
      <c r="G490">
        <v>0.71043123450665757</v>
      </c>
      <c r="H490">
        <v>1.0271330876186859</v>
      </c>
      <c r="I490">
        <v>1.291906635996342</v>
      </c>
      <c r="J490">
        <v>0.92041387388416207</v>
      </c>
      <c r="K490">
        <v>0.88699772239592845</v>
      </c>
      <c r="L490">
        <v>0.9381957407690481</v>
      </c>
    </row>
    <row r="491" spans="1:12" x14ac:dyDescent="0.15">
      <c r="A491" s="1" t="s">
        <v>529</v>
      </c>
      <c r="B491">
        <v>1.0602384218585119</v>
      </c>
      <c r="C491">
        <v>1.080109000268338</v>
      </c>
      <c r="D491">
        <v>0.94653277403643865</v>
      </c>
      <c r="E491">
        <v>1.0119523581422489</v>
      </c>
      <c r="F491">
        <v>0.6699873045163931</v>
      </c>
      <c r="G491">
        <v>0.71044342397605964</v>
      </c>
      <c r="H491">
        <v>1.025697124639311</v>
      </c>
      <c r="I491">
        <v>1.2986115487385601</v>
      </c>
      <c r="J491">
        <v>0.92010576219914808</v>
      </c>
      <c r="K491">
        <v>0.88681974705142652</v>
      </c>
      <c r="L491">
        <v>0.93955352781084456</v>
      </c>
    </row>
    <row r="492" spans="1:12" x14ac:dyDescent="0.15">
      <c r="A492" s="1" t="s">
        <v>530</v>
      </c>
      <c r="B492">
        <v>1.0602556252094719</v>
      </c>
      <c r="C492">
        <v>1.079509303300443</v>
      </c>
      <c r="D492">
        <v>0.94892647923885542</v>
      </c>
      <c r="E492">
        <v>1.0120994769988489</v>
      </c>
      <c r="F492">
        <v>0.67230402251118293</v>
      </c>
      <c r="G492">
        <v>0.71281093049980326</v>
      </c>
      <c r="H492">
        <v>1.024939642073815</v>
      </c>
      <c r="I492">
        <v>1.298446182124199</v>
      </c>
      <c r="J492">
        <v>0.91584492599255418</v>
      </c>
      <c r="K492">
        <v>0.88124684568118572</v>
      </c>
      <c r="L492">
        <v>0.93877636445319612</v>
      </c>
    </row>
    <row r="493" spans="1:12" x14ac:dyDescent="0.15">
      <c r="A493" s="1" t="s">
        <v>531</v>
      </c>
      <c r="B493">
        <v>1.058352934257629</v>
      </c>
      <c r="C493">
        <v>1.079929369740823</v>
      </c>
      <c r="D493">
        <v>0.94798564563082266</v>
      </c>
      <c r="E493">
        <v>1.013299298757985</v>
      </c>
      <c r="F493">
        <v>0.67307440070687341</v>
      </c>
      <c r="G493">
        <v>0.71372543033336511</v>
      </c>
      <c r="H493">
        <v>1.026958036188103</v>
      </c>
      <c r="I493">
        <v>1.2970563036622931</v>
      </c>
      <c r="J493">
        <v>0.9147395329314244</v>
      </c>
      <c r="K493">
        <v>0.87706836349788642</v>
      </c>
      <c r="L493">
        <v>0.93737529377493145</v>
      </c>
    </row>
    <row r="494" spans="1:12" x14ac:dyDescent="0.15">
      <c r="A494" s="1" t="s">
        <v>532</v>
      </c>
      <c r="B494">
        <v>1.058161090419979</v>
      </c>
      <c r="C494">
        <v>1.081142057140291</v>
      </c>
      <c r="D494">
        <v>0.94864037483725194</v>
      </c>
      <c r="E494">
        <v>1.012358255971505</v>
      </c>
      <c r="F494">
        <v>0.67378542426901311</v>
      </c>
      <c r="G494">
        <v>0.71296255064656211</v>
      </c>
      <c r="H494">
        <v>1.0267245772583631</v>
      </c>
      <c r="I494">
        <v>1.301942064837599</v>
      </c>
      <c r="J494">
        <v>0.91569687990054816</v>
      </c>
      <c r="K494">
        <v>0.87955830412579761</v>
      </c>
      <c r="L494">
        <v>0.93652099895715668</v>
      </c>
    </row>
    <row r="495" spans="1:12" x14ac:dyDescent="0.15">
      <c r="A495" s="1" t="s">
        <v>533</v>
      </c>
      <c r="B495">
        <v>1.059644262409374</v>
      </c>
      <c r="C495">
        <v>1.082935400453958</v>
      </c>
      <c r="D495">
        <v>0.94974506688479965</v>
      </c>
      <c r="E495">
        <v>1.012246727814307</v>
      </c>
      <c r="F495">
        <v>0.67401770436111186</v>
      </c>
      <c r="G495">
        <v>0.71317333001666194</v>
      </c>
      <c r="H495">
        <v>1.0257377406555399</v>
      </c>
      <c r="I495">
        <v>1.3055748613794951</v>
      </c>
      <c r="J495">
        <v>0.91621488965287579</v>
      </c>
      <c r="K495">
        <v>0.88074206008383438</v>
      </c>
      <c r="L495">
        <v>0.93648392805910063</v>
      </c>
    </row>
    <row r="496" spans="1:12" x14ac:dyDescent="0.15">
      <c r="A496" s="1" t="s">
        <v>534</v>
      </c>
      <c r="B496">
        <v>1.058636477119667</v>
      </c>
      <c r="C496">
        <v>1.087997249235346</v>
      </c>
      <c r="D496">
        <v>0.94862732988572429</v>
      </c>
      <c r="E496">
        <v>1.0110066266231941</v>
      </c>
      <c r="F496">
        <v>0.67355489825802495</v>
      </c>
      <c r="G496">
        <v>0.71234493395004073</v>
      </c>
      <c r="H496">
        <v>1.0258464585290721</v>
      </c>
      <c r="I496">
        <v>1.309668639450144</v>
      </c>
      <c r="J496">
        <v>0.91419169489197305</v>
      </c>
      <c r="K496">
        <v>0.87964777570064268</v>
      </c>
      <c r="L496">
        <v>0.93693157186786002</v>
      </c>
    </row>
    <row r="497" spans="1:12" x14ac:dyDescent="0.15">
      <c r="A497" s="1" t="s">
        <v>535</v>
      </c>
      <c r="B497">
        <v>1.0601278663446529</v>
      </c>
      <c r="C497">
        <v>1.090329566849277</v>
      </c>
      <c r="D497">
        <v>0.94823990850602535</v>
      </c>
      <c r="E497">
        <v>1.0107581563598671</v>
      </c>
      <c r="F497">
        <v>0.67147319631848557</v>
      </c>
      <c r="G497">
        <v>0.71358033196936044</v>
      </c>
      <c r="H497">
        <v>1.025377654238782</v>
      </c>
      <c r="I497">
        <v>1.310294759444016</v>
      </c>
      <c r="J497">
        <v>0.9164364560442444</v>
      </c>
      <c r="K497">
        <v>0.87959389562719836</v>
      </c>
      <c r="L497">
        <v>0.93901297119838845</v>
      </c>
    </row>
    <row r="498" spans="1:12" x14ac:dyDescent="0.15">
      <c r="A498" s="1" t="s">
        <v>536</v>
      </c>
      <c r="B498">
        <v>1.05952453395908</v>
      </c>
      <c r="C498">
        <v>1.0902003430687759</v>
      </c>
      <c r="D498">
        <v>0.94543364288447507</v>
      </c>
      <c r="E498">
        <v>1.010477642917494</v>
      </c>
      <c r="F498">
        <v>0.67149117838976902</v>
      </c>
      <c r="G498">
        <v>0.71291149936664711</v>
      </c>
      <c r="H498">
        <v>1.023612777178817</v>
      </c>
      <c r="I498">
        <v>1.3133600004450809</v>
      </c>
      <c r="J498">
        <v>0.9158938826457671</v>
      </c>
      <c r="K498">
        <v>0.87954668245196233</v>
      </c>
      <c r="L498">
        <v>0.9412787052658409</v>
      </c>
    </row>
    <row r="499" spans="1:12" x14ac:dyDescent="0.15">
      <c r="A499" s="1" t="s">
        <v>537</v>
      </c>
      <c r="B499">
        <v>1.059827686120939</v>
      </c>
      <c r="C499">
        <v>1.091350875832602</v>
      </c>
      <c r="D499">
        <v>0.94506112457130309</v>
      </c>
      <c r="E499">
        <v>1.009585602861623</v>
      </c>
      <c r="F499">
        <v>0.67139391798512227</v>
      </c>
      <c r="G499">
        <v>0.71133776329445431</v>
      </c>
      <c r="H499">
        <v>1.023604423877696</v>
      </c>
      <c r="I499">
        <v>1.316280166625142</v>
      </c>
      <c r="J499">
        <v>0.91053251315272488</v>
      </c>
      <c r="K499">
        <v>0.87400675678494066</v>
      </c>
      <c r="L499">
        <v>0.94279946116898716</v>
      </c>
    </row>
    <row r="500" spans="1:12" x14ac:dyDescent="0.15">
      <c r="A500" s="1" t="s">
        <v>538</v>
      </c>
      <c r="B500">
        <v>1.0619075730208301</v>
      </c>
      <c r="C500">
        <v>1.091277620235906</v>
      </c>
      <c r="D500">
        <v>0.94551525966172689</v>
      </c>
      <c r="E500">
        <v>1.0096430870674671</v>
      </c>
      <c r="F500">
        <v>0.67081838821369599</v>
      </c>
      <c r="G500">
        <v>0.71167398831885542</v>
      </c>
      <c r="H500">
        <v>1.022274161923471</v>
      </c>
      <c r="I500">
        <v>1.322727499238056</v>
      </c>
      <c r="J500">
        <v>0.90775203407774652</v>
      </c>
      <c r="K500">
        <v>0.86960881576004623</v>
      </c>
      <c r="L500">
        <v>0.9461643454449461</v>
      </c>
    </row>
    <row r="501" spans="1:12" x14ac:dyDescent="0.15">
      <c r="A501" s="1" t="s">
        <v>539</v>
      </c>
      <c r="B501">
        <v>1.0613185617255101</v>
      </c>
      <c r="C501">
        <v>1.094662767742222</v>
      </c>
      <c r="D501">
        <v>0.94123369795753808</v>
      </c>
      <c r="E501">
        <v>1.0093937290350421</v>
      </c>
      <c r="F501">
        <v>0.67101637778008172</v>
      </c>
      <c r="G501">
        <v>0.71176610930578144</v>
      </c>
      <c r="H501">
        <v>1.024072288652299</v>
      </c>
      <c r="I501">
        <v>1.321731902995158</v>
      </c>
      <c r="J501">
        <v>0.90767809840949309</v>
      </c>
      <c r="K501">
        <v>0.86564231357535015</v>
      </c>
      <c r="L501">
        <v>0.94985587656731429</v>
      </c>
    </row>
    <row r="502" spans="1:12" x14ac:dyDescent="0.15">
      <c r="A502" s="1" t="s">
        <v>540</v>
      </c>
      <c r="B502">
        <v>1.064436897582252</v>
      </c>
      <c r="C502">
        <v>1.0954494413512419</v>
      </c>
      <c r="D502">
        <v>0.94239346043262784</v>
      </c>
      <c r="E502">
        <v>1.0092038436257009</v>
      </c>
      <c r="F502">
        <v>0.67196784839995161</v>
      </c>
      <c r="G502">
        <v>0.71024121876386304</v>
      </c>
      <c r="H502">
        <v>1.0247530450533231</v>
      </c>
      <c r="I502">
        <v>1.3236236540045641</v>
      </c>
      <c r="J502">
        <v>0.90292943911373258</v>
      </c>
      <c r="K502">
        <v>0.86266526267326948</v>
      </c>
      <c r="L502">
        <v>0.9497785514882201</v>
      </c>
    </row>
    <row r="503" spans="1:12" x14ac:dyDescent="0.15">
      <c r="A503" s="1" t="s">
        <v>541</v>
      </c>
      <c r="B503">
        <v>1.065508362272052</v>
      </c>
      <c r="C503">
        <v>1.097631765994328</v>
      </c>
      <c r="D503">
        <v>0.94361445341614802</v>
      </c>
      <c r="E503">
        <v>1.0081507846022111</v>
      </c>
      <c r="F503">
        <v>0.67290300218839638</v>
      </c>
      <c r="G503">
        <v>0.71119135865982674</v>
      </c>
      <c r="H503">
        <v>1.0233597442825331</v>
      </c>
      <c r="I503">
        <v>1.327703418723913</v>
      </c>
      <c r="J503">
        <v>0.89977890647859371</v>
      </c>
      <c r="K503">
        <v>0.85923064665839122</v>
      </c>
      <c r="L503">
        <v>0.95436910490885807</v>
      </c>
    </row>
    <row r="504" spans="1:12" x14ac:dyDescent="0.15">
      <c r="A504" s="1" t="s">
        <v>542</v>
      </c>
      <c r="B504">
        <v>1.066383355135341</v>
      </c>
      <c r="C504">
        <v>1.0945917202877431</v>
      </c>
      <c r="D504">
        <v>0.94567623708870285</v>
      </c>
      <c r="E504">
        <v>1.0078989310937181</v>
      </c>
      <c r="F504">
        <v>0.67309535069737103</v>
      </c>
      <c r="G504">
        <v>0.70928792960322973</v>
      </c>
      <c r="H504">
        <v>1.0218835421340671</v>
      </c>
      <c r="I504">
        <v>1.3327348094635769</v>
      </c>
      <c r="J504">
        <v>0.89440021397518421</v>
      </c>
      <c r="K504">
        <v>0.85781656315719301</v>
      </c>
      <c r="L504">
        <v>0.95501222071851877</v>
      </c>
    </row>
    <row r="505" spans="1:12" x14ac:dyDescent="0.15">
      <c r="A505" s="1" t="s">
        <v>543</v>
      </c>
      <c r="B505">
        <v>1.0692700624713769</v>
      </c>
      <c r="C505">
        <v>1.091378443835564</v>
      </c>
      <c r="D505">
        <v>0.94752346421176314</v>
      </c>
      <c r="E505">
        <v>1.007242204109279</v>
      </c>
      <c r="F505">
        <v>0.67358228034129064</v>
      </c>
      <c r="G505">
        <v>0.70924683299107227</v>
      </c>
      <c r="H505">
        <v>1.0196055000864801</v>
      </c>
      <c r="I505">
        <v>1.330370301096834</v>
      </c>
      <c r="J505">
        <v>0.89106643518135653</v>
      </c>
      <c r="K505">
        <v>0.85351219479702223</v>
      </c>
      <c r="L505">
        <v>0.95642018016952257</v>
      </c>
    </row>
    <row r="506" spans="1:12" x14ac:dyDescent="0.15">
      <c r="A506" s="1" t="s">
        <v>544</v>
      </c>
      <c r="B506">
        <v>1.070887476835386</v>
      </c>
      <c r="C506">
        <v>1.0888752205918959</v>
      </c>
      <c r="D506">
        <v>0.94636754584175675</v>
      </c>
      <c r="E506">
        <v>1.009377493133492</v>
      </c>
      <c r="F506">
        <v>0.67206275332812471</v>
      </c>
      <c r="G506">
        <v>0.70633412462986112</v>
      </c>
      <c r="H506">
        <v>1.0177368420876101</v>
      </c>
      <c r="I506">
        <v>1.3313152344525641</v>
      </c>
      <c r="J506">
        <v>0.89245808591516063</v>
      </c>
      <c r="K506">
        <v>0.85566925516859937</v>
      </c>
      <c r="L506">
        <v>0.95611621655649248</v>
      </c>
    </row>
    <row r="507" spans="1:12" x14ac:dyDescent="0.15">
      <c r="A507" s="1" t="s">
        <v>545</v>
      </c>
      <c r="B507">
        <v>1.0720707055212271</v>
      </c>
      <c r="C507">
        <v>1.091248092617384</v>
      </c>
      <c r="D507">
        <v>0.94571579773636349</v>
      </c>
      <c r="E507">
        <v>1.0090880021080331</v>
      </c>
      <c r="F507">
        <v>0.67126309309345544</v>
      </c>
      <c r="G507">
        <v>0.70597015172770528</v>
      </c>
      <c r="H507">
        <v>1.0171212399648211</v>
      </c>
      <c r="I507">
        <v>1.3366522083234891</v>
      </c>
      <c r="J507">
        <v>0.88768324291236911</v>
      </c>
      <c r="K507">
        <v>0.85229117865121007</v>
      </c>
      <c r="L507">
        <v>0.95603462376610115</v>
      </c>
    </row>
    <row r="508" spans="1:12" x14ac:dyDescent="0.15">
      <c r="A508" s="1" t="s">
        <v>546</v>
      </c>
      <c r="B508">
        <v>1.0755544651501581</v>
      </c>
      <c r="C508">
        <v>1.090600648431469</v>
      </c>
      <c r="D508">
        <v>0.94557796056168342</v>
      </c>
      <c r="E508">
        <v>1.011120853912254</v>
      </c>
      <c r="F508">
        <v>0.67163392131865607</v>
      </c>
      <c r="G508">
        <v>0.7042130354791386</v>
      </c>
      <c r="H508">
        <v>1.01685457563369</v>
      </c>
      <c r="I508">
        <v>1.340656821318609</v>
      </c>
      <c r="J508">
        <v>0.88142692460898509</v>
      </c>
      <c r="K508">
        <v>0.84529143688153219</v>
      </c>
      <c r="L508">
        <v>0.95644995369954788</v>
      </c>
    </row>
    <row r="509" spans="1:12" x14ac:dyDescent="0.15">
      <c r="A509" s="1" t="s">
        <v>547</v>
      </c>
      <c r="B509">
        <v>1.0722744512173821</v>
      </c>
      <c r="C509">
        <v>1.089566972469181</v>
      </c>
      <c r="D509">
        <v>0.94506325061854435</v>
      </c>
      <c r="E509">
        <v>1.009598583318331</v>
      </c>
      <c r="F509">
        <v>0.6710882739211711</v>
      </c>
      <c r="G509">
        <v>0.70470988883503705</v>
      </c>
      <c r="H509">
        <v>1.0173574822757161</v>
      </c>
      <c r="I509">
        <v>1.3369524629707139</v>
      </c>
      <c r="J509">
        <v>0.88067908861939193</v>
      </c>
      <c r="K509">
        <v>0.84276254511682125</v>
      </c>
      <c r="L509">
        <v>0.95788238003316384</v>
      </c>
    </row>
    <row r="510" spans="1:12" x14ac:dyDescent="0.15">
      <c r="A510" s="1" t="s">
        <v>548</v>
      </c>
      <c r="B510">
        <v>1.070794989639503</v>
      </c>
      <c r="C510">
        <v>1.0885090261956061</v>
      </c>
      <c r="D510">
        <v>0.94605544471212466</v>
      </c>
      <c r="E510">
        <v>1.0116613252866611</v>
      </c>
      <c r="F510">
        <v>0.67014231666210267</v>
      </c>
      <c r="G510">
        <v>0.70443495548238289</v>
      </c>
      <c r="H510">
        <v>1.016586426647538</v>
      </c>
      <c r="I510">
        <v>1.333928002262504</v>
      </c>
      <c r="J510">
        <v>0.88702575390770011</v>
      </c>
      <c r="K510">
        <v>0.84707404949997012</v>
      </c>
      <c r="L510">
        <v>0.95950047323590626</v>
      </c>
    </row>
    <row r="511" spans="1:12" x14ac:dyDescent="0.15">
      <c r="A511" s="1" t="s">
        <v>549</v>
      </c>
      <c r="B511">
        <v>1.0716838897677099</v>
      </c>
      <c r="C511">
        <v>1.0878433398770619</v>
      </c>
      <c r="D511">
        <v>0.94789105569739462</v>
      </c>
      <c r="E511">
        <v>1.012923992863505</v>
      </c>
      <c r="F511">
        <v>0.66945892507967886</v>
      </c>
      <c r="G511">
        <v>0.703646410029376</v>
      </c>
      <c r="H511">
        <v>1.0155831855298709</v>
      </c>
      <c r="I511">
        <v>1.3373728241005829</v>
      </c>
      <c r="J511">
        <v>0.88827430791973438</v>
      </c>
      <c r="K511">
        <v>0.84331676795826849</v>
      </c>
      <c r="L511">
        <v>0.9589041882111996</v>
      </c>
    </row>
    <row r="512" spans="1:12" x14ac:dyDescent="0.15">
      <c r="A512" s="1" t="s">
        <v>550</v>
      </c>
      <c r="B512">
        <v>1.072856410641343</v>
      </c>
      <c r="C512">
        <v>1.089380565737851</v>
      </c>
      <c r="D512">
        <v>0.9472377740686666</v>
      </c>
      <c r="E512">
        <v>1.0121614337816871</v>
      </c>
      <c r="F512">
        <v>0.66978267153715931</v>
      </c>
      <c r="G512">
        <v>0.70240542203700529</v>
      </c>
      <c r="H512">
        <v>1.014561540865947</v>
      </c>
      <c r="I512">
        <v>1.3429261483447521</v>
      </c>
      <c r="J512">
        <v>0.8882480476556841</v>
      </c>
      <c r="K512">
        <v>0.84301027096462178</v>
      </c>
      <c r="L512">
        <v>0.9596464262392661</v>
      </c>
    </row>
    <row r="513" spans="1:12" x14ac:dyDescent="0.15">
      <c r="A513" s="1" t="s">
        <v>551</v>
      </c>
      <c r="B513">
        <v>1.0747467686717671</v>
      </c>
      <c r="C513">
        <v>1.0895584319739551</v>
      </c>
      <c r="D513">
        <v>0.94586361039321887</v>
      </c>
      <c r="E513">
        <v>1.0120547449957991</v>
      </c>
      <c r="F513">
        <v>0.67060172953686559</v>
      </c>
      <c r="G513">
        <v>0.70149443512622423</v>
      </c>
      <c r="H513">
        <v>1.0139860027392249</v>
      </c>
      <c r="I513">
        <v>1.3476114045332559</v>
      </c>
      <c r="J513">
        <v>0.88865597012856334</v>
      </c>
      <c r="K513">
        <v>0.84188331907341729</v>
      </c>
      <c r="L513">
        <v>0.95998426200502784</v>
      </c>
    </row>
    <row r="514" spans="1:12" x14ac:dyDescent="0.15">
      <c r="A514" s="1" t="s">
        <v>552</v>
      </c>
      <c r="B514">
        <v>1.074792216748824</v>
      </c>
      <c r="C514">
        <v>1.090069253367316</v>
      </c>
      <c r="D514">
        <v>0.94334426059000587</v>
      </c>
      <c r="E514">
        <v>1.013223896373612</v>
      </c>
      <c r="F514">
        <v>0.66862173501126987</v>
      </c>
      <c r="G514">
        <v>0.70121438279010639</v>
      </c>
      <c r="H514">
        <v>1.0131581694274769</v>
      </c>
      <c r="I514">
        <v>1.3446649594434541</v>
      </c>
      <c r="J514">
        <v>0.89141440589451004</v>
      </c>
      <c r="K514">
        <v>0.846295229320988</v>
      </c>
      <c r="L514">
        <v>0.95724430861837795</v>
      </c>
    </row>
    <row r="515" spans="1:12" x14ac:dyDescent="0.15">
      <c r="A515" s="1" t="s">
        <v>553</v>
      </c>
      <c r="B515">
        <v>1.0755866277837329</v>
      </c>
      <c r="C515">
        <v>1.088792583801786</v>
      </c>
      <c r="D515">
        <v>0.9417025947928257</v>
      </c>
      <c r="E515">
        <v>1.0154690288068371</v>
      </c>
      <c r="F515">
        <v>0.66799023358726906</v>
      </c>
      <c r="G515">
        <v>0.69411125937853235</v>
      </c>
      <c r="H515">
        <v>1.0157003259514401</v>
      </c>
      <c r="I515">
        <v>1.3491276363176901</v>
      </c>
      <c r="J515">
        <v>0.88998530480590154</v>
      </c>
      <c r="K515">
        <v>0.84278042796240416</v>
      </c>
      <c r="L515">
        <v>0.95429381620484099</v>
      </c>
    </row>
    <row r="516" spans="1:12" x14ac:dyDescent="0.15">
      <c r="A516" s="1" t="s">
        <v>554</v>
      </c>
      <c r="B516">
        <v>1.075958804252666</v>
      </c>
      <c r="C516">
        <v>1.090001793418327</v>
      </c>
      <c r="D516">
        <v>0.94100317206904138</v>
      </c>
      <c r="E516">
        <v>1.0171821727493611</v>
      </c>
      <c r="F516">
        <v>0.66541135352472802</v>
      </c>
      <c r="G516">
        <v>0.69222509607112614</v>
      </c>
      <c r="H516">
        <v>1.0186046623514431</v>
      </c>
      <c r="I516">
        <v>1.3418846523951971</v>
      </c>
      <c r="J516">
        <v>0.88674599386507291</v>
      </c>
      <c r="K516">
        <v>0.83956038874686767</v>
      </c>
      <c r="L516">
        <v>0.95366827484426309</v>
      </c>
    </row>
    <row r="517" spans="1:12" x14ac:dyDescent="0.15">
      <c r="A517" s="1" t="s">
        <v>555</v>
      </c>
      <c r="B517">
        <v>1.0733220296279129</v>
      </c>
      <c r="C517">
        <v>1.0940591242891571</v>
      </c>
      <c r="D517">
        <v>0.94180525980382157</v>
      </c>
      <c r="E517">
        <v>1.0158015626775401</v>
      </c>
      <c r="F517">
        <v>0.66546702123710488</v>
      </c>
      <c r="G517">
        <v>0.69890790760026433</v>
      </c>
      <c r="H517">
        <v>1.017590802052829</v>
      </c>
      <c r="I517">
        <v>1.3286869722147721</v>
      </c>
      <c r="J517">
        <v>0.89042685202652216</v>
      </c>
      <c r="K517">
        <v>0.83911983748758079</v>
      </c>
      <c r="L517">
        <v>0.95162523999774395</v>
      </c>
    </row>
    <row r="518" spans="1:12" x14ac:dyDescent="0.15">
      <c r="A518" s="1" t="s">
        <v>556</v>
      </c>
      <c r="B518">
        <v>1.0750300722320161</v>
      </c>
      <c r="C518">
        <v>1.094674024822579</v>
      </c>
      <c r="D518">
        <v>0.94232083491579555</v>
      </c>
      <c r="E518">
        <v>1.015686492100065</v>
      </c>
      <c r="F518">
        <v>0.66543470461053755</v>
      </c>
      <c r="G518">
        <v>0.69868609925994052</v>
      </c>
      <c r="H518">
        <v>1.0164880217285019</v>
      </c>
      <c r="I518">
        <v>1.33316013101288</v>
      </c>
      <c r="J518">
        <v>0.89643023688967749</v>
      </c>
      <c r="K518">
        <v>0.84230803720937264</v>
      </c>
      <c r="L518">
        <v>0.95305164215435156</v>
      </c>
    </row>
    <row r="519" spans="1:12" x14ac:dyDescent="0.15">
      <c r="A519" s="1" t="s">
        <v>557</v>
      </c>
      <c r="B519">
        <v>1.076652276460679</v>
      </c>
      <c r="C519">
        <v>1.094733637886997</v>
      </c>
      <c r="D519">
        <v>0.94179374399073923</v>
      </c>
      <c r="E519">
        <v>1.0158845339929969</v>
      </c>
      <c r="F519">
        <v>0.66479713033755683</v>
      </c>
      <c r="G519">
        <v>0.6970133505374343</v>
      </c>
      <c r="H519">
        <v>1.015646907741411</v>
      </c>
      <c r="I519">
        <v>1.338320967844693</v>
      </c>
      <c r="J519">
        <v>0.90217865811736275</v>
      </c>
      <c r="K519">
        <v>0.84561119787724193</v>
      </c>
      <c r="L519">
        <v>0.9532121810732318</v>
      </c>
    </row>
    <row r="520" spans="1:12" x14ac:dyDescent="0.15">
      <c r="A520" s="1" t="s">
        <v>558</v>
      </c>
      <c r="B520">
        <v>1.076649800608019</v>
      </c>
      <c r="C520">
        <v>1.096453093028281</v>
      </c>
      <c r="D520">
        <v>0.94270636008610043</v>
      </c>
      <c r="E520">
        <v>1.0166193389673139</v>
      </c>
      <c r="F520">
        <v>0.66359961552910018</v>
      </c>
      <c r="G520">
        <v>0.69767337676254848</v>
      </c>
      <c r="H520">
        <v>1.015298619577776</v>
      </c>
      <c r="I520">
        <v>1.3478048134072531</v>
      </c>
      <c r="J520">
        <v>0.9006984154685761</v>
      </c>
      <c r="K520">
        <v>0.84359743061988801</v>
      </c>
      <c r="L520">
        <v>0.9560939615591908</v>
      </c>
    </row>
    <row r="521" spans="1:12" x14ac:dyDescent="0.15">
      <c r="A521" s="1" t="s">
        <v>559</v>
      </c>
      <c r="B521">
        <v>1.077873314087141</v>
      </c>
      <c r="C521">
        <v>1.0966821000274001</v>
      </c>
      <c r="D521">
        <v>0.9421036812289636</v>
      </c>
      <c r="E521">
        <v>1.018321741501425</v>
      </c>
      <c r="F521">
        <v>0.66224941663331338</v>
      </c>
      <c r="G521">
        <v>0.69345352992325926</v>
      </c>
      <c r="H521">
        <v>1.016748841186687</v>
      </c>
      <c r="I521">
        <v>1.3522375726636691</v>
      </c>
      <c r="J521">
        <v>0.89908863646879189</v>
      </c>
      <c r="K521">
        <v>0.84398389058196943</v>
      </c>
      <c r="L521">
        <v>0.95696094219946692</v>
      </c>
    </row>
    <row r="522" spans="1:12" x14ac:dyDescent="0.15">
      <c r="A522" s="1" t="s">
        <v>560</v>
      </c>
      <c r="B522">
        <v>1.078318756285138</v>
      </c>
      <c r="C522">
        <v>1.0962566544985439</v>
      </c>
      <c r="D522">
        <v>0.94149055650545532</v>
      </c>
      <c r="E522">
        <v>1.0186064871978731</v>
      </c>
      <c r="F522">
        <v>0.66058649626658816</v>
      </c>
      <c r="G522">
        <v>0.69148182631089983</v>
      </c>
      <c r="H522">
        <v>1.0175936233330389</v>
      </c>
      <c r="I522">
        <v>1.3551405092766979</v>
      </c>
      <c r="J522">
        <v>0.89693417268231135</v>
      </c>
      <c r="K522">
        <v>0.84129261502236263</v>
      </c>
      <c r="L522">
        <v>0.95555151009334571</v>
      </c>
    </row>
    <row r="523" spans="1:12" x14ac:dyDescent="0.15">
      <c r="A523" s="1" t="s">
        <v>561</v>
      </c>
      <c r="B523">
        <v>1.07758900137947</v>
      </c>
      <c r="C523">
        <v>1.0958662283219249</v>
      </c>
      <c r="D523">
        <v>0.94114084135663845</v>
      </c>
      <c r="E523">
        <v>1.0200471899479999</v>
      </c>
      <c r="F523">
        <v>0.65729644727356329</v>
      </c>
      <c r="G523">
        <v>0.69011479015862343</v>
      </c>
      <c r="H523">
        <v>1.01767999695657</v>
      </c>
      <c r="I523">
        <v>1.351009185233319</v>
      </c>
      <c r="J523">
        <v>0.89873762862268103</v>
      </c>
      <c r="K523">
        <v>0.83758352608894759</v>
      </c>
      <c r="L523">
        <v>0.95437975403629316</v>
      </c>
    </row>
    <row r="524" spans="1:12" x14ac:dyDescent="0.15">
      <c r="A524" s="1" t="s">
        <v>562</v>
      </c>
      <c r="B524">
        <v>1.076276384424522</v>
      </c>
      <c r="C524">
        <v>1.09610615604456</v>
      </c>
      <c r="D524">
        <v>0.9411649847422966</v>
      </c>
      <c r="E524">
        <v>1.0187182055231909</v>
      </c>
      <c r="F524">
        <v>0.6563470150078593</v>
      </c>
      <c r="G524">
        <v>0.68754895871052624</v>
      </c>
      <c r="H524">
        <v>1.018425386480498</v>
      </c>
      <c r="I524">
        <v>1.3600009788477729</v>
      </c>
      <c r="J524">
        <v>0.89917295121892482</v>
      </c>
      <c r="K524">
        <v>0.83573614224776183</v>
      </c>
      <c r="L524">
        <v>0.95428547984699341</v>
      </c>
    </row>
    <row r="525" spans="1:12" x14ac:dyDescent="0.15">
      <c r="A525" s="1" t="s">
        <v>563</v>
      </c>
      <c r="B525">
        <v>1.0766308162688889</v>
      </c>
      <c r="C525">
        <v>1.096132253243489</v>
      </c>
      <c r="D525">
        <v>0.94039871234190076</v>
      </c>
      <c r="E525">
        <v>1.0187408738273009</v>
      </c>
      <c r="F525">
        <v>0.6545928225059614</v>
      </c>
      <c r="G525">
        <v>0.6848411635211048</v>
      </c>
      <c r="H525">
        <v>1.0188519547922159</v>
      </c>
      <c r="I525">
        <v>1.360182284127462</v>
      </c>
      <c r="J525">
        <v>0.89957423382710311</v>
      </c>
      <c r="K525">
        <v>0.8316935647986925</v>
      </c>
      <c r="L525">
        <v>0.95632661358550086</v>
      </c>
    </row>
    <row r="526" spans="1:12" x14ac:dyDescent="0.15">
      <c r="A526" s="1" t="s">
        <v>564</v>
      </c>
      <c r="B526">
        <v>1.077343107736594</v>
      </c>
      <c r="C526">
        <v>1.095098637525669</v>
      </c>
      <c r="D526">
        <v>0.94084244102511783</v>
      </c>
      <c r="E526">
        <v>1.0184447711267111</v>
      </c>
      <c r="F526">
        <v>0.65714998903777677</v>
      </c>
      <c r="G526">
        <v>0.68422977914692351</v>
      </c>
      <c r="H526">
        <v>1.0191583088283609</v>
      </c>
      <c r="I526">
        <v>1.360262800296564</v>
      </c>
      <c r="J526">
        <v>0.8993072271711936</v>
      </c>
      <c r="K526">
        <v>0.83132657102551699</v>
      </c>
      <c r="L526">
        <v>0.95371214077978284</v>
      </c>
    </row>
    <row r="527" spans="1:12" x14ac:dyDescent="0.15">
      <c r="A527" s="1" t="s">
        <v>565</v>
      </c>
      <c r="B527">
        <v>1.0762422278852219</v>
      </c>
      <c r="C527">
        <v>1.097053263634338</v>
      </c>
      <c r="D527">
        <v>0.94018733904790841</v>
      </c>
      <c r="E527">
        <v>1.0186391662034691</v>
      </c>
      <c r="F527">
        <v>0.65488756911795565</v>
      </c>
      <c r="G527">
        <v>0.68360106833466383</v>
      </c>
      <c r="H527">
        <v>1.019852536823282</v>
      </c>
      <c r="I527">
        <v>1.359870748077793</v>
      </c>
      <c r="J527">
        <v>0.90102094692470447</v>
      </c>
      <c r="K527">
        <v>0.82933232626883968</v>
      </c>
      <c r="L527">
        <v>0.9553055154192438</v>
      </c>
    </row>
    <row r="528" spans="1:12" x14ac:dyDescent="0.15">
      <c r="A528" s="1" t="s">
        <v>566</v>
      </c>
      <c r="B528">
        <v>1.0759070789974341</v>
      </c>
      <c r="C528">
        <v>1.0962728288040891</v>
      </c>
      <c r="D528">
        <v>0.9404994506050729</v>
      </c>
      <c r="E528">
        <v>1.01719971018511</v>
      </c>
      <c r="F528">
        <v>0.65395080795789406</v>
      </c>
      <c r="G528">
        <v>0.68341629250944014</v>
      </c>
      <c r="H528">
        <v>1.0196207806969819</v>
      </c>
      <c r="I528">
        <v>1.3660255539316719</v>
      </c>
      <c r="J528">
        <v>0.90202249370034371</v>
      </c>
      <c r="K528">
        <v>0.8295170443086195</v>
      </c>
      <c r="L528">
        <v>0.95592079423141074</v>
      </c>
    </row>
    <row r="529" spans="1:12" x14ac:dyDescent="0.15">
      <c r="A529" s="1" t="s">
        <v>567</v>
      </c>
      <c r="B529">
        <v>1.0767560253512709</v>
      </c>
      <c r="C529">
        <v>1.097571858548545</v>
      </c>
      <c r="D529">
        <v>0.94153875599971082</v>
      </c>
      <c r="E529">
        <v>1.018586946889896</v>
      </c>
      <c r="F529">
        <v>0.65389227768728109</v>
      </c>
      <c r="G529">
        <v>0.6844256965433696</v>
      </c>
      <c r="H529">
        <v>1.0187491126781061</v>
      </c>
      <c r="I529">
        <v>1.3725067006842859</v>
      </c>
      <c r="J529">
        <v>0.90247233379737835</v>
      </c>
      <c r="K529">
        <v>0.82712295246915735</v>
      </c>
      <c r="L529">
        <v>0.95752921309512051</v>
      </c>
    </row>
    <row r="530" spans="1:12" x14ac:dyDescent="0.15">
      <c r="A530" s="1" t="s">
        <v>568</v>
      </c>
      <c r="B530">
        <v>1.077147321171994</v>
      </c>
      <c r="C530">
        <v>1.0984904974354679</v>
      </c>
      <c r="D530">
        <v>0.94139694019213471</v>
      </c>
      <c r="E530">
        <v>1.018574963425354</v>
      </c>
      <c r="F530">
        <v>0.65333789264296027</v>
      </c>
      <c r="G530">
        <v>0.68503292223304035</v>
      </c>
      <c r="H530">
        <v>1.0173565284307871</v>
      </c>
      <c r="I530">
        <v>1.377916010917869</v>
      </c>
      <c r="J530">
        <v>0.90236387856993594</v>
      </c>
      <c r="K530">
        <v>0.8254411636965</v>
      </c>
      <c r="L530">
        <v>0.96140368197427262</v>
      </c>
    </row>
    <row r="531" spans="1:12" x14ac:dyDescent="0.15">
      <c r="A531" s="1" t="s">
        <v>569</v>
      </c>
      <c r="B531">
        <v>1.0764109445225161</v>
      </c>
      <c r="C531">
        <v>1.0988659540892041</v>
      </c>
      <c r="D531">
        <v>0.94130943507038722</v>
      </c>
      <c r="E531">
        <v>1.017450486483829</v>
      </c>
      <c r="F531">
        <v>0.65275156045476357</v>
      </c>
      <c r="G531">
        <v>0.68505005121482621</v>
      </c>
      <c r="H531">
        <v>1.016553543085901</v>
      </c>
      <c r="I531">
        <v>1.3825944798437579</v>
      </c>
      <c r="J531">
        <v>0.90013011618473493</v>
      </c>
      <c r="K531">
        <v>0.82181735801009703</v>
      </c>
      <c r="L531">
        <v>0.96292141350944227</v>
      </c>
    </row>
    <row r="532" spans="1:12" x14ac:dyDescent="0.15">
      <c r="A532" s="1" t="s">
        <v>570</v>
      </c>
      <c r="B532">
        <v>1.0757270413022859</v>
      </c>
      <c r="C532">
        <v>1.0986841626604711</v>
      </c>
      <c r="D532">
        <v>0.943088661722285</v>
      </c>
      <c r="E532">
        <v>1.017737972398854</v>
      </c>
      <c r="F532">
        <v>0.65327474306219235</v>
      </c>
      <c r="G532">
        <v>0.68657836396915306</v>
      </c>
      <c r="H532">
        <v>1.014888100467529</v>
      </c>
      <c r="I532">
        <v>1.3836493285770739</v>
      </c>
      <c r="J532">
        <v>0.8982506702933668</v>
      </c>
      <c r="K532">
        <v>0.82001210900043431</v>
      </c>
      <c r="L532">
        <v>0.96417158981976414</v>
      </c>
    </row>
    <row r="533" spans="1:12" x14ac:dyDescent="0.15">
      <c r="A533" s="1" t="s">
        <v>571</v>
      </c>
      <c r="B533">
        <v>1.0769607559568559</v>
      </c>
      <c r="C533">
        <v>1.100015887569012</v>
      </c>
      <c r="D533">
        <v>0.94392507180917662</v>
      </c>
      <c r="E533">
        <v>1.0173421380860661</v>
      </c>
      <c r="F533">
        <v>0.65341172464057651</v>
      </c>
      <c r="G533">
        <v>0.68909490821778185</v>
      </c>
      <c r="H533">
        <v>1.014218994068901</v>
      </c>
      <c r="I533">
        <v>1.3899918971263869</v>
      </c>
      <c r="J533">
        <v>0.89797820079147495</v>
      </c>
      <c r="K533">
        <v>0.81859008980913484</v>
      </c>
      <c r="L533">
        <v>0.96794562891482638</v>
      </c>
    </row>
    <row r="534" spans="1:12" x14ac:dyDescent="0.15">
      <c r="A534" s="1" t="s">
        <v>572</v>
      </c>
      <c r="B534">
        <v>1.077591769551385</v>
      </c>
      <c r="C534">
        <v>1.100941510940449</v>
      </c>
      <c r="D534">
        <v>0.94156122123139274</v>
      </c>
      <c r="E534">
        <v>1.0178073416578579</v>
      </c>
      <c r="F534">
        <v>0.65335208915323906</v>
      </c>
      <c r="G534">
        <v>0.68960983661510877</v>
      </c>
      <c r="H534">
        <v>1.014518235402164</v>
      </c>
      <c r="I534">
        <v>1.3906612274405949</v>
      </c>
      <c r="J534">
        <v>0.8977668150794107</v>
      </c>
      <c r="K534">
        <v>0.81650726303004761</v>
      </c>
      <c r="L534">
        <v>0.96915785654707232</v>
      </c>
    </row>
    <row r="535" spans="1:12" x14ac:dyDescent="0.15">
      <c r="A535" s="1" t="s">
        <v>573</v>
      </c>
      <c r="B535">
        <v>1.0755994319361779</v>
      </c>
      <c r="C535">
        <v>1.1016850051824809</v>
      </c>
      <c r="D535">
        <v>0.9399963212149669</v>
      </c>
      <c r="E535">
        <v>1.0178286460960899</v>
      </c>
      <c r="F535">
        <v>0.65177882434653245</v>
      </c>
      <c r="G535">
        <v>0.68698334423869534</v>
      </c>
      <c r="H535">
        <v>1.0151868976003899</v>
      </c>
      <c r="I535">
        <v>1.386647165456254</v>
      </c>
      <c r="J535">
        <v>0.89781548826974045</v>
      </c>
      <c r="K535">
        <v>0.81953116841304519</v>
      </c>
      <c r="L535">
        <v>0.96919977246918121</v>
      </c>
    </row>
    <row r="536" spans="1:12" x14ac:dyDescent="0.15">
      <c r="A536" s="1" t="s">
        <v>574</v>
      </c>
      <c r="B536">
        <v>1.0745731733653709</v>
      </c>
      <c r="C536">
        <v>1.0981067724966911</v>
      </c>
      <c r="D536">
        <v>0.94252260416727618</v>
      </c>
      <c r="E536">
        <v>1.017991502557837</v>
      </c>
      <c r="F536">
        <v>0.65228740051578016</v>
      </c>
      <c r="G536">
        <v>0.68806171628458068</v>
      </c>
      <c r="H536">
        <v>1.015638800586194</v>
      </c>
      <c r="I536">
        <v>1.3958558988082681</v>
      </c>
      <c r="J536">
        <v>0.89565891830864153</v>
      </c>
      <c r="K536">
        <v>0.82032417446890904</v>
      </c>
      <c r="L536">
        <v>0.96947003128240705</v>
      </c>
    </row>
    <row r="537" spans="1:12" x14ac:dyDescent="0.15">
      <c r="A537" s="1" t="s">
        <v>575</v>
      </c>
      <c r="B537">
        <v>1.073189574101501</v>
      </c>
      <c r="C537">
        <v>1.098780368636376</v>
      </c>
      <c r="D537">
        <v>0.94264814740823188</v>
      </c>
      <c r="E537">
        <v>1.0175325458537601</v>
      </c>
      <c r="F537">
        <v>0.65291970920941511</v>
      </c>
      <c r="G537">
        <v>0.6884921011121663</v>
      </c>
      <c r="H537">
        <v>1.016032828590606</v>
      </c>
      <c r="I537">
        <v>1.4000827088732231</v>
      </c>
      <c r="J537">
        <v>0.89349425214672329</v>
      </c>
      <c r="K537">
        <v>0.8195930039490289</v>
      </c>
      <c r="L537">
        <v>0.96761514464287801</v>
      </c>
    </row>
    <row r="538" spans="1:12" x14ac:dyDescent="0.15">
      <c r="A538" s="1" t="s">
        <v>576</v>
      </c>
      <c r="B538">
        <v>1.072190385624912</v>
      </c>
      <c r="C538">
        <v>1.096612999748485</v>
      </c>
      <c r="D538">
        <v>0.9440537787001041</v>
      </c>
      <c r="E538">
        <v>1.016432575859844</v>
      </c>
      <c r="F538">
        <v>0.65109277440063318</v>
      </c>
      <c r="G538">
        <v>0.68441817374418923</v>
      </c>
      <c r="H538">
        <v>1.0169391003668471</v>
      </c>
      <c r="I538">
        <v>1.4018519177893389</v>
      </c>
      <c r="J538">
        <v>0.89182280439551553</v>
      </c>
      <c r="K538">
        <v>0.81614541364198123</v>
      </c>
      <c r="L538">
        <v>0.96831548275948598</v>
      </c>
    </row>
    <row r="539" spans="1:12" x14ac:dyDescent="0.15">
      <c r="A539" s="1" t="s">
        <v>577</v>
      </c>
      <c r="B539">
        <v>1.0702045535180611</v>
      </c>
      <c r="C539">
        <v>1.0959400216062789</v>
      </c>
      <c r="D539">
        <v>0.94390731704043029</v>
      </c>
      <c r="E539">
        <v>1.0163805078960639</v>
      </c>
      <c r="F539">
        <v>0.65128604233756582</v>
      </c>
      <c r="G539">
        <v>0.68638218529144035</v>
      </c>
      <c r="H539">
        <v>1.015418153979887</v>
      </c>
      <c r="I539">
        <v>1.4041564637866399</v>
      </c>
      <c r="J539">
        <v>0.89222942101407632</v>
      </c>
      <c r="K539">
        <v>0.81824267673934759</v>
      </c>
      <c r="L539">
        <v>0.96708546046894794</v>
      </c>
    </row>
    <row r="540" spans="1:12" x14ac:dyDescent="0.15">
      <c r="A540" s="1" t="s">
        <v>578</v>
      </c>
      <c r="B540">
        <v>1.071131897123764</v>
      </c>
      <c r="C540">
        <v>1.096426029313764</v>
      </c>
      <c r="D540">
        <v>0.94452929588339829</v>
      </c>
      <c r="E540">
        <v>1.016584494997973</v>
      </c>
      <c r="F540">
        <v>0.65092055037857166</v>
      </c>
      <c r="G540">
        <v>0.68575807178434645</v>
      </c>
      <c r="H540">
        <v>1.0144098790386391</v>
      </c>
      <c r="I540">
        <v>1.4077219154822991</v>
      </c>
      <c r="J540">
        <v>0.88873005215114909</v>
      </c>
      <c r="K540">
        <v>0.81454055497736144</v>
      </c>
      <c r="L540">
        <v>0.96800537490752958</v>
      </c>
    </row>
    <row r="541" spans="1:12" x14ac:dyDescent="0.15">
      <c r="A541" s="1" t="s">
        <v>579</v>
      </c>
      <c r="B541">
        <v>1.071821354065861</v>
      </c>
      <c r="C541">
        <v>1.1013515679844299</v>
      </c>
      <c r="D541">
        <v>0.94341702523797055</v>
      </c>
      <c r="E541">
        <v>1.0161555054011091</v>
      </c>
      <c r="F541">
        <v>0.6488115645019551</v>
      </c>
      <c r="G541">
        <v>0.68578598156213033</v>
      </c>
      <c r="H541">
        <v>1.01553207379607</v>
      </c>
      <c r="I541">
        <v>1.4094319040332099</v>
      </c>
      <c r="J541">
        <v>0.88778651438696154</v>
      </c>
      <c r="K541">
        <v>0.815096753978375</v>
      </c>
      <c r="L541">
        <v>0.96993335783674706</v>
      </c>
    </row>
    <row r="542" spans="1:12" x14ac:dyDescent="0.15">
      <c r="A542" s="1" t="s">
        <v>580</v>
      </c>
      <c r="B542">
        <v>1.073416194668056</v>
      </c>
      <c r="C542">
        <v>1.1031667342346609</v>
      </c>
      <c r="D542">
        <v>0.94420760239651924</v>
      </c>
      <c r="E542">
        <v>1.015763121287983</v>
      </c>
      <c r="F542">
        <v>0.64726556931143775</v>
      </c>
      <c r="G542">
        <v>0.68372635727981257</v>
      </c>
      <c r="H542">
        <v>1.017021454561861</v>
      </c>
      <c r="I542">
        <v>1.408276259361489</v>
      </c>
      <c r="J542">
        <v>0.88802627903024389</v>
      </c>
      <c r="K542">
        <v>0.81430829786359249</v>
      </c>
      <c r="L542">
        <v>0.97132575711816649</v>
      </c>
    </row>
    <row r="543" spans="1:12" x14ac:dyDescent="0.15">
      <c r="A543" s="1" t="s">
        <v>581</v>
      </c>
      <c r="B543">
        <v>1.075343757828668</v>
      </c>
      <c r="C543">
        <v>1.102785702431524</v>
      </c>
      <c r="D543">
        <v>0.94366687014836526</v>
      </c>
      <c r="E543">
        <v>1.015110878017494</v>
      </c>
      <c r="F543">
        <v>0.64807447408633001</v>
      </c>
      <c r="G543">
        <v>0.68103786234104624</v>
      </c>
      <c r="H543">
        <v>1.01783554082914</v>
      </c>
      <c r="I543">
        <v>1.408156000296318</v>
      </c>
      <c r="J543">
        <v>0.8887267744402495</v>
      </c>
      <c r="K543">
        <v>0.81346534469565424</v>
      </c>
      <c r="L543">
        <v>0.97223408213960816</v>
      </c>
    </row>
    <row r="544" spans="1:12" x14ac:dyDescent="0.15">
      <c r="A544" s="1" t="s">
        <v>582</v>
      </c>
      <c r="B544">
        <v>1.073761252411356</v>
      </c>
      <c r="C544">
        <v>1.1034222979613151</v>
      </c>
      <c r="D544">
        <v>0.9430728654736209</v>
      </c>
      <c r="E544">
        <v>1.0146435443503909</v>
      </c>
      <c r="F544">
        <v>0.64617807316435594</v>
      </c>
      <c r="G544">
        <v>0.67855613610880816</v>
      </c>
      <c r="H544">
        <v>1.0179735831388601</v>
      </c>
      <c r="I544">
        <v>1.4029941664078811</v>
      </c>
      <c r="J544">
        <v>0.88852017048533793</v>
      </c>
      <c r="K544">
        <v>0.81436565777181502</v>
      </c>
      <c r="L544">
        <v>0.97088167942780246</v>
      </c>
    </row>
    <row r="545" spans="1:12" x14ac:dyDescent="0.15">
      <c r="A545" s="1" t="s">
        <v>583</v>
      </c>
      <c r="B545">
        <v>1.073722884365053</v>
      </c>
      <c r="C545">
        <v>1.1041720742954371</v>
      </c>
      <c r="D545">
        <v>0.94266314008317109</v>
      </c>
      <c r="E545">
        <v>1.015414436292424</v>
      </c>
      <c r="F545">
        <v>0.64649274676447777</v>
      </c>
      <c r="G545">
        <v>0.67725339030567866</v>
      </c>
      <c r="H545">
        <v>1.01867407673696</v>
      </c>
      <c r="I545">
        <v>1.404145545330018</v>
      </c>
      <c r="J545">
        <v>0.89002479298645643</v>
      </c>
      <c r="K545">
        <v>0.81676921581237472</v>
      </c>
      <c r="L545">
        <v>0.96971015945428141</v>
      </c>
    </row>
    <row r="546" spans="1:12" x14ac:dyDescent="0.15">
      <c r="A546" s="1" t="s">
        <v>584</v>
      </c>
      <c r="B546">
        <v>1.0724877698907811</v>
      </c>
      <c r="C546">
        <v>1.1043640223743181</v>
      </c>
      <c r="D546">
        <v>0.94294938215206958</v>
      </c>
      <c r="E546">
        <v>1.015619763342487</v>
      </c>
      <c r="F546">
        <v>0.64565913925484519</v>
      </c>
      <c r="G546">
        <v>0.67831301436436708</v>
      </c>
      <c r="H546">
        <v>1.017426275102266</v>
      </c>
      <c r="I546">
        <v>1.4079610167229279</v>
      </c>
      <c r="J546">
        <v>0.88994965655047742</v>
      </c>
      <c r="K546">
        <v>0.82023200952171871</v>
      </c>
      <c r="L546">
        <v>0.97061567995709608</v>
      </c>
    </row>
    <row r="547" spans="1:12" x14ac:dyDescent="0.15">
      <c r="A547" s="1" t="s">
        <v>585</v>
      </c>
      <c r="B547">
        <v>1.0729521410959511</v>
      </c>
      <c r="C547">
        <v>1.1074720627486401</v>
      </c>
      <c r="D547">
        <v>0.94391867279845498</v>
      </c>
      <c r="E547">
        <v>1.014544298232396</v>
      </c>
      <c r="F547">
        <v>0.64494308593821104</v>
      </c>
      <c r="G547">
        <v>0.67971661606515321</v>
      </c>
      <c r="H547">
        <v>1.0176775260291191</v>
      </c>
      <c r="I547">
        <v>1.41135069602462</v>
      </c>
      <c r="J547">
        <v>0.88934481671022492</v>
      </c>
      <c r="K547">
        <v>0.82238005592840313</v>
      </c>
      <c r="L547">
        <v>0.97103071898008508</v>
      </c>
    </row>
    <row r="548" spans="1:12" x14ac:dyDescent="0.15">
      <c r="A548" s="1" t="s">
        <v>586</v>
      </c>
      <c r="B548">
        <v>1.0746511784687389</v>
      </c>
      <c r="C548">
        <v>1.108108545025434</v>
      </c>
      <c r="D548">
        <v>0.94450085722535404</v>
      </c>
      <c r="E548">
        <v>1.013529836816929</v>
      </c>
      <c r="F548">
        <v>0.64419398516496529</v>
      </c>
      <c r="G548">
        <v>0.67846963713560249</v>
      </c>
      <c r="H548">
        <v>1.017962962694585</v>
      </c>
      <c r="I548">
        <v>1.414027489945511</v>
      </c>
      <c r="J548">
        <v>0.89185349396669522</v>
      </c>
      <c r="K548">
        <v>0.82388747634131121</v>
      </c>
      <c r="L548">
        <v>0.97114461500471605</v>
      </c>
    </row>
    <row r="549" spans="1:12" x14ac:dyDescent="0.15">
      <c r="A549" s="1" t="s">
        <v>587</v>
      </c>
      <c r="B549">
        <v>1.0746111432459871</v>
      </c>
      <c r="C549">
        <v>1.1084365253693871</v>
      </c>
      <c r="D549">
        <v>0.9445808965341137</v>
      </c>
      <c r="E549">
        <v>1.0124419739769199</v>
      </c>
      <c r="F549">
        <v>0.64185693719860082</v>
      </c>
      <c r="G549">
        <v>0.67538798727778004</v>
      </c>
      <c r="H549">
        <v>1.017508454611441</v>
      </c>
      <c r="I549">
        <v>1.4185282064861611</v>
      </c>
      <c r="J549">
        <v>0.89119249742468787</v>
      </c>
      <c r="K549">
        <v>0.82393838339152847</v>
      </c>
      <c r="L549">
        <v>0.97184287201658648</v>
      </c>
    </row>
    <row r="550" spans="1:12" x14ac:dyDescent="0.15">
      <c r="A550" s="1" t="s">
        <v>588</v>
      </c>
      <c r="B550">
        <v>1.07712745544424</v>
      </c>
      <c r="C550">
        <v>1.109537240622803</v>
      </c>
      <c r="D550">
        <v>0.94426028126793338</v>
      </c>
      <c r="E550">
        <v>1.012677830406788</v>
      </c>
      <c r="F550">
        <v>0.6392610656768144</v>
      </c>
      <c r="G550">
        <v>0.67235072782011773</v>
      </c>
      <c r="H550">
        <v>1.017109747261594</v>
      </c>
      <c r="I550">
        <v>1.4236463500860539</v>
      </c>
      <c r="J550">
        <v>0.88862067101725206</v>
      </c>
      <c r="K550">
        <v>0.81816458054776131</v>
      </c>
      <c r="L550">
        <v>0.97432845254190581</v>
      </c>
    </row>
    <row r="551" spans="1:12" x14ac:dyDescent="0.15">
      <c r="A551" s="1" t="s">
        <v>589</v>
      </c>
      <c r="B551">
        <v>1.076571336916623</v>
      </c>
      <c r="C551">
        <v>1.108672550369465</v>
      </c>
      <c r="D551">
        <v>0.94217199857888856</v>
      </c>
      <c r="E551">
        <v>1.013669997208368</v>
      </c>
      <c r="F551">
        <v>0.63745762674247175</v>
      </c>
      <c r="G551">
        <v>0.6719502887250155</v>
      </c>
      <c r="H551">
        <v>1.0159956761218369</v>
      </c>
      <c r="I551">
        <v>1.420389866151933</v>
      </c>
      <c r="J551">
        <v>0.88764683773665032</v>
      </c>
      <c r="K551">
        <v>0.81791836672631368</v>
      </c>
      <c r="L551">
        <v>0.97400253275610771</v>
      </c>
    </row>
    <row r="552" spans="1:12" x14ac:dyDescent="0.15">
      <c r="A552" s="1" t="s">
        <v>590</v>
      </c>
      <c r="B552">
        <v>1.077336305824599</v>
      </c>
      <c r="C552">
        <v>1.106955154503801</v>
      </c>
      <c r="D552">
        <v>0.94228481455163815</v>
      </c>
      <c r="E552">
        <v>1.0149212702223189</v>
      </c>
      <c r="F552">
        <v>0.63672843368031651</v>
      </c>
      <c r="G552">
        <v>0.66851723507124128</v>
      </c>
      <c r="H552">
        <v>1.018024312045305</v>
      </c>
      <c r="I552">
        <v>1.4230744337453161</v>
      </c>
      <c r="J552">
        <v>0.88450980063535678</v>
      </c>
      <c r="K552">
        <v>0.8155473678213625</v>
      </c>
      <c r="L552">
        <v>0.9717590247157899</v>
      </c>
    </row>
    <row r="553" spans="1:12" x14ac:dyDescent="0.15">
      <c r="A553" s="1" t="s">
        <v>591</v>
      </c>
      <c r="B553">
        <v>1.079094878524637</v>
      </c>
      <c r="C553">
        <v>1.1050410073210259</v>
      </c>
      <c r="D553">
        <v>0.94061877303871233</v>
      </c>
      <c r="E553">
        <v>1.0150536347057</v>
      </c>
      <c r="F553">
        <v>0.63819275525681229</v>
      </c>
      <c r="G553">
        <v>0.66787405628407781</v>
      </c>
      <c r="H553">
        <v>1.018166954003946</v>
      </c>
      <c r="I553">
        <v>1.420157500124134</v>
      </c>
      <c r="J553">
        <v>0.88256382734306105</v>
      </c>
      <c r="K553">
        <v>0.81412228123521269</v>
      </c>
      <c r="L553">
        <v>0.96951567769728031</v>
      </c>
    </row>
    <row r="554" spans="1:12" x14ac:dyDescent="0.15">
      <c r="A554" s="1" t="s">
        <v>592</v>
      </c>
      <c r="B554">
        <v>1.080066250469103</v>
      </c>
      <c r="C554">
        <v>1.1064958226987329</v>
      </c>
      <c r="D554">
        <v>0.93939985247827951</v>
      </c>
      <c r="E554">
        <v>1.015442993921216</v>
      </c>
      <c r="F554">
        <v>0.63813828945289552</v>
      </c>
      <c r="G554">
        <v>0.66916644661588431</v>
      </c>
      <c r="H554">
        <v>1.0193915214549161</v>
      </c>
      <c r="I554">
        <v>1.410387415865217</v>
      </c>
      <c r="J554">
        <v>0.8840065077571666</v>
      </c>
      <c r="K554">
        <v>0.81033321258932589</v>
      </c>
      <c r="L554">
        <v>0.96852258904611555</v>
      </c>
    </row>
    <row r="555" spans="1:12" x14ac:dyDescent="0.15">
      <c r="A555" s="1" t="s">
        <v>593</v>
      </c>
      <c r="B555">
        <v>1.078721621263111</v>
      </c>
      <c r="C555">
        <v>1.1087256903287339</v>
      </c>
      <c r="D555">
        <v>0.93880126903580241</v>
      </c>
      <c r="E555">
        <v>1.0144389005937009</v>
      </c>
      <c r="F555">
        <v>0.63740964662841693</v>
      </c>
      <c r="G555">
        <v>0.66991333479042159</v>
      </c>
      <c r="H555">
        <v>1.018965111534933</v>
      </c>
      <c r="I555">
        <v>1.4150653238150379</v>
      </c>
      <c r="J555">
        <v>0.88542437802551233</v>
      </c>
      <c r="K555">
        <v>0.81504760771385942</v>
      </c>
      <c r="L555">
        <v>0.96663078627598187</v>
      </c>
    </row>
    <row r="556" spans="1:12" x14ac:dyDescent="0.15">
      <c r="A556" s="1" t="s">
        <v>594</v>
      </c>
      <c r="B556">
        <v>1.077999021737893</v>
      </c>
      <c r="C556">
        <v>1.1128623127778881</v>
      </c>
      <c r="D556">
        <v>0.93817080161227118</v>
      </c>
      <c r="E556">
        <v>1.0136202789611271</v>
      </c>
      <c r="F556">
        <v>0.63502403250427941</v>
      </c>
      <c r="G556">
        <v>0.66745013578113765</v>
      </c>
      <c r="H556">
        <v>1.01966839376744</v>
      </c>
      <c r="I556">
        <v>1.4127913104016969</v>
      </c>
      <c r="J556">
        <v>0.88704362884898535</v>
      </c>
      <c r="K556">
        <v>0.81557098450791077</v>
      </c>
      <c r="L556">
        <v>0.96613173038558264</v>
      </c>
    </row>
    <row r="557" spans="1:12" x14ac:dyDescent="0.15">
      <c r="A557" s="1" t="s">
        <v>595</v>
      </c>
      <c r="B557">
        <v>1.076182223210187</v>
      </c>
      <c r="C557">
        <v>1.113669030182642</v>
      </c>
      <c r="D557">
        <v>0.93794285005720435</v>
      </c>
      <c r="E557">
        <v>1.0117597750311831</v>
      </c>
      <c r="F557">
        <v>0.63466696506029874</v>
      </c>
      <c r="G557">
        <v>0.67037711741137418</v>
      </c>
      <c r="H557">
        <v>1.0212445041338669</v>
      </c>
      <c r="I557">
        <v>1.406908452695768</v>
      </c>
      <c r="J557">
        <v>0.88772032313852201</v>
      </c>
      <c r="K557">
        <v>0.8158398574962844</v>
      </c>
      <c r="L557">
        <v>0.96452148450822839</v>
      </c>
    </row>
    <row r="558" spans="1:12" x14ac:dyDescent="0.15">
      <c r="A558" s="1" t="s">
        <v>596</v>
      </c>
      <c r="B558">
        <v>1.0778797190418941</v>
      </c>
      <c r="C558">
        <v>1.110377255707296</v>
      </c>
      <c r="D558">
        <v>0.94087297076030474</v>
      </c>
      <c r="E558">
        <v>1.011094671521044</v>
      </c>
      <c r="F558">
        <v>0.6334896402594612</v>
      </c>
      <c r="G558">
        <v>0.66798794323309307</v>
      </c>
      <c r="H558">
        <v>1.021599625257394</v>
      </c>
      <c r="I558">
        <v>1.4135020188081431</v>
      </c>
      <c r="J558">
        <v>0.88868514278635258</v>
      </c>
      <c r="K558">
        <v>0.81298645385306756</v>
      </c>
      <c r="L558">
        <v>0.96272555596300768</v>
      </c>
    </row>
    <row r="559" spans="1:12" x14ac:dyDescent="0.15">
      <c r="A559" s="1" t="s">
        <v>597</v>
      </c>
      <c r="B559">
        <v>1.078512527049226</v>
      </c>
      <c r="C559">
        <v>1.111118595666053</v>
      </c>
      <c r="D559">
        <v>0.93835742315908877</v>
      </c>
      <c r="E559">
        <v>1.0120118008729171</v>
      </c>
      <c r="F559">
        <v>0.63228126131306606</v>
      </c>
      <c r="G559">
        <v>0.66892375339821375</v>
      </c>
      <c r="H559">
        <v>1.0220979132335031</v>
      </c>
      <c r="I559">
        <v>1.421379888737395</v>
      </c>
      <c r="J559">
        <v>0.89091977078029594</v>
      </c>
      <c r="K559">
        <v>0.81573307901333392</v>
      </c>
      <c r="L559">
        <v>0.96342426709967133</v>
      </c>
    </row>
    <row r="560" spans="1:12" x14ac:dyDescent="0.15">
      <c r="A560" s="1" t="s">
        <v>598</v>
      </c>
      <c r="B560">
        <v>1.0768289079071669</v>
      </c>
      <c r="C560">
        <v>1.112909563341917</v>
      </c>
      <c r="D560">
        <v>0.93611486088671858</v>
      </c>
      <c r="E560">
        <v>1.012893550198487</v>
      </c>
      <c r="F560">
        <v>0.62987440987164489</v>
      </c>
      <c r="G560">
        <v>0.66847557953160208</v>
      </c>
      <c r="H560">
        <v>1.0216333485299369</v>
      </c>
      <c r="I560">
        <v>1.424785470761591</v>
      </c>
      <c r="J560">
        <v>0.89363022978835049</v>
      </c>
      <c r="K560">
        <v>0.81884914830608813</v>
      </c>
      <c r="L560">
        <v>0.96309474186565536</v>
      </c>
    </row>
    <row r="561" spans="1:12" x14ac:dyDescent="0.15">
      <c r="A561" s="1" t="s">
        <v>599</v>
      </c>
      <c r="B561">
        <v>1.0785587558997951</v>
      </c>
      <c r="C561">
        <v>1.113699233570203</v>
      </c>
      <c r="D561">
        <v>0.93576219044009401</v>
      </c>
      <c r="E561">
        <v>1.0129651884784381</v>
      </c>
      <c r="F561">
        <v>0.62925386694173746</v>
      </c>
      <c r="G561">
        <v>0.66794346883583466</v>
      </c>
      <c r="H561">
        <v>1.0210871229199801</v>
      </c>
      <c r="I561">
        <v>1.4314564429967911</v>
      </c>
      <c r="J561">
        <v>0.89231194606557085</v>
      </c>
      <c r="K561">
        <v>0.81819718707090006</v>
      </c>
      <c r="L561">
        <v>0.96526218737276859</v>
      </c>
    </row>
    <row r="562" spans="1:12" x14ac:dyDescent="0.15">
      <c r="A562" s="1" t="s">
        <v>600</v>
      </c>
      <c r="B562">
        <v>1.080063901898185</v>
      </c>
      <c r="C562">
        <v>1.112249100306431</v>
      </c>
      <c r="D562">
        <v>0.93553469228014041</v>
      </c>
      <c r="E562">
        <v>1.01515937687169</v>
      </c>
      <c r="F562">
        <v>0.62951356175899731</v>
      </c>
      <c r="G562">
        <v>0.66647351751325368</v>
      </c>
      <c r="H562">
        <v>1.0220613836404779</v>
      </c>
      <c r="I562">
        <v>1.4331515142066971</v>
      </c>
      <c r="J562">
        <v>0.89293484413322999</v>
      </c>
      <c r="K562">
        <v>0.81669088920670463</v>
      </c>
      <c r="L562">
        <v>0.96955065890607517</v>
      </c>
    </row>
    <row r="563" spans="1:12" x14ac:dyDescent="0.15">
      <c r="A563" s="1" t="s">
        <v>601</v>
      </c>
      <c r="B563">
        <v>1.0803802297278831</v>
      </c>
      <c r="C563">
        <v>1.1126375545360481</v>
      </c>
      <c r="D563">
        <v>0.93534670932807962</v>
      </c>
      <c r="E563">
        <v>1.0172210725120441</v>
      </c>
      <c r="F563">
        <v>0.62815871330760109</v>
      </c>
      <c r="G563">
        <v>0.66540766729366496</v>
      </c>
      <c r="H563">
        <v>1.021875215689326</v>
      </c>
      <c r="I563">
        <v>1.4390576694504771</v>
      </c>
      <c r="J563">
        <v>0.89362763627716157</v>
      </c>
      <c r="K563">
        <v>0.81773006172432927</v>
      </c>
      <c r="L563">
        <v>0.97039201458427038</v>
      </c>
    </row>
    <row r="564" spans="1:12" x14ac:dyDescent="0.15">
      <c r="A564" s="1" t="s">
        <v>602</v>
      </c>
      <c r="B564">
        <v>1.08049371292507</v>
      </c>
      <c r="C564">
        <v>1.113879608626241</v>
      </c>
      <c r="D564">
        <v>0.93461713781848821</v>
      </c>
      <c r="E564">
        <v>1.0162946564138999</v>
      </c>
      <c r="F564">
        <v>0.62758029957028116</v>
      </c>
      <c r="G564">
        <v>0.66329902607077884</v>
      </c>
      <c r="H564">
        <v>1.0225541645235989</v>
      </c>
      <c r="I564">
        <v>1.4428703360981341</v>
      </c>
      <c r="J564">
        <v>0.89254147456162869</v>
      </c>
      <c r="K564">
        <v>0.81987286354123534</v>
      </c>
      <c r="L564">
        <v>0.97024783595172948</v>
      </c>
    </row>
    <row r="565" spans="1:12" x14ac:dyDescent="0.15">
      <c r="A565" s="1" t="s">
        <v>603</v>
      </c>
      <c r="B565">
        <v>1.0835536970933439</v>
      </c>
      <c r="C565">
        <v>1.1119616894595421</v>
      </c>
      <c r="D565">
        <v>0.93326951121798385</v>
      </c>
      <c r="E565">
        <v>1.0158797398328401</v>
      </c>
      <c r="F565">
        <v>0.62513198046400642</v>
      </c>
      <c r="G565">
        <v>0.65922883956715039</v>
      </c>
      <c r="H565">
        <v>1.0255132400724829</v>
      </c>
      <c r="I565">
        <v>1.4466374852231481</v>
      </c>
      <c r="J565">
        <v>0.89043740171079622</v>
      </c>
      <c r="K565">
        <v>0.81630778333941756</v>
      </c>
      <c r="L565">
        <v>0.96769533829984289</v>
      </c>
    </row>
    <row r="566" spans="1:12" x14ac:dyDescent="0.15">
      <c r="A566" s="1" t="s">
        <v>604</v>
      </c>
      <c r="B566">
        <v>1.085670528360033</v>
      </c>
      <c r="C566">
        <v>1.112862762205675</v>
      </c>
      <c r="D566">
        <v>0.93275948662375541</v>
      </c>
      <c r="E566">
        <v>1.016099267929627</v>
      </c>
      <c r="F566">
        <v>0.62312869308440999</v>
      </c>
      <c r="G566">
        <v>0.65921344571672913</v>
      </c>
      <c r="H566">
        <v>1.027516716513811</v>
      </c>
      <c r="I566">
        <v>1.4420515186267771</v>
      </c>
      <c r="J566">
        <v>0.88932720476481619</v>
      </c>
      <c r="K566">
        <v>0.8144698481954209</v>
      </c>
      <c r="L566">
        <v>0.96593799614680398</v>
      </c>
    </row>
    <row r="567" spans="1:12" x14ac:dyDescent="0.15">
      <c r="A567" s="1" t="s">
        <v>605</v>
      </c>
      <c r="B567">
        <v>1.0874327783675439</v>
      </c>
      <c r="C567">
        <v>1.1131257606881839</v>
      </c>
      <c r="D567">
        <v>0.93213830676656773</v>
      </c>
      <c r="E567">
        <v>1.0141251045771409</v>
      </c>
      <c r="F567">
        <v>0.6236543346000647</v>
      </c>
      <c r="G567">
        <v>0.65991280198846958</v>
      </c>
      <c r="H567">
        <v>1.0281565452264421</v>
      </c>
      <c r="I567">
        <v>1.4471724001460871</v>
      </c>
      <c r="J567">
        <v>0.89073044507681043</v>
      </c>
      <c r="K567">
        <v>0.81764238045417348</v>
      </c>
      <c r="L567">
        <v>0.96758523151832954</v>
      </c>
    </row>
    <row r="568" spans="1:12" x14ac:dyDescent="0.15">
      <c r="A568" s="1" t="s">
        <v>606</v>
      </c>
      <c r="B568">
        <v>1.090895729822408</v>
      </c>
      <c r="C568">
        <v>1.1121683679833501</v>
      </c>
      <c r="D568">
        <v>0.93243919768305272</v>
      </c>
      <c r="E568">
        <v>1.014179909581284</v>
      </c>
      <c r="F568">
        <v>0.62297612395372237</v>
      </c>
      <c r="G568">
        <v>0.6588182021771215</v>
      </c>
      <c r="H568">
        <v>1.028341953197242</v>
      </c>
      <c r="I568">
        <v>1.4502478898686679</v>
      </c>
      <c r="J568">
        <v>0.88893671489273973</v>
      </c>
      <c r="K568">
        <v>0.81567604295913898</v>
      </c>
      <c r="L568">
        <v>0.96977928370758237</v>
      </c>
    </row>
    <row r="569" spans="1:12" x14ac:dyDescent="0.15">
      <c r="A569" s="1" t="s">
        <v>607</v>
      </c>
      <c r="B569">
        <v>1.0919728655905181</v>
      </c>
      <c r="C569">
        <v>1.110091636566255</v>
      </c>
      <c r="D569">
        <v>0.9324832291234918</v>
      </c>
      <c r="E569">
        <v>1.014685659224223</v>
      </c>
      <c r="F569">
        <v>0.62143417680409108</v>
      </c>
      <c r="G569">
        <v>0.65757034776139756</v>
      </c>
      <c r="H569">
        <v>1.0274935721090299</v>
      </c>
      <c r="I569">
        <v>1.4518270541022951</v>
      </c>
      <c r="J569">
        <v>0.88844948744412378</v>
      </c>
      <c r="K569">
        <v>0.8149372546385486</v>
      </c>
      <c r="L569">
        <v>0.97170687119316734</v>
      </c>
    </row>
    <row r="570" spans="1:12" x14ac:dyDescent="0.15">
      <c r="A570" s="1" t="s">
        <v>608</v>
      </c>
      <c r="B570">
        <v>1.0930066404355401</v>
      </c>
      <c r="C570">
        <v>1.1102521401668</v>
      </c>
      <c r="D570">
        <v>0.93258388276709381</v>
      </c>
      <c r="E570">
        <v>1.015090138391771</v>
      </c>
      <c r="F570">
        <v>0.62142958995375497</v>
      </c>
      <c r="G570">
        <v>0.65643571656859279</v>
      </c>
      <c r="H570">
        <v>1.0278997019925069</v>
      </c>
      <c r="I570">
        <v>1.4515800382031689</v>
      </c>
      <c r="J570">
        <v>0.88827620963032916</v>
      </c>
      <c r="K570">
        <v>0.81383385808113562</v>
      </c>
      <c r="L570">
        <v>0.97334633286514072</v>
      </c>
    </row>
    <row r="571" spans="1:12" x14ac:dyDescent="0.15">
      <c r="A571" s="1" t="s">
        <v>609</v>
      </c>
      <c r="B571">
        <v>1.0933558347129151</v>
      </c>
      <c r="C571">
        <v>1.111167001192144</v>
      </c>
      <c r="D571">
        <v>0.93227206661595274</v>
      </c>
      <c r="E571">
        <v>1.014720399994042</v>
      </c>
      <c r="F571">
        <v>0.61990098832368246</v>
      </c>
      <c r="G571">
        <v>0.6539434067176364</v>
      </c>
      <c r="H571">
        <v>1.0274851157467779</v>
      </c>
      <c r="I571">
        <v>1.4535267024969389</v>
      </c>
      <c r="J571">
        <v>0.88906263042626843</v>
      </c>
      <c r="K571">
        <v>0.81458395060532973</v>
      </c>
      <c r="L571">
        <v>0.97327934935260796</v>
      </c>
    </row>
    <row r="572" spans="1:12" x14ac:dyDescent="0.15">
      <c r="A572" s="1" t="s">
        <v>610</v>
      </c>
      <c r="B572">
        <v>1.092248246205584</v>
      </c>
      <c r="C572">
        <v>1.1120210781603601</v>
      </c>
      <c r="D572">
        <v>0.9331515697347843</v>
      </c>
      <c r="E572">
        <v>1.016124795079167</v>
      </c>
      <c r="F572">
        <v>0.61964278020518793</v>
      </c>
      <c r="G572">
        <v>0.65281168171521131</v>
      </c>
      <c r="H572">
        <v>1.027706660304897</v>
      </c>
      <c r="I572">
        <v>1.4601537803959661</v>
      </c>
      <c r="J572">
        <v>0.88982771535533911</v>
      </c>
      <c r="K572">
        <v>0.81240536127938767</v>
      </c>
      <c r="L572">
        <v>0.97253482575331485</v>
      </c>
    </row>
    <row r="573" spans="1:12" x14ac:dyDescent="0.15">
      <c r="A573" s="1" t="s">
        <v>611</v>
      </c>
      <c r="B573">
        <v>1.0927856563494049</v>
      </c>
      <c r="C573">
        <v>1.11241013071948</v>
      </c>
      <c r="D573">
        <v>0.93374061816158327</v>
      </c>
      <c r="E573">
        <v>1.015982387795362</v>
      </c>
      <c r="F573">
        <v>0.61840627286257499</v>
      </c>
      <c r="G573">
        <v>0.65098426353233452</v>
      </c>
      <c r="H573">
        <v>1.026816525417132</v>
      </c>
      <c r="I573">
        <v>1.461298869098673</v>
      </c>
      <c r="J573">
        <v>0.8905290827644845</v>
      </c>
      <c r="K573">
        <v>0.81196651925355556</v>
      </c>
      <c r="L573">
        <v>0.97347730223158124</v>
      </c>
    </row>
    <row r="574" spans="1:12" x14ac:dyDescent="0.15">
      <c r="A574" s="1" t="s">
        <v>612</v>
      </c>
      <c r="B574">
        <v>1.0918001875483301</v>
      </c>
      <c r="C574">
        <v>1.111443797449591</v>
      </c>
      <c r="D574">
        <v>0.93334436526780096</v>
      </c>
      <c r="E574">
        <v>1.0145942548498039</v>
      </c>
      <c r="F574">
        <v>0.61952771391556194</v>
      </c>
      <c r="G574">
        <v>0.650414763647018</v>
      </c>
      <c r="H574">
        <v>1.026464328696163</v>
      </c>
      <c r="I574">
        <v>1.455035793448145</v>
      </c>
      <c r="J574">
        <v>0.88967965837476681</v>
      </c>
      <c r="K574">
        <v>0.81054791064793685</v>
      </c>
      <c r="L574">
        <v>0.97330729681181838</v>
      </c>
    </row>
    <row r="575" spans="1:12" x14ac:dyDescent="0.15">
      <c r="A575" s="1" t="s">
        <v>613</v>
      </c>
      <c r="B575">
        <v>1.09128716311064</v>
      </c>
      <c r="C575">
        <v>1.110628192660184</v>
      </c>
      <c r="D575">
        <v>0.9318047899613936</v>
      </c>
      <c r="E575">
        <v>1.0139496651138631</v>
      </c>
      <c r="F575">
        <v>0.61958185748553674</v>
      </c>
      <c r="G575">
        <v>0.65018667504170224</v>
      </c>
      <c r="H575">
        <v>1.0261728920867741</v>
      </c>
      <c r="I575">
        <v>1.456856004029339</v>
      </c>
      <c r="J575">
        <v>0.88956224709502174</v>
      </c>
      <c r="K575">
        <v>0.8094134068704566</v>
      </c>
      <c r="L575">
        <v>0.97227451337182402</v>
      </c>
    </row>
    <row r="576" spans="1:12" x14ac:dyDescent="0.15">
      <c r="A576" s="1" t="s">
        <v>614</v>
      </c>
      <c r="B576">
        <v>1.088954186598236</v>
      </c>
      <c r="C576">
        <v>1.109734524270283</v>
      </c>
      <c r="D576">
        <v>0.93052627118524489</v>
      </c>
      <c r="E576">
        <v>1.0134168673414961</v>
      </c>
      <c r="F576">
        <v>0.62078584986605534</v>
      </c>
      <c r="G576">
        <v>0.65184594869561907</v>
      </c>
      <c r="H576">
        <v>1.0251435675245879</v>
      </c>
      <c r="I576">
        <v>1.461664398925653</v>
      </c>
      <c r="J576">
        <v>0.89041149184626767</v>
      </c>
      <c r="K576">
        <v>0.81123336075735686</v>
      </c>
      <c r="L576">
        <v>0.97059829114771434</v>
      </c>
    </row>
    <row r="577" spans="1:12" x14ac:dyDescent="0.15">
      <c r="A577" s="1" t="s">
        <v>615</v>
      </c>
      <c r="B577">
        <v>1.0905476553829581</v>
      </c>
      <c r="C577">
        <v>1.1101690189133631</v>
      </c>
      <c r="D577">
        <v>0.9300235511494751</v>
      </c>
      <c r="E577">
        <v>1.01235349415422</v>
      </c>
      <c r="F577">
        <v>0.62003551759967823</v>
      </c>
      <c r="G577">
        <v>0.64818669278933994</v>
      </c>
      <c r="H577">
        <v>1.0256727972535391</v>
      </c>
      <c r="I577">
        <v>1.459731600469127</v>
      </c>
      <c r="J577">
        <v>0.89004198844272153</v>
      </c>
      <c r="K577">
        <v>0.8079213293688553</v>
      </c>
      <c r="L577">
        <v>0.97074903122728728</v>
      </c>
    </row>
    <row r="578" spans="1:12" x14ac:dyDescent="0.15">
      <c r="A578" s="1" t="s">
        <v>616</v>
      </c>
      <c r="B578">
        <v>1.0911411344730599</v>
      </c>
      <c r="C578">
        <v>1.1113171393150201</v>
      </c>
      <c r="D578">
        <v>0.92914805032622194</v>
      </c>
      <c r="E578">
        <v>1.012329378532395</v>
      </c>
      <c r="F578">
        <v>0.61851512759547966</v>
      </c>
      <c r="G578">
        <v>0.64843813932579808</v>
      </c>
      <c r="H578">
        <v>1.0264814258896211</v>
      </c>
      <c r="I578">
        <v>1.4610807721349031</v>
      </c>
      <c r="J578">
        <v>0.8894430171128298</v>
      </c>
      <c r="K578">
        <v>0.80812985116575242</v>
      </c>
      <c r="L578">
        <v>0.97190261284037371</v>
      </c>
    </row>
    <row r="579" spans="1:12" x14ac:dyDescent="0.15">
      <c r="A579" s="1" t="s">
        <v>617</v>
      </c>
      <c r="B579">
        <v>1.091822680705429</v>
      </c>
      <c r="C579">
        <v>1.112751561603768</v>
      </c>
      <c r="D579">
        <v>0.92949116015412281</v>
      </c>
      <c r="E579">
        <v>1.0119710709484211</v>
      </c>
      <c r="F579">
        <v>0.61878079196462599</v>
      </c>
      <c r="G579">
        <v>0.65110067053348986</v>
      </c>
      <c r="H579">
        <v>1.0276367436094129</v>
      </c>
      <c r="I579">
        <v>1.464161187766202</v>
      </c>
      <c r="J579">
        <v>0.88917831490007027</v>
      </c>
      <c r="K579">
        <v>0.80881066771056132</v>
      </c>
      <c r="L579">
        <v>0.97243043887574343</v>
      </c>
    </row>
    <row r="580" spans="1:12" x14ac:dyDescent="0.15">
      <c r="A580" s="1" t="s">
        <v>618</v>
      </c>
      <c r="B580">
        <v>1.092216237821541</v>
      </c>
      <c r="C580">
        <v>1.113231241244534</v>
      </c>
      <c r="D580">
        <v>0.9300485261253697</v>
      </c>
      <c r="E580">
        <v>1.013062579349721</v>
      </c>
      <c r="F580">
        <v>0.6198299118202929</v>
      </c>
      <c r="G580">
        <v>0.65222235824850461</v>
      </c>
      <c r="H580">
        <v>1.027271643175907</v>
      </c>
      <c r="I580">
        <v>1.466104692471998</v>
      </c>
      <c r="J580">
        <v>0.88686495765453588</v>
      </c>
      <c r="K580">
        <v>0.8070357750143502</v>
      </c>
      <c r="L580">
        <v>0.9759477443811726</v>
      </c>
    </row>
    <row r="581" spans="1:12" x14ac:dyDescent="0.15">
      <c r="A581" s="1" t="s">
        <v>619</v>
      </c>
      <c r="B581">
        <v>1.0926154080007859</v>
      </c>
      <c r="C581">
        <v>1.1142949913861451</v>
      </c>
      <c r="D581">
        <v>0.92999416950717673</v>
      </c>
      <c r="E581">
        <v>1.014878799469658</v>
      </c>
      <c r="F581">
        <v>0.61829595381053537</v>
      </c>
      <c r="G581">
        <v>0.65107652797143145</v>
      </c>
      <c r="H581">
        <v>1.0284194149595769</v>
      </c>
      <c r="I581">
        <v>1.4684102018079039</v>
      </c>
      <c r="J581">
        <v>0.88671054493522694</v>
      </c>
      <c r="K581">
        <v>0.80969817243372477</v>
      </c>
      <c r="L581">
        <v>0.97665842575192541</v>
      </c>
    </row>
    <row r="582" spans="1:12" x14ac:dyDescent="0.15">
      <c r="A582" s="1" t="s">
        <v>620</v>
      </c>
      <c r="B582">
        <v>1.0941890701914281</v>
      </c>
      <c r="C582">
        <v>1.1137597652398421</v>
      </c>
      <c r="D582">
        <v>0.92988783033747158</v>
      </c>
      <c r="E582">
        <v>1.0156659711083049</v>
      </c>
      <c r="F582">
        <v>0.6178728287737979</v>
      </c>
      <c r="G582">
        <v>0.65020193486076872</v>
      </c>
      <c r="H582">
        <v>1.0295131463173119</v>
      </c>
      <c r="I582">
        <v>1.468864738902123</v>
      </c>
      <c r="J582">
        <v>0.88424433536861791</v>
      </c>
      <c r="K582">
        <v>0.8112422509270979</v>
      </c>
      <c r="L582">
        <v>0.97739758071839744</v>
      </c>
    </row>
    <row r="583" spans="1:12" x14ac:dyDescent="0.15">
      <c r="A583" s="1" t="s">
        <v>621</v>
      </c>
      <c r="B583">
        <v>1.0925667213170569</v>
      </c>
      <c r="C583">
        <v>1.113493587485219</v>
      </c>
      <c r="D583">
        <v>0.93069133959171935</v>
      </c>
      <c r="E583">
        <v>1.0151500933047599</v>
      </c>
      <c r="F583">
        <v>0.61924714095758648</v>
      </c>
      <c r="G583">
        <v>0.6510546877034793</v>
      </c>
      <c r="H583">
        <v>1.0300247736074111</v>
      </c>
      <c r="I583">
        <v>1.462421299399332</v>
      </c>
      <c r="J583">
        <v>0.88084530429921348</v>
      </c>
      <c r="K583">
        <v>0.81115127728506264</v>
      </c>
      <c r="L583">
        <v>0.97803705816853181</v>
      </c>
    </row>
    <row r="584" spans="1:12" x14ac:dyDescent="0.15">
      <c r="A584" s="1" t="s">
        <v>622</v>
      </c>
      <c r="B584">
        <v>1.093178801456439</v>
      </c>
      <c r="C584">
        <v>1.112691559522484</v>
      </c>
      <c r="D584">
        <v>0.92964315018594423</v>
      </c>
      <c r="E584">
        <v>1.0143823838031689</v>
      </c>
      <c r="F584">
        <v>0.61665456227315152</v>
      </c>
      <c r="G584">
        <v>0.64618961519119633</v>
      </c>
      <c r="H584">
        <v>1.032264709669134</v>
      </c>
      <c r="I584">
        <v>1.462512015901134</v>
      </c>
      <c r="J584">
        <v>0.87839452264961737</v>
      </c>
      <c r="K584">
        <v>0.81241625216977986</v>
      </c>
      <c r="L584">
        <v>0.97688794534100432</v>
      </c>
    </row>
    <row r="585" spans="1:12" x14ac:dyDescent="0.15">
      <c r="A585" s="1" t="s">
        <v>623</v>
      </c>
      <c r="B585">
        <v>1.0940884584239119</v>
      </c>
      <c r="C585">
        <v>1.1125440142957921</v>
      </c>
      <c r="D585">
        <v>0.92534849807159714</v>
      </c>
      <c r="E585">
        <v>1.0140308280478041</v>
      </c>
      <c r="F585">
        <v>0.61624344819499854</v>
      </c>
      <c r="G585">
        <v>0.64487241484401536</v>
      </c>
      <c r="H585">
        <v>1.033811193267304</v>
      </c>
      <c r="I585">
        <v>1.4609583915297</v>
      </c>
      <c r="J585">
        <v>0.87724104672214254</v>
      </c>
      <c r="K585">
        <v>0.81010017482316787</v>
      </c>
      <c r="L585">
        <v>0.97671750194430162</v>
      </c>
    </row>
    <row r="586" spans="1:12" x14ac:dyDescent="0.15">
      <c r="A586" s="1" t="s">
        <v>624</v>
      </c>
      <c r="B586">
        <v>1.0961419784992481</v>
      </c>
      <c r="C586">
        <v>1.111874160185129</v>
      </c>
      <c r="D586">
        <v>0.92515759978688705</v>
      </c>
      <c r="E586">
        <v>1.012308785576892</v>
      </c>
      <c r="F586">
        <v>0.61425363296937963</v>
      </c>
      <c r="G586">
        <v>0.64410570732494421</v>
      </c>
      <c r="H586">
        <v>1.033105846836589</v>
      </c>
      <c r="I586">
        <v>1.4595291273156521</v>
      </c>
      <c r="J586">
        <v>0.87256860501411582</v>
      </c>
      <c r="K586">
        <v>0.80532962400895003</v>
      </c>
      <c r="L586">
        <v>0.97843923004113309</v>
      </c>
    </row>
    <row r="587" spans="1:12" x14ac:dyDescent="0.15">
      <c r="A587" s="1" t="s">
        <v>625</v>
      </c>
      <c r="B587">
        <v>1.094127690696878</v>
      </c>
      <c r="C587">
        <v>1.112478753140453</v>
      </c>
      <c r="D587">
        <v>0.92472303621095364</v>
      </c>
      <c r="E587">
        <v>1.010882320413131</v>
      </c>
      <c r="F587">
        <v>0.61447412475879148</v>
      </c>
      <c r="G587">
        <v>0.64342368004204176</v>
      </c>
      <c r="H587">
        <v>1.033461605486802</v>
      </c>
      <c r="I587">
        <v>1.4581777440560479</v>
      </c>
      <c r="J587">
        <v>0.87111848561119698</v>
      </c>
      <c r="K587">
        <v>0.80425089151273088</v>
      </c>
      <c r="L587">
        <v>0.97945584670323071</v>
      </c>
    </row>
    <row r="588" spans="1:12" x14ac:dyDescent="0.15">
      <c r="A588" s="1" t="s">
        <v>626</v>
      </c>
      <c r="B588">
        <v>1.0940879793553671</v>
      </c>
      <c r="C588">
        <v>1.111907996035886</v>
      </c>
      <c r="D588">
        <v>0.924975358785872</v>
      </c>
      <c r="E588">
        <v>1.0114710123576309</v>
      </c>
      <c r="F588">
        <v>0.61477793889055821</v>
      </c>
      <c r="G588">
        <v>0.64401554348387413</v>
      </c>
      <c r="H588">
        <v>1.033996254222926</v>
      </c>
      <c r="I588">
        <v>1.455565944415711</v>
      </c>
      <c r="J588">
        <v>0.87268337084202474</v>
      </c>
      <c r="K588">
        <v>0.80470283300700518</v>
      </c>
      <c r="L588">
        <v>0.97839389694344414</v>
      </c>
    </row>
    <row r="589" spans="1:12" x14ac:dyDescent="0.15">
      <c r="A589" s="1" t="s">
        <v>627</v>
      </c>
      <c r="B589">
        <v>1.094828354724364</v>
      </c>
      <c r="C589">
        <v>1.1101742993424739</v>
      </c>
      <c r="D589">
        <v>0.92478272016057717</v>
      </c>
      <c r="E589">
        <v>1.0114075343153359</v>
      </c>
      <c r="F589">
        <v>0.61489109898643135</v>
      </c>
      <c r="G589">
        <v>0.64239244497225079</v>
      </c>
      <c r="H589">
        <v>1.0346144423690591</v>
      </c>
      <c r="I589">
        <v>1.4560216061119859</v>
      </c>
      <c r="J589">
        <v>0.87319837112611098</v>
      </c>
      <c r="K589">
        <v>0.80572971867730847</v>
      </c>
      <c r="L589">
        <v>0.97445833615242727</v>
      </c>
    </row>
    <row r="590" spans="1:12" x14ac:dyDescent="0.15">
      <c r="A590" s="1" t="s">
        <v>628</v>
      </c>
      <c r="B590">
        <v>1.0955102924296409</v>
      </c>
      <c r="C590">
        <v>1.1100608091685169</v>
      </c>
      <c r="D590">
        <v>0.92434026400721514</v>
      </c>
      <c r="E590">
        <v>1.008856577785979</v>
      </c>
      <c r="F590">
        <v>0.61490894695058018</v>
      </c>
      <c r="G590">
        <v>0.64314605129169888</v>
      </c>
      <c r="H590">
        <v>1.0340061421668569</v>
      </c>
      <c r="I590">
        <v>1.455708414880023</v>
      </c>
      <c r="J590">
        <v>0.8735896642971368</v>
      </c>
      <c r="K590">
        <v>0.80680750501694187</v>
      </c>
      <c r="L590">
        <v>0.97558321213129651</v>
      </c>
    </row>
    <row r="591" spans="1:12" x14ac:dyDescent="0.15">
      <c r="A591" s="1" t="s">
        <v>629</v>
      </c>
      <c r="B591">
        <v>1.09647894237208</v>
      </c>
      <c r="C591">
        <v>1.1103984986087869</v>
      </c>
      <c r="D591">
        <v>0.92360227470754663</v>
      </c>
      <c r="E591">
        <v>1.0092061255264311</v>
      </c>
      <c r="F591">
        <v>0.61494341379456896</v>
      </c>
      <c r="G591">
        <v>0.64496080970738356</v>
      </c>
      <c r="H591">
        <v>1.034013786204844</v>
      </c>
      <c r="I591">
        <v>1.455985743577866</v>
      </c>
      <c r="J591">
        <v>0.87494414815723454</v>
      </c>
      <c r="K591">
        <v>0.80643017316674281</v>
      </c>
      <c r="L591">
        <v>0.9769473028195661</v>
      </c>
    </row>
    <row r="592" spans="1:12" x14ac:dyDescent="0.15">
      <c r="A592" s="1" t="s">
        <v>630</v>
      </c>
      <c r="B592">
        <v>1.0976748404443191</v>
      </c>
      <c r="C592">
        <v>1.1100964698434139</v>
      </c>
      <c r="D592">
        <v>0.92512487206817251</v>
      </c>
      <c r="E592">
        <v>1.0087577022244989</v>
      </c>
      <c r="F592">
        <v>0.61647039968955175</v>
      </c>
      <c r="G592">
        <v>0.64805103730700431</v>
      </c>
      <c r="H592">
        <v>1.0338281403822689</v>
      </c>
      <c r="I592">
        <v>1.455916583402171</v>
      </c>
      <c r="J592">
        <v>0.87520618975728171</v>
      </c>
      <c r="K592">
        <v>0.80564136133704922</v>
      </c>
      <c r="L592">
        <v>0.97877680197796213</v>
      </c>
    </row>
    <row r="593" spans="1:12" x14ac:dyDescent="0.15">
      <c r="A593" s="1" t="s">
        <v>631</v>
      </c>
      <c r="B593">
        <v>1.099259285160624</v>
      </c>
      <c r="C593">
        <v>1.111022613801635</v>
      </c>
      <c r="D593">
        <v>0.92568302936025393</v>
      </c>
      <c r="E593">
        <v>1.008332478923369</v>
      </c>
      <c r="F593">
        <v>0.6160359019864482</v>
      </c>
      <c r="G593">
        <v>0.64775408254861178</v>
      </c>
      <c r="H593">
        <v>1.0342716045172491</v>
      </c>
      <c r="I593">
        <v>1.453808061028306</v>
      </c>
      <c r="J593">
        <v>0.87465290726764755</v>
      </c>
      <c r="K593">
        <v>0.80389271103165305</v>
      </c>
      <c r="L593">
        <v>0.97568131742507425</v>
      </c>
    </row>
    <row r="594" spans="1:12" x14ac:dyDescent="0.15">
      <c r="A594" s="1" t="s">
        <v>632</v>
      </c>
      <c r="B594">
        <v>1.101193213450558</v>
      </c>
      <c r="C594">
        <v>1.1110761702586831</v>
      </c>
      <c r="D594">
        <v>0.92500227490312059</v>
      </c>
      <c r="E594">
        <v>1.0089498375915109</v>
      </c>
      <c r="F594">
        <v>0.61643068977771476</v>
      </c>
      <c r="G594">
        <v>0.64834179677918746</v>
      </c>
      <c r="H594">
        <v>1.0341508015410681</v>
      </c>
      <c r="I594">
        <v>1.4502423735340879</v>
      </c>
      <c r="J594">
        <v>0.87331286390392104</v>
      </c>
      <c r="K594">
        <v>0.80259960348544868</v>
      </c>
      <c r="L594">
        <v>0.97757994131386794</v>
      </c>
    </row>
    <row r="595" spans="1:12" x14ac:dyDescent="0.15">
      <c r="A595" s="1" t="s">
        <v>633</v>
      </c>
      <c r="B595">
        <v>1.1018315571316519</v>
      </c>
      <c r="C595">
        <v>1.112681477356164</v>
      </c>
      <c r="D595">
        <v>0.92376329083128339</v>
      </c>
      <c r="E595">
        <v>1.009038276761584</v>
      </c>
      <c r="F595">
        <v>0.61617745761623199</v>
      </c>
      <c r="G595">
        <v>0.64703641931512457</v>
      </c>
      <c r="H595">
        <v>1.0346042203514709</v>
      </c>
      <c r="I595">
        <v>1.4476337892889639</v>
      </c>
      <c r="J595">
        <v>0.87399936722621474</v>
      </c>
      <c r="K595">
        <v>0.80305254620746824</v>
      </c>
      <c r="L595">
        <v>0.97795967084886948</v>
      </c>
    </row>
    <row r="596" spans="1:12" x14ac:dyDescent="0.15">
      <c r="A596" s="1" t="s">
        <v>634</v>
      </c>
      <c r="B596">
        <v>1.102863838748791</v>
      </c>
      <c r="C596">
        <v>1.115542994604237</v>
      </c>
      <c r="D596">
        <v>0.92400213406270737</v>
      </c>
      <c r="E596">
        <v>1.009450689117688</v>
      </c>
      <c r="F596">
        <v>0.61644521841902467</v>
      </c>
      <c r="G596">
        <v>0.64981779610608115</v>
      </c>
      <c r="H596">
        <v>1.033263986882514</v>
      </c>
      <c r="I596">
        <v>1.448096279860748</v>
      </c>
      <c r="J596">
        <v>0.87617215958819961</v>
      </c>
      <c r="K596">
        <v>0.80236246997681904</v>
      </c>
      <c r="L596">
        <v>0.9800142550096419</v>
      </c>
    </row>
    <row r="597" spans="1:12" x14ac:dyDescent="0.15">
      <c r="A597" s="1" t="s">
        <v>635</v>
      </c>
      <c r="B597">
        <v>1.1015973336705289</v>
      </c>
      <c r="C597">
        <v>1.117963963499198</v>
      </c>
      <c r="D597">
        <v>0.92311138493571021</v>
      </c>
      <c r="E597">
        <v>1.0082201425511059</v>
      </c>
      <c r="F597">
        <v>0.6150439515242544</v>
      </c>
      <c r="G597">
        <v>0.64717784547446433</v>
      </c>
      <c r="H597">
        <v>1.0345887545960279</v>
      </c>
      <c r="I597">
        <v>1.446980983934909</v>
      </c>
      <c r="J597">
        <v>0.87784548987440625</v>
      </c>
      <c r="K597">
        <v>0.80399285210298688</v>
      </c>
      <c r="L597">
        <v>0.98253702337080007</v>
      </c>
    </row>
    <row r="598" spans="1:12" x14ac:dyDescent="0.15">
      <c r="A598" s="1" t="s">
        <v>636</v>
      </c>
      <c r="B598">
        <v>1.101822673630914</v>
      </c>
      <c r="C598">
        <v>1.1198397820990611</v>
      </c>
      <c r="D598">
        <v>0.92174008369549154</v>
      </c>
      <c r="E598">
        <v>1.0077993185694549</v>
      </c>
      <c r="F598">
        <v>0.61419371210110385</v>
      </c>
      <c r="G598">
        <v>0.6458118612984034</v>
      </c>
      <c r="H598">
        <v>1.034585064622062</v>
      </c>
      <c r="I598">
        <v>1.44971007318792</v>
      </c>
      <c r="J598">
        <v>0.87772530946604721</v>
      </c>
      <c r="K598">
        <v>0.8050119529854326</v>
      </c>
      <c r="L598">
        <v>0.98524960797728689</v>
      </c>
    </row>
    <row r="599" spans="1:12" x14ac:dyDescent="0.15">
      <c r="A599" s="1" t="s">
        <v>637</v>
      </c>
      <c r="B599">
        <v>1.1007936886757459</v>
      </c>
      <c r="C599">
        <v>1.120070158616431</v>
      </c>
      <c r="D599">
        <v>0.9214124348907542</v>
      </c>
      <c r="E599">
        <v>1.009289916973289</v>
      </c>
      <c r="F599">
        <v>0.61346443119179972</v>
      </c>
      <c r="G599">
        <v>0.64726179885680746</v>
      </c>
      <c r="H599">
        <v>1.0352049612390111</v>
      </c>
      <c r="I599">
        <v>1.4516613758484369</v>
      </c>
      <c r="J599">
        <v>0.87967428556544414</v>
      </c>
      <c r="K599">
        <v>0.8054628420591996</v>
      </c>
      <c r="L599">
        <v>0.98196323784745787</v>
      </c>
    </row>
    <row r="600" spans="1:12" x14ac:dyDescent="0.15">
      <c r="A600" s="1" t="s">
        <v>638</v>
      </c>
      <c r="B600">
        <v>1.1000312483955581</v>
      </c>
      <c r="C600">
        <v>1.11990701479924</v>
      </c>
      <c r="D600">
        <v>0.92134836271827625</v>
      </c>
      <c r="E600">
        <v>1.009377228967443</v>
      </c>
      <c r="F600">
        <v>0.61371686870694342</v>
      </c>
      <c r="G600">
        <v>0.64882162997879755</v>
      </c>
      <c r="H600">
        <v>1.035371705064412</v>
      </c>
      <c r="I600">
        <v>1.449611559038354</v>
      </c>
      <c r="J600">
        <v>0.88109926321665744</v>
      </c>
      <c r="K600">
        <v>0.80482606860445238</v>
      </c>
      <c r="L600">
        <v>0.98429921848316171</v>
      </c>
    </row>
    <row r="601" spans="1:12" x14ac:dyDescent="0.15">
      <c r="A601" s="1" t="s">
        <v>639</v>
      </c>
      <c r="B601">
        <v>1.1013387720464409</v>
      </c>
      <c r="C601">
        <v>1.120262270319353</v>
      </c>
      <c r="D601">
        <v>0.9214340374454012</v>
      </c>
      <c r="E601">
        <v>1.0089910322989171</v>
      </c>
      <c r="F601">
        <v>0.61310476617021625</v>
      </c>
      <c r="G601">
        <v>0.64950005213672268</v>
      </c>
      <c r="H601">
        <v>1.034793438768973</v>
      </c>
      <c r="I601">
        <v>1.454305303616505</v>
      </c>
      <c r="J601">
        <v>0.88247047359003705</v>
      </c>
      <c r="K601">
        <v>0.80818866766181896</v>
      </c>
      <c r="L601">
        <v>0.98390181941889121</v>
      </c>
    </row>
    <row r="602" spans="1:12" x14ac:dyDescent="0.15">
      <c r="A602" s="1" t="s">
        <v>640</v>
      </c>
      <c r="B602">
        <v>1.101601391324615</v>
      </c>
      <c r="C602">
        <v>1.119831544723316</v>
      </c>
      <c r="D602">
        <v>0.92209652210813009</v>
      </c>
      <c r="E602">
        <v>1.009388112942704</v>
      </c>
      <c r="F602">
        <v>0.61292410638855765</v>
      </c>
      <c r="G602">
        <v>0.64950163810729433</v>
      </c>
      <c r="H602">
        <v>1.035911165610224</v>
      </c>
      <c r="I602">
        <v>1.457480119073481</v>
      </c>
      <c r="J602">
        <v>0.88200652614636055</v>
      </c>
      <c r="K602">
        <v>0.80561819169973881</v>
      </c>
      <c r="L602">
        <v>0.98428954526647938</v>
      </c>
    </row>
    <row r="603" spans="1:12" x14ac:dyDescent="0.15">
      <c r="A603" s="1" t="s">
        <v>641</v>
      </c>
      <c r="B603">
        <v>1.100906496086715</v>
      </c>
      <c r="C603">
        <v>1.1195349996010659</v>
      </c>
      <c r="D603">
        <v>0.92159845145291874</v>
      </c>
      <c r="E603">
        <v>1.0105835066277979</v>
      </c>
      <c r="F603">
        <v>0.61256277285117378</v>
      </c>
      <c r="G603">
        <v>0.64981407071883701</v>
      </c>
      <c r="H603">
        <v>1.035991839646647</v>
      </c>
      <c r="I603">
        <v>1.463080548661382</v>
      </c>
      <c r="J603">
        <v>0.88324180615793246</v>
      </c>
      <c r="K603">
        <v>0.80679410628156811</v>
      </c>
      <c r="L603">
        <v>0.98248909924869565</v>
      </c>
    </row>
    <row r="604" spans="1:12" x14ac:dyDescent="0.15">
      <c r="A604" s="1" t="s">
        <v>642</v>
      </c>
      <c r="B604">
        <v>1.103913161231362</v>
      </c>
      <c r="C604">
        <v>1.1222067418545081</v>
      </c>
      <c r="D604">
        <v>0.92165924088746365</v>
      </c>
      <c r="E604">
        <v>1.01179342071377</v>
      </c>
      <c r="F604">
        <v>0.61287405538105655</v>
      </c>
      <c r="G604">
        <v>0.65167124020868195</v>
      </c>
      <c r="H604">
        <v>1.0364715137127649</v>
      </c>
      <c r="I604">
        <v>1.46583984763623</v>
      </c>
      <c r="J604">
        <v>0.8823024780276908</v>
      </c>
      <c r="K604">
        <v>0.80684955010013548</v>
      </c>
      <c r="L604">
        <v>0.98197442958789904</v>
      </c>
    </row>
    <row r="605" spans="1:12" x14ac:dyDescent="0.15">
      <c r="A605" s="1" t="s">
        <v>643</v>
      </c>
      <c r="B605">
        <v>1.105132181262712</v>
      </c>
      <c r="C605">
        <v>1.123857258333955</v>
      </c>
      <c r="D605">
        <v>0.92153152569673313</v>
      </c>
      <c r="E605">
        <v>1.0121206270401211</v>
      </c>
      <c r="F605">
        <v>0.61147508532379891</v>
      </c>
      <c r="G605">
        <v>0.65058037571579141</v>
      </c>
      <c r="H605">
        <v>1.0373960946796441</v>
      </c>
      <c r="I605">
        <v>1.4648563664971139</v>
      </c>
      <c r="J605">
        <v>0.88020418932226763</v>
      </c>
      <c r="K605">
        <v>0.80354149433019439</v>
      </c>
      <c r="L605">
        <v>0.98524425221800382</v>
      </c>
    </row>
    <row r="606" spans="1:12" x14ac:dyDescent="0.15">
      <c r="A606" s="1" t="s">
        <v>644</v>
      </c>
      <c r="B606">
        <v>1.1038841211433481</v>
      </c>
      <c r="C606">
        <v>1.1234729142053941</v>
      </c>
      <c r="D606">
        <v>0.92272855371020146</v>
      </c>
      <c r="E606">
        <v>1.0121492767481459</v>
      </c>
      <c r="F606">
        <v>0.61212907782836423</v>
      </c>
      <c r="G606">
        <v>0.64977426041414155</v>
      </c>
      <c r="H606">
        <v>1.03682225856215</v>
      </c>
      <c r="I606">
        <v>1.470186694084626</v>
      </c>
      <c r="J606">
        <v>0.88282250733891243</v>
      </c>
      <c r="K606">
        <v>0.80481695757052651</v>
      </c>
      <c r="L606">
        <v>0.98390656446715996</v>
      </c>
    </row>
    <row r="607" spans="1:12" x14ac:dyDescent="0.15">
      <c r="A607" s="1" t="s">
        <v>645</v>
      </c>
      <c r="B607">
        <v>1.103627372934384</v>
      </c>
      <c r="C607">
        <v>1.12553979244734</v>
      </c>
      <c r="D607">
        <v>0.92182705195413961</v>
      </c>
      <c r="E607">
        <v>1.0116401732931199</v>
      </c>
      <c r="F607">
        <v>0.61102511591161046</v>
      </c>
      <c r="G607">
        <v>0.64957929236401946</v>
      </c>
      <c r="H607">
        <v>1.0373828056918759</v>
      </c>
      <c r="I607">
        <v>1.472740862985042</v>
      </c>
      <c r="J607">
        <v>0.88274809495545559</v>
      </c>
      <c r="K607">
        <v>0.80139295983960257</v>
      </c>
      <c r="L607">
        <v>0.98681460192669967</v>
      </c>
    </row>
    <row r="608" spans="1:12" x14ac:dyDescent="0.15">
      <c r="A608" s="1" t="s">
        <v>646</v>
      </c>
      <c r="B608">
        <v>1.102342166614759</v>
      </c>
      <c r="C608">
        <v>1.127622305419042</v>
      </c>
      <c r="D608">
        <v>0.92174735570376964</v>
      </c>
      <c r="E608">
        <v>1.0114835092789689</v>
      </c>
      <c r="F608">
        <v>0.61018783866361248</v>
      </c>
      <c r="G608">
        <v>0.64954376037336992</v>
      </c>
      <c r="H608">
        <v>1.036381944435727</v>
      </c>
      <c r="I608">
        <v>1.4717973139235789</v>
      </c>
      <c r="J608">
        <v>0.88301968194847258</v>
      </c>
      <c r="K608">
        <v>0.80061249202957552</v>
      </c>
      <c r="L608">
        <v>0.9882949051007649</v>
      </c>
    </row>
    <row r="609" spans="1:12" x14ac:dyDescent="0.15">
      <c r="A609" s="1" t="s">
        <v>647</v>
      </c>
      <c r="B609">
        <v>1.1027569063853839</v>
      </c>
      <c r="C609">
        <v>1.12625267305635</v>
      </c>
      <c r="D609">
        <v>0.92251039263874957</v>
      </c>
      <c r="E609">
        <v>1.010750883820831</v>
      </c>
      <c r="F609">
        <v>0.61012130319759161</v>
      </c>
      <c r="G609">
        <v>0.64853085974381286</v>
      </c>
      <c r="H609">
        <v>1.035797580897575</v>
      </c>
      <c r="I609">
        <v>1.468571170069358</v>
      </c>
      <c r="J609">
        <v>0.88197774672580509</v>
      </c>
      <c r="K609">
        <v>0.79926944470748873</v>
      </c>
      <c r="L609">
        <v>0.98983462504790454</v>
      </c>
    </row>
    <row r="610" spans="1:12" x14ac:dyDescent="0.15">
      <c r="A610" s="1" t="s">
        <v>648</v>
      </c>
      <c r="B610">
        <v>1.105374830974408</v>
      </c>
      <c r="C610">
        <v>1.127363082708575</v>
      </c>
      <c r="D610">
        <v>0.92206728347813849</v>
      </c>
      <c r="E610">
        <v>1.0110864678007061</v>
      </c>
      <c r="F610">
        <v>0.60896946573533128</v>
      </c>
      <c r="G610">
        <v>0.64907209136866861</v>
      </c>
      <c r="H610">
        <v>1.0351567066196341</v>
      </c>
      <c r="I610">
        <v>1.4712488096797951</v>
      </c>
      <c r="J610">
        <v>0.88358609517020537</v>
      </c>
      <c r="K610">
        <v>0.8009171949590872</v>
      </c>
      <c r="L610">
        <v>0.99071429256656285</v>
      </c>
    </row>
    <row r="611" spans="1:12" x14ac:dyDescent="0.15">
      <c r="A611" s="1" t="s">
        <v>649</v>
      </c>
      <c r="B611">
        <v>1.1090174612014101</v>
      </c>
      <c r="C611">
        <v>1.129247965086976</v>
      </c>
      <c r="D611">
        <v>0.92047495536104051</v>
      </c>
      <c r="E611">
        <v>1.010761592928948</v>
      </c>
      <c r="F611">
        <v>0.60869744575609863</v>
      </c>
      <c r="G611">
        <v>0.64935941295187105</v>
      </c>
      <c r="H611">
        <v>1.0345742834222149</v>
      </c>
      <c r="I611">
        <v>1.4769811715316401</v>
      </c>
      <c r="J611">
        <v>0.88263991172691614</v>
      </c>
      <c r="K611">
        <v>0.80138600729175891</v>
      </c>
      <c r="L611">
        <v>0.99411636519833568</v>
      </c>
    </row>
    <row r="612" spans="1:12" x14ac:dyDescent="0.15">
      <c r="A612" s="1" t="s">
        <v>650</v>
      </c>
      <c r="B612">
        <v>1.108953282749628</v>
      </c>
      <c r="C612">
        <v>1.128378031446184</v>
      </c>
      <c r="D612">
        <v>0.92036717135791091</v>
      </c>
      <c r="E612">
        <v>1.0109037643954071</v>
      </c>
      <c r="F612">
        <v>0.60762499584837915</v>
      </c>
      <c r="G612">
        <v>0.64810961647335785</v>
      </c>
      <c r="H612">
        <v>1.033557714612477</v>
      </c>
      <c r="I612">
        <v>1.4800903670522381</v>
      </c>
      <c r="J612">
        <v>0.8814718025685061</v>
      </c>
      <c r="K612">
        <v>0.80116506086228101</v>
      </c>
      <c r="L612">
        <v>0.99716042410548311</v>
      </c>
    </row>
    <row r="613" spans="1:12" x14ac:dyDescent="0.15">
      <c r="A613" s="1" t="s">
        <v>651</v>
      </c>
      <c r="B613">
        <v>1.1087410865487199</v>
      </c>
      <c r="C613">
        <v>1.1281233118327809</v>
      </c>
      <c r="D613">
        <v>0.92011386962486286</v>
      </c>
      <c r="E613">
        <v>1.01093804831465</v>
      </c>
      <c r="F613">
        <v>0.6066883260393332</v>
      </c>
      <c r="G613">
        <v>0.64630609437089803</v>
      </c>
      <c r="H613">
        <v>1.0337334258925941</v>
      </c>
      <c r="I613">
        <v>1.485917022126648</v>
      </c>
      <c r="J613">
        <v>0.88049547793345784</v>
      </c>
      <c r="K613">
        <v>0.79914914839459028</v>
      </c>
      <c r="L613">
        <v>0.99682200641336571</v>
      </c>
    </row>
    <row r="614" spans="1:12" x14ac:dyDescent="0.15">
      <c r="A614" s="1" t="s">
        <v>652</v>
      </c>
      <c r="B614">
        <v>1.1088697404115999</v>
      </c>
      <c r="C614">
        <v>1.128915283363056</v>
      </c>
      <c r="D614">
        <v>0.91951923827641113</v>
      </c>
      <c r="E614">
        <v>1.011992726669525</v>
      </c>
      <c r="F614">
        <v>0.60746113864391382</v>
      </c>
      <c r="G614">
        <v>0.64690319156039999</v>
      </c>
      <c r="H614">
        <v>1.032914868505844</v>
      </c>
      <c r="I614">
        <v>1.4915447190626281</v>
      </c>
      <c r="J614">
        <v>0.87680994597715711</v>
      </c>
      <c r="K614">
        <v>0.79559274619028664</v>
      </c>
      <c r="L614">
        <v>0.9964366229499646</v>
      </c>
    </row>
    <row r="615" spans="1:12" x14ac:dyDescent="0.15">
      <c r="A615" s="1" t="s">
        <v>653</v>
      </c>
      <c r="B615">
        <v>1.1070364577855789</v>
      </c>
      <c r="C615">
        <v>1.1304801703628209</v>
      </c>
      <c r="D615">
        <v>0.92002568563222709</v>
      </c>
      <c r="E615">
        <v>1.011384793066334</v>
      </c>
      <c r="F615">
        <v>0.6075594887710678</v>
      </c>
      <c r="G615">
        <v>0.64841037857723016</v>
      </c>
      <c r="H615">
        <v>1.0333662020711429</v>
      </c>
      <c r="I615">
        <v>1.492664194756222</v>
      </c>
      <c r="J615">
        <v>0.87607488411675682</v>
      </c>
      <c r="K615">
        <v>0.79534312544250418</v>
      </c>
      <c r="L615">
        <v>0.99784673899339205</v>
      </c>
    </row>
    <row r="616" spans="1:12" x14ac:dyDescent="0.15">
      <c r="A616" s="1" t="s">
        <v>654</v>
      </c>
      <c r="B616">
        <v>1.1072230056120731</v>
      </c>
      <c r="C616">
        <v>1.130308006422994</v>
      </c>
      <c r="D616">
        <v>0.92007560570113867</v>
      </c>
      <c r="E616">
        <v>1.0121484485278021</v>
      </c>
      <c r="F616">
        <v>0.6087722547496941</v>
      </c>
      <c r="G616">
        <v>0.64892091318348244</v>
      </c>
      <c r="H616">
        <v>1.0336935212078671</v>
      </c>
      <c r="I616">
        <v>1.496409952093835</v>
      </c>
      <c r="J616">
        <v>0.87502934025736301</v>
      </c>
      <c r="K616">
        <v>0.79685956194338703</v>
      </c>
      <c r="L616">
        <v>0.99633539070208021</v>
      </c>
    </row>
    <row r="617" spans="1:12" x14ac:dyDescent="0.15">
      <c r="A617" s="1" t="s">
        <v>655</v>
      </c>
      <c r="B617">
        <v>1.108600158740678</v>
      </c>
      <c r="C617">
        <v>1.131763144360016</v>
      </c>
      <c r="D617">
        <v>0.91933403285407966</v>
      </c>
      <c r="E617">
        <v>1.0130881578086239</v>
      </c>
      <c r="F617">
        <v>0.60812196829123299</v>
      </c>
      <c r="G617">
        <v>0.64868207778884091</v>
      </c>
      <c r="H617">
        <v>1.0341290588012619</v>
      </c>
      <c r="I617">
        <v>1.499591119848418</v>
      </c>
      <c r="J617">
        <v>0.8761317083996123</v>
      </c>
      <c r="K617">
        <v>0.795608408935081</v>
      </c>
      <c r="L617">
        <v>0.99572516445363057</v>
      </c>
    </row>
    <row r="618" spans="1:12" x14ac:dyDescent="0.15">
      <c r="A618" s="1" t="s">
        <v>656</v>
      </c>
      <c r="B618">
        <v>1.110012416879395</v>
      </c>
      <c r="C618">
        <v>1.1315632879509701</v>
      </c>
      <c r="D618">
        <v>0.91847927617753999</v>
      </c>
      <c r="E618">
        <v>1.0140014453423509</v>
      </c>
      <c r="F618">
        <v>0.6064559827650795</v>
      </c>
      <c r="G618">
        <v>0.64852387904851871</v>
      </c>
      <c r="H618">
        <v>1.034910915539621</v>
      </c>
      <c r="I618">
        <v>1.500059586829483</v>
      </c>
      <c r="J618">
        <v>0.87492781657225183</v>
      </c>
      <c r="K618">
        <v>0.79826781993892093</v>
      </c>
      <c r="L618">
        <v>0.99474886747008839</v>
      </c>
    </row>
    <row r="619" spans="1:12" x14ac:dyDescent="0.15">
      <c r="A619" s="1" t="s">
        <v>657</v>
      </c>
      <c r="B619">
        <v>1.1121130583462611</v>
      </c>
      <c r="C619">
        <v>1.1300235781602099</v>
      </c>
      <c r="D619">
        <v>0.91778504882604472</v>
      </c>
      <c r="E619">
        <v>1.015482932846832</v>
      </c>
      <c r="F619">
        <v>0.6070631732343178</v>
      </c>
      <c r="G619">
        <v>0.64998807667674052</v>
      </c>
      <c r="H619">
        <v>1.0352163712624289</v>
      </c>
      <c r="I619">
        <v>1.5015717106762221</v>
      </c>
      <c r="J619">
        <v>0.87278706824688412</v>
      </c>
      <c r="K619">
        <v>0.79729434599685711</v>
      </c>
      <c r="L619">
        <v>0.99698816710092086</v>
      </c>
    </row>
    <row r="620" spans="1:12" x14ac:dyDescent="0.15">
      <c r="A620" s="1" t="s">
        <v>658</v>
      </c>
      <c r="B620">
        <v>1.116140800252122</v>
      </c>
      <c r="C620">
        <v>1.130698814418803</v>
      </c>
      <c r="D620">
        <v>0.91839024470798702</v>
      </c>
      <c r="E620">
        <v>1.016567497200709</v>
      </c>
      <c r="F620">
        <v>0.60784859295677562</v>
      </c>
      <c r="G620">
        <v>0.64963648944697194</v>
      </c>
      <c r="H620">
        <v>1.035389386362489</v>
      </c>
      <c r="I620">
        <v>1.5073506268820269</v>
      </c>
      <c r="J620">
        <v>0.87027666315970553</v>
      </c>
      <c r="K620">
        <v>0.79283393854116624</v>
      </c>
      <c r="L620">
        <v>0.99834020634725018</v>
      </c>
    </row>
    <row r="621" spans="1:12" x14ac:dyDescent="0.15">
      <c r="A621" s="1" t="s">
        <v>659</v>
      </c>
      <c r="B621">
        <v>1.1162691899173089</v>
      </c>
      <c r="C621">
        <v>1.1317955466837779</v>
      </c>
      <c r="D621">
        <v>0.91808196024810684</v>
      </c>
      <c r="E621">
        <v>1.0177631084997041</v>
      </c>
      <c r="F621">
        <v>0.60492892855526859</v>
      </c>
      <c r="G621">
        <v>0.64893624658095284</v>
      </c>
      <c r="H621">
        <v>1.0353873206564539</v>
      </c>
      <c r="I621">
        <v>1.5009355041918779</v>
      </c>
      <c r="J621">
        <v>0.87290466877253858</v>
      </c>
      <c r="K621">
        <v>0.79476656708481408</v>
      </c>
      <c r="L621">
        <v>0.99838701322390289</v>
      </c>
    </row>
    <row r="622" spans="1:12" x14ac:dyDescent="0.15">
      <c r="A622" s="1" t="s">
        <v>660</v>
      </c>
      <c r="B622">
        <v>1.1154331210677559</v>
      </c>
      <c r="C622">
        <v>1.1311128236108901</v>
      </c>
      <c r="D622">
        <v>0.91829811416928375</v>
      </c>
      <c r="E622">
        <v>1.018907757527262</v>
      </c>
      <c r="F622">
        <v>0.60549766515932468</v>
      </c>
      <c r="G622">
        <v>0.64878611038612355</v>
      </c>
      <c r="H622">
        <v>1.035052971680311</v>
      </c>
      <c r="I622">
        <v>1.498955934326923</v>
      </c>
      <c r="J622">
        <v>0.87350271058212103</v>
      </c>
      <c r="K622">
        <v>0.79978209675105461</v>
      </c>
      <c r="L622">
        <v>0.99254051159924639</v>
      </c>
    </row>
    <row r="623" spans="1:12" x14ac:dyDescent="0.15">
      <c r="A623" s="1" t="s">
        <v>661</v>
      </c>
      <c r="B623">
        <v>1.116482636899462</v>
      </c>
      <c r="C623">
        <v>1.131774564201838</v>
      </c>
      <c r="D623">
        <v>0.91799323948202105</v>
      </c>
      <c r="E623">
        <v>1.019303102102703</v>
      </c>
      <c r="F623">
        <v>0.60601614069219023</v>
      </c>
      <c r="G623">
        <v>0.64947330572076356</v>
      </c>
      <c r="H623">
        <v>1.034939428459873</v>
      </c>
      <c r="I623">
        <v>1.504916892412596</v>
      </c>
      <c r="J623">
        <v>0.8727381815413322</v>
      </c>
      <c r="K623">
        <v>0.80098311625187923</v>
      </c>
      <c r="L623">
        <v>0.9927963454887806</v>
      </c>
    </row>
    <row r="624" spans="1:12" x14ac:dyDescent="0.15">
      <c r="A624" s="1" t="s">
        <v>662</v>
      </c>
      <c r="B624">
        <v>1.1179540835847199</v>
      </c>
      <c r="C624">
        <v>1.132207400127563</v>
      </c>
      <c r="D624">
        <v>0.9171075553903193</v>
      </c>
      <c r="E624">
        <v>1.020565908330868</v>
      </c>
      <c r="F624">
        <v>0.60474913195169788</v>
      </c>
      <c r="G624">
        <v>0.6486224205248704</v>
      </c>
      <c r="H624">
        <v>1.034782843846374</v>
      </c>
      <c r="I624">
        <v>1.514505233646501</v>
      </c>
      <c r="J624">
        <v>0.86753331391084088</v>
      </c>
      <c r="K624">
        <v>0.80221609417384976</v>
      </c>
      <c r="L624">
        <v>0.9936496300569192</v>
      </c>
    </row>
    <row r="625" spans="1:12" x14ac:dyDescent="0.15">
      <c r="A625" s="1" t="s">
        <v>663</v>
      </c>
      <c r="B625">
        <v>1.1172978955016299</v>
      </c>
      <c r="C625">
        <v>1.134043106982338</v>
      </c>
      <c r="D625">
        <v>0.91623358308589897</v>
      </c>
      <c r="E625">
        <v>1.0198219973311351</v>
      </c>
      <c r="F625">
        <v>0.60329267386850127</v>
      </c>
      <c r="G625">
        <v>0.64803261296926395</v>
      </c>
      <c r="H625">
        <v>1.035259430370683</v>
      </c>
      <c r="I625">
        <v>1.519138823263622</v>
      </c>
      <c r="J625">
        <v>0.86352518214628293</v>
      </c>
      <c r="K625">
        <v>0.80166910363595112</v>
      </c>
      <c r="L625">
        <v>0.99322083544946083</v>
      </c>
    </row>
    <row r="626" spans="1:12" x14ac:dyDescent="0.15">
      <c r="A626" s="1" t="s">
        <v>664</v>
      </c>
      <c r="B626">
        <v>1.118102958518947</v>
      </c>
      <c r="C626">
        <v>1.132938719553676</v>
      </c>
      <c r="D626">
        <v>0.91736325580655942</v>
      </c>
      <c r="E626">
        <v>1.0187710748582679</v>
      </c>
      <c r="F626">
        <v>0.60511344424801994</v>
      </c>
      <c r="G626">
        <v>0.64750291434846874</v>
      </c>
      <c r="H626">
        <v>1.0353698812866969</v>
      </c>
      <c r="I626">
        <v>1.51596358521167</v>
      </c>
      <c r="J626">
        <v>0.85930828490053057</v>
      </c>
      <c r="K626">
        <v>0.79650511123591372</v>
      </c>
      <c r="L626">
        <v>0.99480890996346183</v>
      </c>
    </row>
    <row r="627" spans="1:12" x14ac:dyDescent="0.15">
      <c r="A627" s="1" t="s">
        <v>665</v>
      </c>
      <c r="B627">
        <v>1.117301023225008</v>
      </c>
      <c r="C627">
        <v>1.134188398317912</v>
      </c>
      <c r="D627">
        <v>0.91741986717896784</v>
      </c>
      <c r="E627">
        <v>1.0186320118832419</v>
      </c>
      <c r="F627">
        <v>0.60620459872636134</v>
      </c>
      <c r="G627">
        <v>0.64786611568533925</v>
      </c>
      <c r="H627">
        <v>1.0349906334837831</v>
      </c>
      <c r="I627">
        <v>1.5111902420313379</v>
      </c>
      <c r="J627">
        <v>0.85820846034699849</v>
      </c>
      <c r="K627">
        <v>0.79123691683337516</v>
      </c>
      <c r="L627">
        <v>0.99649884451771731</v>
      </c>
    </row>
    <row r="628" spans="1:12" x14ac:dyDescent="0.15">
      <c r="A628" s="1" t="s">
        <v>666</v>
      </c>
      <c r="B628">
        <v>1.1169984063709799</v>
      </c>
      <c r="C628">
        <v>1.134513225804118</v>
      </c>
      <c r="D628">
        <v>0.91831630324131208</v>
      </c>
      <c r="E628">
        <v>1.0188881481013961</v>
      </c>
      <c r="F628">
        <v>0.60387282182560786</v>
      </c>
      <c r="G628">
        <v>0.64477922396379106</v>
      </c>
      <c r="H628">
        <v>1.03509553285083</v>
      </c>
      <c r="I628">
        <v>1.505985388960654</v>
      </c>
      <c r="J628">
        <v>0.85764363635768304</v>
      </c>
      <c r="K628">
        <v>0.7868855732595742</v>
      </c>
      <c r="L628">
        <v>0.99568483279205011</v>
      </c>
    </row>
    <row r="629" spans="1:12" x14ac:dyDescent="0.15">
      <c r="A629" s="1" t="s">
        <v>667</v>
      </c>
      <c r="B629">
        <v>1.116698323607187</v>
      </c>
      <c r="C629">
        <v>1.134251520436558</v>
      </c>
      <c r="D629">
        <v>0.91790170373106728</v>
      </c>
      <c r="E629">
        <v>1.0176603846977601</v>
      </c>
      <c r="F629">
        <v>0.60354353159097573</v>
      </c>
      <c r="G629">
        <v>0.64281545171789312</v>
      </c>
      <c r="H629">
        <v>1.0354048351451091</v>
      </c>
      <c r="I629">
        <v>1.507290591668625</v>
      </c>
      <c r="J629">
        <v>0.85569058201281634</v>
      </c>
      <c r="K629">
        <v>0.78809952819384432</v>
      </c>
      <c r="L629">
        <v>0.99137707692866128</v>
      </c>
    </row>
    <row r="630" spans="1:12" x14ac:dyDescent="0.15">
      <c r="A630" s="1" t="s">
        <v>668</v>
      </c>
      <c r="B630">
        <v>1.1169146561664309</v>
      </c>
      <c r="C630">
        <v>1.134753892370266</v>
      </c>
      <c r="D630">
        <v>0.91708200273884588</v>
      </c>
      <c r="E630">
        <v>1.017015681568207</v>
      </c>
      <c r="F630">
        <v>0.60225192734643407</v>
      </c>
      <c r="G630">
        <v>0.64170249996928341</v>
      </c>
      <c r="H630">
        <v>1.035603794946514</v>
      </c>
      <c r="I630">
        <v>1.5055663971243569</v>
      </c>
      <c r="J630">
        <v>0.85680721271982119</v>
      </c>
      <c r="K630">
        <v>0.78542480498463096</v>
      </c>
      <c r="L630">
        <v>0.99283945382702588</v>
      </c>
    </row>
    <row r="631" spans="1:12" x14ac:dyDescent="0.15">
      <c r="A631" s="1" t="s">
        <v>669</v>
      </c>
      <c r="B631">
        <v>1.117820836023802</v>
      </c>
      <c r="C631">
        <v>1.138429675571057</v>
      </c>
      <c r="D631">
        <v>0.91647966031593819</v>
      </c>
      <c r="E631">
        <v>1.0176955966169201</v>
      </c>
      <c r="F631">
        <v>0.59990421474322897</v>
      </c>
      <c r="G631">
        <v>0.64142927766658397</v>
      </c>
      <c r="H631">
        <v>1.035390955130483</v>
      </c>
      <c r="I631">
        <v>1.5015675696458231</v>
      </c>
      <c r="J631">
        <v>0.85990132340227499</v>
      </c>
      <c r="K631">
        <v>0.78574939121244425</v>
      </c>
      <c r="L631">
        <v>0.99615420744669936</v>
      </c>
    </row>
    <row r="632" spans="1:12" x14ac:dyDescent="0.15">
      <c r="A632" s="1" t="s">
        <v>670</v>
      </c>
      <c r="B632">
        <v>1.1179144005746069</v>
      </c>
      <c r="C632">
        <v>1.1403540861660699</v>
      </c>
      <c r="D632">
        <v>0.91626423575493832</v>
      </c>
      <c r="E632">
        <v>1.018601706950377</v>
      </c>
      <c r="F632">
        <v>0.59975660985035129</v>
      </c>
      <c r="G632">
        <v>0.64156212784083333</v>
      </c>
      <c r="H632">
        <v>1.034515262068372</v>
      </c>
      <c r="I632">
        <v>1.5084707940405779</v>
      </c>
      <c r="J632">
        <v>0.86167051899257274</v>
      </c>
      <c r="K632">
        <v>0.78531693752779874</v>
      </c>
      <c r="L632">
        <v>0.99483239113818367</v>
      </c>
    </row>
    <row r="633" spans="1:12" x14ac:dyDescent="0.15">
      <c r="A633" s="1" t="s">
        <v>671</v>
      </c>
      <c r="B633">
        <v>1.114553810338939</v>
      </c>
      <c r="C633">
        <v>1.143551886246168</v>
      </c>
      <c r="D633">
        <v>0.9153214092457006</v>
      </c>
      <c r="E633">
        <v>1.01850556222035</v>
      </c>
      <c r="F633">
        <v>0.59824611726669541</v>
      </c>
      <c r="G633">
        <v>0.64455104080523595</v>
      </c>
      <c r="H633">
        <v>1.033763805112657</v>
      </c>
      <c r="I633">
        <v>1.506136483592537</v>
      </c>
      <c r="J633">
        <v>0.86589919468934451</v>
      </c>
      <c r="K633">
        <v>0.78911764202395374</v>
      </c>
      <c r="L633">
        <v>0.99402484222906839</v>
      </c>
    </row>
    <row r="634" spans="1:12" x14ac:dyDescent="0.15">
      <c r="A634" s="1" t="s">
        <v>672</v>
      </c>
      <c r="B634">
        <v>1.1136303433289061</v>
      </c>
      <c r="C634">
        <v>1.142996805106554</v>
      </c>
      <c r="D634">
        <v>0.9151245605387418</v>
      </c>
      <c r="E634">
        <v>1.018554585283856</v>
      </c>
      <c r="F634">
        <v>0.59768263481341544</v>
      </c>
      <c r="G634">
        <v>0.64411863641024258</v>
      </c>
      <c r="H634">
        <v>1.0330851052176</v>
      </c>
      <c r="I634">
        <v>1.4971174657774231</v>
      </c>
      <c r="J634">
        <v>0.8652372522190942</v>
      </c>
      <c r="K634">
        <v>0.79169684946598584</v>
      </c>
      <c r="L634">
        <v>0.98984720759395739</v>
      </c>
    </row>
    <row r="635" spans="1:12" x14ac:dyDescent="0.15">
      <c r="A635" s="1" t="s">
        <v>673</v>
      </c>
      <c r="B635">
        <v>1.115970236104143</v>
      </c>
      <c r="C635">
        <v>1.1439075444800371</v>
      </c>
      <c r="D635">
        <v>0.91475071096075911</v>
      </c>
      <c r="E635">
        <v>1.020169331487536</v>
      </c>
      <c r="F635">
        <v>0.5968085952828488</v>
      </c>
      <c r="G635">
        <v>0.64414206779485039</v>
      </c>
      <c r="H635">
        <v>1.032782172915339</v>
      </c>
      <c r="I635">
        <v>1.5043506176453889</v>
      </c>
      <c r="J635">
        <v>0.86269330233707409</v>
      </c>
      <c r="K635">
        <v>0.78970790403838398</v>
      </c>
      <c r="L635">
        <v>0.99036872462286529</v>
      </c>
    </row>
    <row r="636" spans="1:12" x14ac:dyDescent="0.15">
      <c r="A636" s="1" t="s">
        <v>674</v>
      </c>
      <c r="B636">
        <v>1.113254236001691</v>
      </c>
      <c r="C636">
        <v>1.14864340733749</v>
      </c>
      <c r="D636">
        <v>0.91369681884653475</v>
      </c>
      <c r="E636">
        <v>1.019667192137566</v>
      </c>
      <c r="F636">
        <v>0.59434959574065327</v>
      </c>
      <c r="G636">
        <v>0.64279422921337481</v>
      </c>
      <c r="H636">
        <v>1.0336821641394729</v>
      </c>
      <c r="I636">
        <v>1.492527898922906</v>
      </c>
      <c r="J636">
        <v>0.86260710409873076</v>
      </c>
      <c r="K636">
        <v>0.79565808974774888</v>
      </c>
      <c r="L636">
        <v>0.99123941171699059</v>
      </c>
    </row>
    <row r="637" spans="1:12" x14ac:dyDescent="0.15">
      <c r="A637" s="1" t="s">
        <v>675</v>
      </c>
      <c r="B637">
        <v>1.1125624826799481</v>
      </c>
      <c r="C637">
        <v>1.1498603921960879</v>
      </c>
      <c r="D637">
        <v>0.9137416890664487</v>
      </c>
      <c r="E637">
        <v>1.0194182425979439</v>
      </c>
      <c r="F637">
        <v>0.59422148772546124</v>
      </c>
      <c r="G637">
        <v>0.64263311828531822</v>
      </c>
      <c r="H637">
        <v>1.033047318547462</v>
      </c>
      <c r="I637">
        <v>1.4976785488770441</v>
      </c>
      <c r="J637">
        <v>0.86394528711872765</v>
      </c>
      <c r="K637">
        <v>0.79703966365533918</v>
      </c>
      <c r="L637">
        <v>0.99316617917330308</v>
      </c>
    </row>
    <row r="638" spans="1:12" x14ac:dyDescent="0.15">
      <c r="A638" s="1" t="s">
        <v>676</v>
      </c>
      <c r="B638">
        <v>1.113189377992412</v>
      </c>
      <c r="C638">
        <v>1.1492222050400209</v>
      </c>
      <c r="D638">
        <v>0.91506571975098394</v>
      </c>
      <c r="E638">
        <v>1.0195313205155729</v>
      </c>
      <c r="F638">
        <v>0.59347591513872244</v>
      </c>
      <c r="G638">
        <v>0.64061309167135971</v>
      </c>
      <c r="H638">
        <v>1.0333247527355329</v>
      </c>
      <c r="I638">
        <v>1.4996690367220129</v>
      </c>
      <c r="J638">
        <v>0.86538050382739784</v>
      </c>
      <c r="K638">
        <v>0.79839918159302381</v>
      </c>
      <c r="L638">
        <v>0.99806942275773247</v>
      </c>
    </row>
    <row r="639" spans="1:12" x14ac:dyDescent="0.15">
      <c r="A639" s="1" t="s">
        <v>677</v>
      </c>
      <c r="B639">
        <v>1.1130393839553581</v>
      </c>
      <c r="C639">
        <v>1.150102318733246</v>
      </c>
      <c r="D639">
        <v>0.9144582574476906</v>
      </c>
      <c r="E639">
        <v>1.018752748085483</v>
      </c>
      <c r="F639">
        <v>0.59142263314170906</v>
      </c>
      <c r="G639">
        <v>0.63762743271038202</v>
      </c>
      <c r="H639">
        <v>1.0342631325189231</v>
      </c>
      <c r="I639">
        <v>1.501959345769825</v>
      </c>
      <c r="J639">
        <v>0.86549522897455766</v>
      </c>
      <c r="K639">
        <v>0.79947339662269523</v>
      </c>
      <c r="L639">
        <v>1.0024370121556481</v>
      </c>
    </row>
    <row r="640" spans="1:12" x14ac:dyDescent="0.15">
      <c r="A640" s="1" t="s">
        <v>678</v>
      </c>
      <c r="B640">
        <v>1.1118345546319579</v>
      </c>
      <c r="C640">
        <v>1.147587826049308</v>
      </c>
      <c r="D640">
        <v>0.91466800793788094</v>
      </c>
      <c r="E640">
        <v>1.017506864316658</v>
      </c>
      <c r="F640">
        <v>0.59010212689721453</v>
      </c>
      <c r="G640">
        <v>0.63461463348691183</v>
      </c>
      <c r="H640">
        <v>1.035278075990355</v>
      </c>
      <c r="I640">
        <v>1.4964121845082849</v>
      </c>
      <c r="J640">
        <v>0.8649179544088883</v>
      </c>
      <c r="K640">
        <v>0.80384940474568967</v>
      </c>
      <c r="L640">
        <v>1.000568278374605</v>
      </c>
    </row>
    <row r="641" spans="1:12" x14ac:dyDescent="0.15">
      <c r="A641" s="1" t="s">
        <v>679</v>
      </c>
      <c r="B641">
        <v>1.11071508451168</v>
      </c>
      <c r="C641">
        <v>1.1472947945617591</v>
      </c>
      <c r="D641">
        <v>0.91376871254976288</v>
      </c>
      <c r="E641">
        <v>1.017313020028711</v>
      </c>
      <c r="F641">
        <v>0.58962537431632722</v>
      </c>
      <c r="G641">
        <v>0.63329163175902325</v>
      </c>
      <c r="H641">
        <v>1.035944061673199</v>
      </c>
      <c r="I641">
        <v>1.496476661658344</v>
      </c>
      <c r="J641">
        <v>0.8642412918387038</v>
      </c>
      <c r="K641">
        <v>0.79477528513340545</v>
      </c>
      <c r="L641">
        <v>1.0020087987073121</v>
      </c>
    </row>
    <row r="642" spans="1:12" x14ac:dyDescent="0.15">
      <c r="A642" s="1" t="s">
        <v>680</v>
      </c>
      <c r="B642">
        <v>1.1109464893123291</v>
      </c>
      <c r="C642">
        <v>1.1448579349070009</v>
      </c>
      <c r="D642">
        <v>0.91339943966304638</v>
      </c>
      <c r="E642">
        <v>1.017235143331652</v>
      </c>
      <c r="F642">
        <v>0.5886328074580427</v>
      </c>
      <c r="G642">
        <v>0.6298319128223987</v>
      </c>
      <c r="H642">
        <v>1.0364520926404841</v>
      </c>
      <c r="I642">
        <v>1.495989078294935</v>
      </c>
      <c r="J642">
        <v>0.86180074267264539</v>
      </c>
      <c r="K642">
        <v>0.78701071115834709</v>
      </c>
      <c r="L642">
        <v>1.002370260793257</v>
      </c>
    </row>
    <row r="643" spans="1:12" x14ac:dyDescent="0.15">
      <c r="A643" s="1" t="s">
        <v>681</v>
      </c>
      <c r="B643">
        <v>1.1092400791609309</v>
      </c>
      <c r="C643">
        <v>1.1434878832395829</v>
      </c>
      <c r="D643">
        <v>0.91201557933084021</v>
      </c>
      <c r="E643">
        <v>1.0167658312444581</v>
      </c>
      <c r="F643">
        <v>0.58876891923236718</v>
      </c>
      <c r="G643">
        <v>0.62898411680127675</v>
      </c>
      <c r="H643">
        <v>1.0372502336494249</v>
      </c>
      <c r="I643">
        <v>1.4900170256783261</v>
      </c>
      <c r="J643">
        <v>0.85980935233192934</v>
      </c>
      <c r="K643">
        <v>0.78488779418201915</v>
      </c>
      <c r="L643">
        <v>1.000028635281079</v>
      </c>
    </row>
    <row r="644" spans="1:12" x14ac:dyDescent="0.15">
      <c r="A644" s="1" t="s">
        <v>682</v>
      </c>
      <c r="B644">
        <v>1.108675503350635</v>
      </c>
      <c r="C644">
        <v>1.1404592350662279</v>
      </c>
      <c r="D644">
        <v>0.91123148459627479</v>
      </c>
      <c r="E644">
        <v>1.0164240723003031</v>
      </c>
      <c r="F644">
        <v>0.58793539203721001</v>
      </c>
      <c r="G644">
        <v>0.62859618567430575</v>
      </c>
      <c r="H644">
        <v>1.03695954321169</v>
      </c>
      <c r="I644">
        <v>1.4794349500821351</v>
      </c>
      <c r="J644">
        <v>0.85521601987947915</v>
      </c>
      <c r="K644">
        <v>0.78636367072304503</v>
      </c>
      <c r="L644">
        <v>1.001343640993537</v>
      </c>
    </row>
    <row r="645" spans="1:12" x14ac:dyDescent="0.15">
      <c r="A645" s="1" t="s">
        <v>683</v>
      </c>
      <c r="B645">
        <v>1.1091528692692969</v>
      </c>
      <c r="C645">
        <v>1.142783913237444</v>
      </c>
      <c r="D645">
        <v>0.91097703936238461</v>
      </c>
      <c r="E645">
        <v>1.0169583262152539</v>
      </c>
      <c r="F645">
        <v>0.58475742797889529</v>
      </c>
      <c r="G645">
        <v>0.62615997685877633</v>
      </c>
      <c r="H645">
        <v>1.038738893993626</v>
      </c>
      <c r="I645">
        <v>1.4761881874867251</v>
      </c>
      <c r="J645">
        <v>0.85262518137799881</v>
      </c>
      <c r="K645">
        <v>0.77983469176974929</v>
      </c>
      <c r="L645">
        <v>1.000909355589034</v>
      </c>
    </row>
    <row r="646" spans="1:12" x14ac:dyDescent="0.15">
      <c r="A646" s="1" t="s">
        <v>684</v>
      </c>
      <c r="B646">
        <v>1.1087545893281749</v>
      </c>
      <c r="C646">
        <v>1.145411978245608</v>
      </c>
      <c r="D646">
        <v>0.91204722320830112</v>
      </c>
      <c r="E646">
        <v>1.0159452815390431</v>
      </c>
      <c r="F646">
        <v>0.58400166717945834</v>
      </c>
      <c r="G646">
        <v>0.62486207589334664</v>
      </c>
      <c r="H646">
        <v>1.038114614029739</v>
      </c>
      <c r="I646">
        <v>1.479170964146149</v>
      </c>
      <c r="J646">
        <v>0.853057988453778</v>
      </c>
      <c r="K646">
        <v>0.78018661228303621</v>
      </c>
      <c r="L646">
        <v>1.00073132038849</v>
      </c>
    </row>
    <row r="647" spans="1:12" x14ac:dyDescent="0.15">
      <c r="A647" s="1" t="s">
        <v>685</v>
      </c>
      <c r="B647">
        <v>1.1087114428389351</v>
      </c>
      <c r="C647">
        <v>1.1479322071352669</v>
      </c>
      <c r="D647">
        <v>0.91188943426033886</v>
      </c>
      <c r="E647">
        <v>1.01592478330897</v>
      </c>
      <c r="F647">
        <v>0.58497330420249316</v>
      </c>
      <c r="G647">
        <v>0.6269602772693732</v>
      </c>
      <c r="H647">
        <v>1.0368679033355219</v>
      </c>
      <c r="I647">
        <v>1.4813362744487051</v>
      </c>
      <c r="J647">
        <v>0.8572310449013596</v>
      </c>
      <c r="K647">
        <v>0.77815551978082997</v>
      </c>
      <c r="L647">
        <v>1.0017803273468071</v>
      </c>
    </row>
    <row r="648" spans="1:12" x14ac:dyDescent="0.15">
      <c r="A648" s="1" t="s">
        <v>686</v>
      </c>
      <c r="B648">
        <v>1.1069305403428751</v>
      </c>
      <c r="C648">
        <v>1.1464087503448639</v>
      </c>
      <c r="D648">
        <v>0.91126307846851584</v>
      </c>
      <c r="E648">
        <v>1.0152444992751151</v>
      </c>
      <c r="F648">
        <v>0.58554150346214118</v>
      </c>
      <c r="G648">
        <v>0.62711718365100011</v>
      </c>
      <c r="H648">
        <v>1.036319479010896</v>
      </c>
      <c r="I648">
        <v>1.4814627919906469</v>
      </c>
      <c r="J648">
        <v>0.85849145556337803</v>
      </c>
      <c r="K648">
        <v>0.77805125150037679</v>
      </c>
      <c r="L648">
        <v>1.0028587149678889</v>
      </c>
    </row>
    <row r="649" spans="1:12" x14ac:dyDescent="0.15">
      <c r="A649" s="1" t="s">
        <v>687</v>
      </c>
      <c r="B649">
        <v>1.106715397087469</v>
      </c>
      <c r="C649">
        <v>1.145768231743342</v>
      </c>
      <c r="D649">
        <v>0.91168658780570766</v>
      </c>
      <c r="E649">
        <v>1.014678834594761</v>
      </c>
      <c r="F649">
        <v>0.58708390867963833</v>
      </c>
      <c r="G649">
        <v>0.62780210087238086</v>
      </c>
      <c r="H649">
        <v>1.0357753604930311</v>
      </c>
      <c r="I649">
        <v>1.4768906026543129</v>
      </c>
      <c r="J649">
        <v>0.85835235586885239</v>
      </c>
      <c r="K649">
        <v>0.77941945467921114</v>
      </c>
      <c r="L649">
        <v>1.0044825250521441</v>
      </c>
    </row>
    <row r="650" spans="1:12" x14ac:dyDescent="0.15">
      <c r="A650" s="1" t="s">
        <v>688</v>
      </c>
      <c r="B650">
        <v>1.105774803673683</v>
      </c>
      <c r="C650">
        <v>1.1470040810204341</v>
      </c>
      <c r="D650">
        <v>0.91195901537088853</v>
      </c>
      <c r="E650">
        <v>1.013828761785023</v>
      </c>
      <c r="F650">
        <v>0.5869504605583018</v>
      </c>
      <c r="G650">
        <v>0.62951347837485072</v>
      </c>
      <c r="H650">
        <v>1.0349329559237559</v>
      </c>
      <c r="I650">
        <v>1.4777731289803679</v>
      </c>
      <c r="J650">
        <v>0.85998819649857416</v>
      </c>
      <c r="K650">
        <v>0.77949804196666239</v>
      </c>
      <c r="L650">
        <v>1.006677190914377</v>
      </c>
    </row>
    <row r="651" spans="1:12" x14ac:dyDescent="0.15">
      <c r="A651" s="1" t="s">
        <v>689</v>
      </c>
      <c r="B651">
        <v>1.1048708873526489</v>
      </c>
      <c r="C651">
        <v>1.149064966513665</v>
      </c>
      <c r="D651">
        <v>0.91110165893804806</v>
      </c>
      <c r="E651">
        <v>1.013437313264796</v>
      </c>
      <c r="F651">
        <v>0.58648272194000839</v>
      </c>
      <c r="G651">
        <v>0.6302963628815158</v>
      </c>
      <c r="H651">
        <v>1.033874020335648</v>
      </c>
      <c r="I651">
        <v>1.482438323299728</v>
      </c>
      <c r="J651">
        <v>0.86107356193215623</v>
      </c>
      <c r="K651">
        <v>0.778595040566881</v>
      </c>
      <c r="L651">
        <v>1.0087768594012729</v>
      </c>
    </row>
    <row r="652" spans="1:12" x14ac:dyDescent="0.15">
      <c r="A652" s="1" t="s">
        <v>690</v>
      </c>
      <c r="B652">
        <v>1.103962171951459</v>
      </c>
      <c r="C652">
        <v>1.1484479916983821</v>
      </c>
      <c r="D652">
        <v>0.91098749560468217</v>
      </c>
      <c r="E652">
        <v>1.0134188053561739</v>
      </c>
      <c r="F652">
        <v>0.58429221201744652</v>
      </c>
      <c r="G652">
        <v>0.62866665100621266</v>
      </c>
      <c r="H652">
        <v>1.0335045502283291</v>
      </c>
      <c r="I652">
        <v>1.4777931469894401</v>
      </c>
      <c r="J652">
        <v>0.86182311842099124</v>
      </c>
      <c r="K652">
        <v>0.77614881838844207</v>
      </c>
      <c r="L652">
        <v>1.009424362744896</v>
      </c>
    </row>
    <row r="653" spans="1:12" x14ac:dyDescent="0.15">
      <c r="A653" s="1" t="s">
        <v>691</v>
      </c>
      <c r="B653">
        <v>1.104547631388515</v>
      </c>
      <c r="C653">
        <v>1.1475147814668361</v>
      </c>
      <c r="D653">
        <v>0.91249768497101214</v>
      </c>
      <c r="E653">
        <v>1.0136983542707221</v>
      </c>
      <c r="F653">
        <v>0.58591395855599648</v>
      </c>
      <c r="G653">
        <v>0.62960496578260094</v>
      </c>
      <c r="H653">
        <v>1.0335109268706231</v>
      </c>
      <c r="I653">
        <v>1.480185653559899</v>
      </c>
      <c r="J653">
        <v>0.86262933822774268</v>
      </c>
      <c r="K653">
        <v>0.77554925182566847</v>
      </c>
      <c r="L653">
        <v>1.00971449104771</v>
      </c>
    </row>
    <row r="654" spans="1:12" x14ac:dyDescent="0.15">
      <c r="A654" s="1" t="s">
        <v>692</v>
      </c>
      <c r="B654">
        <v>1.104741718882263</v>
      </c>
      <c r="C654">
        <v>1.1461190470974001</v>
      </c>
      <c r="D654">
        <v>0.91374005689552928</v>
      </c>
      <c r="E654">
        <v>1.0128244216926019</v>
      </c>
      <c r="F654">
        <v>0.58589063695603427</v>
      </c>
      <c r="G654">
        <v>0.62913422367580463</v>
      </c>
      <c r="H654">
        <v>1.032622941421367</v>
      </c>
      <c r="I654">
        <v>1.482548870602554</v>
      </c>
      <c r="J654">
        <v>0.86282956671126221</v>
      </c>
      <c r="K654">
        <v>0.77384706052792518</v>
      </c>
      <c r="L654">
        <v>1.010010232053707</v>
      </c>
    </row>
    <row r="655" spans="1:12" x14ac:dyDescent="0.15">
      <c r="A655" s="1" t="s">
        <v>693</v>
      </c>
      <c r="B655">
        <v>1.104300401764249</v>
      </c>
      <c r="C655">
        <v>1.144943055579174</v>
      </c>
      <c r="D655">
        <v>0.91255587258860804</v>
      </c>
      <c r="E655">
        <v>1.0139062605724241</v>
      </c>
      <c r="F655">
        <v>0.58535413271307568</v>
      </c>
      <c r="G655">
        <v>0.62664751689936093</v>
      </c>
      <c r="H655">
        <v>1.033494997472169</v>
      </c>
      <c r="I655">
        <v>1.484485958436051</v>
      </c>
      <c r="J655">
        <v>0.86253013721604688</v>
      </c>
      <c r="K655">
        <v>0.77279103606012967</v>
      </c>
      <c r="L655">
        <v>1.01207096939787</v>
      </c>
    </row>
    <row r="656" spans="1:12" x14ac:dyDescent="0.15">
      <c r="A656" s="1" t="s">
        <v>694</v>
      </c>
      <c r="B656">
        <v>1.1045820148577581</v>
      </c>
      <c r="C656">
        <v>1.14182030269473</v>
      </c>
      <c r="D656">
        <v>0.91244736691782691</v>
      </c>
      <c r="E656">
        <v>1.012640549300728</v>
      </c>
      <c r="F656">
        <v>0.58495793141226937</v>
      </c>
      <c r="G656">
        <v>0.62393493096285635</v>
      </c>
      <c r="H656">
        <v>1.0343702695018231</v>
      </c>
      <c r="I656">
        <v>1.483552285750622</v>
      </c>
      <c r="J656">
        <v>0.86292063078568959</v>
      </c>
      <c r="K656">
        <v>0.77393107867197197</v>
      </c>
      <c r="L656">
        <v>1.0109339063468801</v>
      </c>
    </row>
    <row r="657" spans="1:12" x14ac:dyDescent="0.15">
      <c r="A657" s="1" t="s">
        <v>695</v>
      </c>
      <c r="B657">
        <v>1.1046851824837649</v>
      </c>
      <c r="C657">
        <v>1.141339660517884</v>
      </c>
      <c r="D657">
        <v>0.9120047713595556</v>
      </c>
      <c r="E657">
        <v>1.0124177834050441</v>
      </c>
      <c r="F657">
        <v>0.58373067628276176</v>
      </c>
      <c r="G657">
        <v>0.62145237563245115</v>
      </c>
      <c r="H657">
        <v>1.0349314740056741</v>
      </c>
      <c r="I657">
        <v>1.487275720179875</v>
      </c>
      <c r="J657">
        <v>0.86017193145927107</v>
      </c>
      <c r="K657">
        <v>0.76968697466983171</v>
      </c>
      <c r="L657">
        <v>1.0113222284664729</v>
      </c>
    </row>
    <row r="658" spans="1:12" x14ac:dyDescent="0.15">
      <c r="A658" s="1" t="s">
        <v>696</v>
      </c>
      <c r="B658">
        <v>1.105206695225105</v>
      </c>
      <c r="C658">
        <v>1.139328783714012</v>
      </c>
      <c r="D658">
        <v>0.91269303939994773</v>
      </c>
      <c r="E658">
        <v>1.013279147183106</v>
      </c>
      <c r="F658">
        <v>0.58193055373643221</v>
      </c>
      <c r="G658">
        <v>0.6193244922938963</v>
      </c>
      <c r="H658">
        <v>1.0350883904148389</v>
      </c>
      <c r="I658">
        <v>1.481789869696482</v>
      </c>
      <c r="J658">
        <v>0.8609665382814925</v>
      </c>
      <c r="K658">
        <v>0.7685706505510731</v>
      </c>
      <c r="L658">
        <v>1.009618271929412</v>
      </c>
    </row>
    <row r="659" spans="1:12" x14ac:dyDescent="0.15">
      <c r="A659" s="1" t="s">
        <v>697</v>
      </c>
      <c r="B659">
        <v>1.104241930101604</v>
      </c>
      <c r="C659">
        <v>1.140664350784053</v>
      </c>
      <c r="D659">
        <v>0.91347760336821671</v>
      </c>
      <c r="E659">
        <v>1.0125423818479089</v>
      </c>
      <c r="F659">
        <v>0.58067187289292888</v>
      </c>
      <c r="G659">
        <v>0.61679892212773757</v>
      </c>
      <c r="H659">
        <v>1.0353234023995019</v>
      </c>
      <c r="I659">
        <v>1.479299777197669</v>
      </c>
      <c r="J659">
        <v>0.86225037014242845</v>
      </c>
      <c r="K659">
        <v>0.76993692049762186</v>
      </c>
      <c r="L659">
        <v>1.0058384931217981</v>
      </c>
    </row>
    <row r="660" spans="1:12" x14ac:dyDescent="0.15">
      <c r="A660" s="1" t="s">
        <v>698</v>
      </c>
      <c r="B660">
        <v>1.102870730873883</v>
      </c>
      <c r="C660">
        <v>1.1436673675930811</v>
      </c>
      <c r="D660">
        <v>0.91380488702308449</v>
      </c>
      <c r="E660">
        <v>1.0123613615262319</v>
      </c>
      <c r="F660">
        <v>0.57907711182644461</v>
      </c>
      <c r="G660">
        <v>0.61607052082312452</v>
      </c>
      <c r="H660">
        <v>1.035779342033962</v>
      </c>
      <c r="I660">
        <v>1.47080684410155</v>
      </c>
      <c r="J660">
        <v>0.86355798130701278</v>
      </c>
      <c r="K660">
        <v>0.77044936303224143</v>
      </c>
      <c r="L660">
        <v>1.0049678717285371</v>
      </c>
    </row>
    <row r="661" spans="1:12" x14ac:dyDescent="0.15">
      <c r="A661" s="1" t="s">
        <v>699</v>
      </c>
      <c r="B661">
        <v>1.1023437035800581</v>
      </c>
      <c r="C661">
        <v>1.1450140942526219</v>
      </c>
      <c r="D661">
        <v>0.91252968609009399</v>
      </c>
      <c r="E661">
        <v>1.0122300790365499</v>
      </c>
      <c r="F661">
        <v>0.57629212203815305</v>
      </c>
      <c r="G661">
        <v>0.61387149950581266</v>
      </c>
      <c r="H661">
        <v>1.036799315629378</v>
      </c>
      <c r="I661">
        <v>1.4682899358937229</v>
      </c>
      <c r="J661">
        <v>0.8620310097629913</v>
      </c>
      <c r="K661">
        <v>0.77014209883272577</v>
      </c>
      <c r="L661">
        <v>1.003313232777705</v>
      </c>
    </row>
    <row r="662" spans="1:12" x14ac:dyDescent="0.15">
      <c r="A662" s="1" t="s">
        <v>700</v>
      </c>
      <c r="B662">
        <v>1.103344502905677</v>
      </c>
      <c r="C662">
        <v>1.146702609968304</v>
      </c>
      <c r="D662">
        <v>0.91253678848926467</v>
      </c>
      <c r="E662">
        <v>1.0126125556918539</v>
      </c>
      <c r="F662">
        <v>0.57692893943469159</v>
      </c>
      <c r="G662">
        <v>0.61404220171544277</v>
      </c>
      <c r="H662">
        <v>1.0355367630431209</v>
      </c>
      <c r="I662">
        <v>1.469270923599763</v>
      </c>
      <c r="J662">
        <v>0.86366352037749472</v>
      </c>
      <c r="K662">
        <v>0.76860112063772923</v>
      </c>
      <c r="L662">
        <v>1.003838627772512</v>
      </c>
    </row>
    <row r="663" spans="1:12" x14ac:dyDescent="0.15">
      <c r="A663" s="1" t="s">
        <v>701</v>
      </c>
      <c r="B663">
        <v>1.1046302392157661</v>
      </c>
      <c r="C663">
        <v>1.1480586536972821</v>
      </c>
      <c r="D663">
        <v>0.91351892741442497</v>
      </c>
      <c r="E663">
        <v>1.0120084032551551</v>
      </c>
      <c r="F663">
        <v>0.57603331262617441</v>
      </c>
      <c r="G663">
        <v>0.61288684693652362</v>
      </c>
      <c r="H663">
        <v>1.0353433765177531</v>
      </c>
      <c r="I663">
        <v>1.465497539590463</v>
      </c>
      <c r="J663">
        <v>0.86320657170249437</v>
      </c>
      <c r="K663">
        <v>0.76499607368613165</v>
      </c>
      <c r="L663">
        <v>1.0018823067224221</v>
      </c>
    </row>
    <row r="664" spans="1:12" x14ac:dyDescent="0.15">
      <c r="A664" s="1" t="s">
        <v>702</v>
      </c>
      <c r="B664">
        <v>1.103474405059647</v>
      </c>
      <c r="C664">
        <v>1.148377305839698</v>
      </c>
      <c r="D664">
        <v>0.9150900432219411</v>
      </c>
      <c r="E664">
        <v>1.0124805237660379</v>
      </c>
      <c r="F664">
        <v>0.57423361680053298</v>
      </c>
      <c r="G664">
        <v>0.61292794203673107</v>
      </c>
      <c r="H664">
        <v>1.0351518666914801</v>
      </c>
      <c r="I664">
        <v>1.4592096467172939</v>
      </c>
      <c r="J664">
        <v>0.86108636764023871</v>
      </c>
      <c r="K664">
        <v>0.76372667782429826</v>
      </c>
      <c r="L664">
        <v>1.00187864985155</v>
      </c>
    </row>
    <row r="665" spans="1:12" x14ac:dyDescent="0.15">
      <c r="A665" s="1" t="s">
        <v>703</v>
      </c>
      <c r="B665">
        <v>1.102177782429874</v>
      </c>
      <c r="C665">
        <v>1.1518957978645989</v>
      </c>
      <c r="D665">
        <v>0.91516207249700066</v>
      </c>
      <c r="E665">
        <v>1.01241625258804</v>
      </c>
      <c r="F665">
        <v>0.5730773450410771</v>
      </c>
      <c r="G665">
        <v>0.61528524378012106</v>
      </c>
      <c r="H665">
        <v>1.0338689907010481</v>
      </c>
      <c r="I665">
        <v>1.4607993217261901</v>
      </c>
      <c r="J665">
        <v>0.86013713487397381</v>
      </c>
      <c r="K665">
        <v>0.76222018377454914</v>
      </c>
      <c r="L665">
        <v>0.99967620396801571</v>
      </c>
    </row>
    <row r="666" spans="1:12" x14ac:dyDescent="0.15">
      <c r="A666" s="1" t="s">
        <v>704</v>
      </c>
      <c r="B666">
        <v>1.1018659543339631</v>
      </c>
      <c r="C666">
        <v>1.1533011152631021</v>
      </c>
      <c r="D666">
        <v>0.91551641890320301</v>
      </c>
      <c r="E666">
        <v>1.011772167252222</v>
      </c>
      <c r="F666">
        <v>0.57291254424252813</v>
      </c>
      <c r="G666">
        <v>0.61560797502740661</v>
      </c>
      <c r="H666">
        <v>1.0336131105053949</v>
      </c>
      <c r="I666">
        <v>1.461405443671234</v>
      </c>
      <c r="J666">
        <v>0.86128786289483117</v>
      </c>
      <c r="K666">
        <v>0.76189981279124097</v>
      </c>
      <c r="L666">
        <v>1.0000591686014011</v>
      </c>
    </row>
    <row r="667" spans="1:12" x14ac:dyDescent="0.15">
      <c r="A667" s="1" t="s">
        <v>705</v>
      </c>
      <c r="B667">
        <v>1.101636504906746</v>
      </c>
      <c r="C667">
        <v>1.152923783146754</v>
      </c>
      <c r="D667">
        <v>0.91594936160981111</v>
      </c>
      <c r="E667">
        <v>1.0117009302867179</v>
      </c>
      <c r="F667">
        <v>0.574711187130998</v>
      </c>
      <c r="G667">
        <v>0.61718178982925087</v>
      </c>
      <c r="H667">
        <v>1.032761814459328</v>
      </c>
      <c r="I667">
        <v>1.4702642145282609</v>
      </c>
      <c r="J667">
        <v>0.86260592953818194</v>
      </c>
      <c r="K667">
        <v>0.76213733301665343</v>
      </c>
      <c r="L667">
        <v>1.002324155130413</v>
      </c>
    </row>
    <row r="668" spans="1:12" x14ac:dyDescent="0.15">
      <c r="A668" s="1" t="s">
        <v>706</v>
      </c>
      <c r="B668">
        <v>1.1014599877721321</v>
      </c>
      <c r="C668">
        <v>1.1536233700302669</v>
      </c>
      <c r="D668">
        <v>0.91572708802419478</v>
      </c>
      <c r="E668">
        <v>1.0112794156279321</v>
      </c>
      <c r="F668">
        <v>0.57447432538315168</v>
      </c>
      <c r="G668">
        <v>0.61500180607451571</v>
      </c>
      <c r="H668">
        <v>1.03324230022668</v>
      </c>
      <c r="I668">
        <v>1.4699735639152709</v>
      </c>
      <c r="J668">
        <v>0.86364255452014937</v>
      </c>
      <c r="K668">
        <v>0.76517711013942025</v>
      </c>
      <c r="L668">
        <v>1.0019446087516051</v>
      </c>
    </row>
    <row r="669" spans="1:12" x14ac:dyDescent="0.15">
      <c r="A669" s="1" t="s">
        <v>707</v>
      </c>
      <c r="B669">
        <v>1.1032948636776669</v>
      </c>
      <c r="C669">
        <v>1.154202772178242</v>
      </c>
      <c r="D669">
        <v>0.91629319852935565</v>
      </c>
      <c r="E669">
        <v>1.01264452534226</v>
      </c>
      <c r="F669">
        <v>0.57483854150236169</v>
      </c>
      <c r="G669">
        <v>0.6137893008185582</v>
      </c>
      <c r="H669">
        <v>1.0338227272722811</v>
      </c>
      <c r="I669">
        <v>1.4740528739782981</v>
      </c>
      <c r="J669">
        <v>0.86559707556577725</v>
      </c>
      <c r="K669">
        <v>0.76547550691567057</v>
      </c>
      <c r="L669">
        <v>1.001016851173105</v>
      </c>
    </row>
    <row r="670" spans="1:12" x14ac:dyDescent="0.15">
      <c r="A670" s="1" t="s">
        <v>708</v>
      </c>
      <c r="B670">
        <v>1.1034635165781741</v>
      </c>
      <c r="C670">
        <v>1.153925204689576</v>
      </c>
      <c r="D670">
        <v>0.91602894409061442</v>
      </c>
      <c r="E670">
        <v>1.0133000705797881</v>
      </c>
      <c r="F670">
        <v>0.57524937730980974</v>
      </c>
      <c r="G670">
        <v>0.61397796952845074</v>
      </c>
      <c r="H670">
        <v>1.0343949175641021</v>
      </c>
      <c r="I670">
        <v>1.4758091251181651</v>
      </c>
      <c r="J670">
        <v>0.86540286959297974</v>
      </c>
      <c r="K670">
        <v>0.76338148175946929</v>
      </c>
      <c r="L670">
        <v>1.0044178830425821</v>
      </c>
    </row>
    <row r="671" spans="1:12" x14ac:dyDescent="0.15">
      <c r="A671" s="1" t="s">
        <v>709</v>
      </c>
      <c r="B671">
        <v>1.1032497860356281</v>
      </c>
      <c r="C671">
        <v>1.154734764312767</v>
      </c>
      <c r="D671">
        <v>0.91611128732957947</v>
      </c>
      <c r="E671">
        <v>1.0139689329432811</v>
      </c>
      <c r="F671">
        <v>0.57380833723517777</v>
      </c>
      <c r="G671">
        <v>0.61221277830844834</v>
      </c>
      <c r="H671">
        <v>1.034664415921313</v>
      </c>
      <c r="I671">
        <v>1.48143065650548</v>
      </c>
      <c r="J671">
        <v>0.86568775138046716</v>
      </c>
      <c r="K671">
        <v>0.76406729467639201</v>
      </c>
      <c r="L671">
        <v>1.005020127862621</v>
      </c>
    </row>
    <row r="672" spans="1:12" x14ac:dyDescent="0.15">
      <c r="A672" s="1" t="s">
        <v>710</v>
      </c>
      <c r="B672">
        <v>1.101769518802443</v>
      </c>
      <c r="C672">
        <v>1.155082370897917</v>
      </c>
      <c r="D672">
        <v>0.91600956394473476</v>
      </c>
      <c r="E672">
        <v>1.013554808195088</v>
      </c>
      <c r="F672">
        <v>0.57449562357641071</v>
      </c>
      <c r="G672">
        <v>0.61267955706612409</v>
      </c>
      <c r="H672">
        <v>1.034839941759069</v>
      </c>
      <c r="I672">
        <v>1.4823720158074349</v>
      </c>
      <c r="J672">
        <v>0.86679088271354032</v>
      </c>
      <c r="K672">
        <v>0.76708218228111091</v>
      </c>
      <c r="L672">
        <v>1.00639751559643</v>
      </c>
    </row>
    <row r="673" spans="1:12" x14ac:dyDescent="0.15">
      <c r="A673" s="1" t="s">
        <v>711</v>
      </c>
      <c r="B673">
        <v>1.102377985095909</v>
      </c>
      <c r="C673">
        <v>1.1578215824131699</v>
      </c>
      <c r="D673">
        <v>0.91582330978263982</v>
      </c>
      <c r="E673">
        <v>1.013791002474949</v>
      </c>
      <c r="F673">
        <v>0.5747233154254755</v>
      </c>
      <c r="G673">
        <v>0.61309968321691122</v>
      </c>
      <c r="H673">
        <v>1.034505389086533</v>
      </c>
      <c r="I673">
        <v>1.4898079205688171</v>
      </c>
      <c r="J673">
        <v>0.86787588903890012</v>
      </c>
      <c r="K673">
        <v>0.76519544461128464</v>
      </c>
      <c r="L673">
        <v>1.007979914373448</v>
      </c>
    </row>
    <row r="674" spans="1:12" x14ac:dyDescent="0.15">
      <c r="A674" s="1" t="s">
        <v>712</v>
      </c>
      <c r="B674">
        <v>1.1023777491283111</v>
      </c>
      <c r="C674">
        <v>1.1572344333014459</v>
      </c>
      <c r="D674">
        <v>0.91579995136409786</v>
      </c>
      <c r="E674">
        <v>1.012479431439119</v>
      </c>
      <c r="F674">
        <v>0.57521119287911016</v>
      </c>
      <c r="G674">
        <v>0.61290562365740808</v>
      </c>
      <c r="H674">
        <v>1.0347429724742561</v>
      </c>
      <c r="I674">
        <v>1.492905310074395</v>
      </c>
      <c r="J674">
        <v>0.86711449207425195</v>
      </c>
      <c r="K674">
        <v>0.76209433609013633</v>
      </c>
      <c r="L674">
        <v>1.0087154904076641</v>
      </c>
    </row>
    <row r="675" spans="1:12" x14ac:dyDescent="0.15">
      <c r="A675" s="1" t="s">
        <v>713</v>
      </c>
      <c r="B675">
        <v>1.103589218074019</v>
      </c>
      <c r="C675">
        <v>1.1578114185082691</v>
      </c>
      <c r="D675">
        <v>0.91532423270189245</v>
      </c>
      <c r="E675">
        <v>1.012251214995554</v>
      </c>
      <c r="F675">
        <v>0.57356148196807555</v>
      </c>
      <c r="G675">
        <v>0.61185311395578601</v>
      </c>
      <c r="H675">
        <v>1.033776524331077</v>
      </c>
      <c r="I675">
        <v>1.4962766978230631</v>
      </c>
      <c r="J675">
        <v>0.86669114849928763</v>
      </c>
      <c r="K675">
        <v>0.76049383344222354</v>
      </c>
      <c r="L675">
        <v>1.0097344988368491</v>
      </c>
    </row>
    <row r="676" spans="1:12" x14ac:dyDescent="0.15">
      <c r="A676" s="1" t="s">
        <v>714</v>
      </c>
      <c r="B676">
        <v>1.1030243898100951</v>
      </c>
      <c r="C676">
        <v>1.157098209710177</v>
      </c>
      <c r="D676">
        <v>0.9147423011791499</v>
      </c>
      <c r="E676">
        <v>1.0107016146927399</v>
      </c>
      <c r="F676">
        <v>0.57411615760198276</v>
      </c>
      <c r="G676">
        <v>0.6103945503851288</v>
      </c>
      <c r="H676">
        <v>1.0342435857270691</v>
      </c>
      <c r="I676">
        <v>1.4966806421886401</v>
      </c>
      <c r="J676">
        <v>0.8650027080705639</v>
      </c>
      <c r="K676">
        <v>0.76057254730814716</v>
      </c>
      <c r="L676">
        <v>1.009049380531361</v>
      </c>
    </row>
    <row r="677" spans="1:12" x14ac:dyDescent="0.15">
      <c r="A677" s="1" t="s">
        <v>715</v>
      </c>
      <c r="B677">
        <v>1.102741637042169</v>
      </c>
      <c r="C677">
        <v>1.158277889811379</v>
      </c>
      <c r="D677">
        <v>0.91439090987294869</v>
      </c>
      <c r="E677">
        <v>1.01096864032307</v>
      </c>
      <c r="F677">
        <v>0.57248353647063588</v>
      </c>
      <c r="G677">
        <v>0.60980308031271879</v>
      </c>
      <c r="H677">
        <v>1.0337321518950191</v>
      </c>
      <c r="I677">
        <v>1.501898232491943</v>
      </c>
      <c r="J677">
        <v>0.86461421823288076</v>
      </c>
      <c r="K677">
        <v>0.7581887212039975</v>
      </c>
      <c r="L677">
        <v>1.0086953638861029</v>
      </c>
    </row>
    <row r="678" spans="1:12" x14ac:dyDescent="0.15">
      <c r="A678" s="1" t="s">
        <v>716</v>
      </c>
      <c r="B678">
        <v>1.102151554758652</v>
      </c>
      <c r="C678">
        <v>1.1604628018730001</v>
      </c>
      <c r="D678">
        <v>0.91438494517209845</v>
      </c>
      <c r="E678">
        <v>1.010830156863161</v>
      </c>
      <c r="F678">
        <v>0.57284306065761104</v>
      </c>
      <c r="G678">
        <v>0.60919602173998277</v>
      </c>
      <c r="H678">
        <v>1.0341867939589571</v>
      </c>
      <c r="I678">
        <v>1.501525238350814</v>
      </c>
      <c r="J678">
        <v>0.86452905901194066</v>
      </c>
      <c r="K678">
        <v>0.75790740976587223</v>
      </c>
      <c r="L678">
        <v>1.009330472867783</v>
      </c>
    </row>
    <row r="679" spans="1:12" x14ac:dyDescent="0.15">
      <c r="A679" s="1" t="s">
        <v>717</v>
      </c>
      <c r="B679">
        <v>1.101205586585571</v>
      </c>
      <c r="C679">
        <v>1.1590506450193609</v>
      </c>
      <c r="D679">
        <v>0.915336750057958</v>
      </c>
      <c r="E679">
        <v>1.009604909517331</v>
      </c>
      <c r="F679">
        <v>0.57243698358807371</v>
      </c>
      <c r="G679">
        <v>0.60966137740629101</v>
      </c>
      <c r="H679">
        <v>1.033649682708522</v>
      </c>
      <c r="I679">
        <v>1.4901824339786469</v>
      </c>
      <c r="J679">
        <v>0.86624527202469903</v>
      </c>
      <c r="K679">
        <v>0.76051201747577934</v>
      </c>
      <c r="L679">
        <v>1.009247751827004</v>
      </c>
    </row>
    <row r="680" spans="1:12" x14ac:dyDescent="0.15">
      <c r="A680" s="1" t="s">
        <v>718</v>
      </c>
      <c r="B680">
        <v>1.1000341061304351</v>
      </c>
      <c r="C680">
        <v>1.160418895110009</v>
      </c>
      <c r="D680">
        <v>0.91646771318878062</v>
      </c>
      <c r="E680">
        <v>1.009503074844903</v>
      </c>
      <c r="F680">
        <v>0.57308641541916661</v>
      </c>
      <c r="G680">
        <v>0.60861039960025953</v>
      </c>
      <c r="H680">
        <v>1.0336065757203321</v>
      </c>
      <c r="I680">
        <v>1.4931183226151239</v>
      </c>
      <c r="J680">
        <v>0.86676941352618642</v>
      </c>
      <c r="K680">
        <v>0.75620709909712924</v>
      </c>
      <c r="L680">
        <v>1.0063338144588621</v>
      </c>
    </row>
    <row r="681" spans="1:12" x14ac:dyDescent="0.15">
      <c r="A681" s="1" t="s">
        <v>719</v>
      </c>
      <c r="B681">
        <v>1.0995000848047289</v>
      </c>
      <c r="C681">
        <v>1.1611170485733311</v>
      </c>
      <c r="D681">
        <v>0.91666318436963234</v>
      </c>
      <c r="E681">
        <v>1.009448266018699</v>
      </c>
      <c r="F681">
        <v>0.57261635315925041</v>
      </c>
      <c r="G681">
        <v>0.60792373252748444</v>
      </c>
      <c r="H681">
        <v>1.0326384549589369</v>
      </c>
      <c r="I681">
        <v>1.4853597924576569</v>
      </c>
      <c r="J681">
        <v>0.86591701240952834</v>
      </c>
      <c r="K681">
        <v>0.75735064646824346</v>
      </c>
      <c r="L681">
        <v>1.0044587910186651</v>
      </c>
    </row>
    <row r="682" spans="1:12" x14ac:dyDescent="0.15">
      <c r="A682" s="1" t="s">
        <v>720</v>
      </c>
      <c r="B682">
        <v>1.099395839452364</v>
      </c>
      <c r="C682">
        <v>1.1615709026768331</v>
      </c>
      <c r="D682">
        <v>0.91548740376008697</v>
      </c>
      <c r="E682">
        <v>1.0089319612785199</v>
      </c>
      <c r="F682">
        <v>0.57252584039485188</v>
      </c>
      <c r="G682">
        <v>0.60781044994521916</v>
      </c>
      <c r="H682">
        <v>1.0336077091675819</v>
      </c>
      <c r="I682">
        <v>1.4855732926293139</v>
      </c>
      <c r="J682">
        <v>0.86658546352115251</v>
      </c>
      <c r="K682">
        <v>0.75764829596818872</v>
      </c>
      <c r="L682">
        <v>1.0036105926879599</v>
      </c>
    </row>
    <row r="683" spans="1:12" x14ac:dyDescent="0.15">
      <c r="A683" s="1" t="s">
        <v>721</v>
      </c>
      <c r="B683">
        <v>1.0998759803277589</v>
      </c>
      <c r="C683">
        <v>1.1604665368206999</v>
      </c>
      <c r="D683">
        <v>0.91643557553053223</v>
      </c>
      <c r="E683">
        <v>1.0091512083219629</v>
      </c>
      <c r="F683">
        <v>0.57121045597361897</v>
      </c>
      <c r="G683">
        <v>0.607371310150851</v>
      </c>
      <c r="H683">
        <v>1.032447187409147</v>
      </c>
      <c r="I683">
        <v>1.48893541386323</v>
      </c>
      <c r="J683">
        <v>0.8674257456351937</v>
      </c>
      <c r="K683">
        <v>0.76103139730145541</v>
      </c>
      <c r="L683">
        <v>1.0031764965819381</v>
      </c>
    </row>
    <row r="684" spans="1:12" x14ac:dyDescent="0.15">
      <c r="A684" s="1" t="s">
        <v>722</v>
      </c>
      <c r="B684">
        <v>1.1008811863812371</v>
      </c>
      <c r="C684">
        <v>1.1603814069162131</v>
      </c>
      <c r="D684">
        <v>0.916577393274424</v>
      </c>
      <c r="E684">
        <v>1.00924414889706</v>
      </c>
      <c r="F684">
        <v>0.5710820347886979</v>
      </c>
      <c r="G684">
        <v>0.60525901893409761</v>
      </c>
      <c r="H684">
        <v>1.0334007804483789</v>
      </c>
      <c r="I684">
        <v>1.4937081651583399</v>
      </c>
      <c r="J684">
        <v>0.86724460334122722</v>
      </c>
      <c r="K684">
        <v>0.75899402552100925</v>
      </c>
      <c r="L684">
        <v>1.0046287466087509</v>
      </c>
    </row>
    <row r="685" spans="1:12" x14ac:dyDescent="0.15">
      <c r="A685" s="1" t="s">
        <v>723</v>
      </c>
      <c r="B685">
        <v>1.1019599738528181</v>
      </c>
      <c r="C685">
        <v>1.160102836097094</v>
      </c>
      <c r="D685">
        <v>0.91632830372011409</v>
      </c>
      <c r="E685">
        <v>1.009041055304243</v>
      </c>
      <c r="F685">
        <v>0.57090349007434349</v>
      </c>
      <c r="G685">
        <v>0.60482308171269339</v>
      </c>
      <c r="H685">
        <v>1.033259242636944</v>
      </c>
      <c r="I685">
        <v>1.49635384503392</v>
      </c>
      <c r="J685">
        <v>0.8641530848202098</v>
      </c>
      <c r="K685">
        <v>0.75716977283859666</v>
      </c>
      <c r="L685">
        <v>1.0083062364294251</v>
      </c>
    </row>
    <row r="686" spans="1:12" x14ac:dyDescent="0.15">
      <c r="A686" s="1" t="s">
        <v>724</v>
      </c>
      <c r="B686">
        <v>1.1019810731134541</v>
      </c>
      <c r="C686">
        <v>1.159949966311864</v>
      </c>
      <c r="D686">
        <v>0.91524968504545201</v>
      </c>
      <c r="E686">
        <v>1.0095964556510939</v>
      </c>
      <c r="F686">
        <v>0.57160166024447157</v>
      </c>
      <c r="G686">
        <v>0.60388103823649619</v>
      </c>
      <c r="H686">
        <v>1.0347856401643181</v>
      </c>
      <c r="I686">
        <v>1.4983173382232799</v>
      </c>
      <c r="J686">
        <v>0.86304626823041397</v>
      </c>
      <c r="K686">
        <v>0.75500349552263946</v>
      </c>
      <c r="L686">
        <v>1.006293252843196</v>
      </c>
    </row>
    <row r="687" spans="1:12" x14ac:dyDescent="0.15">
      <c r="A687" s="1" t="s">
        <v>725</v>
      </c>
      <c r="B687">
        <v>1.1026428035690219</v>
      </c>
      <c r="C687">
        <v>1.1608745111246539</v>
      </c>
      <c r="D687">
        <v>0.91537079212124617</v>
      </c>
      <c r="E687">
        <v>1.008217182647601</v>
      </c>
      <c r="F687">
        <v>0.57133504275295965</v>
      </c>
      <c r="G687">
        <v>0.6041824648782409</v>
      </c>
      <c r="H687">
        <v>1.034136332453617</v>
      </c>
      <c r="I687">
        <v>1.504841164523709</v>
      </c>
      <c r="J687">
        <v>0.86177544608886547</v>
      </c>
      <c r="K687">
        <v>0.75128172756367984</v>
      </c>
      <c r="L687">
        <v>1.008556215946236</v>
      </c>
    </row>
    <row r="688" spans="1:12" x14ac:dyDescent="0.15">
      <c r="A688" s="1" t="s">
        <v>726</v>
      </c>
      <c r="B688">
        <v>1.102793697595001</v>
      </c>
      <c r="C688">
        <v>1.159284046880398</v>
      </c>
      <c r="D688">
        <v>0.9158102326487938</v>
      </c>
      <c r="E688">
        <v>1.009109302709575</v>
      </c>
      <c r="F688">
        <v>0.57150875216934427</v>
      </c>
      <c r="G688">
        <v>0.60311031430738227</v>
      </c>
      <c r="H688">
        <v>1.035598132091939</v>
      </c>
      <c r="I688">
        <v>1.505773651159964</v>
      </c>
      <c r="J688">
        <v>0.86205450717662147</v>
      </c>
      <c r="K688">
        <v>0.7501445029480116</v>
      </c>
      <c r="L688">
        <v>1.0081664526908189</v>
      </c>
    </row>
    <row r="689" spans="1:12" x14ac:dyDescent="0.15">
      <c r="A689" s="1" t="s">
        <v>727</v>
      </c>
      <c r="B689">
        <v>1.101560104836059</v>
      </c>
      <c r="C689">
        <v>1.160541942026373</v>
      </c>
      <c r="D689">
        <v>0.91579947719771349</v>
      </c>
      <c r="E689">
        <v>1.008594419634619</v>
      </c>
      <c r="F689">
        <v>0.57095341591154236</v>
      </c>
      <c r="G689">
        <v>0.60319762236927865</v>
      </c>
      <c r="H689">
        <v>1.0352481141219729</v>
      </c>
      <c r="I689">
        <v>1.5049027779135991</v>
      </c>
      <c r="J689">
        <v>0.8613806350233093</v>
      </c>
      <c r="K689">
        <v>0.7504847642286907</v>
      </c>
      <c r="L689">
        <v>1.0104062506027951</v>
      </c>
    </row>
    <row r="690" spans="1:12" x14ac:dyDescent="0.15">
      <c r="A690" s="1" t="s">
        <v>728</v>
      </c>
      <c r="B690">
        <v>1.1015379746447169</v>
      </c>
      <c r="C690">
        <v>1.1590333824626851</v>
      </c>
      <c r="D690">
        <v>0.91510565527481802</v>
      </c>
      <c r="E690">
        <v>1.0077245924177349</v>
      </c>
      <c r="F690">
        <v>0.57135538853370094</v>
      </c>
      <c r="G690">
        <v>0.60245508713117779</v>
      </c>
      <c r="H690">
        <v>1.036630158855981</v>
      </c>
      <c r="I690">
        <v>1.5057892190770541</v>
      </c>
      <c r="J690">
        <v>0.8617729403639891</v>
      </c>
      <c r="K690">
        <v>0.75028954194569819</v>
      </c>
      <c r="L690">
        <v>1.007507147277438</v>
      </c>
    </row>
    <row r="691" spans="1:12" x14ac:dyDescent="0.15">
      <c r="A691" s="1" t="s">
        <v>729</v>
      </c>
      <c r="B691">
        <v>1.1024095531139451</v>
      </c>
      <c r="C691">
        <v>1.1607509426207501</v>
      </c>
      <c r="D691">
        <v>0.91542667926405918</v>
      </c>
      <c r="E691">
        <v>1.007983073962657</v>
      </c>
      <c r="F691">
        <v>0.57060960111534431</v>
      </c>
      <c r="G691">
        <v>0.6012224497565487</v>
      </c>
      <c r="H691">
        <v>1.0364030849816721</v>
      </c>
      <c r="I691">
        <v>1.5058977507443321</v>
      </c>
      <c r="J691">
        <v>0.86298287792266626</v>
      </c>
      <c r="K691">
        <v>0.74825813111112749</v>
      </c>
      <c r="L691">
        <v>1.0065889164238371</v>
      </c>
    </row>
    <row r="692" spans="1:12" x14ac:dyDescent="0.15">
      <c r="A692" s="1" t="s">
        <v>730</v>
      </c>
      <c r="B692">
        <v>1.102607592188567</v>
      </c>
      <c r="C692">
        <v>1.160216715720997</v>
      </c>
      <c r="D692">
        <v>0.91488322265245814</v>
      </c>
      <c r="E692">
        <v>1.0088081963194659</v>
      </c>
      <c r="F692">
        <v>0.57087226761682175</v>
      </c>
      <c r="G692">
        <v>0.59978986808625034</v>
      </c>
      <c r="H692">
        <v>1.03603296018862</v>
      </c>
      <c r="I692">
        <v>1.5063487224391181</v>
      </c>
      <c r="J692">
        <v>0.86304618468590766</v>
      </c>
      <c r="K692">
        <v>0.74882205792797985</v>
      </c>
      <c r="L692">
        <v>1.0034429525832169</v>
      </c>
    </row>
    <row r="693" spans="1:12" x14ac:dyDescent="0.15">
      <c r="A693" s="1" t="s">
        <v>731</v>
      </c>
      <c r="B693">
        <v>1.101941695446212</v>
      </c>
      <c r="C693">
        <v>1.163083674848044</v>
      </c>
      <c r="D693">
        <v>0.91449988656805647</v>
      </c>
      <c r="E693">
        <v>1.009171988527281</v>
      </c>
      <c r="F693">
        <v>0.57075965700391018</v>
      </c>
      <c r="G693">
        <v>0.5999369602275606</v>
      </c>
      <c r="H693">
        <v>1.0355178921232699</v>
      </c>
      <c r="I693">
        <v>1.512829277962237</v>
      </c>
      <c r="J693">
        <v>0.86330635374590314</v>
      </c>
      <c r="K693">
        <v>0.74654412301293549</v>
      </c>
      <c r="L693">
        <v>1.002435189744205</v>
      </c>
    </row>
    <row r="694" spans="1:12" x14ac:dyDescent="0.15">
      <c r="A694" s="1" t="s">
        <v>732</v>
      </c>
      <c r="B694">
        <v>1.104522009195013</v>
      </c>
      <c r="C694">
        <v>1.1636630460182851</v>
      </c>
      <c r="D694">
        <v>0.91447857880184447</v>
      </c>
      <c r="E694">
        <v>1.0094159591944509</v>
      </c>
      <c r="F694">
        <v>0.57120304614008921</v>
      </c>
      <c r="G694">
        <v>0.59916136609565529</v>
      </c>
      <c r="H694">
        <v>1.036522773748572</v>
      </c>
      <c r="I694">
        <v>1.511846969499208</v>
      </c>
      <c r="J694">
        <v>0.86245350491251127</v>
      </c>
      <c r="K694">
        <v>0.7453952145045375</v>
      </c>
      <c r="L694">
        <v>1.0050730591787029</v>
      </c>
    </row>
    <row r="695" spans="1:12" x14ac:dyDescent="0.15">
      <c r="A695" s="1" t="s">
        <v>733</v>
      </c>
      <c r="B695">
        <v>1.106233066855707</v>
      </c>
      <c r="C695">
        <v>1.1635072689274659</v>
      </c>
      <c r="D695">
        <v>0.91342039516157658</v>
      </c>
      <c r="E695">
        <v>1.0092893846858191</v>
      </c>
      <c r="F695">
        <v>0.57158513246405729</v>
      </c>
      <c r="G695">
        <v>0.59839822046206081</v>
      </c>
      <c r="H695">
        <v>1.038792029677555</v>
      </c>
      <c r="I695">
        <v>1.51180339047128</v>
      </c>
      <c r="J695">
        <v>0.86110493475086469</v>
      </c>
      <c r="K695">
        <v>0.74534284455663791</v>
      </c>
      <c r="L695">
        <v>1.004438575880428</v>
      </c>
    </row>
    <row r="696" spans="1:12" x14ac:dyDescent="0.15">
      <c r="A696" s="1" t="s">
        <v>734</v>
      </c>
      <c r="B696">
        <v>1.108935811102661</v>
      </c>
      <c r="C696">
        <v>1.162846703532622</v>
      </c>
      <c r="D696">
        <v>0.9143742010548277</v>
      </c>
      <c r="E696">
        <v>1.0088619065039111</v>
      </c>
      <c r="F696">
        <v>0.57213713578924463</v>
      </c>
      <c r="G696">
        <v>0.5964588997241953</v>
      </c>
      <c r="H696">
        <v>1.0398922756712961</v>
      </c>
      <c r="I696">
        <v>1.5144380638213799</v>
      </c>
      <c r="J696">
        <v>0.85856301584213279</v>
      </c>
      <c r="K696">
        <v>0.74351133932266866</v>
      </c>
      <c r="L696">
        <v>1.005864149468024</v>
      </c>
    </row>
    <row r="697" spans="1:12" x14ac:dyDescent="0.15">
      <c r="A697" s="1" t="s">
        <v>735</v>
      </c>
      <c r="B697">
        <v>1.109949340260902</v>
      </c>
      <c r="C697">
        <v>1.1646653200321331</v>
      </c>
      <c r="D697">
        <v>0.91410021414090847</v>
      </c>
      <c r="E697">
        <v>1.0089130898105969</v>
      </c>
      <c r="F697">
        <v>0.57094644652053039</v>
      </c>
      <c r="G697">
        <v>0.59360439503529105</v>
      </c>
      <c r="H697">
        <v>1.0395506297811179</v>
      </c>
      <c r="I697">
        <v>1.5137393667120711</v>
      </c>
      <c r="J697">
        <v>0.85868607017258547</v>
      </c>
      <c r="K697">
        <v>0.74359377114960634</v>
      </c>
      <c r="L697">
        <v>1.0086082227713431</v>
      </c>
    </row>
    <row r="698" spans="1:12" x14ac:dyDescent="0.15">
      <c r="A698" s="1" t="s">
        <v>736</v>
      </c>
      <c r="B698">
        <v>1.1104837280721069</v>
      </c>
      <c r="C698">
        <v>1.1652223591098101</v>
      </c>
      <c r="D698">
        <v>0.91305859297591452</v>
      </c>
      <c r="E698">
        <v>1.0072243858165011</v>
      </c>
      <c r="F698">
        <v>0.57136935891439922</v>
      </c>
      <c r="G698">
        <v>0.59259497986313614</v>
      </c>
      <c r="H698">
        <v>1.0399298467945559</v>
      </c>
      <c r="I698">
        <v>1.514030716745328</v>
      </c>
      <c r="J698">
        <v>0.85861550834723754</v>
      </c>
      <c r="K698">
        <v>0.74398753501560522</v>
      </c>
      <c r="L698">
        <v>1.0076662120267701</v>
      </c>
    </row>
    <row r="699" spans="1:12" x14ac:dyDescent="0.15">
      <c r="A699" s="1" t="s">
        <v>737</v>
      </c>
      <c r="B699">
        <v>1.111110248759525</v>
      </c>
      <c r="C699">
        <v>1.167174324364175</v>
      </c>
      <c r="D699">
        <v>0.91328039295234253</v>
      </c>
      <c r="E699">
        <v>1.0072581635824689</v>
      </c>
      <c r="F699">
        <v>0.5690589214591214</v>
      </c>
      <c r="G699">
        <v>0.59389025031623355</v>
      </c>
      <c r="H699">
        <v>1.0383649528170309</v>
      </c>
      <c r="I699">
        <v>1.511137573829574</v>
      </c>
      <c r="J699">
        <v>0.86061590914646346</v>
      </c>
      <c r="K699">
        <v>0.74393261184970139</v>
      </c>
      <c r="L699">
        <v>1.008231991697472</v>
      </c>
    </row>
    <row r="700" spans="1:12" x14ac:dyDescent="0.15">
      <c r="A700" s="1" t="s">
        <v>738</v>
      </c>
      <c r="B700">
        <v>1.113781388503589</v>
      </c>
      <c r="C700">
        <v>1.16830673463978</v>
      </c>
      <c r="D700">
        <v>0.91134407385062577</v>
      </c>
      <c r="E700">
        <v>1.0075921387454849</v>
      </c>
      <c r="F700">
        <v>0.56843245544978871</v>
      </c>
      <c r="G700">
        <v>0.59150048886037465</v>
      </c>
      <c r="H700">
        <v>1.039016565164828</v>
      </c>
      <c r="I700">
        <v>1.511616412277857</v>
      </c>
      <c r="J700">
        <v>0.86366709670219466</v>
      </c>
      <c r="K700">
        <v>0.75049698162737288</v>
      </c>
      <c r="L700">
        <v>1.0052821281425419</v>
      </c>
    </row>
    <row r="701" spans="1:12" x14ac:dyDescent="0.15">
      <c r="A701" s="1" t="s">
        <v>739</v>
      </c>
      <c r="B701">
        <v>1.1129043268855909</v>
      </c>
      <c r="C701">
        <v>1.1678615242634329</v>
      </c>
      <c r="D701">
        <v>0.91041247942139281</v>
      </c>
      <c r="E701">
        <v>1.008166134793657</v>
      </c>
      <c r="F701">
        <v>0.56695856757847862</v>
      </c>
      <c r="G701">
        <v>0.5907139302300447</v>
      </c>
      <c r="H701">
        <v>1.0398496657958569</v>
      </c>
      <c r="I701">
        <v>1.50964882025472</v>
      </c>
      <c r="J701">
        <v>0.86273589575595766</v>
      </c>
      <c r="K701">
        <v>0.75062576268826464</v>
      </c>
      <c r="L701">
        <v>1.0047879925122261</v>
      </c>
    </row>
    <row r="702" spans="1:12" x14ac:dyDescent="0.15">
      <c r="A702" s="1" t="s">
        <v>740</v>
      </c>
      <c r="B702">
        <v>1.1102807189905219</v>
      </c>
      <c r="C702">
        <v>1.1700946955434539</v>
      </c>
      <c r="D702">
        <v>0.90918390361375523</v>
      </c>
      <c r="E702">
        <v>1.0057462425775481</v>
      </c>
      <c r="F702">
        <v>0.56535511708532737</v>
      </c>
      <c r="G702">
        <v>0.589250086952538</v>
      </c>
      <c r="H702">
        <v>1.0415075882597229</v>
      </c>
      <c r="I702">
        <v>1.5058909224767989</v>
      </c>
      <c r="J702">
        <v>0.85991384834967488</v>
      </c>
      <c r="K702">
        <v>0.74448405211376112</v>
      </c>
      <c r="L702">
        <v>1.0041810967009419</v>
      </c>
    </row>
    <row r="703" spans="1:12" x14ac:dyDescent="0.15">
      <c r="A703" s="1" t="s">
        <v>741</v>
      </c>
      <c r="B703">
        <v>1.108793619043841</v>
      </c>
      <c r="C703">
        <v>1.171215071294762</v>
      </c>
      <c r="D703">
        <v>0.90997767826082354</v>
      </c>
      <c r="E703">
        <v>1.004699035711063</v>
      </c>
      <c r="F703">
        <v>0.56577854151100548</v>
      </c>
      <c r="G703">
        <v>0.58951044343214432</v>
      </c>
      <c r="H703">
        <v>1.04072166551088</v>
      </c>
      <c r="I703">
        <v>1.5112760284983251</v>
      </c>
      <c r="J703">
        <v>0.86074865567185566</v>
      </c>
      <c r="K703">
        <v>0.74801066025199059</v>
      </c>
      <c r="L703">
        <v>1.001839686384741</v>
      </c>
    </row>
    <row r="704" spans="1:12" x14ac:dyDescent="0.15">
      <c r="A704" s="1" t="s">
        <v>742</v>
      </c>
      <c r="B704">
        <v>1.111321303514353</v>
      </c>
      <c r="C704">
        <v>1.1728501065206509</v>
      </c>
      <c r="D704">
        <v>0.9098241877095028</v>
      </c>
      <c r="E704">
        <v>1.0053070423738339</v>
      </c>
      <c r="F704">
        <v>0.56532474323291704</v>
      </c>
      <c r="G704">
        <v>0.58689429790002667</v>
      </c>
      <c r="H704">
        <v>1.0417613939888251</v>
      </c>
      <c r="I704">
        <v>1.513566544484769</v>
      </c>
      <c r="J704">
        <v>0.86040406155769933</v>
      </c>
      <c r="K704">
        <v>0.75016193077012838</v>
      </c>
      <c r="L704">
        <v>1.002508967891131</v>
      </c>
    </row>
    <row r="705" spans="1:12" x14ac:dyDescent="0.15">
      <c r="A705" s="1" t="s">
        <v>743</v>
      </c>
      <c r="B705">
        <v>1.1127404902175111</v>
      </c>
      <c r="C705">
        <v>1.172843330521498</v>
      </c>
      <c r="D705">
        <v>0.91037418649283708</v>
      </c>
      <c r="E705">
        <v>1.004997260660361</v>
      </c>
      <c r="F705">
        <v>0.56619494523813396</v>
      </c>
      <c r="G705">
        <v>0.58623085070694625</v>
      </c>
      <c r="H705">
        <v>1.0433509801708329</v>
      </c>
      <c r="I705">
        <v>1.516158876617955</v>
      </c>
      <c r="J705">
        <v>0.86110569690595262</v>
      </c>
      <c r="K705">
        <v>0.74895070487905069</v>
      </c>
      <c r="L705">
        <v>1.0030454534445279</v>
      </c>
    </row>
    <row r="706" spans="1:12" x14ac:dyDescent="0.15">
      <c r="A706" s="1" t="s">
        <v>744</v>
      </c>
      <c r="B706">
        <v>1.114309132705416</v>
      </c>
      <c r="C706">
        <v>1.1725931753490191</v>
      </c>
      <c r="D706">
        <v>0.9109665026792636</v>
      </c>
      <c r="E706">
        <v>1.00485155514212</v>
      </c>
      <c r="F706">
        <v>0.56569500308357634</v>
      </c>
      <c r="G706">
        <v>0.58419553192969143</v>
      </c>
      <c r="H706">
        <v>1.044265175806991</v>
      </c>
      <c r="I706">
        <v>1.5220015431709031</v>
      </c>
      <c r="J706">
        <v>0.85907416656253333</v>
      </c>
      <c r="K706">
        <v>0.74841296052285211</v>
      </c>
      <c r="L706">
        <v>1.002995354640535</v>
      </c>
    </row>
    <row r="707" spans="1:12" x14ac:dyDescent="0.15">
      <c r="A707" s="1" t="s">
        <v>745</v>
      </c>
      <c r="B707">
        <v>1.1165153630620051</v>
      </c>
      <c r="C707">
        <v>1.173726427813655</v>
      </c>
      <c r="D707">
        <v>0.91132825309760612</v>
      </c>
      <c r="E707">
        <v>1.005203345031102</v>
      </c>
      <c r="F707">
        <v>0.5638405617074157</v>
      </c>
      <c r="G707">
        <v>0.58658215863872742</v>
      </c>
      <c r="H707">
        <v>1.04209460045979</v>
      </c>
      <c r="I707">
        <v>1.5265442856637279</v>
      </c>
      <c r="J707">
        <v>0.85872874671780797</v>
      </c>
      <c r="K707">
        <v>0.74377295056947268</v>
      </c>
      <c r="L707">
        <v>1.0030935080367731</v>
      </c>
    </row>
    <row r="708" spans="1:12" x14ac:dyDescent="0.15">
      <c r="A708" s="1" t="s">
        <v>746</v>
      </c>
      <c r="B708">
        <v>1.1166814669710621</v>
      </c>
      <c r="C708">
        <v>1.17410014658891</v>
      </c>
      <c r="D708">
        <v>0.91143303504866102</v>
      </c>
      <c r="E708">
        <v>1.0047175484091799</v>
      </c>
      <c r="F708">
        <v>0.56387567075777223</v>
      </c>
      <c r="G708">
        <v>0.58499565933766684</v>
      </c>
      <c r="H708">
        <v>1.042785035806296</v>
      </c>
      <c r="I708">
        <v>1.5319368840717611</v>
      </c>
      <c r="J708">
        <v>0.85635985827442807</v>
      </c>
      <c r="K708">
        <v>0.74177700109843658</v>
      </c>
      <c r="L708">
        <v>1.0047338750301209</v>
      </c>
    </row>
    <row r="709" spans="1:12" x14ac:dyDescent="0.15">
      <c r="A709" s="1" t="s">
        <v>747</v>
      </c>
      <c r="B709">
        <v>1.1170908651704401</v>
      </c>
      <c r="C709">
        <v>1.1751124093008669</v>
      </c>
      <c r="D709">
        <v>0.91129011523912007</v>
      </c>
      <c r="E709">
        <v>1.0050307212152689</v>
      </c>
      <c r="F709">
        <v>0.56264041919480401</v>
      </c>
      <c r="G709">
        <v>0.58235552324574946</v>
      </c>
      <c r="H709">
        <v>1.044002865763151</v>
      </c>
      <c r="I709">
        <v>1.5326315466531419</v>
      </c>
      <c r="J709">
        <v>0.85775629704749257</v>
      </c>
      <c r="K709">
        <v>0.7416180556788402</v>
      </c>
      <c r="L709">
        <v>1.003494133632663</v>
      </c>
    </row>
    <row r="710" spans="1:12" x14ac:dyDescent="0.15">
      <c r="A710" s="1" t="s">
        <v>748</v>
      </c>
      <c r="B710">
        <v>1.1170076706997769</v>
      </c>
      <c r="C710">
        <v>1.1758139822043889</v>
      </c>
      <c r="D710">
        <v>0.91121594421067609</v>
      </c>
      <c r="E710">
        <v>1.003642772610007</v>
      </c>
      <c r="F710">
        <v>0.56268563509381397</v>
      </c>
      <c r="G710">
        <v>0.5829143829416501</v>
      </c>
      <c r="H710">
        <v>1.044842991137434</v>
      </c>
      <c r="I710">
        <v>1.529395669959674</v>
      </c>
      <c r="J710">
        <v>0.85899248553589735</v>
      </c>
      <c r="K710">
        <v>0.74014384595547511</v>
      </c>
      <c r="L710">
        <v>1.0047150194927961</v>
      </c>
    </row>
    <row r="711" spans="1:12" x14ac:dyDescent="0.15">
      <c r="A711" s="1" t="s">
        <v>749</v>
      </c>
      <c r="B711">
        <v>1.117728002447123</v>
      </c>
      <c r="C711">
        <v>1.1757712295774301</v>
      </c>
      <c r="D711">
        <v>0.91087388690262194</v>
      </c>
      <c r="E711">
        <v>1.003088480756634</v>
      </c>
      <c r="F711">
        <v>0.56240800521505296</v>
      </c>
      <c r="G711">
        <v>0.58166737542349845</v>
      </c>
      <c r="H711">
        <v>1.0443851840430041</v>
      </c>
      <c r="I711">
        <v>1.531177205286069</v>
      </c>
      <c r="J711">
        <v>0.85866774651047417</v>
      </c>
      <c r="K711">
        <v>0.73944158533093884</v>
      </c>
      <c r="L711">
        <v>1.0042204477817649</v>
      </c>
    </row>
    <row r="712" spans="1:12" x14ac:dyDescent="0.15">
      <c r="A712" s="1" t="s">
        <v>750</v>
      </c>
      <c r="B712">
        <v>1.116846918013102</v>
      </c>
      <c r="C712">
        <v>1.176265636295188</v>
      </c>
      <c r="D712">
        <v>0.91021757157252625</v>
      </c>
      <c r="E712">
        <v>1.0022651209422171</v>
      </c>
      <c r="F712">
        <v>0.56159334202211852</v>
      </c>
      <c r="G712">
        <v>0.58113628982252374</v>
      </c>
      <c r="H712">
        <v>1.043497054173872</v>
      </c>
      <c r="I712">
        <v>1.5305845264303619</v>
      </c>
      <c r="J712">
        <v>0.85970505084830295</v>
      </c>
      <c r="K712">
        <v>0.73956657494189981</v>
      </c>
      <c r="L712">
        <v>1.00479766732597</v>
      </c>
    </row>
    <row r="713" spans="1:12" x14ac:dyDescent="0.15">
      <c r="A713" s="1" t="s">
        <v>751</v>
      </c>
      <c r="B713">
        <v>1.1167286300395769</v>
      </c>
      <c r="C713">
        <v>1.176307727409921</v>
      </c>
      <c r="D713">
        <v>0.91021578045858265</v>
      </c>
      <c r="E713">
        <v>1.0036405123756951</v>
      </c>
      <c r="F713">
        <v>0.5612346258461115</v>
      </c>
      <c r="G713">
        <v>0.58282982614487155</v>
      </c>
      <c r="H713">
        <v>1.0429246424672449</v>
      </c>
      <c r="I713">
        <v>1.5307502978586049</v>
      </c>
      <c r="J713">
        <v>0.85902965961370714</v>
      </c>
      <c r="K713">
        <v>0.74133616569532157</v>
      </c>
      <c r="L713">
        <v>1.0035558184719331</v>
      </c>
    </row>
    <row r="714" spans="1:12" x14ac:dyDescent="0.15">
      <c r="A714" s="1" t="s">
        <v>752</v>
      </c>
      <c r="B714">
        <v>1.117106876714083</v>
      </c>
      <c r="C714">
        <v>1.174923400941936</v>
      </c>
      <c r="D714">
        <v>0.91076712776139312</v>
      </c>
      <c r="E714">
        <v>1.003684769663501</v>
      </c>
      <c r="F714">
        <v>0.56010515970583008</v>
      </c>
      <c r="G714">
        <v>0.5810499368545774</v>
      </c>
      <c r="H714">
        <v>1.043429351407188</v>
      </c>
      <c r="I714">
        <v>1.531818210547953</v>
      </c>
      <c r="J714">
        <v>0.8586741924689838</v>
      </c>
      <c r="K714">
        <v>0.74207261790044843</v>
      </c>
      <c r="L714">
        <v>1.005008713727682</v>
      </c>
    </row>
    <row r="715" spans="1:12" x14ac:dyDescent="0.15">
      <c r="A715" s="1" t="s">
        <v>753</v>
      </c>
      <c r="B715">
        <v>1.117546980762312</v>
      </c>
      <c r="C715">
        <v>1.17444279456495</v>
      </c>
      <c r="D715">
        <v>0.9118583917150942</v>
      </c>
      <c r="E715">
        <v>1.0039542903395731</v>
      </c>
      <c r="F715">
        <v>0.56022811544100815</v>
      </c>
      <c r="G715">
        <v>0.58005918481053054</v>
      </c>
      <c r="H715">
        <v>1.043328818051982</v>
      </c>
      <c r="I715">
        <v>1.53173896538553</v>
      </c>
      <c r="J715">
        <v>0.85912578890273639</v>
      </c>
      <c r="K715">
        <v>0.74056226516655388</v>
      </c>
      <c r="L715">
        <v>1.0036678748701791</v>
      </c>
    </row>
    <row r="716" spans="1:12" x14ac:dyDescent="0.15">
      <c r="A716" s="1" t="s">
        <v>754</v>
      </c>
      <c r="B716">
        <v>1.1181376337003739</v>
      </c>
      <c r="C716">
        <v>1.1743590733740821</v>
      </c>
      <c r="D716">
        <v>0.91337460646535495</v>
      </c>
      <c r="E716">
        <v>1.00253733691993</v>
      </c>
      <c r="F716">
        <v>0.56053011229831895</v>
      </c>
      <c r="G716">
        <v>0.5810623077010173</v>
      </c>
      <c r="H716">
        <v>1.0425687121030689</v>
      </c>
      <c r="I716">
        <v>1.5287618317946521</v>
      </c>
      <c r="J716">
        <v>0.85668994390141506</v>
      </c>
      <c r="K716">
        <v>0.73875457591011962</v>
      </c>
      <c r="L716">
        <v>1.006155031881667</v>
      </c>
    </row>
    <row r="717" spans="1:12" x14ac:dyDescent="0.15">
      <c r="A717" s="1" t="s">
        <v>755</v>
      </c>
      <c r="B717">
        <v>1.1184325325779969</v>
      </c>
      <c r="C717">
        <v>1.1744042601157769</v>
      </c>
      <c r="D717">
        <v>0.91351110010456038</v>
      </c>
      <c r="E717">
        <v>1.00178858147451</v>
      </c>
      <c r="F717">
        <v>0.55984421212530333</v>
      </c>
      <c r="G717">
        <v>0.5818212530662088</v>
      </c>
      <c r="H717">
        <v>1.0427066860170759</v>
      </c>
      <c r="I717">
        <v>1.525345551712737</v>
      </c>
      <c r="J717">
        <v>0.85570889302337938</v>
      </c>
      <c r="K717">
        <v>0.73951424572746072</v>
      </c>
      <c r="L717">
        <v>1.0028999447506011</v>
      </c>
    </row>
    <row r="718" spans="1:12" x14ac:dyDescent="0.15">
      <c r="A718" s="1" t="s">
        <v>756</v>
      </c>
      <c r="B718">
        <v>1.1188801918809419</v>
      </c>
      <c r="C718">
        <v>1.173912049874567</v>
      </c>
      <c r="D718">
        <v>0.91359191529620021</v>
      </c>
      <c r="E718">
        <v>1.000735886895679</v>
      </c>
      <c r="F718">
        <v>0.55881900047710653</v>
      </c>
      <c r="G718">
        <v>0.57999567790760531</v>
      </c>
      <c r="H718">
        <v>1.0445998850463241</v>
      </c>
      <c r="I718">
        <v>1.5267636603052941</v>
      </c>
      <c r="J718">
        <v>0.85552125995921902</v>
      </c>
      <c r="K718">
        <v>0.73892840578654129</v>
      </c>
      <c r="L718">
        <v>1.0025115100900259</v>
      </c>
    </row>
    <row r="719" spans="1:12" x14ac:dyDescent="0.15">
      <c r="A719" s="1" t="s">
        <v>757</v>
      </c>
      <c r="B719">
        <v>1.120000626157851</v>
      </c>
      <c r="C719">
        <v>1.174686425067079</v>
      </c>
      <c r="D719">
        <v>0.91355583394210516</v>
      </c>
      <c r="E719">
        <v>1.0009105436298109</v>
      </c>
      <c r="F719">
        <v>0.55729610989428136</v>
      </c>
      <c r="G719">
        <v>0.58006389730676433</v>
      </c>
      <c r="H719">
        <v>1.044603354496155</v>
      </c>
      <c r="I719">
        <v>1.5196580756623921</v>
      </c>
      <c r="J719">
        <v>0.8576260649474714</v>
      </c>
      <c r="K719">
        <v>0.74205947602273326</v>
      </c>
      <c r="L719">
        <v>1.0011090148986621</v>
      </c>
    </row>
    <row r="720" spans="1:12" x14ac:dyDescent="0.15">
      <c r="A720" s="1" t="s">
        <v>758</v>
      </c>
      <c r="B720">
        <v>1.118980541938551</v>
      </c>
      <c r="C720">
        <v>1.1759618754320631</v>
      </c>
      <c r="D720">
        <v>0.91385559709739095</v>
      </c>
      <c r="E720">
        <v>1.000221193443847</v>
      </c>
      <c r="F720">
        <v>0.55657130119209308</v>
      </c>
      <c r="G720">
        <v>0.57904332826880189</v>
      </c>
      <c r="H720">
        <v>1.0448797310277571</v>
      </c>
      <c r="I720">
        <v>1.5227851408127639</v>
      </c>
      <c r="J720">
        <v>0.85744017284832674</v>
      </c>
      <c r="K720">
        <v>0.74322446269927933</v>
      </c>
      <c r="L720">
        <v>1.001015415578018</v>
      </c>
    </row>
    <row r="721" spans="1:12" x14ac:dyDescent="0.15">
      <c r="A721" s="1" t="s">
        <v>759</v>
      </c>
      <c r="B721">
        <v>1.118048107428633</v>
      </c>
      <c r="C721">
        <v>1.1774615787467619</v>
      </c>
      <c r="D721">
        <v>0.91469201508558762</v>
      </c>
      <c r="E721">
        <v>1.0007324689284109</v>
      </c>
      <c r="F721">
        <v>0.55692279624079433</v>
      </c>
      <c r="G721">
        <v>0.57954410136027301</v>
      </c>
      <c r="H721">
        <v>1.0444601458830589</v>
      </c>
      <c r="I721">
        <v>1.5272018537760681</v>
      </c>
      <c r="J721">
        <v>0.86031710645593462</v>
      </c>
      <c r="K721">
        <v>0.74319478953974449</v>
      </c>
      <c r="L721">
        <v>1.001366350167437</v>
      </c>
    </row>
    <row r="722" spans="1:12" x14ac:dyDescent="0.15">
      <c r="A722" s="1" t="s">
        <v>760</v>
      </c>
      <c r="B722">
        <v>1.1186997042079969</v>
      </c>
      <c r="C722">
        <v>1.1767085199836109</v>
      </c>
      <c r="D722">
        <v>0.9147068017394826</v>
      </c>
      <c r="E722">
        <v>1.0017034426556179</v>
      </c>
      <c r="F722">
        <v>0.55601612848119331</v>
      </c>
      <c r="G722">
        <v>0.57849562666016763</v>
      </c>
      <c r="H722">
        <v>1.0444847623888569</v>
      </c>
      <c r="I722">
        <v>1.5257226050146531</v>
      </c>
      <c r="J722">
        <v>0.86159004857090571</v>
      </c>
      <c r="K722">
        <v>0.74416020669317484</v>
      </c>
      <c r="L722">
        <v>1.002832720463952</v>
      </c>
    </row>
    <row r="723" spans="1:12" x14ac:dyDescent="0.15">
      <c r="A723" s="1" t="s">
        <v>761</v>
      </c>
      <c r="B723">
        <v>1.1182389375262261</v>
      </c>
      <c r="C723">
        <v>1.1776989755877829</v>
      </c>
      <c r="D723">
        <v>0.91427653499670913</v>
      </c>
      <c r="E723">
        <v>1.0012428296375211</v>
      </c>
      <c r="F723">
        <v>0.55641495578841182</v>
      </c>
      <c r="G723">
        <v>0.57837748229849761</v>
      </c>
      <c r="H723">
        <v>1.044662798541413</v>
      </c>
      <c r="I723">
        <v>1.531101946438391</v>
      </c>
      <c r="J723">
        <v>0.8608654145224286</v>
      </c>
      <c r="K723">
        <v>0.74440358701631759</v>
      </c>
      <c r="L723">
        <v>1.003621541623724</v>
      </c>
    </row>
    <row r="724" spans="1:12" x14ac:dyDescent="0.15">
      <c r="A724" s="1" t="s">
        <v>762</v>
      </c>
      <c r="B724">
        <v>1.1167972574698031</v>
      </c>
      <c r="C724">
        <v>1.178572262456536</v>
      </c>
      <c r="D724">
        <v>0.91428210585357228</v>
      </c>
      <c r="E724">
        <v>1.000393491267711</v>
      </c>
      <c r="F724">
        <v>0.55532541935657098</v>
      </c>
      <c r="G724">
        <v>0.57736332918266731</v>
      </c>
      <c r="H724">
        <v>1.044539702450596</v>
      </c>
      <c r="I724">
        <v>1.533117924045255</v>
      </c>
      <c r="J724">
        <v>0.86018179602198208</v>
      </c>
      <c r="K724">
        <v>0.74438462909586078</v>
      </c>
      <c r="L724">
        <v>1.0031196660319279</v>
      </c>
    </row>
    <row r="725" spans="1:12" x14ac:dyDescent="0.15">
      <c r="A725" s="1" t="s">
        <v>763</v>
      </c>
      <c r="B725">
        <v>1.117347534443583</v>
      </c>
      <c r="C725">
        <v>1.17984853029348</v>
      </c>
      <c r="D725">
        <v>0.9142131110661611</v>
      </c>
      <c r="E725">
        <v>1.0003513254449261</v>
      </c>
      <c r="F725">
        <v>0.5562114405495926</v>
      </c>
      <c r="G725">
        <v>0.5803027127979542</v>
      </c>
      <c r="H725">
        <v>1.043255666580851</v>
      </c>
      <c r="I725">
        <v>1.534369019931523</v>
      </c>
      <c r="J725">
        <v>0.85855570112004553</v>
      </c>
      <c r="K725">
        <v>0.74182379225369455</v>
      </c>
      <c r="L725">
        <v>1.004461919898719</v>
      </c>
    </row>
    <row r="726" spans="1:12" x14ac:dyDescent="0.15">
      <c r="A726" s="1" t="s">
        <v>764</v>
      </c>
      <c r="B726">
        <v>1.116848992133316</v>
      </c>
      <c r="C726">
        <v>1.179923215131409</v>
      </c>
      <c r="D726">
        <v>0.9131643933828556</v>
      </c>
      <c r="E726">
        <v>1.000167845546428</v>
      </c>
      <c r="F726">
        <v>0.55677624800593672</v>
      </c>
      <c r="G726">
        <v>0.57963034072099628</v>
      </c>
      <c r="H726">
        <v>1.044209813197343</v>
      </c>
      <c r="I726">
        <v>1.533661065243231</v>
      </c>
      <c r="J726">
        <v>0.85959439010654881</v>
      </c>
      <c r="K726">
        <v>0.74090278342098603</v>
      </c>
      <c r="L726">
        <v>1.002913107671032</v>
      </c>
    </row>
    <row r="727" spans="1:12" x14ac:dyDescent="0.15">
      <c r="A727" s="1" t="s">
        <v>765</v>
      </c>
      <c r="B727">
        <v>1.1162878815550461</v>
      </c>
      <c r="C727">
        <v>1.179227039972693</v>
      </c>
      <c r="D727">
        <v>0.91445040862003879</v>
      </c>
      <c r="E727">
        <v>0.99922046166399614</v>
      </c>
      <c r="F727">
        <v>0.55721330931283519</v>
      </c>
      <c r="G727">
        <v>0.57821009053780259</v>
      </c>
      <c r="H727">
        <v>1.0451770276662511</v>
      </c>
      <c r="I727">
        <v>1.533286802659688</v>
      </c>
      <c r="J727">
        <v>0.85931990208802267</v>
      </c>
      <c r="K727">
        <v>0.74128836207046234</v>
      </c>
      <c r="L727">
        <v>1.0037316407537109</v>
      </c>
    </row>
    <row r="728" spans="1:12" x14ac:dyDescent="0.15">
      <c r="A728" s="1" t="s">
        <v>766</v>
      </c>
      <c r="B728">
        <v>1.1163524298730489</v>
      </c>
      <c r="C728">
        <v>1.1782771261417651</v>
      </c>
      <c r="D728">
        <v>0.91466575430528629</v>
      </c>
      <c r="E728">
        <v>1.000887002321569</v>
      </c>
      <c r="F728">
        <v>0.5580820862862329</v>
      </c>
      <c r="G728">
        <v>0.57685246352763053</v>
      </c>
      <c r="H728">
        <v>1.046189114352724</v>
      </c>
      <c r="I728">
        <v>1.5363081040555799</v>
      </c>
      <c r="J728">
        <v>0.85797422131398038</v>
      </c>
      <c r="K728">
        <v>0.74373718691002222</v>
      </c>
      <c r="L728">
        <v>1.0019992844621459</v>
      </c>
    </row>
    <row r="729" spans="1:12" x14ac:dyDescent="0.15">
      <c r="A729" s="1" t="s">
        <v>767</v>
      </c>
      <c r="B729">
        <v>1.1162623518836909</v>
      </c>
      <c r="C729">
        <v>1.1797562262178649</v>
      </c>
      <c r="D729">
        <v>0.91483573259858164</v>
      </c>
      <c r="E729">
        <v>1.001251348329341</v>
      </c>
      <c r="F729">
        <v>0.55738179986535552</v>
      </c>
      <c r="G729">
        <v>0.57610283866014556</v>
      </c>
      <c r="H729">
        <v>1.04620367069519</v>
      </c>
      <c r="I729">
        <v>1.539026553757878</v>
      </c>
      <c r="J729">
        <v>0.85737183245153092</v>
      </c>
      <c r="K729">
        <v>0.74161993645706725</v>
      </c>
      <c r="L729">
        <v>1.0038657256965939</v>
      </c>
    </row>
    <row r="730" spans="1:12" x14ac:dyDescent="0.15">
      <c r="A730" s="1" t="s">
        <v>768</v>
      </c>
      <c r="B730">
        <v>1.1158329073405391</v>
      </c>
      <c r="C730">
        <v>1.179379049788847</v>
      </c>
      <c r="D730">
        <v>0.91483875762330424</v>
      </c>
      <c r="E730">
        <v>1.0010950125360421</v>
      </c>
      <c r="F730">
        <v>0.55665724945486517</v>
      </c>
      <c r="G730">
        <v>0.5753773191551641</v>
      </c>
      <c r="H730">
        <v>1.0453682344610711</v>
      </c>
      <c r="I730">
        <v>1.538289202092638</v>
      </c>
      <c r="J730">
        <v>0.85634708713933672</v>
      </c>
      <c r="K730">
        <v>0.74185756085928656</v>
      </c>
      <c r="L730">
        <v>1.004019556244331</v>
      </c>
    </row>
    <row r="731" spans="1:12" x14ac:dyDescent="0.15">
      <c r="A731" s="1" t="s">
        <v>769</v>
      </c>
      <c r="B731">
        <v>1.116347479316004</v>
      </c>
      <c r="C731">
        <v>1.1791606528487439</v>
      </c>
      <c r="D731">
        <v>0.91485714041188082</v>
      </c>
      <c r="E731">
        <v>1.0014111276909701</v>
      </c>
      <c r="F731">
        <v>0.55712155634515659</v>
      </c>
      <c r="G731">
        <v>0.57342889217689308</v>
      </c>
      <c r="H731">
        <v>1.0455447528566231</v>
      </c>
      <c r="I731">
        <v>1.538407298147678</v>
      </c>
      <c r="J731">
        <v>0.8554941700349773</v>
      </c>
      <c r="K731">
        <v>0.7444307006715285</v>
      </c>
      <c r="L731">
        <v>1.002702284433451</v>
      </c>
    </row>
    <row r="732" spans="1:12" x14ac:dyDescent="0.15">
      <c r="A732" s="1" t="s">
        <v>770</v>
      </c>
      <c r="B732">
        <v>1.1185159423232769</v>
      </c>
      <c r="C732">
        <v>1.1783208610266389</v>
      </c>
      <c r="D732">
        <v>0.91502153252487817</v>
      </c>
      <c r="E732">
        <v>1.000955580985452</v>
      </c>
      <c r="F732">
        <v>0.55721011445345925</v>
      </c>
      <c r="G732">
        <v>0.57193058410559028</v>
      </c>
      <c r="H732">
        <v>1.0471877218715691</v>
      </c>
      <c r="I732">
        <v>1.538142933990327</v>
      </c>
      <c r="J732">
        <v>0.85442840170584222</v>
      </c>
      <c r="K732">
        <v>0.74848968683514927</v>
      </c>
      <c r="L732">
        <v>1.0021796875578739</v>
      </c>
    </row>
    <row r="733" spans="1:12" x14ac:dyDescent="0.15">
      <c r="A733" s="1" t="s">
        <v>771</v>
      </c>
      <c r="B733">
        <v>1.119871405531534</v>
      </c>
      <c r="C733">
        <v>1.178872078895187</v>
      </c>
      <c r="D733">
        <v>0.91566642591367331</v>
      </c>
      <c r="E733">
        <v>1.0015412248675439</v>
      </c>
      <c r="F733">
        <v>0.55647938930922147</v>
      </c>
      <c r="G733">
        <v>0.57112822659173446</v>
      </c>
      <c r="H733">
        <v>1.0480250700224989</v>
      </c>
      <c r="I733">
        <v>1.538733072495776</v>
      </c>
      <c r="J733">
        <v>0.85562673457529104</v>
      </c>
      <c r="K733">
        <v>0.74511602128963517</v>
      </c>
      <c r="L733">
        <v>1.000006510634694</v>
      </c>
    </row>
    <row r="734" spans="1:12" x14ac:dyDescent="0.15">
      <c r="A734" s="1" t="s">
        <v>772</v>
      </c>
      <c r="B734">
        <v>1.12039818696385</v>
      </c>
      <c r="C734">
        <v>1.179447957092036</v>
      </c>
      <c r="D734">
        <v>0.91566579102135692</v>
      </c>
      <c r="E734">
        <v>1.000513753865437</v>
      </c>
      <c r="F734">
        <v>0.55623145226718917</v>
      </c>
      <c r="G734">
        <v>0.56890478284164592</v>
      </c>
      <c r="H734">
        <v>1.0491763333377171</v>
      </c>
      <c r="I734">
        <v>1.5349428671666381</v>
      </c>
      <c r="J734">
        <v>0.85512302287089326</v>
      </c>
      <c r="K734">
        <v>0.74617726909255788</v>
      </c>
      <c r="L734">
        <v>0.99757419561411753</v>
      </c>
    </row>
    <row r="735" spans="1:12" x14ac:dyDescent="0.15">
      <c r="A735" s="1" t="s">
        <v>773</v>
      </c>
      <c r="B735">
        <v>1.119642328226105</v>
      </c>
      <c r="C735">
        <v>1.1795144507158111</v>
      </c>
      <c r="D735">
        <v>0.91606099736020263</v>
      </c>
      <c r="E735">
        <v>1.0001310559242009</v>
      </c>
      <c r="F735">
        <v>0.55558154046527364</v>
      </c>
      <c r="G735">
        <v>0.56668171513509469</v>
      </c>
      <c r="H735">
        <v>1.050128803094811</v>
      </c>
      <c r="I735">
        <v>1.535258616173665</v>
      </c>
      <c r="J735">
        <v>0.85575313285618582</v>
      </c>
      <c r="K735">
        <v>0.74480912587317893</v>
      </c>
      <c r="L735">
        <v>0.99709420068140309</v>
      </c>
    </row>
    <row r="736" spans="1:12" x14ac:dyDescent="0.15">
      <c r="A736" s="1" t="s">
        <v>774</v>
      </c>
      <c r="B736">
        <v>1.1184660946749849</v>
      </c>
      <c r="C736">
        <v>1.1797115352682479</v>
      </c>
      <c r="D736">
        <v>0.9166245438974735</v>
      </c>
      <c r="E736">
        <v>0.99991759977676131</v>
      </c>
      <c r="F736">
        <v>0.55529641291347054</v>
      </c>
      <c r="G736">
        <v>0.56565303314766557</v>
      </c>
      <c r="H736">
        <v>1.050463553607575</v>
      </c>
      <c r="I736">
        <v>1.5340861135702299</v>
      </c>
      <c r="J736">
        <v>0.85876660209458833</v>
      </c>
      <c r="K736">
        <v>0.74278139630434914</v>
      </c>
      <c r="L736">
        <v>0.9960232438638692</v>
      </c>
    </row>
    <row r="737" spans="1:12" x14ac:dyDescent="0.15">
      <c r="A737" s="1" t="s">
        <v>775</v>
      </c>
      <c r="B737">
        <v>1.118023643195476</v>
      </c>
      <c r="C737">
        <v>1.179836666621052</v>
      </c>
      <c r="D737">
        <v>0.91737170853309857</v>
      </c>
      <c r="E737">
        <v>1.0015086441004399</v>
      </c>
      <c r="F737">
        <v>0.55565935334834737</v>
      </c>
      <c r="G737">
        <v>0.56511177091171905</v>
      </c>
      <c r="H737">
        <v>1.0504591603295581</v>
      </c>
      <c r="I737">
        <v>1.535507306720358</v>
      </c>
      <c r="J737">
        <v>0.85780533778239432</v>
      </c>
      <c r="K737">
        <v>0.74412670527767411</v>
      </c>
      <c r="L737">
        <v>0.99740100866162584</v>
      </c>
    </row>
    <row r="738" spans="1:12" x14ac:dyDescent="0.15">
      <c r="A738" s="1" t="s">
        <v>776</v>
      </c>
      <c r="B738">
        <v>1.119171531728707</v>
      </c>
      <c r="C738">
        <v>1.1811518765967199</v>
      </c>
      <c r="D738">
        <v>0.91630279521304447</v>
      </c>
      <c r="E738">
        <v>1.001439215175195</v>
      </c>
      <c r="F738">
        <v>0.55581905332190695</v>
      </c>
      <c r="G738">
        <v>0.56428279046954033</v>
      </c>
      <c r="H738">
        <v>1.050545480757882</v>
      </c>
      <c r="I738">
        <v>1.5357949206344199</v>
      </c>
      <c r="J738">
        <v>0.85837981687287046</v>
      </c>
      <c r="K738">
        <v>0.74413200294393222</v>
      </c>
      <c r="L738">
        <v>0.99866665728966442</v>
      </c>
    </row>
    <row r="739" spans="1:12" x14ac:dyDescent="0.15">
      <c r="A739" s="1" t="s">
        <v>777</v>
      </c>
      <c r="B739">
        <v>1.117355192404067</v>
      </c>
      <c r="C739">
        <v>1.178983172012227</v>
      </c>
      <c r="D739">
        <v>0.91594608252272625</v>
      </c>
      <c r="E739">
        <v>1.0010558390926709</v>
      </c>
      <c r="F739">
        <v>0.5543900784756971</v>
      </c>
      <c r="G739">
        <v>0.56303417814128875</v>
      </c>
      <c r="H739">
        <v>1.050759047571286</v>
      </c>
      <c r="I739">
        <v>1.532931135733437</v>
      </c>
      <c r="J739">
        <v>0.85796101938787195</v>
      </c>
      <c r="K739">
        <v>0.74280421440238842</v>
      </c>
      <c r="L739">
        <v>0.99764025213562835</v>
      </c>
    </row>
    <row r="740" spans="1:12" x14ac:dyDescent="0.15">
      <c r="A740" s="1" t="s">
        <v>778</v>
      </c>
      <c r="B740">
        <v>1.1165592565169149</v>
      </c>
      <c r="C740">
        <v>1.177875013413646</v>
      </c>
      <c r="D740">
        <v>0.9158452160898074</v>
      </c>
      <c r="E740">
        <v>1.000593965871017</v>
      </c>
      <c r="F740">
        <v>0.55413960206138269</v>
      </c>
      <c r="G740">
        <v>0.56095172607070498</v>
      </c>
      <c r="H740">
        <v>1.0511092701058169</v>
      </c>
      <c r="I740">
        <v>1.531480729005718</v>
      </c>
      <c r="J740">
        <v>0.85607031110389986</v>
      </c>
      <c r="K740">
        <v>0.74175470857504056</v>
      </c>
      <c r="L740">
        <v>0.9958414333041129</v>
      </c>
    </row>
    <row r="741" spans="1:12" x14ac:dyDescent="0.15">
      <c r="A741" s="1" t="s">
        <v>779</v>
      </c>
      <c r="B741">
        <v>1.1180060628675299</v>
      </c>
      <c r="C741">
        <v>1.176023054186722</v>
      </c>
      <c r="D741">
        <v>0.91536906181838595</v>
      </c>
      <c r="E741">
        <v>0.99941955902483792</v>
      </c>
      <c r="F741">
        <v>0.55429606643563467</v>
      </c>
      <c r="G741">
        <v>0.56089439791727125</v>
      </c>
      <c r="H741">
        <v>1.051333447240107</v>
      </c>
      <c r="I741">
        <v>1.529191238547184</v>
      </c>
      <c r="J741">
        <v>0.85551124142693569</v>
      </c>
      <c r="K741">
        <v>0.73914169318861778</v>
      </c>
      <c r="L741">
        <v>0.99306224208673444</v>
      </c>
    </row>
    <row r="742" spans="1:12" x14ac:dyDescent="0.15">
      <c r="A742" s="1" t="s">
        <v>780</v>
      </c>
      <c r="B742">
        <v>1.1179715488566571</v>
      </c>
      <c r="C742">
        <v>1.1774052739323939</v>
      </c>
      <c r="D742">
        <v>0.91597514445832084</v>
      </c>
      <c r="E742">
        <v>1.000054191981737</v>
      </c>
      <c r="F742">
        <v>0.55378129612277394</v>
      </c>
      <c r="G742">
        <v>0.56018270381344426</v>
      </c>
      <c r="H742">
        <v>1.05206504082126</v>
      </c>
      <c r="I742">
        <v>1.528961176455335</v>
      </c>
      <c r="J742">
        <v>0.85559553239917319</v>
      </c>
      <c r="K742">
        <v>0.73585543315991542</v>
      </c>
      <c r="L742">
        <v>0.99179407113733831</v>
      </c>
    </row>
    <row r="743" spans="1:12" x14ac:dyDescent="0.15">
      <c r="A743" s="1" t="s">
        <v>781</v>
      </c>
      <c r="B743">
        <v>1.11777567948976</v>
      </c>
      <c r="C743">
        <v>1.178222641915823</v>
      </c>
      <c r="D743">
        <v>0.91716225642268934</v>
      </c>
      <c r="E743">
        <v>1.0000769649965511</v>
      </c>
      <c r="F743">
        <v>0.55345884689945402</v>
      </c>
      <c r="G743">
        <v>0.56082922478621455</v>
      </c>
      <c r="H743">
        <v>1.050443819013686</v>
      </c>
      <c r="I743">
        <v>1.525368118347002</v>
      </c>
      <c r="J743">
        <v>0.85473354877527019</v>
      </c>
      <c r="K743">
        <v>0.73427086895552374</v>
      </c>
      <c r="L743">
        <v>0.9893090591477911</v>
      </c>
    </row>
    <row r="744" spans="1:12" x14ac:dyDescent="0.15">
      <c r="A744" s="1" t="s">
        <v>782</v>
      </c>
      <c r="B744">
        <v>1.1178298460188769</v>
      </c>
      <c r="C744">
        <v>1.179676152568377</v>
      </c>
      <c r="D744">
        <v>0.91686263136160051</v>
      </c>
      <c r="E744">
        <v>0.99995984456199782</v>
      </c>
      <c r="F744">
        <v>0.55301229127077589</v>
      </c>
      <c r="G744">
        <v>0.56060282336843592</v>
      </c>
      <c r="H744">
        <v>1.0503349301218099</v>
      </c>
      <c r="I744">
        <v>1.523166032978456</v>
      </c>
      <c r="J744">
        <v>0.85598558431241945</v>
      </c>
      <c r="K744">
        <v>0.73612816910871059</v>
      </c>
      <c r="L744">
        <v>0.98808854899645226</v>
      </c>
    </row>
    <row r="745" spans="1:12" x14ac:dyDescent="0.15">
      <c r="A745" s="1" t="s">
        <v>783</v>
      </c>
      <c r="B745">
        <v>1.117217845711292</v>
      </c>
      <c r="C745">
        <v>1.1794616099565549</v>
      </c>
      <c r="D745">
        <v>0.91702542770869577</v>
      </c>
      <c r="E745">
        <v>1.0011613960584149</v>
      </c>
      <c r="F745">
        <v>0.55357149857231458</v>
      </c>
      <c r="G745">
        <v>0.56087027491444896</v>
      </c>
      <c r="H745">
        <v>1.05065246869509</v>
      </c>
      <c r="I745">
        <v>1.523935233758368</v>
      </c>
      <c r="J745">
        <v>0.85747689214881173</v>
      </c>
      <c r="K745">
        <v>0.73927631105028713</v>
      </c>
      <c r="L745">
        <v>0.98627425412240799</v>
      </c>
    </row>
    <row r="746" spans="1:12" x14ac:dyDescent="0.15">
      <c r="A746" s="1" t="s">
        <v>784</v>
      </c>
      <c r="B746">
        <v>1.116954088092343</v>
      </c>
      <c r="C746">
        <v>1.180024800293435</v>
      </c>
      <c r="D746">
        <v>0.91592638103225132</v>
      </c>
      <c r="E746">
        <v>1.0005667862049059</v>
      </c>
      <c r="F746">
        <v>0.55430607452175396</v>
      </c>
      <c r="G746">
        <v>0.56051731988143338</v>
      </c>
      <c r="H746">
        <v>1.050598581222147</v>
      </c>
      <c r="I746">
        <v>1.5224039609508651</v>
      </c>
      <c r="J746">
        <v>0.85899301731461641</v>
      </c>
      <c r="K746">
        <v>0.74057195540750165</v>
      </c>
      <c r="L746">
        <v>0.98685176599386393</v>
      </c>
    </row>
    <row r="747" spans="1:12" x14ac:dyDescent="0.15">
      <c r="A747" s="1" t="s">
        <v>785</v>
      </c>
      <c r="B747">
        <v>1.11779320549071</v>
      </c>
      <c r="C747">
        <v>1.180750937667834</v>
      </c>
      <c r="D747">
        <v>0.91402363863535863</v>
      </c>
      <c r="E747">
        <v>1.0002981821708059</v>
      </c>
      <c r="F747">
        <v>0.55437136834340972</v>
      </c>
      <c r="G747">
        <v>0.56063763028295943</v>
      </c>
      <c r="H747">
        <v>1.050908554953762</v>
      </c>
      <c r="I747">
        <v>1.519231846780323</v>
      </c>
      <c r="J747">
        <v>0.86074068942176341</v>
      </c>
      <c r="K747">
        <v>0.74437379008708981</v>
      </c>
      <c r="L747">
        <v>0.98489297977236123</v>
      </c>
    </row>
    <row r="748" spans="1:12" x14ac:dyDescent="0.15">
      <c r="A748" s="1" t="s">
        <v>786</v>
      </c>
      <c r="B748">
        <v>1.119597391170595</v>
      </c>
      <c r="C748">
        <v>1.1797331463434599</v>
      </c>
      <c r="D748">
        <v>0.9134281928743434</v>
      </c>
      <c r="E748">
        <v>0.99995073160978598</v>
      </c>
      <c r="F748">
        <v>0.55446858327800874</v>
      </c>
      <c r="G748">
        <v>0.56075502843551528</v>
      </c>
      <c r="H748">
        <v>1.050759916167864</v>
      </c>
      <c r="I748">
        <v>1.51881406478243</v>
      </c>
      <c r="J748">
        <v>0.85921328257160667</v>
      </c>
      <c r="K748">
        <v>0.74274295504821419</v>
      </c>
      <c r="L748">
        <v>0.98797793906430742</v>
      </c>
    </row>
    <row r="749" spans="1:12" x14ac:dyDescent="0.15">
      <c r="A749" s="1" t="s">
        <v>787</v>
      </c>
      <c r="B749">
        <v>1.1199246618489931</v>
      </c>
      <c r="C749">
        <v>1.180213017393454</v>
      </c>
      <c r="D749">
        <v>0.91208439944226638</v>
      </c>
      <c r="E749">
        <v>1.0000232165659839</v>
      </c>
      <c r="F749">
        <v>0.55554842885294964</v>
      </c>
      <c r="G749">
        <v>0.56161928765142011</v>
      </c>
      <c r="H749">
        <v>1.050798838996964</v>
      </c>
      <c r="I749">
        <v>1.5242130379203811</v>
      </c>
      <c r="J749">
        <v>0.85628378321186471</v>
      </c>
      <c r="K749">
        <v>0.7401070647872523</v>
      </c>
      <c r="L749">
        <v>0.9911624070870767</v>
      </c>
    </row>
    <row r="750" spans="1:12" x14ac:dyDescent="0.15">
      <c r="A750" s="1" t="s">
        <v>788</v>
      </c>
      <c r="B750">
        <v>1.120186022368838</v>
      </c>
      <c r="C750">
        <v>1.1783993801982919</v>
      </c>
      <c r="D750">
        <v>0.91101599004633604</v>
      </c>
      <c r="E750">
        <v>0.99941679118994076</v>
      </c>
      <c r="F750">
        <v>0.55599873858482307</v>
      </c>
      <c r="G750">
        <v>0.56141229975834916</v>
      </c>
      <c r="H750">
        <v>1.05199849484422</v>
      </c>
      <c r="I750">
        <v>1.5272328195425819</v>
      </c>
      <c r="J750">
        <v>0.85495588209955897</v>
      </c>
      <c r="K750">
        <v>0.74449701473716812</v>
      </c>
      <c r="L750">
        <v>0.99486574733491762</v>
      </c>
    </row>
    <row r="751" spans="1:12" x14ac:dyDescent="0.15">
      <c r="A751" s="1" t="s">
        <v>789</v>
      </c>
      <c r="B751">
        <v>1.119836546055111</v>
      </c>
      <c r="C751">
        <v>1.1748088963447829</v>
      </c>
      <c r="D751">
        <v>0.91065291477282595</v>
      </c>
      <c r="E751">
        <v>1.0007213681470291</v>
      </c>
      <c r="F751">
        <v>0.55568719557644208</v>
      </c>
      <c r="G751">
        <v>0.56059161631612875</v>
      </c>
      <c r="H751">
        <v>1.0525544308202379</v>
      </c>
      <c r="I751">
        <v>1.523973893701889</v>
      </c>
      <c r="J751">
        <v>0.85563269995314195</v>
      </c>
      <c r="K751">
        <v>0.74391900039269421</v>
      </c>
      <c r="L751">
        <v>0.98995029705280091</v>
      </c>
    </row>
    <row r="752" spans="1:12" x14ac:dyDescent="0.15">
      <c r="A752" s="1" t="s">
        <v>790</v>
      </c>
      <c r="B752">
        <v>1.119694444967485</v>
      </c>
      <c r="C752">
        <v>1.1724637854652</v>
      </c>
      <c r="D752">
        <v>0.91101203740032988</v>
      </c>
      <c r="E752">
        <v>1.000239002909231</v>
      </c>
      <c r="F752">
        <v>0.55539678165076467</v>
      </c>
      <c r="G752">
        <v>0.55993082580400955</v>
      </c>
      <c r="H752">
        <v>1.052726510831852</v>
      </c>
      <c r="I752">
        <v>1.5262225276055239</v>
      </c>
      <c r="J752">
        <v>0.85261127825311223</v>
      </c>
      <c r="K752">
        <v>0.74150035432036288</v>
      </c>
      <c r="L752">
        <v>0.99079119615414857</v>
      </c>
    </row>
    <row r="753" spans="1:12" x14ac:dyDescent="0.15">
      <c r="A753" s="1" t="s">
        <v>791</v>
      </c>
      <c r="B753">
        <v>1.119832928102334</v>
      </c>
      <c r="C753">
        <v>1.174207039713052</v>
      </c>
      <c r="D753">
        <v>0.91111940957233339</v>
      </c>
      <c r="E753">
        <v>0.99889216698695715</v>
      </c>
      <c r="F753">
        <v>0.55549111757229763</v>
      </c>
      <c r="G753">
        <v>0.55887869515922806</v>
      </c>
      <c r="H753">
        <v>1.0524721651871209</v>
      </c>
      <c r="I753">
        <v>1.5252998235400841</v>
      </c>
      <c r="J753">
        <v>0.85213092511921806</v>
      </c>
      <c r="K753">
        <v>0.73822543004302932</v>
      </c>
      <c r="L753">
        <v>0.98831160484377722</v>
      </c>
    </row>
    <row r="754" spans="1:12" x14ac:dyDescent="0.15">
      <c r="A754" s="1" t="s">
        <v>792</v>
      </c>
      <c r="B754">
        <v>1.1185621730569799</v>
      </c>
      <c r="C754">
        <v>1.1768979346499191</v>
      </c>
      <c r="D754">
        <v>0.9112201821599325</v>
      </c>
      <c r="E754">
        <v>0.99819344787338771</v>
      </c>
      <c r="F754">
        <v>0.55534767712359845</v>
      </c>
      <c r="G754">
        <v>0.55893462096677093</v>
      </c>
      <c r="H754">
        <v>1.0518955667919541</v>
      </c>
      <c r="I754">
        <v>1.5275448224746659</v>
      </c>
      <c r="J754">
        <v>0.85491118803886934</v>
      </c>
      <c r="K754">
        <v>0.73591585889455302</v>
      </c>
      <c r="L754">
        <v>0.987464890949876</v>
      </c>
    </row>
    <row r="755" spans="1:12" x14ac:dyDescent="0.15">
      <c r="A755" s="1" t="s">
        <v>793</v>
      </c>
      <c r="B755">
        <v>1.118040841861176</v>
      </c>
      <c r="C755">
        <v>1.1800121874185701</v>
      </c>
      <c r="D755">
        <v>0.910159362524945</v>
      </c>
      <c r="E755">
        <v>0.99819236247086074</v>
      </c>
      <c r="F755">
        <v>0.55445534418363573</v>
      </c>
      <c r="G755">
        <v>0.55881911207721902</v>
      </c>
      <c r="H755">
        <v>1.0516686121249379</v>
      </c>
      <c r="I755">
        <v>1.526952582018358</v>
      </c>
      <c r="J755">
        <v>0.85566646685690584</v>
      </c>
      <c r="K755">
        <v>0.73292577741412346</v>
      </c>
      <c r="L755">
        <v>0.98552560281925006</v>
      </c>
    </row>
    <row r="756" spans="1:12" x14ac:dyDescent="0.15">
      <c r="A756" s="1" t="s">
        <v>794</v>
      </c>
      <c r="B756">
        <v>1.1175831762513131</v>
      </c>
      <c r="C756">
        <v>1.178867135527353</v>
      </c>
      <c r="D756">
        <v>0.910444502583592</v>
      </c>
      <c r="E756">
        <v>0.99879322874757781</v>
      </c>
      <c r="F756">
        <v>0.55489171717202046</v>
      </c>
      <c r="G756">
        <v>0.55952631515580342</v>
      </c>
      <c r="H756">
        <v>1.0522491348128571</v>
      </c>
      <c r="I756">
        <v>1.5256680389389989</v>
      </c>
      <c r="J756">
        <v>0.85709137957529713</v>
      </c>
      <c r="K756">
        <v>0.73265318558490045</v>
      </c>
      <c r="L756">
        <v>0.98715588903090057</v>
      </c>
    </row>
    <row r="757" spans="1:12" x14ac:dyDescent="0.15">
      <c r="A757" s="1" t="s">
        <v>795</v>
      </c>
      <c r="B757">
        <v>1.117540345118069</v>
      </c>
      <c r="C757">
        <v>1.1778723132504869</v>
      </c>
      <c r="D757">
        <v>0.9094104189951332</v>
      </c>
      <c r="E757">
        <v>0.999701380050521</v>
      </c>
      <c r="F757">
        <v>0.55605329266075143</v>
      </c>
      <c r="G757">
        <v>0.55861781691634671</v>
      </c>
      <c r="H757">
        <v>1.0530385789028449</v>
      </c>
      <c r="I757">
        <v>1.5244212848212131</v>
      </c>
      <c r="J757">
        <v>0.85615999886452898</v>
      </c>
      <c r="K757">
        <v>0.7334085913413072</v>
      </c>
      <c r="L757">
        <v>0.98775111294793383</v>
      </c>
    </row>
    <row r="758" spans="1:12" x14ac:dyDescent="0.15">
      <c r="A758" s="1" t="s">
        <v>796</v>
      </c>
      <c r="B758">
        <v>1.1195179241929061</v>
      </c>
      <c r="C758">
        <v>1.1753551023885509</v>
      </c>
      <c r="D758">
        <v>0.90978972332696795</v>
      </c>
      <c r="E758">
        <v>1.0003168115226351</v>
      </c>
      <c r="F758">
        <v>0.55670475119695217</v>
      </c>
      <c r="G758">
        <v>0.55765105998340891</v>
      </c>
      <c r="H758">
        <v>1.0545505780460991</v>
      </c>
      <c r="I758">
        <v>1.524738483252891</v>
      </c>
      <c r="J758">
        <v>0.85801822131837635</v>
      </c>
      <c r="K758">
        <v>0.73833229776037568</v>
      </c>
      <c r="L758">
        <v>0.98747019670231251</v>
      </c>
    </row>
    <row r="759" spans="1:12" x14ac:dyDescent="0.15">
      <c r="A759" s="1" t="s">
        <v>797</v>
      </c>
      <c r="B759">
        <v>1.1185364558444439</v>
      </c>
      <c r="C759">
        <v>1.1752598766280069</v>
      </c>
      <c r="D759">
        <v>0.91027653193438973</v>
      </c>
      <c r="E759">
        <v>1.001775045145729</v>
      </c>
      <c r="F759">
        <v>0.55615643290323258</v>
      </c>
      <c r="G759">
        <v>0.55624405664902121</v>
      </c>
      <c r="H759">
        <v>1.0546271401776279</v>
      </c>
      <c r="I759">
        <v>1.5246093280849231</v>
      </c>
      <c r="J759">
        <v>0.85988460554088753</v>
      </c>
      <c r="K759">
        <v>0.73393894127831583</v>
      </c>
      <c r="L759">
        <v>0.98696331474821986</v>
      </c>
    </row>
    <row r="760" spans="1:12" x14ac:dyDescent="0.15">
      <c r="A760" s="1" t="s">
        <v>798</v>
      </c>
      <c r="B760">
        <v>1.117469625674026</v>
      </c>
      <c r="C760">
        <v>1.176183273113643</v>
      </c>
      <c r="D760">
        <v>0.91005344763422447</v>
      </c>
      <c r="E760">
        <v>1.001932177530074</v>
      </c>
      <c r="F760">
        <v>0.5561187995009913</v>
      </c>
      <c r="G760">
        <v>0.55563880636300733</v>
      </c>
      <c r="H760">
        <v>1.0545996389000081</v>
      </c>
      <c r="I760">
        <v>1.526168320176396</v>
      </c>
      <c r="J760">
        <v>0.85924218387248041</v>
      </c>
      <c r="K760">
        <v>0.73283842181522796</v>
      </c>
      <c r="L760">
        <v>0.99124464479098606</v>
      </c>
    </row>
    <row r="761" spans="1:12" x14ac:dyDescent="0.15">
      <c r="A761" s="1" t="s">
        <v>799</v>
      </c>
      <c r="B761">
        <v>1.11853690490977</v>
      </c>
      <c r="C761">
        <v>1.1770053101796629</v>
      </c>
      <c r="D761">
        <v>0.909731296363403</v>
      </c>
      <c r="E761">
        <v>1.0026477365610651</v>
      </c>
      <c r="F761">
        <v>0.55598730602497815</v>
      </c>
      <c r="G761">
        <v>0.55420894828694689</v>
      </c>
      <c r="H761">
        <v>1.054901530392776</v>
      </c>
      <c r="I761">
        <v>1.523531777117995</v>
      </c>
      <c r="J761">
        <v>0.85767582375021567</v>
      </c>
      <c r="K761">
        <v>0.73279204824203081</v>
      </c>
      <c r="L761">
        <v>0.99380408286094601</v>
      </c>
    </row>
    <row r="762" spans="1:12" x14ac:dyDescent="0.15">
      <c r="A762" s="1" t="s">
        <v>800</v>
      </c>
      <c r="B762">
        <v>1.1186472383250159</v>
      </c>
      <c r="C762">
        <v>1.176725302395059</v>
      </c>
      <c r="D762">
        <v>0.90854551029904573</v>
      </c>
      <c r="E762">
        <v>1.002644631616971</v>
      </c>
      <c r="F762">
        <v>0.55688527455558312</v>
      </c>
      <c r="G762">
        <v>0.55417464691910479</v>
      </c>
      <c r="H762">
        <v>1.0556395716139071</v>
      </c>
      <c r="I762">
        <v>1.5271753202937479</v>
      </c>
      <c r="J762">
        <v>0.85652958233008203</v>
      </c>
      <c r="K762">
        <v>0.73305405994173278</v>
      </c>
      <c r="L762">
        <v>0.99494471009321295</v>
      </c>
    </row>
    <row r="763" spans="1:12" x14ac:dyDescent="0.15">
      <c r="A763" s="1" t="s">
        <v>801</v>
      </c>
      <c r="B763">
        <v>1.1179963983343619</v>
      </c>
      <c r="C763">
        <v>1.1748300227142821</v>
      </c>
      <c r="D763">
        <v>0.9090835515903386</v>
      </c>
      <c r="E763">
        <v>1.0026265945320021</v>
      </c>
      <c r="F763">
        <v>0.55718385489203814</v>
      </c>
      <c r="G763">
        <v>0.55303832590078017</v>
      </c>
      <c r="H763">
        <v>1.0565170738219041</v>
      </c>
      <c r="I763">
        <v>1.5270962137350359</v>
      </c>
      <c r="J763">
        <v>0.85639834265803794</v>
      </c>
      <c r="K763">
        <v>0.73044005951936697</v>
      </c>
      <c r="L763">
        <v>0.99378031171879955</v>
      </c>
    </row>
    <row r="764" spans="1:12" x14ac:dyDescent="0.15">
      <c r="A764" s="1" t="s">
        <v>802</v>
      </c>
      <c r="B764">
        <v>1.1174741469640199</v>
      </c>
      <c r="C764">
        <v>1.1734241966944889</v>
      </c>
      <c r="D764">
        <v>0.90816453115516782</v>
      </c>
      <c r="E764">
        <v>1.001608753567387</v>
      </c>
      <c r="F764">
        <v>0.55747278260624755</v>
      </c>
      <c r="G764">
        <v>0.55217555974720001</v>
      </c>
      <c r="H764">
        <v>1.0571022497850531</v>
      </c>
      <c r="I764">
        <v>1.5295523587981741</v>
      </c>
      <c r="J764">
        <v>0.85462952350840482</v>
      </c>
      <c r="K764">
        <v>0.72823044886237398</v>
      </c>
      <c r="L764">
        <v>0.99310337188982711</v>
      </c>
    </row>
    <row r="765" spans="1:12" x14ac:dyDescent="0.15">
      <c r="A765" s="1" t="s">
        <v>803</v>
      </c>
      <c r="B765">
        <v>1.116509695845135</v>
      </c>
      <c r="C765">
        <v>1.174291521373551</v>
      </c>
      <c r="D765">
        <v>0.90809069889066019</v>
      </c>
      <c r="E765">
        <v>1.002498451644146</v>
      </c>
      <c r="F765">
        <v>0.55605712682282216</v>
      </c>
      <c r="G765">
        <v>0.55218262860309963</v>
      </c>
      <c r="H765">
        <v>1.0566679100739691</v>
      </c>
      <c r="I765">
        <v>1.526383566091259</v>
      </c>
      <c r="J765">
        <v>0.85456564620672482</v>
      </c>
      <c r="K765">
        <v>0.72726181693284675</v>
      </c>
      <c r="L765">
        <v>0.99282678006579084</v>
      </c>
    </row>
    <row r="766" spans="1:12" x14ac:dyDescent="0.15">
      <c r="A766" s="1" t="s">
        <v>804</v>
      </c>
      <c r="B766">
        <v>1.1159738979111711</v>
      </c>
      <c r="C766">
        <v>1.173758997408229</v>
      </c>
      <c r="D766">
        <v>0.90790345004272954</v>
      </c>
      <c r="E766">
        <v>1.0019955260330951</v>
      </c>
      <c r="F766">
        <v>0.55513367639803113</v>
      </c>
      <c r="G766">
        <v>0.5508578438494518</v>
      </c>
      <c r="H766">
        <v>1.0564281588364759</v>
      </c>
      <c r="I766">
        <v>1.5278054446332381</v>
      </c>
      <c r="J766">
        <v>0.85326561384959421</v>
      </c>
      <c r="K766">
        <v>0.72660604937065476</v>
      </c>
      <c r="L766">
        <v>0.99140366073797914</v>
      </c>
    </row>
    <row r="767" spans="1:12" x14ac:dyDescent="0.15">
      <c r="A767" s="1" t="s">
        <v>805</v>
      </c>
      <c r="B767">
        <v>1.1161058118655409</v>
      </c>
      <c r="C767">
        <v>1.172892530774764</v>
      </c>
      <c r="D767">
        <v>0.90731324876197117</v>
      </c>
      <c r="E767">
        <v>1.0019126971567289</v>
      </c>
      <c r="F767">
        <v>0.55427507089454786</v>
      </c>
      <c r="G767">
        <v>0.54983907505065599</v>
      </c>
      <c r="H767">
        <v>1.055924799009138</v>
      </c>
      <c r="I767">
        <v>1.5305779300104281</v>
      </c>
      <c r="J767">
        <v>0.85329063451858445</v>
      </c>
      <c r="K767">
        <v>0.72699270930248661</v>
      </c>
      <c r="L767">
        <v>0.99191718820091834</v>
      </c>
    </row>
    <row r="768" spans="1:12" x14ac:dyDescent="0.15">
      <c r="A768" s="1" t="s">
        <v>806</v>
      </c>
      <c r="B768">
        <v>1.1168212886608371</v>
      </c>
      <c r="C768">
        <v>1.173638473518301</v>
      </c>
      <c r="D768">
        <v>0.90667810123940928</v>
      </c>
      <c r="E768">
        <v>1.0021533638774149</v>
      </c>
      <c r="F768">
        <v>0.55289060080821528</v>
      </c>
      <c r="G768">
        <v>0.54901113000271662</v>
      </c>
      <c r="H768">
        <v>1.056024935027887</v>
      </c>
      <c r="I768">
        <v>1.534599266397908</v>
      </c>
      <c r="J768">
        <v>0.85208352937163434</v>
      </c>
      <c r="K768">
        <v>0.72427199181878199</v>
      </c>
      <c r="L768">
        <v>0.99419318952312918</v>
      </c>
    </row>
    <row r="769" spans="1:12" x14ac:dyDescent="0.15">
      <c r="A769" s="1" t="s">
        <v>807</v>
      </c>
      <c r="B769">
        <v>1.117178479879666</v>
      </c>
      <c r="C769">
        <v>1.1730085555403751</v>
      </c>
      <c r="D769">
        <v>0.90643579822373677</v>
      </c>
      <c r="E769">
        <v>1.001999604103972</v>
      </c>
      <c r="F769">
        <v>0.5528473646279265</v>
      </c>
      <c r="G769">
        <v>0.5491966333082734</v>
      </c>
      <c r="H769">
        <v>1.056529201347824</v>
      </c>
      <c r="I769">
        <v>1.533674200492013</v>
      </c>
      <c r="J769">
        <v>0.85107806868913694</v>
      </c>
      <c r="K769">
        <v>0.7233964767683283</v>
      </c>
      <c r="L769">
        <v>0.99540786825229688</v>
      </c>
    </row>
    <row r="770" spans="1:12" x14ac:dyDescent="0.15">
      <c r="A770" s="1" t="s">
        <v>808</v>
      </c>
      <c r="B770">
        <v>1.117569091471722</v>
      </c>
      <c r="C770">
        <v>1.173730854201805</v>
      </c>
      <c r="D770">
        <v>0.90639173880189816</v>
      </c>
      <c r="E770">
        <v>1.0026635244481059</v>
      </c>
      <c r="F770">
        <v>0.55323381696355634</v>
      </c>
      <c r="G770">
        <v>0.54842364578553637</v>
      </c>
      <c r="H770">
        <v>1.0572126131616011</v>
      </c>
      <c r="I770">
        <v>1.531372349451398</v>
      </c>
      <c r="J770">
        <v>0.85088870645007497</v>
      </c>
      <c r="K770">
        <v>0.72311990079381616</v>
      </c>
      <c r="L770">
        <v>0.99354102127351096</v>
      </c>
    </row>
    <row r="771" spans="1:12" x14ac:dyDescent="0.15">
      <c r="A771" s="1" t="s">
        <v>809</v>
      </c>
      <c r="B771">
        <v>1.116604966345591</v>
      </c>
      <c r="C771">
        <v>1.1735359111140959</v>
      </c>
      <c r="D771">
        <v>0.90605439750669381</v>
      </c>
      <c r="E771">
        <v>1.0022011040630541</v>
      </c>
      <c r="F771">
        <v>0.55313914803348052</v>
      </c>
      <c r="G771">
        <v>0.54875059726321407</v>
      </c>
      <c r="H771">
        <v>1.0577117135963059</v>
      </c>
      <c r="I771">
        <v>1.5310256600310539</v>
      </c>
      <c r="J771">
        <v>0.85057745394227924</v>
      </c>
      <c r="K771">
        <v>0.72032021887563358</v>
      </c>
      <c r="L771">
        <v>0.99412921555224032</v>
      </c>
    </row>
    <row r="772" spans="1:12" x14ac:dyDescent="0.15">
      <c r="A772" s="1" t="s">
        <v>810</v>
      </c>
      <c r="B772">
        <v>1.1173026847259839</v>
      </c>
      <c r="C772">
        <v>1.1718696943228839</v>
      </c>
      <c r="D772">
        <v>0.90549488900465236</v>
      </c>
      <c r="E772">
        <v>1.001172699640632</v>
      </c>
      <c r="F772">
        <v>0.55442691532360067</v>
      </c>
      <c r="G772">
        <v>0.54878155701230558</v>
      </c>
      <c r="H772">
        <v>1.0591461925818411</v>
      </c>
      <c r="I772">
        <v>1.5275864951729079</v>
      </c>
      <c r="J772">
        <v>0.85093300940748517</v>
      </c>
      <c r="K772">
        <v>0.72012575170868576</v>
      </c>
      <c r="L772">
        <v>0.99323677698849966</v>
      </c>
    </row>
    <row r="773" spans="1:12" x14ac:dyDescent="0.15">
      <c r="A773" s="1" t="s">
        <v>811</v>
      </c>
      <c r="B773">
        <v>1.11746646291129</v>
      </c>
      <c r="C773">
        <v>1.1704464154096179</v>
      </c>
      <c r="D773">
        <v>0.90417503997229087</v>
      </c>
      <c r="E773">
        <v>1.0015094964059039</v>
      </c>
      <c r="F773">
        <v>0.55458712875483041</v>
      </c>
      <c r="G773">
        <v>0.54808791475215712</v>
      </c>
      <c r="H773">
        <v>1.05970780664033</v>
      </c>
      <c r="I773">
        <v>1.530803200658005</v>
      </c>
      <c r="J773">
        <v>0.8507977431889503</v>
      </c>
      <c r="K773">
        <v>0.71990339059839492</v>
      </c>
      <c r="L773">
        <v>0.99335113874923009</v>
      </c>
    </row>
    <row r="774" spans="1:12" x14ac:dyDescent="0.15">
      <c r="A774" s="1" t="s">
        <v>812</v>
      </c>
      <c r="B774">
        <v>1.116934391457364</v>
      </c>
      <c r="C774">
        <v>1.170817747534489</v>
      </c>
      <c r="D774">
        <v>0.90514302842129013</v>
      </c>
      <c r="E774">
        <v>1.001556908062551</v>
      </c>
      <c r="F774">
        <v>0.55520808980419123</v>
      </c>
      <c r="G774">
        <v>0.5483826600406555</v>
      </c>
      <c r="H774">
        <v>1.05975179546417</v>
      </c>
      <c r="I774">
        <v>1.5348178556013461</v>
      </c>
      <c r="J774">
        <v>0.85058060108922684</v>
      </c>
      <c r="K774">
        <v>0.71966772943487956</v>
      </c>
      <c r="L774">
        <v>0.99518187593293472</v>
      </c>
    </row>
    <row r="775" spans="1:12" x14ac:dyDescent="0.15">
      <c r="A775" s="1" t="s">
        <v>813</v>
      </c>
      <c r="B775">
        <v>1.116397479166696</v>
      </c>
      <c r="C775">
        <v>1.1711234989360819</v>
      </c>
      <c r="D775">
        <v>0.90466680648974063</v>
      </c>
      <c r="E775">
        <v>1.001800296563095</v>
      </c>
      <c r="F775">
        <v>0.55484007380823841</v>
      </c>
      <c r="G775">
        <v>0.54727912360083397</v>
      </c>
      <c r="H775">
        <v>1.059873992289454</v>
      </c>
      <c r="I775">
        <v>1.535967295468206</v>
      </c>
      <c r="J775">
        <v>0.84908977169211586</v>
      </c>
      <c r="K775">
        <v>0.71988131544305167</v>
      </c>
      <c r="L775">
        <v>0.99582856216104909</v>
      </c>
    </row>
    <row r="776" spans="1:12" x14ac:dyDescent="0.15">
      <c r="A776" s="1" t="s">
        <v>814</v>
      </c>
      <c r="B776">
        <v>1.1159538721546309</v>
      </c>
      <c r="C776">
        <v>1.170232289731054</v>
      </c>
      <c r="D776">
        <v>0.90470120611493199</v>
      </c>
      <c r="E776">
        <v>1.0029996092310649</v>
      </c>
      <c r="F776">
        <v>0.5541105120069294</v>
      </c>
      <c r="G776">
        <v>0.54719546932012852</v>
      </c>
      <c r="H776">
        <v>1.060146843719505</v>
      </c>
      <c r="I776">
        <v>1.542431997058151</v>
      </c>
      <c r="J776">
        <v>0.85013175617963932</v>
      </c>
      <c r="K776">
        <v>0.72008837060307973</v>
      </c>
      <c r="L776">
        <v>0.99419064417579239</v>
      </c>
    </row>
    <row r="777" spans="1:12" x14ac:dyDescent="0.15">
      <c r="A777" s="1" t="s">
        <v>815</v>
      </c>
      <c r="B777">
        <v>1.1149558228239369</v>
      </c>
      <c r="C777">
        <v>1.1696037284277301</v>
      </c>
      <c r="D777">
        <v>0.90483563829670677</v>
      </c>
      <c r="E777">
        <v>1.003690988619772</v>
      </c>
      <c r="F777">
        <v>0.55426372372808519</v>
      </c>
      <c r="G777">
        <v>0.54688419483907691</v>
      </c>
      <c r="H777">
        <v>1.060233667621526</v>
      </c>
      <c r="I777">
        <v>1.545719418884975</v>
      </c>
      <c r="J777">
        <v>0.84993928222001991</v>
      </c>
      <c r="K777">
        <v>0.71995562014187631</v>
      </c>
      <c r="L777">
        <v>0.99450840134999852</v>
      </c>
    </row>
    <row r="778" spans="1:12" x14ac:dyDescent="0.15">
      <c r="A778" s="1" t="s">
        <v>816</v>
      </c>
      <c r="B778">
        <v>1.114094773625997</v>
      </c>
      <c r="C778">
        <v>1.1699164801128761</v>
      </c>
      <c r="D778">
        <v>0.90519202237222873</v>
      </c>
      <c r="E778">
        <v>1.003483897545042</v>
      </c>
      <c r="F778">
        <v>0.55334762837598395</v>
      </c>
      <c r="G778">
        <v>0.54633007398292566</v>
      </c>
      <c r="H778">
        <v>1.0607400999442329</v>
      </c>
      <c r="I778">
        <v>1.5431771968492469</v>
      </c>
      <c r="J778">
        <v>0.85134717098125068</v>
      </c>
      <c r="K778">
        <v>0.72005886748470616</v>
      </c>
      <c r="L778">
        <v>0.99550279013228804</v>
      </c>
    </row>
    <row r="779" spans="1:12" x14ac:dyDescent="0.15">
      <c r="A779" s="1" t="s">
        <v>817</v>
      </c>
      <c r="B779">
        <v>1.113939308315568</v>
      </c>
      <c r="C779">
        <v>1.1711682557706089</v>
      </c>
      <c r="D779">
        <v>0.90483062420212745</v>
      </c>
      <c r="E779">
        <v>1.002550018566686</v>
      </c>
      <c r="F779">
        <v>0.55302886884431057</v>
      </c>
      <c r="G779">
        <v>0.54524701455313251</v>
      </c>
      <c r="H779">
        <v>1.0615028197908181</v>
      </c>
      <c r="I779">
        <v>1.540357046253205</v>
      </c>
      <c r="J779">
        <v>0.85391597066880287</v>
      </c>
      <c r="K779">
        <v>0.72102899650701935</v>
      </c>
      <c r="L779">
        <v>0.99178393480930671</v>
      </c>
    </row>
    <row r="780" spans="1:12" x14ac:dyDescent="0.15">
      <c r="A780" s="1" t="s">
        <v>818</v>
      </c>
      <c r="B780">
        <v>1.1129710379592701</v>
      </c>
      <c r="C780">
        <v>1.172162616569117</v>
      </c>
      <c r="D780">
        <v>0.90542850413055165</v>
      </c>
      <c r="E780">
        <v>1.003005427826138</v>
      </c>
      <c r="F780">
        <v>0.55231570453158729</v>
      </c>
      <c r="G780">
        <v>0.54430395996653069</v>
      </c>
      <c r="H780">
        <v>1.062251699647031</v>
      </c>
      <c r="I780">
        <v>1.5381033859669979</v>
      </c>
      <c r="J780">
        <v>0.85614034379996617</v>
      </c>
      <c r="K780">
        <v>0.72204786602693272</v>
      </c>
      <c r="L780">
        <v>0.98834826273685283</v>
      </c>
    </row>
    <row r="781" spans="1:12" x14ac:dyDescent="0.15">
      <c r="A781" s="1" t="s">
        <v>819</v>
      </c>
      <c r="B781">
        <v>1.1116984324047581</v>
      </c>
      <c r="C781">
        <v>1.172744685021111</v>
      </c>
      <c r="D781">
        <v>0.90545633533286762</v>
      </c>
      <c r="E781">
        <v>1.0030422588743639</v>
      </c>
      <c r="F781">
        <v>0.55197167844147488</v>
      </c>
      <c r="G781">
        <v>0.54382174654370208</v>
      </c>
      <c r="H781">
        <v>1.061515613630865</v>
      </c>
      <c r="I781">
        <v>1.54228825606972</v>
      </c>
      <c r="J781">
        <v>0.85563153466360997</v>
      </c>
      <c r="K781">
        <v>0.72202088513879814</v>
      </c>
      <c r="L781">
        <v>0.98763698427685143</v>
      </c>
    </row>
    <row r="782" spans="1:12" x14ac:dyDescent="0.15">
      <c r="A782" s="1" t="s">
        <v>820</v>
      </c>
      <c r="B782">
        <v>1.111244958457855</v>
      </c>
      <c r="C782">
        <v>1.1746613033391879</v>
      </c>
      <c r="D782">
        <v>0.90652198729989397</v>
      </c>
      <c r="E782">
        <v>1.003465358723191</v>
      </c>
      <c r="F782">
        <v>0.55145605626211491</v>
      </c>
      <c r="G782">
        <v>0.54499333732377819</v>
      </c>
      <c r="H782">
        <v>1.0601464641386009</v>
      </c>
      <c r="I782">
        <v>1.5474164857406121</v>
      </c>
      <c r="J782">
        <v>0.85357578089945962</v>
      </c>
      <c r="K782">
        <v>0.72016055520077127</v>
      </c>
      <c r="L782">
        <v>0.98836934444843938</v>
      </c>
    </row>
    <row r="783" spans="1:12" x14ac:dyDescent="0.15">
      <c r="A783" s="1" t="s">
        <v>821</v>
      </c>
      <c r="B783">
        <v>1.1108123185489851</v>
      </c>
      <c r="C783">
        <v>1.174018918917487</v>
      </c>
      <c r="D783">
        <v>0.9068100647662618</v>
      </c>
      <c r="E783">
        <v>1.0027113480178029</v>
      </c>
      <c r="F783">
        <v>0.55145564059808327</v>
      </c>
      <c r="G783">
        <v>0.54452932845630786</v>
      </c>
      <c r="H783">
        <v>1.060662573249052</v>
      </c>
      <c r="I783">
        <v>1.548948959530551</v>
      </c>
      <c r="J783">
        <v>0.8533463151412034</v>
      </c>
      <c r="K783">
        <v>0.72059693513192158</v>
      </c>
      <c r="L783">
        <v>0.98960762440583339</v>
      </c>
    </row>
    <row r="784" spans="1:12" x14ac:dyDescent="0.15">
      <c r="A784" s="1" t="s">
        <v>822</v>
      </c>
      <c r="B784">
        <v>1.1094362153550901</v>
      </c>
      <c r="C784">
        <v>1.1739373719487469</v>
      </c>
      <c r="D784">
        <v>0.90696468141187347</v>
      </c>
      <c r="E784">
        <v>1.0039871143471899</v>
      </c>
      <c r="F784">
        <v>0.55108396220602784</v>
      </c>
      <c r="G784">
        <v>0.54340900580629226</v>
      </c>
      <c r="H784">
        <v>1.060418541182518</v>
      </c>
      <c r="I784">
        <v>1.5486837985080719</v>
      </c>
      <c r="J784">
        <v>0.85616781472733483</v>
      </c>
      <c r="K784">
        <v>0.72275557858822737</v>
      </c>
      <c r="L784">
        <v>0.98782743101903536</v>
      </c>
    </row>
    <row r="785" spans="1:12" x14ac:dyDescent="0.15">
      <c r="A785" s="1" t="s">
        <v>823</v>
      </c>
      <c r="B785">
        <v>1.109682717361151</v>
      </c>
      <c r="C785">
        <v>1.175754369177656</v>
      </c>
      <c r="D785">
        <v>0.90736074835637903</v>
      </c>
      <c r="E785">
        <v>1.003422802779981</v>
      </c>
      <c r="F785">
        <v>0.55050363114711709</v>
      </c>
      <c r="G785">
        <v>0.54285890319896446</v>
      </c>
      <c r="H785">
        <v>1.0608900191231621</v>
      </c>
      <c r="I785">
        <v>1.5508655920347889</v>
      </c>
      <c r="J785">
        <v>0.85503289117733583</v>
      </c>
      <c r="K785">
        <v>0.72274469839850919</v>
      </c>
      <c r="L785">
        <v>0.98931327642270128</v>
      </c>
    </row>
    <row r="786" spans="1:12" x14ac:dyDescent="0.15">
      <c r="A786" s="1" t="s">
        <v>824</v>
      </c>
      <c r="B786">
        <v>1.11010625044763</v>
      </c>
      <c r="C786">
        <v>1.176974409669111</v>
      </c>
      <c r="D786">
        <v>0.90727647135653089</v>
      </c>
      <c r="E786">
        <v>1.0040877893353091</v>
      </c>
      <c r="F786">
        <v>0.54973637139676834</v>
      </c>
      <c r="G786">
        <v>0.54230624525082061</v>
      </c>
      <c r="H786">
        <v>1.0607183603796639</v>
      </c>
      <c r="I786">
        <v>1.5533656074691471</v>
      </c>
      <c r="J786">
        <v>0.85394435670582003</v>
      </c>
      <c r="K786">
        <v>0.72151262291649909</v>
      </c>
      <c r="L786">
        <v>0.99098289121346117</v>
      </c>
    </row>
    <row r="787" spans="1:12" x14ac:dyDescent="0.15">
      <c r="A787" s="1" t="s">
        <v>825</v>
      </c>
      <c r="B787">
        <v>1.1111421087893181</v>
      </c>
      <c r="C787">
        <v>1.174335661782572</v>
      </c>
      <c r="D787">
        <v>0.90817056793488637</v>
      </c>
      <c r="E787">
        <v>1.0047794092055831</v>
      </c>
      <c r="F787">
        <v>0.54992026191587162</v>
      </c>
      <c r="G787">
        <v>0.54135810412203234</v>
      </c>
      <c r="H787">
        <v>1.0607443781195149</v>
      </c>
      <c r="I787">
        <v>1.5552479351080031</v>
      </c>
      <c r="J787">
        <v>0.8555822164605702</v>
      </c>
      <c r="K787">
        <v>0.72020311192410857</v>
      </c>
      <c r="L787">
        <v>0.99022334248075206</v>
      </c>
    </row>
    <row r="788" spans="1:12" x14ac:dyDescent="0.15">
      <c r="A788" s="1" t="s">
        <v>826</v>
      </c>
      <c r="B788">
        <v>1.109516510335109</v>
      </c>
      <c r="C788">
        <v>1.1733949538902779</v>
      </c>
      <c r="D788">
        <v>0.90772581389142371</v>
      </c>
      <c r="E788">
        <v>1.005167493211204</v>
      </c>
      <c r="F788">
        <v>0.54941142604939319</v>
      </c>
      <c r="G788">
        <v>0.54041185191951369</v>
      </c>
      <c r="H788">
        <v>1.0610896888800281</v>
      </c>
      <c r="I788">
        <v>1.553510482295299</v>
      </c>
      <c r="J788">
        <v>0.85714806186638359</v>
      </c>
      <c r="K788">
        <v>0.72070737088746806</v>
      </c>
      <c r="L788">
        <v>0.98898801762814559</v>
      </c>
    </row>
    <row r="789" spans="1:12" x14ac:dyDescent="0.15">
      <c r="A789" s="1" t="s">
        <v>827</v>
      </c>
      <c r="B789">
        <v>1.1077609057586379</v>
      </c>
      <c r="C789">
        <v>1.171859206530528</v>
      </c>
      <c r="D789">
        <v>0.90713530678834842</v>
      </c>
      <c r="E789">
        <v>1.005776118682659</v>
      </c>
      <c r="F789">
        <v>0.54939134801471867</v>
      </c>
      <c r="G789">
        <v>0.53937477440968129</v>
      </c>
      <c r="H789">
        <v>1.061099664594251</v>
      </c>
      <c r="I789">
        <v>1.551104580367511</v>
      </c>
      <c r="J789">
        <v>0.859954884522935</v>
      </c>
      <c r="K789">
        <v>0.72066370302876193</v>
      </c>
      <c r="L789">
        <v>0.98656986020635429</v>
      </c>
    </row>
    <row r="790" spans="1:12" x14ac:dyDescent="0.15">
      <c r="A790" s="1" t="s">
        <v>828</v>
      </c>
      <c r="B790">
        <v>1.10728398968916</v>
      </c>
      <c r="C790">
        <v>1.172482656413224</v>
      </c>
      <c r="D790">
        <v>0.90672506874352421</v>
      </c>
      <c r="E790">
        <v>1.0054336359131031</v>
      </c>
      <c r="F790">
        <v>0.5483589616543888</v>
      </c>
      <c r="G790">
        <v>0.5383564940628035</v>
      </c>
      <c r="H790">
        <v>1.0612029181610589</v>
      </c>
      <c r="I790">
        <v>1.552684487158198</v>
      </c>
      <c r="J790">
        <v>0.86294297448479418</v>
      </c>
      <c r="K790">
        <v>0.72235450571158677</v>
      </c>
      <c r="L790">
        <v>0.98416410023783329</v>
      </c>
    </row>
    <row r="791" spans="1:12" x14ac:dyDescent="0.15">
      <c r="A791" s="1" t="s">
        <v>829</v>
      </c>
      <c r="B791">
        <v>1.1043902605553739</v>
      </c>
      <c r="C791">
        <v>1.168895100417447</v>
      </c>
      <c r="D791">
        <v>0.90550867708378469</v>
      </c>
      <c r="E791">
        <v>1.0057397535853001</v>
      </c>
      <c r="F791">
        <v>0.54824440154274456</v>
      </c>
      <c r="G791">
        <v>0.53714719172157877</v>
      </c>
      <c r="H791">
        <v>1.0619357099697639</v>
      </c>
      <c r="I791">
        <v>1.5497978958334899</v>
      </c>
      <c r="J791">
        <v>0.86708801251459922</v>
      </c>
      <c r="K791">
        <v>0.72491863718010063</v>
      </c>
      <c r="L791">
        <v>0.97825480722891656</v>
      </c>
    </row>
    <row r="792" spans="1:12" x14ac:dyDescent="0.15">
      <c r="A792" s="1" t="s">
        <v>830</v>
      </c>
      <c r="B792">
        <v>1.1041296918372201</v>
      </c>
      <c r="C792">
        <v>1.172721889727</v>
      </c>
      <c r="D792">
        <v>0.90548607231726852</v>
      </c>
      <c r="E792">
        <v>1.0064797279085349</v>
      </c>
      <c r="F792">
        <v>0.54631697905471688</v>
      </c>
      <c r="G792">
        <v>0.53834411605886023</v>
      </c>
      <c r="H792">
        <v>1.059535239860472</v>
      </c>
      <c r="I792">
        <v>1.5499414745284881</v>
      </c>
      <c r="J792">
        <v>0.86419907634845794</v>
      </c>
      <c r="K792">
        <v>0.72211907818520071</v>
      </c>
      <c r="L792">
        <v>0.98080629715698231</v>
      </c>
    </row>
    <row r="793" spans="1:12" x14ac:dyDescent="0.15">
      <c r="A793" s="1" t="s">
        <v>831</v>
      </c>
      <c r="B793">
        <v>1.102810912448265</v>
      </c>
      <c r="C793">
        <v>1.172443130182278</v>
      </c>
      <c r="D793">
        <v>0.90535087120023083</v>
      </c>
      <c r="E793">
        <v>1.0068478955680451</v>
      </c>
      <c r="F793">
        <v>0.54647984521279191</v>
      </c>
      <c r="G793">
        <v>0.53753005771708529</v>
      </c>
      <c r="H793">
        <v>1.061408333002523</v>
      </c>
      <c r="I793">
        <v>1.5521451717847849</v>
      </c>
      <c r="J793">
        <v>0.8656691428272778</v>
      </c>
      <c r="K793">
        <v>0.72143279335460186</v>
      </c>
      <c r="L793">
        <v>0.98011489172445843</v>
      </c>
    </row>
    <row r="794" spans="1:12" x14ac:dyDescent="0.15">
      <c r="A794" s="1" t="s">
        <v>832</v>
      </c>
      <c r="B794">
        <v>1.1026631140681289</v>
      </c>
      <c r="C794">
        <v>1.172312204179496</v>
      </c>
      <c r="D794">
        <v>0.90347952691629829</v>
      </c>
      <c r="E794">
        <v>1.0061108346445551</v>
      </c>
      <c r="F794">
        <v>0.54563688664522314</v>
      </c>
      <c r="G794">
        <v>0.53754964811605821</v>
      </c>
      <c r="H794">
        <v>1.0610268426363549</v>
      </c>
      <c r="I794">
        <v>1.5536152237621601</v>
      </c>
      <c r="J794">
        <v>0.86506162257013497</v>
      </c>
      <c r="K794">
        <v>0.72122496313533691</v>
      </c>
      <c r="L794">
        <v>0.97914938835893295</v>
      </c>
    </row>
    <row r="795" spans="1:12" x14ac:dyDescent="0.15">
      <c r="A795" s="1" t="s">
        <v>833</v>
      </c>
      <c r="B795">
        <v>1.1030576764726541</v>
      </c>
      <c r="C795">
        <v>1.172022271747349</v>
      </c>
      <c r="D795">
        <v>0.90298375906190176</v>
      </c>
      <c r="E795">
        <v>1.0064651580353769</v>
      </c>
      <c r="F795">
        <v>0.54475749502230641</v>
      </c>
      <c r="G795">
        <v>0.53676869951674311</v>
      </c>
      <c r="H795">
        <v>1.0614175599276301</v>
      </c>
      <c r="I795">
        <v>1.550181602834398</v>
      </c>
      <c r="J795">
        <v>0.86645257862090175</v>
      </c>
      <c r="K795">
        <v>0.72242047181506341</v>
      </c>
      <c r="L795">
        <v>0.97918701616795689</v>
      </c>
    </row>
    <row r="796" spans="1:12" x14ac:dyDescent="0.15">
      <c r="A796" s="1" t="s">
        <v>834</v>
      </c>
      <c r="B796">
        <v>1.1025961550433041</v>
      </c>
      <c r="C796">
        <v>1.168998231668662</v>
      </c>
      <c r="D796">
        <v>0.90407128904975642</v>
      </c>
      <c r="E796">
        <v>1.0054415095147771</v>
      </c>
      <c r="F796">
        <v>0.54341247235513801</v>
      </c>
      <c r="G796">
        <v>0.53535767679784563</v>
      </c>
      <c r="H796">
        <v>1.0624583028323731</v>
      </c>
      <c r="I796">
        <v>1.538423072839999</v>
      </c>
      <c r="J796">
        <v>0.86761019634123482</v>
      </c>
      <c r="K796">
        <v>0.72608309225866996</v>
      </c>
      <c r="L796">
        <v>0.9779206743799943</v>
      </c>
    </row>
    <row r="797" spans="1:12" x14ac:dyDescent="0.15">
      <c r="A797" s="1" t="s">
        <v>835</v>
      </c>
      <c r="B797">
        <v>1.102399220482233</v>
      </c>
      <c r="C797">
        <v>1.1665170570573991</v>
      </c>
      <c r="D797">
        <v>0.90354908194415273</v>
      </c>
      <c r="E797">
        <v>1.005545539127608</v>
      </c>
      <c r="F797">
        <v>0.54495971061365245</v>
      </c>
      <c r="G797">
        <v>0.53484229067389655</v>
      </c>
      <c r="H797">
        <v>1.0628141625720109</v>
      </c>
      <c r="I797">
        <v>1.534140518659449</v>
      </c>
      <c r="J797">
        <v>0.86990770095994807</v>
      </c>
      <c r="K797">
        <v>0.73429561910519636</v>
      </c>
      <c r="L797">
        <v>0.97354423113582822</v>
      </c>
    </row>
    <row r="798" spans="1:12" x14ac:dyDescent="0.15">
      <c r="A798" s="1" t="s">
        <v>836</v>
      </c>
      <c r="B798">
        <v>1.0998246121717099</v>
      </c>
      <c r="C798">
        <v>1.1661563348228681</v>
      </c>
      <c r="D798">
        <v>0.9044454483995833</v>
      </c>
      <c r="E798">
        <v>1.006794225785608</v>
      </c>
      <c r="F798">
        <v>0.54463104260402873</v>
      </c>
      <c r="G798">
        <v>0.53450190104470363</v>
      </c>
      <c r="H798">
        <v>1.0624661204135291</v>
      </c>
      <c r="I798">
        <v>1.539365258814668</v>
      </c>
      <c r="J798">
        <v>0.87192685791499014</v>
      </c>
      <c r="K798">
        <v>0.73756859418541509</v>
      </c>
      <c r="L798">
        <v>0.972160093057862</v>
      </c>
    </row>
    <row r="799" spans="1:12" x14ac:dyDescent="0.15">
      <c r="A799" s="1" t="s">
        <v>837</v>
      </c>
      <c r="B799">
        <v>1.0979713675575971</v>
      </c>
      <c r="C799">
        <v>1.163574893221994</v>
      </c>
      <c r="D799">
        <v>0.90565704274127612</v>
      </c>
      <c r="E799">
        <v>1.0070985667932151</v>
      </c>
      <c r="F799">
        <v>0.54393416003837702</v>
      </c>
      <c r="G799">
        <v>0.53339683638437163</v>
      </c>
      <c r="H799">
        <v>1.063495864106996</v>
      </c>
      <c r="I799">
        <v>1.539127044444079</v>
      </c>
      <c r="J799">
        <v>0.87323422427805542</v>
      </c>
      <c r="K799">
        <v>0.74093131453728922</v>
      </c>
      <c r="L799">
        <v>0.97086107975120128</v>
      </c>
    </row>
    <row r="800" spans="1:12" x14ac:dyDescent="0.15">
      <c r="A800" s="1" t="s">
        <v>838</v>
      </c>
      <c r="B800">
        <v>1.096992511272169</v>
      </c>
      <c r="C800">
        <v>1.1628292787293519</v>
      </c>
      <c r="D800">
        <v>0.9078982139825772</v>
      </c>
      <c r="E800">
        <v>1.008371758501085</v>
      </c>
      <c r="F800">
        <v>0.54407016897361438</v>
      </c>
      <c r="G800">
        <v>0.53316424998253953</v>
      </c>
      <c r="H800">
        <v>1.062604460702</v>
      </c>
      <c r="I800">
        <v>1.5415713300210949</v>
      </c>
      <c r="J800">
        <v>0.87313521074918121</v>
      </c>
      <c r="K800">
        <v>0.73950558615037254</v>
      </c>
      <c r="L800">
        <v>0.96888617752917994</v>
      </c>
    </row>
    <row r="801" spans="1:12" x14ac:dyDescent="0.15">
      <c r="A801" s="1" t="s">
        <v>839</v>
      </c>
      <c r="B801">
        <v>1.0976555569501969</v>
      </c>
      <c r="C801">
        <v>1.1634082603491189</v>
      </c>
      <c r="D801">
        <v>0.9076546902658007</v>
      </c>
      <c r="E801">
        <v>1.006490894405164</v>
      </c>
      <c r="F801">
        <v>0.5446522051567112</v>
      </c>
      <c r="G801">
        <v>0.53319836837036805</v>
      </c>
      <c r="H801">
        <v>1.062594513575648</v>
      </c>
      <c r="I801">
        <v>1.540287689789223</v>
      </c>
      <c r="J801">
        <v>0.87157763851871251</v>
      </c>
      <c r="K801">
        <v>0.74023117826130269</v>
      </c>
      <c r="L801">
        <v>0.96923086470098752</v>
      </c>
    </row>
    <row r="802" spans="1:12" x14ac:dyDescent="0.15">
      <c r="A802" s="1" t="s">
        <v>840</v>
      </c>
      <c r="B802">
        <v>1.098761461981578</v>
      </c>
      <c r="C802">
        <v>1.166340695325393</v>
      </c>
      <c r="D802">
        <v>0.90869624943450267</v>
      </c>
      <c r="E802">
        <v>1.0088223007543089</v>
      </c>
      <c r="F802">
        <v>0.54425164409743187</v>
      </c>
      <c r="G802">
        <v>0.53364123771511873</v>
      </c>
      <c r="H802">
        <v>1.063115094504882</v>
      </c>
      <c r="I802">
        <v>1.53670918165369</v>
      </c>
      <c r="J802">
        <v>0.8702125255239731</v>
      </c>
      <c r="K802">
        <v>0.7430824939193158</v>
      </c>
      <c r="L802">
        <v>0.97227237942004019</v>
      </c>
    </row>
    <row r="803" spans="1:12" x14ac:dyDescent="0.15">
      <c r="A803" s="1" t="s">
        <v>841</v>
      </c>
      <c r="B803">
        <v>1.0991261198345541</v>
      </c>
      <c r="C803">
        <v>1.166914578531814</v>
      </c>
      <c r="D803">
        <v>0.90872485013417192</v>
      </c>
      <c r="E803">
        <v>1.0090850201779631</v>
      </c>
      <c r="F803">
        <v>0.54303521109768127</v>
      </c>
      <c r="G803">
        <v>0.53231120248799058</v>
      </c>
      <c r="H803">
        <v>1.062778462788232</v>
      </c>
      <c r="I803">
        <v>1.5349358489708771</v>
      </c>
      <c r="J803">
        <v>0.86869846396064065</v>
      </c>
      <c r="K803">
        <v>0.74414924048877751</v>
      </c>
      <c r="L803">
        <v>0.97228238782080989</v>
      </c>
    </row>
    <row r="804" spans="1:12" x14ac:dyDescent="0.15">
      <c r="A804" s="1" t="s">
        <v>842</v>
      </c>
      <c r="B804">
        <v>1.098342660967095</v>
      </c>
      <c r="C804">
        <v>1.1672102707316201</v>
      </c>
      <c r="D804">
        <v>0.90803670587355678</v>
      </c>
      <c r="E804">
        <v>1.008132075196684</v>
      </c>
      <c r="F804">
        <v>0.54081942117951443</v>
      </c>
      <c r="G804">
        <v>0.53213486186360581</v>
      </c>
      <c r="H804">
        <v>1.0618598301373161</v>
      </c>
      <c r="I804">
        <v>1.53418644529759</v>
      </c>
      <c r="J804">
        <v>0.86852515305805689</v>
      </c>
      <c r="K804">
        <v>0.73520737709944417</v>
      </c>
      <c r="L804">
        <v>0.97000783323921447</v>
      </c>
    </row>
    <row r="805" spans="1:12" x14ac:dyDescent="0.15">
      <c r="A805" s="1" t="s">
        <v>843</v>
      </c>
      <c r="B805">
        <v>1.0987799604690811</v>
      </c>
      <c r="C805">
        <v>1.1724738183629599</v>
      </c>
      <c r="D805">
        <v>0.90697805625349681</v>
      </c>
      <c r="E805">
        <v>1.008657032572005</v>
      </c>
      <c r="F805">
        <v>0.53913479378815699</v>
      </c>
      <c r="G805">
        <v>0.53440175557485314</v>
      </c>
      <c r="H805">
        <v>1.058146178546681</v>
      </c>
      <c r="I805">
        <v>1.533662463779214</v>
      </c>
      <c r="J805">
        <v>0.86731038758556234</v>
      </c>
      <c r="K805">
        <v>0.73512619911009736</v>
      </c>
      <c r="L805">
        <v>0.97119616211759308</v>
      </c>
    </row>
    <row r="806" spans="1:12" x14ac:dyDescent="0.15">
      <c r="A806" s="1" t="s">
        <v>844</v>
      </c>
      <c r="B806">
        <v>1.099480776694669</v>
      </c>
      <c r="C806">
        <v>1.169418248978866</v>
      </c>
      <c r="D806">
        <v>0.90552540608108079</v>
      </c>
      <c r="E806">
        <v>1.0076505012472039</v>
      </c>
      <c r="F806">
        <v>0.53977337337516462</v>
      </c>
      <c r="G806">
        <v>0.53422853473117438</v>
      </c>
      <c r="H806">
        <v>1.060248491912902</v>
      </c>
      <c r="I806">
        <v>1.531399868867974</v>
      </c>
      <c r="J806">
        <v>0.86952659438042657</v>
      </c>
      <c r="K806">
        <v>0.74263114003578024</v>
      </c>
      <c r="L806">
        <v>0.97080729534207189</v>
      </c>
    </row>
    <row r="807" spans="1:12" x14ac:dyDescent="0.15">
      <c r="A807" s="1" t="s">
        <v>845</v>
      </c>
      <c r="B807">
        <v>1.0983978052674619</v>
      </c>
      <c r="C807">
        <v>1.1678273543811679</v>
      </c>
      <c r="D807">
        <v>0.90470925651244027</v>
      </c>
      <c r="E807">
        <v>1.0074049980047839</v>
      </c>
      <c r="F807">
        <v>0.54034507301501977</v>
      </c>
      <c r="G807">
        <v>0.53210849253520276</v>
      </c>
      <c r="H807">
        <v>1.061256497065211</v>
      </c>
      <c r="I807">
        <v>1.5334360392821289</v>
      </c>
      <c r="J807">
        <v>0.87107492584519908</v>
      </c>
      <c r="K807">
        <v>0.74530254473267021</v>
      </c>
      <c r="L807">
        <v>0.97245335789309606</v>
      </c>
    </row>
    <row r="808" spans="1:12" x14ac:dyDescent="0.15">
      <c r="A808" s="1" t="s">
        <v>846</v>
      </c>
      <c r="B808">
        <v>1.0974488419078141</v>
      </c>
      <c r="C808">
        <v>1.1636698472771649</v>
      </c>
      <c r="D808">
        <v>0.90403390989345789</v>
      </c>
      <c r="E808">
        <v>1.0071821732568791</v>
      </c>
      <c r="F808">
        <v>0.53946657342273241</v>
      </c>
      <c r="G808">
        <v>0.53064064699305125</v>
      </c>
      <c r="H808">
        <v>1.0629827795229521</v>
      </c>
      <c r="I808">
        <v>1.527635577836804</v>
      </c>
      <c r="J808">
        <v>0.8721188330585653</v>
      </c>
      <c r="K808">
        <v>0.75070698608678454</v>
      </c>
      <c r="L808">
        <v>0.97135745445148869</v>
      </c>
    </row>
    <row r="809" spans="1:12" x14ac:dyDescent="0.15">
      <c r="A809" s="1" t="s">
        <v>847</v>
      </c>
      <c r="B809">
        <v>1.0970279698150751</v>
      </c>
      <c r="C809">
        <v>1.162254186220069</v>
      </c>
      <c r="D809">
        <v>0.90252210041963299</v>
      </c>
      <c r="E809">
        <v>1.007266171067364</v>
      </c>
      <c r="F809">
        <v>0.54149216345000517</v>
      </c>
      <c r="G809">
        <v>0.5314102909060987</v>
      </c>
      <c r="H809">
        <v>1.0644635677050529</v>
      </c>
      <c r="I809">
        <v>1.518682453620515</v>
      </c>
      <c r="J809">
        <v>0.87183107316893982</v>
      </c>
      <c r="K809">
        <v>0.75073498059997223</v>
      </c>
      <c r="L809">
        <v>0.97025483759436004</v>
      </c>
    </row>
    <row r="810" spans="1:12" x14ac:dyDescent="0.15">
      <c r="A810" s="1" t="s">
        <v>848</v>
      </c>
      <c r="B810">
        <v>1.0975702761690951</v>
      </c>
      <c r="C810">
        <v>1.1633774504568439</v>
      </c>
      <c r="D810">
        <v>0.90128237760441787</v>
      </c>
      <c r="E810">
        <v>1.007802326159345</v>
      </c>
      <c r="F810">
        <v>0.54090656150797678</v>
      </c>
      <c r="G810">
        <v>0.53194066990393807</v>
      </c>
      <c r="H810">
        <v>1.0638331256843929</v>
      </c>
      <c r="I810">
        <v>1.514826653576308</v>
      </c>
      <c r="J810">
        <v>0.8684061208656183</v>
      </c>
      <c r="K810">
        <v>0.73619130862257087</v>
      </c>
      <c r="L810">
        <v>0.96865428046930424</v>
      </c>
    </row>
    <row r="811" spans="1:12" x14ac:dyDescent="0.15">
      <c r="A811" s="1" t="s">
        <v>849</v>
      </c>
      <c r="B811">
        <v>1.0966671396840271</v>
      </c>
      <c r="C811">
        <v>1.1625181157134949</v>
      </c>
      <c r="D811">
        <v>0.90108117535885579</v>
      </c>
      <c r="E811">
        <v>1.008740018093444</v>
      </c>
      <c r="F811">
        <v>0.53926698723785493</v>
      </c>
      <c r="G811">
        <v>0.53155803549998337</v>
      </c>
      <c r="H811">
        <v>1.0645488048016509</v>
      </c>
      <c r="I811">
        <v>1.5096082774398041</v>
      </c>
      <c r="J811">
        <v>0.86618016462351421</v>
      </c>
      <c r="K811">
        <v>0.73155550106786227</v>
      </c>
      <c r="L811">
        <v>0.96726425311480757</v>
      </c>
    </row>
    <row r="812" spans="1:12" x14ac:dyDescent="0.15">
      <c r="A812" s="1" t="s">
        <v>850</v>
      </c>
      <c r="B812">
        <v>1.100809332666842</v>
      </c>
      <c r="C812">
        <v>1.167641788075688</v>
      </c>
      <c r="D812">
        <v>0.90129379613053207</v>
      </c>
      <c r="E812">
        <v>1.0091043619017901</v>
      </c>
      <c r="F812">
        <v>0.53851840561766406</v>
      </c>
      <c r="G812">
        <v>0.53383606386175031</v>
      </c>
      <c r="H812">
        <v>1.062679495818394</v>
      </c>
      <c r="I812">
        <v>1.505574895808149</v>
      </c>
      <c r="J812">
        <v>0.86317115108550613</v>
      </c>
      <c r="K812">
        <v>0.72291409428585618</v>
      </c>
      <c r="L812">
        <v>0.96891572063067721</v>
      </c>
    </row>
    <row r="813" spans="1:12" x14ac:dyDescent="0.15">
      <c r="A813" s="1" t="s">
        <v>851</v>
      </c>
      <c r="B813">
        <v>1.10061937441737</v>
      </c>
      <c r="C813">
        <v>1.1696148670133699</v>
      </c>
      <c r="D813">
        <v>0.90219018675492191</v>
      </c>
      <c r="E813">
        <v>1.0077146973941089</v>
      </c>
      <c r="F813">
        <v>0.53791431269085144</v>
      </c>
      <c r="G813">
        <v>0.53478222758642835</v>
      </c>
      <c r="H813">
        <v>1.0613704876691969</v>
      </c>
      <c r="I813">
        <v>1.508999115076777</v>
      </c>
      <c r="J813">
        <v>0.86655715102503206</v>
      </c>
      <c r="K813">
        <v>0.72417486970708222</v>
      </c>
      <c r="L813">
        <v>0.97183693153519257</v>
      </c>
    </row>
    <row r="814" spans="1:12" x14ac:dyDescent="0.15">
      <c r="A814" s="1" t="s">
        <v>852</v>
      </c>
      <c r="B814">
        <v>1.0987268699644701</v>
      </c>
      <c r="C814">
        <v>1.167832242538539</v>
      </c>
      <c r="D814">
        <v>0.90245525130291704</v>
      </c>
      <c r="E814">
        <v>1.006072513267017</v>
      </c>
      <c r="F814">
        <v>0.5376641153872046</v>
      </c>
      <c r="G814">
        <v>0.53459920646953296</v>
      </c>
      <c r="H814">
        <v>1.0608365059899469</v>
      </c>
      <c r="I814">
        <v>1.507796642960975</v>
      </c>
      <c r="J814">
        <v>0.86919336127216618</v>
      </c>
      <c r="K814">
        <v>0.72575272964961679</v>
      </c>
      <c r="L814">
        <v>0.97217253236138734</v>
      </c>
    </row>
    <row r="815" spans="1:12" x14ac:dyDescent="0.15">
      <c r="A815" s="1" t="s">
        <v>853</v>
      </c>
      <c r="B815">
        <v>1.0973958778121351</v>
      </c>
      <c r="C815">
        <v>1.167550483026627</v>
      </c>
      <c r="D815">
        <v>0.90222587851856662</v>
      </c>
      <c r="E815">
        <v>1.007415609826841</v>
      </c>
      <c r="F815">
        <v>0.5369921319640788</v>
      </c>
      <c r="G815">
        <v>0.53568630757207669</v>
      </c>
      <c r="H815">
        <v>1.0590285242845039</v>
      </c>
      <c r="I815">
        <v>1.499789859156478</v>
      </c>
      <c r="J815">
        <v>0.87242426781185611</v>
      </c>
      <c r="K815">
        <v>0.73178455694568467</v>
      </c>
      <c r="L815">
        <v>0.96925174940821734</v>
      </c>
    </row>
    <row r="816" spans="1:12" x14ac:dyDescent="0.15">
      <c r="A816" s="1" t="s">
        <v>854</v>
      </c>
      <c r="B816">
        <v>1.100642071855922</v>
      </c>
      <c r="C816">
        <v>1.1718679454166721</v>
      </c>
      <c r="D816">
        <v>0.90409675009930712</v>
      </c>
      <c r="E816">
        <v>1.007707545767754</v>
      </c>
      <c r="F816">
        <v>0.53719051639778614</v>
      </c>
      <c r="G816">
        <v>0.53742714424417815</v>
      </c>
      <c r="H816">
        <v>1.0571146280120871</v>
      </c>
      <c r="I816">
        <v>1.510090654129943</v>
      </c>
      <c r="J816">
        <v>0.87124847254968951</v>
      </c>
      <c r="K816">
        <v>0.73383697779680868</v>
      </c>
      <c r="L816">
        <v>0.97529962988752916</v>
      </c>
    </row>
    <row r="817" spans="1:12" x14ac:dyDescent="0.15">
      <c r="A817" s="1" t="s">
        <v>855</v>
      </c>
      <c r="B817">
        <v>1.0994294314794939</v>
      </c>
      <c r="C817">
        <v>1.173540877170381</v>
      </c>
      <c r="D817">
        <v>0.90464910692199274</v>
      </c>
      <c r="E817">
        <v>1.0074015785469519</v>
      </c>
      <c r="F817">
        <v>0.53734021143526145</v>
      </c>
      <c r="G817">
        <v>0.5387890345179589</v>
      </c>
      <c r="H817">
        <v>1.0570269312892311</v>
      </c>
      <c r="I817">
        <v>1.508960828225445</v>
      </c>
      <c r="J817">
        <v>0.8737862137752227</v>
      </c>
      <c r="K817">
        <v>0.73577767386855875</v>
      </c>
      <c r="L817">
        <v>0.97708481167298977</v>
      </c>
    </row>
    <row r="818" spans="1:12" x14ac:dyDescent="0.15">
      <c r="A818" s="1" t="s">
        <v>856</v>
      </c>
      <c r="B818">
        <v>1.0992154730178769</v>
      </c>
      <c r="C818">
        <v>1.1774823613431731</v>
      </c>
      <c r="D818">
        <v>0.9061014154644077</v>
      </c>
      <c r="E818">
        <v>1.0072318005469201</v>
      </c>
      <c r="F818">
        <v>0.53542096339725453</v>
      </c>
      <c r="G818">
        <v>0.53884948075924377</v>
      </c>
      <c r="H818">
        <v>1.055771568300653</v>
      </c>
      <c r="I818">
        <v>1.508365565427797</v>
      </c>
      <c r="J818">
        <v>0.87516994660901493</v>
      </c>
      <c r="K818">
        <v>0.7347548876877884</v>
      </c>
      <c r="L818">
        <v>0.97572048950794532</v>
      </c>
    </row>
    <row r="819" spans="1:12" x14ac:dyDescent="0.15">
      <c r="A819" s="1" t="s">
        <v>857</v>
      </c>
      <c r="B819">
        <v>1.097383751358969</v>
      </c>
      <c r="C819">
        <v>1.1800853749671769</v>
      </c>
      <c r="D819">
        <v>0.90650138659728763</v>
      </c>
      <c r="E819">
        <v>1.006411674177754</v>
      </c>
      <c r="F819">
        <v>0.53684259112638055</v>
      </c>
      <c r="G819">
        <v>0.54030010660297956</v>
      </c>
      <c r="H819">
        <v>1.0560702525953121</v>
      </c>
      <c r="I819">
        <v>1.516004663158049</v>
      </c>
      <c r="J819">
        <v>0.874504819477678</v>
      </c>
      <c r="K819">
        <v>0.73613785295241252</v>
      </c>
      <c r="L819">
        <v>0.98025702045574048</v>
      </c>
    </row>
    <row r="820" spans="1:12" x14ac:dyDescent="0.15">
      <c r="A820" s="1" t="s">
        <v>858</v>
      </c>
      <c r="B820">
        <v>1.0968488056031891</v>
      </c>
      <c r="C820">
        <v>1.1792836619125819</v>
      </c>
      <c r="D820">
        <v>0.90682710789037091</v>
      </c>
      <c r="E820">
        <v>1.0070381528434069</v>
      </c>
      <c r="F820">
        <v>0.53770144855788138</v>
      </c>
      <c r="G820">
        <v>0.54085751742999388</v>
      </c>
      <c r="H820">
        <v>1.0554902948899669</v>
      </c>
      <c r="I820">
        <v>1.519130915749666</v>
      </c>
      <c r="J820">
        <v>0.87338714693590491</v>
      </c>
      <c r="K820">
        <v>0.7318367973432981</v>
      </c>
      <c r="L820">
        <v>0.98455710330316781</v>
      </c>
    </row>
    <row r="821" spans="1:12" x14ac:dyDescent="0.15">
      <c r="A821" s="1" t="s">
        <v>859</v>
      </c>
      <c r="B821">
        <v>1.0956258915528441</v>
      </c>
      <c r="C821">
        <v>1.175461456094437</v>
      </c>
      <c r="D821">
        <v>0.90729780975646934</v>
      </c>
      <c r="E821">
        <v>1.005995116785054</v>
      </c>
      <c r="F821">
        <v>0.53820828523928232</v>
      </c>
      <c r="G821">
        <v>0.53942842832071058</v>
      </c>
      <c r="H821">
        <v>1.057295715968412</v>
      </c>
      <c r="I821">
        <v>1.5170983954989929</v>
      </c>
      <c r="J821">
        <v>0.87313392905965892</v>
      </c>
      <c r="K821">
        <v>0.73194473379624636</v>
      </c>
      <c r="L821">
        <v>0.98542607607980304</v>
      </c>
    </row>
    <row r="822" spans="1:12" x14ac:dyDescent="0.15">
      <c r="A822" s="1" t="s">
        <v>860</v>
      </c>
      <c r="B822">
        <v>1.0957412220068921</v>
      </c>
      <c r="C822">
        <v>1.174994705346226</v>
      </c>
      <c r="D822">
        <v>0.90705218653126374</v>
      </c>
      <c r="E822">
        <v>1.0059517217424321</v>
      </c>
      <c r="F822">
        <v>0.53816496566321403</v>
      </c>
      <c r="G822">
        <v>0.53942870509084462</v>
      </c>
      <c r="H822">
        <v>1.0580978173156019</v>
      </c>
      <c r="I822">
        <v>1.516934939765906</v>
      </c>
      <c r="J822">
        <v>0.87331634203495279</v>
      </c>
      <c r="K822">
        <v>0.72915403945462931</v>
      </c>
      <c r="L822">
        <v>0.98559170914841809</v>
      </c>
    </row>
    <row r="823" spans="1:12" x14ac:dyDescent="0.15">
      <c r="A823" s="1" t="s">
        <v>861</v>
      </c>
      <c r="B823">
        <v>1.095373120371729</v>
      </c>
      <c r="C823">
        <v>1.173124020571223</v>
      </c>
      <c r="D823">
        <v>0.90694997311925696</v>
      </c>
      <c r="E823">
        <v>1.005975482313259</v>
      </c>
      <c r="F823">
        <v>0.53930180585312393</v>
      </c>
      <c r="G823">
        <v>0.54025795837322022</v>
      </c>
      <c r="H823">
        <v>1.057850882867351</v>
      </c>
      <c r="I823">
        <v>1.5180383888644959</v>
      </c>
      <c r="J823">
        <v>0.87548867114762341</v>
      </c>
      <c r="K823">
        <v>0.72883178933567683</v>
      </c>
      <c r="L823">
        <v>0.98430383694746859</v>
      </c>
    </row>
    <row r="824" spans="1:12" x14ac:dyDescent="0.15">
      <c r="A824" s="1" t="s">
        <v>862</v>
      </c>
      <c r="B824">
        <v>1.0957278470959171</v>
      </c>
      <c r="C824">
        <v>1.1717255680070271</v>
      </c>
      <c r="D824">
        <v>0.90838087281630409</v>
      </c>
      <c r="E824">
        <v>1.005222936403932</v>
      </c>
      <c r="F824">
        <v>0.53882251271683912</v>
      </c>
      <c r="G824">
        <v>0.53948172859152499</v>
      </c>
      <c r="H824">
        <v>1.0582635404147041</v>
      </c>
      <c r="I824">
        <v>1.5142412923442821</v>
      </c>
      <c r="J824">
        <v>0.87843466620659183</v>
      </c>
      <c r="K824">
        <v>0.7272036909275319</v>
      </c>
      <c r="L824">
        <v>0.98312730142300286</v>
      </c>
    </row>
    <row r="825" spans="1:12" x14ac:dyDescent="0.15">
      <c r="A825" s="1" t="s">
        <v>863</v>
      </c>
      <c r="B825">
        <v>1.0957587869500991</v>
      </c>
      <c r="C825">
        <v>1.1724811055941211</v>
      </c>
      <c r="D825">
        <v>0.90824512653076872</v>
      </c>
      <c r="E825">
        <v>1.004200784225463</v>
      </c>
      <c r="F825">
        <v>0.53683888937141888</v>
      </c>
      <c r="G825">
        <v>0.53876035886660034</v>
      </c>
      <c r="H825">
        <v>1.05757131608414</v>
      </c>
      <c r="I825">
        <v>1.5056708525839211</v>
      </c>
      <c r="J825">
        <v>0.88000150863709281</v>
      </c>
      <c r="K825">
        <v>0.7283258715812132</v>
      </c>
      <c r="L825">
        <v>0.98175868104743469</v>
      </c>
    </row>
    <row r="826" spans="1:12" x14ac:dyDescent="0.15">
      <c r="A826" s="1" t="s">
        <v>864</v>
      </c>
      <c r="B826">
        <v>1.0964369691235869</v>
      </c>
      <c r="C826">
        <v>1.170257753790094</v>
      </c>
      <c r="D826">
        <v>0.90934138431512068</v>
      </c>
      <c r="E826">
        <v>1.0054326562338389</v>
      </c>
      <c r="F826">
        <v>0.53682637518178056</v>
      </c>
      <c r="G826">
        <v>0.53935647425877842</v>
      </c>
      <c r="H826">
        <v>1.057833912590789</v>
      </c>
      <c r="I826">
        <v>1.502864255864522</v>
      </c>
      <c r="J826">
        <v>0.87895154418384502</v>
      </c>
      <c r="K826">
        <v>0.73039081506015124</v>
      </c>
      <c r="L826">
        <v>0.98066916414483096</v>
      </c>
    </row>
    <row r="827" spans="1:12" x14ac:dyDescent="0.15">
      <c r="A827" s="1" t="s">
        <v>865</v>
      </c>
      <c r="B827">
        <v>1.0955159592417301</v>
      </c>
      <c r="C827">
        <v>1.1723183723750319</v>
      </c>
      <c r="D827">
        <v>0.90829901863463247</v>
      </c>
      <c r="E827">
        <v>1.00451510606795</v>
      </c>
      <c r="F827">
        <v>0.5377239944766552</v>
      </c>
      <c r="G827">
        <v>0.53899310162894765</v>
      </c>
      <c r="H827">
        <v>1.056768930011319</v>
      </c>
      <c r="I827">
        <v>1.506292474548163</v>
      </c>
      <c r="J827">
        <v>0.87790862839037864</v>
      </c>
      <c r="K827">
        <v>0.72843686579139477</v>
      </c>
      <c r="L827">
        <v>0.98304104681201254</v>
      </c>
    </row>
    <row r="828" spans="1:12" x14ac:dyDescent="0.15">
      <c r="A828" s="1" t="s">
        <v>866</v>
      </c>
      <c r="B828">
        <v>1.0948440168031739</v>
      </c>
      <c r="C828">
        <v>1.1722559596440461</v>
      </c>
      <c r="D828">
        <v>0.90967278245936667</v>
      </c>
      <c r="E828">
        <v>1.0039493102895829</v>
      </c>
      <c r="F828">
        <v>0.53589014640650345</v>
      </c>
      <c r="G828">
        <v>0.53787682279185911</v>
      </c>
      <c r="H828">
        <v>1.056377472058126</v>
      </c>
      <c r="I828">
        <v>1.501374109948322</v>
      </c>
      <c r="J828">
        <v>0.87861415997822312</v>
      </c>
      <c r="K828">
        <v>0.72775627989418601</v>
      </c>
      <c r="L828">
        <v>0.98286329482553003</v>
      </c>
    </row>
    <row r="829" spans="1:12" x14ac:dyDescent="0.15">
      <c r="A829" s="1" t="s">
        <v>867</v>
      </c>
      <c r="B829">
        <v>1.094296365373342</v>
      </c>
      <c r="C829">
        <v>1.170683727101288</v>
      </c>
      <c r="D829">
        <v>0.9103309236548327</v>
      </c>
      <c r="E829">
        <v>1.0027432200815121</v>
      </c>
      <c r="F829">
        <v>0.53627182385911121</v>
      </c>
      <c r="G829">
        <v>0.53764671178164514</v>
      </c>
      <c r="H829">
        <v>1.056279319199362</v>
      </c>
      <c r="I829">
        <v>1.5031412602795029</v>
      </c>
      <c r="J829">
        <v>0.8751769283579135</v>
      </c>
      <c r="K829">
        <v>0.72749425465447803</v>
      </c>
      <c r="L829">
        <v>0.98469543325127884</v>
      </c>
    </row>
    <row r="830" spans="1:12" x14ac:dyDescent="0.15">
      <c r="A830" s="1" t="s">
        <v>868</v>
      </c>
      <c r="B830">
        <v>1.0923769888396271</v>
      </c>
      <c r="C830">
        <v>1.1694984350109721</v>
      </c>
      <c r="D830">
        <v>0.91012617488025349</v>
      </c>
      <c r="E830">
        <v>1.00041921340566</v>
      </c>
      <c r="F830">
        <v>0.53648840593264557</v>
      </c>
      <c r="G830">
        <v>0.5366411207435553</v>
      </c>
      <c r="H830">
        <v>1.05656149320641</v>
      </c>
      <c r="I830">
        <v>1.500100425494463</v>
      </c>
      <c r="J830">
        <v>0.87597758913424206</v>
      </c>
      <c r="K830">
        <v>0.72971776144289091</v>
      </c>
      <c r="L830">
        <v>0.98514599220699439</v>
      </c>
    </row>
    <row r="831" spans="1:12" x14ac:dyDescent="0.15">
      <c r="A831" s="1" t="s">
        <v>869</v>
      </c>
      <c r="B831">
        <v>1.0905782606034049</v>
      </c>
      <c r="C831">
        <v>1.1688327898667059</v>
      </c>
      <c r="D831">
        <v>0.90997672633036431</v>
      </c>
      <c r="E831">
        <v>0.99921517409852745</v>
      </c>
      <c r="F831">
        <v>0.53724850976895189</v>
      </c>
      <c r="G831">
        <v>0.53631056629517559</v>
      </c>
      <c r="H831">
        <v>1.0566628401617151</v>
      </c>
      <c r="I831">
        <v>1.501341671706921</v>
      </c>
      <c r="J831">
        <v>0.87615875303388091</v>
      </c>
      <c r="K831">
        <v>0.72677897283653248</v>
      </c>
      <c r="L831">
        <v>0.98495099067783831</v>
      </c>
    </row>
    <row r="832" spans="1:12" x14ac:dyDescent="0.15">
      <c r="A832" s="1" t="s">
        <v>870</v>
      </c>
      <c r="B832">
        <v>1.091520997147315</v>
      </c>
      <c r="C832">
        <v>1.170480734890442</v>
      </c>
      <c r="D832">
        <v>0.91031280790921487</v>
      </c>
      <c r="E832">
        <v>0.99979643706416377</v>
      </c>
      <c r="F832">
        <v>0.53694653218930855</v>
      </c>
      <c r="G832">
        <v>0.53569016327438723</v>
      </c>
      <c r="H832">
        <v>1.05558358862107</v>
      </c>
      <c r="I832">
        <v>1.508334387763451</v>
      </c>
      <c r="J832">
        <v>0.87617716223098518</v>
      </c>
      <c r="K832">
        <v>0.7245714703614422</v>
      </c>
      <c r="L832">
        <v>0.98596829195015934</v>
      </c>
    </row>
    <row r="833" spans="1:12" x14ac:dyDescent="0.15">
      <c r="A833" s="1" t="s">
        <v>871</v>
      </c>
      <c r="B833">
        <v>1.0909089257648039</v>
      </c>
      <c r="C833">
        <v>1.1709933688422229</v>
      </c>
      <c r="D833">
        <v>0.9098640839522576</v>
      </c>
      <c r="E833">
        <v>0.99902154097387252</v>
      </c>
      <c r="F833">
        <v>0.53620065292978802</v>
      </c>
      <c r="G833">
        <v>0.53471321845859887</v>
      </c>
      <c r="H833">
        <v>1.0558549441530301</v>
      </c>
      <c r="I833">
        <v>1.5071107411925611</v>
      </c>
      <c r="J833">
        <v>0.87925122978357528</v>
      </c>
      <c r="K833">
        <v>0.72493694523020369</v>
      </c>
      <c r="L833">
        <v>0.98725230392094987</v>
      </c>
    </row>
    <row r="834" spans="1:12" x14ac:dyDescent="0.15">
      <c r="A834" s="1" t="s">
        <v>872</v>
      </c>
      <c r="B834">
        <v>1.090508726156453</v>
      </c>
      <c r="C834">
        <v>1.1745265654374659</v>
      </c>
      <c r="D834">
        <v>0.90938186661271414</v>
      </c>
      <c r="E834">
        <v>1.000955420985906</v>
      </c>
      <c r="F834">
        <v>0.53481536245739403</v>
      </c>
      <c r="G834">
        <v>0.53396331809427322</v>
      </c>
      <c r="H834">
        <v>1.0554214933781429</v>
      </c>
      <c r="I834">
        <v>1.5084453696928579</v>
      </c>
      <c r="J834">
        <v>0.87925800607082338</v>
      </c>
      <c r="K834">
        <v>0.72330181041691899</v>
      </c>
      <c r="L834">
        <v>0.98783792919250613</v>
      </c>
    </row>
    <row r="835" spans="1:12" x14ac:dyDescent="0.15">
      <c r="A835" s="1" t="s">
        <v>873</v>
      </c>
      <c r="B835">
        <v>1.091561862946961</v>
      </c>
      <c r="C835">
        <v>1.175586398016929</v>
      </c>
      <c r="D835">
        <v>0.9090169345813861</v>
      </c>
      <c r="E835">
        <v>1.002157233647081</v>
      </c>
      <c r="F835">
        <v>0.53498329667733535</v>
      </c>
      <c r="G835">
        <v>0.53321872458588804</v>
      </c>
      <c r="H835">
        <v>1.057120000501397</v>
      </c>
      <c r="I835">
        <v>1.5102274613453399</v>
      </c>
      <c r="J835">
        <v>0.87589318730599441</v>
      </c>
      <c r="K835">
        <v>0.72069422362853108</v>
      </c>
      <c r="L835">
        <v>0.98937874956655292</v>
      </c>
    </row>
    <row r="836" spans="1:12" x14ac:dyDescent="0.15">
      <c r="A836" s="1" t="s">
        <v>874</v>
      </c>
      <c r="B836">
        <v>1.0918437095969851</v>
      </c>
      <c r="C836">
        <v>1.177050765763163</v>
      </c>
      <c r="D836">
        <v>0.9109164177824397</v>
      </c>
      <c r="E836">
        <v>1.0036286041495821</v>
      </c>
      <c r="F836">
        <v>0.53495272168450991</v>
      </c>
      <c r="G836">
        <v>0.53486256978749736</v>
      </c>
      <c r="H836">
        <v>1.055853673047092</v>
      </c>
      <c r="I836">
        <v>1.510387815071391</v>
      </c>
      <c r="J836">
        <v>0.87147992815022812</v>
      </c>
      <c r="K836">
        <v>0.71896689127966873</v>
      </c>
      <c r="L836">
        <v>0.98759205835291419</v>
      </c>
    </row>
    <row r="837" spans="1:12" x14ac:dyDescent="0.15">
      <c r="A837" s="1" t="s">
        <v>875</v>
      </c>
      <c r="B837">
        <v>1.092994985560795</v>
      </c>
      <c r="C837">
        <v>1.177810704157775</v>
      </c>
      <c r="D837">
        <v>0.91091792905707758</v>
      </c>
      <c r="E837">
        <v>1.0056197220457079</v>
      </c>
      <c r="F837">
        <v>0.53528374019933744</v>
      </c>
      <c r="G837">
        <v>0.53507771650287372</v>
      </c>
      <c r="H837">
        <v>1.0557306588003861</v>
      </c>
      <c r="I837">
        <v>1.516720544033727</v>
      </c>
      <c r="J837">
        <v>0.87173810242485428</v>
      </c>
      <c r="K837">
        <v>0.72012498403217573</v>
      </c>
      <c r="L837">
        <v>0.98777662912447139</v>
      </c>
    </row>
    <row r="838" spans="1:12" x14ac:dyDescent="0.15">
      <c r="A838" s="1" t="s">
        <v>876</v>
      </c>
      <c r="B838">
        <v>1.092336357877576</v>
      </c>
      <c r="C838">
        <v>1.177599056828613</v>
      </c>
      <c r="D838">
        <v>0.91008777718335776</v>
      </c>
      <c r="E838">
        <v>1.0040599055396979</v>
      </c>
      <c r="F838">
        <v>0.53509439601251896</v>
      </c>
      <c r="G838">
        <v>0.5343810123239694</v>
      </c>
      <c r="H838">
        <v>1.0561702705756231</v>
      </c>
      <c r="I838">
        <v>1.5170098323935941</v>
      </c>
      <c r="J838">
        <v>0.87076004629835613</v>
      </c>
      <c r="K838">
        <v>0.7191076176795691</v>
      </c>
      <c r="L838">
        <v>0.98987581486045384</v>
      </c>
    </row>
    <row r="839" spans="1:12" x14ac:dyDescent="0.15">
      <c r="A839" s="1" t="s">
        <v>877</v>
      </c>
      <c r="B839">
        <v>1.092815961505103</v>
      </c>
      <c r="C839">
        <v>1.1769705488258251</v>
      </c>
      <c r="D839">
        <v>0.91079241066604355</v>
      </c>
      <c r="E839">
        <v>1.0037832150216239</v>
      </c>
      <c r="F839">
        <v>0.53474434712462005</v>
      </c>
      <c r="G839">
        <v>0.53302771108805369</v>
      </c>
      <c r="H839">
        <v>1.057241918496173</v>
      </c>
      <c r="I839">
        <v>1.514796222013264</v>
      </c>
      <c r="J839">
        <v>0.87152973737961992</v>
      </c>
      <c r="K839">
        <v>0.7207466891744807</v>
      </c>
      <c r="L839">
        <v>0.98975089952865347</v>
      </c>
    </row>
    <row r="840" spans="1:12" x14ac:dyDescent="0.15">
      <c r="A840" s="1" t="s">
        <v>878</v>
      </c>
      <c r="B840">
        <v>1.091352035372597</v>
      </c>
      <c r="C840">
        <v>1.1769626352909019</v>
      </c>
      <c r="D840">
        <v>0.9102007283272604</v>
      </c>
      <c r="E840">
        <v>1.0036842362680181</v>
      </c>
      <c r="F840">
        <v>0.53433779869101583</v>
      </c>
      <c r="G840">
        <v>0.53247493562996084</v>
      </c>
      <c r="H840">
        <v>1.0575281828005341</v>
      </c>
      <c r="I840">
        <v>1.517837291730421</v>
      </c>
      <c r="J840">
        <v>0.87354093811188649</v>
      </c>
      <c r="K840">
        <v>0.72071106264558205</v>
      </c>
      <c r="L840">
        <v>0.98658983993922522</v>
      </c>
    </row>
    <row r="841" spans="1:12" x14ac:dyDescent="0.15">
      <c r="A841" s="1" t="s">
        <v>879</v>
      </c>
      <c r="B841">
        <v>1.091369294263939</v>
      </c>
      <c r="C841">
        <v>1.177586542392008</v>
      </c>
      <c r="D841">
        <v>0.90991521096894989</v>
      </c>
      <c r="E841">
        <v>1.0041991195855511</v>
      </c>
      <c r="F841">
        <v>0.53375993034557501</v>
      </c>
      <c r="G841">
        <v>0.53312460410674067</v>
      </c>
      <c r="H841">
        <v>1.057557187995575</v>
      </c>
      <c r="I841">
        <v>1.517727719110193</v>
      </c>
      <c r="J841">
        <v>0.87423330581615799</v>
      </c>
      <c r="K841">
        <v>0.72226674325072526</v>
      </c>
      <c r="L841">
        <v>0.98419941514945253</v>
      </c>
    </row>
    <row r="842" spans="1:12" x14ac:dyDescent="0.15">
      <c r="A842" s="1" t="s">
        <v>880</v>
      </c>
      <c r="B842">
        <v>1.091450594848747</v>
      </c>
      <c r="C842">
        <v>1.179274511071597</v>
      </c>
      <c r="D842">
        <v>0.90912771841050444</v>
      </c>
      <c r="E842">
        <v>1.0039688436622389</v>
      </c>
      <c r="F842">
        <v>0.53282065826248126</v>
      </c>
      <c r="G842">
        <v>0.53266473763026745</v>
      </c>
      <c r="H842">
        <v>1.056125938600998</v>
      </c>
      <c r="I842">
        <v>1.514154173740818</v>
      </c>
      <c r="J842">
        <v>0.87181728607739106</v>
      </c>
      <c r="K842">
        <v>0.72122058190326133</v>
      </c>
      <c r="L842">
        <v>0.9832759989333969</v>
      </c>
    </row>
    <row r="843" spans="1:12" x14ac:dyDescent="0.15">
      <c r="A843" s="1" t="s">
        <v>881</v>
      </c>
      <c r="B843">
        <v>1.0915422148885059</v>
      </c>
      <c r="C843">
        <v>1.1811747002493349</v>
      </c>
      <c r="D843">
        <v>0.90906186295205316</v>
      </c>
      <c r="E843">
        <v>1.0040328320892979</v>
      </c>
      <c r="F843">
        <v>0.53178081614083494</v>
      </c>
      <c r="G843">
        <v>0.53437991033254062</v>
      </c>
      <c r="H843">
        <v>1.0552937956860351</v>
      </c>
      <c r="I843">
        <v>1.506553914866823</v>
      </c>
      <c r="J843">
        <v>0.87396872874562659</v>
      </c>
      <c r="K843">
        <v>0.72365216821346623</v>
      </c>
      <c r="L843">
        <v>0.98124900269710047</v>
      </c>
    </row>
    <row r="844" spans="1:12" x14ac:dyDescent="0.15">
      <c r="A844" s="1" t="s">
        <v>882</v>
      </c>
      <c r="B844">
        <v>1.0927497550599039</v>
      </c>
      <c r="C844">
        <v>1.182544856813077</v>
      </c>
      <c r="D844">
        <v>0.90980233845871827</v>
      </c>
      <c r="E844">
        <v>1.0036708881740251</v>
      </c>
      <c r="F844">
        <v>0.53183110629694408</v>
      </c>
      <c r="G844">
        <v>0.53582490066904265</v>
      </c>
      <c r="H844">
        <v>1.05233625738488</v>
      </c>
      <c r="I844">
        <v>1.500482993445315</v>
      </c>
      <c r="J844">
        <v>0.87968252015124648</v>
      </c>
      <c r="K844">
        <v>0.72819718138769607</v>
      </c>
      <c r="L844">
        <v>0.97961869738783824</v>
      </c>
    </row>
    <row r="845" spans="1:12" x14ac:dyDescent="0.15">
      <c r="A845" s="1" t="s">
        <v>883</v>
      </c>
      <c r="B845">
        <v>1.0946422650964189</v>
      </c>
      <c r="C845">
        <v>1.1818523059607191</v>
      </c>
      <c r="D845">
        <v>0.91000413570176608</v>
      </c>
      <c r="E845">
        <v>1.004115455029913</v>
      </c>
      <c r="F845">
        <v>0.53120795989156289</v>
      </c>
      <c r="G845">
        <v>0.53434722593508754</v>
      </c>
      <c r="H845">
        <v>1.053693094689621</v>
      </c>
      <c r="I845">
        <v>1.4990377890465441</v>
      </c>
      <c r="J845">
        <v>0.87988612841843594</v>
      </c>
      <c r="K845">
        <v>0.73015069711524472</v>
      </c>
      <c r="L845">
        <v>0.97970095991154682</v>
      </c>
    </row>
    <row r="846" spans="1:12" x14ac:dyDescent="0.15">
      <c r="A846" s="1" t="s">
        <v>884</v>
      </c>
      <c r="B846">
        <v>1.0957530856979569</v>
      </c>
      <c r="C846">
        <v>1.1834221981753421</v>
      </c>
      <c r="D846">
        <v>0.90883124821676708</v>
      </c>
      <c r="E846">
        <v>1.0052359741842489</v>
      </c>
      <c r="F846">
        <v>0.53149558383347639</v>
      </c>
      <c r="G846">
        <v>0.53520520057429322</v>
      </c>
      <c r="H846">
        <v>1.053888786589011</v>
      </c>
      <c r="I846">
        <v>1.5022406297786359</v>
      </c>
      <c r="J846">
        <v>0.8750043779595893</v>
      </c>
      <c r="K846">
        <v>0.73036258557703138</v>
      </c>
      <c r="L846">
        <v>0.98051828412277653</v>
      </c>
    </row>
    <row r="847" spans="1:12" x14ac:dyDescent="0.15">
      <c r="A847" s="1" t="s">
        <v>885</v>
      </c>
      <c r="B847">
        <v>1.0957624064907869</v>
      </c>
      <c r="C847">
        <v>1.1840165858281011</v>
      </c>
      <c r="D847">
        <v>0.90853383811378086</v>
      </c>
      <c r="E847">
        <v>1.004492884784508</v>
      </c>
      <c r="F847">
        <v>0.53125193506794643</v>
      </c>
      <c r="G847">
        <v>0.53495510944266611</v>
      </c>
      <c r="H847">
        <v>1.0543889043375241</v>
      </c>
      <c r="I847">
        <v>1.5003561224406461</v>
      </c>
      <c r="J847">
        <v>0.8746055522238555</v>
      </c>
      <c r="K847">
        <v>0.73415327621498494</v>
      </c>
      <c r="L847">
        <v>0.98073653141344497</v>
      </c>
    </row>
    <row r="848" spans="1:12" x14ac:dyDescent="0.15">
      <c r="A848" s="1" t="s">
        <v>886</v>
      </c>
      <c r="B848">
        <v>1.095249318253519</v>
      </c>
      <c r="C848">
        <v>1.182766907493257</v>
      </c>
      <c r="D848">
        <v>0.91023765642426047</v>
      </c>
      <c r="E848">
        <v>1.004039773800355</v>
      </c>
      <c r="F848">
        <v>0.53117918719341972</v>
      </c>
      <c r="G848">
        <v>0.53443175335226667</v>
      </c>
      <c r="H848">
        <v>1.0550994870276871</v>
      </c>
      <c r="I848">
        <v>1.50420942970127</v>
      </c>
      <c r="J848">
        <v>0.87438736829165609</v>
      </c>
      <c r="K848">
        <v>0.73110020347850313</v>
      </c>
      <c r="L848">
        <v>0.98307050639932403</v>
      </c>
    </row>
    <row r="849" spans="1:12" x14ac:dyDescent="0.15">
      <c r="A849" s="1" t="s">
        <v>887</v>
      </c>
      <c r="B849">
        <v>1.094542058583577</v>
      </c>
      <c r="C849">
        <v>1.1838854494977991</v>
      </c>
      <c r="D849">
        <v>0.91005691954458745</v>
      </c>
      <c r="E849">
        <v>1.0040874691708861</v>
      </c>
      <c r="F849">
        <v>0.53111663616794291</v>
      </c>
      <c r="G849">
        <v>0.53487705504301419</v>
      </c>
      <c r="H849">
        <v>1.0542935400840301</v>
      </c>
      <c r="I849">
        <v>1.507189186885789</v>
      </c>
      <c r="J849">
        <v>0.87488024290701438</v>
      </c>
      <c r="K849">
        <v>0.72884834464141668</v>
      </c>
      <c r="L849">
        <v>0.9862130416736804</v>
      </c>
    </row>
    <row r="850" spans="1:12" x14ac:dyDescent="0.15">
      <c r="A850" s="1" t="s">
        <v>888</v>
      </c>
      <c r="B850">
        <v>1.0948385985758069</v>
      </c>
      <c r="C850">
        <v>1.1848377562731269</v>
      </c>
      <c r="D850">
        <v>0.9103698952056225</v>
      </c>
      <c r="E850">
        <v>1.003800773803784</v>
      </c>
      <c r="F850">
        <v>0.52891812842967445</v>
      </c>
      <c r="G850">
        <v>0.53338547107384215</v>
      </c>
      <c r="H850">
        <v>1.053437163268953</v>
      </c>
      <c r="I850">
        <v>1.506157495648623</v>
      </c>
      <c r="J850">
        <v>0.87498297171742323</v>
      </c>
      <c r="K850">
        <v>0.72967477622283317</v>
      </c>
      <c r="L850">
        <v>0.98608472851618523</v>
      </c>
    </row>
    <row r="851" spans="1:12" x14ac:dyDescent="0.15">
      <c r="A851" s="1" t="s">
        <v>889</v>
      </c>
      <c r="B851">
        <v>1.0935031139304949</v>
      </c>
      <c r="C851">
        <v>1.187128552244648</v>
      </c>
      <c r="D851">
        <v>0.91056494988652936</v>
      </c>
      <c r="E851">
        <v>1.004502468854054</v>
      </c>
      <c r="F851">
        <v>0.5290967367146191</v>
      </c>
      <c r="G851">
        <v>0.53389198240538271</v>
      </c>
      <c r="H851">
        <v>1.052365560787796</v>
      </c>
      <c r="I851">
        <v>1.5123471030906761</v>
      </c>
      <c r="J851">
        <v>0.8739907475316735</v>
      </c>
      <c r="K851">
        <v>0.72685044486954076</v>
      </c>
      <c r="L851">
        <v>0.98827345829848778</v>
      </c>
    </row>
    <row r="852" spans="1:12" x14ac:dyDescent="0.15">
      <c r="A852" s="1" t="s">
        <v>890</v>
      </c>
      <c r="B852">
        <v>1.093668326385661</v>
      </c>
      <c r="C852">
        <v>1.189440993888645</v>
      </c>
      <c r="D852">
        <v>0.91121173628386209</v>
      </c>
      <c r="E852">
        <v>1.005062421143232</v>
      </c>
      <c r="F852">
        <v>0.52912554693379454</v>
      </c>
      <c r="G852">
        <v>0.53325452446501165</v>
      </c>
      <c r="H852">
        <v>1.052025278452644</v>
      </c>
      <c r="I852">
        <v>1.513704029549249</v>
      </c>
      <c r="J852">
        <v>0.86953126960826876</v>
      </c>
      <c r="K852">
        <v>0.72493927310705397</v>
      </c>
      <c r="L852">
        <v>0.99258448196526639</v>
      </c>
    </row>
    <row r="853" spans="1:12" x14ac:dyDescent="0.15">
      <c r="A853" s="1" t="s">
        <v>891</v>
      </c>
      <c r="B853">
        <v>1.091731117462825</v>
      </c>
      <c r="C853">
        <v>1.188139151713884</v>
      </c>
      <c r="D853">
        <v>0.9109404992057929</v>
      </c>
      <c r="E853">
        <v>1.004720742560032</v>
      </c>
      <c r="F853">
        <v>0.52985168134035965</v>
      </c>
      <c r="G853">
        <v>0.53380893959314824</v>
      </c>
      <c r="H853">
        <v>1.0520381219070649</v>
      </c>
      <c r="I853">
        <v>1.5128215350944789</v>
      </c>
      <c r="J853">
        <v>0.87178114704976684</v>
      </c>
      <c r="K853">
        <v>0.72690540621865563</v>
      </c>
      <c r="L853">
        <v>0.99040220919736821</v>
      </c>
    </row>
    <row r="854" spans="1:12" x14ac:dyDescent="0.15">
      <c r="A854" s="1" t="s">
        <v>892</v>
      </c>
      <c r="B854">
        <v>1.0918166904794371</v>
      </c>
      <c r="C854">
        <v>1.1867048915906031</v>
      </c>
      <c r="D854">
        <v>0.91063522466745928</v>
      </c>
      <c r="E854">
        <v>1.004716414183948</v>
      </c>
      <c r="F854">
        <v>0.52844906618465082</v>
      </c>
      <c r="G854">
        <v>0.53215447863737841</v>
      </c>
      <c r="H854">
        <v>1.0522254823830981</v>
      </c>
      <c r="I854">
        <v>1.5161488236136831</v>
      </c>
      <c r="J854">
        <v>0.86861451854758287</v>
      </c>
      <c r="K854">
        <v>0.72575169999836775</v>
      </c>
      <c r="L854">
        <v>0.99141017995395964</v>
      </c>
    </row>
    <row r="855" spans="1:12" x14ac:dyDescent="0.15">
      <c r="A855" s="1" t="s">
        <v>893</v>
      </c>
      <c r="B855">
        <v>1.090658455486565</v>
      </c>
      <c r="C855">
        <v>1.187459557403832</v>
      </c>
      <c r="D855">
        <v>0.9100151721028632</v>
      </c>
      <c r="E855">
        <v>1.0047448524743829</v>
      </c>
      <c r="F855">
        <v>0.527276519075633</v>
      </c>
      <c r="G855">
        <v>0.53251099121327294</v>
      </c>
      <c r="H855">
        <v>1.0517632757043911</v>
      </c>
      <c r="I855">
        <v>1.514045476770375</v>
      </c>
      <c r="J855">
        <v>0.86871141985118083</v>
      </c>
      <c r="K855">
        <v>0.72720450753090038</v>
      </c>
      <c r="L855">
        <v>0.99031953557881036</v>
      </c>
    </row>
    <row r="856" spans="1:12" x14ac:dyDescent="0.15">
      <c r="A856" s="1" t="s">
        <v>894</v>
      </c>
      <c r="B856">
        <v>1.089411889167766</v>
      </c>
      <c r="C856">
        <v>1.188175088240087</v>
      </c>
      <c r="D856">
        <v>0.90961458113002125</v>
      </c>
      <c r="E856">
        <v>1.004167609298714</v>
      </c>
      <c r="F856">
        <v>0.5280204473779927</v>
      </c>
      <c r="G856">
        <v>0.53226871083884897</v>
      </c>
      <c r="H856">
        <v>1.0522946137836811</v>
      </c>
      <c r="I856">
        <v>1.5170719545358169</v>
      </c>
      <c r="J856">
        <v>0.8671753544918297</v>
      </c>
      <c r="K856">
        <v>0.72842985631475121</v>
      </c>
      <c r="L856">
        <v>0.99016222442242607</v>
      </c>
    </row>
    <row r="857" spans="1:12" x14ac:dyDescent="0.15">
      <c r="A857" s="1" t="s">
        <v>895</v>
      </c>
      <c r="B857">
        <v>1.0875103395451009</v>
      </c>
      <c r="C857">
        <v>1.190794025437437</v>
      </c>
      <c r="D857">
        <v>0.9099611841996792</v>
      </c>
      <c r="E857">
        <v>1.004925771187569</v>
      </c>
      <c r="F857">
        <v>0.52851044241014533</v>
      </c>
      <c r="G857">
        <v>0.53319897243017611</v>
      </c>
      <c r="H857">
        <v>1.0521355084466699</v>
      </c>
      <c r="I857">
        <v>1.525787812479779</v>
      </c>
      <c r="J857">
        <v>0.86569485415210623</v>
      </c>
      <c r="K857">
        <v>0.72769856982930281</v>
      </c>
      <c r="L857">
        <v>0.99028289502082978</v>
      </c>
    </row>
    <row r="858" spans="1:12" x14ac:dyDescent="0.15">
      <c r="A858" s="1" t="s">
        <v>896</v>
      </c>
      <c r="B858">
        <v>1.086888001018613</v>
      </c>
      <c r="C858">
        <v>1.193780184268129</v>
      </c>
      <c r="D858">
        <v>0.91010968376000956</v>
      </c>
      <c r="E858">
        <v>1.0039135666133681</v>
      </c>
      <c r="F858">
        <v>0.52882099810184902</v>
      </c>
      <c r="G858">
        <v>0.53318983365118633</v>
      </c>
      <c r="H858">
        <v>1.0519367748807229</v>
      </c>
      <c r="I858">
        <v>1.5277129310365991</v>
      </c>
      <c r="J858">
        <v>0.86300420175232606</v>
      </c>
      <c r="K858">
        <v>0.72187761029217667</v>
      </c>
      <c r="L858">
        <v>0.99308186279803867</v>
      </c>
    </row>
    <row r="859" spans="1:12" x14ac:dyDescent="0.15">
      <c r="A859" s="1" t="s">
        <v>897</v>
      </c>
      <c r="B859">
        <v>1.0854484907369759</v>
      </c>
      <c r="C859">
        <v>1.193058617124285</v>
      </c>
      <c r="D859">
        <v>0.91054347037777006</v>
      </c>
      <c r="E859">
        <v>1.0052373690606831</v>
      </c>
      <c r="F859">
        <v>0.5276671948942796</v>
      </c>
      <c r="G859">
        <v>0.53354827391615034</v>
      </c>
      <c r="H859">
        <v>1.0509682906431539</v>
      </c>
      <c r="I859">
        <v>1.527098830093917</v>
      </c>
      <c r="J859">
        <v>0.86086198981162565</v>
      </c>
      <c r="K859">
        <v>0.71834916168279095</v>
      </c>
      <c r="L859">
        <v>0.99501608944116759</v>
      </c>
    </row>
    <row r="860" spans="1:12" x14ac:dyDescent="0.15">
      <c r="A860" s="1" t="s">
        <v>898</v>
      </c>
      <c r="B860">
        <v>1.0862067103580511</v>
      </c>
      <c r="C860">
        <v>1.194395999379527</v>
      </c>
      <c r="D860">
        <v>0.91113520621267541</v>
      </c>
      <c r="E860">
        <v>1.00581883152901</v>
      </c>
      <c r="F860">
        <v>0.52766693111950158</v>
      </c>
      <c r="G860">
        <v>0.53299152684825302</v>
      </c>
      <c r="H860">
        <v>1.050855000253222</v>
      </c>
      <c r="I860">
        <v>1.530043827117074</v>
      </c>
      <c r="J860">
        <v>0.86018671977089978</v>
      </c>
      <c r="K860">
        <v>0.71699845518326455</v>
      </c>
      <c r="L860">
        <v>0.99726285717014229</v>
      </c>
    </row>
    <row r="861" spans="1:12" x14ac:dyDescent="0.15">
      <c r="A861" s="1" t="s">
        <v>899</v>
      </c>
      <c r="B861">
        <v>1.0842363300737621</v>
      </c>
      <c r="C861">
        <v>1.1971700739830551</v>
      </c>
      <c r="D861">
        <v>0.91015979147834369</v>
      </c>
      <c r="E861">
        <v>1.00600858682127</v>
      </c>
      <c r="F861">
        <v>0.52695022473524644</v>
      </c>
      <c r="G861">
        <v>0.53246888684776039</v>
      </c>
      <c r="H861">
        <v>1.049769192530402</v>
      </c>
      <c r="I861">
        <v>1.5286018602927871</v>
      </c>
      <c r="J861">
        <v>0.85922376927786548</v>
      </c>
      <c r="K861">
        <v>0.71699501553459566</v>
      </c>
      <c r="L861">
        <v>0.99833712456288748</v>
      </c>
    </row>
    <row r="862" spans="1:12" x14ac:dyDescent="0.15">
      <c r="A862" s="1" t="s">
        <v>900</v>
      </c>
      <c r="B862">
        <v>1.084293584114508</v>
      </c>
      <c r="C862">
        <v>1.1962963005285361</v>
      </c>
      <c r="D862">
        <v>0.90986592709135661</v>
      </c>
      <c r="E862">
        <v>1.0057297331586741</v>
      </c>
      <c r="F862">
        <v>0.52635894738041289</v>
      </c>
      <c r="G862">
        <v>0.53177142756680429</v>
      </c>
      <c r="H862">
        <v>1.0497364755891849</v>
      </c>
      <c r="I862">
        <v>1.528679818642201</v>
      </c>
      <c r="J862">
        <v>0.86084617554198151</v>
      </c>
      <c r="K862">
        <v>0.71557747702911367</v>
      </c>
      <c r="L862">
        <v>0.99795556946118158</v>
      </c>
    </row>
    <row r="863" spans="1:12" x14ac:dyDescent="0.15">
      <c r="A863" s="1" t="s">
        <v>901</v>
      </c>
      <c r="B863">
        <v>1.08442132995285</v>
      </c>
      <c r="C863">
        <v>1.1966858430416769</v>
      </c>
      <c r="D863">
        <v>0.91047835701123014</v>
      </c>
      <c r="E863">
        <v>1.004954111838728</v>
      </c>
      <c r="F863">
        <v>0.52553356904397597</v>
      </c>
      <c r="G863">
        <v>0.53080910132980719</v>
      </c>
      <c r="H863">
        <v>1.049504506998594</v>
      </c>
      <c r="I863">
        <v>1.526196229778733</v>
      </c>
      <c r="J863">
        <v>0.86287136474407633</v>
      </c>
      <c r="K863">
        <v>0.71549778662451913</v>
      </c>
      <c r="L863">
        <v>0.99872661848028199</v>
      </c>
    </row>
    <row r="864" spans="1:12" x14ac:dyDescent="0.15">
      <c r="A864" s="1" t="s">
        <v>902</v>
      </c>
      <c r="B864">
        <v>1.0859256326619919</v>
      </c>
      <c r="C864">
        <v>1.1994085138032631</v>
      </c>
      <c r="D864">
        <v>0.91042759722023825</v>
      </c>
      <c r="E864">
        <v>1.005069969967838</v>
      </c>
      <c r="F864">
        <v>0.5249409542444895</v>
      </c>
      <c r="G864">
        <v>0.53123419431757546</v>
      </c>
      <c r="H864">
        <v>1.04822225236053</v>
      </c>
      <c r="I864">
        <v>1.5289755103294991</v>
      </c>
      <c r="J864">
        <v>0.86069084579994171</v>
      </c>
      <c r="K864">
        <v>0.71427062203386449</v>
      </c>
      <c r="L864">
        <v>1.0024309689637541</v>
      </c>
    </row>
    <row r="865" spans="1:12" x14ac:dyDescent="0.15">
      <c r="A865" s="1" t="s">
        <v>903</v>
      </c>
      <c r="B865">
        <v>1.087464229528972</v>
      </c>
      <c r="C865">
        <v>1.2004148764712039</v>
      </c>
      <c r="D865">
        <v>0.90893534952963662</v>
      </c>
      <c r="E865">
        <v>1.005035421203625</v>
      </c>
      <c r="F865">
        <v>0.524656818381524</v>
      </c>
      <c r="G865">
        <v>0.53068264745917126</v>
      </c>
      <c r="H865">
        <v>1.048496859903649</v>
      </c>
      <c r="I865">
        <v>1.533663618037661</v>
      </c>
      <c r="J865">
        <v>0.85845672882356161</v>
      </c>
      <c r="K865">
        <v>0.71181935324984025</v>
      </c>
      <c r="L865">
        <v>1.003483885898006</v>
      </c>
    </row>
    <row r="866" spans="1:12" x14ac:dyDescent="0.15">
      <c r="A866" s="1" t="s">
        <v>904</v>
      </c>
      <c r="B866">
        <v>1.087714144386805</v>
      </c>
      <c r="C866">
        <v>1.201608351840086</v>
      </c>
      <c r="D866">
        <v>0.9090465746240749</v>
      </c>
      <c r="E866">
        <v>1.0056171357811989</v>
      </c>
      <c r="F866">
        <v>0.5240434461373501</v>
      </c>
      <c r="G866">
        <v>0.53027336816560433</v>
      </c>
      <c r="H866">
        <v>1.0480395934353679</v>
      </c>
      <c r="I866">
        <v>1.536222299296798</v>
      </c>
      <c r="J866">
        <v>0.85959034042093851</v>
      </c>
      <c r="K866">
        <v>0.71068610372951579</v>
      </c>
      <c r="L866">
        <v>1.0040936004126439</v>
      </c>
    </row>
    <row r="867" spans="1:12" x14ac:dyDescent="0.15">
      <c r="A867" s="1" t="s">
        <v>905</v>
      </c>
      <c r="B867">
        <v>1.086278845751218</v>
      </c>
      <c r="C867">
        <v>1.203942989967014</v>
      </c>
      <c r="D867">
        <v>0.90995013877547593</v>
      </c>
      <c r="E867">
        <v>1.004912702879279</v>
      </c>
      <c r="F867">
        <v>0.52395829185111564</v>
      </c>
      <c r="G867">
        <v>0.52951400747780364</v>
      </c>
      <c r="H867">
        <v>1.0474801581701481</v>
      </c>
      <c r="I867">
        <v>1.538341203383244</v>
      </c>
      <c r="J867">
        <v>0.85789705504562275</v>
      </c>
      <c r="K867">
        <v>0.71000262368123523</v>
      </c>
      <c r="L867">
        <v>1.003723438148826</v>
      </c>
    </row>
    <row r="868" spans="1:12" x14ac:dyDescent="0.15">
      <c r="A868" s="1" t="s">
        <v>906</v>
      </c>
      <c r="B868">
        <v>1.0846998298901109</v>
      </c>
      <c r="C868">
        <v>1.2065986227725021</v>
      </c>
      <c r="D868">
        <v>0.90966771106521094</v>
      </c>
      <c r="E868">
        <v>1.0049420082541369</v>
      </c>
      <c r="F868">
        <v>0.52315442076671781</v>
      </c>
      <c r="G868">
        <v>0.52865126956368447</v>
      </c>
      <c r="H868">
        <v>1.04799270588537</v>
      </c>
      <c r="I868">
        <v>1.5390752430297661</v>
      </c>
      <c r="J868">
        <v>0.85775801056994894</v>
      </c>
      <c r="K868">
        <v>0.70745761770412274</v>
      </c>
      <c r="L868">
        <v>1.005926212320345</v>
      </c>
    </row>
    <row r="869" spans="1:12" x14ac:dyDescent="0.15">
      <c r="A869" s="1" t="s">
        <v>907</v>
      </c>
      <c r="B869">
        <v>1.0837560345182391</v>
      </c>
      <c r="C869">
        <v>1.203925409322157</v>
      </c>
      <c r="D869">
        <v>0.90905868396248046</v>
      </c>
      <c r="E869">
        <v>1.0049040971937471</v>
      </c>
      <c r="F869">
        <v>0.52446606404938878</v>
      </c>
      <c r="G869">
        <v>0.52871090517080166</v>
      </c>
      <c r="H869">
        <v>1.04864873766029</v>
      </c>
      <c r="I869">
        <v>1.5390092406258891</v>
      </c>
      <c r="J869">
        <v>0.85863387846975614</v>
      </c>
      <c r="K869">
        <v>0.70987233326475307</v>
      </c>
      <c r="L869">
        <v>1.00373728188208</v>
      </c>
    </row>
    <row r="870" spans="1:12" x14ac:dyDescent="0.15">
      <c r="A870" s="1" t="s">
        <v>908</v>
      </c>
      <c r="B870">
        <v>1.081568950016097</v>
      </c>
      <c r="C870">
        <v>1.2027540994079311</v>
      </c>
      <c r="D870">
        <v>0.90893943830414803</v>
      </c>
      <c r="E870">
        <v>1.004978227791415</v>
      </c>
      <c r="F870">
        <v>0.52314895523883387</v>
      </c>
      <c r="G870">
        <v>0.52700149390762419</v>
      </c>
      <c r="H870">
        <v>1.048947783734014</v>
      </c>
      <c r="I870">
        <v>1.538305468252958</v>
      </c>
      <c r="J870">
        <v>0.86089465938564413</v>
      </c>
      <c r="K870">
        <v>0.70934489717984828</v>
      </c>
      <c r="L870">
        <v>1.003749807465645</v>
      </c>
    </row>
    <row r="871" spans="1:12" x14ac:dyDescent="0.15">
      <c r="A871" s="1" t="s">
        <v>909</v>
      </c>
      <c r="B871">
        <v>1.081092104968302</v>
      </c>
      <c r="C871">
        <v>1.202140993135649</v>
      </c>
      <c r="D871">
        <v>0.90910708537555263</v>
      </c>
      <c r="E871">
        <v>1.005100270086039</v>
      </c>
      <c r="F871">
        <v>0.52337212210020823</v>
      </c>
      <c r="G871">
        <v>0.52726265412950368</v>
      </c>
      <c r="H871">
        <v>1.0479789033112381</v>
      </c>
      <c r="I871">
        <v>1.542850377337083</v>
      </c>
      <c r="J871">
        <v>0.85978882530187262</v>
      </c>
      <c r="K871">
        <v>0.7077627641029981</v>
      </c>
      <c r="L871">
        <v>1.0048732456539511</v>
      </c>
    </row>
    <row r="872" spans="1:12" x14ac:dyDescent="0.15">
      <c r="A872" s="1" t="s">
        <v>910</v>
      </c>
      <c r="B872">
        <v>1.078885090223465</v>
      </c>
      <c r="C872">
        <v>1.2021588203539251</v>
      </c>
      <c r="D872">
        <v>0.90986671655800111</v>
      </c>
      <c r="E872">
        <v>1.0041784572057491</v>
      </c>
      <c r="F872">
        <v>0.52359777867528401</v>
      </c>
      <c r="G872">
        <v>0.52648217744266523</v>
      </c>
      <c r="H872">
        <v>1.047766145697258</v>
      </c>
      <c r="I872">
        <v>1.5406541992013949</v>
      </c>
      <c r="J872">
        <v>0.85595321969057581</v>
      </c>
      <c r="K872">
        <v>0.70668606746354101</v>
      </c>
      <c r="L872">
        <v>1.006843207842018</v>
      </c>
    </row>
    <row r="873" spans="1:12" x14ac:dyDescent="0.15">
      <c r="A873" s="1" t="s">
        <v>911</v>
      </c>
      <c r="B873">
        <v>1.0793908999078909</v>
      </c>
      <c r="C873">
        <v>1.2025005217511511</v>
      </c>
      <c r="D873">
        <v>0.91004488233457304</v>
      </c>
      <c r="E873">
        <v>1.00373133864994</v>
      </c>
      <c r="F873">
        <v>0.523335637400967</v>
      </c>
      <c r="G873">
        <v>0.52720687005416944</v>
      </c>
      <c r="H873">
        <v>1.047860214901964</v>
      </c>
      <c r="I873">
        <v>1.5337683011131671</v>
      </c>
      <c r="J873">
        <v>0.85752802268862327</v>
      </c>
      <c r="K873">
        <v>0.70604186642894262</v>
      </c>
      <c r="L873">
        <v>1.0065555158188211</v>
      </c>
    </row>
    <row r="874" spans="1:12" x14ac:dyDescent="0.15">
      <c r="A874" s="1" t="s">
        <v>912</v>
      </c>
      <c r="B874">
        <v>1.079197713697795</v>
      </c>
      <c r="C874">
        <v>1.201308019663754</v>
      </c>
      <c r="D874">
        <v>0.90978380698108974</v>
      </c>
      <c r="E874">
        <v>1.003465500761326</v>
      </c>
      <c r="F874">
        <v>0.52462283413932487</v>
      </c>
      <c r="G874">
        <v>0.52716186201527693</v>
      </c>
      <c r="H874">
        <v>1.048759836585017</v>
      </c>
      <c r="I874">
        <v>1.5344959137001499</v>
      </c>
      <c r="J874">
        <v>0.85777003410241381</v>
      </c>
      <c r="K874">
        <v>0.70670345070655538</v>
      </c>
      <c r="L874">
        <v>1.0053492503213379</v>
      </c>
    </row>
    <row r="875" spans="1:12" x14ac:dyDescent="0.15">
      <c r="A875" s="1" t="s">
        <v>913</v>
      </c>
      <c r="B875">
        <v>1.0789861322214329</v>
      </c>
      <c r="C875">
        <v>1.201325136428917</v>
      </c>
      <c r="D875">
        <v>0.91033027111456011</v>
      </c>
      <c r="E875">
        <v>1.003673372683267</v>
      </c>
      <c r="F875">
        <v>0.52367889224604403</v>
      </c>
      <c r="G875">
        <v>0.52616796765964402</v>
      </c>
      <c r="H875">
        <v>1.048004400732607</v>
      </c>
      <c r="I875">
        <v>1.5316242185341491</v>
      </c>
      <c r="J875">
        <v>0.85821142728384125</v>
      </c>
      <c r="K875">
        <v>0.70742079282652393</v>
      </c>
      <c r="L875">
        <v>1.004563400760087</v>
      </c>
    </row>
    <row r="876" spans="1:12" x14ac:dyDescent="0.15">
      <c r="A876" s="1" t="s">
        <v>914</v>
      </c>
      <c r="B876">
        <v>1.077941515470515</v>
      </c>
      <c r="C876">
        <v>1.201954081451883</v>
      </c>
      <c r="D876">
        <v>0.91055786899132052</v>
      </c>
      <c r="E876">
        <v>1.0038409061150251</v>
      </c>
      <c r="F876">
        <v>0.5231610069368956</v>
      </c>
      <c r="G876">
        <v>0.5252265557113166</v>
      </c>
      <c r="H876">
        <v>1.0482858527824661</v>
      </c>
      <c r="I876">
        <v>1.5347691844304141</v>
      </c>
      <c r="J876">
        <v>0.85818208418361064</v>
      </c>
      <c r="K876">
        <v>0.70670127802066685</v>
      </c>
      <c r="L876">
        <v>1.0040882507958571</v>
      </c>
    </row>
    <row r="877" spans="1:12" x14ac:dyDescent="0.15">
      <c r="A877" s="1" t="s">
        <v>915</v>
      </c>
      <c r="B877">
        <v>1.077300295319999</v>
      </c>
      <c r="C877">
        <v>1.203388448102281</v>
      </c>
      <c r="D877">
        <v>0.90931694084011683</v>
      </c>
      <c r="E877">
        <v>1.003886332772101</v>
      </c>
      <c r="F877">
        <v>0.5228477573117899</v>
      </c>
      <c r="G877">
        <v>0.52544927303630029</v>
      </c>
      <c r="H877">
        <v>1.0471788669203419</v>
      </c>
      <c r="I877">
        <v>1.5360963491942941</v>
      </c>
      <c r="J877">
        <v>0.85726031279620429</v>
      </c>
      <c r="K877">
        <v>0.70574766724425797</v>
      </c>
      <c r="L877">
        <v>1.0051626066745929</v>
      </c>
    </row>
    <row r="878" spans="1:12" x14ac:dyDescent="0.15">
      <c r="A878" s="1" t="s">
        <v>916</v>
      </c>
      <c r="B878">
        <v>1.0768596707306961</v>
      </c>
      <c r="C878">
        <v>1.2030433894955279</v>
      </c>
      <c r="D878">
        <v>0.90955029729527137</v>
      </c>
      <c r="E878">
        <v>1.0040298578940441</v>
      </c>
      <c r="F878">
        <v>0.52282745571419043</v>
      </c>
      <c r="G878">
        <v>0.52527439172413848</v>
      </c>
      <c r="H878">
        <v>1.0469612970547379</v>
      </c>
      <c r="I878">
        <v>1.53792865393853</v>
      </c>
      <c r="J878">
        <v>0.85723829734855295</v>
      </c>
      <c r="K878">
        <v>0.70375090953140418</v>
      </c>
      <c r="L878">
        <v>1.0074345676472889</v>
      </c>
    </row>
    <row r="879" spans="1:12" x14ac:dyDescent="0.15">
      <c r="A879" s="1" t="s">
        <v>917</v>
      </c>
      <c r="B879">
        <v>1.0760171020215881</v>
      </c>
      <c r="C879">
        <v>1.20251403884723</v>
      </c>
      <c r="D879">
        <v>0.90964745099303856</v>
      </c>
      <c r="E879">
        <v>1.0039815470353941</v>
      </c>
      <c r="F879">
        <v>0.52195822010526705</v>
      </c>
      <c r="G879">
        <v>0.52488320473258587</v>
      </c>
      <c r="H879">
        <v>1.0472614439781189</v>
      </c>
      <c r="I879">
        <v>1.542274103268136</v>
      </c>
      <c r="J879">
        <v>0.8582475937689209</v>
      </c>
      <c r="K879">
        <v>0.70298405993806012</v>
      </c>
      <c r="L879">
        <v>1.0075725652770651</v>
      </c>
    </row>
    <row r="880" spans="1:12" x14ac:dyDescent="0.15">
      <c r="A880" s="1" t="s">
        <v>918</v>
      </c>
      <c r="B880">
        <v>1.075936303121239</v>
      </c>
      <c r="C880">
        <v>1.203165966765994</v>
      </c>
      <c r="D880">
        <v>0.90811534430650986</v>
      </c>
      <c r="E880">
        <v>1.0030823893612799</v>
      </c>
      <c r="F880">
        <v>0.52197914212126939</v>
      </c>
      <c r="G880">
        <v>0.52504091772142736</v>
      </c>
      <c r="H880">
        <v>1.0480545607904661</v>
      </c>
      <c r="I880">
        <v>1.544690536843268</v>
      </c>
      <c r="J880">
        <v>0.85836301435108708</v>
      </c>
      <c r="K880">
        <v>0.70113194734079132</v>
      </c>
      <c r="L880">
        <v>1.0079892351029309</v>
      </c>
    </row>
    <row r="881" spans="1:12" x14ac:dyDescent="0.15">
      <c r="A881" s="1" t="s">
        <v>919</v>
      </c>
      <c r="B881">
        <v>1.076863681626832</v>
      </c>
      <c r="C881">
        <v>1.2006145156425521</v>
      </c>
      <c r="D881">
        <v>0.90779122318506611</v>
      </c>
      <c r="E881">
        <v>1.004352220993791</v>
      </c>
      <c r="F881">
        <v>0.52272276267058249</v>
      </c>
      <c r="G881">
        <v>0.52493404555957746</v>
      </c>
      <c r="H881">
        <v>1.049485794939562</v>
      </c>
      <c r="I881">
        <v>1.540675303096722</v>
      </c>
      <c r="J881">
        <v>0.85822680530494666</v>
      </c>
      <c r="K881">
        <v>0.70254330150602928</v>
      </c>
      <c r="L881">
        <v>1.007384717237324</v>
      </c>
    </row>
    <row r="882" spans="1:12" x14ac:dyDescent="0.15">
      <c r="A882" s="1" t="s">
        <v>920</v>
      </c>
      <c r="B882">
        <v>1.076676212982679</v>
      </c>
      <c r="C882">
        <v>1.1988220133599341</v>
      </c>
      <c r="D882">
        <v>0.90810043815966102</v>
      </c>
      <c r="E882">
        <v>1.00451676508244</v>
      </c>
      <c r="F882">
        <v>0.5236231602599829</v>
      </c>
      <c r="G882">
        <v>0.52391036342888397</v>
      </c>
      <c r="H882">
        <v>1.0506163140364431</v>
      </c>
      <c r="I882">
        <v>1.541200201552716</v>
      </c>
      <c r="J882">
        <v>0.86114654102851151</v>
      </c>
      <c r="K882">
        <v>0.70323103946003773</v>
      </c>
      <c r="L882">
        <v>1.004747567132894</v>
      </c>
    </row>
    <row r="883" spans="1:12" x14ac:dyDescent="0.15">
      <c r="A883" s="1" t="s">
        <v>921</v>
      </c>
      <c r="B883">
        <v>1.0770503953948929</v>
      </c>
      <c r="C883">
        <v>1.1981094834464729</v>
      </c>
      <c r="D883">
        <v>0.90807232660261861</v>
      </c>
      <c r="E883">
        <v>1.004565853503961</v>
      </c>
      <c r="F883">
        <v>0.5227534915676334</v>
      </c>
      <c r="G883">
        <v>0.52263158970870471</v>
      </c>
      <c r="H883">
        <v>1.0508305454619009</v>
      </c>
      <c r="I883">
        <v>1.543866060065022</v>
      </c>
      <c r="J883">
        <v>0.86200456923018931</v>
      </c>
      <c r="K883">
        <v>0.70167031501651</v>
      </c>
      <c r="L883">
        <v>1.0056269353931631</v>
      </c>
    </row>
    <row r="884" spans="1:12" x14ac:dyDescent="0.15">
      <c r="A884" s="1" t="s">
        <v>922</v>
      </c>
      <c r="B884">
        <v>1.0764392383530099</v>
      </c>
      <c r="C884">
        <v>1.1973900302050571</v>
      </c>
      <c r="D884">
        <v>0.90704613558207603</v>
      </c>
      <c r="E884">
        <v>1.0038920991545071</v>
      </c>
      <c r="F884">
        <v>0.52137214525297548</v>
      </c>
      <c r="G884">
        <v>0.52197948819914264</v>
      </c>
      <c r="H884">
        <v>1.0515647330761779</v>
      </c>
      <c r="I884">
        <v>1.54094007304753</v>
      </c>
      <c r="J884">
        <v>0.86351560940241912</v>
      </c>
      <c r="K884">
        <v>0.70338636202172322</v>
      </c>
      <c r="L884">
        <v>1.0053132038295061</v>
      </c>
    </row>
    <row r="885" spans="1:12" x14ac:dyDescent="0.15">
      <c r="A885" s="1" t="s">
        <v>923</v>
      </c>
      <c r="B885">
        <v>1.0758873631150749</v>
      </c>
      <c r="C885">
        <v>1.197080276696852</v>
      </c>
      <c r="D885">
        <v>0.90755741173980353</v>
      </c>
      <c r="E885">
        <v>1.003403464461152</v>
      </c>
      <c r="F885">
        <v>0.52091985536096419</v>
      </c>
      <c r="G885">
        <v>0.52148514801520096</v>
      </c>
      <c r="H885">
        <v>1.0519037844593411</v>
      </c>
      <c r="I885">
        <v>1.544305875351053</v>
      </c>
      <c r="J885">
        <v>0.86390889508707247</v>
      </c>
      <c r="K885">
        <v>0.70309544528601986</v>
      </c>
      <c r="L885">
        <v>1.0043471825070629</v>
      </c>
    </row>
    <row r="886" spans="1:12" x14ac:dyDescent="0.15">
      <c r="A886" s="1" t="s">
        <v>924</v>
      </c>
      <c r="B886">
        <v>1.074193493726314</v>
      </c>
      <c r="C886">
        <v>1.198629191993033</v>
      </c>
      <c r="D886">
        <v>0.90733233310459838</v>
      </c>
      <c r="E886">
        <v>1.002336771452137</v>
      </c>
      <c r="F886">
        <v>0.51956740104089083</v>
      </c>
      <c r="G886">
        <v>0.52088812918908634</v>
      </c>
      <c r="H886">
        <v>1.0503566431550611</v>
      </c>
      <c r="I886">
        <v>1.5440926788024001</v>
      </c>
      <c r="J886">
        <v>0.86623941661866299</v>
      </c>
      <c r="K886">
        <v>0.70293427835035838</v>
      </c>
      <c r="L886">
        <v>1.004595455597874</v>
      </c>
    </row>
    <row r="887" spans="1:12" x14ac:dyDescent="0.15">
      <c r="A887" s="1" t="s">
        <v>925</v>
      </c>
      <c r="B887">
        <v>1.0727135291936221</v>
      </c>
      <c r="C887">
        <v>1.1997125322789011</v>
      </c>
      <c r="D887">
        <v>0.90834288247840655</v>
      </c>
      <c r="E887">
        <v>1.001572195041831</v>
      </c>
      <c r="F887">
        <v>0.51994311342472399</v>
      </c>
      <c r="G887">
        <v>0.52097482868963751</v>
      </c>
      <c r="H887">
        <v>1.0499342313066771</v>
      </c>
      <c r="I887">
        <v>1.5452471478557619</v>
      </c>
      <c r="J887">
        <v>0.86760430012801859</v>
      </c>
      <c r="K887">
        <v>0.70363226907285192</v>
      </c>
      <c r="L887">
        <v>1.0058348875218099</v>
      </c>
    </row>
    <row r="888" spans="1:12" x14ac:dyDescent="0.15">
      <c r="A888" s="1" t="s">
        <v>926</v>
      </c>
      <c r="B888">
        <v>1.072138914643999</v>
      </c>
      <c r="C888">
        <v>1.20119018854868</v>
      </c>
      <c r="D888">
        <v>0.90964014018060224</v>
      </c>
      <c r="E888">
        <v>1.00086114420637</v>
      </c>
      <c r="F888">
        <v>0.52007730037189637</v>
      </c>
      <c r="G888">
        <v>0.51969731896735105</v>
      </c>
      <c r="H888">
        <v>1.05124159005809</v>
      </c>
      <c r="I888">
        <v>1.5455269367422111</v>
      </c>
      <c r="J888">
        <v>0.86769516571911942</v>
      </c>
      <c r="K888">
        <v>0.70579033961299498</v>
      </c>
      <c r="L888">
        <v>1.008968657987662</v>
      </c>
    </row>
    <row r="889" spans="1:12" x14ac:dyDescent="0.15">
      <c r="A889" s="1" t="s">
        <v>927</v>
      </c>
      <c r="B889">
        <v>1.0712780212506721</v>
      </c>
      <c r="C889">
        <v>1.20130529449802</v>
      </c>
      <c r="D889">
        <v>0.90970064326254374</v>
      </c>
      <c r="E889">
        <v>1.000753631507638</v>
      </c>
      <c r="F889">
        <v>0.51882600837738069</v>
      </c>
      <c r="G889">
        <v>0.51880636594024521</v>
      </c>
      <c r="H889">
        <v>1.0508575333061081</v>
      </c>
      <c r="I889">
        <v>1.5451307061150461</v>
      </c>
      <c r="J889">
        <v>0.86677461712667381</v>
      </c>
      <c r="K889">
        <v>0.70618082308869323</v>
      </c>
      <c r="L889">
        <v>1.01051272892305</v>
      </c>
    </row>
    <row r="890" spans="1:12" x14ac:dyDescent="0.15">
      <c r="A890" s="1" t="s">
        <v>928</v>
      </c>
      <c r="B890">
        <v>1.071193515254216</v>
      </c>
      <c r="C890">
        <v>1.2007015198089639</v>
      </c>
      <c r="D890">
        <v>0.9090123024351997</v>
      </c>
      <c r="E890">
        <v>1.0004730119039951</v>
      </c>
      <c r="F890">
        <v>0.51818963312666666</v>
      </c>
      <c r="G890">
        <v>0.51781993817511951</v>
      </c>
      <c r="H890">
        <v>1.0521597143045329</v>
      </c>
      <c r="I890">
        <v>1.550905666909334</v>
      </c>
      <c r="J890">
        <v>0.86712607528101171</v>
      </c>
      <c r="K890">
        <v>0.70878435802046558</v>
      </c>
      <c r="L890">
        <v>1.010001669670104</v>
      </c>
    </row>
    <row r="891" spans="1:12" x14ac:dyDescent="0.15">
      <c r="A891" s="1" t="s">
        <v>929</v>
      </c>
      <c r="B891">
        <v>1.069567856776217</v>
      </c>
      <c r="C891">
        <v>1.1991372386859509</v>
      </c>
      <c r="D891">
        <v>0.90905987822519474</v>
      </c>
      <c r="E891">
        <v>1.0014804284911569</v>
      </c>
      <c r="F891">
        <v>0.51900346402168351</v>
      </c>
      <c r="G891">
        <v>0.51766184100737433</v>
      </c>
      <c r="H891">
        <v>1.0540286934352561</v>
      </c>
      <c r="I891">
        <v>1.55117867762647</v>
      </c>
      <c r="J891">
        <v>0.86491851583820578</v>
      </c>
      <c r="K891">
        <v>0.70886825515569851</v>
      </c>
      <c r="L891">
        <v>1.0115334983026909</v>
      </c>
    </row>
    <row r="892" spans="1:12" x14ac:dyDescent="0.15">
      <c r="A892" s="1" t="s">
        <v>930</v>
      </c>
      <c r="B892">
        <v>1.0695011372049821</v>
      </c>
      <c r="C892">
        <v>1.2001163933585659</v>
      </c>
      <c r="D892">
        <v>0.90999645045417654</v>
      </c>
      <c r="E892">
        <v>1.0014132608895121</v>
      </c>
      <c r="F892">
        <v>0.51893727990994221</v>
      </c>
      <c r="G892">
        <v>0.51806331159776287</v>
      </c>
      <c r="H892">
        <v>1.0527823215927461</v>
      </c>
      <c r="I892">
        <v>1.5527124383634681</v>
      </c>
      <c r="J892">
        <v>0.86291724813380477</v>
      </c>
      <c r="K892">
        <v>0.70274369669657222</v>
      </c>
      <c r="L892">
        <v>1.0084447399559431</v>
      </c>
    </row>
    <row r="893" spans="1:12" x14ac:dyDescent="0.15">
      <c r="A893" s="1" t="s">
        <v>931</v>
      </c>
      <c r="B893">
        <v>1.070682024747825</v>
      </c>
      <c r="C893">
        <v>1.2001752571139881</v>
      </c>
      <c r="D893">
        <v>0.9095783145158759</v>
      </c>
      <c r="E893">
        <v>1.0020901344282089</v>
      </c>
      <c r="F893">
        <v>0.51943489353393102</v>
      </c>
      <c r="G893">
        <v>0.51821957102152238</v>
      </c>
      <c r="H893">
        <v>1.05301600898201</v>
      </c>
      <c r="I893">
        <v>1.552769348613841</v>
      </c>
      <c r="J893">
        <v>0.8620651160912941</v>
      </c>
      <c r="K893">
        <v>0.70270004570831845</v>
      </c>
      <c r="L893">
        <v>1.009827334569273</v>
      </c>
    </row>
    <row r="894" spans="1:12" x14ac:dyDescent="0.15">
      <c r="A894" s="1" t="s">
        <v>932</v>
      </c>
      <c r="B894">
        <v>1.0705168591377969</v>
      </c>
      <c r="C894">
        <v>1.1979819203204629</v>
      </c>
      <c r="D894">
        <v>0.91141222940921851</v>
      </c>
      <c r="E894">
        <v>1.00186604902114</v>
      </c>
      <c r="F894">
        <v>0.51925124327649963</v>
      </c>
      <c r="G894">
        <v>0.51845882861396042</v>
      </c>
      <c r="H894">
        <v>1.0533565576287069</v>
      </c>
      <c r="I894">
        <v>1.55354313526695</v>
      </c>
      <c r="J894">
        <v>0.8640097323822632</v>
      </c>
      <c r="K894">
        <v>0.70430899673239289</v>
      </c>
      <c r="L894">
        <v>1.0113469119617919</v>
      </c>
    </row>
    <row r="895" spans="1:12" x14ac:dyDescent="0.15">
      <c r="A895" s="1" t="s">
        <v>933</v>
      </c>
      <c r="B895">
        <v>1.0715990782287219</v>
      </c>
      <c r="C895">
        <v>1.19531663988355</v>
      </c>
      <c r="D895">
        <v>0.91221771369148796</v>
      </c>
      <c r="E895">
        <v>1.002114532763585</v>
      </c>
      <c r="F895">
        <v>0.52043295244332644</v>
      </c>
      <c r="G895">
        <v>0.51950351307517018</v>
      </c>
      <c r="H895">
        <v>1.053612832537091</v>
      </c>
      <c r="I895">
        <v>1.5490955291913451</v>
      </c>
      <c r="J895">
        <v>0.86479086352085699</v>
      </c>
      <c r="K895">
        <v>0.70401810301887768</v>
      </c>
      <c r="L895">
        <v>1.0137409601827929</v>
      </c>
    </row>
    <row r="896" spans="1:12" x14ac:dyDescent="0.15">
      <c r="A896" s="1" t="s">
        <v>934</v>
      </c>
      <c r="B896">
        <v>1.070334684591806</v>
      </c>
      <c r="C896">
        <v>1.1935609567237631</v>
      </c>
      <c r="D896">
        <v>0.91279672966544012</v>
      </c>
      <c r="E896">
        <v>1.001948624448971</v>
      </c>
      <c r="F896">
        <v>0.52067304113088764</v>
      </c>
      <c r="G896">
        <v>0.51824633884736893</v>
      </c>
      <c r="H896">
        <v>1.0541538963354009</v>
      </c>
      <c r="I896">
        <v>1.5458993764626521</v>
      </c>
      <c r="J896">
        <v>0.86606102420983666</v>
      </c>
      <c r="K896">
        <v>0.7052909432695913</v>
      </c>
      <c r="L896">
        <v>1.008250948596134</v>
      </c>
    </row>
    <row r="897" spans="1:12" x14ac:dyDescent="0.15">
      <c r="A897" s="1" t="s">
        <v>935</v>
      </c>
      <c r="B897">
        <v>1.069556942833658</v>
      </c>
      <c r="C897">
        <v>1.1948714596917751</v>
      </c>
      <c r="D897">
        <v>0.91395667845797368</v>
      </c>
      <c r="E897">
        <v>1.0016860442073099</v>
      </c>
      <c r="F897">
        <v>0.52008091171607573</v>
      </c>
      <c r="G897">
        <v>0.51783554162421896</v>
      </c>
      <c r="H897">
        <v>1.0543909058005401</v>
      </c>
      <c r="I897">
        <v>1.549457015357312</v>
      </c>
      <c r="J897">
        <v>0.86842592641941485</v>
      </c>
      <c r="K897">
        <v>0.70376828567483629</v>
      </c>
      <c r="L897">
        <v>1.0085713867206469</v>
      </c>
    </row>
    <row r="898" spans="1:12" x14ac:dyDescent="0.15">
      <c r="A898" s="1" t="s">
        <v>936</v>
      </c>
      <c r="B898">
        <v>1.067456803259369</v>
      </c>
      <c r="C898">
        <v>1.1936126267376841</v>
      </c>
      <c r="D898">
        <v>0.91380610402879381</v>
      </c>
      <c r="E898">
        <v>1.0038257483412401</v>
      </c>
      <c r="F898">
        <v>0.51957963521957284</v>
      </c>
      <c r="G898">
        <v>0.51789027754874262</v>
      </c>
      <c r="H898">
        <v>1.0543764904109429</v>
      </c>
      <c r="I898">
        <v>1.550250170782709</v>
      </c>
      <c r="J898">
        <v>0.8694124572833275</v>
      </c>
      <c r="K898">
        <v>0.70358387090750318</v>
      </c>
      <c r="L898">
        <v>1.0096423989749159</v>
      </c>
    </row>
    <row r="899" spans="1:12" x14ac:dyDescent="0.15">
      <c r="A899" s="1" t="s">
        <v>937</v>
      </c>
      <c r="B899">
        <v>1.065972855242947</v>
      </c>
      <c r="C899">
        <v>1.192905916161848</v>
      </c>
      <c r="D899">
        <v>0.91407095279228989</v>
      </c>
      <c r="E899">
        <v>1.003808085772351</v>
      </c>
      <c r="F899">
        <v>0.51867797682873618</v>
      </c>
      <c r="G899">
        <v>0.51678981726963702</v>
      </c>
      <c r="H899">
        <v>1.054929552081485</v>
      </c>
      <c r="I899">
        <v>1.5478966604369251</v>
      </c>
      <c r="J899">
        <v>0.86693503108235104</v>
      </c>
      <c r="K899">
        <v>0.69932137277145845</v>
      </c>
      <c r="L899">
        <v>1.010249715864906</v>
      </c>
    </row>
    <row r="900" spans="1:12" x14ac:dyDescent="0.15">
      <c r="A900" s="1" t="s">
        <v>938</v>
      </c>
      <c r="B900">
        <v>1.067816203739637</v>
      </c>
      <c r="C900">
        <v>1.194850485261767</v>
      </c>
      <c r="D900">
        <v>0.91494572810700181</v>
      </c>
      <c r="E900">
        <v>1.005817982538932</v>
      </c>
      <c r="F900">
        <v>0.516938283575885</v>
      </c>
      <c r="G900">
        <v>0.5164335022702119</v>
      </c>
      <c r="H900">
        <v>1.0543157178280309</v>
      </c>
      <c r="I900">
        <v>1.547573248554502</v>
      </c>
      <c r="J900">
        <v>0.86821385605493107</v>
      </c>
      <c r="K900">
        <v>0.70045569858950996</v>
      </c>
      <c r="L900">
        <v>1.0125643870106511</v>
      </c>
    </row>
    <row r="901" spans="1:12" x14ac:dyDescent="0.15">
      <c r="A901" s="1" t="s">
        <v>939</v>
      </c>
      <c r="B901">
        <v>1.0644060737155741</v>
      </c>
      <c r="C901">
        <v>1.197353965635918</v>
      </c>
      <c r="D901">
        <v>0.91320229877636028</v>
      </c>
      <c r="E901">
        <v>1.0066887530962449</v>
      </c>
      <c r="F901">
        <v>0.51461833971733695</v>
      </c>
      <c r="G901">
        <v>0.51521871485877258</v>
      </c>
      <c r="H901">
        <v>1.053132800860352</v>
      </c>
      <c r="I901">
        <v>1.547153550386916</v>
      </c>
      <c r="J901">
        <v>0.87012960159124098</v>
      </c>
      <c r="K901">
        <v>0.69999000965347868</v>
      </c>
      <c r="L901">
        <v>1.008332947148709</v>
      </c>
    </row>
    <row r="902" spans="1:12" x14ac:dyDescent="0.15">
      <c r="A902" s="1" t="s">
        <v>940</v>
      </c>
      <c r="B902">
        <v>1.0617999682603469</v>
      </c>
      <c r="C902">
        <v>1.1992306913707089</v>
      </c>
      <c r="D902">
        <v>0.9117277570607093</v>
      </c>
      <c r="E902">
        <v>1.006406543770872</v>
      </c>
      <c r="F902">
        <v>0.5134746133013216</v>
      </c>
      <c r="G902">
        <v>0.51539340669177558</v>
      </c>
      <c r="H902">
        <v>1.0527640745668241</v>
      </c>
      <c r="I902">
        <v>1.5460834559578951</v>
      </c>
      <c r="J902">
        <v>0.87151633003119056</v>
      </c>
      <c r="K902">
        <v>0.70022728277921387</v>
      </c>
      <c r="L902">
        <v>1.004617467014155</v>
      </c>
    </row>
    <row r="903" spans="1:12" x14ac:dyDescent="0.15">
      <c r="A903" s="1" t="s">
        <v>941</v>
      </c>
      <c r="B903">
        <v>1.0627614025022929</v>
      </c>
      <c r="C903">
        <v>1.2009955608331351</v>
      </c>
      <c r="D903">
        <v>0.91140337361057489</v>
      </c>
      <c r="E903">
        <v>1.0074428169115579</v>
      </c>
      <c r="F903">
        <v>0.51218138782824296</v>
      </c>
      <c r="G903">
        <v>0.51542306361887458</v>
      </c>
      <c r="H903">
        <v>1.052662480241201</v>
      </c>
      <c r="I903">
        <v>1.54548512430533</v>
      </c>
      <c r="J903">
        <v>0.87261271883633529</v>
      </c>
      <c r="K903">
        <v>0.69801091511976843</v>
      </c>
      <c r="L903">
        <v>1.00494043584222</v>
      </c>
    </row>
    <row r="904" spans="1:12" x14ac:dyDescent="0.15">
      <c r="A904" s="1" t="s">
        <v>942</v>
      </c>
      <c r="B904">
        <v>1.062985091283456</v>
      </c>
      <c r="C904">
        <v>1.200122843996259</v>
      </c>
      <c r="D904">
        <v>0.91234121951761649</v>
      </c>
      <c r="E904">
        <v>1.007742933517509</v>
      </c>
      <c r="F904">
        <v>0.51264921978766309</v>
      </c>
      <c r="G904">
        <v>0.51523654307774103</v>
      </c>
      <c r="H904">
        <v>1.0524803942974199</v>
      </c>
      <c r="I904">
        <v>1.5500644765746601</v>
      </c>
      <c r="J904">
        <v>0.87385217386916614</v>
      </c>
      <c r="K904">
        <v>0.70076126656677173</v>
      </c>
      <c r="L904">
        <v>1.006804518326323</v>
      </c>
    </row>
    <row r="905" spans="1:12" x14ac:dyDescent="0.15">
      <c r="A905" s="1" t="s">
        <v>943</v>
      </c>
      <c r="B905">
        <v>1.062442282054388</v>
      </c>
      <c r="C905">
        <v>1.1991122220717909</v>
      </c>
      <c r="D905">
        <v>0.91137902067085841</v>
      </c>
      <c r="E905">
        <v>1.007698823150007</v>
      </c>
      <c r="F905">
        <v>0.51216659781489371</v>
      </c>
      <c r="G905">
        <v>0.51453605332264041</v>
      </c>
      <c r="H905">
        <v>1.0531319441644169</v>
      </c>
      <c r="I905">
        <v>1.5463051058057009</v>
      </c>
      <c r="J905">
        <v>0.87594345783290462</v>
      </c>
      <c r="K905">
        <v>0.7032859081449635</v>
      </c>
      <c r="L905">
        <v>1.0049315229147671</v>
      </c>
    </row>
    <row r="906" spans="1:12" x14ac:dyDescent="0.15">
      <c r="A906" s="1" t="s">
        <v>944</v>
      </c>
      <c r="B906">
        <v>1.0637878950979931</v>
      </c>
      <c r="C906">
        <v>1.1982142961536011</v>
      </c>
      <c r="D906">
        <v>0.9111272753107037</v>
      </c>
      <c r="E906">
        <v>1.006541083108246</v>
      </c>
      <c r="F906">
        <v>0.51174150238644966</v>
      </c>
      <c r="G906">
        <v>0.51558218715567183</v>
      </c>
      <c r="H906">
        <v>1.0527811080801119</v>
      </c>
      <c r="I906">
        <v>1.545318708312297</v>
      </c>
      <c r="J906">
        <v>0.87536004230837428</v>
      </c>
      <c r="K906">
        <v>0.7014097201572399</v>
      </c>
      <c r="L906">
        <v>1.0061243337559129</v>
      </c>
    </row>
    <row r="907" spans="1:12" x14ac:dyDescent="0.15">
      <c r="A907" s="1" t="s">
        <v>945</v>
      </c>
      <c r="B907">
        <v>1.064122963108544</v>
      </c>
      <c r="C907">
        <v>1.2009383254141219</v>
      </c>
      <c r="D907">
        <v>0.91227677411432961</v>
      </c>
      <c r="E907">
        <v>1.006415629592293</v>
      </c>
      <c r="F907">
        <v>0.51278936040914835</v>
      </c>
      <c r="G907">
        <v>0.51667539061514289</v>
      </c>
      <c r="H907">
        <v>1.0515343779146289</v>
      </c>
      <c r="I907">
        <v>1.5459461928744269</v>
      </c>
      <c r="J907">
        <v>0.87591119632312153</v>
      </c>
      <c r="K907">
        <v>0.70087967567450937</v>
      </c>
      <c r="L907">
        <v>1.006166381899976</v>
      </c>
    </row>
    <row r="908" spans="1:12" x14ac:dyDescent="0.15">
      <c r="A908" s="1" t="s">
        <v>946</v>
      </c>
      <c r="B908">
        <v>1.062515687474429</v>
      </c>
      <c r="C908">
        <v>1.2002549908424971</v>
      </c>
      <c r="D908">
        <v>0.9126543596021377</v>
      </c>
      <c r="E908">
        <v>1.0067619936949701</v>
      </c>
      <c r="F908">
        <v>0.51413693212050726</v>
      </c>
      <c r="G908">
        <v>0.51894999161929523</v>
      </c>
      <c r="H908">
        <v>1.0502436036149001</v>
      </c>
      <c r="I908">
        <v>1.550329290754245</v>
      </c>
      <c r="J908">
        <v>0.87529967264125264</v>
      </c>
      <c r="K908">
        <v>0.69981927732734972</v>
      </c>
      <c r="L908">
        <v>1.0056417084558771</v>
      </c>
    </row>
    <row r="909" spans="1:12" x14ac:dyDescent="0.15">
      <c r="A909" s="1" t="s">
        <v>947</v>
      </c>
      <c r="B909">
        <v>1.0636725336658091</v>
      </c>
      <c r="C909">
        <v>1.2024072260180521</v>
      </c>
      <c r="D909">
        <v>0.91245420999211346</v>
      </c>
      <c r="E909">
        <v>1.007574171482305</v>
      </c>
      <c r="F909">
        <v>0.51783489783809633</v>
      </c>
      <c r="G909">
        <v>0.52321939787557747</v>
      </c>
      <c r="H909">
        <v>1.050165242161375</v>
      </c>
      <c r="I909">
        <v>1.558991096746807</v>
      </c>
      <c r="J909">
        <v>0.86697664329620838</v>
      </c>
      <c r="K909">
        <v>0.69503462664352245</v>
      </c>
      <c r="L909">
        <v>1.0075542456714781</v>
      </c>
    </row>
    <row r="910" spans="1:12" x14ac:dyDescent="0.15">
      <c r="A910" s="1" t="s">
        <v>948</v>
      </c>
      <c r="B910">
        <v>1.0630424571628529</v>
      </c>
      <c r="C910">
        <v>1.2043198306598499</v>
      </c>
      <c r="D910">
        <v>0.91296022288263445</v>
      </c>
      <c r="E910">
        <v>1.008804544987894</v>
      </c>
      <c r="F910">
        <v>0.51807876607856473</v>
      </c>
      <c r="G910">
        <v>0.52421283804233443</v>
      </c>
      <c r="H910">
        <v>1.051062672861121</v>
      </c>
      <c r="I910">
        <v>1.568618205546211</v>
      </c>
      <c r="J910">
        <v>0.86755773922448509</v>
      </c>
      <c r="K910">
        <v>0.69543506628734708</v>
      </c>
      <c r="L910">
        <v>1.006183651718858</v>
      </c>
    </row>
    <row r="911" spans="1:12" x14ac:dyDescent="0.15">
      <c r="A911" s="1" t="s">
        <v>949</v>
      </c>
      <c r="B911">
        <v>1.062937419030701</v>
      </c>
      <c r="C911">
        <v>1.2091105800433299</v>
      </c>
      <c r="D911">
        <v>0.91389961294885524</v>
      </c>
      <c r="E911">
        <v>1.009307981965748</v>
      </c>
      <c r="F911">
        <v>0.51938872329027685</v>
      </c>
      <c r="G911">
        <v>0.52519449257684425</v>
      </c>
      <c r="H911">
        <v>1.0494676902895479</v>
      </c>
      <c r="I911">
        <v>1.571499290704093</v>
      </c>
      <c r="J911">
        <v>0.86437772918623867</v>
      </c>
      <c r="K911">
        <v>0.69346930310169552</v>
      </c>
      <c r="L911">
        <v>1.0084423080031091</v>
      </c>
    </row>
    <row r="912" spans="1:12" x14ac:dyDescent="0.15">
      <c r="A912" s="1" t="s">
        <v>950</v>
      </c>
      <c r="B912">
        <v>1.064149913697265</v>
      </c>
      <c r="C912">
        <v>1.208675870234678</v>
      </c>
      <c r="D912">
        <v>0.91454456882645574</v>
      </c>
      <c r="E912">
        <v>1.01047047240171</v>
      </c>
      <c r="F912">
        <v>0.51831467872918213</v>
      </c>
      <c r="G912">
        <v>0.5270875675847857</v>
      </c>
      <c r="H912">
        <v>1.0489227450108209</v>
      </c>
      <c r="I912">
        <v>1.5724067461162361</v>
      </c>
      <c r="J912">
        <v>0.86270976930147469</v>
      </c>
      <c r="K912">
        <v>0.69693113036290988</v>
      </c>
      <c r="L912">
        <v>1.0072973738191471</v>
      </c>
    </row>
    <row r="913" spans="1:12" x14ac:dyDescent="0.15">
      <c r="A913" s="1" t="s">
        <v>951</v>
      </c>
      <c r="B913">
        <v>1.0681508473323971</v>
      </c>
      <c r="C913">
        <v>1.206390964176739</v>
      </c>
      <c r="D913">
        <v>0.91611606890808006</v>
      </c>
      <c r="E913">
        <v>1.013133834840382</v>
      </c>
      <c r="F913">
        <v>0.52043133784632845</v>
      </c>
      <c r="G913">
        <v>0.53118498302194095</v>
      </c>
      <c r="H913">
        <v>1.0478144455411471</v>
      </c>
      <c r="I913">
        <v>1.5756548335610121</v>
      </c>
      <c r="J913">
        <v>0.86250268302191491</v>
      </c>
      <c r="K913">
        <v>0.70058456052993257</v>
      </c>
      <c r="L913">
        <v>1.0043401470008251</v>
      </c>
    </row>
    <row r="914" spans="1:12" x14ac:dyDescent="0.15">
      <c r="A914" s="1" t="s">
        <v>952</v>
      </c>
      <c r="B914">
        <v>1.072949641221417</v>
      </c>
      <c r="C914">
        <v>1.20824154034241</v>
      </c>
      <c r="D914">
        <v>0.91613199678392188</v>
      </c>
      <c r="E914">
        <v>1.013443508464744</v>
      </c>
      <c r="F914">
        <v>0.51778232232560983</v>
      </c>
      <c r="G914">
        <v>0.52998163139349508</v>
      </c>
      <c r="H914">
        <v>1.0448082647826431</v>
      </c>
      <c r="I914">
        <v>1.575902431668359</v>
      </c>
      <c r="J914">
        <v>0.85652638982399876</v>
      </c>
      <c r="K914">
        <v>0.696264695944256</v>
      </c>
      <c r="L914">
        <v>1.004516313845466</v>
      </c>
    </row>
    <row r="915" spans="1:12" x14ac:dyDescent="0.15">
      <c r="A915" s="1" t="s">
        <v>953</v>
      </c>
      <c r="B915">
        <v>1.068300547055393</v>
      </c>
      <c r="C915">
        <v>1.209422734323879</v>
      </c>
      <c r="D915">
        <v>0.91612283506688952</v>
      </c>
      <c r="E915">
        <v>1.01277801242563</v>
      </c>
      <c r="F915">
        <v>0.51779084320905333</v>
      </c>
      <c r="G915">
        <v>0.53097215445494084</v>
      </c>
      <c r="H915">
        <v>1.044109611428558</v>
      </c>
      <c r="I915">
        <v>1.581716079395443</v>
      </c>
      <c r="J915">
        <v>0.85920113551337207</v>
      </c>
      <c r="K915">
        <v>0.69313537719175544</v>
      </c>
      <c r="L915">
        <v>1.0051151832775289</v>
      </c>
    </row>
    <row r="916" spans="1:12" x14ac:dyDescent="0.15">
      <c r="A916" s="1" t="s">
        <v>954</v>
      </c>
      <c r="B916">
        <v>1.063913134661004</v>
      </c>
      <c r="C916">
        <v>1.2115624754856309</v>
      </c>
      <c r="D916">
        <v>0.91536134132696989</v>
      </c>
      <c r="E916">
        <v>1.011007359600705</v>
      </c>
      <c r="F916">
        <v>0.5180303304797248</v>
      </c>
      <c r="G916">
        <v>0.53207306667501542</v>
      </c>
      <c r="H916">
        <v>1.0435764146266071</v>
      </c>
      <c r="I916">
        <v>1.5878562907092331</v>
      </c>
      <c r="J916">
        <v>0.86526114630914397</v>
      </c>
      <c r="K916">
        <v>0.69478844357585234</v>
      </c>
      <c r="L916">
        <v>1.0036228914619361</v>
      </c>
    </row>
    <row r="917" spans="1:12" x14ac:dyDescent="0.15">
      <c r="A917" s="1" t="s">
        <v>955</v>
      </c>
      <c r="B917">
        <v>1.0658720847468071</v>
      </c>
      <c r="C917">
        <v>1.21256851971756</v>
      </c>
      <c r="D917">
        <v>0.91633037506775517</v>
      </c>
      <c r="E917">
        <v>1.0104014407874631</v>
      </c>
      <c r="F917">
        <v>0.51817455739639884</v>
      </c>
      <c r="G917">
        <v>0.53190263355261314</v>
      </c>
      <c r="H917">
        <v>1.0452731501749379</v>
      </c>
      <c r="I917">
        <v>1.593201151042662</v>
      </c>
      <c r="J917">
        <v>0.86681836198669604</v>
      </c>
      <c r="K917">
        <v>0.69303349247001522</v>
      </c>
      <c r="L917">
        <v>1.006754980358991</v>
      </c>
    </row>
    <row r="918" spans="1:12" x14ac:dyDescent="0.15">
      <c r="A918" s="1" t="s">
        <v>956</v>
      </c>
      <c r="B918">
        <v>1.065305066245553</v>
      </c>
      <c r="C918">
        <v>1.2137426494729879</v>
      </c>
      <c r="D918">
        <v>0.91698334125730563</v>
      </c>
      <c r="E918">
        <v>1.0100690833361079</v>
      </c>
      <c r="F918">
        <v>0.51650509657566546</v>
      </c>
      <c r="G918">
        <v>0.53072339369851262</v>
      </c>
      <c r="H918">
        <v>1.0449083269564641</v>
      </c>
      <c r="I918">
        <v>1.596856261768836</v>
      </c>
      <c r="J918">
        <v>0.86874362450544962</v>
      </c>
      <c r="K918">
        <v>0.69206660231267181</v>
      </c>
      <c r="L918">
        <v>1.009504469711425</v>
      </c>
    </row>
    <row r="919" spans="1:12" x14ac:dyDescent="0.15">
      <c r="A919" s="1" t="s">
        <v>957</v>
      </c>
      <c r="B919">
        <v>1.062949883675977</v>
      </c>
      <c r="C919">
        <v>1.214687677065633</v>
      </c>
      <c r="D919">
        <v>0.91696801464498012</v>
      </c>
      <c r="E919">
        <v>1.0106593642771109</v>
      </c>
      <c r="F919">
        <v>0.51668310920809613</v>
      </c>
      <c r="G919">
        <v>0.53163926476323575</v>
      </c>
      <c r="H919">
        <v>1.044234715993998</v>
      </c>
      <c r="I919">
        <v>1.605380800253863</v>
      </c>
      <c r="J919">
        <v>0.86847006800365067</v>
      </c>
      <c r="K919">
        <v>0.69189229580120626</v>
      </c>
      <c r="L919">
        <v>1.011012592484462</v>
      </c>
    </row>
    <row r="920" spans="1:12" x14ac:dyDescent="0.15">
      <c r="A920" s="1" t="s">
        <v>958</v>
      </c>
      <c r="B920">
        <v>1.0626907998823161</v>
      </c>
      <c r="C920">
        <v>1.214001127257206</v>
      </c>
      <c r="D920">
        <v>0.91603172593923499</v>
      </c>
      <c r="E920">
        <v>1.0115772972298931</v>
      </c>
      <c r="F920">
        <v>0.51904757466191076</v>
      </c>
      <c r="G920">
        <v>0.53276842467268848</v>
      </c>
      <c r="H920">
        <v>1.0454544220894719</v>
      </c>
      <c r="I920">
        <v>1.6138655718439801</v>
      </c>
      <c r="J920">
        <v>0.868269468666655</v>
      </c>
      <c r="K920">
        <v>0.68930955183256215</v>
      </c>
      <c r="L920">
        <v>1.014354243660246</v>
      </c>
    </row>
    <row r="921" spans="1:12" x14ac:dyDescent="0.15">
      <c r="A921" s="1" t="s">
        <v>959</v>
      </c>
      <c r="B921">
        <v>1.064060810843136</v>
      </c>
      <c r="C921">
        <v>1.215152441568885</v>
      </c>
      <c r="D921">
        <v>0.9167427762677447</v>
      </c>
      <c r="E921">
        <v>1.0126992561349091</v>
      </c>
      <c r="F921">
        <v>0.51807050109448793</v>
      </c>
      <c r="G921">
        <v>0.53062786201277834</v>
      </c>
      <c r="H921">
        <v>1.0466170889621991</v>
      </c>
      <c r="I921">
        <v>1.607916475520222</v>
      </c>
      <c r="J921">
        <v>0.86727474710423225</v>
      </c>
      <c r="K921">
        <v>0.68807980820584891</v>
      </c>
      <c r="L921">
        <v>1.019392663895748</v>
      </c>
    </row>
    <row r="922" spans="1:12" x14ac:dyDescent="0.15">
      <c r="A922" s="1" t="s">
        <v>960</v>
      </c>
      <c r="B922">
        <v>1.0651593291082739</v>
      </c>
      <c r="C922">
        <v>1.217077555091485</v>
      </c>
      <c r="D922">
        <v>0.91559398474631282</v>
      </c>
      <c r="E922">
        <v>1.011738180776949</v>
      </c>
      <c r="F922">
        <v>0.51771627167635204</v>
      </c>
      <c r="G922">
        <v>0.52859245861054194</v>
      </c>
      <c r="H922">
        <v>1.046465795112939</v>
      </c>
      <c r="I922">
        <v>1.606974116638165</v>
      </c>
      <c r="J922">
        <v>0.86926326873393212</v>
      </c>
      <c r="K922">
        <v>0.68887017208283674</v>
      </c>
      <c r="L922">
        <v>1.018493174037189</v>
      </c>
    </row>
    <row r="923" spans="1:12" x14ac:dyDescent="0.15">
      <c r="A923" s="1" t="s">
        <v>961</v>
      </c>
      <c r="B923">
        <v>1.064304314831257</v>
      </c>
      <c r="C923">
        <v>1.2164731880963979</v>
      </c>
      <c r="D923">
        <v>0.91625281897030719</v>
      </c>
      <c r="E923">
        <v>1.0112763437864389</v>
      </c>
      <c r="F923">
        <v>0.51791229514912707</v>
      </c>
      <c r="G923">
        <v>0.52772687834982335</v>
      </c>
      <c r="H923">
        <v>1.0471733926299409</v>
      </c>
      <c r="I923">
        <v>1.6089241280408011</v>
      </c>
      <c r="J923">
        <v>0.87472810616758045</v>
      </c>
      <c r="K923">
        <v>0.68989918075714574</v>
      </c>
      <c r="L923">
        <v>1.0167422479236059</v>
      </c>
    </row>
    <row r="924" spans="1:12" x14ac:dyDescent="0.15">
      <c r="A924" s="1" t="s">
        <v>962</v>
      </c>
      <c r="B924">
        <v>1.062411710395569</v>
      </c>
      <c r="C924">
        <v>1.215971212057785</v>
      </c>
      <c r="D924">
        <v>0.91623287004581988</v>
      </c>
      <c r="E924">
        <v>1.009729824814273</v>
      </c>
      <c r="F924">
        <v>0.51741743994388345</v>
      </c>
      <c r="G924">
        <v>0.52793151278828443</v>
      </c>
      <c r="H924">
        <v>1.046888773882428</v>
      </c>
      <c r="I924">
        <v>1.6138306504035409</v>
      </c>
      <c r="J924">
        <v>0.87700798809856173</v>
      </c>
      <c r="K924">
        <v>0.69263425452854688</v>
      </c>
      <c r="L924">
        <v>1.0173685233319809</v>
      </c>
    </row>
    <row r="925" spans="1:12" x14ac:dyDescent="0.15">
      <c r="A925" s="1" t="s">
        <v>963</v>
      </c>
      <c r="B925">
        <v>1.062762538616234</v>
      </c>
      <c r="C925">
        <v>1.2137892056195829</v>
      </c>
      <c r="D925">
        <v>0.91505053016720705</v>
      </c>
      <c r="E925">
        <v>1.0124431805743359</v>
      </c>
      <c r="F925">
        <v>0.51700030449742385</v>
      </c>
      <c r="G925">
        <v>0.52644129202907552</v>
      </c>
      <c r="H925">
        <v>1.0481030904409181</v>
      </c>
      <c r="I925">
        <v>1.614841344652558</v>
      </c>
      <c r="J925">
        <v>0.87606676247669957</v>
      </c>
      <c r="K925">
        <v>0.69192555545283518</v>
      </c>
      <c r="L925">
        <v>1.0174029122676991</v>
      </c>
    </row>
    <row r="926" spans="1:12" x14ac:dyDescent="0.15">
      <c r="A926" s="1" t="s">
        <v>964</v>
      </c>
      <c r="B926">
        <v>1.0622303902938961</v>
      </c>
      <c r="C926">
        <v>1.211162219879516</v>
      </c>
      <c r="D926">
        <v>0.91450531876931185</v>
      </c>
      <c r="E926">
        <v>1.010389357139525</v>
      </c>
      <c r="F926">
        <v>0.51612191816787467</v>
      </c>
      <c r="G926">
        <v>0.52501838838362147</v>
      </c>
      <c r="H926">
        <v>1.0490563353315829</v>
      </c>
      <c r="I926">
        <v>1.612588834597781</v>
      </c>
      <c r="J926">
        <v>0.875252736777139</v>
      </c>
      <c r="K926">
        <v>0.68865197831469183</v>
      </c>
      <c r="L926">
        <v>1.01283683216628</v>
      </c>
    </row>
    <row r="927" spans="1:12" x14ac:dyDescent="0.15">
      <c r="A927" s="1" t="s">
        <v>965</v>
      </c>
      <c r="B927">
        <v>1.063932791718714</v>
      </c>
      <c r="C927">
        <v>1.210481175658833</v>
      </c>
      <c r="D927">
        <v>0.91459211430895537</v>
      </c>
      <c r="E927">
        <v>1.010325525746649</v>
      </c>
      <c r="F927">
        <v>0.51666154444493007</v>
      </c>
      <c r="G927">
        <v>0.52528046429638442</v>
      </c>
      <c r="H927">
        <v>1.0496539566988341</v>
      </c>
      <c r="I927">
        <v>1.6167075492356759</v>
      </c>
      <c r="J927">
        <v>0.87750282559128578</v>
      </c>
      <c r="K927">
        <v>0.69015737070678562</v>
      </c>
      <c r="L927">
        <v>1.0152194808813411</v>
      </c>
    </row>
    <row r="928" spans="1:12" x14ac:dyDescent="0.15">
      <c r="A928" s="1" t="s">
        <v>966</v>
      </c>
      <c r="B928">
        <v>1.063718764549638</v>
      </c>
      <c r="C928">
        <v>1.2096168718987119</v>
      </c>
      <c r="D928">
        <v>0.9138170198629989</v>
      </c>
      <c r="E928">
        <v>1.0094868856635479</v>
      </c>
      <c r="F928">
        <v>0.51686990045124814</v>
      </c>
      <c r="G928">
        <v>0.52516982179956961</v>
      </c>
      <c r="H928">
        <v>1.050880361217263</v>
      </c>
      <c r="I928">
        <v>1.619868789460825</v>
      </c>
      <c r="J928">
        <v>0.8751796385434828</v>
      </c>
      <c r="K928">
        <v>0.68901690284483097</v>
      </c>
      <c r="L928">
        <v>1.0158090626858931</v>
      </c>
    </row>
    <row r="929" spans="1:12" x14ac:dyDescent="0.15">
      <c r="A929" s="1" t="s">
        <v>967</v>
      </c>
      <c r="B929">
        <v>1.0642496355826661</v>
      </c>
      <c r="C929">
        <v>1.213113206006404</v>
      </c>
      <c r="D929">
        <v>0.91320502333617737</v>
      </c>
      <c r="E929">
        <v>1.008058116888652</v>
      </c>
      <c r="F929">
        <v>0.51610838814621762</v>
      </c>
      <c r="G929">
        <v>0.52334944653992332</v>
      </c>
      <c r="H929">
        <v>1.0503097609486509</v>
      </c>
      <c r="I929">
        <v>1.62273604863076</v>
      </c>
      <c r="J929">
        <v>0.87331870891684238</v>
      </c>
      <c r="K929">
        <v>0.68686217812106454</v>
      </c>
      <c r="L929">
        <v>1.0176666310292151</v>
      </c>
    </row>
    <row r="930" spans="1:12" x14ac:dyDescent="0.15">
      <c r="A930" s="1" t="s">
        <v>968</v>
      </c>
      <c r="B930">
        <v>1.0622548470219391</v>
      </c>
      <c r="C930">
        <v>1.2112637585923709</v>
      </c>
      <c r="D930">
        <v>0.91439872041739567</v>
      </c>
      <c r="E930">
        <v>1.0063136763877101</v>
      </c>
      <c r="F930">
        <v>0.51635988548588452</v>
      </c>
      <c r="G930">
        <v>0.522144737465571</v>
      </c>
      <c r="H930">
        <v>1.049330435303153</v>
      </c>
      <c r="I930">
        <v>1.6214643004304889</v>
      </c>
      <c r="J930">
        <v>0.87521797699580062</v>
      </c>
      <c r="K930">
        <v>0.68635804108890508</v>
      </c>
      <c r="L930">
        <v>1.015190547728672</v>
      </c>
    </row>
    <row r="931" spans="1:12" x14ac:dyDescent="0.15">
      <c r="A931" s="1" t="s">
        <v>969</v>
      </c>
      <c r="B931">
        <v>1.0592412758555361</v>
      </c>
      <c r="C931">
        <v>1.2101835548792119</v>
      </c>
      <c r="D931">
        <v>0.91421828541101868</v>
      </c>
      <c r="E931">
        <v>1.0058578023611451</v>
      </c>
      <c r="F931">
        <v>0.51591267412226871</v>
      </c>
      <c r="G931">
        <v>0.52107457561576842</v>
      </c>
      <c r="H931">
        <v>1.0503601143989749</v>
      </c>
      <c r="I931">
        <v>1.618283713927249</v>
      </c>
      <c r="J931">
        <v>0.87750997267447428</v>
      </c>
      <c r="K931">
        <v>0.68579762366290675</v>
      </c>
      <c r="L931">
        <v>1.016329647321651</v>
      </c>
    </row>
    <row r="932" spans="1:12" x14ac:dyDescent="0.15">
      <c r="A932" s="1" t="s">
        <v>970</v>
      </c>
      <c r="B932">
        <v>1.059772979801981</v>
      </c>
      <c r="C932">
        <v>1.211819982041731</v>
      </c>
      <c r="D932">
        <v>0.91447788267415653</v>
      </c>
      <c r="E932">
        <v>1.007357640683342</v>
      </c>
      <c r="F932">
        <v>0.51645909955723401</v>
      </c>
      <c r="G932">
        <v>0.52247960789910974</v>
      </c>
      <c r="H932">
        <v>1.051484873498103</v>
      </c>
      <c r="I932">
        <v>1.6159393099398189</v>
      </c>
      <c r="J932">
        <v>0.87760320824285065</v>
      </c>
      <c r="K932">
        <v>0.68584382861389537</v>
      </c>
      <c r="L932">
        <v>1.01448347052625</v>
      </c>
    </row>
    <row r="933" spans="1:12" x14ac:dyDescent="0.15">
      <c r="A933" s="1" t="s">
        <v>971</v>
      </c>
      <c r="B933">
        <v>1.0599066261781309</v>
      </c>
      <c r="C933">
        <v>1.210561623028948</v>
      </c>
      <c r="D933">
        <v>0.91385912671217406</v>
      </c>
      <c r="E933">
        <v>1.0066509123373091</v>
      </c>
      <c r="F933">
        <v>0.515432315821998</v>
      </c>
      <c r="G933">
        <v>0.52289310661081889</v>
      </c>
      <c r="H933">
        <v>1.053920180564524</v>
      </c>
      <c r="I933">
        <v>1.601153680570794</v>
      </c>
      <c r="J933">
        <v>0.87994491408176867</v>
      </c>
      <c r="K933">
        <v>0.69056416338858151</v>
      </c>
      <c r="L933">
        <v>1.009658513093918</v>
      </c>
    </row>
    <row r="934" spans="1:12" x14ac:dyDescent="0.15">
      <c r="A934" s="1" t="s">
        <v>972</v>
      </c>
      <c r="B934">
        <v>1.059694345342743</v>
      </c>
      <c r="C934">
        <v>1.2084490637844469</v>
      </c>
      <c r="D934">
        <v>0.91542415461429683</v>
      </c>
      <c r="E934">
        <v>1.0066743024597651</v>
      </c>
      <c r="F934">
        <v>0.51535563475435098</v>
      </c>
      <c r="G934">
        <v>0.52078508201313456</v>
      </c>
      <c r="H934">
        <v>1.0541394402369291</v>
      </c>
      <c r="I934">
        <v>1.5939223095875581</v>
      </c>
      <c r="J934">
        <v>0.87987468061125351</v>
      </c>
      <c r="K934">
        <v>0.69662781978797539</v>
      </c>
      <c r="L934">
        <v>1.0074822349114769</v>
      </c>
    </row>
    <row r="935" spans="1:12" x14ac:dyDescent="0.15">
      <c r="A935" s="1" t="s">
        <v>973</v>
      </c>
      <c r="B935">
        <v>1.0596947834306969</v>
      </c>
      <c r="C935">
        <v>1.207068083409768</v>
      </c>
      <c r="D935">
        <v>0.91377182526872081</v>
      </c>
      <c r="E935">
        <v>1.006893181503371</v>
      </c>
      <c r="F935">
        <v>0.5130371201323507</v>
      </c>
      <c r="G935">
        <v>0.51733868929583471</v>
      </c>
      <c r="H935">
        <v>1.0502941072446621</v>
      </c>
      <c r="I935">
        <v>1.5891854139861079</v>
      </c>
      <c r="J935">
        <v>0.88299019420649205</v>
      </c>
      <c r="K935">
        <v>0.69653218692532892</v>
      </c>
      <c r="L935">
        <v>1.000864225594599</v>
      </c>
    </row>
    <row r="936" spans="1:12" x14ac:dyDescent="0.15">
      <c r="A936" s="1" t="s">
        <v>974</v>
      </c>
      <c r="B936">
        <v>1.059207883352467</v>
      </c>
      <c r="C936">
        <v>1.2080424615753691</v>
      </c>
      <c r="D936">
        <v>0.91362638924211337</v>
      </c>
      <c r="E936">
        <v>1.0071683983511079</v>
      </c>
      <c r="F936">
        <v>0.51038845597430738</v>
      </c>
      <c r="G936">
        <v>0.51548537907373415</v>
      </c>
      <c r="H936">
        <v>1.0524117754080931</v>
      </c>
      <c r="I936">
        <v>1.5953545770390949</v>
      </c>
      <c r="J936">
        <v>0.88058183017966762</v>
      </c>
      <c r="K936">
        <v>0.68902067027741554</v>
      </c>
      <c r="L936">
        <v>1.0004942789804081</v>
      </c>
    </row>
    <row r="937" spans="1:12" x14ac:dyDescent="0.15">
      <c r="A937" s="1" t="s">
        <v>975</v>
      </c>
      <c r="B937">
        <v>1.056821301429983</v>
      </c>
      <c r="C937">
        <v>1.209980774192831</v>
      </c>
      <c r="D937">
        <v>0.91423159344335037</v>
      </c>
      <c r="E937">
        <v>1.0053440391216111</v>
      </c>
      <c r="F937">
        <v>0.51011477561516105</v>
      </c>
      <c r="G937">
        <v>0.51560239243899963</v>
      </c>
      <c r="H937">
        <v>1.0527573108391071</v>
      </c>
      <c r="I937">
        <v>1.6006463319829221</v>
      </c>
      <c r="J937">
        <v>0.87968898619787195</v>
      </c>
      <c r="K937">
        <v>0.68823762091447649</v>
      </c>
      <c r="L937">
        <v>1.002818494088427</v>
      </c>
    </row>
    <row r="938" spans="1:12" x14ac:dyDescent="0.15">
      <c r="A938" s="1" t="s">
        <v>976</v>
      </c>
      <c r="B938">
        <v>1.055048472678336</v>
      </c>
      <c r="C938">
        <v>1.2103222744297819</v>
      </c>
      <c r="D938">
        <v>0.91452358337442052</v>
      </c>
      <c r="E938">
        <v>1.004846269506003</v>
      </c>
      <c r="F938">
        <v>0.51013872611721767</v>
      </c>
      <c r="G938">
        <v>0.51515773139205312</v>
      </c>
      <c r="H938">
        <v>1.0513979555615229</v>
      </c>
      <c r="I938">
        <v>1.6046706392187009</v>
      </c>
      <c r="J938">
        <v>0.88140003373154496</v>
      </c>
      <c r="K938">
        <v>0.69449626607190384</v>
      </c>
      <c r="L938">
        <v>1.0032144521469659</v>
      </c>
    </row>
    <row r="939" spans="1:12" x14ac:dyDescent="0.15">
      <c r="A939" s="1" t="s">
        <v>977</v>
      </c>
      <c r="B939">
        <v>1.0532491225147931</v>
      </c>
      <c r="C939">
        <v>1.210502398197207</v>
      </c>
      <c r="D939">
        <v>0.91463759420726254</v>
      </c>
      <c r="E939">
        <v>1.003937938230709</v>
      </c>
      <c r="F939">
        <v>0.50954945226997517</v>
      </c>
      <c r="G939">
        <v>0.51270901080671583</v>
      </c>
      <c r="H939">
        <v>1.051656827122089</v>
      </c>
      <c r="I939">
        <v>1.6032539925920619</v>
      </c>
      <c r="J939">
        <v>0.8848251370590855</v>
      </c>
      <c r="K939">
        <v>0.69557868973269399</v>
      </c>
      <c r="L939">
        <v>1.0017826228376161</v>
      </c>
    </row>
    <row r="940" spans="1:12" x14ac:dyDescent="0.15">
      <c r="A940" s="1" t="s">
        <v>978</v>
      </c>
      <c r="B940">
        <v>1.0520011199271959</v>
      </c>
      <c r="C940">
        <v>1.2120961096284391</v>
      </c>
      <c r="D940">
        <v>0.91482864489138815</v>
      </c>
      <c r="E940">
        <v>1.0021568936098859</v>
      </c>
      <c r="F940">
        <v>0.50812228903462164</v>
      </c>
      <c r="G940">
        <v>0.51129014403093886</v>
      </c>
      <c r="H940">
        <v>1.050897881394516</v>
      </c>
      <c r="I940">
        <v>1.5974497033082999</v>
      </c>
      <c r="J940">
        <v>0.88603284936841475</v>
      </c>
      <c r="K940">
        <v>0.69938218234419736</v>
      </c>
      <c r="L940">
        <v>1.0002234776612471</v>
      </c>
    </row>
    <row r="941" spans="1:12" x14ac:dyDescent="0.15">
      <c r="A941" s="1" t="s">
        <v>979</v>
      </c>
      <c r="B941">
        <v>1.0522338574200549</v>
      </c>
      <c r="C941">
        <v>1.212900333636187</v>
      </c>
      <c r="D941">
        <v>0.91538095141826858</v>
      </c>
      <c r="E941">
        <v>1.001210487286387</v>
      </c>
      <c r="F941">
        <v>0.50868874365750416</v>
      </c>
      <c r="G941">
        <v>0.51181086997715119</v>
      </c>
      <c r="H941">
        <v>1.0504383534643591</v>
      </c>
      <c r="I941">
        <v>1.6041580150489001</v>
      </c>
      <c r="J941">
        <v>0.88909001166696844</v>
      </c>
      <c r="K941">
        <v>0.70094105376519944</v>
      </c>
      <c r="L941">
        <v>0.99967922298392276</v>
      </c>
    </row>
    <row r="942" spans="1:12" x14ac:dyDescent="0.15">
      <c r="A942" s="1" t="s">
        <v>980</v>
      </c>
      <c r="B942">
        <v>1.0540852347428069</v>
      </c>
      <c r="C942">
        <v>1.2129850332939911</v>
      </c>
      <c r="D942">
        <v>0.91408280165977651</v>
      </c>
      <c r="E942">
        <v>1.002764524307471</v>
      </c>
      <c r="F942">
        <v>0.50916067409560239</v>
      </c>
      <c r="G942">
        <v>0.51205197177307249</v>
      </c>
      <c r="H942">
        <v>1.0511659370334909</v>
      </c>
      <c r="I942">
        <v>1.6094323975322069</v>
      </c>
      <c r="J942">
        <v>0.88907717228597927</v>
      </c>
      <c r="K942">
        <v>0.69684167941908348</v>
      </c>
      <c r="L942">
        <v>0.99955779155151958</v>
      </c>
    </row>
    <row r="943" spans="1:12" x14ac:dyDescent="0.15">
      <c r="A943" s="1" t="s">
        <v>981</v>
      </c>
      <c r="B943">
        <v>1.052293994565811</v>
      </c>
      <c r="C943">
        <v>1.2128116139477909</v>
      </c>
      <c r="D943">
        <v>0.91339336969870422</v>
      </c>
      <c r="E943">
        <v>1.0025002952947579</v>
      </c>
      <c r="F943">
        <v>0.5085797948165911</v>
      </c>
      <c r="G943">
        <v>0.51115835617279692</v>
      </c>
      <c r="H943">
        <v>1.0510168726700619</v>
      </c>
      <c r="I943">
        <v>1.60979757569138</v>
      </c>
      <c r="J943">
        <v>0.89002896864046888</v>
      </c>
      <c r="K943">
        <v>0.69819577743314465</v>
      </c>
      <c r="L943">
        <v>0.99796359446393312</v>
      </c>
    </row>
    <row r="944" spans="1:12" x14ac:dyDescent="0.15">
      <c r="A944" s="1" t="s">
        <v>982</v>
      </c>
      <c r="B944">
        <v>1.05141309583317</v>
      </c>
      <c r="C944">
        <v>1.213164953765737</v>
      </c>
      <c r="D944">
        <v>0.91244089124822836</v>
      </c>
      <c r="E944">
        <v>1.002832394321659</v>
      </c>
      <c r="F944">
        <v>0.50803698342156811</v>
      </c>
      <c r="G944">
        <v>0.51064922501946353</v>
      </c>
      <c r="H944">
        <v>1.0508410843479641</v>
      </c>
      <c r="I944">
        <v>1.6064897466457799</v>
      </c>
      <c r="J944">
        <v>0.89190277667379292</v>
      </c>
      <c r="K944">
        <v>0.6997390728554933</v>
      </c>
      <c r="L944">
        <v>0.99328625177980534</v>
      </c>
    </row>
    <row r="945" spans="1:12" x14ac:dyDescent="0.15">
      <c r="A945" s="1" t="s">
        <v>983</v>
      </c>
      <c r="B945">
        <v>1.0514683292410281</v>
      </c>
      <c r="C945">
        <v>1.21612284132616</v>
      </c>
      <c r="D945">
        <v>0.91154768090129557</v>
      </c>
      <c r="E945">
        <v>1.002077060579158</v>
      </c>
      <c r="F945">
        <v>0.50775167310170211</v>
      </c>
      <c r="G945">
        <v>0.51219386790321908</v>
      </c>
      <c r="H945">
        <v>1.049524457591833</v>
      </c>
      <c r="I945">
        <v>1.6051080547170911</v>
      </c>
      <c r="J945">
        <v>0.89307182594301349</v>
      </c>
      <c r="K945">
        <v>0.69915839819047543</v>
      </c>
      <c r="L945">
        <v>0.99292845079798153</v>
      </c>
    </row>
    <row r="946" spans="1:12" x14ac:dyDescent="0.15">
      <c r="A946" s="1" t="s">
        <v>984</v>
      </c>
      <c r="B946">
        <v>1.0520229954691671</v>
      </c>
      <c r="C946">
        <v>1.2157483456064559</v>
      </c>
      <c r="D946">
        <v>0.91178363540188878</v>
      </c>
      <c r="E946">
        <v>1.001627347811727</v>
      </c>
      <c r="F946">
        <v>0.50695831985461448</v>
      </c>
      <c r="G946">
        <v>0.51024407540043071</v>
      </c>
      <c r="H946">
        <v>1.0503482808623139</v>
      </c>
      <c r="I946">
        <v>1.60439506858353</v>
      </c>
      <c r="J946">
        <v>0.89237450966902043</v>
      </c>
      <c r="K946">
        <v>0.69737211274786393</v>
      </c>
      <c r="L946">
        <v>0.99396774573463786</v>
      </c>
    </row>
    <row r="947" spans="1:12" x14ac:dyDescent="0.15">
      <c r="A947" s="1" t="s">
        <v>985</v>
      </c>
      <c r="B947">
        <v>1.052687435434533</v>
      </c>
      <c r="C947">
        <v>1.2174997857344829</v>
      </c>
      <c r="D947">
        <v>0.9116422327963094</v>
      </c>
      <c r="E947">
        <v>1.00164435530542</v>
      </c>
      <c r="F947">
        <v>0.50695575210504862</v>
      </c>
      <c r="G947">
        <v>0.50918160543873614</v>
      </c>
      <c r="H947">
        <v>1.051840366524162</v>
      </c>
      <c r="I947">
        <v>1.6057302467062431</v>
      </c>
      <c r="J947">
        <v>0.89234366089270101</v>
      </c>
      <c r="K947">
        <v>0.69581095143381766</v>
      </c>
      <c r="L947">
        <v>0.9942420491330527</v>
      </c>
    </row>
    <row r="948" spans="1:12" x14ac:dyDescent="0.15">
      <c r="A948" s="1" t="s">
        <v>986</v>
      </c>
      <c r="B948">
        <v>1.051248408216801</v>
      </c>
      <c r="C948">
        <v>1.217953999951348</v>
      </c>
      <c r="D948">
        <v>0.91180494362456499</v>
      </c>
      <c r="E948">
        <v>1.002688154297303</v>
      </c>
      <c r="F948">
        <v>0.50745064023699926</v>
      </c>
      <c r="G948">
        <v>0.51000291032623446</v>
      </c>
      <c r="H948">
        <v>1.052243932868814</v>
      </c>
      <c r="I948">
        <v>1.6063315390005679</v>
      </c>
      <c r="J948">
        <v>0.89215669757500937</v>
      </c>
      <c r="K948">
        <v>0.69355689602888881</v>
      </c>
      <c r="L948">
        <v>0.99232181000774589</v>
      </c>
    </row>
    <row r="949" spans="1:12" x14ac:dyDescent="0.15">
      <c r="A949" s="1" t="s">
        <v>987</v>
      </c>
      <c r="B949">
        <v>1.052340987902761</v>
      </c>
      <c r="C949">
        <v>1.219570712566286</v>
      </c>
      <c r="D949">
        <v>0.9124395879811793</v>
      </c>
      <c r="E949">
        <v>1.003569681267739</v>
      </c>
      <c r="F949">
        <v>0.5079860869590278</v>
      </c>
      <c r="G949">
        <v>0.51143961349126854</v>
      </c>
      <c r="H949">
        <v>1.0532298042756261</v>
      </c>
      <c r="I949">
        <v>1.6067625339249969</v>
      </c>
      <c r="J949">
        <v>0.88970856850428071</v>
      </c>
      <c r="K949">
        <v>0.69092668471068042</v>
      </c>
      <c r="L949">
        <v>0.99516014077731063</v>
      </c>
    </row>
    <row r="950" spans="1:12" x14ac:dyDescent="0.15">
      <c r="A950" s="1" t="s">
        <v>988</v>
      </c>
      <c r="B950">
        <v>1.0516569278497561</v>
      </c>
      <c r="C950">
        <v>1.2206105386485431</v>
      </c>
      <c r="D950">
        <v>0.91400991963558098</v>
      </c>
      <c r="E950">
        <v>1.0025023334426959</v>
      </c>
      <c r="F950">
        <v>0.50847899776940197</v>
      </c>
      <c r="G950">
        <v>0.51159015655566731</v>
      </c>
      <c r="H950">
        <v>1.05181929208452</v>
      </c>
      <c r="I950">
        <v>1.6040668107496561</v>
      </c>
      <c r="J950">
        <v>0.88926665905142321</v>
      </c>
      <c r="K950">
        <v>0.6916600246827842</v>
      </c>
      <c r="L950">
        <v>0.99733706995067017</v>
      </c>
    </row>
    <row r="951" spans="1:12" x14ac:dyDescent="0.15">
      <c r="A951" s="1" t="s">
        <v>989</v>
      </c>
      <c r="B951">
        <v>1.0510086249287749</v>
      </c>
      <c r="C951">
        <v>1.22255640012116</v>
      </c>
      <c r="D951">
        <v>0.91383657049713485</v>
      </c>
      <c r="E951">
        <v>1.002521267068438</v>
      </c>
      <c r="F951">
        <v>0.50844719763890556</v>
      </c>
      <c r="G951">
        <v>0.51091792406266245</v>
      </c>
      <c r="H951">
        <v>1.0517826769740879</v>
      </c>
      <c r="I951">
        <v>1.603077949159301</v>
      </c>
      <c r="J951">
        <v>0.89196046949598873</v>
      </c>
      <c r="K951">
        <v>0.6917680812232504</v>
      </c>
      <c r="L951">
        <v>0.99706701486999083</v>
      </c>
    </row>
    <row r="952" spans="1:12" x14ac:dyDescent="0.15">
      <c r="A952" s="1" t="s">
        <v>990</v>
      </c>
      <c r="B952">
        <v>1.0531083245277011</v>
      </c>
      <c r="C952">
        <v>1.223371843086752</v>
      </c>
      <c r="D952">
        <v>0.91374936016427577</v>
      </c>
      <c r="E952">
        <v>1.002217934780314</v>
      </c>
      <c r="F952">
        <v>0.50780084873106002</v>
      </c>
      <c r="G952">
        <v>0.51057696788154394</v>
      </c>
      <c r="H952">
        <v>1.0518048673212601</v>
      </c>
      <c r="I952">
        <v>1.5971860251547489</v>
      </c>
      <c r="J952">
        <v>0.89334452038980616</v>
      </c>
      <c r="K952">
        <v>0.69306314597543817</v>
      </c>
      <c r="L952">
        <v>0.99383744088805637</v>
      </c>
    </row>
    <row r="953" spans="1:12" x14ac:dyDescent="0.15">
      <c r="A953" s="1" t="s">
        <v>991</v>
      </c>
      <c r="B953">
        <v>1.0528699843969771</v>
      </c>
      <c r="C953">
        <v>1.2235120102387791</v>
      </c>
      <c r="D953">
        <v>0.91341098126082698</v>
      </c>
      <c r="E953">
        <v>1.0022613240519049</v>
      </c>
      <c r="F953">
        <v>0.50840073816522657</v>
      </c>
      <c r="G953">
        <v>0.51058807310054244</v>
      </c>
      <c r="H953">
        <v>1.051148361775619</v>
      </c>
      <c r="I953">
        <v>1.598991241240858</v>
      </c>
      <c r="J953">
        <v>0.89795540220502923</v>
      </c>
      <c r="K953">
        <v>0.69256318886574553</v>
      </c>
      <c r="L953">
        <v>0.99108979034740996</v>
      </c>
    </row>
    <row r="954" spans="1:12" x14ac:dyDescent="0.15">
      <c r="A954" s="1" t="s">
        <v>992</v>
      </c>
      <c r="B954">
        <v>1.052995529116191</v>
      </c>
      <c r="C954">
        <v>1.224286145810894</v>
      </c>
      <c r="D954">
        <v>0.91314498424289758</v>
      </c>
      <c r="E954">
        <v>1.0024519317588201</v>
      </c>
      <c r="F954">
        <v>0.50936042459755759</v>
      </c>
      <c r="G954">
        <v>0.51222472430744759</v>
      </c>
      <c r="H954">
        <v>1.0505719268647249</v>
      </c>
      <c r="I954">
        <v>1.6065492595480511</v>
      </c>
      <c r="J954">
        <v>0.89728544106276664</v>
      </c>
      <c r="K954">
        <v>0.69295606373033658</v>
      </c>
      <c r="L954">
        <v>0.99210003759642873</v>
      </c>
    </row>
    <row r="955" spans="1:12" x14ac:dyDescent="0.15">
      <c r="A955" s="1" t="s">
        <v>993</v>
      </c>
      <c r="B955">
        <v>1.0538324864153279</v>
      </c>
      <c r="C955">
        <v>1.2233074127273651</v>
      </c>
      <c r="D955">
        <v>0.91295098837444066</v>
      </c>
      <c r="E955">
        <v>1.0021691402749091</v>
      </c>
      <c r="F955">
        <v>0.50934886915500921</v>
      </c>
      <c r="G955">
        <v>0.51149879408718713</v>
      </c>
      <c r="H955">
        <v>1.0514369415654199</v>
      </c>
      <c r="I955">
        <v>1.6107435093917899</v>
      </c>
      <c r="J955">
        <v>0.89818664788871561</v>
      </c>
      <c r="K955">
        <v>0.69373341245462072</v>
      </c>
      <c r="L955">
        <v>0.99330007167535217</v>
      </c>
    </row>
    <row r="956" spans="1:12" x14ac:dyDescent="0.15">
      <c r="A956" s="1" t="s">
        <v>994</v>
      </c>
      <c r="B956">
        <v>1.052503589866604</v>
      </c>
      <c r="C956">
        <v>1.2231733284610791</v>
      </c>
      <c r="D956">
        <v>0.91291601399357281</v>
      </c>
      <c r="E956">
        <v>1.0008366567056859</v>
      </c>
      <c r="F956">
        <v>0.50865945388499845</v>
      </c>
      <c r="G956">
        <v>0.51007506828921589</v>
      </c>
      <c r="H956">
        <v>1.051785899278997</v>
      </c>
      <c r="I956">
        <v>1.6133269437929749</v>
      </c>
      <c r="J956">
        <v>0.89890588862716914</v>
      </c>
      <c r="K956">
        <v>0.69271192897119638</v>
      </c>
      <c r="L956">
        <v>0.99321422896836487</v>
      </c>
    </row>
    <row r="957" spans="1:12" x14ac:dyDescent="0.15">
      <c r="A957" s="1" t="s">
        <v>995</v>
      </c>
      <c r="B957">
        <v>1.052526488722948</v>
      </c>
      <c r="C957">
        <v>1.223915564960568</v>
      </c>
      <c r="D957">
        <v>0.9134170776368834</v>
      </c>
      <c r="E957">
        <v>1.0005662771545889</v>
      </c>
      <c r="F957">
        <v>0.50895836489669499</v>
      </c>
      <c r="G957">
        <v>0.50975255624487648</v>
      </c>
      <c r="H957">
        <v>1.0527274926436421</v>
      </c>
      <c r="I957">
        <v>1.6114465886910421</v>
      </c>
      <c r="J957">
        <v>0.89805735005736564</v>
      </c>
      <c r="K957">
        <v>0.69234662424491245</v>
      </c>
      <c r="L957">
        <v>0.99381873294792478</v>
      </c>
    </row>
    <row r="958" spans="1:12" x14ac:dyDescent="0.15">
      <c r="A958" s="1" t="s">
        <v>996</v>
      </c>
      <c r="B958">
        <v>1.052241364402964</v>
      </c>
      <c r="C958">
        <v>1.2236722929808881</v>
      </c>
      <c r="D958">
        <v>0.91452246607388132</v>
      </c>
      <c r="E958">
        <v>1.000108702872331</v>
      </c>
      <c r="F958">
        <v>0.50875890165780646</v>
      </c>
      <c r="G958">
        <v>0.50920079352890946</v>
      </c>
      <c r="H958">
        <v>1.052815682811753</v>
      </c>
      <c r="I958">
        <v>1.6137034564040871</v>
      </c>
      <c r="J958">
        <v>0.89693511033612427</v>
      </c>
      <c r="K958">
        <v>0.69177259571027572</v>
      </c>
      <c r="L958">
        <v>0.99354128419191479</v>
      </c>
    </row>
    <row r="959" spans="1:12" x14ac:dyDescent="0.15">
      <c r="A959" s="1" t="s">
        <v>997</v>
      </c>
      <c r="B959">
        <v>1.0515178328959749</v>
      </c>
      <c r="C959">
        <v>1.223845716096986</v>
      </c>
      <c r="D959">
        <v>0.91417102749723222</v>
      </c>
      <c r="E959">
        <v>0.99994042907429004</v>
      </c>
      <c r="F959">
        <v>0.5077168348021821</v>
      </c>
      <c r="G959">
        <v>0.50887827097050564</v>
      </c>
      <c r="H959">
        <v>1.052921978812364</v>
      </c>
      <c r="I959">
        <v>1.6160593574975031</v>
      </c>
      <c r="J959">
        <v>0.89924955035931797</v>
      </c>
      <c r="K959">
        <v>0.69471890681816018</v>
      </c>
      <c r="L959">
        <v>0.99047565673028792</v>
      </c>
    </row>
    <row r="960" spans="1:12" x14ac:dyDescent="0.15">
      <c r="A960" s="1" t="s">
        <v>998</v>
      </c>
      <c r="B960">
        <v>1.053315835252514</v>
      </c>
      <c r="C960">
        <v>1.227461451697258</v>
      </c>
      <c r="D960">
        <v>0.91421374687264512</v>
      </c>
      <c r="E960">
        <v>1.001964467349991</v>
      </c>
      <c r="F960">
        <v>0.50877791215444979</v>
      </c>
      <c r="G960">
        <v>0.50930617526060873</v>
      </c>
      <c r="H960">
        <v>1.0522171501324371</v>
      </c>
      <c r="I960">
        <v>1.62139049493162</v>
      </c>
      <c r="J960">
        <v>0.89704216082855637</v>
      </c>
      <c r="K960">
        <v>0.69508467888679648</v>
      </c>
      <c r="L960">
        <v>0.99120345225716977</v>
      </c>
    </row>
    <row r="961" spans="1:12" x14ac:dyDescent="0.15">
      <c r="A961" s="1" t="s">
        <v>999</v>
      </c>
      <c r="B961">
        <v>1.051449965675963</v>
      </c>
      <c r="C961">
        <v>1.22932128625645</v>
      </c>
      <c r="D961">
        <v>0.91328475991774793</v>
      </c>
      <c r="E961">
        <v>1.00256263748455</v>
      </c>
      <c r="F961">
        <v>0.50820052312454933</v>
      </c>
      <c r="G961">
        <v>0.50897145117076914</v>
      </c>
      <c r="H961">
        <v>1.052698757064662</v>
      </c>
      <c r="I961">
        <v>1.623477253891781</v>
      </c>
      <c r="J961">
        <v>0.89645603501390192</v>
      </c>
      <c r="K961">
        <v>0.69464363558974951</v>
      </c>
      <c r="L961">
        <v>0.99219512774538676</v>
      </c>
    </row>
    <row r="962" spans="1:12" x14ac:dyDescent="0.15">
      <c r="A962" s="1" t="s">
        <v>1000</v>
      </c>
      <c r="B962">
        <v>1.052363942590715</v>
      </c>
      <c r="C962">
        <v>1.2296037573949321</v>
      </c>
      <c r="D962">
        <v>0.91499449222559182</v>
      </c>
      <c r="E962">
        <v>1.0022279262738341</v>
      </c>
      <c r="F962">
        <v>0.50776189117132131</v>
      </c>
      <c r="G962">
        <v>0.5089652643361694</v>
      </c>
      <c r="H962">
        <v>1.0528185866709221</v>
      </c>
      <c r="I962">
        <v>1.621418110068676</v>
      </c>
      <c r="J962">
        <v>0.89386601211089223</v>
      </c>
      <c r="K962">
        <v>0.69265634937613163</v>
      </c>
      <c r="L962">
        <v>0.99062760668390371</v>
      </c>
    </row>
    <row r="963" spans="1:12" x14ac:dyDescent="0.15">
      <c r="A963" s="1" t="s">
        <v>1001</v>
      </c>
      <c r="B963">
        <v>1.0540503247884569</v>
      </c>
      <c r="C963">
        <v>1.2299348343580601</v>
      </c>
      <c r="D963">
        <v>0.91717189443130387</v>
      </c>
      <c r="E963">
        <v>1.0026342729810971</v>
      </c>
      <c r="F963">
        <v>0.5076933497339281</v>
      </c>
      <c r="G963">
        <v>0.5098441100211436</v>
      </c>
      <c r="H963">
        <v>1.0527174576292031</v>
      </c>
      <c r="I963">
        <v>1.618218251858218</v>
      </c>
      <c r="J963">
        <v>0.88978491004869575</v>
      </c>
      <c r="K963">
        <v>0.69202882007831623</v>
      </c>
      <c r="L963">
        <v>0.99187696642970791</v>
      </c>
    </row>
    <row r="964" spans="1:12" x14ac:dyDescent="0.15">
      <c r="A964" s="1" t="s">
        <v>1002</v>
      </c>
      <c r="B964">
        <v>1.0533942412187809</v>
      </c>
      <c r="C964">
        <v>1.230236215471612</v>
      </c>
      <c r="D964">
        <v>0.91678456075792059</v>
      </c>
      <c r="E964">
        <v>1.002338641697194</v>
      </c>
      <c r="F964">
        <v>0.50670177971632324</v>
      </c>
      <c r="G964">
        <v>0.51015099531771579</v>
      </c>
      <c r="H964">
        <v>1.0516229511667881</v>
      </c>
      <c r="I964">
        <v>1.6169394365598719</v>
      </c>
      <c r="J964">
        <v>0.89075605961551729</v>
      </c>
      <c r="K964">
        <v>0.69290372194341587</v>
      </c>
      <c r="L964">
        <v>0.98875386972705404</v>
      </c>
    </row>
    <row r="965" spans="1:12" x14ac:dyDescent="0.15">
      <c r="A965" s="1" t="s">
        <v>1003</v>
      </c>
      <c r="B965">
        <v>1.0525263412657291</v>
      </c>
      <c r="C965">
        <v>1.2304595780232941</v>
      </c>
      <c r="D965">
        <v>0.91829222379222142</v>
      </c>
      <c r="E965">
        <v>1.0019254061527689</v>
      </c>
      <c r="F965">
        <v>0.50669239387429188</v>
      </c>
      <c r="G965">
        <v>0.50998070471232337</v>
      </c>
      <c r="H965">
        <v>1.0507988934017329</v>
      </c>
      <c r="I965">
        <v>1.612681097929602</v>
      </c>
      <c r="J965">
        <v>0.89171660490450066</v>
      </c>
      <c r="K965">
        <v>0.69393892225156084</v>
      </c>
      <c r="L965">
        <v>0.98626509316380784</v>
      </c>
    </row>
    <row r="966" spans="1:12" x14ac:dyDescent="0.15">
      <c r="A966" s="1" t="s">
        <v>1004</v>
      </c>
      <c r="B966">
        <v>1.05281736264632</v>
      </c>
      <c r="C966">
        <v>1.230493182881357</v>
      </c>
      <c r="D966">
        <v>0.91873142896894966</v>
      </c>
      <c r="E966">
        <v>1.0011300414420581</v>
      </c>
      <c r="F966">
        <v>0.50578336299410953</v>
      </c>
      <c r="G966">
        <v>0.50918017652458258</v>
      </c>
      <c r="H966">
        <v>1.0510556781170399</v>
      </c>
      <c r="I966">
        <v>1.6152350550168491</v>
      </c>
      <c r="J966">
        <v>0.89543080800838626</v>
      </c>
      <c r="K966">
        <v>0.69435373196898609</v>
      </c>
      <c r="L966">
        <v>0.98815917015378663</v>
      </c>
    </row>
    <row r="967" spans="1:12" x14ac:dyDescent="0.15">
      <c r="A967" s="1" t="s">
        <v>1005</v>
      </c>
      <c r="B967">
        <v>1.0514301140725499</v>
      </c>
      <c r="C967">
        <v>1.229557094439796</v>
      </c>
      <c r="D967">
        <v>0.91931330909212761</v>
      </c>
      <c r="E967">
        <v>1.001080874464384</v>
      </c>
      <c r="F967">
        <v>0.50517240477399949</v>
      </c>
      <c r="G967">
        <v>0.50883513109675282</v>
      </c>
      <c r="H967">
        <v>1.052053698597456</v>
      </c>
      <c r="I967">
        <v>1.61759976183527</v>
      </c>
      <c r="J967">
        <v>0.89936680278977787</v>
      </c>
      <c r="K967">
        <v>0.69734517100146753</v>
      </c>
      <c r="L967">
        <v>0.98869524802224951</v>
      </c>
    </row>
    <row r="968" spans="1:12" x14ac:dyDescent="0.15">
      <c r="A968" s="1" t="s">
        <v>1006</v>
      </c>
      <c r="B968">
        <v>1.0497546664782409</v>
      </c>
      <c r="C968">
        <v>1.2292073565278061</v>
      </c>
      <c r="D968">
        <v>0.91939585994924089</v>
      </c>
      <c r="E968">
        <v>1.001219433555407</v>
      </c>
      <c r="F968">
        <v>0.50518770275113156</v>
      </c>
      <c r="G968">
        <v>0.50924632720207097</v>
      </c>
      <c r="H968">
        <v>1.051433169710112</v>
      </c>
      <c r="I968">
        <v>1.6224614462667799</v>
      </c>
      <c r="J968">
        <v>0.90115676597910432</v>
      </c>
      <c r="K968">
        <v>0.69683625641053037</v>
      </c>
      <c r="L968">
        <v>0.98950618199363138</v>
      </c>
    </row>
    <row r="969" spans="1:12" x14ac:dyDescent="0.15">
      <c r="A969" s="1" t="s">
        <v>1007</v>
      </c>
      <c r="B969">
        <v>1.0505657723071971</v>
      </c>
      <c r="C969">
        <v>1.2315510250818069</v>
      </c>
      <c r="D969">
        <v>0.91846415631161882</v>
      </c>
      <c r="E969">
        <v>1.0022316743258299</v>
      </c>
      <c r="F969">
        <v>0.50603365216168128</v>
      </c>
      <c r="G969">
        <v>0.5096374105819409</v>
      </c>
      <c r="H969">
        <v>1.0514959805893349</v>
      </c>
      <c r="I969">
        <v>1.6272654098296071</v>
      </c>
      <c r="J969">
        <v>0.89833986470735794</v>
      </c>
      <c r="K969">
        <v>0.6977934785700326</v>
      </c>
      <c r="L969">
        <v>0.99278074575748487</v>
      </c>
    </row>
    <row r="970" spans="1:12" x14ac:dyDescent="0.15">
      <c r="A970" s="1" t="s">
        <v>1008</v>
      </c>
      <c r="B970">
        <v>1.052784231351956</v>
      </c>
      <c r="C970">
        <v>1.2307845349561599</v>
      </c>
      <c r="D970">
        <v>0.9179004934493894</v>
      </c>
      <c r="E970">
        <v>1.0016633937071211</v>
      </c>
      <c r="F970">
        <v>0.50662494072950159</v>
      </c>
      <c r="G970">
        <v>0.50893827993888607</v>
      </c>
      <c r="H970">
        <v>1.0519129575097781</v>
      </c>
      <c r="I970">
        <v>1.629899179054942</v>
      </c>
      <c r="J970">
        <v>0.89861892552404876</v>
      </c>
      <c r="K970">
        <v>0.69934807629312734</v>
      </c>
      <c r="L970">
        <v>0.99159096845544747</v>
      </c>
    </row>
    <row r="971" spans="1:12" x14ac:dyDescent="0.15">
      <c r="A971" s="1" t="s">
        <v>1009</v>
      </c>
      <c r="B971">
        <v>1.0530674994771181</v>
      </c>
      <c r="C971">
        <v>1.23171705788595</v>
      </c>
      <c r="D971">
        <v>0.91558411489690539</v>
      </c>
      <c r="E971">
        <v>1.0021490269876849</v>
      </c>
      <c r="F971">
        <v>0.5061071592623565</v>
      </c>
      <c r="G971">
        <v>0.50828877145547136</v>
      </c>
      <c r="H971">
        <v>1.0521327038368491</v>
      </c>
      <c r="I971">
        <v>1.6315654401040769</v>
      </c>
      <c r="J971">
        <v>0.89686279667914925</v>
      </c>
      <c r="K971">
        <v>0.69900724400291625</v>
      </c>
      <c r="L971">
        <v>0.99264258261264593</v>
      </c>
    </row>
    <row r="972" spans="1:12" x14ac:dyDescent="0.15">
      <c r="A972" s="1" t="s">
        <v>1010</v>
      </c>
      <c r="B972">
        <v>1.0528994655565209</v>
      </c>
      <c r="C972">
        <v>1.234637834273167</v>
      </c>
      <c r="D972">
        <v>0.91573889849937351</v>
      </c>
      <c r="E972">
        <v>1.002884251821043</v>
      </c>
      <c r="F972">
        <v>0.50603255430489047</v>
      </c>
      <c r="G972">
        <v>0.50812156048488244</v>
      </c>
      <c r="H972">
        <v>1.051697569651332</v>
      </c>
      <c r="I972">
        <v>1.631655486121691</v>
      </c>
      <c r="J972">
        <v>0.89169635256798063</v>
      </c>
      <c r="K972">
        <v>0.69548010964978302</v>
      </c>
      <c r="L972">
        <v>0.99339808886614533</v>
      </c>
    </row>
    <row r="973" spans="1:12" x14ac:dyDescent="0.15">
      <c r="A973" s="1" t="s">
        <v>1011</v>
      </c>
      <c r="B973">
        <v>1.052768422317014</v>
      </c>
      <c r="C973">
        <v>1.2361005415302351</v>
      </c>
      <c r="D973">
        <v>0.91566633284739629</v>
      </c>
      <c r="E973">
        <v>1.002900419360317</v>
      </c>
      <c r="F973">
        <v>0.50683353352002602</v>
      </c>
      <c r="G973">
        <v>0.50862438086374007</v>
      </c>
      <c r="H973">
        <v>1.051948362150773</v>
      </c>
      <c r="I973">
        <v>1.6266920099980919</v>
      </c>
      <c r="J973">
        <v>0.8910683456380859</v>
      </c>
      <c r="K973">
        <v>0.69661065918433052</v>
      </c>
      <c r="L973">
        <v>0.98965456669548879</v>
      </c>
    </row>
    <row r="974" spans="1:12" x14ac:dyDescent="0.15">
      <c r="A974" s="1" t="s">
        <v>1012</v>
      </c>
      <c r="B974">
        <v>1.0559480218950139</v>
      </c>
      <c r="C974">
        <v>1.2377153752671231</v>
      </c>
      <c r="D974">
        <v>0.91588903755492113</v>
      </c>
      <c r="E974">
        <v>1.0024568554229021</v>
      </c>
      <c r="F974">
        <v>0.50733860164390432</v>
      </c>
      <c r="G974">
        <v>0.50995981009180402</v>
      </c>
      <c r="H974">
        <v>1.051137698897066</v>
      </c>
      <c r="I974">
        <v>1.6276975154795901</v>
      </c>
      <c r="J974">
        <v>0.88894595344089444</v>
      </c>
      <c r="K974">
        <v>0.69692839603545487</v>
      </c>
      <c r="L974">
        <v>0.98878310687816262</v>
      </c>
    </row>
    <row r="975" spans="1:12" x14ac:dyDescent="0.15">
      <c r="A975" s="1" t="s">
        <v>1013</v>
      </c>
      <c r="B975">
        <v>1.0549540861014559</v>
      </c>
      <c r="C975">
        <v>1.2390740901752459</v>
      </c>
      <c r="D975">
        <v>0.91563375652184054</v>
      </c>
      <c r="E975">
        <v>1.0038311254698631</v>
      </c>
      <c r="F975">
        <v>0.50727103231940773</v>
      </c>
      <c r="G975">
        <v>0.50939235963857921</v>
      </c>
      <c r="H975">
        <v>1.052209049842991</v>
      </c>
      <c r="I975">
        <v>1.63183182800938</v>
      </c>
      <c r="J975">
        <v>0.88518736635706219</v>
      </c>
      <c r="K975">
        <v>0.69590667015114049</v>
      </c>
      <c r="L975">
        <v>0.99017276853620784</v>
      </c>
    </row>
    <row r="976" spans="1:12" x14ac:dyDescent="0.15">
      <c r="A976" s="1" t="s">
        <v>1014</v>
      </c>
      <c r="B976">
        <v>1.054853541521126</v>
      </c>
      <c r="C976">
        <v>1.2393338507577369</v>
      </c>
      <c r="D976">
        <v>0.91674855300608027</v>
      </c>
      <c r="E976">
        <v>1.004180319470465</v>
      </c>
      <c r="F976">
        <v>0.50679455151842512</v>
      </c>
      <c r="G976">
        <v>0.50929617913040703</v>
      </c>
      <c r="H976">
        <v>1.0529394297597869</v>
      </c>
      <c r="I976">
        <v>1.6299053363228351</v>
      </c>
      <c r="J976">
        <v>0.88736654322724806</v>
      </c>
      <c r="K976">
        <v>0.69515570634034529</v>
      </c>
      <c r="L976">
        <v>0.98794777142068579</v>
      </c>
    </row>
    <row r="977" spans="1:12" x14ac:dyDescent="0.15">
      <c r="A977" s="1" t="s">
        <v>1015</v>
      </c>
      <c r="B977">
        <v>1.0552689548421701</v>
      </c>
      <c r="C977">
        <v>1.2394310822279091</v>
      </c>
      <c r="D977">
        <v>0.91696649675561237</v>
      </c>
      <c r="E977">
        <v>1.004671356539258</v>
      </c>
      <c r="F977">
        <v>0.50595474450271993</v>
      </c>
      <c r="G977">
        <v>0.50945990887854364</v>
      </c>
      <c r="H977">
        <v>1.0538002972402749</v>
      </c>
      <c r="I977">
        <v>1.624308904000942</v>
      </c>
      <c r="J977">
        <v>0.88701008368180123</v>
      </c>
      <c r="K977">
        <v>0.69727773618813615</v>
      </c>
      <c r="L977">
        <v>0.9866468884892029</v>
      </c>
    </row>
    <row r="978" spans="1:12" x14ac:dyDescent="0.15">
      <c r="A978" s="1" t="s">
        <v>1016</v>
      </c>
      <c r="B978">
        <v>1.0565230562716419</v>
      </c>
      <c r="C978">
        <v>1.237838895070031</v>
      </c>
      <c r="D978">
        <v>0.91541319859570736</v>
      </c>
      <c r="E978">
        <v>1.0040819831918111</v>
      </c>
      <c r="F978">
        <v>0.50471130021298805</v>
      </c>
      <c r="G978">
        <v>0.50959963853132939</v>
      </c>
      <c r="H978">
        <v>1.055840185329014</v>
      </c>
      <c r="I978">
        <v>1.6191915836752939</v>
      </c>
      <c r="J978">
        <v>0.88731595411084174</v>
      </c>
      <c r="K978">
        <v>0.69765977589902572</v>
      </c>
      <c r="L978">
        <v>0.98457142460241998</v>
      </c>
    </row>
    <row r="979" spans="1:12" x14ac:dyDescent="0.15">
      <c r="A979" s="1" t="s">
        <v>1017</v>
      </c>
      <c r="B979">
        <v>1.0557683198968459</v>
      </c>
      <c r="C979">
        <v>1.2386501843983899</v>
      </c>
      <c r="D979">
        <v>0.91508994632163076</v>
      </c>
      <c r="E979">
        <v>1.003854296197739</v>
      </c>
      <c r="F979">
        <v>0.50409686636899886</v>
      </c>
      <c r="G979">
        <v>0.50892748835209434</v>
      </c>
      <c r="H979">
        <v>1.05590368341018</v>
      </c>
      <c r="I979">
        <v>1.6178705524075681</v>
      </c>
      <c r="J979">
        <v>0.88754944660287716</v>
      </c>
      <c r="K979">
        <v>0.6970846680025965</v>
      </c>
      <c r="L979">
        <v>0.98471880838517767</v>
      </c>
    </row>
    <row r="980" spans="1:12" x14ac:dyDescent="0.15">
      <c r="A980" s="1" t="s">
        <v>1018</v>
      </c>
      <c r="B980">
        <v>1.0565430709883019</v>
      </c>
      <c r="C980">
        <v>1.239140229233554</v>
      </c>
      <c r="D980">
        <v>0.91457385091405385</v>
      </c>
      <c r="E980">
        <v>1.004420077438404</v>
      </c>
      <c r="F980">
        <v>0.50495443388561401</v>
      </c>
      <c r="G980">
        <v>0.50943832969590608</v>
      </c>
      <c r="H980">
        <v>1.0541646877275821</v>
      </c>
      <c r="I980">
        <v>1.621865812567358</v>
      </c>
      <c r="J980">
        <v>0.89010775300045919</v>
      </c>
      <c r="K980">
        <v>0.6988715419622028</v>
      </c>
      <c r="L980">
        <v>0.98739519513946361</v>
      </c>
    </row>
    <row r="981" spans="1:12" x14ac:dyDescent="0.15">
      <c r="A981" s="1" t="s">
        <v>1019</v>
      </c>
      <c r="B981">
        <v>1.056204806832965</v>
      </c>
      <c r="C981">
        <v>1.2393891281262961</v>
      </c>
      <c r="D981">
        <v>0.91303609042817657</v>
      </c>
      <c r="E981">
        <v>1.0047434475383319</v>
      </c>
      <c r="F981">
        <v>0.50290866224330377</v>
      </c>
      <c r="G981">
        <v>0.50841802010563686</v>
      </c>
      <c r="H981">
        <v>1.053009754768468</v>
      </c>
      <c r="I981">
        <v>1.617235980410076</v>
      </c>
      <c r="J981">
        <v>0.89080079625434916</v>
      </c>
      <c r="K981">
        <v>0.70156651551468197</v>
      </c>
      <c r="L981">
        <v>0.9858247494179142</v>
      </c>
    </row>
    <row r="982" spans="1:12" x14ac:dyDescent="0.15">
      <c r="A982" s="1" t="s">
        <v>1020</v>
      </c>
      <c r="B982">
        <v>1.0587824751388311</v>
      </c>
      <c r="C982">
        <v>1.241831596907762</v>
      </c>
      <c r="D982">
        <v>0.91210234887090613</v>
      </c>
      <c r="E982">
        <v>1.0053362748324219</v>
      </c>
      <c r="F982">
        <v>0.503347612430466</v>
      </c>
      <c r="G982">
        <v>0.50833431195062506</v>
      </c>
      <c r="H982">
        <v>1.05302262500619</v>
      </c>
      <c r="I982">
        <v>1.623538194774939</v>
      </c>
      <c r="J982">
        <v>0.88987222241969222</v>
      </c>
      <c r="K982">
        <v>0.7045260024262231</v>
      </c>
      <c r="L982">
        <v>0.98584619235810889</v>
      </c>
    </row>
    <row r="983" spans="1:12" x14ac:dyDescent="0.15">
      <c r="A983" s="1" t="s">
        <v>1021</v>
      </c>
      <c r="B983">
        <v>1.0620177905888111</v>
      </c>
      <c r="C983">
        <v>1.242391599564068</v>
      </c>
      <c r="D983">
        <v>0.91049381793695006</v>
      </c>
      <c r="E983">
        <v>1.005700228862453</v>
      </c>
      <c r="F983">
        <v>0.50428944289146227</v>
      </c>
      <c r="G983">
        <v>0.50984434069684004</v>
      </c>
      <c r="H983">
        <v>1.053106106854129</v>
      </c>
      <c r="I983">
        <v>1.62288135294679</v>
      </c>
      <c r="J983">
        <v>0.88679426913036163</v>
      </c>
      <c r="K983">
        <v>0.70410681360587823</v>
      </c>
      <c r="L983">
        <v>0.98049243743977432</v>
      </c>
    </row>
    <row r="984" spans="1:12" x14ac:dyDescent="0.15">
      <c r="A984" s="1" t="s">
        <v>1022</v>
      </c>
      <c r="B984">
        <v>1.0629618675653201</v>
      </c>
      <c r="C984">
        <v>1.245571485282295</v>
      </c>
      <c r="D984">
        <v>0.91124551607111004</v>
      </c>
      <c r="E984">
        <v>1.00523070989602</v>
      </c>
      <c r="F984">
        <v>0.50363018664635595</v>
      </c>
      <c r="G984">
        <v>0.51088307838755509</v>
      </c>
      <c r="H984">
        <v>1.051379355866275</v>
      </c>
      <c r="I984">
        <v>1.6223251583054761</v>
      </c>
      <c r="J984">
        <v>0.88332992941302846</v>
      </c>
      <c r="K984">
        <v>0.69770845829100925</v>
      </c>
      <c r="L984">
        <v>0.97907297522580738</v>
      </c>
    </row>
    <row r="985" spans="1:12" x14ac:dyDescent="0.15">
      <c r="A985" s="1" t="s">
        <v>1023</v>
      </c>
      <c r="B985">
        <v>1.06191562604276</v>
      </c>
      <c r="C985">
        <v>1.2464920484054161</v>
      </c>
      <c r="D985">
        <v>0.91076210965918525</v>
      </c>
      <c r="E985">
        <v>1.0063393539251759</v>
      </c>
      <c r="F985">
        <v>0.50384116080522612</v>
      </c>
      <c r="G985">
        <v>0.51139396865677944</v>
      </c>
      <c r="H985">
        <v>1.05081313755419</v>
      </c>
      <c r="I985">
        <v>1.627173639397697</v>
      </c>
      <c r="J985">
        <v>0.8840156230412044</v>
      </c>
      <c r="K985">
        <v>0.69793205536712022</v>
      </c>
      <c r="L985">
        <v>0.98093812435512651</v>
      </c>
    </row>
    <row r="986" spans="1:12" x14ac:dyDescent="0.15">
      <c r="A986" s="1" t="s">
        <v>1024</v>
      </c>
      <c r="B986">
        <v>1.062037117088106</v>
      </c>
      <c r="C986">
        <v>1.244908516023828</v>
      </c>
      <c r="D986">
        <v>0.91122681983219389</v>
      </c>
      <c r="E986">
        <v>1.0047434551374901</v>
      </c>
      <c r="F986">
        <v>0.50361851935715629</v>
      </c>
      <c r="G986">
        <v>0.51204333033198424</v>
      </c>
      <c r="H986">
        <v>1.049276527239049</v>
      </c>
      <c r="I986">
        <v>1.6313601479426929</v>
      </c>
      <c r="J986">
        <v>0.88657604250654853</v>
      </c>
      <c r="K986">
        <v>0.69698104514581083</v>
      </c>
      <c r="L986">
        <v>0.98045224823014365</v>
      </c>
    </row>
    <row r="987" spans="1:12" x14ac:dyDescent="0.15">
      <c r="A987" s="1" t="s">
        <v>1025</v>
      </c>
      <c r="B987">
        <v>1.0619682871376159</v>
      </c>
      <c r="C987">
        <v>1.244564144590834</v>
      </c>
      <c r="D987">
        <v>0.9114746186235978</v>
      </c>
      <c r="E987">
        <v>1.004432703875987</v>
      </c>
      <c r="F987">
        <v>0.50351658442688263</v>
      </c>
      <c r="G987">
        <v>0.51162274706659427</v>
      </c>
      <c r="H987">
        <v>1.0499075415175769</v>
      </c>
      <c r="I987">
        <v>1.63420406327379</v>
      </c>
      <c r="J987">
        <v>0.8869720994795518</v>
      </c>
      <c r="K987">
        <v>0.69708693662913168</v>
      </c>
      <c r="L987">
        <v>0.98312224527079084</v>
      </c>
    </row>
    <row r="988" spans="1:12" x14ac:dyDescent="0.15">
      <c r="A988" s="1" t="s">
        <v>1026</v>
      </c>
      <c r="B988">
        <v>1.0609312619137039</v>
      </c>
      <c r="C988">
        <v>1.2446620389994281</v>
      </c>
      <c r="D988">
        <v>0.91147513173297967</v>
      </c>
      <c r="E988">
        <v>1.0034570530898601</v>
      </c>
      <c r="F988">
        <v>0.50512980165477894</v>
      </c>
      <c r="G988">
        <v>0.51174661470292937</v>
      </c>
      <c r="H988">
        <v>1.0496951309247611</v>
      </c>
      <c r="I988">
        <v>1.6312324923459089</v>
      </c>
      <c r="J988">
        <v>0.88950699209137318</v>
      </c>
      <c r="K988">
        <v>0.69866492069206365</v>
      </c>
      <c r="L988">
        <v>0.98254377506715485</v>
      </c>
    </row>
    <row r="989" spans="1:12" x14ac:dyDescent="0.15">
      <c r="A989" s="1" t="s">
        <v>1027</v>
      </c>
      <c r="B989">
        <v>1.06086686215292</v>
      </c>
      <c r="C989">
        <v>1.242584363800618</v>
      </c>
      <c r="D989">
        <v>0.91128303596938309</v>
      </c>
      <c r="E989">
        <v>1.002522601195355</v>
      </c>
      <c r="F989">
        <v>0.50478606703085738</v>
      </c>
      <c r="G989">
        <v>0.51169904218749129</v>
      </c>
      <c r="H989">
        <v>1.051181025842423</v>
      </c>
      <c r="I989">
        <v>1.632107359142122</v>
      </c>
      <c r="J989">
        <v>0.88962831764909545</v>
      </c>
      <c r="K989">
        <v>0.69726161957509114</v>
      </c>
      <c r="L989">
        <v>0.98542332774948471</v>
      </c>
    </row>
    <row r="990" spans="1:12" x14ac:dyDescent="0.15">
      <c r="A990" s="1" t="s">
        <v>1028</v>
      </c>
      <c r="B990">
        <v>1.061195910496664</v>
      </c>
      <c r="C990">
        <v>1.2418973449834101</v>
      </c>
      <c r="D990">
        <v>0.91011458072991058</v>
      </c>
      <c r="E990">
        <v>1.0022579339009901</v>
      </c>
      <c r="F990">
        <v>0.50442693672394268</v>
      </c>
      <c r="G990">
        <v>0.51069350531344793</v>
      </c>
      <c r="H990">
        <v>1.052784862783128</v>
      </c>
      <c r="I990">
        <v>1.631822735591026</v>
      </c>
      <c r="J990">
        <v>0.88848609509715293</v>
      </c>
      <c r="K990">
        <v>0.70165914141177188</v>
      </c>
      <c r="L990">
        <v>0.98717170024732326</v>
      </c>
    </row>
    <row r="991" spans="1:12" x14ac:dyDescent="0.15">
      <c r="A991" s="1" t="s">
        <v>1029</v>
      </c>
      <c r="B991">
        <v>1.0590957965203971</v>
      </c>
      <c r="C991">
        <v>1.2453353244579231</v>
      </c>
      <c r="D991">
        <v>0.90974106562466694</v>
      </c>
      <c r="E991">
        <v>1.0020057980244781</v>
      </c>
      <c r="F991">
        <v>0.50474545617550015</v>
      </c>
      <c r="G991">
        <v>0.51048148840085328</v>
      </c>
      <c r="H991">
        <v>1.0536006794829209</v>
      </c>
      <c r="I991">
        <v>1.63706584599222</v>
      </c>
      <c r="J991">
        <v>0.88599732020047006</v>
      </c>
      <c r="K991">
        <v>0.69872679804610582</v>
      </c>
      <c r="L991">
        <v>0.98830921082831091</v>
      </c>
    </row>
    <row r="992" spans="1:12" x14ac:dyDescent="0.15">
      <c r="A992" s="1" t="s">
        <v>1030</v>
      </c>
      <c r="B992">
        <v>1.059233362981679</v>
      </c>
      <c r="C992">
        <v>1.247257767734304</v>
      </c>
      <c r="D992">
        <v>0.91045291887195989</v>
      </c>
      <c r="E992">
        <v>1.0019391930395001</v>
      </c>
      <c r="F992">
        <v>0.50358989785101893</v>
      </c>
      <c r="G992">
        <v>0.50971871949660097</v>
      </c>
      <c r="H992">
        <v>1.0529471849731411</v>
      </c>
      <c r="I992">
        <v>1.6395754034850281</v>
      </c>
      <c r="J992">
        <v>0.88622749243061572</v>
      </c>
      <c r="K992">
        <v>0.69556127611719787</v>
      </c>
      <c r="L992">
        <v>0.98987617213594037</v>
      </c>
    </row>
    <row r="993" spans="1:12" x14ac:dyDescent="0.15">
      <c r="A993" s="1" t="s">
        <v>1031</v>
      </c>
      <c r="B993">
        <v>1.0611711054903239</v>
      </c>
      <c r="C993">
        <v>1.2487368723859551</v>
      </c>
      <c r="D993">
        <v>0.91080478623464978</v>
      </c>
      <c r="E993">
        <v>1.001916196086148</v>
      </c>
      <c r="F993">
        <v>0.50378709205705519</v>
      </c>
      <c r="G993">
        <v>0.51084570222995307</v>
      </c>
      <c r="H993">
        <v>1.05084642996169</v>
      </c>
      <c r="I993">
        <v>1.645469585368516</v>
      </c>
      <c r="J993">
        <v>0.88559041489231016</v>
      </c>
      <c r="K993">
        <v>0.69279331506351449</v>
      </c>
      <c r="L993">
        <v>0.99175179162649429</v>
      </c>
    </row>
    <row r="994" spans="1:12" x14ac:dyDescent="0.15">
      <c r="A994" s="1" t="s">
        <v>1032</v>
      </c>
      <c r="B994">
        <v>1.0622396654872031</v>
      </c>
      <c r="C994">
        <v>1.2472499561560031</v>
      </c>
      <c r="D994">
        <v>0.91062709421181609</v>
      </c>
      <c r="E994">
        <v>1.0026993088094509</v>
      </c>
      <c r="F994">
        <v>0.50448509907953487</v>
      </c>
      <c r="G994">
        <v>0.5112718722067745</v>
      </c>
      <c r="H994">
        <v>1.0518775690256681</v>
      </c>
      <c r="I994">
        <v>1.645308885243695</v>
      </c>
      <c r="J994">
        <v>0.88688946606906227</v>
      </c>
      <c r="K994">
        <v>0.69346246136098377</v>
      </c>
      <c r="L994">
        <v>0.99359614780188588</v>
      </c>
    </row>
    <row r="995" spans="1:12" x14ac:dyDescent="0.15">
      <c r="A995" s="1" t="s">
        <v>1033</v>
      </c>
      <c r="B995">
        <v>1.0626081422916269</v>
      </c>
      <c r="C995">
        <v>1.248469608798894</v>
      </c>
      <c r="D995">
        <v>0.91060937227668159</v>
      </c>
      <c r="E995">
        <v>1.0022702396980809</v>
      </c>
      <c r="F995">
        <v>0.50421068710108186</v>
      </c>
      <c r="G995">
        <v>0.5100687326110811</v>
      </c>
      <c r="H995">
        <v>1.0520809535689619</v>
      </c>
      <c r="I995">
        <v>1.6527040041995349</v>
      </c>
      <c r="J995">
        <v>0.88908728821519534</v>
      </c>
      <c r="K995">
        <v>0.69340493751765775</v>
      </c>
      <c r="L995">
        <v>0.99263087710437314</v>
      </c>
    </row>
    <row r="996" spans="1:12" x14ac:dyDescent="0.15">
      <c r="A996" s="1" t="s">
        <v>1034</v>
      </c>
      <c r="B996">
        <v>1.0624219113605189</v>
      </c>
      <c r="C996">
        <v>1.2463426904988451</v>
      </c>
      <c r="D996">
        <v>0.91023069123817246</v>
      </c>
      <c r="E996">
        <v>1.0011164116733939</v>
      </c>
      <c r="F996">
        <v>0.5041110234236863</v>
      </c>
      <c r="G996">
        <v>0.50998559956761103</v>
      </c>
      <c r="H996">
        <v>1.051426460264993</v>
      </c>
      <c r="I996">
        <v>1.6545341995975851</v>
      </c>
      <c r="J996">
        <v>0.88950045200994432</v>
      </c>
      <c r="K996">
        <v>0.6930608075311363</v>
      </c>
      <c r="L996">
        <v>0.99349345549099588</v>
      </c>
    </row>
    <row r="997" spans="1:12" x14ac:dyDescent="0.15">
      <c r="A997" s="1" t="s">
        <v>1035</v>
      </c>
      <c r="B997">
        <v>1.0647003412105689</v>
      </c>
      <c r="C997">
        <v>1.2444279654435639</v>
      </c>
      <c r="D997">
        <v>0.91012692149448082</v>
      </c>
      <c r="E997">
        <v>1.0024539592186059</v>
      </c>
      <c r="F997">
        <v>0.5036019714849298</v>
      </c>
      <c r="G997">
        <v>0.50896763150474678</v>
      </c>
      <c r="H997">
        <v>1.052806892586879</v>
      </c>
      <c r="I997">
        <v>1.653540157060827</v>
      </c>
      <c r="J997">
        <v>0.88938910238765334</v>
      </c>
      <c r="K997">
        <v>0.69109219910117192</v>
      </c>
      <c r="L997">
        <v>0.99540272251762318</v>
      </c>
    </row>
    <row r="998" spans="1:12" x14ac:dyDescent="0.15">
      <c r="A998" s="1" t="s">
        <v>1036</v>
      </c>
      <c r="B998">
        <v>1.0636502607290079</v>
      </c>
      <c r="C998">
        <v>1.2453961223108341</v>
      </c>
      <c r="D998">
        <v>0.90898581374413856</v>
      </c>
      <c r="E998">
        <v>1.0028498335434901</v>
      </c>
      <c r="F998">
        <v>0.50430345833505064</v>
      </c>
      <c r="G998">
        <v>0.50867349803289874</v>
      </c>
      <c r="H998">
        <v>1.053482546896642</v>
      </c>
      <c r="I998">
        <v>1.659010629579005</v>
      </c>
      <c r="J998">
        <v>0.89056345682215299</v>
      </c>
      <c r="K998">
        <v>0.69326815909869266</v>
      </c>
      <c r="L998">
        <v>0.99294581902061341</v>
      </c>
    </row>
    <row r="999" spans="1:12" x14ac:dyDescent="0.15">
      <c r="A999" s="1" t="s">
        <v>1037</v>
      </c>
      <c r="B999">
        <v>1.0611238165230561</v>
      </c>
      <c r="C999">
        <v>1.2439129003751801</v>
      </c>
      <c r="D999">
        <v>0.90916994297305131</v>
      </c>
      <c r="E999">
        <v>1.001369399090511</v>
      </c>
      <c r="F999">
        <v>0.5034725597539419</v>
      </c>
      <c r="G999">
        <v>0.50807391855415895</v>
      </c>
      <c r="H999">
        <v>1.0545212827612871</v>
      </c>
      <c r="I999">
        <v>1.65567158936529</v>
      </c>
      <c r="J999">
        <v>0.8905870549523871</v>
      </c>
      <c r="K999">
        <v>0.69220279312850763</v>
      </c>
      <c r="L999">
        <v>0.99238719398206421</v>
      </c>
    </row>
    <row r="1000" spans="1:12" x14ac:dyDescent="0.15">
      <c r="A1000" s="1" t="s">
        <v>1038</v>
      </c>
      <c r="B1000">
        <v>1.060462582642556</v>
      </c>
      <c r="C1000">
        <v>1.2419206890197441</v>
      </c>
      <c r="D1000">
        <v>0.90901170535485032</v>
      </c>
      <c r="E1000">
        <v>1.0009064842722719</v>
      </c>
      <c r="F1000">
        <v>0.50350689478891331</v>
      </c>
      <c r="G1000">
        <v>0.50676659527674339</v>
      </c>
      <c r="H1000">
        <v>1.054448104157786</v>
      </c>
      <c r="I1000">
        <v>1.6549164061503641</v>
      </c>
      <c r="J1000">
        <v>0.89026641526266637</v>
      </c>
      <c r="K1000">
        <v>0.69219486393447383</v>
      </c>
      <c r="L1000">
        <v>0.9904243209410265</v>
      </c>
    </row>
    <row r="1001" spans="1:12" x14ac:dyDescent="0.15">
      <c r="A1001" s="1" t="s">
        <v>1039</v>
      </c>
      <c r="B1001">
        <v>1.0614720426568549</v>
      </c>
      <c r="C1001">
        <v>1.239182217243727</v>
      </c>
      <c r="D1001">
        <v>0.90862098052466078</v>
      </c>
      <c r="E1001">
        <v>1.0003812545526369</v>
      </c>
      <c r="F1001">
        <v>0.50317123439557387</v>
      </c>
      <c r="G1001">
        <v>0.50608557664141429</v>
      </c>
      <c r="H1001">
        <v>1.055227007567789</v>
      </c>
      <c r="I1001">
        <v>1.6607725745541431</v>
      </c>
      <c r="J1001">
        <v>0.88885839920566512</v>
      </c>
      <c r="K1001">
        <v>0.68976851576335874</v>
      </c>
      <c r="L1001">
        <v>0.99001059494144239</v>
      </c>
    </row>
    <row r="1002" spans="1:12" x14ac:dyDescent="0.15">
      <c r="A1002" s="1" t="s">
        <v>1040</v>
      </c>
      <c r="B1002">
        <v>1.0607373094587531</v>
      </c>
      <c r="C1002">
        <v>1.2392271200171721</v>
      </c>
      <c r="D1002">
        <v>0.90834828087799435</v>
      </c>
      <c r="E1002">
        <v>0.99964261802296372</v>
      </c>
      <c r="F1002">
        <v>0.50355109292471556</v>
      </c>
      <c r="G1002">
        <v>0.50609649160429793</v>
      </c>
      <c r="H1002">
        <v>1.056065032181184</v>
      </c>
      <c r="I1002">
        <v>1.664212039987587</v>
      </c>
      <c r="J1002">
        <v>0.8869966164266937</v>
      </c>
      <c r="K1002">
        <v>0.68763090781836866</v>
      </c>
      <c r="L1002">
        <v>0.98968663975727378</v>
      </c>
    </row>
    <row r="1003" spans="1:12" x14ac:dyDescent="0.15">
      <c r="A1003" s="1" t="s">
        <v>1041</v>
      </c>
      <c r="B1003">
        <v>1.061771479099479</v>
      </c>
      <c r="C1003">
        <v>1.240994591807991</v>
      </c>
      <c r="D1003">
        <v>0.90906487367853361</v>
      </c>
      <c r="E1003">
        <v>1.000088211025469</v>
      </c>
      <c r="F1003">
        <v>0.50318790418846249</v>
      </c>
      <c r="G1003">
        <v>0.50590586743010901</v>
      </c>
      <c r="H1003">
        <v>1.0547956746665079</v>
      </c>
      <c r="I1003">
        <v>1.667335901554577</v>
      </c>
      <c r="J1003">
        <v>0.88775984424603638</v>
      </c>
      <c r="K1003">
        <v>0.68869700647195964</v>
      </c>
      <c r="L1003">
        <v>0.99050251247618593</v>
      </c>
    </row>
    <row r="1004" spans="1:12" x14ac:dyDescent="0.15">
      <c r="A1004" s="1" t="s">
        <v>1042</v>
      </c>
      <c r="B1004">
        <v>1.061664625329207</v>
      </c>
      <c r="C1004">
        <v>1.2413725374789479</v>
      </c>
      <c r="D1004">
        <v>0.9094200361149305</v>
      </c>
      <c r="E1004">
        <v>1.000848903870853</v>
      </c>
      <c r="F1004">
        <v>0.50304028391275446</v>
      </c>
      <c r="G1004">
        <v>0.50557334731917325</v>
      </c>
      <c r="H1004">
        <v>1.0552249640930049</v>
      </c>
      <c r="I1004">
        <v>1.670141763394021</v>
      </c>
      <c r="J1004">
        <v>0.88543574163537808</v>
      </c>
      <c r="K1004">
        <v>0.68650927644197746</v>
      </c>
      <c r="L1004">
        <v>0.99390081360102522</v>
      </c>
    </row>
    <row r="1005" spans="1:12" x14ac:dyDescent="0.15">
      <c r="A1005" s="1" t="s">
        <v>1043</v>
      </c>
      <c r="B1005">
        <v>1.061740973387739</v>
      </c>
      <c r="C1005">
        <v>1.241359646997672</v>
      </c>
      <c r="D1005">
        <v>0.90971119016524749</v>
      </c>
      <c r="E1005">
        <v>1.0023715737357659</v>
      </c>
      <c r="F1005">
        <v>0.50311756171402422</v>
      </c>
      <c r="G1005">
        <v>0.50431602079719906</v>
      </c>
      <c r="H1005">
        <v>1.0570918485430589</v>
      </c>
      <c r="I1005">
        <v>1.66807714766283</v>
      </c>
      <c r="J1005">
        <v>0.88572899306647901</v>
      </c>
      <c r="K1005">
        <v>0.68812434959501001</v>
      </c>
      <c r="L1005">
        <v>0.99044007353611696</v>
      </c>
    </row>
    <row r="1006" spans="1:12" x14ac:dyDescent="0.15">
      <c r="A1006" s="1" t="s">
        <v>1044</v>
      </c>
      <c r="B1006">
        <v>1.0617416385566369</v>
      </c>
      <c r="C1006">
        <v>1.242789916198912</v>
      </c>
      <c r="D1006">
        <v>0.90929423894321748</v>
      </c>
      <c r="E1006">
        <v>1.001503240670808</v>
      </c>
      <c r="F1006">
        <v>0.50281293071814082</v>
      </c>
      <c r="G1006">
        <v>0.50413861221900391</v>
      </c>
      <c r="H1006">
        <v>1.057870228733691</v>
      </c>
      <c r="I1006">
        <v>1.665837956188287</v>
      </c>
      <c r="J1006">
        <v>0.8852157644662918</v>
      </c>
      <c r="K1006">
        <v>0.68558693315362618</v>
      </c>
      <c r="L1006">
        <v>0.98892333477601757</v>
      </c>
    </row>
    <row r="1007" spans="1:12" x14ac:dyDescent="0.15">
      <c r="A1007" s="1" t="s">
        <v>1045</v>
      </c>
      <c r="B1007">
        <v>1.06325914722125</v>
      </c>
      <c r="C1007">
        <v>1.242580564337137</v>
      </c>
      <c r="D1007">
        <v>0.90904608612574767</v>
      </c>
      <c r="E1007">
        <v>1.0024170533810111</v>
      </c>
      <c r="F1007">
        <v>0.50310591869935839</v>
      </c>
      <c r="G1007">
        <v>0.50436367208194699</v>
      </c>
      <c r="H1007">
        <v>1.0581185208697681</v>
      </c>
      <c r="I1007">
        <v>1.670779387005124</v>
      </c>
      <c r="J1007">
        <v>0.88547177729543836</v>
      </c>
      <c r="K1007">
        <v>0.68502855910994898</v>
      </c>
      <c r="L1007">
        <v>0.98750608940734697</v>
      </c>
    </row>
    <row r="1008" spans="1:12" x14ac:dyDescent="0.15">
      <c r="A1008" s="1" t="s">
        <v>1046</v>
      </c>
      <c r="B1008">
        <v>1.0628805651393289</v>
      </c>
      <c r="C1008">
        <v>1.2433887370187939</v>
      </c>
      <c r="D1008">
        <v>0.90819508140970306</v>
      </c>
      <c r="E1008">
        <v>1.0019512444315231</v>
      </c>
      <c r="F1008">
        <v>0.50429352404603811</v>
      </c>
      <c r="G1008">
        <v>0.50576094395970095</v>
      </c>
      <c r="H1008">
        <v>1.0596554975652619</v>
      </c>
      <c r="I1008">
        <v>1.6771757545573509</v>
      </c>
      <c r="J1008">
        <v>0.88390281376143853</v>
      </c>
      <c r="K1008">
        <v>0.68338736032745351</v>
      </c>
      <c r="L1008">
        <v>0.98752348827561698</v>
      </c>
    </row>
    <row r="1009" spans="1:12" x14ac:dyDescent="0.15">
      <c r="A1009" s="1" t="s">
        <v>1047</v>
      </c>
      <c r="B1009">
        <v>1.064148941083934</v>
      </c>
      <c r="C1009">
        <v>1.242540162012493</v>
      </c>
      <c r="D1009">
        <v>0.90816007489100414</v>
      </c>
      <c r="E1009">
        <v>1.000905646658973</v>
      </c>
      <c r="F1009">
        <v>0.50505263846626702</v>
      </c>
      <c r="G1009">
        <v>0.50591959957406207</v>
      </c>
      <c r="H1009">
        <v>1.0614924409012809</v>
      </c>
      <c r="I1009">
        <v>1.6769183721298939</v>
      </c>
      <c r="J1009">
        <v>0.88433068421149008</v>
      </c>
      <c r="K1009">
        <v>0.68499409762163244</v>
      </c>
      <c r="L1009">
        <v>0.98780749891010822</v>
      </c>
    </row>
    <row r="1010" spans="1:12" x14ac:dyDescent="0.15">
      <c r="A1010" s="1" t="s">
        <v>1048</v>
      </c>
      <c r="B1010">
        <v>1.0661218071360841</v>
      </c>
      <c r="C1010">
        <v>1.2421939178196151</v>
      </c>
      <c r="D1010">
        <v>0.90878377375021746</v>
      </c>
      <c r="E1010">
        <v>1.000848332402464</v>
      </c>
      <c r="F1010">
        <v>0.50480109252529837</v>
      </c>
      <c r="G1010">
        <v>0.50507494036067602</v>
      </c>
      <c r="H1010">
        <v>1.061446298967704</v>
      </c>
      <c r="I1010">
        <v>1.6765794506694041</v>
      </c>
      <c r="J1010">
        <v>0.88629979425624283</v>
      </c>
      <c r="K1010">
        <v>0.68307161914087233</v>
      </c>
      <c r="L1010">
        <v>0.98998214470538337</v>
      </c>
    </row>
    <row r="1011" spans="1:12" x14ac:dyDescent="0.15">
      <c r="A1011" s="1" t="s">
        <v>1049</v>
      </c>
      <c r="B1011">
        <v>1.0660237078519861</v>
      </c>
      <c r="C1011">
        <v>1.242325152882072</v>
      </c>
      <c r="D1011">
        <v>0.90866312221610879</v>
      </c>
      <c r="E1011">
        <v>1.000286747780297</v>
      </c>
      <c r="F1011">
        <v>0.50401728174662586</v>
      </c>
      <c r="G1011">
        <v>0.50383181286373557</v>
      </c>
      <c r="H1011">
        <v>1.0616671811680669</v>
      </c>
      <c r="I1011">
        <v>1.672070748384582</v>
      </c>
      <c r="J1011">
        <v>0.88556023267509365</v>
      </c>
      <c r="K1011">
        <v>0.68332711964991322</v>
      </c>
      <c r="L1011">
        <v>0.99239779398403183</v>
      </c>
    </row>
    <row r="1012" spans="1:12" x14ac:dyDescent="0.15">
      <c r="A1012" s="1" t="s">
        <v>1050</v>
      </c>
      <c r="B1012">
        <v>1.066138958292715</v>
      </c>
      <c r="C1012">
        <v>1.2424867005166911</v>
      </c>
      <c r="D1012">
        <v>0.90819832942317624</v>
      </c>
      <c r="E1012">
        <v>0.99997616318020732</v>
      </c>
      <c r="F1012">
        <v>0.50426245156636307</v>
      </c>
      <c r="G1012">
        <v>0.50259844123959019</v>
      </c>
      <c r="H1012">
        <v>1.0622183616137739</v>
      </c>
      <c r="I1012">
        <v>1.668504791387009</v>
      </c>
      <c r="J1012">
        <v>0.88605498574286368</v>
      </c>
      <c r="K1012">
        <v>0.68526651218917489</v>
      </c>
      <c r="L1012">
        <v>0.99069620423434523</v>
      </c>
    </row>
    <row r="1013" spans="1:12" x14ac:dyDescent="0.15">
      <c r="A1013" s="1" t="s">
        <v>1051</v>
      </c>
      <c r="B1013">
        <v>1.0657896044857049</v>
      </c>
      <c r="C1013">
        <v>1.2438452630302539</v>
      </c>
      <c r="D1013">
        <v>0.90793197418477212</v>
      </c>
      <c r="E1013">
        <v>1.0000167703555729</v>
      </c>
      <c r="F1013">
        <v>0.50349774925022794</v>
      </c>
      <c r="G1013">
        <v>0.50132773397167285</v>
      </c>
      <c r="H1013">
        <v>1.0613574455989629</v>
      </c>
      <c r="I1013">
        <v>1.6691547415024921</v>
      </c>
      <c r="J1013">
        <v>0.88591204330938511</v>
      </c>
      <c r="K1013">
        <v>0.68773262154639725</v>
      </c>
      <c r="L1013">
        <v>0.98845973854378799</v>
      </c>
    </row>
    <row r="1014" spans="1:12" x14ac:dyDescent="0.15">
      <c r="A1014" s="1" t="s">
        <v>1052</v>
      </c>
      <c r="B1014">
        <v>1.0650368832082571</v>
      </c>
      <c r="C1014">
        <v>1.244644139973931</v>
      </c>
      <c r="D1014">
        <v>0.90752080029330373</v>
      </c>
      <c r="E1014">
        <v>1.000955095729148</v>
      </c>
      <c r="F1014">
        <v>0.50386346451541997</v>
      </c>
      <c r="G1014">
        <v>0.50138439225738185</v>
      </c>
      <c r="H1014">
        <v>1.0627137804887721</v>
      </c>
      <c r="I1014">
        <v>1.6673891348740939</v>
      </c>
      <c r="J1014">
        <v>0.88558173923842953</v>
      </c>
      <c r="K1014">
        <v>0.68941503172333518</v>
      </c>
      <c r="L1014">
        <v>0.98987143019525081</v>
      </c>
    </row>
    <row r="1015" spans="1:12" x14ac:dyDescent="0.15">
      <c r="A1015" s="1" t="s">
        <v>1053</v>
      </c>
      <c r="B1015">
        <v>1.0656324704718361</v>
      </c>
      <c r="C1015">
        <v>1.241707886097229</v>
      </c>
      <c r="D1015">
        <v>0.90743177249372919</v>
      </c>
      <c r="E1015">
        <v>1.001817967011829</v>
      </c>
      <c r="F1015">
        <v>0.50324577145246197</v>
      </c>
      <c r="G1015">
        <v>0.50131829398036709</v>
      </c>
      <c r="H1015">
        <v>1.0627983258351561</v>
      </c>
      <c r="I1015">
        <v>1.6714084782924259</v>
      </c>
      <c r="J1015">
        <v>0.88522611822957409</v>
      </c>
      <c r="K1015">
        <v>0.68995495521118666</v>
      </c>
      <c r="L1015">
        <v>0.98913678709902664</v>
      </c>
    </row>
    <row r="1016" spans="1:12" x14ac:dyDescent="0.15">
      <c r="A1016" s="1" t="s">
        <v>1054</v>
      </c>
      <c r="B1016">
        <v>1.0642261944122839</v>
      </c>
      <c r="C1016">
        <v>1.24035017404591</v>
      </c>
      <c r="D1016">
        <v>0.90728766879498945</v>
      </c>
      <c r="E1016">
        <v>1.003152176276213</v>
      </c>
      <c r="F1016">
        <v>0.5024387759061627</v>
      </c>
      <c r="G1016">
        <v>0.50117890900912931</v>
      </c>
      <c r="H1016">
        <v>1.063459350543265</v>
      </c>
      <c r="I1016">
        <v>1.6683434746683681</v>
      </c>
      <c r="J1016">
        <v>0.88442335854830378</v>
      </c>
      <c r="K1016">
        <v>0.68861303658641471</v>
      </c>
      <c r="L1016">
        <v>0.98545008534743828</v>
      </c>
    </row>
    <row r="1017" spans="1:12" x14ac:dyDescent="0.15">
      <c r="A1017" s="1" t="s">
        <v>1055</v>
      </c>
      <c r="B1017">
        <v>1.0631386063649531</v>
      </c>
      <c r="C1017">
        <v>1.241669627407745</v>
      </c>
      <c r="D1017">
        <v>0.90855918595077345</v>
      </c>
      <c r="E1017">
        <v>1.0022564440099959</v>
      </c>
      <c r="F1017">
        <v>0.5033766643810681</v>
      </c>
      <c r="G1017">
        <v>0.50098456159494964</v>
      </c>
      <c r="H1017">
        <v>1.0642468438693009</v>
      </c>
      <c r="I1017">
        <v>1.671538206316916</v>
      </c>
      <c r="J1017">
        <v>0.88290215646686854</v>
      </c>
      <c r="K1017">
        <v>0.68885617878032279</v>
      </c>
      <c r="L1017">
        <v>0.98514022959086289</v>
      </c>
    </row>
    <row r="1018" spans="1:12" x14ac:dyDescent="0.15">
      <c r="A1018" s="1" t="s">
        <v>1056</v>
      </c>
      <c r="B1018">
        <v>1.06528700572797</v>
      </c>
      <c r="C1018">
        <v>1.2435170308120711</v>
      </c>
      <c r="D1018">
        <v>0.90850627430457798</v>
      </c>
      <c r="E1018">
        <v>1.001544841471889</v>
      </c>
      <c r="F1018">
        <v>0.50366090022963173</v>
      </c>
      <c r="G1018">
        <v>0.5005893924864756</v>
      </c>
      <c r="H1018">
        <v>1.0663992044982491</v>
      </c>
      <c r="I1018">
        <v>1.6714481868644251</v>
      </c>
      <c r="J1018">
        <v>0.88304864823426543</v>
      </c>
      <c r="K1018">
        <v>0.68711476734755128</v>
      </c>
      <c r="L1018">
        <v>0.98666412287315897</v>
      </c>
    </row>
    <row r="1019" spans="1:12" x14ac:dyDescent="0.15">
      <c r="A1019" s="1" t="s">
        <v>1057</v>
      </c>
      <c r="B1019">
        <v>1.06457532330152</v>
      </c>
      <c r="C1019">
        <v>1.2446139112733849</v>
      </c>
      <c r="D1019">
        <v>0.90827602814522357</v>
      </c>
      <c r="E1019">
        <v>1.00162680617223</v>
      </c>
      <c r="F1019">
        <v>0.50399727112521675</v>
      </c>
      <c r="G1019">
        <v>0.50086575738092964</v>
      </c>
      <c r="H1019">
        <v>1.065972825092266</v>
      </c>
      <c r="I1019">
        <v>1.6736793063214199</v>
      </c>
      <c r="J1019">
        <v>0.88371608152646808</v>
      </c>
      <c r="K1019">
        <v>0.68681028680034484</v>
      </c>
      <c r="L1019">
        <v>0.98517731926472285</v>
      </c>
    </row>
    <row r="1020" spans="1:12" x14ac:dyDescent="0.15">
      <c r="A1020" s="1" t="s">
        <v>1058</v>
      </c>
      <c r="B1020">
        <v>1.0640134062714841</v>
      </c>
      <c r="C1020">
        <v>1.2453895200151299</v>
      </c>
      <c r="D1020">
        <v>0.90830517164805757</v>
      </c>
      <c r="E1020">
        <v>1.0026035114292711</v>
      </c>
      <c r="F1020">
        <v>0.50410824883920935</v>
      </c>
      <c r="G1020">
        <v>0.5007651270400757</v>
      </c>
      <c r="H1020">
        <v>1.0658400386040761</v>
      </c>
      <c r="I1020">
        <v>1.6770959106057131</v>
      </c>
      <c r="J1020">
        <v>0.883702976777056</v>
      </c>
      <c r="K1020">
        <v>0.68749697541918231</v>
      </c>
      <c r="L1020">
        <v>0.98563504720784401</v>
      </c>
    </row>
    <row r="1021" spans="1:12" x14ac:dyDescent="0.15">
      <c r="A1021" s="1" t="s">
        <v>1059</v>
      </c>
      <c r="B1021">
        <v>1.0648163975019751</v>
      </c>
      <c r="C1021">
        <v>1.2442481096475211</v>
      </c>
      <c r="D1021">
        <v>0.90854434739424461</v>
      </c>
      <c r="E1021">
        <v>1.002453900048534</v>
      </c>
      <c r="F1021">
        <v>0.50369840738624538</v>
      </c>
      <c r="G1021">
        <v>0.49992717271580778</v>
      </c>
      <c r="H1021">
        <v>1.0675539027504151</v>
      </c>
      <c r="I1021">
        <v>1.6782573907070359</v>
      </c>
      <c r="J1021">
        <v>0.88340458873312155</v>
      </c>
      <c r="K1021">
        <v>0.68965617367116006</v>
      </c>
      <c r="L1021">
        <v>0.98681317441782401</v>
      </c>
    </row>
    <row r="1022" spans="1:12" x14ac:dyDescent="0.15">
      <c r="A1022" s="1" t="s">
        <v>1060</v>
      </c>
      <c r="B1022">
        <v>1.0655879296847379</v>
      </c>
      <c r="C1022">
        <v>1.2444381572955019</v>
      </c>
      <c r="D1022">
        <v>0.90986585665224784</v>
      </c>
      <c r="E1022">
        <v>1.003965411149045</v>
      </c>
      <c r="F1022">
        <v>0.50341265070089303</v>
      </c>
      <c r="G1022">
        <v>0.50005054647734326</v>
      </c>
      <c r="H1022">
        <v>1.0675712444351459</v>
      </c>
      <c r="I1022">
        <v>1.6846385493563281</v>
      </c>
      <c r="J1022">
        <v>0.88160060286784736</v>
      </c>
      <c r="K1022">
        <v>0.69049317397023713</v>
      </c>
      <c r="L1022">
        <v>0.98803264079230202</v>
      </c>
    </row>
    <row r="1023" spans="1:12" x14ac:dyDescent="0.15">
      <c r="A1023" s="1" t="s">
        <v>1061</v>
      </c>
      <c r="B1023">
        <v>1.06796022748824</v>
      </c>
      <c r="C1023">
        <v>1.241355324418449</v>
      </c>
      <c r="D1023">
        <v>0.90993821960057386</v>
      </c>
      <c r="E1023">
        <v>1.0048653590918379</v>
      </c>
      <c r="F1023">
        <v>0.50320367279231915</v>
      </c>
      <c r="G1023">
        <v>0.49946465356745712</v>
      </c>
      <c r="H1023">
        <v>1.070552212344436</v>
      </c>
      <c r="I1023">
        <v>1.6891341102241959</v>
      </c>
      <c r="J1023">
        <v>0.8797559801777145</v>
      </c>
      <c r="K1023">
        <v>0.69219961529076224</v>
      </c>
      <c r="L1023">
        <v>0.98799027246541038</v>
      </c>
    </row>
    <row r="1024" spans="1:12" x14ac:dyDescent="0.15">
      <c r="A1024" s="1" t="s">
        <v>1062</v>
      </c>
      <c r="B1024">
        <v>1.069483230531165</v>
      </c>
      <c r="C1024">
        <v>1.2409897644925061</v>
      </c>
      <c r="D1024">
        <v>0.90930511791455648</v>
      </c>
      <c r="E1024">
        <v>1.0069445145788289</v>
      </c>
      <c r="F1024">
        <v>0.50259154643505932</v>
      </c>
      <c r="G1024">
        <v>0.49831177379230712</v>
      </c>
      <c r="H1024">
        <v>1.070234641521473</v>
      </c>
      <c r="I1024">
        <v>1.6853782974793541</v>
      </c>
      <c r="J1024">
        <v>0.8769157530747409</v>
      </c>
      <c r="K1024">
        <v>0.69096694822263593</v>
      </c>
      <c r="L1024">
        <v>0.98745744329716645</v>
      </c>
    </row>
    <row r="1025" spans="1:12" x14ac:dyDescent="0.15">
      <c r="A1025" s="1" t="s">
        <v>1063</v>
      </c>
      <c r="B1025">
        <v>1.069342649648414</v>
      </c>
      <c r="C1025">
        <v>1.2436981093391399</v>
      </c>
      <c r="D1025">
        <v>0.90826458196469506</v>
      </c>
      <c r="E1025">
        <v>1.0093305084060129</v>
      </c>
      <c r="F1025">
        <v>0.50191526446077539</v>
      </c>
      <c r="G1025">
        <v>0.49847185899882479</v>
      </c>
      <c r="H1025">
        <v>1.0705351507422809</v>
      </c>
      <c r="I1025">
        <v>1.682611409489539</v>
      </c>
      <c r="J1025">
        <v>0.87970029017914875</v>
      </c>
      <c r="K1025">
        <v>0.69110874386082699</v>
      </c>
      <c r="L1025">
        <v>0.98514915784144819</v>
      </c>
    </row>
    <row r="1026" spans="1:12" x14ac:dyDescent="0.15">
      <c r="A1026" s="1" t="s">
        <v>1064</v>
      </c>
      <c r="B1026">
        <v>1.0680627599069821</v>
      </c>
      <c r="C1026">
        <v>1.2440793035558819</v>
      </c>
      <c r="D1026">
        <v>0.9086943525407758</v>
      </c>
      <c r="E1026">
        <v>1.0072463351229961</v>
      </c>
      <c r="F1026">
        <v>0.50143543710691874</v>
      </c>
      <c r="G1026">
        <v>0.4984815014270329</v>
      </c>
      <c r="H1026">
        <v>1.070080410937702</v>
      </c>
      <c r="I1026">
        <v>1.6789658814129289</v>
      </c>
      <c r="J1026">
        <v>0.88088002722879399</v>
      </c>
      <c r="K1026">
        <v>0.68767564523081504</v>
      </c>
      <c r="L1026">
        <v>0.98235946895820492</v>
      </c>
    </row>
    <row r="1027" spans="1:12" x14ac:dyDescent="0.15">
      <c r="A1027" s="1" t="s">
        <v>1065</v>
      </c>
      <c r="B1027">
        <v>1.0692433543623749</v>
      </c>
      <c r="C1027">
        <v>1.2441475050313331</v>
      </c>
      <c r="D1027">
        <v>0.90924008118885324</v>
      </c>
      <c r="E1027">
        <v>1.0081155314397101</v>
      </c>
      <c r="F1027">
        <v>0.50260835084963229</v>
      </c>
      <c r="G1027">
        <v>0.49780071491515049</v>
      </c>
      <c r="H1027">
        <v>1.0707957679674089</v>
      </c>
      <c r="I1027">
        <v>1.681809215830143</v>
      </c>
      <c r="J1027">
        <v>0.88093113736052364</v>
      </c>
      <c r="K1027">
        <v>0.68850454070518918</v>
      </c>
      <c r="L1027">
        <v>0.98125512389205516</v>
      </c>
    </row>
    <row r="1028" spans="1:12" x14ac:dyDescent="0.15">
      <c r="A1028" s="1" t="s">
        <v>1066</v>
      </c>
      <c r="B1028">
        <v>1.0717039157461139</v>
      </c>
      <c r="C1028">
        <v>1.243542109287469</v>
      </c>
      <c r="D1028">
        <v>0.90750626848174409</v>
      </c>
      <c r="E1028">
        <v>1.009293018700967</v>
      </c>
      <c r="F1028">
        <v>0.50385732582129583</v>
      </c>
      <c r="G1028">
        <v>0.4976383395365937</v>
      </c>
      <c r="H1028">
        <v>1.0711926092260839</v>
      </c>
      <c r="I1028">
        <v>1.680332762682671</v>
      </c>
      <c r="J1028">
        <v>0.88171961553711753</v>
      </c>
      <c r="K1028">
        <v>0.68943940588904495</v>
      </c>
      <c r="L1028">
        <v>0.97787818329239973</v>
      </c>
    </row>
    <row r="1029" spans="1:12" x14ac:dyDescent="0.15">
      <c r="A1029" s="1" t="s">
        <v>1067</v>
      </c>
      <c r="B1029">
        <v>1.072465623320388</v>
      </c>
      <c r="C1029">
        <v>1.2448377247016089</v>
      </c>
      <c r="D1029">
        <v>0.90787853003525376</v>
      </c>
      <c r="E1029">
        <v>1.0098061551568449</v>
      </c>
      <c r="F1029">
        <v>0.50447639393889387</v>
      </c>
      <c r="G1029">
        <v>0.49759200327241671</v>
      </c>
      <c r="H1029">
        <v>1.0714321270713549</v>
      </c>
      <c r="I1029">
        <v>1.6805576349265621</v>
      </c>
      <c r="J1029">
        <v>0.8826541317819262</v>
      </c>
      <c r="K1029">
        <v>0.68872221500415864</v>
      </c>
      <c r="L1029">
        <v>0.97694758128659487</v>
      </c>
    </row>
    <row r="1030" spans="1:12" x14ac:dyDescent="0.15">
      <c r="A1030" s="1" t="s">
        <v>1068</v>
      </c>
      <c r="B1030">
        <v>1.0727437238271911</v>
      </c>
      <c r="C1030">
        <v>1.2447010311856419</v>
      </c>
      <c r="D1030">
        <v>0.90862418259723365</v>
      </c>
      <c r="E1030">
        <v>1.009325437285101</v>
      </c>
      <c r="F1030">
        <v>0.50376999818213319</v>
      </c>
      <c r="G1030">
        <v>0.49756014897977607</v>
      </c>
      <c r="H1030">
        <v>1.069901542481273</v>
      </c>
      <c r="I1030">
        <v>1.683907157601505</v>
      </c>
      <c r="J1030">
        <v>0.88209028195131522</v>
      </c>
      <c r="K1030">
        <v>0.68845217989289986</v>
      </c>
      <c r="L1030">
        <v>0.98080298390177989</v>
      </c>
    </row>
    <row r="1031" spans="1:12" x14ac:dyDescent="0.15">
      <c r="A1031" s="1" t="s">
        <v>1069</v>
      </c>
      <c r="B1031">
        <v>1.073830968304345</v>
      </c>
      <c r="C1031">
        <v>1.2440036682404849</v>
      </c>
      <c r="D1031">
        <v>0.9076659114157577</v>
      </c>
      <c r="E1031">
        <v>1.0092480422277239</v>
      </c>
      <c r="F1031">
        <v>0.50323058802699017</v>
      </c>
      <c r="G1031">
        <v>0.49766242500023278</v>
      </c>
      <c r="H1031">
        <v>1.070315443921666</v>
      </c>
      <c r="I1031">
        <v>1.6804193230856219</v>
      </c>
      <c r="J1031">
        <v>0.88177019761597575</v>
      </c>
      <c r="K1031">
        <v>0.68991472206540039</v>
      </c>
      <c r="L1031">
        <v>0.98308701113239305</v>
      </c>
    </row>
    <row r="1032" spans="1:12" x14ac:dyDescent="0.15">
      <c r="A1032" s="1" t="s">
        <v>1070</v>
      </c>
      <c r="B1032">
        <v>1.07571248289857</v>
      </c>
      <c r="C1032">
        <v>1.242689025677576</v>
      </c>
      <c r="D1032">
        <v>0.90717426871047546</v>
      </c>
      <c r="E1032">
        <v>1.011688600472185</v>
      </c>
      <c r="F1032">
        <v>0.50122171247814307</v>
      </c>
      <c r="G1032">
        <v>0.49673227695866978</v>
      </c>
      <c r="H1032">
        <v>1.0688357338684831</v>
      </c>
      <c r="I1032">
        <v>1.6810288879758299</v>
      </c>
      <c r="J1032">
        <v>0.87947421459906516</v>
      </c>
      <c r="K1032">
        <v>0.68931887287350913</v>
      </c>
      <c r="L1032">
        <v>0.98251623982716185</v>
      </c>
    </row>
    <row r="1033" spans="1:12" x14ac:dyDescent="0.15">
      <c r="A1033" s="1" t="s">
        <v>1071</v>
      </c>
      <c r="B1033">
        <v>1.074883356012702</v>
      </c>
      <c r="C1033">
        <v>1.2434704943329069</v>
      </c>
      <c r="D1033">
        <v>0.9068922194470892</v>
      </c>
      <c r="E1033">
        <v>1.0109329130173319</v>
      </c>
      <c r="F1033">
        <v>0.5018297460900577</v>
      </c>
      <c r="G1033">
        <v>0.49699737688267559</v>
      </c>
      <c r="H1033">
        <v>1.0673254282694551</v>
      </c>
      <c r="I1033">
        <v>1.679790852268825</v>
      </c>
      <c r="J1033">
        <v>0.87846488253252741</v>
      </c>
      <c r="K1033">
        <v>0.68726580019512773</v>
      </c>
      <c r="L1033">
        <v>0.98201838542561293</v>
      </c>
    </row>
    <row r="1034" spans="1:12" x14ac:dyDescent="0.15">
      <c r="A1034" s="1" t="s">
        <v>1072</v>
      </c>
      <c r="B1034">
        <v>1.075689627287564</v>
      </c>
      <c r="C1034">
        <v>1.244475831434479</v>
      </c>
      <c r="D1034">
        <v>0.90747201571721026</v>
      </c>
      <c r="E1034">
        <v>1.0113640646253821</v>
      </c>
      <c r="F1034">
        <v>0.50085885604564118</v>
      </c>
      <c r="G1034">
        <v>0.49540354068289122</v>
      </c>
      <c r="H1034">
        <v>1.0668778679300079</v>
      </c>
      <c r="I1034">
        <v>1.67764192183446</v>
      </c>
      <c r="J1034">
        <v>0.87885562473884282</v>
      </c>
      <c r="K1034">
        <v>0.68780485199735975</v>
      </c>
      <c r="L1034">
        <v>0.98441653273547458</v>
      </c>
    </row>
    <row r="1035" spans="1:12" x14ac:dyDescent="0.15">
      <c r="A1035" s="1" t="s">
        <v>1073</v>
      </c>
      <c r="B1035">
        <v>1.0748945002910559</v>
      </c>
      <c r="C1035">
        <v>1.2450890523422851</v>
      </c>
      <c r="D1035">
        <v>0.90792631700513338</v>
      </c>
      <c r="E1035">
        <v>1.0128531941668679</v>
      </c>
      <c r="F1035">
        <v>0.50124040167851014</v>
      </c>
      <c r="G1035">
        <v>0.49506767280494168</v>
      </c>
      <c r="H1035">
        <v>1.0662836150980699</v>
      </c>
      <c r="I1035">
        <v>1.675700446377941</v>
      </c>
      <c r="J1035">
        <v>0.87848588559332264</v>
      </c>
      <c r="K1035">
        <v>0.69043122452144845</v>
      </c>
      <c r="L1035">
        <v>0.98339469003701541</v>
      </c>
    </row>
    <row r="1036" spans="1:12" x14ac:dyDescent="0.15">
      <c r="A1036" s="1" t="s">
        <v>1074</v>
      </c>
      <c r="B1036">
        <v>1.0757663715965491</v>
      </c>
      <c r="C1036">
        <v>1.2465086985675251</v>
      </c>
      <c r="D1036">
        <v>0.90653163126606595</v>
      </c>
      <c r="E1036">
        <v>1.0142902521041099</v>
      </c>
      <c r="F1036">
        <v>0.50144204779274548</v>
      </c>
      <c r="G1036">
        <v>0.49416574956625958</v>
      </c>
      <c r="H1036">
        <v>1.068271058872339</v>
      </c>
      <c r="I1036">
        <v>1.6753911924733109</v>
      </c>
      <c r="J1036">
        <v>0.87815699187724872</v>
      </c>
      <c r="K1036">
        <v>0.69366830065646912</v>
      </c>
      <c r="L1036">
        <v>0.98346724223418192</v>
      </c>
    </row>
    <row r="1037" spans="1:12" x14ac:dyDescent="0.15">
      <c r="A1037" s="1" t="s">
        <v>1075</v>
      </c>
      <c r="B1037">
        <v>1.0764154659744929</v>
      </c>
      <c r="C1037">
        <v>1.2451559174861271</v>
      </c>
      <c r="D1037">
        <v>0.90738603821220176</v>
      </c>
      <c r="E1037">
        <v>1.014967081233247</v>
      </c>
      <c r="F1037">
        <v>0.5010503342126984</v>
      </c>
      <c r="G1037">
        <v>0.49346125629181198</v>
      </c>
      <c r="H1037">
        <v>1.0680402089774641</v>
      </c>
      <c r="I1037">
        <v>1.6692102673053471</v>
      </c>
      <c r="J1037">
        <v>0.87564851131982435</v>
      </c>
      <c r="K1037">
        <v>0.69119658768846781</v>
      </c>
      <c r="L1037">
        <v>0.9866925605202258</v>
      </c>
    </row>
    <row r="1038" spans="1:12" x14ac:dyDescent="0.15">
      <c r="A1038" s="1" t="s">
        <v>1076</v>
      </c>
      <c r="B1038">
        <v>1.0764939631164481</v>
      </c>
      <c r="C1038">
        <v>1.2450318099048321</v>
      </c>
      <c r="D1038">
        <v>0.90783670640424519</v>
      </c>
      <c r="E1038">
        <v>1.014553773918847</v>
      </c>
      <c r="F1038">
        <v>0.49936158844721751</v>
      </c>
      <c r="G1038">
        <v>0.49195816012275578</v>
      </c>
      <c r="H1038">
        <v>1.0689409835845609</v>
      </c>
      <c r="I1038">
        <v>1.6699021981092299</v>
      </c>
      <c r="J1038">
        <v>0.87435724311807961</v>
      </c>
      <c r="K1038">
        <v>0.68848611750707733</v>
      </c>
      <c r="L1038">
        <v>0.98898441618878807</v>
      </c>
    </row>
    <row r="1039" spans="1:12" x14ac:dyDescent="0.15">
      <c r="A1039" s="1" t="s">
        <v>1077</v>
      </c>
      <c r="B1039">
        <v>1.077210806947263</v>
      </c>
      <c r="C1039">
        <v>1.243852304826657</v>
      </c>
      <c r="D1039">
        <v>0.90822141650151311</v>
      </c>
      <c r="E1039">
        <v>1.01652071094293</v>
      </c>
      <c r="F1039">
        <v>0.4982784708979664</v>
      </c>
      <c r="G1039">
        <v>0.49106376609181868</v>
      </c>
      <c r="H1039">
        <v>1.0691780803679829</v>
      </c>
      <c r="I1039">
        <v>1.6717424507419409</v>
      </c>
      <c r="J1039">
        <v>0.87670776065787448</v>
      </c>
      <c r="K1039">
        <v>0.68826125086055145</v>
      </c>
      <c r="L1039">
        <v>0.98847592623693681</v>
      </c>
    </row>
    <row r="1040" spans="1:12" x14ac:dyDescent="0.15">
      <c r="A1040" s="1" t="s">
        <v>1078</v>
      </c>
      <c r="B1040">
        <v>1.0754194989869961</v>
      </c>
      <c r="C1040">
        <v>1.2418629956646889</v>
      </c>
      <c r="D1040">
        <v>0.9083866399749756</v>
      </c>
      <c r="E1040">
        <v>1.018029908412615</v>
      </c>
      <c r="F1040">
        <v>0.49876710353487319</v>
      </c>
      <c r="G1040">
        <v>0.49239193510030138</v>
      </c>
      <c r="H1040">
        <v>1.0687269966865871</v>
      </c>
      <c r="I1040">
        <v>1.667387292778113</v>
      </c>
      <c r="J1040">
        <v>0.88033757151373937</v>
      </c>
      <c r="K1040">
        <v>0.6880106792377868</v>
      </c>
      <c r="L1040">
        <v>0.9830969867968975</v>
      </c>
    </row>
    <row r="1041" spans="1:12" x14ac:dyDescent="0.15">
      <c r="A1041" s="1" t="s">
        <v>1079</v>
      </c>
      <c r="B1041">
        <v>1.074467041720127</v>
      </c>
      <c r="C1041">
        <v>1.2441873481105219</v>
      </c>
      <c r="D1041">
        <v>0.90884526761132189</v>
      </c>
      <c r="E1041">
        <v>1.0197753162856671</v>
      </c>
      <c r="F1041">
        <v>0.49711694589272859</v>
      </c>
      <c r="G1041">
        <v>0.49204452454908432</v>
      </c>
      <c r="H1041">
        <v>1.0661096335763931</v>
      </c>
      <c r="I1041">
        <v>1.66134593200383</v>
      </c>
      <c r="J1041">
        <v>0.87933721606874882</v>
      </c>
      <c r="K1041">
        <v>0.68630324841351387</v>
      </c>
      <c r="L1041">
        <v>0.98539536907996039</v>
      </c>
    </row>
    <row r="1042" spans="1:12" x14ac:dyDescent="0.15">
      <c r="A1042" s="1" t="s">
        <v>1080</v>
      </c>
      <c r="B1042">
        <v>1.0729372131375889</v>
      </c>
      <c r="C1042">
        <v>1.246451309119329</v>
      </c>
      <c r="D1042">
        <v>0.90881063625786895</v>
      </c>
      <c r="E1042">
        <v>1.0203608439281131</v>
      </c>
      <c r="F1042">
        <v>0.49688130981847323</v>
      </c>
      <c r="G1042">
        <v>0.49299352331440133</v>
      </c>
      <c r="H1042">
        <v>1.0639664079029261</v>
      </c>
      <c r="I1042">
        <v>1.6629067606616701</v>
      </c>
      <c r="J1042">
        <v>0.87884303952003806</v>
      </c>
      <c r="K1042">
        <v>0.68445503750816761</v>
      </c>
      <c r="L1042">
        <v>0.98478151777734035</v>
      </c>
    </row>
    <row r="1043" spans="1:12" x14ac:dyDescent="0.15">
      <c r="A1043" s="1" t="s">
        <v>1081</v>
      </c>
      <c r="B1043">
        <v>1.0739162521570209</v>
      </c>
      <c r="C1043">
        <v>1.2476175890655949</v>
      </c>
      <c r="D1043">
        <v>0.90918385120114598</v>
      </c>
      <c r="E1043">
        <v>1.020674265681585</v>
      </c>
      <c r="F1043">
        <v>0.49687353002428702</v>
      </c>
      <c r="G1043">
        <v>0.49276816658815531</v>
      </c>
      <c r="H1043">
        <v>1.0642650696601019</v>
      </c>
      <c r="I1043">
        <v>1.65637126436107</v>
      </c>
      <c r="J1043">
        <v>0.87865915735086597</v>
      </c>
      <c r="K1043">
        <v>0.6842222846531737</v>
      </c>
      <c r="L1043">
        <v>0.98371046186362143</v>
      </c>
    </row>
    <row r="1044" spans="1:12" x14ac:dyDescent="0.15">
      <c r="A1044" s="1" t="s">
        <v>1082</v>
      </c>
      <c r="B1044">
        <v>1.074154168199478</v>
      </c>
      <c r="C1044">
        <v>1.2517502251083961</v>
      </c>
      <c r="D1044">
        <v>0.90887634479827351</v>
      </c>
      <c r="E1044">
        <v>1.019110243723554</v>
      </c>
      <c r="F1044">
        <v>0.49713226260583449</v>
      </c>
      <c r="G1044">
        <v>0.49388496785651609</v>
      </c>
      <c r="H1044">
        <v>1.0644057371831419</v>
      </c>
      <c r="I1044">
        <v>1.651245581580326</v>
      </c>
      <c r="J1044">
        <v>0.87862945931624947</v>
      </c>
      <c r="K1044">
        <v>0.68136695978747552</v>
      </c>
      <c r="L1044">
        <v>0.98138036018782682</v>
      </c>
    </row>
    <row r="1045" spans="1:12" x14ac:dyDescent="0.15">
      <c r="A1045" s="1" t="s">
        <v>1083</v>
      </c>
      <c r="B1045">
        <v>1.0752707986352421</v>
      </c>
      <c r="C1045">
        <v>1.2519245997414099</v>
      </c>
      <c r="D1045">
        <v>0.90914398174263999</v>
      </c>
      <c r="E1045">
        <v>1.020842159646143</v>
      </c>
      <c r="F1045">
        <v>0.49732088687964748</v>
      </c>
      <c r="G1045">
        <v>0.49419982571239762</v>
      </c>
      <c r="H1045">
        <v>1.0636623144348401</v>
      </c>
      <c r="I1045">
        <v>1.652048185700616</v>
      </c>
      <c r="J1045">
        <v>0.88088918439259967</v>
      </c>
      <c r="K1045">
        <v>0.68169099495213581</v>
      </c>
      <c r="L1045">
        <v>0.98253868135216005</v>
      </c>
    </row>
    <row r="1046" spans="1:12" x14ac:dyDescent="0.15">
      <c r="A1046" s="1" t="s">
        <v>1084</v>
      </c>
      <c r="B1046">
        <v>1.0774445405013811</v>
      </c>
      <c r="C1046">
        <v>1.2513592410177581</v>
      </c>
      <c r="D1046">
        <v>0.90893161898570618</v>
      </c>
      <c r="E1046">
        <v>1.0204785676664061</v>
      </c>
      <c r="F1046">
        <v>0.49720483910193131</v>
      </c>
      <c r="G1046">
        <v>0.49312862941765001</v>
      </c>
      <c r="H1046">
        <v>1.065150425355613</v>
      </c>
      <c r="I1046">
        <v>1.654743489204533</v>
      </c>
      <c r="J1046">
        <v>0.88106787789566021</v>
      </c>
      <c r="K1046">
        <v>0.68557050632744654</v>
      </c>
      <c r="L1046">
        <v>0.98557199800389172</v>
      </c>
    </row>
    <row r="1047" spans="1:12" x14ac:dyDescent="0.15">
      <c r="A1047" s="1" t="s">
        <v>1085</v>
      </c>
      <c r="B1047">
        <v>1.07825676035606</v>
      </c>
      <c r="C1047">
        <v>1.251246580295845</v>
      </c>
      <c r="D1047">
        <v>0.90758932414703375</v>
      </c>
      <c r="E1047">
        <v>1.018951210305904</v>
      </c>
      <c r="F1047">
        <v>0.49600005952960269</v>
      </c>
      <c r="G1047">
        <v>0.49218777913799799</v>
      </c>
      <c r="H1047">
        <v>1.0657702155829329</v>
      </c>
      <c r="I1047">
        <v>1.6500010040915329</v>
      </c>
      <c r="J1047">
        <v>0.88116369250919668</v>
      </c>
      <c r="K1047">
        <v>0.68671777549403812</v>
      </c>
      <c r="L1047">
        <v>0.98885754129702774</v>
      </c>
    </row>
    <row r="1048" spans="1:12" x14ac:dyDescent="0.15">
      <c r="A1048" s="1" t="s">
        <v>1086</v>
      </c>
      <c r="B1048">
        <v>1.078772548527285</v>
      </c>
      <c r="C1048">
        <v>1.2506703442461571</v>
      </c>
      <c r="D1048">
        <v>0.90771652904947053</v>
      </c>
      <c r="E1048">
        <v>1.0198956304494191</v>
      </c>
      <c r="F1048">
        <v>0.49509531356724729</v>
      </c>
      <c r="G1048">
        <v>0.4910977740373072</v>
      </c>
      <c r="H1048">
        <v>1.0670024383851231</v>
      </c>
      <c r="I1048">
        <v>1.6485160316893339</v>
      </c>
      <c r="J1048">
        <v>0.8769128809378639</v>
      </c>
      <c r="K1048">
        <v>0.68580473889100246</v>
      </c>
      <c r="L1048">
        <v>0.99304387340179989</v>
      </c>
    </row>
    <row r="1049" spans="1:12" x14ac:dyDescent="0.15">
      <c r="A1049" s="1" t="s">
        <v>1087</v>
      </c>
      <c r="B1049">
        <v>1.078199509834485</v>
      </c>
      <c r="C1049">
        <v>1.2504971155403519</v>
      </c>
      <c r="D1049">
        <v>0.90882263772977556</v>
      </c>
      <c r="E1049">
        <v>1.0203710421651691</v>
      </c>
      <c r="F1049">
        <v>0.49500068882432502</v>
      </c>
      <c r="G1049">
        <v>0.49136776137313398</v>
      </c>
      <c r="H1049">
        <v>1.0666438047291711</v>
      </c>
      <c r="I1049">
        <v>1.650685141393218</v>
      </c>
      <c r="J1049">
        <v>0.8765947542988588</v>
      </c>
      <c r="K1049">
        <v>0.68611075824015066</v>
      </c>
      <c r="L1049">
        <v>0.9959350859420113</v>
      </c>
    </row>
    <row r="1050" spans="1:12" x14ac:dyDescent="0.15">
      <c r="A1050" s="1" t="s">
        <v>1088</v>
      </c>
      <c r="B1050">
        <v>1.078139015166951</v>
      </c>
      <c r="C1050">
        <v>1.249130056580626</v>
      </c>
      <c r="D1050">
        <v>0.90929800225647228</v>
      </c>
      <c r="E1050">
        <v>1.020587902289972</v>
      </c>
      <c r="F1050">
        <v>0.49532288357302401</v>
      </c>
      <c r="G1050">
        <v>0.49085056303661151</v>
      </c>
      <c r="H1050">
        <v>1.0673808677675869</v>
      </c>
      <c r="I1050">
        <v>1.6509496054914821</v>
      </c>
      <c r="J1050">
        <v>0.87684536621529641</v>
      </c>
      <c r="K1050">
        <v>0.68610720852277496</v>
      </c>
      <c r="L1050">
        <v>0.99593717659549585</v>
      </c>
    </row>
    <row r="1051" spans="1:12" x14ac:dyDescent="0.15">
      <c r="A1051" s="1" t="s">
        <v>1089</v>
      </c>
      <c r="B1051">
        <v>1.0793383904388349</v>
      </c>
      <c r="C1051">
        <v>1.2480816223250619</v>
      </c>
      <c r="D1051">
        <v>0.90894049379519926</v>
      </c>
      <c r="E1051">
        <v>1.021513196419348</v>
      </c>
      <c r="F1051">
        <v>0.4954784391207448</v>
      </c>
      <c r="G1051">
        <v>0.49024445827168273</v>
      </c>
      <c r="H1051">
        <v>1.0674436921898469</v>
      </c>
      <c r="I1051">
        <v>1.6520674708890919</v>
      </c>
      <c r="J1051">
        <v>0.87921991323778093</v>
      </c>
      <c r="K1051">
        <v>0.68545851572035843</v>
      </c>
      <c r="L1051">
        <v>0.99724842908501721</v>
      </c>
    </row>
    <row r="1052" spans="1:12" x14ac:dyDescent="0.15">
      <c r="A1052" s="1" t="s">
        <v>1090</v>
      </c>
      <c r="B1052">
        <v>1.0790174082183519</v>
      </c>
      <c r="C1052">
        <v>1.2460735413235191</v>
      </c>
      <c r="D1052">
        <v>0.91140912450863532</v>
      </c>
      <c r="E1052">
        <v>1.0228520712272711</v>
      </c>
      <c r="F1052">
        <v>0.49551249779726098</v>
      </c>
      <c r="G1052">
        <v>0.48916878192639213</v>
      </c>
      <c r="H1052">
        <v>1.0686304311141639</v>
      </c>
      <c r="I1052">
        <v>1.6506178159572</v>
      </c>
      <c r="J1052">
        <v>0.88055350058138737</v>
      </c>
      <c r="K1052">
        <v>0.68708717455266988</v>
      </c>
      <c r="L1052">
        <v>0.99510656853262658</v>
      </c>
    </row>
    <row r="1053" spans="1:12" x14ac:dyDescent="0.15">
      <c r="A1053" s="1" t="s">
        <v>1091</v>
      </c>
      <c r="B1053">
        <v>1.0777920544616231</v>
      </c>
      <c r="C1053">
        <v>1.2471552554949601</v>
      </c>
      <c r="D1053">
        <v>0.9112313489540419</v>
      </c>
      <c r="E1053">
        <v>1.0232623028780039</v>
      </c>
      <c r="F1053">
        <v>0.49441188963000288</v>
      </c>
      <c r="G1053">
        <v>0.48798388643686752</v>
      </c>
      <c r="H1053">
        <v>1.0686119707346291</v>
      </c>
      <c r="I1053">
        <v>1.6486687376806319</v>
      </c>
      <c r="J1053">
        <v>0.88162467363975738</v>
      </c>
      <c r="K1053">
        <v>0.6893040712704287</v>
      </c>
      <c r="L1053">
        <v>0.99199464069921561</v>
      </c>
    </row>
    <row r="1054" spans="1:12" x14ac:dyDescent="0.15">
      <c r="A1054" s="1" t="s">
        <v>1092</v>
      </c>
      <c r="B1054">
        <v>1.0784961064336129</v>
      </c>
      <c r="C1054">
        <v>1.242333316638403</v>
      </c>
      <c r="D1054">
        <v>0.91191397846238886</v>
      </c>
      <c r="E1054">
        <v>1.0230787823868961</v>
      </c>
      <c r="F1054">
        <v>0.49502221039461508</v>
      </c>
      <c r="G1054">
        <v>0.48773745026863979</v>
      </c>
      <c r="H1054">
        <v>1.0702689963051479</v>
      </c>
      <c r="I1054">
        <v>1.6508954717429729</v>
      </c>
      <c r="J1054">
        <v>0.88117819122576024</v>
      </c>
      <c r="K1054">
        <v>0.68859595087363357</v>
      </c>
      <c r="L1054">
        <v>0.98938702834313608</v>
      </c>
    </row>
    <row r="1055" spans="1:12" x14ac:dyDescent="0.15">
      <c r="A1055" s="1" t="s">
        <v>1093</v>
      </c>
      <c r="B1055">
        <v>1.078974045531899</v>
      </c>
      <c r="C1055">
        <v>1.2406559809598749</v>
      </c>
      <c r="D1055">
        <v>0.91275287329329269</v>
      </c>
      <c r="E1055">
        <v>1.022594510960283</v>
      </c>
      <c r="F1055">
        <v>0.49466849116194572</v>
      </c>
      <c r="G1055">
        <v>0.48643543718388149</v>
      </c>
      <c r="H1055">
        <v>1.0710774640319729</v>
      </c>
      <c r="I1055">
        <v>1.6519996049030761</v>
      </c>
      <c r="J1055">
        <v>0.87979697575449645</v>
      </c>
      <c r="K1055">
        <v>0.69017250057006052</v>
      </c>
      <c r="L1055">
        <v>0.98889870353511033</v>
      </c>
    </row>
    <row r="1056" spans="1:12" x14ac:dyDescent="0.15">
      <c r="A1056" s="1" t="s">
        <v>1094</v>
      </c>
      <c r="B1056">
        <v>1.078776211128831</v>
      </c>
      <c r="C1056">
        <v>1.2401742697841469</v>
      </c>
      <c r="D1056">
        <v>0.91231308468115113</v>
      </c>
      <c r="E1056">
        <v>1.0218400721459009</v>
      </c>
      <c r="F1056">
        <v>0.49457093484230719</v>
      </c>
      <c r="G1056">
        <v>0.48698727501458461</v>
      </c>
      <c r="H1056">
        <v>1.0696066414169949</v>
      </c>
      <c r="I1056">
        <v>1.6495728412967869</v>
      </c>
      <c r="J1056">
        <v>0.87805550750103789</v>
      </c>
      <c r="K1056">
        <v>0.68250081191886136</v>
      </c>
      <c r="L1056">
        <v>0.98713332481243654</v>
      </c>
    </row>
    <row r="1057" spans="1:12" x14ac:dyDescent="0.15">
      <c r="A1057" s="1" t="s">
        <v>1095</v>
      </c>
      <c r="B1057">
        <v>1.078006561387987</v>
      </c>
      <c r="C1057">
        <v>1.2377075152088279</v>
      </c>
      <c r="D1057">
        <v>0.91224234299976914</v>
      </c>
      <c r="E1057">
        <v>1.022688359735868</v>
      </c>
      <c r="F1057">
        <v>0.49441652776650241</v>
      </c>
      <c r="G1057">
        <v>0.48669875333478391</v>
      </c>
      <c r="H1057">
        <v>1.070167794671514</v>
      </c>
      <c r="I1057">
        <v>1.6499833858592039</v>
      </c>
      <c r="J1057">
        <v>0.88006070069529663</v>
      </c>
      <c r="K1057">
        <v>0.68117544861261803</v>
      </c>
      <c r="L1057">
        <v>0.98428166059407951</v>
      </c>
    </row>
    <row r="1058" spans="1:12" x14ac:dyDescent="0.15">
      <c r="A1058" s="1" t="s">
        <v>1096</v>
      </c>
      <c r="B1058">
        <v>1.07856924591925</v>
      </c>
      <c r="C1058">
        <v>1.236965075418631</v>
      </c>
      <c r="D1058">
        <v>0.91354246034309028</v>
      </c>
      <c r="E1058">
        <v>1.021584300580858</v>
      </c>
      <c r="F1058">
        <v>0.49447287551549751</v>
      </c>
      <c r="G1058">
        <v>0.4864010386600498</v>
      </c>
      <c r="H1058">
        <v>1.0709199754942731</v>
      </c>
      <c r="I1058">
        <v>1.646909933618445</v>
      </c>
      <c r="J1058">
        <v>0.87957221121956441</v>
      </c>
      <c r="K1058">
        <v>0.68218925360186899</v>
      </c>
      <c r="L1058">
        <v>0.98701689382720748</v>
      </c>
    </row>
    <row r="1059" spans="1:12" x14ac:dyDescent="0.15">
      <c r="A1059" s="1" t="s">
        <v>1097</v>
      </c>
      <c r="B1059">
        <v>1.0785454424790539</v>
      </c>
      <c r="C1059">
        <v>1.2360810983673109</v>
      </c>
      <c r="D1059">
        <v>0.91393496898952009</v>
      </c>
      <c r="E1059">
        <v>1.021451936994777</v>
      </c>
      <c r="F1059">
        <v>0.4939829280069582</v>
      </c>
      <c r="G1059">
        <v>0.48598079386207249</v>
      </c>
      <c r="H1059">
        <v>1.0701999836531251</v>
      </c>
      <c r="I1059">
        <v>1.6472493709459659</v>
      </c>
      <c r="J1059">
        <v>0.8814491191387116</v>
      </c>
      <c r="K1059">
        <v>0.682601751760329</v>
      </c>
      <c r="L1059">
        <v>0.9854068719639083</v>
      </c>
    </row>
    <row r="1060" spans="1:12" x14ac:dyDescent="0.15">
      <c r="A1060" s="1" t="s">
        <v>1098</v>
      </c>
      <c r="B1060">
        <v>1.076897995682687</v>
      </c>
      <c r="C1060">
        <v>1.2379745770781529</v>
      </c>
      <c r="D1060">
        <v>0.91372279929074729</v>
      </c>
      <c r="E1060">
        <v>1.020994255472339</v>
      </c>
      <c r="F1060">
        <v>0.49312271480253822</v>
      </c>
      <c r="G1060">
        <v>0.48618933806520032</v>
      </c>
      <c r="H1060">
        <v>1.0693218910645821</v>
      </c>
      <c r="I1060">
        <v>1.644372765563052</v>
      </c>
      <c r="J1060">
        <v>0.88078209433281518</v>
      </c>
      <c r="K1060">
        <v>0.68358654322392443</v>
      </c>
      <c r="L1060">
        <v>0.98362534325232021</v>
      </c>
    </row>
    <row r="1061" spans="1:12" x14ac:dyDescent="0.15">
      <c r="A1061" s="1" t="s">
        <v>1099</v>
      </c>
      <c r="B1061">
        <v>1.077939503065767</v>
      </c>
      <c r="C1061">
        <v>1.238632690099027</v>
      </c>
      <c r="D1061">
        <v>0.91396327197989968</v>
      </c>
      <c r="E1061">
        <v>1.0210488394263471</v>
      </c>
      <c r="F1061">
        <v>0.49388930784543322</v>
      </c>
      <c r="G1061">
        <v>0.48648896174239059</v>
      </c>
      <c r="H1061">
        <v>1.0682983844497771</v>
      </c>
      <c r="I1061">
        <v>1.6454313666065541</v>
      </c>
      <c r="J1061">
        <v>0.8816345854175226</v>
      </c>
      <c r="K1061">
        <v>0.68330023037772347</v>
      </c>
      <c r="L1061">
        <v>0.98392833002021818</v>
      </c>
    </row>
    <row r="1062" spans="1:12" x14ac:dyDescent="0.15">
      <c r="A1062" s="1" t="s">
        <v>1100</v>
      </c>
      <c r="B1062">
        <v>1.077777535258815</v>
      </c>
      <c r="C1062">
        <v>1.237620789644805</v>
      </c>
      <c r="D1062">
        <v>0.91373961729938036</v>
      </c>
      <c r="E1062">
        <v>1.020113477079458</v>
      </c>
      <c r="F1062">
        <v>0.49356441002926688</v>
      </c>
      <c r="G1062">
        <v>0.48673322299205229</v>
      </c>
      <c r="H1062">
        <v>1.0692838257894319</v>
      </c>
      <c r="I1062">
        <v>1.6431369295576961</v>
      </c>
      <c r="J1062">
        <v>0.88146491341109012</v>
      </c>
      <c r="K1062">
        <v>0.68443921553492326</v>
      </c>
      <c r="L1062">
        <v>0.98605652665707877</v>
      </c>
    </row>
    <row r="1063" spans="1:12" x14ac:dyDescent="0.15">
      <c r="A1063" s="1" t="s">
        <v>1101</v>
      </c>
      <c r="B1063">
        <v>1.078024376380847</v>
      </c>
      <c r="C1063">
        <v>1.2362934340257341</v>
      </c>
      <c r="D1063">
        <v>0.91504977256539277</v>
      </c>
      <c r="E1063">
        <v>1.0200650904325661</v>
      </c>
      <c r="F1063">
        <v>0.49315352787435202</v>
      </c>
      <c r="G1063">
        <v>0.48618074635373731</v>
      </c>
      <c r="H1063">
        <v>1.071303501558216</v>
      </c>
      <c r="I1063">
        <v>1.644369334493575</v>
      </c>
      <c r="J1063">
        <v>0.88211891311142643</v>
      </c>
      <c r="K1063">
        <v>0.68493331252462331</v>
      </c>
      <c r="L1063">
        <v>0.98257041880279183</v>
      </c>
    </row>
    <row r="1064" spans="1:12" x14ac:dyDescent="0.15">
      <c r="A1064" s="1" t="s">
        <v>1102</v>
      </c>
      <c r="B1064">
        <v>1.076449608486522</v>
      </c>
      <c r="C1064">
        <v>1.238256503922861</v>
      </c>
      <c r="D1064">
        <v>0.91566075070978736</v>
      </c>
      <c r="E1064">
        <v>1.0205315924564089</v>
      </c>
      <c r="F1064">
        <v>0.49243875270978049</v>
      </c>
      <c r="G1064">
        <v>0.48881848844495179</v>
      </c>
      <c r="H1064">
        <v>1.0680602470089211</v>
      </c>
      <c r="I1064">
        <v>1.6414531049508569</v>
      </c>
      <c r="J1064">
        <v>0.88133674165410902</v>
      </c>
      <c r="K1064">
        <v>0.67973076627762252</v>
      </c>
      <c r="L1064">
        <v>0.97512413142376009</v>
      </c>
    </row>
    <row r="1065" spans="1:12" x14ac:dyDescent="0.15">
      <c r="A1065" s="1" t="s">
        <v>1103</v>
      </c>
      <c r="B1065">
        <v>1.0761491309122491</v>
      </c>
      <c r="C1065">
        <v>1.2411132389043831</v>
      </c>
      <c r="D1065">
        <v>0.91645398775209375</v>
      </c>
      <c r="E1065">
        <v>1.0193487852956979</v>
      </c>
      <c r="F1065">
        <v>0.49195266690272799</v>
      </c>
      <c r="G1065">
        <v>0.49063959955471531</v>
      </c>
      <c r="H1065">
        <v>1.0673512645815151</v>
      </c>
      <c r="I1065">
        <v>1.636155505448631</v>
      </c>
      <c r="J1065">
        <v>0.88061962469562782</v>
      </c>
      <c r="K1065">
        <v>0.67758031035969857</v>
      </c>
      <c r="L1065">
        <v>0.97557196609244767</v>
      </c>
    </row>
    <row r="1066" spans="1:12" x14ac:dyDescent="0.15">
      <c r="A1066" s="1" t="s">
        <v>1104</v>
      </c>
      <c r="B1066">
        <v>1.077946187411073</v>
      </c>
      <c r="C1066">
        <v>1.24031744615962</v>
      </c>
      <c r="D1066">
        <v>0.91787605469657807</v>
      </c>
      <c r="E1066">
        <v>1.020093765797631</v>
      </c>
      <c r="F1066">
        <v>0.4928693625161451</v>
      </c>
      <c r="G1066">
        <v>0.49047498920848048</v>
      </c>
      <c r="H1066">
        <v>1.067020761020512</v>
      </c>
      <c r="I1066">
        <v>1.638363980611298</v>
      </c>
      <c r="J1066">
        <v>0.88165099086136445</v>
      </c>
      <c r="K1066">
        <v>0.67614206530205478</v>
      </c>
      <c r="L1066">
        <v>0.97844115508715979</v>
      </c>
    </row>
    <row r="1067" spans="1:12" x14ac:dyDescent="0.15">
      <c r="A1067" s="1" t="s">
        <v>1105</v>
      </c>
      <c r="B1067">
        <v>1.076097367426873</v>
      </c>
      <c r="C1067">
        <v>1.2407845047117341</v>
      </c>
      <c r="D1067">
        <v>0.91766780046418173</v>
      </c>
      <c r="E1067">
        <v>1.019444931941599</v>
      </c>
      <c r="F1067">
        <v>0.49274234275388212</v>
      </c>
      <c r="G1067">
        <v>0.48946675569133158</v>
      </c>
      <c r="H1067">
        <v>1.068493783278277</v>
      </c>
      <c r="I1067">
        <v>1.6396721283343061</v>
      </c>
      <c r="J1067">
        <v>0.88153568346663602</v>
      </c>
      <c r="K1067">
        <v>0.67676802527025615</v>
      </c>
      <c r="L1067">
        <v>0.98047806527701964</v>
      </c>
    </row>
    <row r="1068" spans="1:12" x14ac:dyDescent="0.15">
      <c r="A1068" s="1" t="s">
        <v>1106</v>
      </c>
      <c r="B1068">
        <v>1.0749232326801299</v>
      </c>
      <c r="C1068">
        <v>1.240662855894979</v>
      </c>
      <c r="D1068">
        <v>0.917608196406837</v>
      </c>
      <c r="E1068">
        <v>1.020328280575175</v>
      </c>
      <c r="F1068">
        <v>0.49173651981078359</v>
      </c>
      <c r="G1068">
        <v>0.48975231473108571</v>
      </c>
      <c r="H1068">
        <v>1.069320663361768</v>
      </c>
      <c r="I1068">
        <v>1.64009592476393</v>
      </c>
      <c r="J1068">
        <v>0.88297460049261067</v>
      </c>
      <c r="K1068">
        <v>0.67772496693028672</v>
      </c>
      <c r="L1068">
        <v>0.98309446638328535</v>
      </c>
    </row>
    <row r="1069" spans="1:12" x14ac:dyDescent="0.15">
      <c r="A1069" s="1" t="s">
        <v>1107</v>
      </c>
      <c r="B1069">
        <v>1.074657861572899</v>
      </c>
      <c r="C1069">
        <v>1.2411089336707961</v>
      </c>
      <c r="D1069">
        <v>0.91690694299362896</v>
      </c>
      <c r="E1069">
        <v>1.020318055495621</v>
      </c>
      <c r="F1069">
        <v>0.49143986560073699</v>
      </c>
      <c r="G1069">
        <v>0.48922437626265353</v>
      </c>
      <c r="H1069">
        <v>1.0687935870440211</v>
      </c>
      <c r="I1069">
        <v>1.643371826226997</v>
      </c>
      <c r="J1069">
        <v>0.88503503871568368</v>
      </c>
      <c r="K1069">
        <v>0.67598899272009505</v>
      </c>
      <c r="L1069">
        <v>0.9840031703243497</v>
      </c>
    </row>
    <row r="1070" spans="1:12" x14ac:dyDescent="0.15">
      <c r="A1070" s="1" t="s">
        <v>1108</v>
      </c>
      <c r="B1070">
        <v>1.0758800532970549</v>
      </c>
      <c r="C1070">
        <v>1.2396469981701701</v>
      </c>
      <c r="D1070">
        <v>0.91773951017175515</v>
      </c>
      <c r="E1070">
        <v>1.0202390867267299</v>
      </c>
      <c r="F1070">
        <v>0.49153816715955873</v>
      </c>
      <c r="G1070">
        <v>0.48896108531915949</v>
      </c>
      <c r="H1070">
        <v>1.0698995540497711</v>
      </c>
      <c r="I1070">
        <v>1.6443836749306151</v>
      </c>
      <c r="J1070">
        <v>0.88594245491841639</v>
      </c>
      <c r="K1070">
        <v>0.67569517237751786</v>
      </c>
      <c r="L1070">
        <v>0.9875898302040258</v>
      </c>
    </row>
    <row r="1071" spans="1:12" x14ac:dyDescent="0.15">
      <c r="A1071" s="1" t="s">
        <v>1109</v>
      </c>
      <c r="B1071">
        <v>1.077631591211301</v>
      </c>
      <c r="C1071">
        <v>1.2379810334367709</v>
      </c>
      <c r="D1071">
        <v>0.91730974865207271</v>
      </c>
      <c r="E1071">
        <v>1.0201041568306961</v>
      </c>
      <c r="F1071">
        <v>0.49093288822449388</v>
      </c>
      <c r="G1071">
        <v>0.48915837394074552</v>
      </c>
      <c r="H1071">
        <v>1.0707996520413039</v>
      </c>
      <c r="I1071">
        <v>1.646238616054555</v>
      </c>
      <c r="J1071">
        <v>0.88585673499135265</v>
      </c>
      <c r="K1071">
        <v>0.6755990454623596</v>
      </c>
      <c r="L1071">
        <v>0.99172532329995899</v>
      </c>
    </row>
    <row r="1072" spans="1:12" x14ac:dyDescent="0.15">
      <c r="A1072" s="1" t="s">
        <v>1110</v>
      </c>
      <c r="B1072">
        <v>1.0770808346208809</v>
      </c>
      <c r="C1072">
        <v>1.236556691548478</v>
      </c>
      <c r="D1072">
        <v>0.91703961775606069</v>
      </c>
      <c r="E1072">
        <v>1.0181139318955039</v>
      </c>
      <c r="F1072">
        <v>0.49006042925320858</v>
      </c>
      <c r="G1072">
        <v>0.48896611651521332</v>
      </c>
      <c r="H1072">
        <v>1.071144973175497</v>
      </c>
      <c r="I1072">
        <v>1.6425355197924669</v>
      </c>
      <c r="J1072">
        <v>0.88709410423620927</v>
      </c>
      <c r="K1072">
        <v>0.67476265605570385</v>
      </c>
      <c r="L1072">
        <v>0.98962455956567874</v>
      </c>
    </row>
    <row r="1073" spans="1:12" x14ac:dyDescent="0.15">
      <c r="A1073" s="1" t="s">
        <v>1111</v>
      </c>
      <c r="B1073">
        <v>1.0782795575719419</v>
      </c>
      <c r="C1073">
        <v>1.2360857779709049</v>
      </c>
      <c r="D1073">
        <v>0.91727622273546316</v>
      </c>
      <c r="E1073">
        <v>1.0179643975487149</v>
      </c>
      <c r="F1073">
        <v>0.49051389591884381</v>
      </c>
      <c r="G1073">
        <v>0.4896592622741896</v>
      </c>
      <c r="H1073">
        <v>1.071222509759947</v>
      </c>
      <c r="I1073">
        <v>1.643515467779449</v>
      </c>
      <c r="J1073">
        <v>0.88743109043291379</v>
      </c>
      <c r="K1073">
        <v>0.67363047940867127</v>
      </c>
      <c r="L1073">
        <v>0.98757160500616981</v>
      </c>
    </row>
    <row r="1074" spans="1:12" x14ac:dyDescent="0.15">
      <c r="A1074" s="1" t="s">
        <v>1112</v>
      </c>
      <c r="B1074">
        <v>1.0787385428606659</v>
      </c>
      <c r="C1074">
        <v>1.235771412937072</v>
      </c>
      <c r="D1074">
        <v>0.91672326451410813</v>
      </c>
      <c r="E1074">
        <v>1.0184387124821399</v>
      </c>
      <c r="F1074">
        <v>0.49034858039159862</v>
      </c>
      <c r="G1074">
        <v>0.48966313698591962</v>
      </c>
      <c r="H1074">
        <v>1.07221342913839</v>
      </c>
      <c r="I1074">
        <v>1.6463743770882771</v>
      </c>
      <c r="J1074">
        <v>0.88808930181033652</v>
      </c>
      <c r="K1074">
        <v>0.67512978126659418</v>
      </c>
      <c r="L1074">
        <v>0.98921414832540278</v>
      </c>
    </row>
    <row r="1075" spans="1:12" x14ac:dyDescent="0.15">
      <c r="A1075" s="1" t="s">
        <v>1113</v>
      </c>
      <c r="B1075">
        <v>1.0789656848149649</v>
      </c>
      <c r="C1075">
        <v>1.238587846246848</v>
      </c>
      <c r="D1075">
        <v>0.91673006617180841</v>
      </c>
      <c r="E1075">
        <v>1.019384711429945</v>
      </c>
      <c r="F1075">
        <v>0.49103080760952961</v>
      </c>
      <c r="G1075">
        <v>0.49042380866612728</v>
      </c>
      <c r="H1075">
        <v>1.0722961442123691</v>
      </c>
      <c r="I1075">
        <v>1.651045575482526</v>
      </c>
      <c r="J1075">
        <v>0.88783233696865616</v>
      </c>
      <c r="K1075">
        <v>0.67332769290858341</v>
      </c>
      <c r="L1075">
        <v>0.99035254492514668</v>
      </c>
    </row>
    <row r="1076" spans="1:12" x14ac:dyDescent="0.15">
      <c r="A1076" s="1" t="s">
        <v>1114</v>
      </c>
      <c r="B1076">
        <v>1.078704388971903</v>
      </c>
      <c r="C1076">
        <v>1.238554885652978</v>
      </c>
      <c r="D1076">
        <v>0.91585428624286336</v>
      </c>
      <c r="E1076">
        <v>1.01938650371567</v>
      </c>
      <c r="F1076">
        <v>0.49051009185775057</v>
      </c>
      <c r="G1076">
        <v>0.49045247763398592</v>
      </c>
      <c r="H1076">
        <v>1.0738270416314859</v>
      </c>
      <c r="I1076">
        <v>1.651085059376592</v>
      </c>
      <c r="J1076">
        <v>0.8880035781312553</v>
      </c>
      <c r="K1076">
        <v>0.67326947567735174</v>
      </c>
      <c r="L1076">
        <v>0.99015058341650863</v>
      </c>
    </row>
    <row r="1077" spans="1:12" x14ac:dyDescent="0.15">
      <c r="A1077" s="1" t="s">
        <v>1115</v>
      </c>
      <c r="B1077">
        <v>1.076221154479184</v>
      </c>
      <c r="C1077">
        <v>1.2403328711235591</v>
      </c>
      <c r="D1077">
        <v>0.91556871324427125</v>
      </c>
      <c r="E1077">
        <v>1.0203970154641111</v>
      </c>
      <c r="F1077">
        <v>0.49004996487449332</v>
      </c>
      <c r="G1077">
        <v>0.49147379288961651</v>
      </c>
      <c r="H1077">
        <v>1.074239952482712</v>
      </c>
      <c r="I1077">
        <v>1.651025131436199</v>
      </c>
      <c r="J1077">
        <v>0.88772790755094722</v>
      </c>
      <c r="K1077">
        <v>0.67303683379222712</v>
      </c>
      <c r="L1077">
        <v>0.98766097817530585</v>
      </c>
    </row>
    <row r="1078" spans="1:12" x14ac:dyDescent="0.15">
      <c r="A1078" s="1" t="s">
        <v>1116</v>
      </c>
      <c r="B1078">
        <v>1.0746941825384391</v>
      </c>
      <c r="C1078">
        <v>1.243185105438074</v>
      </c>
      <c r="D1078">
        <v>0.91559923338722737</v>
      </c>
      <c r="E1078">
        <v>1.020768255359249</v>
      </c>
      <c r="F1078">
        <v>0.48968197736873659</v>
      </c>
      <c r="G1078">
        <v>0.49164728240232253</v>
      </c>
      <c r="H1078">
        <v>1.074366205558829</v>
      </c>
      <c r="I1078">
        <v>1.647945607917787</v>
      </c>
      <c r="J1078">
        <v>0.88859050493772607</v>
      </c>
      <c r="K1078">
        <v>0.67142287373710008</v>
      </c>
      <c r="L1078">
        <v>0.98271307601629077</v>
      </c>
    </row>
    <row r="1079" spans="1:12" x14ac:dyDescent="0.15">
      <c r="A1079" s="1" t="s">
        <v>1117</v>
      </c>
      <c r="B1079">
        <v>1.07683827919027</v>
      </c>
      <c r="C1079">
        <v>1.2435859125671751</v>
      </c>
      <c r="D1079">
        <v>0.91704652753217875</v>
      </c>
      <c r="E1079">
        <v>1.0205990777070071</v>
      </c>
      <c r="F1079">
        <v>0.49040973079093791</v>
      </c>
      <c r="G1079">
        <v>0.49137386380161241</v>
      </c>
      <c r="H1079">
        <v>1.0736673627339861</v>
      </c>
      <c r="I1079">
        <v>1.6494199087612189</v>
      </c>
      <c r="J1079">
        <v>0.88861086134906386</v>
      </c>
      <c r="K1079">
        <v>0.67392748863652518</v>
      </c>
      <c r="L1079">
        <v>0.98269014375629704</v>
      </c>
    </row>
    <row r="1080" spans="1:12" x14ac:dyDescent="0.15">
      <c r="A1080" s="1" t="s">
        <v>1118</v>
      </c>
      <c r="B1080">
        <v>1.0773097797762861</v>
      </c>
      <c r="C1080">
        <v>1.2464381056044589</v>
      </c>
      <c r="D1080">
        <v>0.91678724611622664</v>
      </c>
      <c r="E1080">
        <v>1.0201743364147959</v>
      </c>
      <c r="F1080">
        <v>0.48977814344638831</v>
      </c>
      <c r="G1080">
        <v>0.49039673976085291</v>
      </c>
      <c r="H1080">
        <v>1.0741507195005111</v>
      </c>
      <c r="I1080">
        <v>1.6560822790278851</v>
      </c>
      <c r="J1080">
        <v>0.88890834971128263</v>
      </c>
      <c r="K1080">
        <v>0.67503116028994903</v>
      </c>
      <c r="L1080">
        <v>0.98393561613776848</v>
      </c>
    </row>
    <row r="1081" spans="1:12" x14ac:dyDescent="0.15">
      <c r="A1081" s="1" t="s">
        <v>1119</v>
      </c>
      <c r="B1081">
        <v>1.0773899053725049</v>
      </c>
      <c r="C1081">
        <v>1.2472469726979929</v>
      </c>
      <c r="D1081">
        <v>0.91708076512349868</v>
      </c>
      <c r="E1081">
        <v>1.0203302917602071</v>
      </c>
      <c r="F1081">
        <v>0.48961009599831629</v>
      </c>
      <c r="G1081">
        <v>0.49061694539640832</v>
      </c>
      <c r="H1081">
        <v>1.075475505123296</v>
      </c>
      <c r="I1081">
        <v>1.6561222160681559</v>
      </c>
      <c r="J1081">
        <v>0.88937107788561964</v>
      </c>
      <c r="K1081">
        <v>0.67479812571225883</v>
      </c>
      <c r="L1081">
        <v>0.98626370777122452</v>
      </c>
    </row>
    <row r="1082" spans="1:12" x14ac:dyDescent="0.15">
      <c r="A1082" s="1" t="s">
        <v>1120</v>
      </c>
      <c r="B1082">
        <v>1.0767893195182081</v>
      </c>
      <c r="C1082">
        <v>1.2494318019038559</v>
      </c>
      <c r="D1082">
        <v>0.91807987560714743</v>
      </c>
      <c r="E1082">
        <v>1.019498838308863</v>
      </c>
      <c r="F1082">
        <v>0.48957807101567058</v>
      </c>
      <c r="G1082">
        <v>0.49086147581914202</v>
      </c>
      <c r="H1082">
        <v>1.075305203199701</v>
      </c>
      <c r="I1082">
        <v>1.6613362306922961</v>
      </c>
      <c r="J1082">
        <v>0.88943116326646354</v>
      </c>
      <c r="K1082">
        <v>0.67343990929803843</v>
      </c>
      <c r="L1082">
        <v>0.98529535195025875</v>
      </c>
    </row>
    <row r="1083" spans="1:12" x14ac:dyDescent="0.15">
      <c r="A1083" s="1" t="s">
        <v>1121</v>
      </c>
      <c r="B1083">
        <v>1.076588538107583</v>
      </c>
      <c r="C1083">
        <v>1.2506928646353761</v>
      </c>
      <c r="D1083">
        <v>0.91906320567086808</v>
      </c>
      <c r="E1083">
        <v>1.020402422837374</v>
      </c>
      <c r="F1083">
        <v>0.48958580962657988</v>
      </c>
      <c r="G1083">
        <v>0.4911794027443328</v>
      </c>
      <c r="H1083">
        <v>1.074590266896603</v>
      </c>
      <c r="I1083">
        <v>1.6671335882895979</v>
      </c>
      <c r="J1083">
        <v>0.8858403577227929</v>
      </c>
      <c r="K1083">
        <v>0.67021324014387207</v>
      </c>
      <c r="L1083">
        <v>0.98953736581931417</v>
      </c>
    </row>
    <row r="1084" spans="1:12" x14ac:dyDescent="0.15">
      <c r="A1084" s="1" t="s">
        <v>1122</v>
      </c>
      <c r="B1084">
        <v>1.076129884074861</v>
      </c>
      <c r="C1084">
        <v>1.2508442765258061</v>
      </c>
      <c r="D1084">
        <v>0.91911673753470224</v>
      </c>
      <c r="E1084">
        <v>1.02046295483967</v>
      </c>
      <c r="F1084">
        <v>0.48964034984734361</v>
      </c>
      <c r="G1084">
        <v>0.49033193532644093</v>
      </c>
      <c r="H1084">
        <v>1.075615331000626</v>
      </c>
      <c r="I1084">
        <v>1.66977954348367</v>
      </c>
      <c r="J1084">
        <v>0.88408442107065188</v>
      </c>
      <c r="K1084">
        <v>0.66965099075724888</v>
      </c>
      <c r="L1084">
        <v>0.99452440672553744</v>
      </c>
    </row>
    <row r="1085" spans="1:12" x14ac:dyDescent="0.15">
      <c r="A1085" s="1" t="s">
        <v>1123</v>
      </c>
      <c r="B1085">
        <v>1.0768041691792261</v>
      </c>
      <c r="C1085">
        <v>1.249522600951583</v>
      </c>
      <c r="D1085">
        <v>0.9195577088030602</v>
      </c>
      <c r="E1085">
        <v>1.020853261006412</v>
      </c>
      <c r="F1085">
        <v>0.48933029238466408</v>
      </c>
      <c r="G1085">
        <v>0.4899513448833252</v>
      </c>
      <c r="H1085">
        <v>1.0753506136922211</v>
      </c>
      <c r="I1085">
        <v>1.6691585685905119</v>
      </c>
      <c r="J1085">
        <v>0.88553986562058029</v>
      </c>
      <c r="K1085">
        <v>0.67026329371022686</v>
      </c>
      <c r="L1085">
        <v>0.99493604290202187</v>
      </c>
    </row>
    <row r="1086" spans="1:12" x14ac:dyDescent="0.15">
      <c r="A1086" s="1" t="s">
        <v>1124</v>
      </c>
      <c r="B1086">
        <v>1.075186272257606</v>
      </c>
      <c r="C1086">
        <v>1.249845393465731</v>
      </c>
      <c r="D1086">
        <v>0.91965996873053724</v>
      </c>
      <c r="E1086">
        <v>1.0199285274028651</v>
      </c>
      <c r="F1086">
        <v>0.48834603292954709</v>
      </c>
      <c r="G1086">
        <v>0.48978976222106779</v>
      </c>
      <c r="H1086">
        <v>1.075425421251669</v>
      </c>
      <c r="I1086">
        <v>1.667987738899485</v>
      </c>
      <c r="J1086">
        <v>0.88487911862350421</v>
      </c>
      <c r="K1086">
        <v>0.67004138380149925</v>
      </c>
      <c r="L1086">
        <v>0.99327970654306963</v>
      </c>
    </row>
    <row r="1087" spans="1:12" x14ac:dyDescent="0.15">
      <c r="A1087" s="1" t="s">
        <v>1125</v>
      </c>
      <c r="B1087">
        <v>1.0747968705632951</v>
      </c>
      <c r="C1087">
        <v>1.2512562377867911</v>
      </c>
      <c r="D1087">
        <v>0.92057299681621796</v>
      </c>
      <c r="E1087">
        <v>1.020363081077319</v>
      </c>
      <c r="F1087">
        <v>0.48935236166882112</v>
      </c>
      <c r="G1087">
        <v>0.4902254762358374</v>
      </c>
      <c r="H1087">
        <v>1.0761558681919861</v>
      </c>
      <c r="I1087">
        <v>1.6700414919339071</v>
      </c>
      <c r="J1087">
        <v>0.88518337475233244</v>
      </c>
      <c r="K1087">
        <v>0.66967706001679927</v>
      </c>
      <c r="L1087">
        <v>0.99319991050189516</v>
      </c>
    </row>
    <row r="1088" spans="1:12" x14ac:dyDescent="0.15">
      <c r="A1088" s="1" t="s">
        <v>1126</v>
      </c>
      <c r="B1088">
        <v>1.074413756863384</v>
      </c>
      <c r="C1088">
        <v>1.2518624527096771</v>
      </c>
      <c r="D1088">
        <v>0.92074345165186189</v>
      </c>
      <c r="E1088">
        <v>1.019752630545091</v>
      </c>
      <c r="F1088">
        <v>0.48980565976024099</v>
      </c>
      <c r="G1088">
        <v>0.49034472812361418</v>
      </c>
      <c r="H1088">
        <v>1.075832740630186</v>
      </c>
      <c r="I1088">
        <v>1.670554558892789</v>
      </c>
      <c r="J1088">
        <v>0.88424737422861355</v>
      </c>
      <c r="K1088">
        <v>0.66811824683212184</v>
      </c>
      <c r="L1088">
        <v>0.99380933075516964</v>
      </c>
    </row>
    <row r="1089" spans="1:12" x14ac:dyDescent="0.15">
      <c r="A1089" s="1" t="s">
        <v>1127</v>
      </c>
      <c r="B1089">
        <v>1.074170194339328</v>
      </c>
      <c r="C1089">
        <v>1.252305401059616</v>
      </c>
      <c r="D1089">
        <v>0.92176804700184989</v>
      </c>
      <c r="E1089">
        <v>1.0200687049725909</v>
      </c>
      <c r="F1089">
        <v>0.48985652054348389</v>
      </c>
      <c r="G1089">
        <v>0.49099678414065462</v>
      </c>
      <c r="H1089">
        <v>1.0746083793704591</v>
      </c>
      <c r="I1089">
        <v>1.678175508494947</v>
      </c>
      <c r="J1089">
        <v>0.88172152438223328</v>
      </c>
      <c r="K1089">
        <v>0.6663881596914879</v>
      </c>
      <c r="L1089">
        <v>0.99626542756499847</v>
      </c>
    </row>
    <row r="1090" spans="1:12" x14ac:dyDescent="0.15">
      <c r="A1090" s="1" t="s">
        <v>1128</v>
      </c>
      <c r="B1090">
        <v>1.073720742137668</v>
      </c>
      <c r="C1090">
        <v>1.251890071506627</v>
      </c>
      <c r="D1090">
        <v>0.92221979238204166</v>
      </c>
      <c r="E1090">
        <v>1.020414530055086</v>
      </c>
      <c r="F1090">
        <v>0.48985208111324707</v>
      </c>
      <c r="G1090">
        <v>0.49073214815511562</v>
      </c>
      <c r="H1090">
        <v>1.0758823268378399</v>
      </c>
      <c r="I1090">
        <v>1.6817698268344019</v>
      </c>
      <c r="J1090">
        <v>0.88251085685469288</v>
      </c>
      <c r="K1090">
        <v>0.66445007636140752</v>
      </c>
      <c r="L1090">
        <v>0.99953553958538477</v>
      </c>
    </row>
    <row r="1091" spans="1:12" x14ac:dyDescent="0.15">
      <c r="A1091" s="1" t="s">
        <v>1129</v>
      </c>
      <c r="B1091">
        <v>1.074255204260083</v>
      </c>
      <c r="C1091">
        <v>1.25009883097735</v>
      </c>
      <c r="D1091">
        <v>0.92325111024375917</v>
      </c>
      <c r="E1091">
        <v>1.020427042486304</v>
      </c>
      <c r="F1091">
        <v>0.48998942478479968</v>
      </c>
      <c r="G1091">
        <v>0.49080229097812478</v>
      </c>
      <c r="H1091">
        <v>1.076767885268052</v>
      </c>
      <c r="I1091">
        <v>1.682897961131445</v>
      </c>
      <c r="J1091">
        <v>0.8823597224872215</v>
      </c>
      <c r="K1091">
        <v>0.66472481470527234</v>
      </c>
      <c r="L1091">
        <v>1.0005372663849681</v>
      </c>
    </row>
    <row r="1092" spans="1:12" x14ac:dyDescent="0.15">
      <c r="A1092" s="1" t="s">
        <v>1130</v>
      </c>
      <c r="B1092">
        <v>1.0703486667264921</v>
      </c>
      <c r="C1092">
        <v>1.2517958068468991</v>
      </c>
      <c r="D1092">
        <v>0.92321690992845118</v>
      </c>
      <c r="E1092">
        <v>1.019661521880421</v>
      </c>
      <c r="F1092">
        <v>0.48932952352805292</v>
      </c>
      <c r="G1092">
        <v>0.49003641757415223</v>
      </c>
      <c r="H1092">
        <v>1.0748242026748931</v>
      </c>
      <c r="I1092">
        <v>1.680028247147048</v>
      </c>
      <c r="J1092">
        <v>0.88010670124241308</v>
      </c>
      <c r="K1092">
        <v>0.66337910424794533</v>
      </c>
      <c r="L1092">
        <v>1.0008350911977939</v>
      </c>
    </row>
    <row r="1093" spans="1:12" x14ac:dyDescent="0.15">
      <c r="A1093" s="1" t="s">
        <v>1131</v>
      </c>
      <c r="B1093">
        <v>1.0705696197196151</v>
      </c>
      <c r="C1093">
        <v>1.2504123697768179</v>
      </c>
      <c r="D1093">
        <v>0.9233898966412506</v>
      </c>
      <c r="E1093">
        <v>1.019743400475623</v>
      </c>
      <c r="F1093">
        <v>0.48911653374771852</v>
      </c>
      <c r="G1093">
        <v>0.48978579766566849</v>
      </c>
      <c r="H1093">
        <v>1.074871743520553</v>
      </c>
      <c r="I1093">
        <v>1.679827181861195</v>
      </c>
      <c r="J1093">
        <v>0.88119233644559669</v>
      </c>
      <c r="K1093">
        <v>0.66299928792035556</v>
      </c>
      <c r="L1093">
        <v>0.99916696692178963</v>
      </c>
    </row>
    <row r="1094" spans="1:12" x14ac:dyDescent="0.15">
      <c r="A1094" s="1" t="s">
        <v>1132</v>
      </c>
      <c r="B1094">
        <v>1.0703835132070321</v>
      </c>
      <c r="C1094">
        <v>1.250329130533566</v>
      </c>
      <c r="D1094">
        <v>0.92389346576248454</v>
      </c>
      <c r="E1094">
        <v>1.018912731276995</v>
      </c>
      <c r="F1094">
        <v>0.48896810267765151</v>
      </c>
      <c r="G1094">
        <v>0.48888536306584091</v>
      </c>
      <c r="H1094">
        <v>1.0757258070041029</v>
      </c>
      <c r="I1094">
        <v>1.6798280501401399</v>
      </c>
      <c r="J1094">
        <v>0.88189257577922808</v>
      </c>
      <c r="K1094">
        <v>0.66378166267359884</v>
      </c>
      <c r="L1094">
        <v>0.99997981188232632</v>
      </c>
    </row>
    <row r="1095" spans="1:12" x14ac:dyDescent="0.15">
      <c r="A1095" s="1" t="s">
        <v>1133</v>
      </c>
      <c r="B1095">
        <v>1.0681820521023231</v>
      </c>
      <c r="C1095">
        <v>1.251221599385032</v>
      </c>
      <c r="D1095">
        <v>0.92429667354870992</v>
      </c>
      <c r="E1095">
        <v>1.018550242018236</v>
      </c>
      <c r="F1095">
        <v>0.48877105999446541</v>
      </c>
      <c r="G1095">
        <v>0.48838529603934749</v>
      </c>
      <c r="H1095">
        <v>1.075098738553752</v>
      </c>
      <c r="I1095">
        <v>1.673730950654029</v>
      </c>
      <c r="J1095">
        <v>0.88303919553673638</v>
      </c>
      <c r="K1095">
        <v>0.66575535348217252</v>
      </c>
      <c r="L1095">
        <v>0.99924093001856351</v>
      </c>
    </row>
    <row r="1096" spans="1:12" x14ac:dyDescent="0.15">
      <c r="A1096" s="1" t="s">
        <v>1134</v>
      </c>
      <c r="B1096">
        <v>1.0682290977339579</v>
      </c>
      <c r="C1096">
        <v>1.251940167588891</v>
      </c>
      <c r="D1096">
        <v>0.92487515270055842</v>
      </c>
      <c r="E1096">
        <v>1.0174832269015079</v>
      </c>
      <c r="F1096">
        <v>0.48944800225606078</v>
      </c>
      <c r="G1096">
        <v>0.48805992529075909</v>
      </c>
      <c r="H1096">
        <v>1.075808025652623</v>
      </c>
      <c r="I1096">
        <v>1.678343689460287</v>
      </c>
      <c r="J1096">
        <v>0.8818460107492142</v>
      </c>
      <c r="K1096">
        <v>0.66533513168228142</v>
      </c>
      <c r="L1096">
        <v>1.0005660734564481</v>
      </c>
    </row>
    <row r="1097" spans="1:12" x14ac:dyDescent="0.15">
      <c r="A1097" s="1" t="s">
        <v>1135</v>
      </c>
      <c r="B1097">
        <v>1.0679199641396639</v>
      </c>
      <c r="C1097">
        <v>1.2506055296851839</v>
      </c>
      <c r="D1097">
        <v>0.92599320734303525</v>
      </c>
      <c r="E1097">
        <v>1.0170096241543529</v>
      </c>
      <c r="F1097">
        <v>0.48902085642411192</v>
      </c>
      <c r="G1097">
        <v>0.48680415307437919</v>
      </c>
      <c r="H1097">
        <v>1.0771613096841259</v>
      </c>
      <c r="I1097">
        <v>1.6816001206296911</v>
      </c>
      <c r="J1097">
        <v>0.88064359085325905</v>
      </c>
      <c r="K1097">
        <v>0.66432130295288894</v>
      </c>
      <c r="L1097">
        <v>1.00036140543755</v>
      </c>
    </row>
    <row r="1098" spans="1:12" x14ac:dyDescent="0.15">
      <c r="A1098" s="1" t="s">
        <v>1136</v>
      </c>
      <c r="B1098">
        <v>1.067251568495504</v>
      </c>
      <c r="C1098">
        <v>1.249610516625536</v>
      </c>
      <c r="D1098">
        <v>0.92587445467921936</v>
      </c>
      <c r="E1098">
        <v>1.0163286350997229</v>
      </c>
      <c r="F1098">
        <v>0.4887098660506804</v>
      </c>
      <c r="G1098">
        <v>0.48644085611612858</v>
      </c>
      <c r="H1098">
        <v>1.0766303861347679</v>
      </c>
      <c r="I1098">
        <v>1.682836213768848</v>
      </c>
      <c r="J1098">
        <v>0.88031045241791595</v>
      </c>
      <c r="K1098">
        <v>0.6630975793185252</v>
      </c>
      <c r="L1098">
        <v>1.000040494681659</v>
      </c>
    </row>
    <row r="1099" spans="1:12" x14ac:dyDescent="0.15">
      <c r="A1099" s="1" t="s">
        <v>1137</v>
      </c>
      <c r="B1099">
        <v>1.065756034058629</v>
      </c>
      <c r="C1099">
        <v>1.248623417127795</v>
      </c>
      <c r="D1099">
        <v>0.92509875992451807</v>
      </c>
      <c r="E1099">
        <v>1.016534140845464</v>
      </c>
      <c r="F1099">
        <v>0.48734117215892958</v>
      </c>
      <c r="G1099">
        <v>0.48564657512714521</v>
      </c>
      <c r="H1099">
        <v>1.076103464304653</v>
      </c>
      <c r="I1099">
        <v>1.6836318262642409</v>
      </c>
      <c r="J1099">
        <v>0.87960510408359882</v>
      </c>
      <c r="K1099">
        <v>0.66172768999224296</v>
      </c>
      <c r="L1099">
        <v>1.00065502453371</v>
      </c>
    </row>
    <row r="1100" spans="1:12" x14ac:dyDescent="0.15">
      <c r="A1100" s="1" t="s">
        <v>1138</v>
      </c>
      <c r="B1100">
        <v>1.066693169166361</v>
      </c>
      <c r="C1100">
        <v>1.24654410225542</v>
      </c>
      <c r="D1100">
        <v>0.92514305647419715</v>
      </c>
      <c r="E1100">
        <v>1.016996051935678</v>
      </c>
      <c r="F1100">
        <v>0.48718772813829969</v>
      </c>
      <c r="G1100">
        <v>0.48569088264410432</v>
      </c>
      <c r="H1100">
        <v>1.0765647613934151</v>
      </c>
      <c r="I1100">
        <v>1.6829249189250459</v>
      </c>
      <c r="J1100">
        <v>0.88016526274061502</v>
      </c>
      <c r="K1100">
        <v>0.66033166093634021</v>
      </c>
      <c r="L1100">
        <v>1.000434609077224</v>
      </c>
    </row>
    <row r="1101" spans="1:12" x14ac:dyDescent="0.15">
      <c r="A1101" s="1" t="s">
        <v>1139</v>
      </c>
      <c r="B1101">
        <v>1.066361294638265</v>
      </c>
      <c r="C1101">
        <v>1.246340956006655</v>
      </c>
      <c r="D1101">
        <v>0.92567318319577718</v>
      </c>
      <c r="E1101">
        <v>1.0162442225698101</v>
      </c>
      <c r="F1101">
        <v>0.48692702081384859</v>
      </c>
      <c r="G1101">
        <v>0.48488975532462703</v>
      </c>
      <c r="H1101">
        <v>1.077206391148702</v>
      </c>
      <c r="I1101">
        <v>1.6852344642296939</v>
      </c>
      <c r="J1101">
        <v>0.88036652795377679</v>
      </c>
      <c r="K1101">
        <v>0.65891175104137489</v>
      </c>
      <c r="L1101">
        <v>1.000533290850516</v>
      </c>
    </row>
    <row r="1102" spans="1:12" x14ac:dyDescent="0.15">
      <c r="A1102" s="1" t="s">
        <v>1140</v>
      </c>
      <c r="B1102">
        <v>1.0653888738947981</v>
      </c>
      <c r="C1102">
        <v>1.248336731432077</v>
      </c>
      <c r="D1102">
        <v>0.9245722047641487</v>
      </c>
      <c r="E1102">
        <v>1.0152268008669909</v>
      </c>
      <c r="F1102">
        <v>0.48617351361164962</v>
      </c>
      <c r="G1102">
        <v>0.48471584602118611</v>
      </c>
      <c r="H1102">
        <v>1.076824319415256</v>
      </c>
      <c r="I1102">
        <v>1.682198492778012</v>
      </c>
      <c r="J1102">
        <v>0.88115046408680142</v>
      </c>
      <c r="K1102">
        <v>0.65862752345153974</v>
      </c>
      <c r="L1102">
        <v>0.99957849925290043</v>
      </c>
    </row>
    <row r="1103" spans="1:12" x14ac:dyDescent="0.15">
      <c r="A1103" s="1" t="s">
        <v>1141</v>
      </c>
      <c r="B1103">
        <v>1.0649442343065769</v>
      </c>
      <c r="C1103">
        <v>1.248994997420289</v>
      </c>
      <c r="D1103">
        <v>0.92425032161263521</v>
      </c>
      <c r="E1103">
        <v>1.014947436325816</v>
      </c>
      <c r="F1103">
        <v>0.48618814743303351</v>
      </c>
      <c r="G1103">
        <v>0.48461055188912311</v>
      </c>
      <c r="H1103">
        <v>1.076773997630476</v>
      </c>
      <c r="I1103">
        <v>1.682126447185309</v>
      </c>
      <c r="J1103">
        <v>0.88127450011759501</v>
      </c>
      <c r="K1103">
        <v>0.65933719917376388</v>
      </c>
      <c r="L1103">
        <v>0.99904259661105332</v>
      </c>
    </row>
    <row r="1104" spans="1:12" x14ac:dyDescent="0.15">
      <c r="A1104" s="1" t="s">
        <v>1142</v>
      </c>
      <c r="B1104">
        <v>1.0628297913541089</v>
      </c>
      <c r="C1104">
        <v>1.250942610408915</v>
      </c>
      <c r="D1104">
        <v>0.92422253076607264</v>
      </c>
      <c r="E1104">
        <v>1.0158092157349921</v>
      </c>
      <c r="F1104">
        <v>0.48460980611867388</v>
      </c>
      <c r="G1104">
        <v>0.48499787880308809</v>
      </c>
      <c r="H1104">
        <v>1.076089540312581</v>
      </c>
      <c r="I1104">
        <v>1.675121028156568</v>
      </c>
      <c r="J1104">
        <v>0.884963655643211</v>
      </c>
      <c r="K1104">
        <v>0.66294408003124328</v>
      </c>
      <c r="L1104">
        <v>0.99409031327717434</v>
      </c>
    </row>
    <row r="1105" spans="1:12" x14ac:dyDescent="0.15">
      <c r="A1105" s="1" t="s">
        <v>1143</v>
      </c>
      <c r="B1105">
        <v>1.0617742209807</v>
      </c>
      <c r="C1105">
        <v>1.2495201039555579</v>
      </c>
      <c r="D1105">
        <v>0.92407475735397626</v>
      </c>
      <c r="E1105">
        <v>1.0175518823890399</v>
      </c>
      <c r="F1105">
        <v>0.48505731853562428</v>
      </c>
      <c r="G1105">
        <v>0.48488726722722242</v>
      </c>
      <c r="H1105">
        <v>1.078094792490973</v>
      </c>
      <c r="I1105">
        <v>1.675481245721689</v>
      </c>
      <c r="J1105">
        <v>0.88481762986038948</v>
      </c>
      <c r="K1105">
        <v>0.66452686187471022</v>
      </c>
      <c r="L1105">
        <v>0.99310925990226651</v>
      </c>
    </row>
    <row r="1106" spans="1:12" x14ac:dyDescent="0.15">
      <c r="A1106" s="1" t="s">
        <v>1144</v>
      </c>
      <c r="B1106">
        <v>1.0609204713429079</v>
      </c>
      <c r="C1106">
        <v>1.249869222542223</v>
      </c>
      <c r="D1106">
        <v>0.92382496362866384</v>
      </c>
      <c r="E1106">
        <v>1.0169041720026959</v>
      </c>
      <c r="F1106">
        <v>0.4849874227684311</v>
      </c>
      <c r="G1106">
        <v>0.48408475846501442</v>
      </c>
      <c r="H1106">
        <v>1.0784368723237669</v>
      </c>
      <c r="I1106">
        <v>1.677998592217838</v>
      </c>
      <c r="J1106">
        <v>0.8848519608556058</v>
      </c>
      <c r="K1106">
        <v>0.66478006466451112</v>
      </c>
      <c r="L1106">
        <v>0.993515243883758</v>
      </c>
    </row>
    <row r="1107" spans="1:12" x14ac:dyDescent="0.15">
      <c r="A1107" s="1" t="s">
        <v>1145</v>
      </c>
      <c r="B1107">
        <v>1.05964696942152</v>
      </c>
      <c r="C1107">
        <v>1.249184012278695</v>
      </c>
      <c r="D1107">
        <v>0.92439844919173764</v>
      </c>
      <c r="E1107">
        <v>1.017151979194564</v>
      </c>
      <c r="F1107">
        <v>0.4837693753070037</v>
      </c>
      <c r="G1107">
        <v>0.48352982001678563</v>
      </c>
      <c r="H1107">
        <v>1.0788972120181539</v>
      </c>
      <c r="I1107">
        <v>1.6790368451807609</v>
      </c>
      <c r="J1107">
        <v>0.88477370138591083</v>
      </c>
      <c r="K1107">
        <v>0.66527435869922624</v>
      </c>
      <c r="L1107">
        <v>0.99298283063529769</v>
      </c>
    </row>
    <row r="1108" spans="1:12" x14ac:dyDescent="0.15">
      <c r="A1108" s="1" t="s">
        <v>1146</v>
      </c>
      <c r="B1108">
        <v>1.05946776708851</v>
      </c>
      <c r="C1108">
        <v>1.2511252246118849</v>
      </c>
      <c r="D1108">
        <v>0.92339421426347201</v>
      </c>
      <c r="E1108">
        <v>1.016141254961328</v>
      </c>
      <c r="F1108">
        <v>0.4828296801292537</v>
      </c>
      <c r="G1108">
        <v>0.48267504346659618</v>
      </c>
      <c r="H1108">
        <v>1.077446144670611</v>
      </c>
      <c r="I1108">
        <v>1.678338028253654</v>
      </c>
      <c r="J1108">
        <v>0.88429396915140068</v>
      </c>
      <c r="K1108">
        <v>0.66352993966906193</v>
      </c>
      <c r="L1108">
        <v>0.99175947652418928</v>
      </c>
    </row>
    <row r="1109" spans="1:12" x14ac:dyDescent="0.15">
      <c r="A1109" s="1" t="s">
        <v>1147</v>
      </c>
      <c r="B1109">
        <v>1.059418819654625</v>
      </c>
      <c r="C1109">
        <v>1.2506912413224851</v>
      </c>
      <c r="D1109">
        <v>0.92274607249892282</v>
      </c>
      <c r="E1109">
        <v>1.016807996171581</v>
      </c>
      <c r="F1109">
        <v>0.48341921100014751</v>
      </c>
      <c r="G1109">
        <v>0.48268983849475228</v>
      </c>
      <c r="H1109">
        <v>1.077877915061231</v>
      </c>
      <c r="I1109">
        <v>1.6798083922825959</v>
      </c>
      <c r="J1109">
        <v>0.88461714693079874</v>
      </c>
      <c r="K1109">
        <v>0.662884191692929</v>
      </c>
      <c r="L1109">
        <v>0.99060042146056193</v>
      </c>
    </row>
    <row r="1110" spans="1:12" x14ac:dyDescent="0.15">
      <c r="A1110" s="1" t="s">
        <v>1148</v>
      </c>
      <c r="B1110">
        <v>1.0577867686322759</v>
      </c>
      <c r="C1110">
        <v>1.2516218023477319</v>
      </c>
      <c r="D1110">
        <v>0.92171439430427127</v>
      </c>
      <c r="E1110">
        <v>1.017303643879961</v>
      </c>
      <c r="F1110">
        <v>0.48395429632363318</v>
      </c>
      <c r="G1110">
        <v>0.48218236280671861</v>
      </c>
      <c r="H1110">
        <v>1.0771780146654579</v>
      </c>
      <c r="I1110">
        <v>1.6774293681489749</v>
      </c>
      <c r="J1110">
        <v>0.88611903140861625</v>
      </c>
      <c r="K1110">
        <v>0.6642937167363121</v>
      </c>
      <c r="L1110">
        <v>0.98877002738774566</v>
      </c>
    </row>
    <row r="1111" spans="1:12" x14ac:dyDescent="0.15">
      <c r="A1111" s="1" t="s">
        <v>1149</v>
      </c>
      <c r="B1111">
        <v>1.0566380365707619</v>
      </c>
      <c r="C1111">
        <v>1.252554926077533</v>
      </c>
      <c r="D1111">
        <v>0.92292052484366682</v>
      </c>
      <c r="E1111">
        <v>1.0170311004772219</v>
      </c>
      <c r="F1111">
        <v>0.4837124250978998</v>
      </c>
      <c r="G1111">
        <v>0.48083218710709619</v>
      </c>
      <c r="H1111">
        <v>1.0771434327665741</v>
      </c>
      <c r="I1111">
        <v>1.6750233194445689</v>
      </c>
      <c r="J1111">
        <v>0.88605627578587365</v>
      </c>
      <c r="K1111">
        <v>0.66440726980820386</v>
      </c>
      <c r="L1111">
        <v>0.98859850969946317</v>
      </c>
    </row>
    <row r="1112" spans="1:12" x14ac:dyDescent="0.15">
      <c r="A1112" s="1" t="s">
        <v>1150</v>
      </c>
      <c r="B1112">
        <v>1.0560038190909311</v>
      </c>
      <c r="C1112">
        <v>1.2521653756148901</v>
      </c>
      <c r="D1112">
        <v>0.92339603048626939</v>
      </c>
      <c r="E1112">
        <v>1.0164054667949101</v>
      </c>
      <c r="F1112">
        <v>0.48316311309107451</v>
      </c>
      <c r="G1112">
        <v>0.48003668991809728</v>
      </c>
      <c r="H1112">
        <v>1.0775648493794889</v>
      </c>
      <c r="I1112">
        <v>1.6754446596602921</v>
      </c>
      <c r="J1112">
        <v>0.88796657122566391</v>
      </c>
      <c r="K1112">
        <v>0.66122946063489663</v>
      </c>
      <c r="L1112">
        <v>0.98960644050075564</v>
      </c>
    </row>
    <row r="1113" spans="1:12" x14ac:dyDescent="0.15">
      <c r="A1113" s="1" t="s">
        <v>1151</v>
      </c>
      <c r="B1113">
        <v>1.052909519775725</v>
      </c>
      <c r="C1113">
        <v>1.252340838832567</v>
      </c>
      <c r="D1113">
        <v>0.92501752327125575</v>
      </c>
      <c r="E1113">
        <v>1.017280927616504</v>
      </c>
      <c r="F1113">
        <v>0.48175941792412103</v>
      </c>
      <c r="G1113">
        <v>0.47973389887237811</v>
      </c>
      <c r="H1113">
        <v>1.075386474999805</v>
      </c>
      <c r="I1113">
        <v>1.6695139240460319</v>
      </c>
      <c r="J1113">
        <v>0.88925429130452738</v>
      </c>
      <c r="K1113">
        <v>0.66244747710399721</v>
      </c>
      <c r="L1113">
        <v>0.98757271597000473</v>
      </c>
    </row>
    <row r="1114" spans="1:12" x14ac:dyDescent="0.15">
      <c r="A1114" s="1" t="s">
        <v>1152</v>
      </c>
      <c r="B1114">
        <v>1.048957771640169</v>
      </c>
      <c r="C1114">
        <v>1.256068861732917</v>
      </c>
      <c r="D1114">
        <v>0.92707928374384618</v>
      </c>
      <c r="E1114">
        <v>1.0167323187528821</v>
      </c>
      <c r="F1114">
        <v>0.48207061361740983</v>
      </c>
      <c r="G1114">
        <v>0.48121871591818649</v>
      </c>
      <c r="H1114">
        <v>1.072853220172707</v>
      </c>
      <c r="I1114">
        <v>1.6531381283107029</v>
      </c>
      <c r="J1114">
        <v>0.89208608370827647</v>
      </c>
      <c r="K1114">
        <v>0.66854992527384327</v>
      </c>
      <c r="L1114">
        <v>0.98249392907017952</v>
      </c>
    </row>
    <row r="1115" spans="1:12" x14ac:dyDescent="0.15">
      <c r="A1115" s="1" t="s">
        <v>1153</v>
      </c>
      <c r="B1115">
        <v>1.0477657801288049</v>
      </c>
      <c r="C1115">
        <v>1.259881969840148</v>
      </c>
      <c r="D1115">
        <v>0.9263013427972917</v>
      </c>
      <c r="E1115">
        <v>1.0174172852163139</v>
      </c>
      <c r="F1115">
        <v>0.48285661697283899</v>
      </c>
      <c r="G1115">
        <v>0.48205993915440742</v>
      </c>
      <c r="H1115">
        <v>1.072615000212968</v>
      </c>
      <c r="I1115">
        <v>1.652538581375171</v>
      </c>
      <c r="J1115">
        <v>0.89407123010953327</v>
      </c>
      <c r="K1115">
        <v>0.67063546574827071</v>
      </c>
      <c r="L1115">
        <v>0.98392597499086132</v>
      </c>
    </row>
    <row r="1116" spans="1:12" x14ac:dyDescent="0.15">
      <c r="A1116" s="1" t="s">
        <v>1154</v>
      </c>
      <c r="B1116">
        <v>1.0481437964599649</v>
      </c>
      <c r="C1116">
        <v>1.26004577976608</v>
      </c>
      <c r="D1116">
        <v>0.92705771742892273</v>
      </c>
      <c r="E1116">
        <v>1.017459640697949</v>
      </c>
      <c r="F1116">
        <v>0.48242463970219163</v>
      </c>
      <c r="G1116">
        <v>0.48089641498204339</v>
      </c>
      <c r="H1116">
        <v>1.0733685556076309</v>
      </c>
      <c r="I1116">
        <v>1.653873017892302</v>
      </c>
      <c r="J1116">
        <v>0.89392070920015698</v>
      </c>
      <c r="K1116">
        <v>0.67193388492049511</v>
      </c>
      <c r="L1116">
        <v>0.98581877492142411</v>
      </c>
    </row>
    <row r="1117" spans="1:12" x14ac:dyDescent="0.15">
      <c r="A1117" s="1" t="s">
        <v>1155</v>
      </c>
      <c r="B1117">
        <v>1.0477925669816699</v>
      </c>
      <c r="C1117">
        <v>1.259054472961513</v>
      </c>
      <c r="D1117">
        <v>0.92830702893738071</v>
      </c>
      <c r="E1117">
        <v>1.0178879654961199</v>
      </c>
      <c r="F1117">
        <v>0.48285800983018601</v>
      </c>
      <c r="G1117">
        <v>0.48053704245642992</v>
      </c>
      <c r="H1117">
        <v>1.0728092198467301</v>
      </c>
      <c r="I1117">
        <v>1.655768771490798</v>
      </c>
      <c r="J1117">
        <v>0.89145229581443652</v>
      </c>
      <c r="K1117">
        <v>0.67288440734416166</v>
      </c>
      <c r="L1117">
        <v>0.98694158091173723</v>
      </c>
    </row>
    <row r="1118" spans="1:12" x14ac:dyDescent="0.15">
      <c r="A1118" s="1" t="s">
        <v>1156</v>
      </c>
      <c r="B1118">
        <v>1.0490434783499301</v>
      </c>
      <c r="C1118">
        <v>1.2581919974598199</v>
      </c>
      <c r="D1118">
        <v>0.92840643638308895</v>
      </c>
      <c r="E1118">
        <v>1.017267091881394</v>
      </c>
      <c r="F1118">
        <v>0.48186714357553823</v>
      </c>
      <c r="G1118">
        <v>0.47931889258702209</v>
      </c>
      <c r="H1118">
        <v>1.0725614060785</v>
      </c>
      <c r="I1118">
        <v>1.65625688358808</v>
      </c>
      <c r="J1118">
        <v>0.89041189737141291</v>
      </c>
      <c r="K1118">
        <v>0.6696026732034398</v>
      </c>
      <c r="L1118">
        <v>0.98997115227973909</v>
      </c>
    </row>
    <row r="1119" spans="1:12" x14ac:dyDescent="0.15">
      <c r="A1119" s="1" t="s">
        <v>1157</v>
      </c>
      <c r="B1119">
        <v>1.047688372454884</v>
      </c>
      <c r="C1119">
        <v>1.259897956305851</v>
      </c>
      <c r="D1119">
        <v>0.92719797458369257</v>
      </c>
      <c r="E1119">
        <v>1.017037724874801</v>
      </c>
      <c r="F1119">
        <v>0.4825861905343285</v>
      </c>
      <c r="G1119">
        <v>0.47953772439652559</v>
      </c>
      <c r="H1119">
        <v>1.072776526969907</v>
      </c>
      <c r="I1119">
        <v>1.6621036842328341</v>
      </c>
      <c r="J1119">
        <v>0.88968814375593153</v>
      </c>
      <c r="K1119">
        <v>0.66790335970385017</v>
      </c>
      <c r="L1119">
        <v>0.98960160388031648</v>
      </c>
    </row>
    <row r="1120" spans="1:12" x14ac:dyDescent="0.15">
      <c r="A1120" s="1" t="s">
        <v>1158</v>
      </c>
      <c r="B1120">
        <v>1.0468238731403161</v>
      </c>
      <c r="C1120">
        <v>1.260537400658744</v>
      </c>
      <c r="D1120">
        <v>0.92734249031311322</v>
      </c>
      <c r="E1120">
        <v>1.016924211684326</v>
      </c>
      <c r="F1120">
        <v>0.48291364871008241</v>
      </c>
      <c r="G1120">
        <v>0.47891516125111888</v>
      </c>
      <c r="H1120">
        <v>1.072924627988963</v>
      </c>
      <c r="I1120">
        <v>1.65947786215799</v>
      </c>
      <c r="J1120">
        <v>0.89061198576863698</v>
      </c>
      <c r="K1120">
        <v>0.66674710827493378</v>
      </c>
      <c r="L1120">
        <v>0.98810818531327693</v>
      </c>
    </row>
    <row r="1121" spans="1:12" x14ac:dyDescent="0.15">
      <c r="A1121" s="1" t="s">
        <v>1159</v>
      </c>
      <c r="B1121">
        <v>1.047480291995958</v>
      </c>
      <c r="C1121">
        <v>1.2600375652548881</v>
      </c>
      <c r="D1121">
        <v>0.92723616253036945</v>
      </c>
      <c r="E1121">
        <v>1.0170044677105581</v>
      </c>
      <c r="F1121">
        <v>0.48234262636720621</v>
      </c>
      <c r="G1121">
        <v>0.47819373942579552</v>
      </c>
      <c r="H1121">
        <v>1.074144455104554</v>
      </c>
      <c r="I1121">
        <v>1.6618355607078299</v>
      </c>
      <c r="J1121">
        <v>0.89014903790245548</v>
      </c>
      <c r="K1121">
        <v>0.66728685746771654</v>
      </c>
      <c r="L1121">
        <v>0.98818319653498332</v>
      </c>
    </row>
    <row r="1122" spans="1:12" x14ac:dyDescent="0.15">
      <c r="A1122" s="1" t="s">
        <v>1160</v>
      </c>
      <c r="B1122">
        <v>1.0468765391347981</v>
      </c>
      <c r="C1122">
        <v>1.25908505853249</v>
      </c>
      <c r="D1122">
        <v>0.92768519757951151</v>
      </c>
      <c r="E1122">
        <v>1.016456152233866</v>
      </c>
      <c r="F1122">
        <v>0.48199151390700079</v>
      </c>
      <c r="G1122">
        <v>0.47764410204611651</v>
      </c>
      <c r="H1122">
        <v>1.0750287723879799</v>
      </c>
      <c r="I1122">
        <v>1.657021927008187</v>
      </c>
      <c r="J1122">
        <v>0.88996803702280103</v>
      </c>
      <c r="K1122">
        <v>0.66679979345785301</v>
      </c>
      <c r="L1122">
        <v>0.98706508019869588</v>
      </c>
    </row>
    <row r="1123" spans="1:12" x14ac:dyDescent="0.15">
      <c r="A1123" s="1" t="s">
        <v>1161</v>
      </c>
      <c r="B1123">
        <v>1.0458639830159679</v>
      </c>
      <c r="C1123">
        <v>1.2591310870098991</v>
      </c>
      <c r="D1123">
        <v>0.92817767113634309</v>
      </c>
      <c r="E1123">
        <v>1.0159354994133789</v>
      </c>
      <c r="F1123">
        <v>0.48218770286457108</v>
      </c>
      <c r="G1123">
        <v>0.47751756436956871</v>
      </c>
      <c r="H1123">
        <v>1.075500384844849</v>
      </c>
      <c r="I1123">
        <v>1.6534288616761219</v>
      </c>
      <c r="J1123">
        <v>0.88819524050552523</v>
      </c>
      <c r="K1123">
        <v>0.66835361675085125</v>
      </c>
      <c r="L1123">
        <v>0.98708743827884915</v>
      </c>
    </row>
    <row r="1124" spans="1:12" x14ac:dyDescent="0.15">
      <c r="A1124" s="1" t="s">
        <v>1162</v>
      </c>
      <c r="B1124">
        <v>1.0471564867410861</v>
      </c>
      <c r="C1124">
        <v>1.2579137033026071</v>
      </c>
      <c r="D1124">
        <v>0.92940580443738363</v>
      </c>
      <c r="E1124">
        <v>1.0157630187918889</v>
      </c>
      <c r="F1124">
        <v>0.48182417105388148</v>
      </c>
      <c r="G1124">
        <v>0.4755825697904863</v>
      </c>
      <c r="H1124">
        <v>1.076206484262674</v>
      </c>
      <c r="I1124">
        <v>1.6520101011779249</v>
      </c>
      <c r="J1124">
        <v>0.88508657312192718</v>
      </c>
      <c r="K1124">
        <v>0.66491198884397207</v>
      </c>
      <c r="L1124">
        <v>0.98914288979151643</v>
      </c>
    </row>
    <row r="1125" spans="1:12" x14ac:dyDescent="0.15">
      <c r="A1125" s="1" t="s">
        <v>1163</v>
      </c>
      <c r="B1125">
        <v>1.048923183513857</v>
      </c>
      <c r="C1125">
        <v>1.258476556417945</v>
      </c>
      <c r="D1125">
        <v>0.92919986873372862</v>
      </c>
      <c r="E1125">
        <v>1.0148557131673379</v>
      </c>
      <c r="F1125">
        <v>0.48223726053146471</v>
      </c>
      <c r="G1125">
        <v>0.47546170659009579</v>
      </c>
      <c r="H1125">
        <v>1.076738906860633</v>
      </c>
      <c r="I1125">
        <v>1.6583275153559791</v>
      </c>
      <c r="J1125">
        <v>0.88372662203998553</v>
      </c>
      <c r="K1125">
        <v>0.66385531696947586</v>
      </c>
      <c r="L1125">
        <v>0.99034512406571629</v>
      </c>
    </row>
    <row r="1126" spans="1:12" x14ac:dyDescent="0.15">
      <c r="A1126" s="1" t="s">
        <v>1164</v>
      </c>
      <c r="B1126">
        <v>1.047699276460583</v>
      </c>
      <c r="C1126">
        <v>1.258355441725707</v>
      </c>
      <c r="D1126">
        <v>0.92896114643970773</v>
      </c>
      <c r="E1126">
        <v>1.013291351782472</v>
      </c>
      <c r="F1126">
        <v>0.48111348955974659</v>
      </c>
      <c r="G1126">
        <v>0.47464797190032038</v>
      </c>
      <c r="H1126">
        <v>1.0762476778981009</v>
      </c>
      <c r="I1126">
        <v>1.660274466023884</v>
      </c>
      <c r="J1126">
        <v>0.88396768708247242</v>
      </c>
      <c r="K1126">
        <v>0.66321459420682261</v>
      </c>
      <c r="L1126">
        <v>0.99024220012561415</v>
      </c>
    </row>
    <row r="1127" spans="1:12" x14ac:dyDescent="0.15">
      <c r="A1127" s="1" t="s">
        <v>1165</v>
      </c>
      <c r="B1127">
        <v>1.0485768118393839</v>
      </c>
      <c r="C1127">
        <v>1.259450487564113</v>
      </c>
      <c r="D1127">
        <v>0.92862326804255468</v>
      </c>
      <c r="E1127">
        <v>1.0139744426471751</v>
      </c>
      <c r="F1127">
        <v>0.48194127467265652</v>
      </c>
      <c r="G1127">
        <v>0.4760096376006302</v>
      </c>
      <c r="H1127">
        <v>1.0749885786342179</v>
      </c>
      <c r="I1127">
        <v>1.66656867964125</v>
      </c>
      <c r="J1127">
        <v>0.88397213415448916</v>
      </c>
      <c r="K1127">
        <v>0.66101769854059922</v>
      </c>
      <c r="L1127">
        <v>0.9873635811390703</v>
      </c>
    </row>
    <row r="1128" spans="1:12" x14ac:dyDescent="0.15">
      <c r="A1128" s="1" t="s">
        <v>1166</v>
      </c>
      <c r="B1128">
        <v>1.0481405241197981</v>
      </c>
      <c r="C1128">
        <v>1.259910458183342</v>
      </c>
      <c r="D1128">
        <v>0.92805835383747104</v>
      </c>
      <c r="E1128">
        <v>1.0139917878838489</v>
      </c>
      <c r="F1128">
        <v>0.4820570241874248</v>
      </c>
      <c r="G1128">
        <v>0.47548480607032872</v>
      </c>
      <c r="H1128">
        <v>1.075790410888813</v>
      </c>
      <c r="I1128">
        <v>1.66643980619962</v>
      </c>
      <c r="J1128">
        <v>0.88325086281679033</v>
      </c>
      <c r="K1128">
        <v>0.66038936763218947</v>
      </c>
      <c r="L1128">
        <v>0.9883525681319657</v>
      </c>
    </row>
    <row r="1129" spans="1:12" x14ac:dyDescent="0.15">
      <c r="A1129" s="1" t="s">
        <v>1167</v>
      </c>
      <c r="B1129">
        <v>1.046978327418242</v>
      </c>
      <c r="C1129">
        <v>1.2584786726224459</v>
      </c>
      <c r="D1129">
        <v>0.9285371771945643</v>
      </c>
      <c r="E1129">
        <v>1.013578052701777</v>
      </c>
      <c r="F1129">
        <v>0.48137059613004618</v>
      </c>
      <c r="G1129">
        <v>0.47495277019925941</v>
      </c>
      <c r="H1129">
        <v>1.07652430706103</v>
      </c>
      <c r="I1129">
        <v>1.6634343926578889</v>
      </c>
      <c r="J1129">
        <v>0.88313709376563643</v>
      </c>
      <c r="K1129">
        <v>0.66146987847715177</v>
      </c>
      <c r="L1129">
        <v>0.9881705578531077</v>
      </c>
    </row>
    <row r="1130" spans="1:12" x14ac:dyDescent="0.15">
      <c r="A1130" s="1" t="s">
        <v>1168</v>
      </c>
      <c r="B1130">
        <v>1.046130435732999</v>
      </c>
      <c r="C1130">
        <v>1.2590711240514529</v>
      </c>
      <c r="D1130">
        <v>0.92842435528638612</v>
      </c>
      <c r="E1130">
        <v>1.0134805139095939</v>
      </c>
      <c r="F1130">
        <v>0.48141243971953412</v>
      </c>
      <c r="G1130">
        <v>0.47513467915888802</v>
      </c>
      <c r="H1130">
        <v>1.0765677644725431</v>
      </c>
      <c r="I1130">
        <v>1.660643955784264</v>
      </c>
      <c r="J1130">
        <v>0.88259209440450448</v>
      </c>
      <c r="K1130">
        <v>0.66005392789185002</v>
      </c>
      <c r="L1130">
        <v>0.98594036206987345</v>
      </c>
    </row>
    <row r="1131" spans="1:12" x14ac:dyDescent="0.15">
      <c r="A1131" s="1" t="s">
        <v>1169</v>
      </c>
      <c r="B1131">
        <v>1.04581674070263</v>
      </c>
      <c r="C1131">
        <v>1.2594642735240049</v>
      </c>
      <c r="D1131">
        <v>0.92836725732734537</v>
      </c>
      <c r="E1131">
        <v>1.0132827457528111</v>
      </c>
      <c r="F1131">
        <v>0.48185551047865699</v>
      </c>
      <c r="G1131">
        <v>0.4756176625312859</v>
      </c>
      <c r="H1131">
        <v>1.077430416447863</v>
      </c>
      <c r="I1131">
        <v>1.662021302299953</v>
      </c>
      <c r="J1131">
        <v>0.88227714260266743</v>
      </c>
      <c r="K1131">
        <v>0.65916200300424743</v>
      </c>
      <c r="L1131">
        <v>0.98333741428156507</v>
      </c>
    </row>
    <row r="1132" spans="1:12" x14ac:dyDescent="0.15">
      <c r="A1132" s="1" t="s">
        <v>1170</v>
      </c>
      <c r="B1132">
        <v>1.04553957580708</v>
      </c>
      <c r="C1132">
        <v>1.259200538063443</v>
      </c>
      <c r="D1132">
        <v>0.92831568266080655</v>
      </c>
      <c r="E1132">
        <v>1.013427476706682</v>
      </c>
      <c r="F1132">
        <v>0.48189160014378812</v>
      </c>
      <c r="G1132">
        <v>0.4754980675621705</v>
      </c>
      <c r="H1132">
        <v>1.077768744758447</v>
      </c>
      <c r="I1132">
        <v>1.661150673856939</v>
      </c>
      <c r="J1132">
        <v>0.88175149939879816</v>
      </c>
      <c r="K1132">
        <v>0.6580817017089321</v>
      </c>
      <c r="L1132">
        <v>0.98185950465994831</v>
      </c>
    </row>
    <row r="1133" spans="1:12" x14ac:dyDescent="0.15">
      <c r="A1133" s="1" t="s">
        <v>1171</v>
      </c>
      <c r="B1133">
        <v>1.046128430415957</v>
      </c>
      <c r="C1133">
        <v>1.259220832791738</v>
      </c>
      <c r="D1133">
        <v>0.92897100578406255</v>
      </c>
      <c r="E1133">
        <v>1.0122557641526591</v>
      </c>
      <c r="F1133">
        <v>0.48154878725330341</v>
      </c>
      <c r="G1133">
        <v>0.47536694668636548</v>
      </c>
      <c r="H1133">
        <v>1.0780977214097061</v>
      </c>
      <c r="I1133">
        <v>1.660414527983689</v>
      </c>
      <c r="J1133">
        <v>0.88226666021745226</v>
      </c>
      <c r="K1133">
        <v>0.65745900651982947</v>
      </c>
      <c r="L1133">
        <v>0.9808740009129876</v>
      </c>
    </row>
    <row r="1134" spans="1:12" x14ac:dyDescent="0.15">
      <c r="A1134" s="1" t="s">
        <v>1172</v>
      </c>
      <c r="B1134">
        <v>1.0465895070004561</v>
      </c>
      <c r="C1134">
        <v>1.2585893104998089</v>
      </c>
      <c r="D1134">
        <v>0.92892106571081579</v>
      </c>
      <c r="E1134">
        <v>1.012933848520702</v>
      </c>
      <c r="F1134">
        <v>0.48100479911530097</v>
      </c>
      <c r="G1134">
        <v>0.47500436068413332</v>
      </c>
      <c r="H1134">
        <v>1.0784382511881621</v>
      </c>
      <c r="I1134">
        <v>1.6549889959963611</v>
      </c>
      <c r="J1134">
        <v>0.88190741159297259</v>
      </c>
      <c r="K1134">
        <v>0.65813769194448779</v>
      </c>
      <c r="L1134">
        <v>0.97991672381308281</v>
      </c>
    </row>
    <row r="1135" spans="1:12" x14ac:dyDescent="0.15">
      <c r="A1135" s="1" t="s">
        <v>1173</v>
      </c>
      <c r="B1135">
        <v>1.0474689948716369</v>
      </c>
      <c r="C1135">
        <v>1.256132294275198</v>
      </c>
      <c r="D1135">
        <v>0.9290482203085989</v>
      </c>
      <c r="E1135">
        <v>1.0134534176932939</v>
      </c>
      <c r="F1135">
        <v>0.48097496974393672</v>
      </c>
      <c r="G1135">
        <v>0.47429726061355082</v>
      </c>
      <c r="H1135">
        <v>1.0796363326019811</v>
      </c>
      <c r="I1135">
        <v>1.65276776477118</v>
      </c>
      <c r="J1135">
        <v>0.87983798526207113</v>
      </c>
      <c r="K1135">
        <v>0.65869001065189581</v>
      </c>
      <c r="L1135">
        <v>0.98015948686543153</v>
      </c>
    </row>
    <row r="1136" spans="1:12" x14ac:dyDescent="0.15">
      <c r="A1136" s="1" t="s">
        <v>1174</v>
      </c>
      <c r="B1136">
        <v>1.0480285613744449</v>
      </c>
      <c r="C1136">
        <v>1.255757112009104</v>
      </c>
      <c r="D1136">
        <v>0.92923495243920906</v>
      </c>
      <c r="E1136">
        <v>1.0132745905524241</v>
      </c>
      <c r="F1136">
        <v>0.48136024195065941</v>
      </c>
      <c r="G1136">
        <v>0.47432045176994908</v>
      </c>
      <c r="H1136">
        <v>1.079716008403466</v>
      </c>
      <c r="I1136">
        <v>1.659048580664306</v>
      </c>
      <c r="J1136">
        <v>0.87988949092038704</v>
      </c>
      <c r="K1136">
        <v>0.65971953130616634</v>
      </c>
      <c r="L1136">
        <v>0.98139916355404844</v>
      </c>
    </row>
    <row r="1137" spans="1:12" x14ac:dyDescent="0.15">
      <c r="A1137" s="1" t="s">
        <v>1175</v>
      </c>
      <c r="B1137">
        <v>1.047067463935647</v>
      </c>
      <c r="C1137">
        <v>1.2550268004960821</v>
      </c>
      <c r="D1137">
        <v>0.92929416876798021</v>
      </c>
      <c r="E1137">
        <v>1.0129356071492059</v>
      </c>
      <c r="F1137">
        <v>0.48054872929355508</v>
      </c>
      <c r="G1137">
        <v>0.47423799611216461</v>
      </c>
      <c r="H1137">
        <v>1.080046272511068</v>
      </c>
      <c r="I1137">
        <v>1.6589496224781259</v>
      </c>
      <c r="J1137">
        <v>0.87994544219730453</v>
      </c>
      <c r="K1137">
        <v>0.66004375267096538</v>
      </c>
      <c r="L1137">
        <v>0.98030500049037461</v>
      </c>
    </row>
    <row r="1138" spans="1:12" x14ac:dyDescent="0.15">
      <c r="A1138" s="1" t="s">
        <v>1176</v>
      </c>
      <c r="B1138">
        <v>1.0484737420743719</v>
      </c>
      <c r="C1138">
        <v>1.253860086161068</v>
      </c>
      <c r="D1138">
        <v>0.92911607724396894</v>
      </c>
      <c r="E1138">
        <v>1.013511634754686</v>
      </c>
      <c r="F1138">
        <v>0.48005091432313929</v>
      </c>
      <c r="G1138">
        <v>0.47369957628454529</v>
      </c>
      <c r="H1138">
        <v>1.0805402916532929</v>
      </c>
      <c r="I1138">
        <v>1.658839067806946</v>
      </c>
      <c r="J1138">
        <v>0.87978718845640647</v>
      </c>
      <c r="K1138">
        <v>0.65996389679407608</v>
      </c>
      <c r="L1138">
        <v>0.97847885929063538</v>
      </c>
    </row>
    <row r="1139" spans="1:12" x14ac:dyDescent="0.15">
      <c r="A1139" s="1" t="s">
        <v>1177</v>
      </c>
      <c r="B1139">
        <v>1.0503493341980881</v>
      </c>
      <c r="C1139">
        <v>1.255122273791522</v>
      </c>
      <c r="D1139">
        <v>0.92959420649132785</v>
      </c>
      <c r="E1139">
        <v>1.014029140887899</v>
      </c>
      <c r="F1139">
        <v>0.47972884478854583</v>
      </c>
      <c r="G1139">
        <v>0.47328542558600423</v>
      </c>
      <c r="H1139">
        <v>1.0806773252803401</v>
      </c>
      <c r="I1139">
        <v>1.658256596836756</v>
      </c>
      <c r="J1139">
        <v>0.88065509726398006</v>
      </c>
      <c r="K1139">
        <v>0.6607815356784098</v>
      </c>
      <c r="L1139">
        <v>0.97689479401741364</v>
      </c>
    </row>
    <row r="1140" spans="1:12" x14ac:dyDescent="0.15">
      <c r="A1140" s="1" t="s">
        <v>1178</v>
      </c>
      <c r="B1140">
        <v>1.0506469894008781</v>
      </c>
      <c r="C1140">
        <v>1.253990880130613</v>
      </c>
      <c r="D1140">
        <v>0.92962072227275427</v>
      </c>
      <c r="E1140">
        <v>1.0134467727212491</v>
      </c>
      <c r="F1140">
        <v>0.47950783027531307</v>
      </c>
      <c r="G1140">
        <v>0.47253753479296179</v>
      </c>
      <c r="H1140">
        <v>1.0811151563148791</v>
      </c>
      <c r="I1140">
        <v>1.6642822019832679</v>
      </c>
      <c r="J1140">
        <v>0.88030716818153676</v>
      </c>
      <c r="K1140">
        <v>0.66122390712488366</v>
      </c>
      <c r="L1140">
        <v>0.97835718500181901</v>
      </c>
    </row>
    <row r="1141" spans="1:12" x14ac:dyDescent="0.15">
      <c r="A1141" s="1" t="s">
        <v>1179</v>
      </c>
      <c r="B1141">
        <v>1.049687563887741</v>
      </c>
      <c r="C1141">
        <v>1.254296631273399</v>
      </c>
      <c r="D1141">
        <v>0.92934000407543871</v>
      </c>
      <c r="E1141">
        <v>1.0128258500026479</v>
      </c>
      <c r="F1141">
        <v>0.47935749053925109</v>
      </c>
      <c r="G1141">
        <v>0.47230083178810112</v>
      </c>
      <c r="H1141">
        <v>1.082336982159543</v>
      </c>
      <c r="I1141">
        <v>1.663901240072283</v>
      </c>
      <c r="J1141">
        <v>0.87916081055778594</v>
      </c>
      <c r="K1141">
        <v>0.66017542066076229</v>
      </c>
      <c r="L1141">
        <v>0.97881436579416825</v>
      </c>
    </row>
    <row r="1142" spans="1:12" x14ac:dyDescent="0.15">
      <c r="A1142" s="1" t="s">
        <v>1180</v>
      </c>
      <c r="B1142">
        <v>1.0491411059007389</v>
      </c>
      <c r="C1142">
        <v>1.2534920473674209</v>
      </c>
      <c r="D1142">
        <v>0.92990416393490805</v>
      </c>
      <c r="E1142">
        <v>1.0125360023080889</v>
      </c>
      <c r="F1142">
        <v>0.47911524282565088</v>
      </c>
      <c r="G1142">
        <v>0.47239176759846901</v>
      </c>
      <c r="H1142">
        <v>1.082050706786164</v>
      </c>
      <c r="I1142">
        <v>1.664530156366401</v>
      </c>
      <c r="J1142">
        <v>0.88000162823725958</v>
      </c>
      <c r="K1142">
        <v>0.66000991663382991</v>
      </c>
      <c r="L1142">
        <v>0.97807522537378744</v>
      </c>
    </row>
    <row r="1143" spans="1:12" x14ac:dyDescent="0.15">
      <c r="A1143" s="1" t="s">
        <v>1181</v>
      </c>
      <c r="B1143">
        <v>1.0491825946444651</v>
      </c>
      <c r="C1143">
        <v>1.2532040953904291</v>
      </c>
      <c r="D1143">
        <v>0.92981675517760687</v>
      </c>
      <c r="E1143">
        <v>1.012868403187231</v>
      </c>
      <c r="F1143">
        <v>0.47803880261727161</v>
      </c>
      <c r="G1143">
        <v>0.47172411085187982</v>
      </c>
      <c r="H1143">
        <v>1.081829393886973</v>
      </c>
      <c r="I1143">
        <v>1.6611063424760839</v>
      </c>
      <c r="J1143">
        <v>0.88115521131400221</v>
      </c>
      <c r="K1143">
        <v>0.66107671301807935</v>
      </c>
      <c r="L1143">
        <v>0.97762371193039455</v>
      </c>
    </row>
    <row r="1144" spans="1:12" x14ac:dyDescent="0.15">
      <c r="A1144" s="1" t="s">
        <v>1182</v>
      </c>
      <c r="B1144">
        <v>1.050482746073192</v>
      </c>
      <c r="C1144">
        <v>1.253173156754871</v>
      </c>
      <c r="D1144">
        <v>0.92962458453901875</v>
      </c>
      <c r="E1144">
        <v>1.012085514913653</v>
      </c>
      <c r="F1144">
        <v>0.47806626841361399</v>
      </c>
      <c r="G1144">
        <v>0.47157572137471693</v>
      </c>
      <c r="H1144">
        <v>1.0821415743134559</v>
      </c>
      <c r="I1144">
        <v>1.666125915791927</v>
      </c>
      <c r="J1144">
        <v>0.88141881760520513</v>
      </c>
      <c r="K1144">
        <v>0.6619016861914957</v>
      </c>
      <c r="L1144">
        <v>0.97977457716588112</v>
      </c>
    </row>
    <row r="1145" spans="1:12" x14ac:dyDescent="0.15">
      <c r="A1145" s="1" t="s">
        <v>1183</v>
      </c>
      <c r="B1145">
        <v>1.050297386795406</v>
      </c>
      <c r="C1145">
        <v>1.2546432406871111</v>
      </c>
      <c r="D1145">
        <v>0.92921705316579473</v>
      </c>
      <c r="E1145">
        <v>1.0114386459332501</v>
      </c>
      <c r="F1145">
        <v>0.47870498263540018</v>
      </c>
      <c r="G1145">
        <v>0.47257999483845903</v>
      </c>
      <c r="H1145">
        <v>1.0806398403479149</v>
      </c>
      <c r="I1145">
        <v>1.672856250337819</v>
      </c>
      <c r="J1145">
        <v>0.87951640139716347</v>
      </c>
      <c r="K1145">
        <v>0.65976231133778707</v>
      </c>
      <c r="L1145">
        <v>0.98187611828127075</v>
      </c>
    </row>
    <row r="1146" spans="1:12" x14ac:dyDescent="0.15">
      <c r="A1146" s="1" t="s">
        <v>1184</v>
      </c>
      <c r="B1146">
        <v>1.0504259761102051</v>
      </c>
      <c r="C1146">
        <v>1.253549151090499</v>
      </c>
      <c r="D1146">
        <v>0.9285782676450155</v>
      </c>
      <c r="E1146">
        <v>1.011090469087164</v>
      </c>
      <c r="F1146">
        <v>0.47749221006476661</v>
      </c>
      <c r="G1146">
        <v>0.47174349047329028</v>
      </c>
      <c r="H1146">
        <v>1.080766100625028</v>
      </c>
      <c r="I1146">
        <v>1.6700064473299301</v>
      </c>
      <c r="J1146">
        <v>0.87871689290817734</v>
      </c>
      <c r="K1146">
        <v>0.66032640947737142</v>
      </c>
      <c r="L1146">
        <v>0.98219107619520862</v>
      </c>
    </row>
    <row r="1147" spans="1:12" x14ac:dyDescent="0.15">
      <c r="A1147" s="1" t="s">
        <v>1185</v>
      </c>
      <c r="B1147">
        <v>1.051696356744023</v>
      </c>
      <c r="C1147">
        <v>1.2526738432630631</v>
      </c>
      <c r="D1147">
        <v>0.92870102779470987</v>
      </c>
      <c r="E1147">
        <v>1.010206411218364</v>
      </c>
      <c r="F1147">
        <v>0.477094238539848</v>
      </c>
      <c r="G1147">
        <v>0.47177754788004411</v>
      </c>
      <c r="H1147">
        <v>1.0804050145305679</v>
      </c>
      <c r="I1147">
        <v>1.674337635149862</v>
      </c>
      <c r="J1147">
        <v>0.87758419319553393</v>
      </c>
      <c r="K1147">
        <v>0.66081824028454172</v>
      </c>
      <c r="L1147">
        <v>0.98198338820523157</v>
      </c>
    </row>
    <row r="1148" spans="1:12" x14ac:dyDescent="0.15">
      <c r="A1148" s="1" t="s">
        <v>1186</v>
      </c>
      <c r="B1148">
        <v>1.052916591597548</v>
      </c>
      <c r="C1148">
        <v>1.250440138473496</v>
      </c>
      <c r="D1148">
        <v>0.92888318558646976</v>
      </c>
      <c r="E1148">
        <v>1.009201407146749</v>
      </c>
      <c r="F1148">
        <v>0.47629659706581468</v>
      </c>
      <c r="G1148">
        <v>0.47116161821869779</v>
      </c>
      <c r="H1148">
        <v>1.081526876347755</v>
      </c>
      <c r="I1148">
        <v>1.6779791996204469</v>
      </c>
      <c r="J1148">
        <v>0.87883500064702347</v>
      </c>
      <c r="K1148">
        <v>0.66274726691089325</v>
      </c>
      <c r="L1148">
        <v>0.98002926408542024</v>
      </c>
    </row>
    <row r="1149" spans="1:12" x14ac:dyDescent="0.15">
      <c r="A1149" s="1" t="s">
        <v>1187</v>
      </c>
      <c r="B1149">
        <v>1.053293073595204</v>
      </c>
      <c r="C1149">
        <v>1.2512328172831899</v>
      </c>
      <c r="D1149">
        <v>0.92902059659476588</v>
      </c>
      <c r="E1149">
        <v>1.0083571820071939</v>
      </c>
      <c r="F1149">
        <v>0.47693839922867731</v>
      </c>
      <c r="G1149">
        <v>0.47209285148350538</v>
      </c>
      <c r="H1149">
        <v>1.081676433620284</v>
      </c>
      <c r="I1149">
        <v>1.680466281746132</v>
      </c>
      <c r="J1149">
        <v>0.87719747759564082</v>
      </c>
      <c r="K1149">
        <v>0.66172135190400116</v>
      </c>
      <c r="L1149">
        <v>0.97805873206502014</v>
      </c>
    </row>
    <row r="1150" spans="1:12" x14ac:dyDescent="0.15">
      <c r="A1150" s="1" t="s">
        <v>1188</v>
      </c>
      <c r="B1150">
        <v>1.0525451699970441</v>
      </c>
      <c r="C1150">
        <v>1.2513857886234001</v>
      </c>
      <c r="D1150">
        <v>0.92998324204255856</v>
      </c>
      <c r="E1150">
        <v>1.007262693015625</v>
      </c>
      <c r="F1150">
        <v>0.47705618208042622</v>
      </c>
      <c r="G1150">
        <v>0.47268732854695872</v>
      </c>
      <c r="H1150">
        <v>1.0817877286272539</v>
      </c>
      <c r="I1150">
        <v>1.675615130499388</v>
      </c>
      <c r="J1150">
        <v>0.87656567392796003</v>
      </c>
      <c r="K1150">
        <v>0.66134510969219595</v>
      </c>
      <c r="L1150">
        <v>0.97456761547427795</v>
      </c>
    </row>
    <row r="1151" spans="1:12" x14ac:dyDescent="0.15">
      <c r="A1151" s="1" t="s">
        <v>1189</v>
      </c>
      <c r="B1151">
        <v>1.0534994932013351</v>
      </c>
      <c r="C1151">
        <v>1.25332832358623</v>
      </c>
      <c r="D1151">
        <v>0.92999529956366145</v>
      </c>
      <c r="E1151">
        <v>1.0074488663855961</v>
      </c>
      <c r="F1151">
        <v>0.47682168106998912</v>
      </c>
      <c r="G1151">
        <v>0.4748646614117259</v>
      </c>
      <c r="H1151">
        <v>1.0781739613488239</v>
      </c>
      <c r="I1151">
        <v>1.668874443597703</v>
      </c>
      <c r="J1151">
        <v>0.87731671166137215</v>
      </c>
      <c r="K1151">
        <v>0.6615781691233249</v>
      </c>
      <c r="L1151">
        <v>0.96788003293221692</v>
      </c>
    </row>
    <row r="1152" spans="1:12" x14ac:dyDescent="0.15">
      <c r="A1152" s="1" t="s">
        <v>1190</v>
      </c>
      <c r="B1152">
        <v>1.0535831294861659</v>
      </c>
      <c r="C1152">
        <v>1.2514353398027731</v>
      </c>
      <c r="D1152">
        <v>0.93053710017430347</v>
      </c>
      <c r="E1152">
        <v>1.007451019398544</v>
      </c>
      <c r="F1152">
        <v>0.47623293961413171</v>
      </c>
      <c r="G1152">
        <v>0.47442771727577571</v>
      </c>
      <c r="H1152">
        <v>1.07803991742885</v>
      </c>
      <c r="I1152">
        <v>1.665906458879278</v>
      </c>
      <c r="J1152">
        <v>0.87751786368043794</v>
      </c>
      <c r="K1152">
        <v>0.66062537533393118</v>
      </c>
      <c r="L1152">
        <v>0.96605552109641279</v>
      </c>
    </row>
    <row r="1153" spans="1:12" x14ac:dyDescent="0.15">
      <c r="A1153" s="1" t="s">
        <v>1191</v>
      </c>
      <c r="B1153">
        <v>1.0554060860296299</v>
      </c>
      <c r="C1153">
        <v>1.2501173942783621</v>
      </c>
      <c r="D1153">
        <v>0.93049212727345565</v>
      </c>
      <c r="E1153">
        <v>1.0069320050636641</v>
      </c>
      <c r="F1153">
        <v>0.47567477401431829</v>
      </c>
      <c r="G1153">
        <v>0.47381291688138999</v>
      </c>
      <c r="H1153">
        <v>1.0793329949791619</v>
      </c>
      <c r="I1153">
        <v>1.667096675107117</v>
      </c>
      <c r="J1153">
        <v>0.87559483088655699</v>
      </c>
      <c r="K1153">
        <v>0.6617268672736496</v>
      </c>
      <c r="L1153">
        <v>0.96991675358240648</v>
      </c>
    </row>
    <row r="1154" spans="1:12" x14ac:dyDescent="0.15">
      <c r="A1154" s="1" t="s">
        <v>1192</v>
      </c>
      <c r="B1154">
        <v>1.058769788869907</v>
      </c>
      <c r="C1154">
        <v>1.248142741743544</v>
      </c>
      <c r="D1154">
        <v>0.93067726324589961</v>
      </c>
      <c r="E1154">
        <v>1.0070353620032559</v>
      </c>
      <c r="F1154">
        <v>0.47602789347016078</v>
      </c>
      <c r="G1154">
        <v>0.47345763769883281</v>
      </c>
      <c r="H1154">
        <v>1.0811196039096169</v>
      </c>
      <c r="I1154">
        <v>1.6686883635823619</v>
      </c>
      <c r="J1154">
        <v>0.87513933302374569</v>
      </c>
      <c r="K1154">
        <v>0.66262811054472381</v>
      </c>
      <c r="L1154">
        <v>0.97024522703646976</v>
      </c>
    </row>
    <row r="1155" spans="1:12" x14ac:dyDescent="0.15">
      <c r="A1155" s="1" t="s">
        <v>1193</v>
      </c>
      <c r="B1155">
        <v>1.0602431106470831</v>
      </c>
      <c r="C1155">
        <v>1.248106064471717</v>
      </c>
      <c r="D1155">
        <v>0.93043449433775005</v>
      </c>
      <c r="E1155">
        <v>1.0068270000608091</v>
      </c>
      <c r="F1155">
        <v>0.4769832202715415</v>
      </c>
      <c r="G1155">
        <v>0.47442021875199908</v>
      </c>
      <c r="H1155">
        <v>1.079369314727455</v>
      </c>
      <c r="I1155">
        <v>1.675592956431154</v>
      </c>
      <c r="J1155">
        <v>0.87422235232513912</v>
      </c>
      <c r="K1155">
        <v>0.66313719854931896</v>
      </c>
      <c r="L1155">
        <v>0.97357257641250516</v>
      </c>
    </row>
    <row r="1156" spans="1:12" x14ac:dyDescent="0.15">
      <c r="A1156" s="1" t="s">
        <v>1194</v>
      </c>
      <c r="B1156">
        <v>1.060395089828909</v>
      </c>
      <c r="C1156">
        <v>1.2483596692613861</v>
      </c>
      <c r="D1156">
        <v>0.93030974900573271</v>
      </c>
      <c r="E1156">
        <v>1.0064267375836899</v>
      </c>
      <c r="F1156">
        <v>0.47603794197462551</v>
      </c>
      <c r="G1156">
        <v>0.47387729354338531</v>
      </c>
      <c r="H1156">
        <v>1.079532613936615</v>
      </c>
      <c r="I1156">
        <v>1.679786764747877</v>
      </c>
      <c r="J1156">
        <v>0.87345536128411982</v>
      </c>
      <c r="K1156">
        <v>0.66157721878383902</v>
      </c>
      <c r="L1156">
        <v>0.97691157709385523</v>
      </c>
    </row>
    <row r="1157" spans="1:12" x14ac:dyDescent="0.15">
      <c r="A1157" s="1" t="s">
        <v>1195</v>
      </c>
      <c r="B1157">
        <v>1.060855034355263</v>
      </c>
      <c r="C1157">
        <v>1.249424126095809</v>
      </c>
      <c r="D1157">
        <v>0.93059844930166913</v>
      </c>
      <c r="E1157">
        <v>1.005906125032076</v>
      </c>
      <c r="F1157">
        <v>0.47577934537676497</v>
      </c>
      <c r="G1157">
        <v>0.47369207217722792</v>
      </c>
      <c r="H1157">
        <v>1.0794754328602589</v>
      </c>
      <c r="I1157">
        <v>1.681214586641026</v>
      </c>
      <c r="J1157">
        <v>0.8742503173839633</v>
      </c>
      <c r="K1157">
        <v>0.66214689561448836</v>
      </c>
      <c r="L1157">
        <v>0.97658743518162072</v>
      </c>
    </row>
    <row r="1158" spans="1:12" x14ac:dyDescent="0.15">
      <c r="A1158" s="1" t="s">
        <v>1196</v>
      </c>
      <c r="B1158">
        <v>1.059860660760906</v>
      </c>
      <c r="C1158">
        <v>1.249377759276354</v>
      </c>
      <c r="D1158">
        <v>0.93077222019673633</v>
      </c>
      <c r="E1158">
        <v>1.004829242128086</v>
      </c>
      <c r="F1158">
        <v>0.47594678466722212</v>
      </c>
      <c r="G1158">
        <v>0.47447118286951118</v>
      </c>
      <c r="H1158">
        <v>1.079332517488458</v>
      </c>
      <c r="I1158">
        <v>1.6802212866402879</v>
      </c>
      <c r="J1158">
        <v>0.87446942493381363</v>
      </c>
      <c r="K1158">
        <v>0.66205104547501337</v>
      </c>
      <c r="L1158">
        <v>0.9776945803644973</v>
      </c>
    </row>
    <row r="1159" spans="1:12" x14ac:dyDescent="0.15">
      <c r="A1159" s="1" t="s">
        <v>1197</v>
      </c>
      <c r="B1159">
        <v>1.0591310950725199</v>
      </c>
      <c r="C1159">
        <v>1.248735513709349</v>
      </c>
      <c r="D1159">
        <v>0.93108114982460222</v>
      </c>
      <c r="E1159">
        <v>1.0048344142550381</v>
      </c>
      <c r="F1159">
        <v>0.47459414992598242</v>
      </c>
      <c r="G1159">
        <v>0.47388638198755823</v>
      </c>
      <c r="H1159">
        <v>1.0788347374762119</v>
      </c>
      <c r="I1159">
        <v>1.6720327763800431</v>
      </c>
      <c r="J1159">
        <v>0.87583927685304919</v>
      </c>
      <c r="K1159">
        <v>0.66254984833211938</v>
      </c>
      <c r="L1159">
        <v>0.97415274744080238</v>
      </c>
    </row>
    <row r="1160" spans="1:12" x14ac:dyDescent="0.15">
      <c r="A1160" s="1" t="s">
        <v>1198</v>
      </c>
      <c r="B1160">
        <v>1.061097361955625</v>
      </c>
      <c r="C1160">
        <v>1.247757034610504</v>
      </c>
      <c r="D1160">
        <v>0.9317002557356584</v>
      </c>
      <c r="E1160">
        <v>1.00450583730661</v>
      </c>
      <c r="F1160">
        <v>0.47445637728826789</v>
      </c>
      <c r="G1160">
        <v>0.47351041460805321</v>
      </c>
      <c r="H1160">
        <v>1.078988137841423</v>
      </c>
      <c r="I1160">
        <v>1.6735901215124931</v>
      </c>
      <c r="J1160">
        <v>0.87541374317956933</v>
      </c>
      <c r="K1160">
        <v>0.66448790845041539</v>
      </c>
      <c r="L1160">
        <v>0.97428164919732496</v>
      </c>
    </row>
    <row r="1161" spans="1:12" x14ac:dyDescent="0.15">
      <c r="A1161" s="1" t="s">
        <v>1199</v>
      </c>
      <c r="B1161">
        <v>1.062356290162831</v>
      </c>
      <c r="C1161">
        <v>1.2481524947849849</v>
      </c>
      <c r="D1161">
        <v>0.93170490953184093</v>
      </c>
      <c r="E1161">
        <v>1.004644217736582</v>
      </c>
      <c r="F1161">
        <v>0.47366454575962191</v>
      </c>
      <c r="G1161">
        <v>0.47337033061651101</v>
      </c>
      <c r="H1161">
        <v>1.078880548482277</v>
      </c>
      <c r="I1161">
        <v>1.6746401330405469</v>
      </c>
      <c r="J1161">
        <v>0.87768164756849298</v>
      </c>
      <c r="K1161">
        <v>0.66790234014802474</v>
      </c>
      <c r="L1161">
        <v>0.97477654129520586</v>
      </c>
    </row>
    <row r="1162" spans="1:12" x14ac:dyDescent="0.15">
      <c r="A1162" s="1" t="s">
        <v>1200</v>
      </c>
      <c r="B1162">
        <v>1.064141261946606</v>
      </c>
      <c r="C1162">
        <v>1.2497443880417181</v>
      </c>
      <c r="D1162">
        <v>0.93179527104916882</v>
      </c>
      <c r="E1162">
        <v>1.0048527669085769</v>
      </c>
      <c r="F1162">
        <v>0.47271436617357598</v>
      </c>
      <c r="G1162">
        <v>0.47395521287491638</v>
      </c>
      <c r="H1162">
        <v>1.077545367488417</v>
      </c>
      <c r="I1162">
        <v>1.6701034858223649</v>
      </c>
      <c r="J1162">
        <v>0.87653138146963139</v>
      </c>
      <c r="K1162">
        <v>0.66738514154174466</v>
      </c>
      <c r="L1162">
        <v>0.9741191442431284</v>
      </c>
    </row>
    <row r="1163" spans="1:12" x14ac:dyDescent="0.15">
      <c r="A1163" s="1" t="s">
        <v>1201</v>
      </c>
      <c r="B1163">
        <v>1.065545214553604</v>
      </c>
      <c r="C1163">
        <v>1.2505552192253191</v>
      </c>
      <c r="D1163">
        <v>0.93116284468369348</v>
      </c>
      <c r="E1163">
        <v>1.005395531101456</v>
      </c>
      <c r="F1163">
        <v>0.47284956698871589</v>
      </c>
      <c r="G1163">
        <v>0.47553773326345938</v>
      </c>
      <c r="H1163">
        <v>1.0756903204042201</v>
      </c>
      <c r="I1163">
        <v>1.6769785661383261</v>
      </c>
      <c r="J1163">
        <v>0.87750113907797456</v>
      </c>
      <c r="K1163">
        <v>0.66950323437573178</v>
      </c>
      <c r="L1163">
        <v>0.97489445695721755</v>
      </c>
    </row>
    <row r="1164" spans="1:12" x14ac:dyDescent="0.15">
      <c r="A1164" s="1" t="s">
        <v>1202</v>
      </c>
      <c r="B1164">
        <v>1.0637922307384651</v>
      </c>
      <c r="C1164">
        <v>1.2517630638944299</v>
      </c>
      <c r="D1164">
        <v>0.93112762301494412</v>
      </c>
      <c r="E1164">
        <v>1.004356188105997</v>
      </c>
      <c r="F1164">
        <v>0.47306702270851919</v>
      </c>
      <c r="G1164">
        <v>0.47554814438249482</v>
      </c>
      <c r="H1164">
        <v>1.075173460323614</v>
      </c>
      <c r="I1164">
        <v>1.6816742896992329</v>
      </c>
      <c r="J1164">
        <v>0.87637448477617119</v>
      </c>
      <c r="K1164">
        <v>0.66773679931489271</v>
      </c>
      <c r="L1164">
        <v>0.97650195747083368</v>
      </c>
    </row>
    <row r="1165" spans="1:12" x14ac:dyDescent="0.15">
      <c r="A1165" s="1" t="s">
        <v>1203</v>
      </c>
      <c r="B1165">
        <v>1.062419183654151</v>
      </c>
      <c r="C1165">
        <v>1.2531846279204391</v>
      </c>
      <c r="D1165">
        <v>0.93123040838728077</v>
      </c>
      <c r="E1165">
        <v>1.0048747419940871</v>
      </c>
      <c r="F1165">
        <v>0.47264485019547209</v>
      </c>
      <c r="G1165">
        <v>0.47628384683582631</v>
      </c>
      <c r="H1165">
        <v>1.073183356021195</v>
      </c>
      <c r="I1165">
        <v>1.679096190102469</v>
      </c>
      <c r="J1165">
        <v>0.87523951728329652</v>
      </c>
      <c r="K1165">
        <v>0.66567747876569727</v>
      </c>
      <c r="L1165">
        <v>0.97727096519737655</v>
      </c>
    </row>
    <row r="1166" spans="1:12" x14ac:dyDescent="0.15">
      <c r="A1166" s="1" t="s">
        <v>1204</v>
      </c>
      <c r="B1166">
        <v>1.0619541945045621</v>
      </c>
      <c r="C1166">
        <v>1.2537594189339001</v>
      </c>
      <c r="D1166">
        <v>0.93115924658495486</v>
      </c>
      <c r="E1166">
        <v>1.005557709183891</v>
      </c>
      <c r="F1166">
        <v>0.47177219013394089</v>
      </c>
      <c r="G1166">
        <v>0.47579257968124211</v>
      </c>
      <c r="H1166">
        <v>1.073708386011992</v>
      </c>
      <c r="I1166">
        <v>1.679376912366296</v>
      </c>
      <c r="J1166">
        <v>0.87420892716049492</v>
      </c>
      <c r="K1166">
        <v>0.66490297111063945</v>
      </c>
      <c r="L1166">
        <v>0.97709473654877177</v>
      </c>
    </row>
    <row r="1167" spans="1:12" x14ac:dyDescent="0.15">
      <c r="A1167" s="1" t="s">
        <v>1205</v>
      </c>
      <c r="B1167">
        <v>1.0603628973236561</v>
      </c>
      <c r="C1167">
        <v>1.255214912339621</v>
      </c>
      <c r="D1167">
        <v>0.93157473918132083</v>
      </c>
      <c r="E1167">
        <v>1.005514603973811</v>
      </c>
      <c r="F1167">
        <v>0.47264979634242138</v>
      </c>
      <c r="G1167">
        <v>0.47608442134709472</v>
      </c>
      <c r="H1167">
        <v>1.0734778025889831</v>
      </c>
      <c r="I1167">
        <v>1.6818840210750761</v>
      </c>
      <c r="J1167">
        <v>0.87251376541132608</v>
      </c>
      <c r="K1167">
        <v>0.66267612600680847</v>
      </c>
      <c r="L1167">
        <v>0.97682730012532615</v>
      </c>
    </row>
    <row r="1168" spans="1:12" x14ac:dyDescent="0.15">
      <c r="A1168" s="1" t="s">
        <v>1206</v>
      </c>
      <c r="B1168">
        <v>1.0598836683687241</v>
      </c>
      <c r="C1168">
        <v>1.254952665524883</v>
      </c>
      <c r="D1168">
        <v>0.93171460817518159</v>
      </c>
      <c r="E1168">
        <v>1.0061011154400981</v>
      </c>
      <c r="F1168">
        <v>0.47227124885166721</v>
      </c>
      <c r="G1168">
        <v>0.47522946537449817</v>
      </c>
      <c r="H1168">
        <v>1.0743678571810971</v>
      </c>
      <c r="I1168">
        <v>1.6815736444598079</v>
      </c>
      <c r="J1168">
        <v>0.87236821667038478</v>
      </c>
      <c r="K1168">
        <v>0.66173594743774111</v>
      </c>
      <c r="L1168">
        <v>0.97981470099920975</v>
      </c>
    </row>
    <row r="1169" spans="1:12" x14ac:dyDescent="0.15">
      <c r="A1169" s="1" t="s">
        <v>1207</v>
      </c>
      <c r="B1169">
        <v>1.060183671872015</v>
      </c>
      <c r="C1169">
        <v>1.2537264300664741</v>
      </c>
      <c r="D1169">
        <v>0.93196548226673281</v>
      </c>
      <c r="E1169">
        <v>1.0054292457919081</v>
      </c>
      <c r="F1169">
        <v>0.47192056742183541</v>
      </c>
      <c r="G1169">
        <v>0.47512780858626807</v>
      </c>
      <c r="H1169">
        <v>1.0739390688628909</v>
      </c>
      <c r="I1169">
        <v>1.6803595602470121</v>
      </c>
      <c r="J1169">
        <v>0.87089170779261882</v>
      </c>
      <c r="K1169">
        <v>0.66112374153507991</v>
      </c>
      <c r="L1169">
        <v>0.9808019670683179</v>
      </c>
    </row>
    <row r="1170" spans="1:12" x14ac:dyDescent="0.15">
      <c r="A1170" s="1" t="s">
        <v>1208</v>
      </c>
      <c r="B1170">
        <v>1.059879758792827</v>
      </c>
      <c r="C1170">
        <v>1.2549993525601331</v>
      </c>
      <c r="D1170">
        <v>0.93154981719337815</v>
      </c>
      <c r="E1170">
        <v>1.0040660352893429</v>
      </c>
      <c r="F1170">
        <v>0.47241225103867363</v>
      </c>
      <c r="G1170">
        <v>0.47542384949369387</v>
      </c>
      <c r="H1170">
        <v>1.07298725595138</v>
      </c>
      <c r="I1170">
        <v>1.6802478281032289</v>
      </c>
      <c r="J1170">
        <v>0.86890670879096155</v>
      </c>
      <c r="K1170">
        <v>0.66331837802017346</v>
      </c>
      <c r="L1170">
        <v>0.98059662511274381</v>
      </c>
    </row>
    <row r="1171" spans="1:12" x14ac:dyDescent="0.15">
      <c r="A1171" s="1" t="s">
        <v>1209</v>
      </c>
      <c r="B1171">
        <v>1.059565025067426</v>
      </c>
      <c r="C1171">
        <v>1.255749585510803</v>
      </c>
      <c r="D1171">
        <v>0.93258065963043413</v>
      </c>
      <c r="E1171">
        <v>1.003186728410808</v>
      </c>
      <c r="F1171">
        <v>0.47128533844853687</v>
      </c>
      <c r="G1171">
        <v>0.47500674431227169</v>
      </c>
      <c r="H1171">
        <v>1.073389867274275</v>
      </c>
      <c r="I1171">
        <v>1.681667993390332</v>
      </c>
      <c r="J1171">
        <v>0.86684771278770201</v>
      </c>
      <c r="K1171">
        <v>0.6588333298413025</v>
      </c>
      <c r="L1171">
        <v>0.98319066441371272</v>
      </c>
    </row>
    <row r="1172" spans="1:12" x14ac:dyDescent="0.15">
      <c r="A1172" s="1" t="s">
        <v>1210</v>
      </c>
      <c r="B1172">
        <v>1.059454385772749</v>
      </c>
      <c r="C1172">
        <v>1.255945082332963</v>
      </c>
      <c r="D1172">
        <v>0.9320288285141296</v>
      </c>
      <c r="E1172">
        <v>1.0030967075349531</v>
      </c>
      <c r="F1172">
        <v>0.47170854941834067</v>
      </c>
      <c r="G1172">
        <v>0.47504865700329268</v>
      </c>
      <c r="H1172">
        <v>1.074748959793955</v>
      </c>
      <c r="I1172">
        <v>1.682671035179051</v>
      </c>
      <c r="J1172">
        <v>0.86529439046993906</v>
      </c>
      <c r="K1172">
        <v>0.65681258974168411</v>
      </c>
      <c r="L1172">
        <v>0.98419970027909442</v>
      </c>
    </row>
    <row r="1173" spans="1:12" x14ac:dyDescent="0.15">
      <c r="A1173" s="1" t="s">
        <v>1211</v>
      </c>
      <c r="B1173">
        <v>1.059647033204441</v>
      </c>
      <c r="C1173">
        <v>1.2548500622363501</v>
      </c>
      <c r="D1173">
        <v>0.93200257911871542</v>
      </c>
      <c r="E1173">
        <v>1.0020821944072531</v>
      </c>
      <c r="F1173">
        <v>0.47109871194765912</v>
      </c>
      <c r="G1173">
        <v>0.4740503395190856</v>
      </c>
      <c r="H1173">
        <v>1.0746843551595391</v>
      </c>
      <c r="I1173">
        <v>1.6824604068008779</v>
      </c>
      <c r="J1173">
        <v>0.86654931476083763</v>
      </c>
      <c r="K1173">
        <v>0.65685374595347368</v>
      </c>
      <c r="L1173">
        <v>0.98552017888814292</v>
      </c>
    </row>
    <row r="1174" spans="1:12" x14ac:dyDescent="0.15">
      <c r="A1174" s="1" t="s">
        <v>1212</v>
      </c>
      <c r="B1174">
        <v>1.0598488571060269</v>
      </c>
      <c r="C1174">
        <v>1.254632816767788</v>
      </c>
      <c r="D1174">
        <v>0.93237779419409839</v>
      </c>
      <c r="E1174">
        <v>1.0031292908716509</v>
      </c>
      <c r="F1174">
        <v>0.47077789505635759</v>
      </c>
      <c r="G1174">
        <v>0.47441578271024892</v>
      </c>
      <c r="H1174">
        <v>1.0739152922015081</v>
      </c>
      <c r="I1174">
        <v>1.6815551138777289</v>
      </c>
      <c r="J1174">
        <v>0.86827346241628078</v>
      </c>
      <c r="K1174">
        <v>0.65656010583202007</v>
      </c>
      <c r="L1174">
        <v>0.98392351957960589</v>
      </c>
    </row>
    <row r="1175" spans="1:12" x14ac:dyDescent="0.15">
      <c r="A1175" s="1" t="s">
        <v>1213</v>
      </c>
      <c r="B1175">
        <v>1.059321764976864</v>
      </c>
      <c r="C1175">
        <v>1.254261613191445</v>
      </c>
      <c r="D1175">
        <v>0.93299754622403819</v>
      </c>
      <c r="E1175">
        <v>1.0014163788461861</v>
      </c>
      <c r="F1175">
        <v>0.47140059487909092</v>
      </c>
      <c r="G1175">
        <v>0.47397753392189018</v>
      </c>
      <c r="H1175">
        <v>1.0750337205446341</v>
      </c>
      <c r="I1175">
        <v>1.6845572743495401</v>
      </c>
      <c r="J1175">
        <v>0.86648178612245552</v>
      </c>
      <c r="K1175">
        <v>0.65684672531697808</v>
      </c>
      <c r="L1175">
        <v>0.98554680856856169</v>
      </c>
    </row>
    <row r="1176" spans="1:12" x14ac:dyDescent="0.15">
      <c r="A1176" s="1" t="s">
        <v>1214</v>
      </c>
      <c r="B1176">
        <v>1.057246850894773</v>
      </c>
      <c r="C1176">
        <v>1.25543825067014</v>
      </c>
      <c r="D1176">
        <v>0.93223652659980982</v>
      </c>
      <c r="E1176">
        <v>1.000143116018277</v>
      </c>
      <c r="F1176">
        <v>0.47031687629152819</v>
      </c>
      <c r="G1176">
        <v>0.47265864599324758</v>
      </c>
      <c r="H1176">
        <v>1.073829105821742</v>
      </c>
      <c r="I1176">
        <v>1.6793018131145101</v>
      </c>
      <c r="J1176">
        <v>0.86728541654917779</v>
      </c>
      <c r="K1176">
        <v>0.65775846662132642</v>
      </c>
      <c r="L1176">
        <v>0.98371980307990681</v>
      </c>
    </row>
    <row r="1177" spans="1:12" x14ac:dyDescent="0.15">
      <c r="A1177" s="1" t="s">
        <v>1215</v>
      </c>
      <c r="B1177">
        <v>1.057837800099972</v>
      </c>
      <c r="C1177">
        <v>1.254248384097902</v>
      </c>
      <c r="D1177">
        <v>0.93241454184659334</v>
      </c>
      <c r="E1177">
        <v>0.9998863201369258</v>
      </c>
      <c r="F1177">
        <v>0.46991302314580269</v>
      </c>
      <c r="G1177">
        <v>0.4720390859772518</v>
      </c>
      <c r="H1177">
        <v>1.074713257265711</v>
      </c>
      <c r="I1177">
        <v>1.678290871134593</v>
      </c>
      <c r="J1177">
        <v>0.86682792903563166</v>
      </c>
      <c r="K1177">
        <v>0.65731278199142418</v>
      </c>
      <c r="L1177">
        <v>0.98380558047756606</v>
      </c>
    </row>
    <row r="1178" spans="1:12" x14ac:dyDescent="0.15">
      <c r="A1178" s="1" t="s">
        <v>1216</v>
      </c>
      <c r="B1178">
        <v>1.056561842364268</v>
      </c>
      <c r="C1178">
        <v>1.2547719327081901</v>
      </c>
      <c r="D1178">
        <v>0.93254833304858642</v>
      </c>
      <c r="E1178">
        <v>0.99938677798367348</v>
      </c>
      <c r="F1178">
        <v>0.46905286049227018</v>
      </c>
      <c r="G1178">
        <v>0.47148352898687101</v>
      </c>
      <c r="H1178">
        <v>1.075247710927377</v>
      </c>
      <c r="I1178">
        <v>1.6834108536470509</v>
      </c>
      <c r="J1178">
        <v>0.86548494896821537</v>
      </c>
      <c r="K1178">
        <v>0.65591933907144062</v>
      </c>
      <c r="L1178">
        <v>0.98448791706791416</v>
      </c>
    </row>
    <row r="1179" spans="1:12" x14ac:dyDescent="0.15">
      <c r="A1179" s="1" t="s">
        <v>1217</v>
      </c>
      <c r="B1179">
        <v>1.055812153677538</v>
      </c>
      <c r="C1179">
        <v>1.2536517920092349</v>
      </c>
      <c r="D1179">
        <v>0.93172050283636132</v>
      </c>
      <c r="E1179">
        <v>0.99985819520191266</v>
      </c>
      <c r="F1179">
        <v>0.46862034181933498</v>
      </c>
      <c r="G1179">
        <v>0.4706328561665275</v>
      </c>
      <c r="H1179">
        <v>1.0765018194381499</v>
      </c>
      <c r="I1179">
        <v>1.6872328899737561</v>
      </c>
      <c r="J1179">
        <v>0.86398333674367056</v>
      </c>
      <c r="K1179">
        <v>0.65426508506914338</v>
      </c>
      <c r="L1179">
        <v>0.98548091867988108</v>
      </c>
    </row>
    <row r="1180" spans="1:12" x14ac:dyDescent="0.15">
      <c r="A1180" s="1" t="s">
        <v>1218</v>
      </c>
      <c r="B1180">
        <v>1.0555300110860071</v>
      </c>
      <c r="C1180">
        <v>1.252088644457636</v>
      </c>
      <c r="D1180">
        <v>0.93148088059868306</v>
      </c>
      <c r="E1180">
        <v>0.99996101434803042</v>
      </c>
      <c r="F1180">
        <v>0.46769915587057431</v>
      </c>
      <c r="G1180">
        <v>0.46993245660523669</v>
      </c>
      <c r="H1180">
        <v>1.077458660293618</v>
      </c>
      <c r="I1180">
        <v>1.6843784914354141</v>
      </c>
      <c r="J1180">
        <v>0.86455704473662909</v>
      </c>
      <c r="K1180">
        <v>0.65313900830335214</v>
      </c>
      <c r="L1180">
        <v>0.98646694807924706</v>
      </c>
    </row>
    <row r="1181" spans="1:12" x14ac:dyDescent="0.15">
      <c r="A1181" s="1" t="s">
        <v>1219</v>
      </c>
      <c r="B1181">
        <v>1.055187860736263</v>
      </c>
      <c r="C1181">
        <v>1.2512749711134701</v>
      </c>
      <c r="D1181">
        <v>0.93165918808227799</v>
      </c>
      <c r="E1181">
        <v>0.9995438051043346</v>
      </c>
      <c r="F1181">
        <v>0.4671971870881878</v>
      </c>
      <c r="G1181">
        <v>0.46929239299029157</v>
      </c>
      <c r="H1181">
        <v>1.0775301859281019</v>
      </c>
      <c r="I1181">
        <v>1.683532740939188</v>
      </c>
      <c r="J1181">
        <v>0.86476369502129524</v>
      </c>
      <c r="K1181">
        <v>0.65336549539986777</v>
      </c>
      <c r="L1181">
        <v>0.98574359905975761</v>
      </c>
    </row>
    <row r="1182" spans="1:12" x14ac:dyDescent="0.15">
      <c r="A1182" s="1" t="s">
        <v>1220</v>
      </c>
      <c r="B1182">
        <v>1.056148166926197</v>
      </c>
      <c r="C1182">
        <v>1.250759755744701</v>
      </c>
      <c r="D1182">
        <v>0.93193979139709915</v>
      </c>
      <c r="E1182">
        <v>0.99938560972908075</v>
      </c>
      <c r="F1182">
        <v>0.46653201996073279</v>
      </c>
      <c r="G1182">
        <v>0.46922661781418501</v>
      </c>
      <c r="H1182">
        <v>1.0763570740586199</v>
      </c>
      <c r="I1182">
        <v>1.676291108600791</v>
      </c>
      <c r="J1182">
        <v>0.86705366870872069</v>
      </c>
      <c r="K1182">
        <v>0.65364505444700571</v>
      </c>
      <c r="L1182">
        <v>0.98366828110906468</v>
      </c>
    </row>
    <row r="1183" spans="1:12" x14ac:dyDescent="0.15">
      <c r="A1183" s="1" t="s">
        <v>1221</v>
      </c>
      <c r="B1183">
        <v>1.0567458435694339</v>
      </c>
      <c r="C1183">
        <v>1.2497754787946931</v>
      </c>
      <c r="D1183">
        <v>0.93152625628575758</v>
      </c>
      <c r="E1183">
        <v>0.99940233570985204</v>
      </c>
      <c r="F1183">
        <v>0.46688558062199098</v>
      </c>
      <c r="G1183">
        <v>0.46906197501457197</v>
      </c>
      <c r="H1183">
        <v>1.0766268438748861</v>
      </c>
      <c r="I1183">
        <v>1.6777958342689561</v>
      </c>
      <c r="J1183">
        <v>0.86829299755206102</v>
      </c>
      <c r="K1183">
        <v>0.65308513934061185</v>
      </c>
      <c r="L1183">
        <v>0.98235951483738704</v>
      </c>
    </row>
    <row r="1184" spans="1:12" x14ac:dyDescent="0.15">
      <c r="A1184" s="1" t="s">
        <v>1222</v>
      </c>
      <c r="B1184">
        <v>1.0573646389876801</v>
      </c>
      <c r="C1184">
        <v>1.2494495212880099</v>
      </c>
      <c r="D1184">
        <v>0.93119409711348056</v>
      </c>
      <c r="E1184">
        <v>0.99957709367334846</v>
      </c>
      <c r="F1184">
        <v>0.46721814962186481</v>
      </c>
      <c r="G1184">
        <v>0.46901908784122298</v>
      </c>
      <c r="H1184">
        <v>1.0760874347263649</v>
      </c>
      <c r="I1184">
        <v>1.675641960017809</v>
      </c>
      <c r="J1184">
        <v>0.87005708215901012</v>
      </c>
      <c r="K1184">
        <v>0.65472325075072912</v>
      </c>
      <c r="L1184">
        <v>0.98111221943379867</v>
      </c>
    </row>
    <row r="1185" spans="1:12" x14ac:dyDescent="0.15">
      <c r="A1185" s="1" t="s">
        <v>1223</v>
      </c>
      <c r="B1185">
        <v>1.0556941689600841</v>
      </c>
      <c r="C1185">
        <v>1.2492221385921249</v>
      </c>
      <c r="D1185">
        <v>0.93165802256773544</v>
      </c>
      <c r="E1185">
        <v>0.99974093900601169</v>
      </c>
      <c r="F1185">
        <v>0.46633454404454611</v>
      </c>
      <c r="G1185">
        <v>0.46798150664244281</v>
      </c>
      <c r="H1185">
        <v>1.0764767617817099</v>
      </c>
      <c r="I1185">
        <v>1.6733516949746561</v>
      </c>
      <c r="J1185">
        <v>0.86966198270447614</v>
      </c>
      <c r="K1185">
        <v>0.65440229946454731</v>
      </c>
      <c r="L1185">
        <v>0.98004045980924237</v>
      </c>
    </row>
    <row r="1186" spans="1:12" x14ac:dyDescent="0.15">
      <c r="A1186" s="1" t="s">
        <v>1224</v>
      </c>
      <c r="B1186">
        <v>1.055204560755022</v>
      </c>
      <c r="C1186">
        <v>1.250571968927854</v>
      </c>
      <c r="D1186">
        <v>0.93141500846556236</v>
      </c>
      <c r="E1186">
        <v>0.99949953951191628</v>
      </c>
      <c r="F1186">
        <v>0.46611104466408732</v>
      </c>
      <c r="G1186">
        <v>0.46851481002446232</v>
      </c>
      <c r="H1186">
        <v>1.075710532441208</v>
      </c>
      <c r="I1186">
        <v>1.673433128531663</v>
      </c>
      <c r="J1186">
        <v>0.870151626642792</v>
      </c>
      <c r="K1186">
        <v>0.65617715370599794</v>
      </c>
      <c r="L1186">
        <v>0.9788882507612211</v>
      </c>
    </row>
    <row r="1187" spans="1:12" x14ac:dyDescent="0.15">
      <c r="A1187" s="1" t="s">
        <v>1225</v>
      </c>
      <c r="B1187">
        <v>1.0536177709625909</v>
      </c>
      <c r="C1187">
        <v>1.251165466604633</v>
      </c>
      <c r="D1187">
        <v>0.93133720034286305</v>
      </c>
      <c r="E1187">
        <v>0.99918518322251781</v>
      </c>
      <c r="F1187">
        <v>0.46582068443273028</v>
      </c>
      <c r="G1187">
        <v>0.46814019842190502</v>
      </c>
      <c r="H1187">
        <v>1.0749805033520849</v>
      </c>
      <c r="I1187">
        <v>1.6705821982861839</v>
      </c>
      <c r="J1187">
        <v>0.87084737994585315</v>
      </c>
      <c r="K1187">
        <v>0.65605644598570345</v>
      </c>
      <c r="L1187">
        <v>0.9789330185746411</v>
      </c>
    </row>
    <row r="1188" spans="1:12" x14ac:dyDescent="0.15">
      <c r="A1188" s="1" t="s">
        <v>1226</v>
      </c>
      <c r="B1188">
        <v>1.0533102273529951</v>
      </c>
      <c r="C1188">
        <v>1.2501206826486639</v>
      </c>
      <c r="D1188">
        <v>0.93085344589353536</v>
      </c>
      <c r="E1188">
        <v>0.99834397691992516</v>
      </c>
      <c r="F1188">
        <v>0.46668235670108349</v>
      </c>
      <c r="G1188">
        <v>0.46820998720131091</v>
      </c>
      <c r="H1188">
        <v>1.075182458328257</v>
      </c>
      <c r="I1188">
        <v>1.665750625336019</v>
      </c>
      <c r="J1188">
        <v>0.87088473928453225</v>
      </c>
      <c r="K1188">
        <v>0.65553526306323584</v>
      </c>
      <c r="L1188">
        <v>0.97724928957483082</v>
      </c>
    </row>
    <row r="1189" spans="1:12" x14ac:dyDescent="0.15">
      <c r="A1189" s="1" t="s">
        <v>1227</v>
      </c>
      <c r="B1189">
        <v>1.052660277014823</v>
      </c>
      <c r="C1189">
        <v>1.250902362519138</v>
      </c>
      <c r="D1189">
        <v>0.9308804836855582</v>
      </c>
      <c r="E1189">
        <v>0.99842924016440771</v>
      </c>
      <c r="F1189">
        <v>0.46623784319311817</v>
      </c>
      <c r="G1189">
        <v>0.46798497823403029</v>
      </c>
      <c r="H1189">
        <v>1.074833330662408</v>
      </c>
      <c r="I1189">
        <v>1.672158095963401</v>
      </c>
      <c r="J1189">
        <v>0.86952451809656395</v>
      </c>
      <c r="K1189">
        <v>0.65350894007775695</v>
      </c>
      <c r="L1189">
        <v>0.9798618645360313</v>
      </c>
    </row>
    <row r="1190" spans="1:12" x14ac:dyDescent="0.15">
      <c r="A1190" s="1" t="s">
        <v>1228</v>
      </c>
      <c r="B1190">
        <v>1.04977386886219</v>
      </c>
      <c r="C1190">
        <v>1.2531606797496819</v>
      </c>
      <c r="D1190">
        <v>0.92979000741307727</v>
      </c>
      <c r="E1190">
        <v>0.9995857893318999</v>
      </c>
      <c r="F1190">
        <v>0.46531778975171761</v>
      </c>
      <c r="G1190">
        <v>0.46906565996924149</v>
      </c>
      <c r="H1190">
        <v>1.0731815231959141</v>
      </c>
      <c r="I1190">
        <v>1.6643995620423579</v>
      </c>
      <c r="J1190">
        <v>0.8715400729265117</v>
      </c>
      <c r="K1190">
        <v>0.65568922926503226</v>
      </c>
      <c r="L1190">
        <v>0.97839333445154064</v>
      </c>
    </row>
    <row r="1191" spans="1:12" x14ac:dyDescent="0.15">
      <c r="A1191" s="1" t="s">
        <v>1229</v>
      </c>
      <c r="B1191">
        <v>1.0495197442579081</v>
      </c>
      <c r="C1191">
        <v>1.2554321272938529</v>
      </c>
      <c r="D1191">
        <v>0.92986299205293577</v>
      </c>
      <c r="E1191">
        <v>0.99960726439582936</v>
      </c>
      <c r="F1191">
        <v>0.46524366890204139</v>
      </c>
      <c r="G1191">
        <v>0.46899018510795581</v>
      </c>
      <c r="H1191">
        <v>1.074290606245033</v>
      </c>
      <c r="I1191">
        <v>1.671032930997568</v>
      </c>
      <c r="J1191">
        <v>0.87098809016398027</v>
      </c>
      <c r="K1191">
        <v>0.65657375312989386</v>
      </c>
      <c r="L1191">
        <v>0.9785885473879703</v>
      </c>
    </row>
    <row r="1192" spans="1:12" x14ac:dyDescent="0.15">
      <c r="A1192" s="1" t="s">
        <v>1230</v>
      </c>
      <c r="B1192">
        <v>1.050618356337651</v>
      </c>
      <c r="C1192">
        <v>1.2562134798901601</v>
      </c>
      <c r="D1192">
        <v>0.93014867944087898</v>
      </c>
      <c r="E1192">
        <v>0.9991207969702065</v>
      </c>
      <c r="F1192">
        <v>0.46530365398726092</v>
      </c>
      <c r="G1192">
        <v>0.46936674160098441</v>
      </c>
      <c r="H1192">
        <v>1.074034397765347</v>
      </c>
      <c r="I1192">
        <v>1.6683789640947251</v>
      </c>
      <c r="J1192">
        <v>0.87191080168241319</v>
      </c>
      <c r="K1192">
        <v>0.65681471698028027</v>
      </c>
      <c r="L1192">
        <v>0.97626362027261149</v>
      </c>
    </row>
    <row r="1193" spans="1:12" x14ac:dyDescent="0.15">
      <c r="A1193" s="1" t="s">
        <v>1231</v>
      </c>
      <c r="B1193">
        <v>1.052647787461608</v>
      </c>
      <c r="C1193">
        <v>1.256507291113905</v>
      </c>
      <c r="D1193">
        <v>0.93048295423388327</v>
      </c>
      <c r="E1193">
        <v>0.99979693004693293</v>
      </c>
      <c r="F1193">
        <v>0.46435221672889859</v>
      </c>
      <c r="G1193">
        <v>0.46935855403554649</v>
      </c>
      <c r="H1193">
        <v>1.073779515186253</v>
      </c>
      <c r="I1193">
        <v>1.6614240316831319</v>
      </c>
      <c r="J1193">
        <v>0.87284313022888982</v>
      </c>
      <c r="K1193">
        <v>0.65621438005247579</v>
      </c>
      <c r="L1193">
        <v>0.97210821982370776</v>
      </c>
    </row>
    <row r="1194" spans="1:12" x14ac:dyDescent="0.15">
      <c r="A1194" s="1" t="s">
        <v>1232</v>
      </c>
      <c r="B1194">
        <v>1.053507930106804</v>
      </c>
      <c r="C1194">
        <v>1.25812423657203</v>
      </c>
      <c r="D1194">
        <v>0.93042003331098888</v>
      </c>
      <c r="E1194">
        <v>0.99831259011691098</v>
      </c>
      <c r="F1194">
        <v>0.4644949940189545</v>
      </c>
      <c r="G1194">
        <v>0.46906636822937842</v>
      </c>
      <c r="H1194">
        <v>1.073964304704754</v>
      </c>
      <c r="I1194">
        <v>1.664438606881139</v>
      </c>
      <c r="J1194">
        <v>0.87454094483115952</v>
      </c>
      <c r="K1194">
        <v>0.65527857625773189</v>
      </c>
      <c r="L1194">
        <v>0.97144783488809605</v>
      </c>
    </row>
    <row r="1195" spans="1:12" x14ac:dyDescent="0.15">
      <c r="A1195" s="1" t="s">
        <v>1233</v>
      </c>
      <c r="B1195">
        <v>1.054696074153656</v>
      </c>
      <c r="C1195">
        <v>1.258552697391943</v>
      </c>
      <c r="D1195">
        <v>0.93079097654473375</v>
      </c>
      <c r="E1195">
        <v>0.99808784394204375</v>
      </c>
      <c r="F1195">
        <v>0.46459587038011019</v>
      </c>
      <c r="G1195">
        <v>0.469275272927825</v>
      </c>
      <c r="H1195">
        <v>1.0736688693129151</v>
      </c>
      <c r="I1195">
        <v>1.66728522530426</v>
      </c>
      <c r="J1195">
        <v>0.87536723124523208</v>
      </c>
      <c r="K1195">
        <v>0.65602549331860938</v>
      </c>
      <c r="L1195">
        <v>0.97181059312955875</v>
      </c>
    </row>
    <row r="1196" spans="1:12" x14ac:dyDescent="0.15">
      <c r="A1196" s="1" t="s">
        <v>1234</v>
      </c>
      <c r="B1196">
        <v>1.0555710298099159</v>
      </c>
      <c r="C1196">
        <v>1.259377020278962</v>
      </c>
      <c r="D1196">
        <v>0.93135400367473076</v>
      </c>
      <c r="E1196">
        <v>0.99734251277491626</v>
      </c>
      <c r="F1196">
        <v>0.46435123645986448</v>
      </c>
      <c r="G1196">
        <v>0.46944063901615402</v>
      </c>
      <c r="H1196">
        <v>1.073571845785438</v>
      </c>
      <c r="I1196">
        <v>1.6685645836149621</v>
      </c>
      <c r="J1196">
        <v>0.87623200886532926</v>
      </c>
      <c r="K1196">
        <v>0.65521115369856409</v>
      </c>
      <c r="L1196">
        <v>0.97407634693920842</v>
      </c>
    </row>
    <row r="1197" spans="1:12" x14ac:dyDescent="0.15">
      <c r="A1197" s="1" t="s">
        <v>1235</v>
      </c>
      <c r="B1197">
        <v>1.0561861200096181</v>
      </c>
      <c r="C1197">
        <v>1.260375516292751</v>
      </c>
      <c r="D1197">
        <v>0.93184177623515219</v>
      </c>
      <c r="E1197">
        <v>0.99768415861359716</v>
      </c>
      <c r="F1197">
        <v>0.46424261655814769</v>
      </c>
      <c r="G1197">
        <v>0.46917677831842453</v>
      </c>
      <c r="H1197">
        <v>1.074304118757873</v>
      </c>
      <c r="I1197">
        <v>1.6678781250545369</v>
      </c>
      <c r="J1197">
        <v>0.87638321375509842</v>
      </c>
      <c r="K1197">
        <v>0.65604970092559534</v>
      </c>
      <c r="L1197">
        <v>0.97141217565142346</v>
      </c>
    </row>
    <row r="1198" spans="1:12" x14ac:dyDescent="0.15">
      <c r="A1198" s="1" t="s">
        <v>1236</v>
      </c>
      <c r="B1198">
        <v>1.0574434668212269</v>
      </c>
      <c r="C1198">
        <v>1.259699675251029</v>
      </c>
      <c r="D1198">
        <v>0.9329706533672053</v>
      </c>
      <c r="E1198">
        <v>0.99732684848452746</v>
      </c>
      <c r="F1198">
        <v>0.4635114874638232</v>
      </c>
      <c r="G1198">
        <v>0.46882256265160088</v>
      </c>
      <c r="H1198">
        <v>1.073093707849414</v>
      </c>
      <c r="I1198">
        <v>1.668942905604772</v>
      </c>
      <c r="J1198">
        <v>0.87779326753618292</v>
      </c>
      <c r="K1198">
        <v>0.65593533778527691</v>
      </c>
      <c r="L1198">
        <v>0.96880925542949048</v>
      </c>
    </row>
    <row r="1199" spans="1:12" x14ac:dyDescent="0.15">
      <c r="A1199" s="1" t="s">
        <v>1237</v>
      </c>
      <c r="B1199">
        <v>1.0581927965553211</v>
      </c>
      <c r="C1199">
        <v>1.2630932755215309</v>
      </c>
      <c r="D1199">
        <v>0.93234738746157186</v>
      </c>
      <c r="E1199">
        <v>0.99579940790559085</v>
      </c>
      <c r="F1199">
        <v>0.4618701600525118</v>
      </c>
      <c r="G1199">
        <v>0.47017020346505067</v>
      </c>
      <c r="H1199">
        <v>1.0707463974450491</v>
      </c>
      <c r="I1199">
        <v>1.664694401792052</v>
      </c>
      <c r="J1199">
        <v>0.88009943199457097</v>
      </c>
      <c r="K1199">
        <v>0.65809258124750925</v>
      </c>
      <c r="L1199">
        <v>0.96879311414791935</v>
      </c>
    </row>
    <row r="1200" spans="1:12" x14ac:dyDescent="0.15">
      <c r="A1200" s="1" t="s">
        <v>1238</v>
      </c>
      <c r="B1200">
        <v>1.0600305803001351</v>
      </c>
      <c r="C1200">
        <v>1.2657153284346041</v>
      </c>
      <c r="D1200">
        <v>0.93280567222951383</v>
      </c>
      <c r="E1200">
        <v>0.99654894993724019</v>
      </c>
      <c r="F1200">
        <v>0.4617056890363454</v>
      </c>
      <c r="G1200">
        <v>0.47059763255840398</v>
      </c>
      <c r="H1200">
        <v>1.0697487869450111</v>
      </c>
      <c r="I1200">
        <v>1.6604560745063131</v>
      </c>
      <c r="J1200">
        <v>0.88112706754596926</v>
      </c>
      <c r="K1200">
        <v>0.65951096550348176</v>
      </c>
      <c r="L1200">
        <v>0.9683228659965768</v>
      </c>
    </row>
    <row r="1201" spans="1:12" x14ac:dyDescent="0.15">
      <c r="A1201" s="1" t="s">
        <v>1239</v>
      </c>
      <c r="B1201">
        <v>1.0611427361550769</v>
      </c>
      <c r="C1201">
        <v>1.269536999453565</v>
      </c>
      <c r="D1201">
        <v>0.93239808370149913</v>
      </c>
      <c r="E1201">
        <v>0.99645278109841329</v>
      </c>
      <c r="F1201">
        <v>0.46125124747187729</v>
      </c>
      <c r="G1201">
        <v>0.47063536011957052</v>
      </c>
      <c r="H1201">
        <v>1.0683758465622051</v>
      </c>
      <c r="I1201">
        <v>1.653901905656328</v>
      </c>
      <c r="J1201">
        <v>0.88294117220716983</v>
      </c>
      <c r="K1201">
        <v>0.66200744105137388</v>
      </c>
      <c r="L1201">
        <v>0.96818484875719391</v>
      </c>
    </row>
    <row r="1202" spans="1:12" x14ac:dyDescent="0.15">
      <c r="A1202" s="1" t="s">
        <v>1240</v>
      </c>
      <c r="B1202">
        <v>1.060788110400128</v>
      </c>
      <c r="C1202">
        <v>1.27029387201957</v>
      </c>
      <c r="D1202">
        <v>0.93343204169201899</v>
      </c>
      <c r="E1202">
        <v>0.9960771697847417</v>
      </c>
      <c r="F1202">
        <v>0.46217083040502982</v>
      </c>
      <c r="G1202">
        <v>0.47053460392734858</v>
      </c>
      <c r="H1202">
        <v>1.0693676019233931</v>
      </c>
      <c r="I1202">
        <v>1.661175014320279</v>
      </c>
      <c r="J1202">
        <v>0.88298039856316501</v>
      </c>
      <c r="K1202">
        <v>0.66217865930811481</v>
      </c>
      <c r="L1202">
        <v>0.96872246634916281</v>
      </c>
    </row>
    <row r="1203" spans="1:12" x14ac:dyDescent="0.15">
      <c r="A1203" s="1" t="s">
        <v>1241</v>
      </c>
      <c r="B1203">
        <v>1.060372495299962</v>
      </c>
      <c r="C1203">
        <v>1.269446840572759</v>
      </c>
      <c r="D1203">
        <v>0.93417305213678747</v>
      </c>
      <c r="E1203">
        <v>0.99522937346861684</v>
      </c>
      <c r="F1203">
        <v>0.46270362984913821</v>
      </c>
      <c r="G1203">
        <v>0.47070120634674811</v>
      </c>
      <c r="H1203">
        <v>1.069850791361785</v>
      </c>
      <c r="I1203">
        <v>1.666941308247045</v>
      </c>
      <c r="J1203">
        <v>0.88336786353364449</v>
      </c>
      <c r="K1203">
        <v>0.66484833292252088</v>
      </c>
      <c r="L1203">
        <v>0.96877891525030002</v>
      </c>
    </row>
    <row r="1204" spans="1:12" x14ac:dyDescent="0.15">
      <c r="A1204" s="1" t="s">
        <v>1242</v>
      </c>
      <c r="B1204">
        <v>1.060581088420276</v>
      </c>
      <c r="C1204">
        <v>1.271782106053537</v>
      </c>
      <c r="D1204">
        <v>0.93447266867146561</v>
      </c>
      <c r="E1204">
        <v>0.99650424804760596</v>
      </c>
      <c r="F1204">
        <v>0.4625086521123335</v>
      </c>
      <c r="G1204">
        <v>0.47049490701007612</v>
      </c>
      <c r="H1204">
        <v>1.071482563968462</v>
      </c>
      <c r="I1204">
        <v>1.6672731232328331</v>
      </c>
      <c r="J1204">
        <v>0.88407125598192371</v>
      </c>
      <c r="K1204">
        <v>0.66299224415635538</v>
      </c>
      <c r="L1204">
        <v>0.96748816904546964</v>
      </c>
    </row>
    <row r="1205" spans="1:12" x14ac:dyDescent="0.15">
      <c r="A1205" s="1" t="s">
        <v>1243</v>
      </c>
      <c r="B1205">
        <v>1.0613557283570021</v>
      </c>
      <c r="C1205">
        <v>1.2735808602933389</v>
      </c>
      <c r="D1205">
        <v>0.93434156246677169</v>
      </c>
      <c r="E1205">
        <v>0.99704065035407441</v>
      </c>
      <c r="F1205">
        <v>0.46024806842929111</v>
      </c>
      <c r="G1205">
        <v>0.46987871676221932</v>
      </c>
      <c r="H1205">
        <v>1.0707473509430681</v>
      </c>
      <c r="I1205">
        <v>1.665051702229535</v>
      </c>
      <c r="J1205">
        <v>0.88409515443646691</v>
      </c>
      <c r="K1205">
        <v>0.66532664120408169</v>
      </c>
      <c r="L1205">
        <v>0.96638610436644456</v>
      </c>
    </row>
    <row r="1206" spans="1:12" x14ac:dyDescent="0.15">
      <c r="A1206" s="1" t="s">
        <v>1244</v>
      </c>
      <c r="B1206">
        <v>1.0609278879879629</v>
      </c>
      <c r="C1206">
        <v>1.2743408893936929</v>
      </c>
      <c r="D1206">
        <v>0.93631535203177796</v>
      </c>
      <c r="E1206">
        <v>0.99642084896349581</v>
      </c>
      <c r="F1206">
        <v>0.46068564078909291</v>
      </c>
      <c r="G1206">
        <v>0.47227195569208757</v>
      </c>
      <c r="H1206">
        <v>1.069000665369823</v>
      </c>
      <c r="I1206">
        <v>1.671059674225633</v>
      </c>
      <c r="J1206">
        <v>0.88299423591877735</v>
      </c>
      <c r="K1206">
        <v>0.6699530876181895</v>
      </c>
      <c r="L1206">
        <v>0.9662303843672414</v>
      </c>
    </row>
    <row r="1207" spans="1:12" x14ac:dyDescent="0.15">
      <c r="A1207" s="1" t="s">
        <v>1245</v>
      </c>
      <c r="B1207">
        <v>1.0612444399094489</v>
      </c>
      <c r="C1207">
        <v>1.277434277935543</v>
      </c>
      <c r="D1207">
        <v>0.93624873975506184</v>
      </c>
      <c r="E1207">
        <v>0.99726354849886467</v>
      </c>
      <c r="F1207">
        <v>0.46009744456421731</v>
      </c>
      <c r="G1207">
        <v>0.47237433770006498</v>
      </c>
      <c r="H1207">
        <v>1.069755807298342</v>
      </c>
      <c r="I1207">
        <v>1.675870321878479</v>
      </c>
      <c r="J1207">
        <v>0.88267034458369398</v>
      </c>
      <c r="K1207">
        <v>0.67003566208136978</v>
      </c>
      <c r="L1207">
        <v>0.96663419008272078</v>
      </c>
    </row>
    <row r="1208" spans="1:12" x14ac:dyDescent="0.15">
      <c r="A1208" s="1" t="s">
        <v>1246</v>
      </c>
      <c r="B1208">
        <v>1.0609508069511371</v>
      </c>
      <c r="C1208">
        <v>1.27888490726182</v>
      </c>
      <c r="D1208">
        <v>0.9361481911640902</v>
      </c>
      <c r="E1208">
        <v>0.99843313413999313</v>
      </c>
      <c r="F1208">
        <v>0.45837441735940149</v>
      </c>
      <c r="G1208">
        <v>0.47133699090371339</v>
      </c>
      <c r="H1208">
        <v>1.069314169406145</v>
      </c>
      <c r="I1208">
        <v>1.6782019015996119</v>
      </c>
      <c r="J1208">
        <v>0.88213121169086073</v>
      </c>
      <c r="K1208">
        <v>0.66877015808491069</v>
      </c>
      <c r="L1208">
        <v>0.96625496941841482</v>
      </c>
    </row>
    <row r="1209" spans="1:12" x14ac:dyDescent="0.15">
      <c r="A1209" s="1" t="s">
        <v>1247</v>
      </c>
      <c r="B1209">
        <v>1.0608553067585611</v>
      </c>
      <c r="C1209">
        <v>1.278970569413947</v>
      </c>
      <c r="D1209">
        <v>0.93670729523167151</v>
      </c>
      <c r="E1209">
        <v>0.99945478348041306</v>
      </c>
      <c r="F1209">
        <v>0.45776988726370271</v>
      </c>
      <c r="G1209">
        <v>0.47193284511270861</v>
      </c>
      <c r="H1209">
        <v>1.06854679175645</v>
      </c>
      <c r="I1209">
        <v>1.6719778768419979</v>
      </c>
      <c r="J1209">
        <v>0.88103910149956177</v>
      </c>
      <c r="K1209">
        <v>0.6687434902598266</v>
      </c>
      <c r="L1209">
        <v>0.96392739563897289</v>
      </c>
    </row>
    <row r="1210" spans="1:12" x14ac:dyDescent="0.15">
      <c r="A1210" s="1" t="s">
        <v>1248</v>
      </c>
      <c r="B1210">
        <v>1.0624633600352089</v>
      </c>
      <c r="C1210">
        <v>1.2782736203026961</v>
      </c>
      <c r="D1210">
        <v>0.93968787489916517</v>
      </c>
      <c r="E1210">
        <v>1.000668357969468</v>
      </c>
      <c r="F1210">
        <v>0.4579308175596099</v>
      </c>
      <c r="G1210">
        <v>0.4728635173650394</v>
      </c>
      <c r="H1210">
        <v>1.0690943055728139</v>
      </c>
      <c r="I1210">
        <v>1.675183110625301</v>
      </c>
      <c r="J1210">
        <v>0.87939242936970818</v>
      </c>
      <c r="K1210">
        <v>0.66840584445081286</v>
      </c>
      <c r="L1210">
        <v>0.96407707018891398</v>
      </c>
    </row>
    <row r="1211" spans="1:12" x14ac:dyDescent="0.15">
      <c r="A1211" s="1" t="s">
        <v>1249</v>
      </c>
      <c r="B1211">
        <v>1.061629923390714</v>
      </c>
      <c r="C1211">
        <v>1.279995137370503</v>
      </c>
      <c r="D1211">
        <v>0.9394318542473199</v>
      </c>
      <c r="E1211">
        <v>1.0006754850076709</v>
      </c>
      <c r="F1211">
        <v>0.457538472350557</v>
      </c>
      <c r="G1211">
        <v>0.47350235446128791</v>
      </c>
      <c r="H1211">
        <v>1.0689719851280111</v>
      </c>
      <c r="I1211">
        <v>1.6766746885796351</v>
      </c>
      <c r="J1211">
        <v>0.87863193599300249</v>
      </c>
      <c r="K1211">
        <v>0.66761232836738482</v>
      </c>
      <c r="L1211">
        <v>0.96394287395603084</v>
      </c>
    </row>
    <row r="1212" spans="1:12" x14ac:dyDescent="0.15">
      <c r="A1212" s="1" t="s">
        <v>1250</v>
      </c>
      <c r="B1212">
        <v>1.058724197545801</v>
      </c>
      <c r="C1212">
        <v>1.280559930362223</v>
      </c>
      <c r="D1212">
        <v>0.93997170919049089</v>
      </c>
      <c r="E1212">
        <v>1.000416818300438</v>
      </c>
      <c r="F1212">
        <v>0.45724857507755978</v>
      </c>
      <c r="G1212">
        <v>0.47321948367278599</v>
      </c>
      <c r="H1212">
        <v>1.0676117004754659</v>
      </c>
      <c r="I1212">
        <v>1.680511486047316</v>
      </c>
      <c r="J1212">
        <v>0.87946793641514398</v>
      </c>
      <c r="K1212">
        <v>0.66723339920839064</v>
      </c>
      <c r="L1212">
        <v>0.96380290857807371</v>
      </c>
    </row>
    <row r="1213" spans="1:12" x14ac:dyDescent="0.15">
      <c r="A1213" s="1" t="s">
        <v>1251</v>
      </c>
      <c r="B1213">
        <v>1.0603261726357089</v>
      </c>
      <c r="C1213">
        <v>1.2822913164603329</v>
      </c>
      <c r="D1213">
        <v>0.94024579716065082</v>
      </c>
      <c r="E1213">
        <v>1.0005399448210199</v>
      </c>
      <c r="F1213">
        <v>0.45660226102213458</v>
      </c>
      <c r="G1213">
        <v>0.47288113482590788</v>
      </c>
      <c r="H1213">
        <v>1.06732097756429</v>
      </c>
      <c r="I1213">
        <v>1.677937067597987</v>
      </c>
      <c r="J1213">
        <v>0.88016791958344909</v>
      </c>
      <c r="K1213">
        <v>0.66841698102787894</v>
      </c>
      <c r="L1213">
        <v>0.96357254338539144</v>
      </c>
    </row>
    <row r="1214" spans="1:12" x14ac:dyDescent="0.15">
      <c r="A1214" s="1" t="s">
        <v>1252</v>
      </c>
      <c r="B1214">
        <v>1.0632781700002429</v>
      </c>
      <c r="C1214">
        <v>1.2849974134671209</v>
      </c>
      <c r="D1214">
        <v>0.94210596006955816</v>
      </c>
      <c r="E1214">
        <v>1.0017261029217981</v>
      </c>
      <c r="F1214">
        <v>0.4575804507559203</v>
      </c>
      <c r="G1214">
        <v>0.47507556019562303</v>
      </c>
      <c r="H1214">
        <v>1.0653433945458799</v>
      </c>
      <c r="I1214">
        <v>1.674609558273255</v>
      </c>
      <c r="J1214">
        <v>0.87943780379591097</v>
      </c>
      <c r="K1214">
        <v>0.67021122640168274</v>
      </c>
      <c r="L1214">
        <v>0.9601986723442365</v>
      </c>
    </row>
    <row r="1215" spans="1:12" x14ac:dyDescent="0.15">
      <c r="A1215" s="1" t="s">
        <v>1253</v>
      </c>
      <c r="B1215">
        <v>1.0650698268516421</v>
      </c>
      <c r="C1215">
        <v>1.284907896270612</v>
      </c>
      <c r="D1215">
        <v>0.94369897093890431</v>
      </c>
      <c r="E1215">
        <v>1.001680468644929</v>
      </c>
      <c r="F1215">
        <v>0.45840904110758302</v>
      </c>
      <c r="G1215">
        <v>0.47569901362719341</v>
      </c>
      <c r="H1215">
        <v>1.066967211737023</v>
      </c>
      <c r="I1215">
        <v>1.67789021803632</v>
      </c>
      <c r="J1215">
        <v>0.87775613720380752</v>
      </c>
      <c r="K1215">
        <v>0.66921524698547574</v>
      </c>
      <c r="L1215">
        <v>0.96012092760011603</v>
      </c>
    </row>
    <row r="1216" spans="1:12" x14ac:dyDescent="0.15">
      <c r="A1216" s="1" t="s">
        <v>1254</v>
      </c>
      <c r="B1216">
        <v>1.066096104494578</v>
      </c>
      <c r="C1216">
        <v>1.286123004004005</v>
      </c>
      <c r="D1216">
        <v>0.94402789758400196</v>
      </c>
      <c r="E1216">
        <v>1.002851089981424</v>
      </c>
      <c r="F1216">
        <v>0.45935925363521868</v>
      </c>
      <c r="G1216">
        <v>0.47611973641605487</v>
      </c>
      <c r="H1216">
        <v>1.067776350522617</v>
      </c>
      <c r="I1216">
        <v>1.6899433469846621</v>
      </c>
      <c r="J1216">
        <v>0.87693186994415584</v>
      </c>
      <c r="K1216">
        <v>0.66676924838970797</v>
      </c>
      <c r="L1216">
        <v>0.96298550436272756</v>
      </c>
    </row>
    <row r="1217" spans="1:12" x14ac:dyDescent="0.15">
      <c r="A1217" s="1" t="s">
        <v>1255</v>
      </c>
      <c r="B1217">
        <v>1.065282815142967</v>
      </c>
      <c r="C1217">
        <v>1.2879338242443861</v>
      </c>
      <c r="D1217">
        <v>0.94321367807100465</v>
      </c>
      <c r="E1217">
        <v>1.003361855105013</v>
      </c>
      <c r="F1217">
        <v>0.45956471562232742</v>
      </c>
      <c r="G1217">
        <v>0.47721095416613218</v>
      </c>
      <c r="H1217">
        <v>1.066608918724012</v>
      </c>
      <c r="I1217">
        <v>1.6964345066873441</v>
      </c>
      <c r="J1217">
        <v>0.87295468876459037</v>
      </c>
      <c r="K1217">
        <v>0.66082610249156049</v>
      </c>
      <c r="L1217">
        <v>0.96480798721816763</v>
      </c>
    </row>
    <row r="1218" spans="1:12" x14ac:dyDescent="0.15">
      <c r="A1218" s="1" t="s">
        <v>1256</v>
      </c>
      <c r="B1218">
        <v>1.0634633915366849</v>
      </c>
      <c r="C1218">
        <v>1.2877810117130479</v>
      </c>
      <c r="D1218">
        <v>0.94294990647821897</v>
      </c>
      <c r="E1218">
        <v>1.0030755318353231</v>
      </c>
      <c r="F1218">
        <v>0.45938488837403252</v>
      </c>
      <c r="G1218">
        <v>0.4772752305650772</v>
      </c>
      <c r="H1218">
        <v>1.06805550776169</v>
      </c>
      <c r="I1218">
        <v>1.7019731942069769</v>
      </c>
      <c r="J1218">
        <v>0.8730544793594015</v>
      </c>
      <c r="K1218">
        <v>0.65868294073034295</v>
      </c>
      <c r="L1218">
        <v>0.96765638737129389</v>
      </c>
    </row>
    <row r="1219" spans="1:12" x14ac:dyDescent="0.15">
      <c r="A1219" s="1" t="s">
        <v>1257</v>
      </c>
      <c r="B1219">
        <v>1.0633333593549561</v>
      </c>
      <c r="C1219">
        <v>1.2889875299072271</v>
      </c>
      <c r="D1219">
        <v>0.94219985356315428</v>
      </c>
      <c r="E1219">
        <v>1.003734809218418</v>
      </c>
      <c r="F1219">
        <v>0.45949964783356317</v>
      </c>
      <c r="G1219">
        <v>0.47758429256434509</v>
      </c>
      <c r="H1219">
        <v>1.069432514554294</v>
      </c>
      <c r="I1219">
        <v>1.70782832713233</v>
      </c>
      <c r="J1219">
        <v>0.87278317634668923</v>
      </c>
      <c r="K1219">
        <v>0.65775318074439171</v>
      </c>
      <c r="L1219">
        <v>0.96606367292616813</v>
      </c>
    </row>
    <row r="1220" spans="1:12" x14ac:dyDescent="0.15">
      <c r="A1220" s="1" t="s">
        <v>1258</v>
      </c>
      <c r="B1220">
        <v>1.0647735699123499</v>
      </c>
      <c r="C1220">
        <v>1.288075059111222</v>
      </c>
      <c r="D1220">
        <v>0.94339579393418826</v>
      </c>
      <c r="E1220">
        <v>1.0056103377539409</v>
      </c>
      <c r="F1220">
        <v>0.45967896796662039</v>
      </c>
      <c r="G1220">
        <v>0.47890383970568928</v>
      </c>
      <c r="H1220">
        <v>1.070552794869446</v>
      </c>
      <c r="I1220">
        <v>1.7051361428888829</v>
      </c>
      <c r="J1220">
        <v>0.87409896388234909</v>
      </c>
      <c r="K1220">
        <v>0.66151033171532347</v>
      </c>
      <c r="L1220">
        <v>0.96458443925212201</v>
      </c>
    </row>
    <row r="1221" spans="1:12" x14ac:dyDescent="0.15">
      <c r="A1221" s="1" t="s">
        <v>1259</v>
      </c>
      <c r="B1221">
        <v>1.0692208577304421</v>
      </c>
      <c r="C1221">
        <v>1.290325558331002</v>
      </c>
      <c r="D1221">
        <v>0.94211914104188565</v>
      </c>
      <c r="E1221">
        <v>1.007138627075461</v>
      </c>
      <c r="F1221">
        <v>0.45869176917366911</v>
      </c>
      <c r="G1221">
        <v>0.47831406741918309</v>
      </c>
      <c r="H1221">
        <v>1.069067425846522</v>
      </c>
      <c r="I1221">
        <v>1.703406447133673</v>
      </c>
      <c r="J1221">
        <v>0.87453735964906942</v>
      </c>
      <c r="K1221">
        <v>0.66338975646282106</v>
      </c>
      <c r="L1221">
        <v>0.96095626273298895</v>
      </c>
    </row>
    <row r="1222" spans="1:12" x14ac:dyDescent="0.15">
      <c r="A1222" s="1" t="s">
        <v>1260</v>
      </c>
      <c r="B1222">
        <v>1.0693876139151599</v>
      </c>
      <c r="C1222">
        <v>1.289649994842947</v>
      </c>
      <c r="D1222">
        <v>0.94239453307391408</v>
      </c>
      <c r="E1222">
        <v>1.0080365947469001</v>
      </c>
      <c r="F1222">
        <v>0.45941415045545969</v>
      </c>
      <c r="G1222">
        <v>0.47971808490999251</v>
      </c>
      <c r="H1222">
        <v>1.0685022585287569</v>
      </c>
      <c r="I1222">
        <v>1.7210799495506679</v>
      </c>
      <c r="J1222">
        <v>0.87185071108719314</v>
      </c>
      <c r="K1222">
        <v>0.66156313695512592</v>
      </c>
      <c r="L1222">
        <v>0.96248605287587541</v>
      </c>
    </row>
    <row r="1223" spans="1:12" x14ac:dyDescent="0.15">
      <c r="A1223" s="1" t="s">
        <v>1261</v>
      </c>
      <c r="B1223">
        <v>1.0711435311470809</v>
      </c>
      <c r="C1223">
        <v>1.2898232981049811</v>
      </c>
      <c r="D1223">
        <v>0.94211912776030327</v>
      </c>
      <c r="E1223">
        <v>1.0090728366345889</v>
      </c>
      <c r="F1223">
        <v>0.45904356733191748</v>
      </c>
      <c r="G1223">
        <v>0.48018526900748909</v>
      </c>
      <c r="H1223">
        <v>1.0697976482742879</v>
      </c>
      <c r="I1223">
        <v>1.7277702023259649</v>
      </c>
      <c r="J1223">
        <v>0.87102321083290779</v>
      </c>
      <c r="K1223">
        <v>0.66308752240602198</v>
      </c>
      <c r="L1223">
        <v>0.96092766169850585</v>
      </c>
    </row>
    <row r="1224" spans="1:12" x14ac:dyDescent="0.15">
      <c r="A1224" s="1" t="s">
        <v>1262</v>
      </c>
      <c r="B1224">
        <v>1.0704368412218259</v>
      </c>
      <c r="C1224">
        <v>1.293352488399945</v>
      </c>
      <c r="D1224">
        <v>0.94244616748737076</v>
      </c>
      <c r="E1224">
        <v>1.009391272422741</v>
      </c>
      <c r="F1224">
        <v>0.45963534593017752</v>
      </c>
      <c r="G1224">
        <v>0.4815159199892724</v>
      </c>
      <c r="H1224">
        <v>1.0680260781056909</v>
      </c>
      <c r="I1224">
        <v>1.7287980202097251</v>
      </c>
      <c r="J1224">
        <v>0.86904296003475157</v>
      </c>
      <c r="K1224">
        <v>0.65945248716519345</v>
      </c>
      <c r="L1224">
        <v>0.95798382654281566</v>
      </c>
    </row>
    <row r="1225" spans="1:12" x14ac:dyDescent="0.15">
      <c r="A1225" s="1" t="s">
        <v>1263</v>
      </c>
      <c r="B1225">
        <v>1.0692295447722411</v>
      </c>
      <c r="C1225">
        <v>1.2969745895719089</v>
      </c>
      <c r="D1225">
        <v>0.94200493949912889</v>
      </c>
      <c r="E1225">
        <v>1.009240390066894</v>
      </c>
      <c r="F1225">
        <v>0.46005183421005502</v>
      </c>
      <c r="G1225">
        <v>0.48197741927804261</v>
      </c>
      <c r="H1225">
        <v>1.06608977508257</v>
      </c>
      <c r="I1225">
        <v>1.727614451598803</v>
      </c>
      <c r="J1225">
        <v>0.86976343160130642</v>
      </c>
      <c r="K1225">
        <v>0.65489204906235965</v>
      </c>
      <c r="L1225">
        <v>0.95488359788057342</v>
      </c>
    </row>
    <row r="1226" spans="1:12" x14ac:dyDescent="0.15">
      <c r="A1226" s="1" t="s">
        <v>1264</v>
      </c>
      <c r="B1226">
        <v>1.068424025089155</v>
      </c>
      <c r="C1226">
        <v>1.2954443179413231</v>
      </c>
      <c r="D1226">
        <v>0.94253323632978969</v>
      </c>
      <c r="E1226">
        <v>1.008267428204255</v>
      </c>
      <c r="F1226">
        <v>0.4600715932597807</v>
      </c>
      <c r="G1226">
        <v>0.48114805798871141</v>
      </c>
      <c r="H1226">
        <v>1.0667719015499699</v>
      </c>
      <c r="I1226">
        <v>1.7271107182148699</v>
      </c>
      <c r="J1226">
        <v>0.8696792231820879</v>
      </c>
      <c r="K1226">
        <v>0.65379460640482567</v>
      </c>
      <c r="L1226">
        <v>0.95842463671165989</v>
      </c>
    </row>
    <row r="1227" spans="1:12" x14ac:dyDescent="0.15">
      <c r="A1227" s="1" t="s">
        <v>1265</v>
      </c>
      <c r="B1227">
        <v>1.0683563698320091</v>
      </c>
      <c r="C1227">
        <v>1.2938147923277039</v>
      </c>
      <c r="D1227">
        <v>0.94313529488318837</v>
      </c>
      <c r="E1227">
        <v>1.008635480098057</v>
      </c>
      <c r="F1227">
        <v>0.46024787778926368</v>
      </c>
      <c r="G1227">
        <v>0.48142068016269951</v>
      </c>
      <c r="H1227">
        <v>1.067700796519822</v>
      </c>
      <c r="I1227">
        <v>1.727575187762993</v>
      </c>
      <c r="J1227">
        <v>0.87135032300783011</v>
      </c>
      <c r="K1227">
        <v>0.65369909194289832</v>
      </c>
      <c r="L1227">
        <v>0.95838283167166083</v>
      </c>
    </row>
    <row r="1228" spans="1:12" x14ac:dyDescent="0.15">
      <c r="A1228" s="1" t="s">
        <v>1266</v>
      </c>
      <c r="B1228">
        <v>1.067890661539703</v>
      </c>
      <c r="C1228">
        <v>1.2927897557561141</v>
      </c>
      <c r="D1228">
        <v>0.94251333324432496</v>
      </c>
      <c r="E1228">
        <v>1.008092496847365</v>
      </c>
      <c r="F1228">
        <v>0.46022555691390871</v>
      </c>
      <c r="G1228">
        <v>0.4809809406085428</v>
      </c>
      <c r="H1228">
        <v>1.068760461541338</v>
      </c>
      <c r="I1228">
        <v>1.723740003146327</v>
      </c>
      <c r="J1228">
        <v>0.87170648226981406</v>
      </c>
      <c r="K1228">
        <v>0.65127030209603165</v>
      </c>
      <c r="L1228">
        <v>0.95782875617810581</v>
      </c>
    </row>
    <row r="1229" spans="1:12" x14ac:dyDescent="0.15">
      <c r="A1229" s="1" t="s">
        <v>1267</v>
      </c>
      <c r="B1229">
        <v>1.067849135563018</v>
      </c>
      <c r="C1229">
        <v>1.293806622833757</v>
      </c>
      <c r="D1229">
        <v>0.94153249838761488</v>
      </c>
      <c r="E1229">
        <v>1.0081403435076539</v>
      </c>
      <c r="F1229">
        <v>0.46051449926017268</v>
      </c>
      <c r="G1229">
        <v>0.48141571826286539</v>
      </c>
      <c r="H1229">
        <v>1.0689278961466091</v>
      </c>
      <c r="I1229">
        <v>1.729740785935685</v>
      </c>
      <c r="J1229">
        <v>0.87065995045796485</v>
      </c>
      <c r="K1229">
        <v>0.65166207558508749</v>
      </c>
      <c r="L1229">
        <v>0.95953657016558946</v>
      </c>
    </row>
    <row r="1230" spans="1:12" x14ac:dyDescent="0.15">
      <c r="A1230" s="1" t="s">
        <v>1268</v>
      </c>
      <c r="B1230">
        <v>1.0664938226663281</v>
      </c>
      <c r="C1230">
        <v>1.294940912269134</v>
      </c>
      <c r="D1230">
        <v>0.94121136198681044</v>
      </c>
      <c r="E1230">
        <v>1.0074247932607381</v>
      </c>
      <c r="F1230">
        <v>0.45973296573510941</v>
      </c>
      <c r="G1230">
        <v>0.48099627960244529</v>
      </c>
      <c r="H1230">
        <v>1.06909334200406</v>
      </c>
      <c r="I1230">
        <v>1.734471256794875</v>
      </c>
      <c r="J1230">
        <v>0.86612642739532864</v>
      </c>
      <c r="K1230">
        <v>0.64682468445260988</v>
      </c>
      <c r="L1230">
        <v>0.96163468906822958</v>
      </c>
    </row>
    <row r="1231" spans="1:12" x14ac:dyDescent="0.15">
      <c r="A1231" s="1" t="s">
        <v>1269</v>
      </c>
      <c r="B1231">
        <v>1.065929160607979</v>
      </c>
      <c r="C1231">
        <v>1.2959506465502051</v>
      </c>
      <c r="D1231">
        <v>0.94176188487151036</v>
      </c>
      <c r="E1231">
        <v>1.006170223093362</v>
      </c>
      <c r="F1231">
        <v>0.45920936684591829</v>
      </c>
      <c r="G1231">
        <v>0.47997526863933038</v>
      </c>
      <c r="H1231">
        <v>1.069124436682066</v>
      </c>
      <c r="I1231">
        <v>1.7363983678000621</v>
      </c>
      <c r="J1231">
        <v>0.865208222350908</v>
      </c>
      <c r="K1231">
        <v>0.64526006786971013</v>
      </c>
      <c r="L1231">
        <v>0.96499941381417498</v>
      </c>
    </row>
    <row r="1232" spans="1:12" x14ac:dyDescent="0.15">
      <c r="A1232" s="1" t="s">
        <v>1270</v>
      </c>
      <c r="B1232">
        <v>1.065244469531994</v>
      </c>
      <c r="C1232">
        <v>1.2958664651732099</v>
      </c>
      <c r="D1232">
        <v>0.94050911196145537</v>
      </c>
      <c r="E1232">
        <v>1.0062791449492481</v>
      </c>
      <c r="F1232">
        <v>0.45856341830660408</v>
      </c>
      <c r="G1232">
        <v>0.47959934769245838</v>
      </c>
      <c r="H1232">
        <v>1.0688398742354781</v>
      </c>
      <c r="I1232">
        <v>1.735190060526832</v>
      </c>
      <c r="J1232">
        <v>0.86678682270198593</v>
      </c>
      <c r="K1232">
        <v>0.64541456755997351</v>
      </c>
      <c r="L1232">
        <v>0.96760679102124769</v>
      </c>
    </row>
    <row r="1233" spans="1:12" x14ac:dyDescent="0.15">
      <c r="A1233" s="1" t="s">
        <v>1271</v>
      </c>
      <c r="B1233">
        <v>1.0648905664721979</v>
      </c>
      <c r="C1233">
        <v>1.296730253215159</v>
      </c>
      <c r="D1233">
        <v>0.94079881042431135</v>
      </c>
      <c r="E1233">
        <v>1.0063468965688029</v>
      </c>
      <c r="F1233">
        <v>0.45916834775581872</v>
      </c>
      <c r="G1233">
        <v>0.48010069890597679</v>
      </c>
      <c r="H1233">
        <v>1.0686467936438151</v>
      </c>
      <c r="I1233">
        <v>1.7421001253708901</v>
      </c>
      <c r="J1233">
        <v>0.86453673449231538</v>
      </c>
      <c r="K1233">
        <v>0.64495853354257182</v>
      </c>
      <c r="L1233">
        <v>0.96836859713467538</v>
      </c>
    </row>
    <row r="1234" spans="1:12" x14ac:dyDescent="0.15">
      <c r="A1234" s="1" t="s">
        <v>1272</v>
      </c>
      <c r="B1234">
        <v>1.064761534135521</v>
      </c>
      <c r="C1234">
        <v>1.297529019482357</v>
      </c>
      <c r="D1234">
        <v>0.93995455432359987</v>
      </c>
      <c r="E1234">
        <v>1.0066225318773501</v>
      </c>
      <c r="F1234">
        <v>0.45931584752676952</v>
      </c>
      <c r="G1234">
        <v>0.47991956211632519</v>
      </c>
      <c r="H1234">
        <v>1.070156576257268</v>
      </c>
      <c r="I1234">
        <v>1.744403790123392</v>
      </c>
      <c r="J1234">
        <v>0.86208150309391818</v>
      </c>
      <c r="K1234">
        <v>0.64251626731628431</v>
      </c>
      <c r="L1234">
        <v>0.97048225392981768</v>
      </c>
    </row>
    <row r="1235" spans="1:12" x14ac:dyDescent="0.15">
      <c r="A1235" s="1" t="s">
        <v>1273</v>
      </c>
      <c r="B1235">
        <v>1.065789552018761</v>
      </c>
      <c r="C1235">
        <v>1.298638225807047</v>
      </c>
      <c r="D1235">
        <v>0.94008705116702695</v>
      </c>
      <c r="E1235">
        <v>1.007683381219838</v>
      </c>
      <c r="F1235">
        <v>0.45915280921152662</v>
      </c>
      <c r="G1235">
        <v>0.47955535138814109</v>
      </c>
      <c r="H1235">
        <v>1.071168824492154</v>
      </c>
      <c r="I1235">
        <v>1.7471243491548609</v>
      </c>
      <c r="J1235">
        <v>0.86167509661799235</v>
      </c>
      <c r="K1235">
        <v>0.64159905852372978</v>
      </c>
      <c r="L1235">
        <v>0.97334647936123209</v>
      </c>
    </row>
    <row r="1236" spans="1:12" x14ac:dyDescent="0.15">
      <c r="A1236" s="1" t="s">
        <v>1274</v>
      </c>
      <c r="B1236">
        <v>1.0654715893127491</v>
      </c>
      <c r="C1236">
        <v>1.2969063686994611</v>
      </c>
      <c r="D1236">
        <v>0.94010420340557221</v>
      </c>
      <c r="E1236">
        <v>1.0070067612650839</v>
      </c>
      <c r="F1236">
        <v>0.45906675063202568</v>
      </c>
      <c r="G1236">
        <v>0.47875592402008982</v>
      </c>
      <c r="H1236">
        <v>1.072147598985284</v>
      </c>
      <c r="I1236">
        <v>1.749002788111373</v>
      </c>
      <c r="J1236">
        <v>0.85943667238801025</v>
      </c>
      <c r="K1236">
        <v>0.64124031764274081</v>
      </c>
      <c r="L1236">
        <v>0.97413578772969611</v>
      </c>
    </row>
    <row r="1237" spans="1:12" x14ac:dyDescent="0.15">
      <c r="A1237" s="1" t="s">
        <v>1275</v>
      </c>
      <c r="B1237">
        <v>1.065302263757657</v>
      </c>
      <c r="C1237">
        <v>1.296790727804459</v>
      </c>
      <c r="D1237">
        <v>0.94076203792437907</v>
      </c>
      <c r="E1237">
        <v>1.007337657707688</v>
      </c>
      <c r="F1237">
        <v>0.4592580241375458</v>
      </c>
      <c r="G1237">
        <v>0.47775273699070292</v>
      </c>
      <c r="H1237">
        <v>1.0733307493925011</v>
      </c>
      <c r="I1237">
        <v>1.7477379777241031</v>
      </c>
      <c r="J1237">
        <v>0.85857526775692616</v>
      </c>
      <c r="K1237">
        <v>0.64020985188159074</v>
      </c>
      <c r="L1237">
        <v>0.97363173393239189</v>
      </c>
    </row>
    <row r="1238" spans="1:12" x14ac:dyDescent="0.15">
      <c r="A1238" s="1" t="s">
        <v>1276</v>
      </c>
      <c r="B1238">
        <v>1.066647183893854</v>
      </c>
      <c r="C1238">
        <v>1.2954204911162279</v>
      </c>
      <c r="D1238">
        <v>0.94073152932660575</v>
      </c>
      <c r="E1238">
        <v>1.007151257383222</v>
      </c>
      <c r="F1238">
        <v>0.45897547035047431</v>
      </c>
      <c r="G1238">
        <v>0.47728524939800471</v>
      </c>
      <c r="H1238">
        <v>1.073974701840948</v>
      </c>
      <c r="I1238">
        <v>1.7526402549655089</v>
      </c>
      <c r="J1238">
        <v>0.85620773511233605</v>
      </c>
      <c r="K1238">
        <v>0.63846866658133539</v>
      </c>
      <c r="L1238">
        <v>0.9745031302861874</v>
      </c>
    </row>
    <row r="1239" spans="1:12" x14ac:dyDescent="0.15">
      <c r="A1239" s="1" t="s">
        <v>1277</v>
      </c>
      <c r="B1239">
        <v>1.0651805864273329</v>
      </c>
      <c r="C1239">
        <v>1.294231632947703</v>
      </c>
      <c r="D1239">
        <v>0.9406486411470707</v>
      </c>
      <c r="E1239">
        <v>1.0083433881699031</v>
      </c>
      <c r="F1239">
        <v>0.45825089704668709</v>
      </c>
      <c r="G1239">
        <v>0.47586991253636252</v>
      </c>
      <c r="H1239">
        <v>1.075043447276208</v>
      </c>
      <c r="I1239">
        <v>1.7512109791662911</v>
      </c>
      <c r="J1239">
        <v>0.85404910634292197</v>
      </c>
      <c r="K1239">
        <v>0.63701259468212468</v>
      </c>
      <c r="L1239">
        <v>0.97414603547917311</v>
      </c>
    </row>
    <row r="1240" spans="1:12" x14ac:dyDescent="0.15">
      <c r="A1240" s="1" t="s">
        <v>1278</v>
      </c>
      <c r="B1240">
        <v>1.0657188950240031</v>
      </c>
      <c r="C1240">
        <v>1.294647531282364</v>
      </c>
      <c r="D1240">
        <v>0.94116285465445992</v>
      </c>
      <c r="E1240">
        <v>1.008528691509212</v>
      </c>
      <c r="F1240">
        <v>0.45847906691645618</v>
      </c>
      <c r="G1240">
        <v>0.47626898050684841</v>
      </c>
      <c r="H1240">
        <v>1.075329747505348</v>
      </c>
      <c r="I1240">
        <v>1.7504177270995871</v>
      </c>
      <c r="J1240">
        <v>0.85333462064151799</v>
      </c>
      <c r="K1240">
        <v>0.6361865894095039</v>
      </c>
      <c r="L1240">
        <v>0.97565763296874242</v>
      </c>
    </row>
    <row r="1241" spans="1:12" x14ac:dyDescent="0.15">
      <c r="A1241" s="1" t="s">
        <v>1279</v>
      </c>
      <c r="B1241">
        <v>1.0652915059359651</v>
      </c>
      <c r="C1241">
        <v>1.2956134430171631</v>
      </c>
      <c r="D1241">
        <v>0.94040852380472473</v>
      </c>
      <c r="E1241">
        <v>1.007976663040306</v>
      </c>
      <c r="F1241">
        <v>0.45851350028718868</v>
      </c>
      <c r="G1241">
        <v>0.47601107372999618</v>
      </c>
      <c r="H1241">
        <v>1.0757294914123241</v>
      </c>
      <c r="I1241">
        <v>1.7498384571743499</v>
      </c>
      <c r="J1241">
        <v>0.8543571480065848</v>
      </c>
      <c r="K1241">
        <v>0.63593611413065798</v>
      </c>
      <c r="L1241">
        <v>0.97635119673503623</v>
      </c>
    </row>
    <row r="1242" spans="1:12" x14ac:dyDescent="0.15">
      <c r="A1242" s="1" t="s">
        <v>1280</v>
      </c>
      <c r="B1242">
        <v>1.0650300129717569</v>
      </c>
      <c r="C1242">
        <v>1.2973354431624771</v>
      </c>
      <c r="D1242">
        <v>0.94020594031100968</v>
      </c>
      <c r="E1242">
        <v>1.0078656414704159</v>
      </c>
      <c r="F1242">
        <v>0.45777810426225629</v>
      </c>
      <c r="G1242">
        <v>0.47574101505060462</v>
      </c>
      <c r="H1242">
        <v>1.075219388243871</v>
      </c>
      <c r="I1242">
        <v>1.7560317216846271</v>
      </c>
      <c r="J1242">
        <v>0.85483357363731138</v>
      </c>
      <c r="K1242">
        <v>0.6360152248465506</v>
      </c>
      <c r="L1242">
        <v>0.9786960514278179</v>
      </c>
    </row>
    <row r="1243" spans="1:12" x14ac:dyDescent="0.15">
      <c r="A1243" s="1" t="s">
        <v>1281</v>
      </c>
      <c r="B1243">
        <v>1.0648717659884559</v>
      </c>
      <c r="C1243">
        <v>1.300059666154455</v>
      </c>
      <c r="D1243">
        <v>0.94043679425353699</v>
      </c>
      <c r="E1243">
        <v>1.0069076772069381</v>
      </c>
      <c r="F1243">
        <v>0.45741301919202298</v>
      </c>
      <c r="G1243">
        <v>0.47510836530169609</v>
      </c>
      <c r="H1243">
        <v>1.073412744220722</v>
      </c>
      <c r="I1243">
        <v>1.759147451098523</v>
      </c>
      <c r="J1243">
        <v>0.85280834877642087</v>
      </c>
      <c r="K1243">
        <v>0.6347843035632228</v>
      </c>
      <c r="L1243">
        <v>0.98066745707313518</v>
      </c>
    </row>
    <row r="1244" spans="1:12" x14ac:dyDescent="0.15">
      <c r="A1244" s="1" t="s">
        <v>1282</v>
      </c>
      <c r="B1244">
        <v>1.0647134780465339</v>
      </c>
      <c r="C1244">
        <v>1.30080704262392</v>
      </c>
      <c r="D1244">
        <v>0.94194304455063871</v>
      </c>
      <c r="E1244">
        <v>1.00771258406514</v>
      </c>
      <c r="F1244">
        <v>0.45732490399184522</v>
      </c>
      <c r="G1244">
        <v>0.47451902493953818</v>
      </c>
      <c r="H1244">
        <v>1.073457232906559</v>
      </c>
      <c r="I1244">
        <v>1.7572267720150561</v>
      </c>
      <c r="J1244">
        <v>0.85095545254282656</v>
      </c>
      <c r="K1244">
        <v>0.63276686466528742</v>
      </c>
      <c r="L1244">
        <v>0.98184416593178314</v>
      </c>
    </row>
    <row r="1245" spans="1:12" x14ac:dyDescent="0.15">
      <c r="A1245" s="1" t="s">
        <v>1283</v>
      </c>
      <c r="B1245">
        <v>1.0652291419368189</v>
      </c>
      <c r="C1245">
        <v>1.301244884775715</v>
      </c>
      <c r="D1245">
        <v>0.94268598111593371</v>
      </c>
      <c r="E1245">
        <v>1.0083623104325889</v>
      </c>
      <c r="F1245">
        <v>0.45713485485627758</v>
      </c>
      <c r="G1245">
        <v>0.47430875685635637</v>
      </c>
      <c r="H1245">
        <v>1.0722636115961961</v>
      </c>
      <c r="I1245">
        <v>1.758906583417329</v>
      </c>
      <c r="J1245">
        <v>0.84969573773830653</v>
      </c>
      <c r="K1245">
        <v>0.63128804119672266</v>
      </c>
      <c r="L1245">
        <v>0.97925451793217699</v>
      </c>
    </row>
    <row r="1246" spans="1:12" x14ac:dyDescent="0.15">
      <c r="A1246" s="1" t="s">
        <v>1284</v>
      </c>
      <c r="B1246">
        <v>1.0661219681937171</v>
      </c>
      <c r="C1246">
        <v>1.299420899894409</v>
      </c>
      <c r="D1246">
        <v>0.94260606965237792</v>
      </c>
      <c r="E1246">
        <v>1.0097915017173951</v>
      </c>
      <c r="F1246">
        <v>0.45651192069220542</v>
      </c>
      <c r="G1246">
        <v>0.47471966936737342</v>
      </c>
      <c r="H1246">
        <v>1.0707065641745741</v>
      </c>
      <c r="I1246">
        <v>1.7577445733509389</v>
      </c>
      <c r="J1246">
        <v>0.84881158566026726</v>
      </c>
      <c r="K1246">
        <v>0.63086423708298489</v>
      </c>
      <c r="L1246">
        <v>0.98002568364482434</v>
      </c>
    </row>
    <row r="1247" spans="1:12" x14ac:dyDescent="0.15">
      <c r="A1247" s="1" t="s">
        <v>1285</v>
      </c>
      <c r="B1247">
        <v>1.067342441833897</v>
      </c>
      <c r="C1247">
        <v>1.2992919459546559</v>
      </c>
      <c r="D1247">
        <v>0.94349016320312062</v>
      </c>
      <c r="E1247">
        <v>1.0109468404717921</v>
      </c>
      <c r="F1247">
        <v>0.45635199532872278</v>
      </c>
      <c r="G1247">
        <v>0.47481487544599332</v>
      </c>
      <c r="H1247">
        <v>1.0699070223855061</v>
      </c>
      <c r="I1247">
        <v>1.756240262462949</v>
      </c>
      <c r="J1247">
        <v>0.85038858358849134</v>
      </c>
      <c r="K1247">
        <v>0.630865909062166</v>
      </c>
      <c r="L1247">
        <v>0.97710371472578561</v>
      </c>
    </row>
    <row r="1248" spans="1:12" x14ac:dyDescent="0.15">
      <c r="A1248" s="1" t="s">
        <v>1286</v>
      </c>
      <c r="B1248">
        <v>1.066410931189794</v>
      </c>
      <c r="C1248">
        <v>1.297360925400509</v>
      </c>
      <c r="D1248">
        <v>0.94438203488357642</v>
      </c>
      <c r="E1248">
        <v>1.010280600310965</v>
      </c>
      <c r="F1248">
        <v>0.45655031377500921</v>
      </c>
      <c r="G1248">
        <v>0.47492619127930852</v>
      </c>
      <c r="H1248">
        <v>1.0709025747843499</v>
      </c>
      <c r="I1248">
        <v>1.755652055158115</v>
      </c>
      <c r="J1248">
        <v>0.85157323781890371</v>
      </c>
      <c r="K1248">
        <v>0.62946852423741873</v>
      </c>
      <c r="L1248">
        <v>0.97858233738201639</v>
      </c>
    </row>
    <row r="1249" spans="1:12" x14ac:dyDescent="0.15">
      <c r="A1249" s="1" t="s">
        <v>1287</v>
      </c>
      <c r="B1249">
        <v>1.0667196007863511</v>
      </c>
      <c r="C1249">
        <v>1.298358467550186</v>
      </c>
      <c r="D1249">
        <v>0.94411987276326403</v>
      </c>
      <c r="E1249">
        <v>1.0096004180921141</v>
      </c>
      <c r="F1249">
        <v>0.45658725098326108</v>
      </c>
      <c r="G1249">
        <v>0.4739950283344484</v>
      </c>
      <c r="H1249">
        <v>1.0713736960083611</v>
      </c>
      <c r="I1249">
        <v>1.759335793447806</v>
      </c>
      <c r="J1249">
        <v>0.8520642147616353</v>
      </c>
      <c r="K1249">
        <v>0.63011268899555561</v>
      </c>
      <c r="L1249">
        <v>0.97775870372358242</v>
      </c>
    </row>
    <row r="1250" spans="1:12" x14ac:dyDescent="0.15">
      <c r="A1250" s="1" t="s">
        <v>1288</v>
      </c>
      <c r="B1250">
        <v>1.0671755779644181</v>
      </c>
      <c r="C1250">
        <v>1.2999706269254101</v>
      </c>
      <c r="D1250">
        <v>0.9442086695519748</v>
      </c>
      <c r="E1250">
        <v>1.0095379924216159</v>
      </c>
      <c r="F1250">
        <v>0.45673140392701178</v>
      </c>
      <c r="G1250">
        <v>0.47400295272869919</v>
      </c>
      <c r="H1250">
        <v>1.070744390212014</v>
      </c>
      <c r="I1250">
        <v>1.763611687786417</v>
      </c>
      <c r="J1250">
        <v>0.85221014255464766</v>
      </c>
      <c r="K1250">
        <v>0.63075207058159533</v>
      </c>
      <c r="L1250">
        <v>0.97747197743099212</v>
      </c>
    </row>
    <row r="1251" spans="1:12" x14ac:dyDescent="0.15">
      <c r="A1251" s="1" t="s">
        <v>1289</v>
      </c>
      <c r="B1251">
        <v>1.067009541496196</v>
      </c>
      <c r="C1251">
        <v>1.3011422321526069</v>
      </c>
      <c r="D1251">
        <v>0.94415825607994663</v>
      </c>
      <c r="E1251">
        <v>1.009749269884227</v>
      </c>
      <c r="F1251">
        <v>0.4564464157806391</v>
      </c>
      <c r="G1251">
        <v>0.47200741937689322</v>
      </c>
      <c r="H1251">
        <v>1.071889731611976</v>
      </c>
      <c r="I1251">
        <v>1.7648391276023501</v>
      </c>
      <c r="J1251">
        <v>0.85354598075235433</v>
      </c>
      <c r="K1251">
        <v>0.63322472694028575</v>
      </c>
      <c r="L1251">
        <v>0.97565815962343805</v>
      </c>
    </row>
    <row r="1252" spans="1:12" x14ac:dyDescent="0.15">
      <c r="A1252" s="1" t="s">
        <v>1290</v>
      </c>
      <c r="B1252">
        <v>1.06732586234357</v>
      </c>
      <c r="C1252">
        <v>1.301685820309842</v>
      </c>
      <c r="D1252">
        <v>0.94290888193216049</v>
      </c>
      <c r="E1252">
        <v>1.0097280107031681</v>
      </c>
      <c r="F1252">
        <v>0.45613120808191321</v>
      </c>
      <c r="G1252">
        <v>0.4710608532404153</v>
      </c>
      <c r="H1252">
        <v>1.072709108243268</v>
      </c>
      <c r="I1252">
        <v>1.764474579600148</v>
      </c>
      <c r="J1252">
        <v>0.85474643132735362</v>
      </c>
      <c r="K1252">
        <v>0.63526125350016882</v>
      </c>
      <c r="L1252">
        <v>0.97807261745480545</v>
      </c>
    </row>
    <row r="1253" spans="1:12" x14ac:dyDescent="0.15">
      <c r="A1253" s="1" t="s">
        <v>1291</v>
      </c>
      <c r="B1253">
        <v>1.067299627076433</v>
      </c>
      <c r="C1253">
        <v>1.302700085536874</v>
      </c>
      <c r="D1253">
        <v>0.94247773388991551</v>
      </c>
      <c r="E1253">
        <v>1.0091413493675809</v>
      </c>
      <c r="F1253">
        <v>0.45603359381184239</v>
      </c>
      <c r="G1253">
        <v>0.47041866949363431</v>
      </c>
      <c r="H1253">
        <v>1.073284036495008</v>
      </c>
      <c r="I1253">
        <v>1.759483062896144</v>
      </c>
      <c r="J1253">
        <v>0.85255899063950091</v>
      </c>
      <c r="K1253">
        <v>0.63443773469699571</v>
      </c>
      <c r="L1253">
        <v>0.97842167797594282</v>
      </c>
    </row>
    <row r="1254" spans="1:12" x14ac:dyDescent="0.15">
      <c r="A1254" s="1" t="s">
        <v>1292</v>
      </c>
      <c r="B1254">
        <v>1.067143436367153</v>
      </c>
      <c r="C1254">
        <v>1.3016534844371761</v>
      </c>
      <c r="D1254">
        <v>0.9437275467373728</v>
      </c>
      <c r="E1254">
        <v>1.008895942085178</v>
      </c>
      <c r="F1254">
        <v>0.45607270856318533</v>
      </c>
      <c r="G1254">
        <v>0.46959918893560221</v>
      </c>
      <c r="H1254">
        <v>1.0733162284557911</v>
      </c>
      <c r="I1254">
        <v>1.763811763949199</v>
      </c>
      <c r="J1254">
        <v>0.85207974697674371</v>
      </c>
      <c r="K1254">
        <v>0.63319640397382249</v>
      </c>
      <c r="L1254">
        <v>0.9760896865647225</v>
      </c>
    </row>
    <row r="1255" spans="1:12" x14ac:dyDescent="0.15">
      <c r="A1255" s="1" t="s">
        <v>1293</v>
      </c>
      <c r="B1255">
        <v>1.065728852428151</v>
      </c>
      <c r="C1255">
        <v>1.3023614482196471</v>
      </c>
      <c r="D1255">
        <v>0.94496977888482858</v>
      </c>
      <c r="E1255">
        <v>1.008243897497763</v>
      </c>
      <c r="F1255">
        <v>0.45582494568593612</v>
      </c>
      <c r="G1255">
        <v>0.46908213713626867</v>
      </c>
      <c r="H1255">
        <v>1.072321255805488</v>
      </c>
      <c r="I1255">
        <v>1.768822559868497</v>
      </c>
      <c r="J1255">
        <v>0.8525350368142266</v>
      </c>
      <c r="K1255">
        <v>0.63200739611860057</v>
      </c>
      <c r="L1255">
        <v>0.9756266812591734</v>
      </c>
    </row>
    <row r="1256" spans="1:12" x14ac:dyDescent="0.15">
      <c r="A1256" s="1" t="s">
        <v>1294</v>
      </c>
      <c r="B1256">
        <v>1.063832672099795</v>
      </c>
      <c r="C1256">
        <v>1.299596222614763</v>
      </c>
      <c r="D1256">
        <v>0.94628994668674549</v>
      </c>
      <c r="E1256">
        <v>1.0078081182081311</v>
      </c>
      <c r="F1256">
        <v>0.45528270974862961</v>
      </c>
      <c r="G1256">
        <v>0.46798721295350271</v>
      </c>
      <c r="H1256">
        <v>1.0727354196301579</v>
      </c>
      <c r="I1256">
        <v>1.7686732580024691</v>
      </c>
      <c r="J1256">
        <v>0.85232056735864259</v>
      </c>
      <c r="K1256">
        <v>0.63115478788064328</v>
      </c>
      <c r="L1256">
        <v>0.97624020960796609</v>
      </c>
    </row>
    <row r="1257" spans="1:12" x14ac:dyDescent="0.15">
      <c r="A1257" s="1" t="s">
        <v>1295</v>
      </c>
      <c r="B1257">
        <v>1.0622645486090041</v>
      </c>
      <c r="C1257">
        <v>1.3000912763272789</v>
      </c>
      <c r="D1257">
        <v>0.94506923659403752</v>
      </c>
      <c r="E1257">
        <v>1.007701696440694</v>
      </c>
      <c r="F1257">
        <v>0.45464512226786358</v>
      </c>
      <c r="G1257">
        <v>0.4674637620312258</v>
      </c>
      <c r="H1257">
        <v>1.0719613645042789</v>
      </c>
      <c r="I1257">
        <v>1.7721331308712049</v>
      </c>
      <c r="J1257">
        <v>0.85187124269650805</v>
      </c>
      <c r="K1257">
        <v>0.62915252094519292</v>
      </c>
      <c r="L1257">
        <v>0.97533064134195546</v>
      </c>
    </row>
    <row r="1258" spans="1:12" x14ac:dyDescent="0.15">
      <c r="A1258" s="1" t="s">
        <v>1296</v>
      </c>
      <c r="B1258">
        <v>1.060127154850508</v>
      </c>
      <c r="C1258">
        <v>1.3015068030082959</v>
      </c>
      <c r="D1258">
        <v>0.94491016487865553</v>
      </c>
      <c r="E1258">
        <v>1.006533247682216</v>
      </c>
      <c r="F1258">
        <v>0.45423874859288821</v>
      </c>
      <c r="G1258">
        <v>0.46915174741087939</v>
      </c>
      <c r="H1258">
        <v>1.0701607843696941</v>
      </c>
      <c r="I1258">
        <v>1.764643001128565</v>
      </c>
      <c r="J1258">
        <v>0.85355820060641008</v>
      </c>
      <c r="K1258">
        <v>0.62967249225672817</v>
      </c>
      <c r="L1258">
        <v>0.97430758944848928</v>
      </c>
    </row>
    <row r="1259" spans="1:12" x14ac:dyDescent="0.15">
      <c r="A1259" s="1" t="s">
        <v>1297</v>
      </c>
      <c r="B1259">
        <v>1.0578028597720051</v>
      </c>
      <c r="C1259">
        <v>1.30105054894376</v>
      </c>
      <c r="D1259">
        <v>0.94559129186401614</v>
      </c>
      <c r="E1259">
        <v>1.004602726933099</v>
      </c>
      <c r="F1259">
        <v>0.45372352300714208</v>
      </c>
      <c r="G1259">
        <v>0.4689998465457621</v>
      </c>
      <c r="H1259">
        <v>1.069447932506947</v>
      </c>
      <c r="I1259">
        <v>1.75583113939152</v>
      </c>
      <c r="J1259">
        <v>0.85568244769105606</v>
      </c>
      <c r="K1259">
        <v>0.63376500508322697</v>
      </c>
      <c r="L1259">
        <v>0.96934204433770388</v>
      </c>
    </row>
    <row r="1260" spans="1:12" x14ac:dyDescent="0.15">
      <c r="A1260" s="1" t="s">
        <v>1298</v>
      </c>
      <c r="B1260">
        <v>1.0579644438109539</v>
      </c>
      <c r="C1260">
        <v>1.2992181683189941</v>
      </c>
      <c r="D1260">
        <v>0.94606342009337918</v>
      </c>
      <c r="E1260">
        <v>1.0046397377961731</v>
      </c>
      <c r="F1260">
        <v>0.45430640464453442</v>
      </c>
      <c r="G1260">
        <v>0.46764638615258169</v>
      </c>
      <c r="H1260">
        <v>1.070652940477981</v>
      </c>
      <c r="I1260">
        <v>1.759144896699842</v>
      </c>
      <c r="J1260">
        <v>0.85618978865075912</v>
      </c>
      <c r="K1260">
        <v>0.63468230416748328</v>
      </c>
      <c r="L1260">
        <v>0.96777133578233165</v>
      </c>
    </row>
    <row r="1261" spans="1:12" x14ac:dyDescent="0.15">
      <c r="A1261" s="1" t="s">
        <v>1299</v>
      </c>
      <c r="B1261">
        <v>1.0568996104277739</v>
      </c>
      <c r="C1261">
        <v>1.2978458335010929</v>
      </c>
      <c r="D1261">
        <v>0.94649827108222284</v>
      </c>
      <c r="E1261">
        <v>1.0035963291466881</v>
      </c>
      <c r="F1261">
        <v>0.45375110918437372</v>
      </c>
      <c r="G1261">
        <v>0.46590332299902171</v>
      </c>
      <c r="H1261">
        <v>1.071352861646276</v>
      </c>
      <c r="I1261">
        <v>1.7646049678271221</v>
      </c>
      <c r="J1261">
        <v>0.85549668249798794</v>
      </c>
      <c r="K1261">
        <v>0.63316133695098131</v>
      </c>
      <c r="L1261">
        <v>0.96739359996328078</v>
      </c>
    </row>
    <row r="1262" spans="1:12" x14ac:dyDescent="0.15">
      <c r="A1262" s="1" t="s">
        <v>1300</v>
      </c>
      <c r="B1262">
        <v>1.057954529143734</v>
      </c>
      <c r="C1262">
        <v>1.2968793987285809</v>
      </c>
      <c r="D1262">
        <v>0.9468829244542547</v>
      </c>
      <c r="E1262">
        <v>1.005065128644494</v>
      </c>
      <c r="F1262">
        <v>0.45283766477065718</v>
      </c>
      <c r="G1262">
        <v>0.46593883797032498</v>
      </c>
      <c r="H1262">
        <v>1.072091893532608</v>
      </c>
      <c r="I1262">
        <v>1.7630593586571299</v>
      </c>
      <c r="J1262">
        <v>0.85682048526150179</v>
      </c>
      <c r="K1262">
        <v>0.63276957311217585</v>
      </c>
      <c r="L1262">
        <v>0.96963227031055088</v>
      </c>
    </row>
    <row r="1263" spans="1:12" x14ac:dyDescent="0.15">
      <c r="A1263" s="1" t="s">
        <v>1301</v>
      </c>
      <c r="B1263">
        <v>1.059238870913318</v>
      </c>
      <c r="C1263">
        <v>1.2941283633111409</v>
      </c>
      <c r="D1263">
        <v>0.94748760040987468</v>
      </c>
      <c r="E1263">
        <v>1.0047846892495871</v>
      </c>
      <c r="F1263">
        <v>0.45245505066569253</v>
      </c>
      <c r="G1263">
        <v>0.46558702281347819</v>
      </c>
      <c r="H1263">
        <v>1.0727226906827201</v>
      </c>
      <c r="I1263">
        <v>1.7717650165283749</v>
      </c>
      <c r="J1263">
        <v>0.85710706796443559</v>
      </c>
      <c r="K1263">
        <v>0.63203717211860189</v>
      </c>
      <c r="L1263">
        <v>0.96915662449138273</v>
      </c>
    </row>
    <row r="1264" spans="1:12" x14ac:dyDescent="0.15">
      <c r="A1264" s="1" t="s">
        <v>1302</v>
      </c>
      <c r="B1264">
        <v>1.0595177889601699</v>
      </c>
      <c r="C1264">
        <v>1.294546816947479</v>
      </c>
      <c r="D1264">
        <v>0.94699935888471487</v>
      </c>
      <c r="E1264">
        <v>1.0047544282354359</v>
      </c>
      <c r="F1264">
        <v>0.45211689853603149</v>
      </c>
      <c r="G1264">
        <v>0.46498644476235818</v>
      </c>
      <c r="H1264">
        <v>1.072621554363268</v>
      </c>
      <c r="I1264">
        <v>1.7697277293314451</v>
      </c>
      <c r="J1264">
        <v>0.85738740657759738</v>
      </c>
      <c r="K1264">
        <v>0.63005402444696401</v>
      </c>
      <c r="L1264">
        <v>0.96900706878052745</v>
      </c>
    </row>
    <row r="1265" spans="1:12" x14ac:dyDescent="0.15">
      <c r="A1265" s="1" t="s">
        <v>1303</v>
      </c>
      <c r="B1265">
        <v>1.058230279224244</v>
      </c>
      <c r="C1265">
        <v>1.2944879713686259</v>
      </c>
      <c r="D1265">
        <v>0.94630083429950596</v>
      </c>
      <c r="E1265">
        <v>1.003987062252871</v>
      </c>
      <c r="F1265">
        <v>0.45173105294697918</v>
      </c>
      <c r="G1265">
        <v>0.46535205144193542</v>
      </c>
      <c r="H1265">
        <v>1.0720049964170231</v>
      </c>
      <c r="I1265">
        <v>1.764386701147417</v>
      </c>
      <c r="J1265">
        <v>0.85734743541098923</v>
      </c>
      <c r="K1265">
        <v>0.62879752595314176</v>
      </c>
      <c r="L1265">
        <v>0.96760134585752822</v>
      </c>
    </row>
    <row r="1266" spans="1:12" x14ac:dyDescent="0.15">
      <c r="A1266" s="1" t="s">
        <v>1304</v>
      </c>
      <c r="B1266">
        <v>1.057574815126306</v>
      </c>
      <c r="C1266">
        <v>1.295269669041323</v>
      </c>
      <c r="D1266">
        <v>0.94592447315305717</v>
      </c>
      <c r="E1266">
        <v>1.002592574695147</v>
      </c>
      <c r="F1266">
        <v>0.45120785081617187</v>
      </c>
      <c r="G1266">
        <v>0.46487955416851262</v>
      </c>
      <c r="H1266">
        <v>1.072029520001675</v>
      </c>
      <c r="I1266">
        <v>1.7653530398902879</v>
      </c>
      <c r="J1266">
        <v>0.85995545230167136</v>
      </c>
      <c r="K1266">
        <v>0.62858049135448857</v>
      </c>
      <c r="L1266">
        <v>0.96625196816985748</v>
      </c>
    </row>
    <row r="1267" spans="1:12" x14ac:dyDescent="0.15">
      <c r="A1267" s="1" t="s">
        <v>1305</v>
      </c>
      <c r="B1267">
        <v>1.0584983264761929</v>
      </c>
      <c r="C1267">
        <v>1.295341406089642</v>
      </c>
      <c r="D1267">
        <v>0.94666287470380706</v>
      </c>
      <c r="E1267">
        <v>1.0013704965711789</v>
      </c>
      <c r="F1267">
        <v>0.45112243267350532</v>
      </c>
      <c r="G1267">
        <v>0.46472571607445429</v>
      </c>
      <c r="H1267">
        <v>1.0726241283724389</v>
      </c>
      <c r="I1267">
        <v>1.7644431995138881</v>
      </c>
      <c r="J1267">
        <v>0.85932286502702582</v>
      </c>
      <c r="K1267">
        <v>0.6268368399137606</v>
      </c>
      <c r="L1267">
        <v>0.96822542829365643</v>
      </c>
    </row>
    <row r="1268" spans="1:12" x14ac:dyDescent="0.15">
      <c r="A1268" s="1" t="s">
        <v>1306</v>
      </c>
      <c r="B1268">
        <v>1.0586391011344971</v>
      </c>
      <c r="C1268">
        <v>1.297388984268403</v>
      </c>
      <c r="D1268">
        <v>0.94749796995549218</v>
      </c>
      <c r="E1268">
        <v>1.0014240802463521</v>
      </c>
      <c r="F1268">
        <v>0.45042302735744222</v>
      </c>
      <c r="G1268">
        <v>0.4655512622046602</v>
      </c>
      <c r="H1268">
        <v>1.071089417287169</v>
      </c>
      <c r="I1268">
        <v>1.755105247054771</v>
      </c>
      <c r="J1268">
        <v>0.86214766922325703</v>
      </c>
      <c r="K1268">
        <v>0.62601488116117221</v>
      </c>
      <c r="L1268">
        <v>0.96730855749372391</v>
      </c>
    </row>
    <row r="1269" spans="1:12" x14ac:dyDescent="0.15">
      <c r="A1269" s="1" t="s">
        <v>1307</v>
      </c>
      <c r="B1269">
        <v>1.058730979228319</v>
      </c>
      <c r="C1269">
        <v>1.298376284795955</v>
      </c>
      <c r="D1269">
        <v>0.94841606768310105</v>
      </c>
      <c r="E1269">
        <v>1.001838898071947</v>
      </c>
      <c r="F1269">
        <v>0.44995173786745107</v>
      </c>
      <c r="G1269">
        <v>0.46525873828070452</v>
      </c>
      <c r="H1269">
        <v>1.070252293303966</v>
      </c>
      <c r="I1269">
        <v>1.749502819285452</v>
      </c>
      <c r="J1269">
        <v>0.86551405508896362</v>
      </c>
      <c r="K1269">
        <v>0.62729140303940145</v>
      </c>
      <c r="L1269">
        <v>0.96583472233971368</v>
      </c>
    </row>
    <row r="1270" spans="1:12" x14ac:dyDescent="0.15">
      <c r="A1270" s="1" t="s">
        <v>1308</v>
      </c>
      <c r="B1270">
        <v>1.05740899219872</v>
      </c>
      <c r="C1270">
        <v>1.2993571360647</v>
      </c>
      <c r="D1270">
        <v>0.94837254436991325</v>
      </c>
      <c r="E1270">
        <v>1.002538605997443</v>
      </c>
      <c r="F1270">
        <v>0.44947941337508518</v>
      </c>
      <c r="G1270">
        <v>0.46496431553761669</v>
      </c>
      <c r="H1270">
        <v>1.069279066447502</v>
      </c>
      <c r="I1270">
        <v>1.7456605697832119</v>
      </c>
      <c r="J1270">
        <v>0.86605821330941013</v>
      </c>
      <c r="K1270">
        <v>0.62606609206510599</v>
      </c>
      <c r="L1270">
        <v>0.962037174239605</v>
      </c>
    </row>
    <row r="1271" spans="1:12" x14ac:dyDescent="0.15">
      <c r="A1271" s="1" t="s">
        <v>1309</v>
      </c>
      <c r="B1271">
        <v>1.058209884392233</v>
      </c>
      <c r="C1271">
        <v>1.299088012890754</v>
      </c>
      <c r="D1271">
        <v>0.95009320418975063</v>
      </c>
      <c r="E1271">
        <v>1.0022470507268251</v>
      </c>
      <c r="F1271">
        <v>0.44995656887126401</v>
      </c>
      <c r="G1271">
        <v>0.46505793839471349</v>
      </c>
      <c r="H1271">
        <v>1.069603453478049</v>
      </c>
      <c r="I1271">
        <v>1.7584681275753899</v>
      </c>
      <c r="J1271">
        <v>0.8680151434892025</v>
      </c>
      <c r="K1271">
        <v>0.62800392844480912</v>
      </c>
      <c r="L1271">
        <v>0.96402105156150808</v>
      </c>
    </row>
    <row r="1272" spans="1:12" x14ac:dyDescent="0.15">
      <c r="A1272" s="1" t="s">
        <v>1310</v>
      </c>
      <c r="B1272">
        <v>1.058531426878083</v>
      </c>
      <c r="C1272">
        <v>1.2982476198894</v>
      </c>
      <c r="D1272">
        <v>0.94906731614491868</v>
      </c>
      <c r="E1272">
        <v>1.0022228795393839</v>
      </c>
      <c r="F1272">
        <v>0.4497179744755237</v>
      </c>
      <c r="G1272">
        <v>0.46467986009426182</v>
      </c>
      <c r="H1272">
        <v>1.0706275305844031</v>
      </c>
      <c r="I1272">
        <v>1.765437365122994</v>
      </c>
      <c r="J1272">
        <v>0.86896022164214914</v>
      </c>
      <c r="K1272">
        <v>0.62797181324199558</v>
      </c>
      <c r="L1272">
        <v>0.96588622190792561</v>
      </c>
    </row>
    <row r="1273" spans="1:12" x14ac:dyDescent="0.15">
      <c r="A1273" s="1" t="s">
        <v>1311</v>
      </c>
      <c r="B1273">
        <v>1.0578902904350811</v>
      </c>
      <c r="C1273">
        <v>1.2987592865746149</v>
      </c>
      <c r="D1273">
        <v>0.94997697375415502</v>
      </c>
      <c r="E1273">
        <v>1.003500534473843</v>
      </c>
      <c r="F1273">
        <v>0.44904283716763171</v>
      </c>
      <c r="G1273">
        <v>0.46369270570267579</v>
      </c>
      <c r="H1273">
        <v>1.0715532564522749</v>
      </c>
      <c r="I1273">
        <v>1.7627402286187239</v>
      </c>
      <c r="J1273">
        <v>0.86855083721665549</v>
      </c>
      <c r="K1273">
        <v>0.62847748757663158</v>
      </c>
      <c r="L1273">
        <v>0.96595553887597163</v>
      </c>
    </row>
    <row r="1274" spans="1:12" x14ac:dyDescent="0.15">
      <c r="A1274" s="1" t="s">
        <v>1312</v>
      </c>
      <c r="B1274">
        <v>1.058790383457112</v>
      </c>
      <c r="C1274">
        <v>1.299150452453236</v>
      </c>
      <c r="D1274">
        <v>0.94958997885402951</v>
      </c>
      <c r="E1274">
        <v>1.004520162355971</v>
      </c>
      <c r="F1274">
        <v>0.44897799377162517</v>
      </c>
      <c r="G1274">
        <v>0.46389979473026449</v>
      </c>
      <c r="H1274">
        <v>1.0716927006588961</v>
      </c>
      <c r="I1274">
        <v>1.7703222725274499</v>
      </c>
      <c r="J1274">
        <v>0.8687520463786933</v>
      </c>
      <c r="K1274">
        <v>0.62833374285169752</v>
      </c>
      <c r="L1274">
        <v>0.9666099734875846</v>
      </c>
    </row>
    <row r="1275" spans="1:12" x14ac:dyDescent="0.15">
      <c r="A1275" s="1" t="s">
        <v>1313</v>
      </c>
      <c r="B1275">
        <v>1.059900731051016</v>
      </c>
      <c r="C1275">
        <v>1.2983986920780179</v>
      </c>
      <c r="D1275">
        <v>0.94965870400522467</v>
      </c>
      <c r="E1275">
        <v>1.0034263120491911</v>
      </c>
      <c r="F1275">
        <v>0.4479626149870532</v>
      </c>
      <c r="G1275">
        <v>0.46329382745740438</v>
      </c>
      <c r="H1275">
        <v>1.0731882489854561</v>
      </c>
      <c r="I1275">
        <v>1.774882473388157</v>
      </c>
      <c r="J1275">
        <v>0.86983243487768658</v>
      </c>
      <c r="K1275">
        <v>0.62707360781435173</v>
      </c>
      <c r="L1275">
        <v>0.96802694996847261</v>
      </c>
    </row>
    <row r="1276" spans="1:12" x14ac:dyDescent="0.15">
      <c r="A1276" s="1" t="s">
        <v>1314</v>
      </c>
      <c r="B1276">
        <v>1.0597925096809939</v>
      </c>
      <c r="C1276">
        <v>1.299509118466786</v>
      </c>
      <c r="D1276">
        <v>0.94900278417861283</v>
      </c>
      <c r="E1276">
        <v>1.003210716631183</v>
      </c>
      <c r="F1276">
        <v>0.44749221154257041</v>
      </c>
      <c r="G1276">
        <v>0.46211503142662691</v>
      </c>
      <c r="H1276">
        <v>1.0736368446416751</v>
      </c>
      <c r="I1276">
        <v>1.77856086027666</v>
      </c>
      <c r="J1276">
        <v>0.8687495330932119</v>
      </c>
      <c r="K1276">
        <v>0.62518499548071871</v>
      </c>
      <c r="L1276">
        <v>0.96841992564267643</v>
      </c>
    </row>
    <row r="1277" spans="1:12" x14ac:dyDescent="0.15">
      <c r="A1277" s="1" t="s">
        <v>1315</v>
      </c>
      <c r="B1277">
        <v>1.0591709633327899</v>
      </c>
      <c r="C1277">
        <v>1.297851064404175</v>
      </c>
      <c r="D1277">
        <v>0.95030741743578495</v>
      </c>
      <c r="E1277">
        <v>1.002800372814814</v>
      </c>
      <c r="F1277">
        <v>0.44722376044520862</v>
      </c>
      <c r="G1277">
        <v>0.46164964171857109</v>
      </c>
      <c r="H1277">
        <v>1.0745347338806079</v>
      </c>
      <c r="I1277">
        <v>1.7795386992590689</v>
      </c>
      <c r="J1277">
        <v>0.86718399251678768</v>
      </c>
      <c r="K1277">
        <v>0.62218784565516005</v>
      </c>
      <c r="L1277">
        <v>0.96766106450530853</v>
      </c>
    </row>
    <row r="1278" spans="1:12" x14ac:dyDescent="0.15">
      <c r="A1278" s="1" t="s">
        <v>1316</v>
      </c>
      <c r="B1278">
        <v>1.059463211731136</v>
      </c>
      <c r="C1278">
        <v>1.296193948194051</v>
      </c>
      <c r="D1278">
        <v>0.95033814971687147</v>
      </c>
      <c r="E1278">
        <v>1.0033325978606531</v>
      </c>
      <c r="F1278">
        <v>0.44632776974575822</v>
      </c>
      <c r="G1278">
        <v>0.46045593430499981</v>
      </c>
      <c r="H1278">
        <v>1.0751978162056479</v>
      </c>
      <c r="I1278">
        <v>1.7813368709452391</v>
      </c>
      <c r="J1278">
        <v>0.86538415435595362</v>
      </c>
      <c r="K1278">
        <v>0.62315677805134706</v>
      </c>
      <c r="L1278">
        <v>0.96565815474175087</v>
      </c>
    </row>
    <row r="1279" spans="1:12" x14ac:dyDescent="0.15">
      <c r="A1279" s="1" t="s">
        <v>1317</v>
      </c>
      <c r="B1279">
        <v>1.0587350820558741</v>
      </c>
      <c r="C1279">
        <v>1.296115713245702</v>
      </c>
      <c r="D1279">
        <v>0.94917522457243819</v>
      </c>
      <c r="E1279">
        <v>1.0031068462229491</v>
      </c>
      <c r="F1279">
        <v>0.44610386482209491</v>
      </c>
      <c r="G1279">
        <v>0.46055788501945322</v>
      </c>
      <c r="H1279">
        <v>1.075415288237445</v>
      </c>
      <c r="I1279">
        <v>1.775702824518099</v>
      </c>
      <c r="J1279">
        <v>0.86454978825450179</v>
      </c>
      <c r="K1279">
        <v>0.62015592375363904</v>
      </c>
      <c r="L1279">
        <v>0.96559333264849578</v>
      </c>
    </row>
    <row r="1280" spans="1:12" x14ac:dyDescent="0.15">
      <c r="A1280" s="1" t="s">
        <v>1318</v>
      </c>
      <c r="B1280">
        <v>1.059050081197052</v>
      </c>
      <c r="C1280">
        <v>1.2969799710508729</v>
      </c>
      <c r="D1280">
        <v>0.94972745204704623</v>
      </c>
      <c r="E1280">
        <v>1.003369932898905</v>
      </c>
      <c r="F1280">
        <v>0.44619745813773098</v>
      </c>
      <c r="G1280">
        <v>0.4605677007947197</v>
      </c>
      <c r="H1280">
        <v>1.0744651022435761</v>
      </c>
      <c r="I1280">
        <v>1.7842831981627789</v>
      </c>
      <c r="J1280">
        <v>0.86454208027469581</v>
      </c>
      <c r="K1280">
        <v>0.62051010651336802</v>
      </c>
      <c r="L1280">
        <v>0.96489105536712283</v>
      </c>
    </row>
    <row r="1281" spans="1:12" x14ac:dyDescent="0.15">
      <c r="A1281" s="1" t="s">
        <v>1319</v>
      </c>
      <c r="B1281">
        <v>1.0588012153408779</v>
      </c>
      <c r="C1281">
        <v>1.298457846384075</v>
      </c>
      <c r="D1281">
        <v>0.94916151750317423</v>
      </c>
      <c r="E1281">
        <v>1.003539463447783</v>
      </c>
      <c r="F1281">
        <v>0.44606499185557208</v>
      </c>
      <c r="G1281">
        <v>0.46023169964721278</v>
      </c>
      <c r="H1281">
        <v>1.0748755439387241</v>
      </c>
      <c r="I1281">
        <v>1.786375870134042</v>
      </c>
      <c r="J1281">
        <v>0.86323784015634908</v>
      </c>
      <c r="K1281">
        <v>0.61929904922067025</v>
      </c>
      <c r="L1281">
        <v>0.96483190338393077</v>
      </c>
    </row>
    <row r="1282" spans="1:12" x14ac:dyDescent="0.15">
      <c r="A1282" s="1" t="s">
        <v>1320</v>
      </c>
      <c r="B1282">
        <v>1.0598736037505261</v>
      </c>
      <c r="C1282">
        <v>1.29783573709392</v>
      </c>
      <c r="D1282">
        <v>0.94901593537193984</v>
      </c>
      <c r="E1282">
        <v>1.0036416611949499</v>
      </c>
      <c r="F1282">
        <v>0.44572587639971872</v>
      </c>
      <c r="G1282">
        <v>0.46003344403388791</v>
      </c>
      <c r="H1282">
        <v>1.0746509479477031</v>
      </c>
      <c r="I1282">
        <v>1.7894908138968439</v>
      </c>
      <c r="J1282">
        <v>0.86146279417018556</v>
      </c>
      <c r="K1282">
        <v>0.62049546067005112</v>
      </c>
      <c r="L1282">
        <v>0.96290266724335682</v>
      </c>
    </row>
    <row r="1283" spans="1:12" x14ac:dyDescent="0.15">
      <c r="A1283" s="1" t="s">
        <v>1321</v>
      </c>
      <c r="B1283">
        <v>1.059191752401847</v>
      </c>
      <c r="C1283">
        <v>1.29716454260117</v>
      </c>
      <c r="D1283">
        <v>0.94971831757834113</v>
      </c>
      <c r="E1283">
        <v>1.005164211375233</v>
      </c>
      <c r="F1283">
        <v>0.4450359769561239</v>
      </c>
      <c r="G1283">
        <v>0.46033535304755818</v>
      </c>
      <c r="H1283">
        <v>1.073280595421481</v>
      </c>
      <c r="I1283">
        <v>1.786242754455047</v>
      </c>
      <c r="J1283">
        <v>0.86068283393030998</v>
      </c>
      <c r="K1283">
        <v>0.62441887402088869</v>
      </c>
      <c r="L1283">
        <v>0.95965846659773391</v>
      </c>
    </row>
    <row r="1284" spans="1:12" x14ac:dyDescent="0.15">
      <c r="A1284" s="1" t="s">
        <v>1322</v>
      </c>
      <c r="B1284">
        <v>1.061301655626697</v>
      </c>
      <c r="C1284">
        <v>1.2964637312732501</v>
      </c>
      <c r="D1284">
        <v>0.95052774824304331</v>
      </c>
      <c r="E1284">
        <v>1.0043066961123721</v>
      </c>
      <c r="F1284">
        <v>0.44440892478478528</v>
      </c>
      <c r="G1284">
        <v>0.46084004575651311</v>
      </c>
      <c r="H1284">
        <v>1.07218983023522</v>
      </c>
      <c r="I1284">
        <v>1.792698925229576</v>
      </c>
      <c r="J1284">
        <v>0.86345476822187361</v>
      </c>
      <c r="K1284">
        <v>0.62928312708828538</v>
      </c>
      <c r="L1284">
        <v>0.96081982530981314</v>
      </c>
    </row>
    <row r="1285" spans="1:12" x14ac:dyDescent="0.15">
      <c r="A1285" s="1" t="s">
        <v>1323</v>
      </c>
      <c r="B1285">
        <v>1.063603498592153</v>
      </c>
      <c r="C1285">
        <v>1.2949267232531441</v>
      </c>
      <c r="D1285">
        <v>0.95270556972578757</v>
      </c>
      <c r="E1285">
        <v>1.005031093928598</v>
      </c>
      <c r="F1285">
        <v>0.44447129520568412</v>
      </c>
      <c r="G1285">
        <v>0.46022027238291868</v>
      </c>
      <c r="H1285">
        <v>1.074369412044478</v>
      </c>
      <c r="I1285">
        <v>1.795721955544284</v>
      </c>
      <c r="J1285">
        <v>0.86064967611290299</v>
      </c>
      <c r="K1285">
        <v>0.6299863014942777</v>
      </c>
      <c r="L1285">
        <v>0.96160654743442509</v>
      </c>
    </row>
    <row r="1286" spans="1:12" x14ac:dyDescent="0.15">
      <c r="A1286" s="1" t="s">
        <v>1324</v>
      </c>
      <c r="B1286">
        <v>1.0637044953656329</v>
      </c>
      <c r="C1286">
        <v>1.296814492592012</v>
      </c>
      <c r="D1286">
        <v>0.95203773695524807</v>
      </c>
      <c r="E1286">
        <v>1.0052220847644351</v>
      </c>
      <c r="F1286">
        <v>0.44444029357821269</v>
      </c>
      <c r="G1286">
        <v>0.46040739634094208</v>
      </c>
      <c r="H1286">
        <v>1.0733022577731499</v>
      </c>
      <c r="I1286">
        <v>1.794455229838404</v>
      </c>
      <c r="J1286">
        <v>0.85981122836607127</v>
      </c>
      <c r="K1286">
        <v>0.62606337563861059</v>
      </c>
      <c r="L1286">
        <v>0.95965361335171517</v>
      </c>
    </row>
    <row r="1287" spans="1:12" x14ac:dyDescent="0.15">
      <c r="A1287" s="1" t="s">
        <v>1325</v>
      </c>
      <c r="B1287">
        <v>1.0636169022754409</v>
      </c>
      <c r="C1287">
        <v>1.29810696476175</v>
      </c>
      <c r="D1287">
        <v>0.95311411307786631</v>
      </c>
      <c r="E1287">
        <v>1.0051544517242701</v>
      </c>
      <c r="F1287">
        <v>0.44426223443622859</v>
      </c>
      <c r="G1287">
        <v>0.4602325755496629</v>
      </c>
      <c r="H1287">
        <v>1.0720847085624119</v>
      </c>
      <c r="I1287">
        <v>1.7911668342814451</v>
      </c>
      <c r="J1287">
        <v>0.86189763186916024</v>
      </c>
      <c r="K1287">
        <v>0.62211372467211934</v>
      </c>
      <c r="L1287">
        <v>0.95738376762108857</v>
      </c>
    </row>
    <row r="1288" spans="1:12" x14ac:dyDescent="0.15">
      <c r="A1288" s="1" t="s">
        <v>1326</v>
      </c>
      <c r="B1288">
        <v>1.064005775800863</v>
      </c>
      <c r="C1288">
        <v>1.300585419612829</v>
      </c>
      <c r="D1288">
        <v>0.95440936351590144</v>
      </c>
      <c r="E1288">
        <v>1.005165566238293</v>
      </c>
      <c r="F1288">
        <v>0.44489341328368892</v>
      </c>
      <c r="G1288">
        <v>0.46153280745612252</v>
      </c>
      <c r="H1288">
        <v>1.0711807188276119</v>
      </c>
      <c r="I1288">
        <v>1.794688922372967</v>
      </c>
      <c r="J1288">
        <v>0.86360025546092611</v>
      </c>
      <c r="K1288">
        <v>0.62099809690705166</v>
      </c>
      <c r="L1288">
        <v>0.95641240291015739</v>
      </c>
    </row>
    <row r="1289" spans="1:12" x14ac:dyDescent="0.15">
      <c r="A1289" s="1" t="s">
        <v>1327</v>
      </c>
      <c r="B1289">
        <v>1.0633021149547781</v>
      </c>
      <c r="C1289">
        <v>1.3029077035976999</v>
      </c>
      <c r="D1289">
        <v>0.95502334169402092</v>
      </c>
      <c r="E1289">
        <v>1.0042378334921329</v>
      </c>
      <c r="F1289">
        <v>0.44461776847235529</v>
      </c>
      <c r="G1289">
        <v>0.46127053594220802</v>
      </c>
      <c r="H1289">
        <v>1.070493295308782</v>
      </c>
      <c r="I1289">
        <v>1.8005148424079691</v>
      </c>
      <c r="J1289">
        <v>0.8640162043040579</v>
      </c>
      <c r="K1289">
        <v>0.62062547534710344</v>
      </c>
      <c r="L1289">
        <v>0.95810448070908238</v>
      </c>
    </row>
    <row r="1290" spans="1:12" x14ac:dyDescent="0.15">
      <c r="A1290" s="1" t="s">
        <v>1328</v>
      </c>
      <c r="B1290">
        <v>1.0628520715233241</v>
      </c>
      <c r="C1290">
        <v>1.3012388820433829</v>
      </c>
      <c r="D1290">
        <v>0.95628660424578615</v>
      </c>
      <c r="E1290">
        <v>1.003445767761368</v>
      </c>
      <c r="F1290">
        <v>0.44510800628821551</v>
      </c>
      <c r="G1290">
        <v>0.46214027994607321</v>
      </c>
      <c r="H1290">
        <v>1.0695091883478709</v>
      </c>
      <c r="I1290">
        <v>1.8018298487231621</v>
      </c>
      <c r="J1290">
        <v>0.86522555193553086</v>
      </c>
      <c r="K1290">
        <v>0.61812543900184957</v>
      </c>
      <c r="L1290">
        <v>0.95803317072810423</v>
      </c>
    </row>
    <row r="1291" spans="1:12" x14ac:dyDescent="0.15">
      <c r="A1291" s="1" t="s">
        <v>1329</v>
      </c>
      <c r="B1291">
        <v>1.061422195462409</v>
      </c>
      <c r="C1291">
        <v>1.3022074057498561</v>
      </c>
      <c r="D1291">
        <v>0.95691220062456339</v>
      </c>
      <c r="E1291">
        <v>1.0022595686341189</v>
      </c>
      <c r="F1291">
        <v>0.44488932243495799</v>
      </c>
      <c r="G1291">
        <v>0.46146984533214708</v>
      </c>
      <c r="H1291">
        <v>1.068556092210921</v>
      </c>
      <c r="I1291">
        <v>1.801756228913864</v>
      </c>
      <c r="J1291">
        <v>0.86565866914015921</v>
      </c>
      <c r="K1291">
        <v>0.61759390503392342</v>
      </c>
      <c r="L1291">
        <v>0.95977808635983308</v>
      </c>
    </row>
    <row r="1292" spans="1:12" x14ac:dyDescent="0.15">
      <c r="A1292" s="1" t="s">
        <v>1330</v>
      </c>
      <c r="B1292">
        <v>1.0614039407651501</v>
      </c>
      <c r="C1292">
        <v>1.301383022218074</v>
      </c>
      <c r="D1292">
        <v>0.95725167228285402</v>
      </c>
      <c r="E1292">
        <v>1.0025537409355241</v>
      </c>
      <c r="F1292">
        <v>0.44481220150387091</v>
      </c>
      <c r="G1292">
        <v>0.4618108917157619</v>
      </c>
      <c r="H1292">
        <v>1.0684839905835879</v>
      </c>
      <c r="I1292">
        <v>1.805907815709674</v>
      </c>
      <c r="J1292">
        <v>0.8647523763511854</v>
      </c>
      <c r="K1292">
        <v>0.61485694298090288</v>
      </c>
      <c r="L1292">
        <v>0.96391446009595483</v>
      </c>
    </row>
    <row r="1293" spans="1:12" x14ac:dyDescent="0.15">
      <c r="A1293" s="1" t="s">
        <v>1331</v>
      </c>
      <c r="B1293">
        <v>1.0601378310306331</v>
      </c>
      <c r="C1293">
        <v>1.300146519641759</v>
      </c>
      <c r="D1293">
        <v>0.95649187424480064</v>
      </c>
      <c r="E1293">
        <v>1.002627489382607</v>
      </c>
      <c r="F1293">
        <v>0.44428723957530442</v>
      </c>
      <c r="G1293">
        <v>0.46092588644991989</v>
      </c>
      <c r="H1293">
        <v>1.069027005403383</v>
      </c>
      <c r="I1293">
        <v>1.8006486527771151</v>
      </c>
      <c r="J1293">
        <v>0.8657060925449207</v>
      </c>
      <c r="K1293">
        <v>0.61518207844543737</v>
      </c>
      <c r="L1293">
        <v>0.96609367290312465</v>
      </c>
    </row>
    <row r="1294" spans="1:12" x14ac:dyDescent="0.15">
      <c r="A1294" s="1" t="s">
        <v>1332</v>
      </c>
      <c r="B1294">
        <v>1.0604030995413121</v>
      </c>
      <c r="C1294">
        <v>1.299596812889561</v>
      </c>
      <c r="D1294">
        <v>0.95756566194020232</v>
      </c>
      <c r="E1294">
        <v>1.0020967636295259</v>
      </c>
      <c r="F1294">
        <v>0.44379684202664582</v>
      </c>
      <c r="G1294">
        <v>0.46014768191859468</v>
      </c>
      <c r="H1294">
        <v>1.068214468801489</v>
      </c>
      <c r="I1294">
        <v>1.8028903166374659</v>
      </c>
      <c r="J1294">
        <v>0.86704836027296373</v>
      </c>
      <c r="K1294">
        <v>0.6146410125379812</v>
      </c>
      <c r="L1294">
        <v>0.96753192704158542</v>
      </c>
    </row>
    <row r="1295" spans="1:12" x14ac:dyDescent="0.15">
      <c r="A1295" s="1" t="s">
        <v>1333</v>
      </c>
      <c r="B1295">
        <v>1.060302510388992</v>
      </c>
      <c r="C1295">
        <v>1.300755577333248</v>
      </c>
      <c r="D1295">
        <v>0.95728403532328421</v>
      </c>
      <c r="E1295">
        <v>1.002458718825384</v>
      </c>
      <c r="F1295">
        <v>0.44359710555969378</v>
      </c>
      <c r="G1295">
        <v>0.45963303032114339</v>
      </c>
      <c r="H1295">
        <v>1.0684551530860289</v>
      </c>
      <c r="I1295">
        <v>1.803675194148666</v>
      </c>
      <c r="J1295">
        <v>0.86660094998696158</v>
      </c>
      <c r="K1295">
        <v>0.61413110889035116</v>
      </c>
      <c r="L1295">
        <v>0.96669777944430491</v>
      </c>
    </row>
    <row r="1296" spans="1:12" x14ac:dyDescent="0.15">
      <c r="A1296" s="1" t="s">
        <v>1334</v>
      </c>
      <c r="B1296">
        <v>1.0609918074419979</v>
      </c>
      <c r="C1296">
        <v>1.301090770093428</v>
      </c>
      <c r="D1296">
        <v>0.95638633886599966</v>
      </c>
      <c r="E1296">
        <v>1.0025567276274061</v>
      </c>
      <c r="F1296">
        <v>0.44240024049914761</v>
      </c>
      <c r="G1296">
        <v>0.45866757962830601</v>
      </c>
      <c r="H1296">
        <v>1.0690016665698709</v>
      </c>
      <c r="I1296">
        <v>1.8068764036825029</v>
      </c>
      <c r="J1296">
        <v>0.86700408547012353</v>
      </c>
      <c r="K1296">
        <v>0.61415555922204701</v>
      </c>
      <c r="L1296">
        <v>0.96792262408940899</v>
      </c>
    </row>
    <row r="1297" spans="1:12" x14ac:dyDescent="0.15">
      <c r="A1297" s="1" t="s">
        <v>1335</v>
      </c>
      <c r="B1297">
        <v>1.06103369677202</v>
      </c>
      <c r="C1297">
        <v>1.3008726565428519</v>
      </c>
      <c r="D1297">
        <v>0.95659731528176584</v>
      </c>
      <c r="E1297">
        <v>1.00269009286578</v>
      </c>
      <c r="F1297">
        <v>0.44244686484885598</v>
      </c>
      <c r="G1297">
        <v>0.45875940997698561</v>
      </c>
      <c r="H1297">
        <v>1.068508243434334</v>
      </c>
      <c r="I1297">
        <v>1.8063981712563759</v>
      </c>
      <c r="J1297">
        <v>0.86934590379920051</v>
      </c>
      <c r="K1297">
        <v>0.61564219620561267</v>
      </c>
      <c r="L1297">
        <v>0.96558181469287185</v>
      </c>
    </row>
    <row r="1298" spans="1:12" x14ac:dyDescent="0.15">
      <c r="A1298" s="1" t="s">
        <v>1336</v>
      </c>
      <c r="B1298">
        <v>1.0611741055630119</v>
      </c>
      <c r="C1298">
        <v>1.3008555786106319</v>
      </c>
      <c r="D1298">
        <v>0.95568895348488614</v>
      </c>
      <c r="E1298">
        <v>1.001394382604631</v>
      </c>
      <c r="F1298">
        <v>0.44208255863424262</v>
      </c>
      <c r="G1298">
        <v>0.45787024757513628</v>
      </c>
      <c r="H1298">
        <v>1.070269037408687</v>
      </c>
      <c r="I1298">
        <v>1.804829667193631</v>
      </c>
      <c r="J1298">
        <v>0.86952993629703257</v>
      </c>
      <c r="K1298">
        <v>0.61533403503253647</v>
      </c>
      <c r="L1298">
        <v>0.96754043063408635</v>
      </c>
    </row>
    <row r="1299" spans="1:12" x14ac:dyDescent="0.15">
      <c r="A1299" s="1" t="s">
        <v>1337</v>
      </c>
      <c r="B1299">
        <v>1.062823453931822</v>
      </c>
      <c r="C1299">
        <v>1.3004081439010371</v>
      </c>
      <c r="D1299">
        <v>0.95595949667445879</v>
      </c>
      <c r="E1299">
        <v>1.001463458826831</v>
      </c>
      <c r="F1299">
        <v>0.4413163748325552</v>
      </c>
      <c r="G1299">
        <v>0.45703265744059401</v>
      </c>
      <c r="H1299">
        <v>1.069946385737147</v>
      </c>
      <c r="I1299">
        <v>1.812398037928451</v>
      </c>
      <c r="J1299">
        <v>0.86990323529308822</v>
      </c>
      <c r="K1299">
        <v>0.61511267157811</v>
      </c>
      <c r="L1299">
        <v>0.96767704128861864</v>
      </c>
    </row>
    <row r="1300" spans="1:12" x14ac:dyDescent="0.15">
      <c r="A1300" s="1" t="s">
        <v>1338</v>
      </c>
      <c r="B1300">
        <v>1.0630955871241861</v>
      </c>
      <c r="C1300">
        <v>1.3004803441581749</v>
      </c>
      <c r="D1300">
        <v>0.95618333364171637</v>
      </c>
      <c r="E1300">
        <v>1.0018009780925421</v>
      </c>
      <c r="F1300">
        <v>0.44074307856389983</v>
      </c>
      <c r="G1300">
        <v>0.45622080922796371</v>
      </c>
      <c r="H1300">
        <v>1.0694027513319631</v>
      </c>
      <c r="I1300">
        <v>1.8073565410910399</v>
      </c>
      <c r="J1300">
        <v>0.86894154578311111</v>
      </c>
      <c r="K1300">
        <v>0.61592619785648328</v>
      </c>
      <c r="L1300">
        <v>0.96502200738198418</v>
      </c>
    </row>
    <row r="1301" spans="1:12" x14ac:dyDescent="0.15">
      <c r="A1301" s="1" t="s">
        <v>1339</v>
      </c>
      <c r="B1301">
        <v>1.0630615153426539</v>
      </c>
      <c r="C1301">
        <v>1.300816009367499</v>
      </c>
      <c r="D1301">
        <v>0.95746764557250108</v>
      </c>
      <c r="E1301">
        <v>1.002309345150538</v>
      </c>
      <c r="F1301">
        <v>0.44085957697700068</v>
      </c>
      <c r="G1301">
        <v>0.45741717408798382</v>
      </c>
      <c r="H1301">
        <v>1.0681559578623709</v>
      </c>
      <c r="I1301">
        <v>1.8105408267356891</v>
      </c>
      <c r="J1301">
        <v>0.87061234304834179</v>
      </c>
      <c r="K1301">
        <v>0.61614639128197835</v>
      </c>
      <c r="L1301">
        <v>0.96426106575781245</v>
      </c>
    </row>
    <row r="1302" spans="1:12" x14ac:dyDescent="0.15">
      <c r="A1302" s="1" t="s">
        <v>1340</v>
      </c>
      <c r="B1302">
        <v>1.062361230686995</v>
      </c>
      <c r="C1302">
        <v>1.303161741184921</v>
      </c>
      <c r="D1302">
        <v>0.95679621101922441</v>
      </c>
      <c r="E1302">
        <v>1.0021516328761919</v>
      </c>
      <c r="F1302">
        <v>0.44142462833208229</v>
      </c>
      <c r="G1302">
        <v>0.45803105874203809</v>
      </c>
      <c r="H1302">
        <v>1.067199360802668</v>
      </c>
      <c r="I1302">
        <v>1.8160068610693609</v>
      </c>
      <c r="J1302">
        <v>0.87147046289205998</v>
      </c>
      <c r="K1302">
        <v>0.61568024496302576</v>
      </c>
      <c r="L1302">
        <v>0.96344058155271817</v>
      </c>
    </row>
    <row r="1303" spans="1:12" x14ac:dyDescent="0.15">
      <c r="A1303" s="1" t="s">
        <v>1341</v>
      </c>
      <c r="B1303">
        <v>1.0626031263823159</v>
      </c>
      <c r="C1303">
        <v>1.304933191800844</v>
      </c>
      <c r="D1303">
        <v>0.95588479451810271</v>
      </c>
      <c r="E1303">
        <v>1.0024264944824659</v>
      </c>
      <c r="F1303">
        <v>0.44075304936313309</v>
      </c>
      <c r="G1303">
        <v>0.45758885842255059</v>
      </c>
      <c r="H1303">
        <v>1.067011689839386</v>
      </c>
      <c r="I1303">
        <v>1.82081698818171</v>
      </c>
      <c r="J1303">
        <v>0.87443857935156877</v>
      </c>
      <c r="K1303">
        <v>0.61725130234195535</v>
      </c>
      <c r="L1303">
        <v>0.96581106626648716</v>
      </c>
    </row>
    <row r="1304" spans="1:12" x14ac:dyDescent="0.15">
      <c r="A1304" s="1" t="s">
        <v>1342</v>
      </c>
      <c r="B1304">
        <v>1.062749533952573</v>
      </c>
      <c r="C1304">
        <v>1.3055414120596771</v>
      </c>
      <c r="D1304">
        <v>0.95576464278689721</v>
      </c>
      <c r="E1304">
        <v>1.002340796372289</v>
      </c>
      <c r="F1304">
        <v>0.44033349934715987</v>
      </c>
      <c r="G1304">
        <v>0.45740874535598869</v>
      </c>
      <c r="H1304">
        <v>1.067256874779196</v>
      </c>
      <c r="I1304">
        <v>1.8200500478449579</v>
      </c>
      <c r="J1304">
        <v>0.87315568793571807</v>
      </c>
      <c r="K1304">
        <v>0.616735071867198</v>
      </c>
      <c r="L1304">
        <v>0.96658281861592099</v>
      </c>
    </row>
    <row r="1305" spans="1:12" x14ac:dyDescent="0.15">
      <c r="A1305" s="1" t="s">
        <v>1343</v>
      </c>
      <c r="B1305">
        <v>1.062561692292372</v>
      </c>
      <c r="C1305">
        <v>1.305194477149954</v>
      </c>
      <c r="D1305">
        <v>0.9542942971240097</v>
      </c>
      <c r="E1305">
        <v>1.0032390163875089</v>
      </c>
      <c r="F1305">
        <v>0.44016085904082919</v>
      </c>
      <c r="G1305">
        <v>0.45789931467839562</v>
      </c>
      <c r="H1305">
        <v>1.067169796253441</v>
      </c>
      <c r="I1305">
        <v>1.8188046481244651</v>
      </c>
      <c r="J1305">
        <v>0.87494531677063625</v>
      </c>
      <c r="K1305">
        <v>0.6172610662960647</v>
      </c>
      <c r="L1305">
        <v>0.96567937870763054</v>
      </c>
    </row>
    <row r="1306" spans="1:12" x14ac:dyDescent="0.15">
      <c r="A1306" s="1" t="s">
        <v>1344</v>
      </c>
      <c r="B1306">
        <v>1.063320609761276</v>
      </c>
      <c r="C1306">
        <v>1.306996724589423</v>
      </c>
      <c r="D1306">
        <v>0.9542931842149035</v>
      </c>
      <c r="E1306">
        <v>1.003208655138387</v>
      </c>
      <c r="F1306">
        <v>0.43987059899144387</v>
      </c>
      <c r="G1306">
        <v>0.45856509360960879</v>
      </c>
      <c r="H1306">
        <v>1.0664601766956909</v>
      </c>
      <c r="I1306">
        <v>1.8255922206520729</v>
      </c>
      <c r="J1306">
        <v>0.87666053454201698</v>
      </c>
      <c r="K1306">
        <v>0.61747322810884353</v>
      </c>
      <c r="L1306">
        <v>0.9656540892289196</v>
      </c>
    </row>
    <row r="1307" spans="1:12" x14ac:dyDescent="0.15">
      <c r="A1307" s="1" t="s">
        <v>1345</v>
      </c>
      <c r="B1307">
        <v>1.061962579807288</v>
      </c>
      <c r="C1307">
        <v>1.305570236630224</v>
      </c>
      <c r="D1307">
        <v>0.95535565695783897</v>
      </c>
      <c r="E1307">
        <v>1.0038472944021339</v>
      </c>
      <c r="F1307">
        <v>0.44008139345012592</v>
      </c>
      <c r="G1307">
        <v>0.45826497794397703</v>
      </c>
      <c r="H1307">
        <v>1.0659337947975751</v>
      </c>
      <c r="I1307">
        <v>1.82627287454283</v>
      </c>
      <c r="J1307">
        <v>0.87443948784713454</v>
      </c>
      <c r="K1307">
        <v>0.61658008606549852</v>
      </c>
      <c r="L1307">
        <v>0.96652242595205118</v>
      </c>
    </row>
    <row r="1308" spans="1:12" x14ac:dyDescent="0.15">
      <c r="A1308" s="1" t="s">
        <v>1346</v>
      </c>
      <c r="B1308">
        <v>1.0621848688154789</v>
      </c>
      <c r="C1308">
        <v>1.306124369456491</v>
      </c>
      <c r="D1308">
        <v>0.95563372735957142</v>
      </c>
      <c r="E1308">
        <v>1.003492131103519</v>
      </c>
      <c r="F1308">
        <v>0.44037554318413402</v>
      </c>
      <c r="G1308">
        <v>0.45752670217678282</v>
      </c>
      <c r="H1308">
        <v>1.0672721594561829</v>
      </c>
      <c r="I1308">
        <v>1.82573907591399</v>
      </c>
      <c r="J1308">
        <v>0.87317376368319666</v>
      </c>
      <c r="K1308">
        <v>0.6170590125927421</v>
      </c>
      <c r="L1308">
        <v>0.96643344405289222</v>
      </c>
    </row>
    <row r="1309" spans="1:12" x14ac:dyDescent="0.15">
      <c r="A1309" s="1" t="s">
        <v>1347</v>
      </c>
      <c r="B1309">
        <v>1.060566264153141</v>
      </c>
      <c r="C1309">
        <v>1.3061617492665869</v>
      </c>
      <c r="D1309">
        <v>0.95585737351280131</v>
      </c>
      <c r="E1309">
        <v>1.003312692258538</v>
      </c>
      <c r="F1309">
        <v>0.43991533012085232</v>
      </c>
      <c r="G1309">
        <v>0.4565342085787889</v>
      </c>
      <c r="H1309">
        <v>1.0675185017668201</v>
      </c>
      <c r="I1309">
        <v>1.8264400497761071</v>
      </c>
      <c r="J1309">
        <v>0.87396582517425103</v>
      </c>
      <c r="K1309">
        <v>0.6166077716170888</v>
      </c>
      <c r="L1309">
        <v>0.96526776524208335</v>
      </c>
    </row>
    <row r="1310" spans="1:12" x14ac:dyDescent="0.15">
      <c r="A1310" s="1" t="s">
        <v>1348</v>
      </c>
      <c r="B1310">
        <v>1.061089827390004</v>
      </c>
      <c r="C1310">
        <v>1.305657870663941</v>
      </c>
      <c r="D1310">
        <v>0.95725379933706578</v>
      </c>
      <c r="E1310">
        <v>1.002722839515922</v>
      </c>
      <c r="F1310">
        <v>0.43987687579580731</v>
      </c>
      <c r="G1310">
        <v>0.45658032361047329</v>
      </c>
      <c r="H1310">
        <v>1.0674668929913309</v>
      </c>
      <c r="I1310">
        <v>1.8235908008182731</v>
      </c>
      <c r="J1310">
        <v>0.87362207719776341</v>
      </c>
      <c r="K1310">
        <v>0.61614549914870653</v>
      </c>
      <c r="L1310">
        <v>0.9660534408491821</v>
      </c>
    </row>
    <row r="1311" spans="1:12" x14ac:dyDescent="0.15">
      <c r="A1311" s="1" t="s">
        <v>1349</v>
      </c>
      <c r="B1311">
        <v>1.058769825788525</v>
      </c>
      <c r="C1311">
        <v>1.306818585095332</v>
      </c>
      <c r="D1311">
        <v>0.95853447811187098</v>
      </c>
      <c r="E1311">
        <v>1.002355963651526</v>
      </c>
      <c r="F1311">
        <v>0.43987385320196393</v>
      </c>
      <c r="G1311">
        <v>0.45688121603221932</v>
      </c>
      <c r="H1311">
        <v>1.0668619759087621</v>
      </c>
      <c r="I1311">
        <v>1.811161452500609</v>
      </c>
      <c r="J1311">
        <v>0.87268051988025108</v>
      </c>
      <c r="K1311">
        <v>0.61862227462690045</v>
      </c>
      <c r="L1311">
        <v>0.96423560176603462</v>
      </c>
    </row>
    <row r="1312" spans="1:12" x14ac:dyDescent="0.15">
      <c r="A1312" s="1" t="s">
        <v>1350</v>
      </c>
      <c r="B1312">
        <v>1.059096716835739</v>
      </c>
      <c r="C1312">
        <v>1.3064989074027811</v>
      </c>
      <c r="D1312">
        <v>0.9586731327878586</v>
      </c>
      <c r="E1312">
        <v>1.00385147613651</v>
      </c>
      <c r="F1312">
        <v>0.43973929487591051</v>
      </c>
      <c r="G1312">
        <v>0.45691285760009998</v>
      </c>
      <c r="H1312">
        <v>1.0674241493870431</v>
      </c>
      <c r="I1312">
        <v>1.8088959260112589</v>
      </c>
      <c r="J1312">
        <v>0.87219405278240436</v>
      </c>
      <c r="K1312">
        <v>0.6179237492375822</v>
      </c>
      <c r="L1312">
        <v>0.96352080281418984</v>
      </c>
    </row>
    <row r="1313" spans="1:12" x14ac:dyDescent="0.15">
      <c r="A1313" s="1" t="s">
        <v>1351</v>
      </c>
      <c r="B1313">
        <v>1.0594660734467629</v>
      </c>
      <c r="C1313">
        <v>1.305605817153362</v>
      </c>
      <c r="D1313">
        <v>0.95991795071095731</v>
      </c>
      <c r="E1313">
        <v>1.004869831838225</v>
      </c>
      <c r="F1313">
        <v>0.43975951721550322</v>
      </c>
      <c r="G1313">
        <v>0.45679310310733678</v>
      </c>
      <c r="H1313">
        <v>1.0674477012611649</v>
      </c>
      <c r="I1313">
        <v>1.806669969803715</v>
      </c>
      <c r="J1313">
        <v>0.87201142995568814</v>
      </c>
      <c r="K1313">
        <v>0.61755388418651724</v>
      </c>
      <c r="L1313">
        <v>0.96370400588121485</v>
      </c>
    </row>
    <row r="1314" spans="1:12" x14ac:dyDescent="0.15">
      <c r="A1314" s="1" t="s">
        <v>1352</v>
      </c>
      <c r="B1314">
        <v>1.0596260524166661</v>
      </c>
      <c r="C1314">
        <v>1.304796045512433</v>
      </c>
      <c r="D1314">
        <v>0.96084873281103222</v>
      </c>
      <c r="E1314">
        <v>1.0051164202892779</v>
      </c>
      <c r="F1314">
        <v>0.43934846847210901</v>
      </c>
      <c r="G1314">
        <v>0.45647937528051269</v>
      </c>
      <c r="H1314">
        <v>1.067496344570529</v>
      </c>
      <c r="I1314">
        <v>1.8070970620876761</v>
      </c>
      <c r="J1314">
        <v>0.87260835922387403</v>
      </c>
      <c r="K1314">
        <v>0.61762508787172554</v>
      </c>
      <c r="L1314">
        <v>0.96345088709917903</v>
      </c>
    </row>
    <row r="1315" spans="1:12" x14ac:dyDescent="0.15">
      <c r="A1315" s="1" t="s">
        <v>1353</v>
      </c>
      <c r="B1315">
        <v>1.0592019369678809</v>
      </c>
      <c r="C1315">
        <v>1.3046174338821681</v>
      </c>
      <c r="D1315">
        <v>0.96136821873058553</v>
      </c>
      <c r="E1315">
        <v>1.0049911518659691</v>
      </c>
      <c r="F1315">
        <v>0.43833511835796801</v>
      </c>
      <c r="G1315">
        <v>0.45582494258464712</v>
      </c>
      <c r="H1315">
        <v>1.06799520990654</v>
      </c>
      <c r="I1315">
        <v>1.807650839953433</v>
      </c>
      <c r="J1315">
        <v>0.87236900268981565</v>
      </c>
      <c r="K1315">
        <v>0.61706771403367489</v>
      </c>
      <c r="L1315">
        <v>0.9636587603443032</v>
      </c>
    </row>
    <row r="1316" spans="1:12" x14ac:dyDescent="0.15">
      <c r="A1316" s="1" t="s">
        <v>1354</v>
      </c>
      <c r="B1316">
        <v>1.0591994150813331</v>
      </c>
      <c r="C1316">
        <v>1.3041461341859499</v>
      </c>
      <c r="D1316">
        <v>0.96124851732929273</v>
      </c>
      <c r="E1316">
        <v>1.003860666690634</v>
      </c>
      <c r="F1316">
        <v>0.43879807789375569</v>
      </c>
      <c r="G1316">
        <v>0.45608981596279968</v>
      </c>
      <c r="H1316">
        <v>1.0673561711654651</v>
      </c>
      <c r="I1316">
        <v>1.8114700107939401</v>
      </c>
      <c r="J1316">
        <v>0.8737454014906233</v>
      </c>
      <c r="K1316">
        <v>0.61828961427192441</v>
      </c>
      <c r="L1316">
        <v>0.96334578332040255</v>
      </c>
    </row>
    <row r="1317" spans="1:12" x14ac:dyDescent="0.15">
      <c r="A1317" s="1" t="s">
        <v>1355</v>
      </c>
      <c r="B1317">
        <v>1.0593428375224649</v>
      </c>
      <c r="C1317">
        <v>1.304071905073614</v>
      </c>
      <c r="D1317">
        <v>0.96143520765483315</v>
      </c>
      <c r="E1317">
        <v>1.004527699470829</v>
      </c>
      <c r="F1317">
        <v>0.43818211681540692</v>
      </c>
      <c r="G1317">
        <v>0.45538797886797661</v>
      </c>
      <c r="H1317">
        <v>1.0673621780194369</v>
      </c>
      <c r="I1317">
        <v>1.806994003752485</v>
      </c>
      <c r="J1317">
        <v>0.87532483394625749</v>
      </c>
      <c r="K1317">
        <v>0.61975336121335534</v>
      </c>
      <c r="L1317">
        <v>0.96296850577222204</v>
      </c>
    </row>
    <row r="1318" spans="1:12" x14ac:dyDescent="0.15">
      <c r="A1318" s="1" t="s">
        <v>1356</v>
      </c>
      <c r="B1318">
        <v>1.058970643910907</v>
      </c>
      <c r="C1318">
        <v>1.3055429787233861</v>
      </c>
      <c r="D1318">
        <v>0.96221792431451814</v>
      </c>
      <c r="E1318">
        <v>1.004758302054142</v>
      </c>
      <c r="F1318">
        <v>0.43758740189032752</v>
      </c>
      <c r="G1318">
        <v>0.45477425812017669</v>
      </c>
      <c r="H1318">
        <v>1.067056269762455</v>
      </c>
      <c r="I1318">
        <v>1.809209217661067</v>
      </c>
      <c r="J1318">
        <v>0.87570927061453296</v>
      </c>
      <c r="K1318">
        <v>0.61861519151902034</v>
      </c>
      <c r="L1318">
        <v>0.96450051108160861</v>
      </c>
    </row>
    <row r="1319" spans="1:12" x14ac:dyDescent="0.15">
      <c r="A1319" s="1" t="s">
        <v>1357</v>
      </c>
      <c r="B1319">
        <v>1.057172763708832</v>
      </c>
      <c r="C1319">
        <v>1.3064894159207019</v>
      </c>
      <c r="D1319">
        <v>0.96243683374534739</v>
      </c>
      <c r="E1319">
        <v>1.005042686116294</v>
      </c>
      <c r="F1319">
        <v>0.43706204472633781</v>
      </c>
      <c r="G1319">
        <v>0.45421501050732532</v>
      </c>
      <c r="H1319">
        <v>1.06682560857033</v>
      </c>
      <c r="I1319">
        <v>1.8035378384340719</v>
      </c>
      <c r="J1319">
        <v>0.87464176586272424</v>
      </c>
      <c r="K1319">
        <v>0.6171485203991357</v>
      </c>
      <c r="L1319">
        <v>0.96342859410623571</v>
      </c>
    </row>
    <row r="1320" spans="1:12" x14ac:dyDescent="0.15">
      <c r="A1320" s="1" t="s">
        <v>1358</v>
      </c>
      <c r="B1320">
        <v>1.058123187508933</v>
      </c>
      <c r="C1320">
        <v>1.306360358085263</v>
      </c>
      <c r="D1320">
        <v>0.96212476226725685</v>
      </c>
      <c r="E1320">
        <v>1.004002099516704</v>
      </c>
      <c r="F1320">
        <v>0.43704419520019339</v>
      </c>
      <c r="G1320">
        <v>0.45373710849799181</v>
      </c>
      <c r="H1320">
        <v>1.066365791081215</v>
      </c>
      <c r="I1320">
        <v>1.802892074254745</v>
      </c>
      <c r="J1320">
        <v>0.87410934779973359</v>
      </c>
      <c r="K1320">
        <v>0.61562012963107959</v>
      </c>
      <c r="L1320">
        <v>0.96167477643404853</v>
      </c>
    </row>
    <row r="1321" spans="1:12" x14ac:dyDescent="0.15">
      <c r="A1321" s="1" t="s">
        <v>1359</v>
      </c>
      <c r="B1321">
        <v>1.057768519474712</v>
      </c>
      <c r="C1321">
        <v>1.30720949157875</v>
      </c>
      <c r="D1321">
        <v>0.96248545653110773</v>
      </c>
      <c r="E1321">
        <v>1.0038692635655011</v>
      </c>
      <c r="F1321">
        <v>0.43714363280950452</v>
      </c>
      <c r="G1321">
        <v>0.4533797919226108</v>
      </c>
      <c r="H1321">
        <v>1.066444916202149</v>
      </c>
      <c r="I1321">
        <v>1.804673086886931</v>
      </c>
      <c r="J1321">
        <v>0.87470706697688017</v>
      </c>
      <c r="K1321">
        <v>0.61568963315034009</v>
      </c>
      <c r="L1321">
        <v>0.96329156635980084</v>
      </c>
    </row>
    <row r="1322" spans="1:12" x14ac:dyDescent="0.15">
      <c r="A1322" s="1" t="s">
        <v>1360</v>
      </c>
      <c r="B1322">
        <v>1.0579006429654041</v>
      </c>
      <c r="C1322">
        <v>1.307510820951332</v>
      </c>
      <c r="D1322">
        <v>0.96303772964186862</v>
      </c>
      <c r="E1322">
        <v>1.0032791972490851</v>
      </c>
      <c r="F1322">
        <v>0.4369104842605428</v>
      </c>
      <c r="G1322">
        <v>0.45280164518774663</v>
      </c>
      <c r="H1322">
        <v>1.06622093581566</v>
      </c>
      <c r="I1322">
        <v>1.8003037549518679</v>
      </c>
      <c r="J1322">
        <v>0.87407856235617087</v>
      </c>
      <c r="K1322">
        <v>0.61425163647007797</v>
      </c>
      <c r="L1322">
        <v>0.96489304329248116</v>
      </c>
    </row>
    <row r="1323" spans="1:12" x14ac:dyDescent="0.15">
      <c r="A1323" s="1" t="s">
        <v>1361</v>
      </c>
      <c r="B1323">
        <v>1.0576644599347389</v>
      </c>
      <c r="C1323">
        <v>1.309293031379112</v>
      </c>
      <c r="D1323">
        <v>0.96282701719886432</v>
      </c>
      <c r="E1323">
        <v>1.0017278169590811</v>
      </c>
      <c r="F1323">
        <v>0.43649534791179562</v>
      </c>
      <c r="G1323">
        <v>0.45251184320231991</v>
      </c>
      <c r="H1323">
        <v>1.066337772993162</v>
      </c>
      <c r="I1323">
        <v>1.8004851790133829</v>
      </c>
      <c r="J1323">
        <v>0.87322218651736971</v>
      </c>
      <c r="K1323">
        <v>0.61361819742900781</v>
      </c>
      <c r="L1323">
        <v>0.96371967467349373</v>
      </c>
    </row>
    <row r="1324" spans="1:12" x14ac:dyDescent="0.15">
      <c r="A1324" s="1" t="s">
        <v>1362</v>
      </c>
      <c r="B1324">
        <v>1.0577878535704111</v>
      </c>
      <c r="C1324">
        <v>1.310372761713982</v>
      </c>
      <c r="D1324">
        <v>0.96282227224959038</v>
      </c>
      <c r="E1324">
        <v>1.002800925988637</v>
      </c>
      <c r="F1324">
        <v>0.4357169409576892</v>
      </c>
      <c r="G1324">
        <v>0.45187528463651089</v>
      </c>
      <c r="H1324">
        <v>1.0661378417304039</v>
      </c>
      <c r="I1324">
        <v>1.797809539235691</v>
      </c>
      <c r="J1324">
        <v>0.87506269552385796</v>
      </c>
      <c r="K1324">
        <v>0.61502701820224137</v>
      </c>
      <c r="L1324">
        <v>0.96368349149040777</v>
      </c>
    </row>
    <row r="1325" spans="1:12" x14ac:dyDescent="0.15">
      <c r="A1325" s="1" t="s">
        <v>1363</v>
      </c>
      <c r="B1325">
        <v>1.0597769796646299</v>
      </c>
      <c r="C1325">
        <v>1.3085118787923311</v>
      </c>
      <c r="D1325">
        <v>0.96296839748040941</v>
      </c>
      <c r="E1325">
        <v>1.0026981064067171</v>
      </c>
      <c r="F1325">
        <v>0.43450531366776701</v>
      </c>
      <c r="G1325">
        <v>0.45151517573426958</v>
      </c>
      <c r="H1325">
        <v>1.066588496946256</v>
      </c>
      <c r="I1325">
        <v>1.7923340763764619</v>
      </c>
      <c r="J1325">
        <v>0.87484944202152992</v>
      </c>
      <c r="K1325">
        <v>0.61767950360049495</v>
      </c>
      <c r="L1325">
        <v>0.96223440757109635</v>
      </c>
    </row>
    <row r="1326" spans="1:12" x14ac:dyDescent="0.15">
      <c r="A1326" s="1" t="s">
        <v>1364</v>
      </c>
      <c r="B1326">
        <v>1.0596271992751329</v>
      </c>
      <c r="C1326">
        <v>1.309454093666955</v>
      </c>
      <c r="D1326">
        <v>0.9622938920585975</v>
      </c>
      <c r="E1326">
        <v>1.003145816175407</v>
      </c>
      <c r="F1326">
        <v>0.43476589413645061</v>
      </c>
      <c r="G1326">
        <v>0.45131132050074702</v>
      </c>
      <c r="H1326">
        <v>1.066312809224357</v>
      </c>
      <c r="I1326">
        <v>1.79354647269209</v>
      </c>
      <c r="J1326">
        <v>0.87519121556067847</v>
      </c>
      <c r="K1326">
        <v>0.61741912421820488</v>
      </c>
      <c r="L1326">
        <v>0.96164979971439701</v>
      </c>
    </row>
    <row r="1327" spans="1:12" x14ac:dyDescent="0.15">
      <c r="A1327" s="1" t="s">
        <v>1365</v>
      </c>
      <c r="B1327">
        <v>1.058998369213926</v>
      </c>
      <c r="C1327">
        <v>1.3099608530577631</v>
      </c>
      <c r="D1327">
        <v>0.96235644950359178</v>
      </c>
      <c r="E1327">
        <v>1.002552226370492</v>
      </c>
      <c r="F1327">
        <v>0.4344292007025779</v>
      </c>
      <c r="G1327">
        <v>0.45123400759764098</v>
      </c>
      <c r="H1327">
        <v>1.0653342131693631</v>
      </c>
      <c r="I1327">
        <v>1.7936037036859691</v>
      </c>
      <c r="J1327">
        <v>0.87773365636838863</v>
      </c>
      <c r="K1327">
        <v>0.62056579108426679</v>
      </c>
      <c r="L1327">
        <v>0.96030436514301798</v>
      </c>
    </row>
    <row r="1328" spans="1:12" x14ac:dyDescent="0.15">
      <c r="A1328" s="1" t="s">
        <v>1366</v>
      </c>
      <c r="B1328">
        <v>1.059168544920557</v>
      </c>
      <c r="C1328">
        <v>1.310617268772146</v>
      </c>
      <c r="D1328">
        <v>0.96252998086403596</v>
      </c>
      <c r="E1328">
        <v>1.002140476671991</v>
      </c>
      <c r="F1328">
        <v>0.433911264520985</v>
      </c>
      <c r="G1328">
        <v>0.45129894983125152</v>
      </c>
      <c r="H1328">
        <v>1.064779067777891</v>
      </c>
      <c r="I1328">
        <v>1.792855990295898</v>
      </c>
      <c r="J1328">
        <v>0.87929178525082852</v>
      </c>
      <c r="K1328">
        <v>0.62259098639227162</v>
      </c>
      <c r="L1328">
        <v>0.95967252037765249</v>
      </c>
    </row>
    <row r="1329" spans="1:12" x14ac:dyDescent="0.15">
      <c r="A1329" s="1" t="s">
        <v>1367</v>
      </c>
      <c r="B1329">
        <v>1.0588840351810149</v>
      </c>
      <c r="C1329">
        <v>1.3112092601736141</v>
      </c>
      <c r="D1329">
        <v>0.96300924893249051</v>
      </c>
      <c r="E1329">
        <v>1.001982441795775</v>
      </c>
      <c r="F1329">
        <v>0.43449480098641757</v>
      </c>
      <c r="G1329">
        <v>0.45132856201703148</v>
      </c>
      <c r="H1329">
        <v>1.0648943897828771</v>
      </c>
      <c r="I1329">
        <v>1.797810729908013</v>
      </c>
      <c r="J1329">
        <v>0.88184990636906824</v>
      </c>
      <c r="K1329">
        <v>0.62276479157762099</v>
      </c>
      <c r="L1329">
        <v>0.9587286891426724</v>
      </c>
    </row>
    <row r="1330" spans="1:12" x14ac:dyDescent="0.15">
      <c r="A1330" s="1" t="s">
        <v>1368</v>
      </c>
      <c r="B1330">
        <v>1.057607157687172</v>
      </c>
      <c r="C1330">
        <v>1.309022127213552</v>
      </c>
      <c r="D1330">
        <v>0.96354825646673803</v>
      </c>
      <c r="E1330">
        <v>1.002556574818829</v>
      </c>
      <c r="F1330">
        <v>0.43445480195264402</v>
      </c>
      <c r="G1330">
        <v>0.45024021073442222</v>
      </c>
      <c r="H1330">
        <v>1.065953613707449</v>
      </c>
      <c r="I1330">
        <v>1.8008140722027499</v>
      </c>
      <c r="J1330">
        <v>0.88355422958606156</v>
      </c>
      <c r="K1330">
        <v>0.62414484190060149</v>
      </c>
      <c r="L1330">
        <v>0.95931616352794424</v>
      </c>
    </row>
    <row r="1331" spans="1:12" x14ac:dyDescent="0.15">
      <c r="A1331" s="1" t="s">
        <v>1369</v>
      </c>
      <c r="B1331">
        <v>1.058226334189317</v>
      </c>
      <c r="C1331">
        <v>1.3090295448660669</v>
      </c>
      <c r="D1331">
        <v>0.96346008407470574</v>
      </c>
      <c r="E1331">
        <v>1.002759752789762</v>
      </c>
      <c r="F1331">
        <v>0.43427688612385312</v>
      </c>
      <c r="G1331">
        <v>0.44970298619865628</v>
      </c>
      <c r="H1331">
        <v>1.0668567301311509</v>
      </c>
      <c r="I1331">
        <v>1.8010661948665421</v>
      </c>
      <c r="J1331">
        <v>0.88547791062222003</v>
      </c>
      <c r="K1331">
        <v>0.62461313279503772</v>
      </c>
      <c r="L1331">
        <v>0.95846705254296038</v>
      </c>
    </row>
    <row r="1332" spans="1:12" x14ac:dyDescent="0.15">
      <c r="A1332" s="1" t="s">
        <v>1370</v>
      </c>
      <c r="B1332">
        <v>1.059207854733494</v>
      </c>
      <c r="C1332">
        <v>1.307943521973064</v>
      </c>
      <c r="D1332">
        <v>0.96430560369107876</v>
      </c>
      <c r="E1332">
        <v>1.0020148332298691</v>
      </c>
      <c r="F1332">
        <v>0.43476117389989571</v>
      </c>
      <c r="G1332">
        <v>0.44983407351139659</v>
      </c>
      <c r="H1332">
        <v>1.067241447805541</v>
      </c>
      <c r="I1332">
        <v>1.8002338913373499</v>
      </c>
      <c r="J1332">
        <v>0.88574148757978299</v>
      </c>
      <c r="K1332">
        <v>0.62390422311028648</v>
      </c>
      <c r="L1332">
        <v>0.95857334837188524</v>
      </c>
    </row>
    <row r="1333" spans="1:12" x14ac:dyDescent="0.15">
      <c r="A1333" s="1" t="s">
        <v>1371</v>
      </c>
      <c r="B1333">
        <v>1.0590689570241201</v>
      </c>
      <c r="C1333">
        <v>1.308899299666102</v>
      </c>
      <c r="D1333">
        <v>0.96476078026131828</v>
      </c>
      <c r="E1333">
        <v>1.0023303218393529</v>
      </c>
      <c r="F1333">
        <v>0.43379031911546251</v>
      </c>
      <c r="G1333">
        <v>0.45032801389909283</v>
      </c>
      <c r="H1333">
        <v>1.0676716433799811</v>
      </c>
      <c r="I1333">
        <v>1.7963638043189141</v>
      </c>
      <c r="J1333">
        <v>0.88745560888053487</v>
      </c>
      <c r="K1333">
        <v>0.62704730645797013</v>
      </c>
      <c r="L1333">
        <v>0.95759878637899221</v>
      </c>
    </row>
    <row r="1334" spans="1:12" x14ac:dyDescent="0.15">
      <c r="A1334" s="1" t="s">
        <v>1372</v>
      </c>
      <c r="B1334">
        <v>1.0588856788406149</v>
      </c>
      <c r="C1334">
        <v>1.3090396939737809</v>
      </c>
      <c r="D1334">
        <v>0.96599943398090649</v>
      </c>
      <c r="E1334">
        <v>1.0027176171504231</v>
      </c>
      <c r="F1334">
        <v>0.43443427975628252</v>
      </c>
      <c r="G1334">
        <v>0.45101914479365379</v>
      </c>
      <c r="H1334">
        <v>1.067435024374928</v>
      </c>
      <c r="I1334">
        <v>1.8009357555046639</v>
      </c>
      <c r="J1334">
        <v>0.889706928736686</v>
      </c>
      <c r="K1334">
        <v>0.62699671459612638</v>
      </c>
      <c r="L1334">
        <v>0.95785275424916272</v>
      </c>
    </row>
    <row r="1335" spans="1:12" x14ac:dyDescent="0.15">
      <c r="A1335" s="1" t="s">
        <v>1373</v>
      </c>
      <c r="B1335">
        <v>1.0563591823055101</v>
      </c>
      <c r="C1335">
        <v>1.307918653899425</v>
      </c>
      <c r="D1335">
        <v>0.9661712612485015</v>
      </c>
      <c r="E1335">
        <v>1.0042319920462841</v>
      </c>
      <c r="F1335">
        <v>0.43400094100988312</v>
      </c>
      <c r="G1335">
        <v>0.45132632892828312</v>
      </c>
      <c r="H1335">
        <v>1.0661250774991211</v>
      </c>
      <c r="I1335">
        <v>1.7928732670063281</v>
      </c>
      <c r="J1335">
        <v>0.89154043907332858</v>
      </c>
      <c r="K1335">
        <v>0.63015466013930466</v>
      </c>
      <c r="L1335">
        <v>0.95722438812810062</v>
      </c>
    </row>
    <row r="1336" spans="1:12" x14ac:dyDescent="0.15">
      <c r="A1336" s="1" t="s">
        <v>1374</v>
      </c>
      <c r="B1336">
        <v>1.0586551623055269</v>
      </c>
      <c r="C1336">
        <v>1.307710119699224</v>
      </c>
      <c r="D1336">
        <v>0.96800444621440207</v>
      </c>
      <c r="E1336">
        <v>1.0048750871797549</v>
      </c>
      <c r="F1336">
        <v>0.43393201303419221</v>
      </c>
      <c r="G1336">
        <v>0.45186581550435467</v>
      </c>
      <c r="H1336">
        <v>1.065964542499223</v>
      </c>
      <c r="I1336">
        <v>1.7935750231859959</v>
      </c>
      <c r="J1336">
        <v>0.89022616955134182</v>
      </c>
      <c r="K1336">
        <v>0.63042587390594429</v>
      </c>
      <c r="L1336">
        <v>0.95694772791341598</v>
      </c>
    </row>
    <row r="1337" spans="1:12" x14ac:dyDescent="0.15">
      <c r="A1337" s="1" t="s">
        <v>1375</v>
      </c>
      <c r="B1337">
        <v>1.0596192831566409</v>
      </c>
      <c r="C1337">
        <v>1.3074911943340499</v>
      </c>
      <c r="D1337">
        <v>0.96845181392207091</v>
      </c>
      <c r="E1337">
        <v>1.004972975813885</v>
      </c>
      <c r="F1337">
        <v>0.43476978472430278</v>
      </c>
      <c r="G1337">
        <v>0.45299215134080689</v>
      </c>
      <c r="H1337">
        <v>1.0659058190523909</v>
      </c>
      <c r="I1337">
        <v>1.797946168993654</v>
      </c>
      <c r="J1337">
        <v>0.89075371127493819</v>
      </c>
      <c r="K1337">
        <v>0.62984188760842763</v>
      </c>
      <c r="L1337">
        <v>0.95737366938314716</v>
      </c>
    </row>
    <row r="1338" spans="1:12" x14ac:dyDescent="0.15">
      <c r="A1338" s="1" t="s">
        <v>1376</v>
      </c>
      <c r="B1338">
        <v>1.058048774042796</v>
      </c>
      <c r="C1338">
        <v>1.307801838105987</v>
      </c>
      <c r="D1338">
        <v>0.96896324499626929</v>
      </c>
      <c r="E1338">
        <v>1.004490764163823</v>
      </c>
      <c r="F1338">
        <v>0.43555097411292931</v>
      </c>
      <c r="G1338">
        <v>0.45256977268715881</v>
      </c>
      <c r="H1338">
        <v>1.0654844807727339</v>
      </c>
      <c r="I1338">
        <v>1.80267375812838</v>
      </c>
      <c r="J1338">
        <v>0.89219168305384988</v>
      </c>
      <c r="K1338">
        <v>0.62801869623736817</v>
      </c>
      <c r="L1338">
        <v>0.9561048848274627</v>
      </c>
    </row>
    <row r="1339" spans="1:12" x14ac:dyDescent="0.15">
      <c r="A1339" s="1" t="s">
        <v>1377</v>
      </c>
      <c r="B1339">
        <v>1.0587526493823149</v>
      </c>
      <c r="C1339">
        <v>1.3087602867565999</v>
      </c>
      <c r="D1339">
        <v>0.96788202594617301</v>
      </c>
      <c r="E1339">
        <v>1.004654736810177</v>
      </c>
      <c r="F1339">
        <v>0.43584417752126742</v>
      </c>
      <c r="G1339">
        <v>0.45359695298630742</v>
      </c>
      <c r="H1339">
        <v>1.066252613032832</v>
      </c>
      <c r="I1339">
        <v>1.801185507380936</v>
      </c>
      <c r="J1339">
        <v>0.89251576156246493</v>
      </c>
      <c r="K1339">
        <v>0.62928223833658381</v>
      </c>
      <c r="L1339">
        <v>0.95788319476035177</v>
      </c>
    </row>
    <row r="1340" spans="1:12" x14ac:dyDescent="0.15">
      <c r="A1340" s="1" t="s">
        <v>1378</v>
      </c>
      <c r="B1340">
        <v>1.060495706416634</v>
      </c>
      <c r="C1340">
        <v>1.3101671743007539</v>
      </c>
      <c r="D1340">
        <v>0.9680539494467072</v>
      </c>
      <c r="E1340">
        <v>1.006546825849006</v>
      </c>
      <c r="F1340">
        <v>0.43482628769891601</v>
      </c>
      <c r="G1340">
        <v>0.45482866038420328</v>
      </c>
      <c r="H1340">
        <v>1.066066458942261</v>
      </c>
      <c r="I1340">
        <v>1.7993254342124421</v>
      </c>
      <c r="J1340">
        <v>0.89480229665082844</v>
      </c>
      <c r="K1340">
        <v>0.6334462307114942</v>
      </c>
      <c r="L1340">
        <v>0.95863773960006415</v>
      </c>
    </row>
    <row r="1341" spans="1:12" x14ac:dyDescent="0.15">
      <c r="A1341" s="1" t="s">
        <v>1379</v>
      </c>
      <c r="B1341">
        <v>1.0612934947057591</v>
      </c>
      <c r="C1341">
        <v>1.3106329588828549</v>
      </c>
      <c r="D1341">
        <v>0.96759380149894092</v>
      </c>
      <c r="E1341">
        <v>1.007023017879999</v>
      </c>
      <c r="F1341">
        <v>0.43531402258527069</v>
      </c>
      <c r="G1341">
        <v>0.45485108830075272</v>
      </c>
      <c r="H1341">
        <v>1.066059084617097</v>
      </c>
      <c r="I1341">
        <v>1.801576790815677</v>
      </c>
      <c r="J1341">
        <v>0.89341948161024121</v>
      </c>
      <c r="K1341">
        <v>0.63205312095157828</v>
      </c>
      <c r="L1341">
        <v>0.95952253291187051</v>
      </c>
    </row>
    <row r="1342" spans="1:12" x14ac:dyDescent="0.15">
      <c r="A1342" s="1" t="s">
        <v>1380</v>
      </c>
      <c r="B1342">
        <v>1.062822707273702</v>
      </c>
      <c r="C1342">
        <v>1.308778505474004</v>
      </c>
      <c r="D1342">
        <v>0.96853617625596089</v>
      </c>
      <c r="E1342">
        <v>1.0057147706237279</v>
      </c>
      <c r="F1342">
        <v>0.43517970907251963</v>
      </c>
      <c r="G1342">
        <v>0.45433108566192998</v>
      </c>
      <c r="H1342">
        <v>1.066907368408474</v>
      </c>
      <c r="I1342">
        <v>1.807275371944445</v>
      </c>
      <c r="J1342">
        <v>0.89085158832275158</v>
      </c>
      <c r="K1342">
        <v>0.63138136505701525</v>
      </c>
      <c r="L1342">
        <v>0.96234932222516212</v>
      </c>
    </row>
    <row r="1343" spans="1:12" x14ac:dyDescent="0.15">
      <c r="A1343" s="1" t="s">
        <v>1381</v>
      </c>
      <c r="B1343">
        <v>1.061656199016775</v>
      </c>
      <c r="C1343">
        <v>1.3101649702543789</v>
      </c>
      <c r="D1343">
        <v>0.96799199634444555</v>
      </c>
      <c r="E1343">
        <v>1.0057887066167359</v>
      </c>
      <c r="F1343">
        <v>0.43352154173521112</v>
      </c>
      <c r="G1343">
        <v>0.45256073768747718</v>
      </c>
      <c r="H1343">
        <v>1.0677686826405379</v>
      </c>
      <c r="I1343">
        <v>1.809179433045325</v>
      </c>
      <c r="J1343">
        <v>0.89000843086395975</v>
      </c>
      <c r="K1343">
        <v>0.62963367994845232</v>
      </c>
      <c r="L1343">
        <v>0.9636046680359176</v>
      </c>
    </row>
    <row r="1344" spans="1:12" x14ac:dyDescent="0.15">
      <c r="A1344" s="1" t="s">
        <v>1382</v>
      </c>
      <c r="B1344">
        <v>1.0606848247797831</v>
      </c>
      <c r="C1344">
        <v>1.3088687808357471</v>
      </c>
      <c r="D1344">
        <v>0.96840786866385864</v>
      </c>
      <c r="E1344">
        <v>1.005970641510247</v>
      </c>
      <c r="F1344">
        <v>0.43299534918844229</v>
      </c>
      <c r="G1344">
        <v>0.45127933714077778</v>
      </c>
      <c r="H1344">
        <v>1.0688827013371791</v>
      </c>
      <c r="I1344">
        <v>1.805514393226521</v>
      </c>
      <c r="J1344">
        <v>0.88802662283069911</v>
      </c>
      <c r="K1344">
        <v>0.62898422469310933</v>
      </c>
      <c r="L1344">
        <v>0.96214994207593041</v>
      </c>
    </row>
    <row r="1345" spans="1:12" x14ac:dyDescent="0.15">
      <c r="A1345" s="1" t="s">
        <v>1383</v>
      </c>
      <c r="B1345">
        <v>1.06104545436536</v>
      </c>
      <c r="C1345">
        <v>1.30798390951707</v>
      </c>
      <c r="D1345">
        <v>0.96847615015537103</v>
      </c>
      <c r="E1345">
        <v>1.00630288450412</v>
      </c>
      <c r="F1345">
        <v>0.43305175016188152</v>
      </c>
      <c r="G1345">
        <v>0.45050346716617828</v>
      </c>
      <c r="H1345">
        <v>1.0691039412191139</v>
      </c>
      <c r="I1345">
        <v>1.8019622290539361</v>
      </c>
      <c r="J1345">
        <v>0.88781065796148206</v>
      </c>
      <c r="K1345">
        <v>0.62963823120418005</v>
      </c>
      <c r="L1345">
        <v>0.96117050665319814</v>
      </c>
    </row>
    <row r="1346" spans="1:12" x14ac:dyDescent="0.15">
      <c r="A1346" s="1" t="s">
        <v>1384</v>
      </c>
      <c r="B1346">
        <v>1.0633354449239101</v>
      </c>
      <c r="C1346">
        <v>1.3065445979744179</v>
      </c>
      <c r="D1346">
        <v>0.96864661864032586</v>
      </c>
      <c r="E1346">
        <v>1.005474348492214</v>
      </c>
      <c r="F1346">
        <v>0.43323075093767949</v>
      </c>
      <c r="G1346">
        <v>0.45047742796287282</v>
      </c>
      <c r="H1346">
        <v>1.0694287031686569</v>
      </c>
      <c r="I1346">
        <v>1.8046198916657621</v>
      </c>
      <c r="J1346">
        <v>0.88845786808252747</v>
      </c>
      <c r="K1346">
        <v>0.62859650209005868</v>
      </c>
      <c r="L1346">
        <v>0.96245520783116401</v>
      </c>
    </row>
    <row r="1347" spans="1:12" x14ac:dyDescent="0.15">
      <c r="A1347" s="1" t="s">
        <v>1385</v>
      </c>
      <c r="B1347">
        <v>1.063252478646193</v>
      </c>
      <c r="C1347">
        <v>1.305535643185</v>
      </c>
      <c r="D1347">
        <v>0.96880190207746497</v>
      </c>
      <c r="E1347">
        <v>1.0042314492220621</v>
      </c>
      <c r="F1347">
        <v>0.43275932678015527</v>
      </c>
      <c r="G1347">
        <v>0.45062528420922948</v>
      </c>
      <c r="H1347">
        <v>1.0695302137995111</v>
      </c>
      <c r="I1347">
        <v>1.8006287742238469</v>
      </c>
      <c r="J1347">
        <v>0.8889777108407505</v>
      </c>
      <c r="K1347">
        <v>0.62687017588320371</v>
      </c>
      <c r="L1347">
        <v>0.9621572480184416</v>
      </c>
    </row>
    <row r="1348" spans="1:12" x14ac:dyDescent="0.15">
      <c r="A1348" s="1" t="s">
        <v>1386</v>
      </c>
      <c r="B1348">
        <v>1.0626208196830269</v>
      </c>
      <c r="C1348">
        <v>1.3065314904478369</v>
      </c>
      <c r="D1348">
        <v>0.96910356548504095</v>
      </c>
      <c r="E1348">
        <v>1.0033050346440029</v>
      </c>
      <c r="F1348">
        <v>0.43254080648850379</v>
      </c>
      <c r="G1348">
        <v>0.45053471258050548</v>
      </c>
      <c r="H1348">
        <v>1.0692204484633649</v>
      </c>
      <c r="I1348">
        <v>1.799465992920626</v>
      </c>
      <c r="J1348">
        <v>0.88838980578470939</v>
      </c>
      <c r="K1348">
        <v>0.62593959414522748</v>
      </c>
      <c r="L1348">
        <v>0.9600436585585439</v>
      </c>
    </row>
    <row r="1349" spans="1:12" x14ac:dyDescent="0.15">
      <c r="A1349" s="1" t="s">
        <v>1387</v>
      </c>
      <c r="B1349">
        <v>1.06361515963396</v>
      </c>
      <c r="C1349">
        <v>1.308141604688974</v>
      </c>
      <c r="D1349">
        <v>0.96892223048474058</v>
      </c>
      <c r="E1349">
        <v>1.003399464061314</v>
      </c>
      <c r="F1349">
        <v>0.432531446893127</v>
      </c>
      <c r="G1349">
        <v>0.45071956270141911</v>
      </c>
      <c r="H1349">
        <v>1.069482442090457</v>
      </c>
      <c r="I1349">
        <v>1.8001472784611821</v>
      </c>
      <c r="J1349">
        <v>0.88766773381347408</v>
      </c>
      <c r="K1349">
        <v>0.62503738782086482</v>
      </c>
      <c r="L1349">
        <v>0.95804072278867503</v>
      </c>
    </row>
    <row r="1350" spans="1:12" x14ac:dyDescent="0.15">
      <c r="A1350" s="1" t="s">
        <v>1388</v>
      </c>
      <c r="B1350">
        <v>1.063559433547941</v>
      </c>
      <c r="C1350">
        <v>1.310895463076025</v>
      </c>
      <c r="D1350">
        <v>0.97187394058511756</v>
      </c>
      <c r="E1350">
        <v>1.0028103682200109</v>
      </c>
      <c r="F1350">
        <v>0.43277407612600222</v>
      </c>
      <c r="G1350">
        <v>0.45212363471288303</v>
      </c>
      <c r="H1350">
        <v>1.066797385793917</v>
      </c>
      <c r="I1350">
        <v>1.7970072554575269</v>
      </c>
      <c r="J1350">
        <v>0.89010785705265849</v>
      </c>
      <c r="K1350">
        <v>0.62569569007654124</v>
      </c>
      <c r="L1350">
        <v>0.95256514886699883</v>
      </c>
    </row>
    <row r="1351" spans="1:12" x14ac:dyDescent="0.15">
      <c r="A1351" s="1" t="s">
        <v>1389</v>
      </c>
      <c r="B1351">
        <v>1.0648321208580871</v>
      </c>
      <c r="C1351">
        <v>1.3143171782478791</v>
      </c>
      <c r="D1351">
        <v>0.97244644747240749</v>
      </c>
      <c r="E1351">
        <v>1.001557520710199</v>
      </c>
      <c r="F1351">
        <v>0.43241066787614901</v>
      </c>
      <c r="G1351">
        <v>0.45304487302571061</v>
      </c>
      <c r="H1351">
        <v>1.0665949286737479</v>
      </c>
      <c r="I1351">
        <v>1.794514836343772</v>
      </c>
      <c r="J1351">
        <v>0.89369495095953211</v>
      </c>
      <c r="K1351">
        <v>0.62684156788007883</v>
      </c>
      <c r="L1351">
        <v>0.95278138761840991</v>
      </c>
    </row>
    <row r="1352" spans="1:12" x14ac:dyDescent="0.15">
      <c r="A1352" s="1" t="s">
        <v>1390</v>
      </c>
      <c r="B1352">
        <v>1.064260180116489</v>
      </c>
      <c r="C1352">
        <v>1.314764534191841</v>
      </c>
      <c r="D1352">
        <v>0.97238643125643021</v>
      </c>
      <c r="E1352">
        <v>1.0015130705983939</v>
      </c>
      <c r="F1352">
        <v>0.43289214282657462</v>
      </c>
      <c r="G1352">
        <v>0.45311158209957941</v>
      </c>
      <c r="H1352">
        <v>1.067096823882745</v>
      </c>
      <c r="I1352">
        <v>1.7998629104009629</v>
      </c>
      <c r="J1352">
        <v>0.89402186466465638</v>
      </c>
      <c r="K1352">
        <v>0.62759573001946289</v>
      </c>
      <c r="L1352">
        <v>0.95458569528709336</v>
      </c>
    </row>
    <row r="1353" spans="1:12" x14ac:dyDescent="0.15">
      <c r="A1353" s="1" t="s">
        <v>1391</v>
      </c>
      <c r="B1353">
        <v>1.065542283805712</v>
      </c>
      <c r="C1353">
        <v>1.3126802241038149</v>
      </c>
      <c r="D1353">
        <v>0.97198015328104814</v>
      </c>
      <c r="E1353">
        <v>1.001281316229726</v>
      </c>
      <c r="F1353">
        <v>0.43235500052457371</v>
      </c>
      <c r="G1353">
        <v>0.45250273312359418</v>
      </c>
      <c r="H1353">
        <v>1.067429772377638</v>
      </c>
      <c r="I1353">
        <v>1.7972998748335229</v>
      </c>
      <c r="J1353">
        <v>0.8942145389646895</v>
      </c>
      <c r="K1353">
        <v>0.62934253650557515</v>
      </c>
      <c r="L1353">
        <v>0.95740160577884603</v>
      </c>
    </row>
    <row r="1354" spans="1:12" x14ac:dyDescent="0.15">
      <c r="A1354" s="1" t="s">
        <v>1392</v>
      </c>
      <c r="B1354">
        <v>1.0653073366533019</v>
      </c>
      <c r="C1354">
        <v>1.310243685575077</v>
      </c>
      <c r="D1354">
        <v>0.97334626501493016</v>
      </c>
      <c r="E1354">
        <v>1.000645339352864</v>
      </c>
      <c r="F1354">
        <v>0.43218774524846187</v>
      </c>
      <c r="G1354">
        <v>0.4515874861398424</v>
      </c>
      <c r="H1354">
        <v>1.0682331613220939</v>
      </c>
      <c r="I1354">
        <v>1.8020672499287389</v>
      </c>
      <c r="J1354">
        <v>0.89374742613382152</v>
      </c>
      <c r="K1354">
        <v>0.62866414028563578</v>
      </c>
      <c r="L1354">
        <v>0.95924649595324951</v>
      </c>
    </row>
    <row r="1355" spans="1:12" x14ac:dyDescent="0.15">
      <c r="A1355" s="1" t="s">
        <v>1393</v>
      </c>
      <c r="B1355">
        <v>1.0636352323516129</v>
      </c>
      <c r="C1355">
        <v>1.3082684929083019</v>
      </c>
      <c r="D1355">
        <v>0.97464497761648994</v>
      </c>
      <c r="E1355">
        <v>1.0002490818507661</v>
      </c>
      <c r="F1355">
        <v>0.43247864988216589</v>
      </c>
      <c r="G1355">
        <v>0.4513998107949041</v>
      </c>
      <c r="H1355">
        <v>1.0684253269866819</v>
      </c>
      <c r="I1355">
        <v>1.8092223978083071</v>
      </c>
      <c r="J1355">
        <v>0.89303924531949075</v>
      </c>
      <c r="K1355">
        <v>0.62780200764780958</v>
      </c>
      <c r="L1355">
        <v>0.96197789716799098</v>
      </c>
    </row>
    <row r="1356" spans="1:12" x14ac:dyDescent="0.15">
      <c r="A1356" s="1" t="s">
        <v>1394</v>
      </c>
      <c r="B1356">
        <v>1.0633968579163839</v>
      </c>
      <c r="C1356">
        <v>1.305695343288811</v>
      </c>
      <c r="D1356">
        <v>0.97588916284255789</v>
      </c>
      <c r="E1356">
        <v>0.99955753598562957</v>
      </c>
      <c r="F1356">
        <v>0.43267676848958758</v>
      </c>
      <c r="G1356">
        <v>0.45099046119570507</v>
      </c>
      <c r="H1356">
        <v>1.069365276822738</v>
      </c>
      <c r="I1356">
        <v>1.8080792818342599</v>
      </c>
      <c r="J1356">
        <v>0.88881995450580109</v>
      </c>
      <c r="K1356">
        <v>0.62586286462346341</v>
      </c>
      <c r="L1356">
        <v>0.9654454192148948</v>
      </c>
    </row>
    <row r="1357" spans="1:12" x14ac:dyDescent="0.15">
      <c r="A1357" s="1" t="s">
        <v>1395</v>
      </c>
      <c r="B1357">
        <v>1.0628007572079059</v>
      </c>
      <c r="C1357">
        <v>1.3069818421826851</v>
      </c>
      <c r="D1357">
        <v>0.9749493037771787</v>
      </c>
      <c r="E1357">
        <v>1.00006656083037</v>
      </c>
      <c r="F1357">
        <v>0.43216023968165501</v>
      </c>
      <c r="G1357">
        <v>0.45058601249184521</v>
      </c>
      <c r="H1357">
        <v>1.0702564741166909</v>
      </c>
      <c r="I1357">
        <v>1.809197119383567</v>
      </c>
      <c r="J1357">
        <v>0.88833657336501803</v>
      </c>
      <c r="K1357">
        <v>0.62525357790410441</v>
      </c>
      <c r="L1357">
        <v>0.96594541529705524</v>
      </c>
    </row>
    <row r="1358" spans="1:12" x14ac:dyDescent="0.15">
      <c r="A1358" s="1" t="s">
        <v>1396</v>
      </c>
      <c r="B1358">
        <v>1.062858333907728</v>
      </c>
      <c r="C1358">
        <v>1.3069365692094019</v>
      </c>
      <c r="D1358">
        <v>0.9747626697157814</v>
      </c>
      <c r="E1358">
        <v>0.99914770216526927</v>
      </c>
      <c r="F1358">
        <v>0.43288464047688868</v>
      </c>
      <c r="G1358">
        <v>0.45088161244020147</v>
      </c>
      <c r="H1358">
        <v>1.0701507888794191</v>
      </c>
      <c r="I1358">
        <v>1.8118009677417171</v>
      </c>
      <c r="J1358">
        <v>0.8901768201955973</v>
      </c>
      <c r="K1358">
        <v>0.62472005508336836</v>
      </c>
      <c r="L1358">
        <v>0.9673207143583179</v>
      </c>
    </row>
    <row r="1359" spans="1:12" x14ac:dyDescent="0.15">
      <c r="A1359" s="1" t="s">
        <v>1397</v>
      </c>
      <c r="B1359">
        <v>1.062190279411513</v>
      </c>
      <c r="C1359">
        <v>1.307537898855414</v>
      </c>
      <c r="D1359">
        <v>0.97340778992635379</v>
      </c>
      <c r="E1359">
        <v>0.99871371009133958</v>
      </c>
      <c r="F1359">
        <v>0.43157856174294329</v>
      </c>
      <c r="G1359">
        <v>0.44976219773888049</v>
      </c>
      <c r="H1359">
        <v>1.070054269618202</v>
      </c>
      <c r="I1359">
        <v>1.812057364282649</v>
      </c>
      <c r="J1359">
        <v>0.88943279821302557</v>
      </c>
      <c r="K1359">
        <v>0.62435165478259314</v>
      </c>
      <c r="L1359">
        <v>0.96771674125732832</v>
      </c>
    </row>
    <row r="1360" spans="1:12" x14ac:dyDescent="0.15">
      <c r="A1360" s="1" t="s">
        <v>1398</v>
      </c>
      <c r="B1360">
        <v>1.061615225146521</v>
      </c>
      <c r="C1360">
        <v>1.305795398062491</v>
      </c>
      <c r="D1360">
        <v>0.97340611294606416</v>
      </c>
      <c r="E1360">
        <v>0.9988986930083199</v>
      </c>
      <c r="F1360">
        <v>0.43195261232702692</v>
      </c>
      <c r="G1360">
        <v>0.45004387420029007</v>
      </c>
      <c r="H1360">
        <v>1.0707861702625621</v>
      </c>
      <c r="I1360">
        <v>1.8010441045278049</v>
      </c>
      <c r="J1360">
        <v>0.89062550559748099</v>
      </c>
      <c r="K1360">
        <v>0.62568291479897509</v>
      </c>
      <c r="L1360">
        <v>0.96583608705652335</v>
      </c>
    </row>
    <row r="1361" spans="1:12" x14ac:dyDescent="0.15">
      <c r="A1361" s="1" t="s">
        <v>1399</v>
      </c>
      <c r="B1361">
        <v>1.0617395625675139</v>
      </c>
      <c r="C1361">
        <v>1.3066021878305829</v>
      </c>
      <c r="D1361">
        <v>0.97291247557479865</v>
      </c>
      <c r="E1361">
        <v>0.99909080777008241</v>
      </c>
      <c r="F1361">
        <v>0.43213571762340341</v>
      </c>
      <c r="G1361">
        <v>0.44908476453828472</v>
      </c>
      <c r="H1361">
        <v>1.072020581702132</v>
      </c>
      <c r="I1361">
        <v>1.8067247530612169</v>
      </c>
      <c r="J1361">
        <v>0.89048863108534038</v>
      </c>
      <c r="K1361">
        <v>0.62491917317982559</v>
      </c>
      <c r="L1361">
        <v>0.96490257689945658</v>
      </c>
    </row>
    <row r="1362" spans="1:12" x14ac:dyDescent="0.15">
      <c r="A1362" s="1" t="s">
        <v>1400</v>
      </c>
      <c r="B1362">
        <v>1.0603478527947581</v>
      </c>
      <c r="C1362">
        <v>1.3074653583845779</v>
      </c>
      <c r="D1362">
        <v>0.97206771636760025</v>
      </c>
      <c r="E1362">
        <v>0.9982991526149706</v>
      </c>
      <c r="F1362">
        <v>0.4318438945621822</v>
      </c>
      <c r="G1362">
        <v>0.44882928367024671</v>
      </c>
      <c r="H1362">
        <v>1.0722984259141091</v>
      </c>
      <c r="I1362">
        <v>1.802793716724268</v>
      </c>
      <c r="J1362">
        <v>0.88935898660243706</v>
      </c>
      <c r="K1362">
        <v>0.62456575726694463</v>
      </c>
      <c r="L1362">
        <v>0.96396765613244262</v>
      </c>
    </row>
    <row r="1363" spans="1:12" x14ac:dyDescent="0.15">
      <c r="A1363" s="1" t="s">
        <v>1401</v>
      </c>
      <c r="B1363">
        <v>1.060539479095346</v>
      </c>
      <c r="C1363">
        <v>1.307976622933636</v>
      </c>
      <c r="D1363">
        <v>0.97215790942560276</v>
      </c>
      <c r="E1363">
        <v>0.99738308752200711</v>
      </c>
      <c r="F1363">
        <v>0.43162147928037142</v>
      </c>
      <c r="G1363">
        <v>0.4484350609157825</v>
      </c>
      <c r="H1363">
        <v>1.072675575792982</v>
      </c>
      <c r="I1363">
        <v>1.7991282054838369</v>
      </c>
      <c r="J1363">
        <v>0.88850675946726809</v>
      </c>
      <c r="K1363">
        <v>0.62260506732766507</v>
      </c>
      <c r="L1363">
        <v>0.96159924394689356</v>
      </c>
    </row>
    <row r="1364" spans="1:12" x14ac:dyDescent="0.15">
      <c r="A1364" s="1" t="s">
        <v>1402</v>
      </c>
      <c r="B1364">
        <v>1.0615792591577</v>
      </c>
      <c r="C1364">
        <v>1.3073797172955479</v>
      </c>
      <c r="D1364">
        <v>0.97294344348156248</v>
      </c>
      <c r="E1364">
        <v>0.99774470999430642</v>
      </c>
      <c r="F1364">
        <v>0.43149000337100463</v>
      </c>
      <c r="G1364">
        <v>0.44791010308725782</v>
      </c>
      <c r="H1364">
        <v>1.073611734994377</v>
      </c>
      <c r="I1364">
        <v>1.801023283447156</v>
      </c>
      <c r="J1364">
        <v>0.88657902650357623</v>
      </c>
      <c r="K1364">
        <v>0.6212947993325334</v>
      </c>
      <c r="L1364">
        <v>0.96283978298680439</v>
      </c>
    </row>
    <row r="1365" spans="1:12" x14ac:dyDescent="0.15">
      <c r="A1365" s="1" t="s">
        <v>1403</v>
      </c>
      <c r="B1365">
        <v>1.0618207125862811</v>
      </c>
      <c r="C1365">
        <v>1.3056341426334279</v>
      </c>
      <c r="D1365">
        <v>0.97250150666834223</v>
      </c>
      <c r="E1365">
        <v>0.99691652877053727</v>
      </c>
      <c r="F1365">
        <v>0.43164774299229303</v>
      </c>
      <c r="G1365">
        <v>0.44736309405082159</v>
      </c>
      <c r="H1365">
        <v>1.074724082007811</v>
      </c>
      <c r="I1365">
        <v>1.801655990866599</v>
      </c>
      <c r="J1365">
        <v>0.88685622647157547</v>
      </c>
      <c r="K1365">
        <v>0.62315345863966154</v>
      </c>
      <c r="L1365">
        <v>0.96426989106594252</v>
      </c>
    </row>
    <row r="1366" spans="1:12" x14ac:dyDescent="0.15">
      <c r="A1366" s="1" t="s">
        <v>1404</v>
      </c>
      <c r="B1366">
        <v>1.0613272650827661</v>
      </c>
      <c r="C1366">
        <v>1.3053206204574419</v>
      </c>
      <c r="D1366">
        <v>0.97310956531917392</v>
      </c>
      <c r="E1366">
        <v>0.99596715813825543</v>
      </c>
      <c r="F1366">
        <v>0.43149926415314038</v>
      </c>
      <c r="G1366">
        <v>0.44648522251632822</v>
      </c>
      <c r="H1366">
        <v>1.0749671097327449</v>
      </c>
      <c r="I1366">
        <v>1.80405459522165</v>
      </c>
      <c r="J1366">
        <v>0.88651516341290026</v>
      </c>
      <c r="K1366">
        <v>0.62278012439539243</v>
      </c>
      <c r="L1366">
        <v>0.96496653696558687</v>
      </c>
    </row>
    <row r="1367" spans="1:12" x14ac:dyDescent="0.15">
      <c r="A1367" s="1" t="s">
        <v>1405</v>
      </c>
      <c r="B1367">
        <v>1.0610364974091859</v>
      </c>
      <c r="C1367">
        <v>1.305266798165045</v>
      </c>
      <c r="D1367">
        <v>0.97241029208335261</v>
      </c>
      <c r="E1367">
        <v>0.99415343679344703</v>
      </c>
      <c r="F1367">
        <v>0.431078072882006</v>
      </c>
      <c r="G1367">
        <v>0.44582278792376379</v>
      </c>
      <c r="H1367">
        <v>1.0756012406891831</v>
      </c>
      <c r="I1367">
        <v>1.80213394393968</v>
      </c>
      <c r="J1367">
        <v>0.88663297097398552</v>
      </c>
      <c r="K1367">
        <v>0.62314320723541861</v>
      </c>
      <c r="L1367">
        <v>0.96450585912494657</v>
      </c>
    </row>
    <row r="1368" spans="1:12" x14ac:dyDescent="0.15">
      <c r="A1368" s="1" t="s">
        <v>1406</v>
      </c>
      <c r="B1368">
        <v>1.061189881062484</v>
      </c>
      <c r="C1368">
        <v>1.3057386324766189</v>
      </c>
      <c r="D1368">
        <v>0.97300034489014597</v>
      </c>
      <c r="E1368">
        <v>0.99374034668257571</v>
      </c>
      <c r="F1368">
        <v>0.43088648598292462</v>
      </c>
      <c r="G1368">
        <v>0.44502753229373521</v>
      </c>
      <c r="H1368">
        <v>1.0758924678600419</v>
      </c>
      <c r="I1368">
        <v>1.804940567408901</v>
      </c>
      <c r="J1368">
        <v>0.88413147080160559</v>
      </c>
      <c r="K1368">
        <v>0.62227239948220237</v>
      </c>
      <c r="L1368">
        <v>0.9644839505275381</v>
      </c>
    </row>
    <row r="1369" spans="1:12" x14ac:dyDescent="0.15">
      <c r="A1369" s="1" t="s">
        <v>1407</v>
      </c>
      <c r="B1369">
        <v>1.060436564602933</v>
      </c>
      <c r="C1369">
        <v>1.305144536277641</v>
      </c>
      <c r="D1369">
        <v>0.97311831879687516</v>
      </c>
      <c r="E1369">
        <v>0.99271372494271526</v>
      </c>
      <c r="F1369">
        <v>0.43091860843348551</v>
      </c>
      <c r="G1369">
        <v>0.44539590059415968</v>
      </c>
      <c r="H1369">
        <v>1.076549516731883</v>
      </c>
      <c r="I1369">
        <v>1.796511992607587</v>
      </c>
      <c r="J1369">
        <v>0.88320840638335396</v>
      </c>
      <c r="K1369">
        <v>0.62037042043511648</v>
      </c>
      <c r="L1369">
        <v>0.96181680436185935</v>
      </c>
    </row>
    <row r="1370" spans="1:12" x14ac:dyDescent="0.15">
      <c r="A1370" s="1" t="s">
        <v>1408</v>
      </c>
      <c r="B1370">
        <v>1.0598559229066999</v>
      </c>
      <c r="C1370">
        <v>1.3065261612897019</v>
      </c>
      <c r="D1370">
        <v>0.97238071504655166</v>
      </c>
      <c r="E1370">
        <v>0.9918834037765103</v>
      </c>
      <c r="F1370">
        <v>0.43069177842242018</v>
      </c>
      <c r="G1370">
        <v>0.44468328028620568</v>
      </c>
      <c r="H1370">
        <v>1.07760802289058</v>
      </c>
      <c r="I1370">
        <v>1.789652124251371</v>
      </c>
      <c r="J1370">
        <v>0.88552498488932463</v>
      </c>
      <c r="K1370">
        <v>0.62170066847072325</v>
      </c>
      <c r="L1370">
        <v>0.95985532893589898</v>
      </c>
    </row>
    <row r="1371" spans="1:12" x14ac:dyDescent="0.15">
      <c r="A1371" s="1" t="s">
        <v>1409</v>
      </c>
      <c r="B1371">
        <v>1.062680439712433</v>
      </c>
      <c r="C1371">
        <v>1.3060103958671589</v>
      </c>
      <c r="D1371">
        <v>0.97255484605377385</v>
      </c>
      <c r="E1371">
        <v>0.99100395440107802</v>
      </c>
      <c r="F1371">
        <v>0.43079735059332003</v>
      </c>
      <c r="G1371">
        <v>0.44427761728118159</v>
      </c>
      <c r="H1371">
        <v>1.079040121669167</v>
      </c>
      <c r="I1371">
        <v>1.793860895256097</v>
      </c>
      <c r="J1371">
        <v>0.885527825491359</v>
      </c>
      <c r="K1371">
        <v>0.62201356729218049</v>
      </c>
      <c r="L1371">
        <v>0.95927364863546039</v>
      </c>
    </row>
    <row r="1372" spans="1:12" x14ac:dyDescent="0.15">
      <c r="A1372" s="1" t="s">
        <v>1410</v>
      </c>
      <c r="B1372">
        <v>1.0613891825605251</v>
      </c>
      <c r="C1372">
        <v>1.3079284968320559</v>
      </c>
      <c r="D1372">
        <v>0.97135822348657885</v>
      </c>
      <c r="E1372">
        <v>0.99007190772302356</v>
      </c>
      <c r="F1372">
        <v>0.43049139030818151</v>
      </c>
      <c r="G1372">
        <v>0.44308062302009249</v>
      </c>
      <c r="H1372">
        <v>1.080167638502942</v>
      </c>
      <c r="I1372">
        <v>1.7906068316163439</v>
      </c>
      <c r="J1372">
        <v>0.88510994101740725</v>
      </c>
      <c r="K1372">
        <v>0.62308996481795109</v>
      </c>
      <c r="L1372">
        <v>0.95723678210563112</v>
      </c>
    </row>
    <row r="1373" spans="1:12" x14ac:dyDescent="0.15">
      <c r="A1373" s="1" t="s">
        <v>1411</v>
      </c>
      <c r="B1373">
        <v>1.0616243362227089</v>
      </c>
      <c r="C1373">
        <v>1.309199634788111</v>
      </c>
      <c r="D1373">
        <v>0.9704282727628788</v>
      </c>
      <c r="E1373">
        <v>0.99076766027611507</v>
      </c>
      <c r="F1373">
        <v>0.42998699351438002</v>
      </c>
      <c r="G1373">
        <v>0.4433193313914523</v>
      </c>
      <c r="H1373">
        <v>1.0803445195321679</v>
      </c>
      <c r="I1373">
        <v>1.7891306992075551</v>
      </c>
      <c r="J1373">
        <v>0.8836973942245584</v>
      </c>
      <c r="K1373">
        <v>0.62057722205603205</v>
      </c>
      <c r="L1373">
        <v>0.95353761060319564</v>
      </c>
    </row>
    <row r="1374" spans="1:12" x14ac:dyDescent="0.15">
      <c r="A1374" s="1" t="s">
        <v>1412</v>
      </c>
      <c r="B1374">
        <v>1.0617313779008679</v>
      </c>
      <c r="C1374">
        <v>1.309991550763187</v>
      </c>
      <c r="D1374">
        <v>0.97089312023064323</v>
      </c>
      <c r="E1374">
        <v>0.99053083165370226</v>
      </c>
      <c r="F1374">
        <v>0.42938759780841718</v>
      </c>
      <c r="G1374">
        <v>0.44227693336421581</v>
      </c>
      <c r="H1374">
        <v>1.0803212536414859</v>
      </c>
      <c r="I1374">
        <v>1.788914451846765</v>
      </c>
      <c r="J1374">
        <v>0.88423918177880478</v>
      </c>
      <c r="K1374">
        <v>0.62103510096007686</v>
      </c>
      <c r="L1374">
        <v>0.95663781760751943</v>
      </c>
    </row>
    <row r="1375" spans="1:12" x14ac:dyDescent="0.15">
      <c r="A1375" s="1" t="s">
        <v>1413</v>
      </c>
      <c r="B1375">
        <v>1.060711620735634</v>
      </c>
      <c r="C1375">
        <v>1.3126310861003749</v>
      </c>
      <c r="D1375">
        <v>0.97135787278359975</v>
      </c>
      <c r="E1375">
        <v>0.98932008630039203</v>
      </c>
      <c r="F1375">
        <v>0.43005049636757781</v>
      </c>
      <c r="G1375">
        <v>0.44271846872808768</v>
      </c>
      <c r="H1375">
        <v>1.080275393231855</v>
      </c>
      <c r="I1375">
        <v>1.793724581585209</v>
      </c>
      <c r="J1375">
        <v>0.88693269927827212</v>
      </c>
      <c r="K1375">
        <v>0.62143480584502364</v>
      </c>
      <c r="L1375">
        <v>0.95938320354488504</v>
      </c>
    </row>
    <row r="1376" spans="1:12" x14ac:dyDescent="0.15">
      <c r="A1376" s="1" t="s">
        <v>1414</v>
      </c>
      <c r="B1376">
        <v>1.0608808783152941</v>
      </c>
      <c r="C1376">
        <v>1.3129893442907441</v>
      </c>
      <c r="D1376">
        <v>0.97144720999038514</v>
      </c>
      <c r="E1376">
        <v>0.9876776449007858</v>
      </c>
      <c r="F1376">
        <v>0.42995037289502691</v>
      </c>
      <c r="G1376">
        <v>0.44227995964153671</v>
      </c>
      <c r="H1376">
        <v>1.080997441720813</v>
      </c>
      <c r="I1376">
        <v>1.789919573894257</v>
      </c>
      <c r="J1376">
        <v>0.88666384661340802</v>
      </c>
      <c r="K1376">
        <v>0.62250069894714355</v>
      </c>
      <c r="L1376">
        <v>0.96023795005652057</v>
      </c>
    </row>
    <row r="1377" spans="1:12" x14ac:dyDescent="0.15">
      <c r="A1377" s="1" t="s">
        <v>1415</v>
      </c>
      <c r="B1377">
        <v>1.061571659175407</v>
      </c>
      <c r="C1377">
        <v>1.3145775732894029</v>
      </c>
      <c r="D1377">
        <v>0.97091333210462971</v>
      </c>
      <c r="E1377">
        <v>0.98660796560125608</v>
      </c>
      <c r="F1377">
        <v>0.42989079453474183</v>
      </c>
      <c r="G1377">
        <v>0.44172504644793642</v>
      </c>
      <c r="H1377">
        <v>1.0814644418514541</v>
      </c>
      <c r="I1377">
        <v>1.7911529887998661</v>
      </c>
      <c r="J1377">
        <v>0.88665451767597814</v>
      </c>
      <c r="K1377">
        <v>0.62324366933675424</v>
      </c>
      <c r="L1377">
        <v>0.96188769822089704</v>
      </c>
    </row>
    <row r="1378" spans="1:12" x14ac:dyDescent="0.15">
      <c r="A1378" s="1" t="s">
        <v>1416</v>
      </c>
      <c r="B1378">
        <v>1.062175861210928</v>
      </c>
      <c r="C1378">
        <v>1.314268923501885</v>
      </c>
      <c r="D1378">
        <v>0.97137626353473228</v>
      </c>
      <c r="E1378">
        <v>0.98601772339423466</v>
      </c>
      <c r="F1378">
        <v>0.43017366532816093</v>
      </c>
      <c r="G1378">
        <v>0.44164865616064147</v>
      </c>
      <c r="H1378">
        <v>1.081396347414495</v>
      </c>
      <c r="I1378">
        <v>1.7951007832971391</v>
      </c>
      <c r="J1378">
        <v>0.88528378341235048</v>
      </c>
      <c r="K1378">
        <v>0.62184255737977256</v>
      </c>
      <c r="L1378">
        <v>0.96198545869367058</v>
      </c>
    </row>
    <row r="1379" spans="1:12" x14ac:dyDescent="0.15">
      <c r="A1379" s="1" t="s">
        <v>1417</v>
      </c>
      <c r="B1379">
        <v>1.0612008470308849</v>
      </c>
      <c r="C1379">
        <v>1.3139991470335579</v>
      </c>
      <c r="D1379">
        <v>0.97227104523098817</v>
      </c>
      <c r="E1379">
        <v>0.98635586522871277</v>
      </c>
      <c r="F1379">
        <v>0.43054219556854811</v>
      </c>
      <c r="G1379">
        <v>0.44282711335769981</v>
      </c>
      <c r="H1379">
        <v>1.080010202938992</v>
      </c>
      <c r="I1379">
        <v>1.802031380109997</v>
      </c>
      <c r="J1379">
        <v>0.88226950119771852</v>
      </c>
      <c r="K1379">
        <v>0.61633378978565778</v>
      </c>
      <c r="L1379">
        <v>0.96288109398429744</v>
      </c>
    </row>
    <row r="1380" spans="1:12" x14ac:dyDescent="0.15">
      <c r="A1380" s="1" t="s">
        <v>1418</v>
      </c>
      <c r="B1380">
        <v>1.060599671560625</v>
      </c>
      <c r="C1380">
        <v>1.3148217710579571</v>
      </c>
      <c r="D1380">
        <v>0.97156367104378816</v>
      </c>
      <c r="E1380">
        <v>0.98626174407671918</v>
      </c>
      <c r="F1380">
        <v>0.43050435792667419</v>
      </c>
      <c r="G1380">
        <v>0.44264638525592043</v>
      </c>
      <c r="H1380">
        <v>1.080722751122573</v>
      </c>
      <c r="I1380">
        <v>1.807660955286456</v>
      </c>
      <c r="J1380">
        <v>0.87981341174577399</v>
      </c>
      <c r="K1380">
        <v>0.61607713282362919</v>
      </c>
      <c r="L1380">
        <v>0.96527205889302226</v>
      </c>
    </row>
    <row r="1381" spans="1:12" x14ac:dyDescent="0.15">
      <c r="A1381" s="1" t="s">
        <v>1419</v>
      </c>
      <c r="B1381">
        <v>1.0604580927603271</v>
      </c>
      <c r="C1381">
        <v>1.312734134663138</v>
      </c>
      <c r="D1381">
        <v>0.97178306458472108</v>
      </c>
      <c r="E1381">
        <v>0.98654658671601103</v>
      </c>
      <c r="F1381">
        <v>0.43085067094961421</v>
      </c>
      <c r="G1381">
        <v>0.44235096594486589</v>
      </c>
      <c r="H1381">
        <v>1.081435639007976</v>
      </c>
      <c r="I1381">
        <v>1.804585344175595</v>
      </c>
      <c r="J1381">
        <v>0.87822813842139669</v>
      </c>
      <c r="K1381">
        <v>0.61528144358747139</v>
      </c>
      <c r="L1381">
        <v>0.9650232722519021</v>
      </c>
    </row>
    <row r="1382" spans="1:12" x14ac:dyDescent="0.15">
      <c r="A1382" s="1" t="s">
        <v>1420</v>
      </c>
      <c r="B1382">
        <v>1.0596904221080981</v>
      </c>
      <c r="C1382">
        <v>1.313680816878432</v>
      </c>
      <c r="D1382">
        <v>0.97118854905156871</v>
      </c>
      <c r="E1382">
        <v>0.98652354605672976</v>
      </c>
      <c r="F1382">
        <v>0.43040043485814328</v>
      </c>
      <c r="G1382">
        <v>0.4419717101834047</v>
      </c>
      <c r="H1382">
        <v>1.081578216257278</v>
      </c>
      <c r="I1382">
        <v>1.809501897407606</v>
      </c>
      <c r="J1382">
        <v>0.87783656844901659</v>
      </c>
      <c r="K1382">
        <v>0.6145170001842265</v>
      </c>
      <c r="L1382">
        <v>0.96667257595620304</v>
      </c>
    </row>
    <row r="1383" spans="1:12" x14ac:dyDescent="0.15">
      <c r="A1383" s="1" t="s">
        <v>1421</v>
      </c>
      <c r="B1383">
        <v>1.0595076024243719</v>
      </c>
      <c r="C1383">
        <v>1.313070896526682</v>
      </c>
      <c r="D1383">
        <v>0.97139110725808242</v>
      </c>
      <c r="E1383">
        <v>0.98663164034592543</v>
      </c>
      <c r="F1383">
        <v>0.42986940583436017</v>
      </c>
      <c r="G1383">
        <v>0.44196024383695409</v>
      </c>
      <c r="H1383">
        <v>1.0812584410047441</v>
      </c>
      <c r="I1383">
        <v>1.8024457668056579</v>
      </c>
      <c r="J1383">
        <v>0.87714691059266103</v>
      </c>
      <c r="K1383">
        <v>0.61370738403254776</v>
      </c>
      <c r="L1383">
        <v>0.96525936834657455</v>
      </c>
    </row>
    <row r="1384" spans="1:12" x14ac:dyDescent="0.15">
      <c r="A1384" s="1" t="s">
        <v>1422</v>
      </c>
      <c r="B1384">
        <v>1.060475117040858</v>
      </c>
      <c r="C1384">
        <v>1.3117663882604871</v>
      </c>
      <c r="D1384">
        <v>0.97184925066010408</v>
      </c>
      <c r="E1384">
        <v>0.9865498172076983</v>
      </c>
      <c r="F1384">
        <v>0.43021829415137108</v>
      </c>
      <c r="G1384">
        <v>0.44273633185927569</v>
      </c>
      <c r="H1384">
        <v>1.0815020619312501</v>
      </c>
      <c r="I1384">
        <v>1.804906554344927</v>
      </c>
      <c r="J1384">
        <v>0.87602369520414869</v>
      </c>
      <c r="K1384">
        <v>0.61279714049773659</v>
      </c>
      <c r="L1384">
        <v>0.9632329930266561</v>
      </c>
    </row>
    <row r="1385" spans="1:12" x14ac:dyDescent="0.15">
      <c r="A1385" s="1" t="s">
        <v>1423</v>
      </c>
      <c r="B1385">
        <v>1.060009980172155</v>
      </c>
      <c r="C1385">
        <v>1.3107251363412249</v>
      </c>
      <c r="D1385">
        <v>0.97240513161387354</v>
      </c>
      <c r="E1385">
        <v>0.98662211665327082</v>
      </c>
      <c r="F1385">
        <v>0.42983402949044991</v>
      </c>
      <c r="G1385">
        <v>0.44274732857520699</v>
      </c>
      <c r="H1385">
        <v>1.0817230833391449</v>
      </c>
      <c r="I1385">
        <v>1.797782950678332</v>
      </c>
      <c r="J1385">
        <v>0.87801951112908938</v>
      </c>
      <c r="K1385">
        <v>0.61460377409051392</v>
      </c>
      <c r="L1385">
        <v>0.96167570561362081</v>
      </c>
    </row>
    <row r="1386" spans="1:12" x14ac:dyDescent="0.15">
      <c r="A1386" s="1" t="s">
        <v>1424</v>
      </c>
      <c r="B1386">
        <v>1.059730468829664</v>
      </c>
      <c r="C1386">
        <v>1.3109774408403381</v>
      </c>
      <c r="D1386">
        <v>0.97208378065440293</v>
      </c>
      <c r="E1386">
        <v>0.98688136331687903</v>
      </c>
      <c r="F1386">
        <v>0.42950187839122672</v>
      </c>
      <c r="G1386">
        <v>0.44201545221969257</v>
      </c>
      <c r="H1386">
        <v>1.083187266590447</v>
      </c>
      <c r="I1386">
        <v>1.7986654021770629</v>
      </c>
      <c r="J1386">
        <v>0.87947499601306056</v>
      </c>
      <c r="K1386">
        <v>0.61531279082221091</v>
      </c>
      <c r="L1386">
        <v>0.96182208443261463</v>
      </c>
    </row>
    <row r="1387" spans="1:12" x14ac:dyDescent="0.15">
      <c r="A1387" s="1" t="s">
        <v>1425</v>
      </c>
      <c r="B1387">
        <v>1.0588821636701879</v>
      </c>
      <c r="C1387">
        <v>1.3112260103306319</v>
      </c>
      <c r="D1387">
        <v>0.97208141549637184</v>
      </c>
      <c r="E1387">
        <v>0.98671830443232034</v>
      </c>
      <c r="F1387">
        <v>0.42927457130281271</v>
      </c>
      <c r="G1387">
        <v>0.44148082605313549</v>
      </c>
      <c r="H1387">
        <v>1.083242867905656</v>
      </c>
      <c r="I1387">
        <v>1.8013670411715581</v>
      </c>
      <c r="J1387">
        <v>0.87788636214421412</v>
      </c>
      <c r="K1387">
        <v>0.61562713111396361</v>
      </c>
      <c r="L1387">
        <v>0.96200871363474971</v>
      </c>
    </row>
    <row r="1388" spans="1:12" x14ac:dyDescent="0.15">
      <c r="A1388" s="1" t="s">
        <v>1426</v>
      </c>
      <c r="B1388">
        <v>1.057347616361842</v>
      </c>
      <c r="C1388">
        <v>1.3108286695629801</v>
      </c>
      <c r="D1388">
        <v>0.97243178825109777</v>
      </c>
      <c r="E1388">
        <v>0.98778351220763749</v>
      </c>
      <c r="F1388">
        <v>0.42849719718660312</v>
      </c>
      <c r="G1388">
        <v>0.44202039537307652</v>
      </c>
      <c r="H1388">
        <v>1.082074371715473</v>
      </c>
      <c r="I1388">
        <v>1.796226382514275</v>
      </c>
      <c r="J1388">
        <v>0.8791930719492419</v>
      </c>
      <c r="K1388">
        <v>0.61695328493666579</v>
      </c>
      <c r="L1388">
        <v>0.95894702187872316</v>
      </c>
    </row>
    <row r="1389" spans="1:12" x14ac:dyDescent="0.15">
      <c r="A1389" s="1" t="s">
        <v>1427</v>
      </c>
      <c r="B1389">
        <v>1.0559707776355429</v>
      </c>
      <c r="C1389">
        <v>1.3101470995965829</v>
      </c>
      <c r="D1389">
        <v>0.9728164328852309</v>
      </c>
      <c r="E1389">
        <v>0.9891261939253243</v>
      </c>
      <c r="F1389">
        <v>0.42796577832364202</v>
      </c>
      <c r="G1389">
        <v>0.4427338714463282</v>
      </c>
      <c r="H1389">
        <v>1.082098979385137</v>
      </c>
      <c r="I1389">
        <v>1.797130230915005</v>
      </c>
      <c r="J1389">
        <v>0.8792865455804556</v>
      </c>
      <c r="K1389">
        <v>0.6157419240712223</v>
      </c>
      <c r="L1389">
        <v>0.95647039161000491</v>
      </c>
    </row>
    <row r="1390" spans="1:12" x14ac:dyDescent="0.15">
      <c r="A1390" s="1" t="s">
        <v>1428</v>
      </c>
      <c r="B1390">
        <v>1.055319084353354</v>
      </c>
      <c r="C1390">
        <v>1.311289418829632</v>
      </c>
      <c r="D1390">
        <v>0.97131487339067613</v>
      </c>
      <c r="E1390">
        <v>0.98924070510032924</v>
      </c>
      <c r="F1390">
        <v>0.42834191187548731</v>
      </c>
      <c r="G1390">
        <v>0.4434051227821289</v>
      </c>
      <c r="H1390">
        <v>1.0815761429657491</v>
      </c>
      <c r="I1390">
        <v>1.804135897741959</v>
      </c>
      <c r="J1390">
        <v>0.87986195133435019</v>
      </c>
      <c r="K1390">
        <v>0.61670930247564482</v>
      </c>
      <c r="L1390">
        <v>0.95759873540600116</v>
      </c>
    </row>
    <row r="1391" spans="1:12" x14ac:dyDescent="0.15">
      <c r="A1391" s="1" t="s">
        <v>1429</v>
      </c>
      <c r="B1391">
        <v>1.05513051692788</v>
      </c>
      <c r="C1391">
        <v>1.3115593148672819</v>
      </c>
      <c r="D1391">
        <v>0.97182166846545737</v>
      </c>
      <c r="E1391">
        <v>0.98939755450130507</v>
      </c>
      <c r="F1391">
        <v>0.42819430679277298</v>
      </c>
      <c r="G1391">
        <v>0.44373543945804839</v>
      </c>
      <c r="H1391">
        <v>1.082110965125882</v>
      </c>
      <c r="I1391">
        <v>1.8030993875788719</v>
      </c>
      <c r="J1391">
        <v>0.88053053798553194</v>
      </c>
      <c r="K1391">
        <v>0.61530452490730614</v>
      </c>
      <c r="L1391">
        <v>0.9579253878920958</v>
      </c>
    </row>
    <row r="1392" spans="1:12" x14ac:dyDescent="0.15">
      <c r="A1392" s="1" t="s">
        <v>1430</v>
      </c>
      <c r="B1392">
        <v>1.055112212999721</v>
      </c>
      <c r="C1392">
        <v>1.310718781034357</v>
      </c>
      <c r="D1392">
        <v>0.9713414609084533</v>
      </c>
      <c r="E1392">
        <v>0.99101466694609897</v>
      </c>
      <c r="F1392">
        <v>0.42796340614309503</v>
      </c>
      <c r="G1392">
        <v>0.44481283332011767</v>
      </c>
      <c r="H1392">
        <v>1.0802259480620899</v>
      </c>
      <c r="I1392">
        <v>1.7975172229913829</v>
      </c>
      <c r="J1392">
        <v>0.87933416313852253</v>
      </c>
      <c r="K1392">
        <v>0.61630677101448661</v>
      </c>
      <c r="L1392">
        <v>0.95586172159245963</v>
      </c>
    </row>
    <row r="1393" spans="1:12" x14ac:dyDescent="0.15">
      <c r="A1393" s="1" t="s">
        <v>1431</v>
      </c>
      <c r="B1393">
        <v>1.056212450543776</v>
      </c>
      <c r="C1393">
        <v>1.311018269644324</v>
      </c>
      <c r="D1393">
        <v>0.97141397056450007</v>
      </c>
      <c r="E1393">
        <v>0.99148560963933496</v>
      </c>
      <c r="F1393">
        <v>0.42836150647712862</v>
      </c>
      <c r="G1393">
        <v>0.44598721984176648</v>
      </c>
      <c r="H1393">
        <v>1.0793528588556069</v>
      </c>
      <c r="I1393">
        <v>1.8042946294485851</v>
      </c>
      <c r="J1393">
        <v>0.87887844252508718</v>
      </c>
      <c r="K1393">
        <v>0.61625275146208591</v>
      </c>
      <c r="L1393">
        <v>0.95732966268693698</v>
      </c>
    </row>
    <row r="1394" spans="1:12" x14ac:dyDescent="0.15">
      <c r="A1394" s="1" t="s">
        <v>1432</v>
      </c>
      <c r="B1394">
        <v>1.0558146921690621</v>
      </c>
      <c r="C1394">
        <v>1.3132814678921729</v>
      </c>
      <c r="D1394">
        <v>0.97182122768135792</v>
      </c>
      <c r="E1394">
        <v>0.99146529534935279</v>
      </c>
      <c r="F1394">
        <v>0.42844721826251558</v>
      </c>
      <c r="G1394">
        <v>0.44684201301961091</v>
      </c>
      <c r="H1394">
        <v>1.0779853990185611</v>
      </c>
      <c r="I1394">
        <v>1.808059642714023</v>
      </c>
      <c r="J1394">
        <v>0.87845586109452611</v>
      </c>
      <c r="K1394">
        <v>0.61553734063936694</v>
      </c>
      <c r="L1394">
        <v>0.95973283934124987</v>
      </c>
    </row>
    <row r="1395" spans="1:12" x14ac:dyDescent="0.15">
      <c r="A1395" s="1" t="s">
        <v>1433</v>
      </c>
      <c r="B1395">
        <v>1.055434184785885</v>
      </c>
      <c r="C1395">
        <v>1.3131289677072</v>
      </c>
      <c r="D1395">
        <v>0.97069511728701074</v>
      </c>
      <c r="E1395">
        <v>0.99122851941720524</v>
      </c>
      <c r="F1395">
        <v>0.42778816954983723</v>
      </c>
      <c r="G1395">
        <v>0.44568592450084732</v>
      </c>
      <c r="H1395">
        <v>1.079040400443313</v>
      </c>
      <c r="I1395">
        <v>1.806657264560884</v>
      </c>
      <c r="J1395">
        <v>0.87889454911672593</v>
      </c>
      <c r="K1395">
        <v>0.61532095652485841</v>
      </c>
      <c r="L1395">
        <v>0.96427919223288727</v>
      </c>
    </row>
    <row r="1396" spans="1:12" x14ac:dyDescent="0.15">
      <c r="A1396" s="1" t="s">
        <v>1434</v>
      </c>
      <c r="B1396">
        <v>1.0556762434620821</v>
      </c>
      <c r="C1396">
        <v>1.314101206810079</v>
      </c>
      <c r="D1396">
        <v>0.9704626298971244</v>
      </c>
      <c r="E1396">
        <v>0.99068347305692261</v>
      </c>
      <c r="F1396">
        <v>0.42755000466151621</v>
      </c>
      <c r="G1396">
        <v>0.44560486333676591</v>
      </c>
      <c r="H1396">
        <v>1.0784262282211421</v>
      </c>
      <c r="I1396">
        <v>1.8130063797538709</v>
      </c>
      <c r="J1396">
        <v>0.87797871732905974</v>
      </c>
      <c r="K1396">
        <v>0.61389161673950776</v>
      </c>
      <c r="L1396">
        <v>0.96747211471434791</v>
      </c>
    </row>
    <row r="1397" spans="1:12" x14ac:dyDescent="0.15">
      <c r="A1397" s="1" t="s">
        <v>1435</v>
      </c>
      <c r="B1397">
        <v>1.055645342299828</v>
      </c>
      <c r="C1397">
        <v>1.312913850084128</v>
      </c>
      <c r="D1397">
        <v>0.96963248247634126</v>
      </c>
      <c r="E1397">
        <v>0.99093638499957293</v>
      </c>
      <c r="F1397">
        <v>0.42658483560765481</v>
      </c>
      <c r="G1397">
        <v>0.44477377647410232</v>
      </c>
      <c r="H1397">
        <v>1.078555083863215</v>
      </c>
      <c r="I1397">
        <v>1.8149055353934189</v>
      </c>
      <c r="J1397">
        <v>0.87578591889410429</v>
      </c>
      <c r="K1397">
        <v>0.61300580621179201</v>
      </c>
      <c r="L1397">
        <v>0.97134660953659013</v>
      </c>
    </row>
    <row r="1398" spans="1:12" x14ac:dyDescent="0.15">
      <c r="A1398" s="1" t="s">
        <v>1436</v>
      </c>
      <c r="B1398">
        <v>1.054591924737472</v>
      </c>
      <c r="C1398">
        <v>1.313538899573776</v>
      </c>
      <c r="D1398">
        <v>0.96984290444551569</v>
      </c>
      <c r="E1398">
        <v>0.99206827604766068</v>
      </c>
      <c r="F1398">
        <v>0.4262297318037388</v>
      </c>
      <c r="G1398">
        <v>0.44476061368712838</v>
      </c>
      <c r="H1398">
        <v>1.0782032281972691</v>
      </c>
      <c r="I1398">
        <v>1.811550138662547</v>
      </c>
      <c r="J1398">
        <v>0.87603977873584082</v>
      </c>
      <c r="K1398">
        <v>0.6136932400158166</v>
      </c>
      <c r="L1398">
        <v>0.96819236046554458</v>
      </c>
    </row>
    <row r="1399" spans="1:12" x14ac:dyDescent="0.15">
      <c r="A1399" s="1" t="s">
        <v>1437</v>
      </c>
      <c r="B1399">
        <v>1.056133082468746</v>
      </c>
      <c r="C1399">
        <v>1.312286139737096</v>
      </c>
      <c r="D1399">
        <v>0.97048195808729987</v>
      </c>
      <c r="E1399">
        <v>0.99304105980599533</v>
      </c>
      <c r="F1399">
        <v>0.42579483454931788</v>
      </c>
      <c r="G1399">
        <v>0.44406945368960171</v>
      </c>
      <c r="H1399">
        <v>1.078210731407782</v>
      </c>
      <c r="I1399">
        <v>1.812024391921748</v>
      </c>
      <c r="J1399">
        <v>0.87592010277089782</v>
      </c>
      <c r="K1399">
        <v>0.61386827805434951</v>
      </c>
      <c r="L1399">
        <v>0.9676331596020401</v>
      </c>
    </row>
    <row r="1400" spans="1:12" x14ac:dyDescent="0.15">
      <c r="A1400" s="1" t="s">
        <v>1438</v>
      </c>
      <c r="B1400">
        <v>1.055500518798751</v>
      </c>
      <c r="C1400">
        <v>1.3126380540981779</v>
      </c>
      <c r="D1400">
        <v>0.97024235505144019</v>
      </c>
      <c r="E1400">
        <v>0.99364135128534981</v>
      </c>
      <c r="F1400">
        <v>0.42536145346692711</v>
      </c>
      <c r="G1400">
        <v>0.44381962938298891</v>
      </c>
      <c r="H1400">
        <v>1.0791745279925931</v>
      </c>
      <c r="I1400">
        <v>1.810473636379403</v>
      </c>
      <c r="J1400">
        <v>0.87897118388282236</v>
      </c>
      <c r="K1400">
        <v>0.61490807761418331</v>
      </c>
      <c r="L1400">
        <v>0.96732415502300184</v>
      </c>
    </row>
    <row r="1401" spans="1:12" x14ac:dyDescent="0.15">
      <c r="A1401" s="1" t="s">
        <v>1439</v>
      </c>
      <c r="B1401">
        <v>1.054734868972542</v>
      </c>
      <c r="C1401">
        <v>1.311165952150652</v>
      </c>
      <c r="D1401">
        <v>0.97095911518024514</v>
      </c>
      <c r="E1401">
        <v>0.99362817102707757</v>
      </c>
      <c r="F1401">
        <v>0.42584401186709331</v>
      </c>
      <c r="G1401">
        <v>0.44380156226580392</v>
      </c>
      <c r="H1401">
        <v>1.0791332199942809</v>
      </c>
      <c r="I1401">
        <v>1.811456509737462</v>
      </c>
      <c r="J1401">
        <v>0.87956388658387774</v>
      </c>
      <c r="K1401">
        <v>0.6139429030585245</v>
      </c>
      <c r="L1401">
        <v>0.96606649678365009</v>
      </c>
    </row>
    <row r="1402" spans="1:12" x14ac:dyDescent="0.15">
      <c r="A1402" s="1" t="s">
        <v>1440</v>
      </c>
      <c r="B1402">
        <v>1.0556689063314619</v>
      </c>
      <c r="C1402">
        <v>1.310782299327415</v>
      </c>
      <c r="D1402">
        <v>0.97113579952434481</v>
      </c>
      <c r="E1402">
        <v>0.9936502170772773</v>
      </c>
      <c r="F1402">
        <v>0.42607963725591969</v>
      </c>
      <c r="G1402">
        <v>0.44396310172682801</v>
      </c>
      <c r="H1402">
        <v>1.0794376233059051</v>
      </c>
      <c r="I1402">
        <v>1.812221960994427</v>
      </c>
      <c r="J1402">
        <v>0.87871848306225864</v>
      </c>
      <c r="K1402">
        <v>0.61300667188514368</v>
      </c>
      <c r="L1402">
        <v>0.96680327346039385</v>
      </c>
    </row>
    <row r="1403" spans="1:12" x14ac:dyDescent="0.15">
      <c r="A1403" s="1" t="s">
        <v>1441</v>
      </c>
      <c r="B1403">
        <v>1.056925568993873</v>
      </c>
      <c r="C1403">
        <v>1.3127314596835871</v>
      </c>
      <c r="D1403">
        <v>0.97201802999707532</v>
      </c>
      <c r="E1403">
        <v>0.99443713833226843</v>
      </c>
      <c r="F1403">
        <v>0.42551018801878659</v>
      </c>
      <c r="G1403">
        <v>0.44384212116505628</v>
      </c>
      <c r="H1403">
        <v>1.0790442629151791</v>
      </c>
      <c r="I1403">
        <v>1.8187198410619769</v>
      </c>
      <c r="J1403">
        <v>0.87875062701628881</v>
      </c>
      <c r="K1403">
        <v>0.61270529951526564</v>
      </c>
      <c r="L1403">
        <v>0.96878094886085608</v>
      </c>
    </row>
    <row r="1404" spans="1:12" x14ac:dyDescent="0.15">
      <c r="A1404" s="1" t="s">
        <v>1442</v>
      </c>
      <c r="B1404">
        <v>1.0565999159177251</v>
      </c>
      <c r="C1404">
        <v>1.3144676752142259</v>
      </c>
      <c r="D1404">
        <v>0.97211208201963573</v>
      </c>
      <c r="E1404">
        <v>0.99447395285086571</v>
      </c>
      <c r="F1404">
        <v>0.42457985106086482</v>
      </c>
      <c r="G1404">
        <v>0.44345036658029308</v>
      </c>
      <c r="H1404">
        <v>1.078921913087691</v>
      </c>
      <c r="I1404">
        <v>1.8207606282496061</v>
      </c>
      <c r="J1404">
        <v>0.87911049609936687</v>
      </c>
      <c r="K1404">
        <v>0.6111183687357663</v>
      </c>
      <c r="L1404">
        <v>0.96854941019909113</v>
      </c>
    </row>
    <row r="1405" spans="1:12" x14ac:dyDescent="0.15">
      <c r="A1405" s="1" t="s">
        <v>1443</v>
      </c>
      <c r="B1405">
        <v>1.056911622855033</v>
      </c>
      <c r="C1405">
        <v>1.3147409765727831</v>
      </c>
      <c r="D1405">
        <v>0.97282919891087649</v>
      </c>
      <c r="E1405">
        <v>0.99439157989136473</v>
      </c>
      <c r="F1405">
        <v>0.4246064262391539</v>
      </c>
      <c r="G1405">
        <v>0.44282030452738069</v>
      </c>
      <c r="H1405">
        <v>1.0782488445648231</v>
      </c>
      <c r="I1405">
        <v>1.821098012024144</v>
      </c>
      <c r="J1405">
        <v>0.87889277768789287</v>
      </c>
      <c r="K1405">
        <v>0.61175058677232386</v>
      </c>
      <c r="L1405">
        <v>0.96911956705017688</v>
      </c>
    </row>
    <row r="1406" spans="1:12" x14ac:dyDescent="0.15">
      <c r="A1406" s="1" t="s">
        <v>1444</v>
      </c>
      <c r="B1406">
        <v>1.0573526812066569</v>
      </c>
      <c r="C1406">
        <v>1.3134758089227601</v>
      </c>
      <c r="D1406">
        <v>0.97209878207814571</v>
      </c>
      <c r="E1406">
        <v>0.99538501607906205</v>
      </c>
      <c r="F1406">
        <v>0.42403863652971319</v>
      </c>
      <c r="G1406">
        <v>0.44205661743090752</v>
      </c>
      <c r="H1406">
        <v>1.0794351224791909</v>
      </c>
      <c r="I1406">
        <v>1.816503389091648</v>
      </c>
      <c r="J1406">
        <v>0.87712471106735901</v>
      </c>
      <c r="K1406">
        <v>0.61079947181443028</v>
      </c>
      <c r="L1406">
        <v>0.97006878350297199</v>
      </c>
    </row>
    <row r="1407" spans="1:12" x14ac:dyDescent="0.15">
      <c r="A1407" s="1" t="s">
        <v>1445</v>
      </c>
      <c r="B1407">
        <v>1.060444249119592</v>
      </c>
      <c r="C1407">
        <v>1.312766860004293</v>
      </c>
      <c r="D1407">
        <v>0.97178961295504085</v>
      </c>
      <c r="E1407">
        <v>0.99735242721870609</v>
      </c>
      <c r="F1407">
        <v>0.42301247690841931</v>
      </c>
      <c r="G1407">
        <v>0.44143835027277212</v>
      </c>
      <c r="H1407">
        <v>1.0802541468379809</v>
      </c>
      <c r="I1407">
        <v>1.813772126644229</v>
      </c>
      <c r="J1407">
        <v>0.87493513692365388</v>
      </c>
      <c r="K1407">
        <v>0.61113863763992726</v>
      </c>
      <c r="L1407">
        <v>0.97226189383774575</v>
      </c>
    </row>
    <row r="1408" spans="1:12" x14ac:dyDescent="0.15">
      <c r="A1408" s="1" t="s">
        <v>1446</v>
      </c>
      <c r="B1408">
        <v>1.0609966073722901</v>
      </c>
      <c r="C1408">
        <v>1.312535828228226</v>
      </c>
      <c r="D1408">
        <v>0.97103161389775938</v>
      </c>
      <c r="E1408">
        <v>0.99839465082610901</v>
      </c>
      <c r="F1408">
        <v>0.42259022383114681</v>
      </c>
      <c r="G1408">
        <v>0.44150472835653809</v>
      </c>
      <c r="H1408">
        <v>1.079955411177133</v>
      </c>
      <c r="I1408">
        <v>1.8109995018800049</v>
      </c>
      <c r="J1408">
        <v>0.87402937245440948</v>
      </c>
      <c r="K1408">
        <v>0.60839970126075771</v>
      </c>
      <c r="L1408">
        <v>0.96914345021198633</v>
      </c>
    </row>
    <row r="1409" spans="1:12" x14ac:dyDescent="0.15">
      <c r="A1409" s="1" t="s">
        <v>1447</v>
      </c>
      <c r="B1409">
        <v>1.059359258312452</v>
      </c>
      <c r="C1409">
        <v>1.3140975702987201</v>
      </c>
      <c r="D1409">
        <v>0.96990557494673846</v>
      </c>
      <c r="E1409">
        <v>0.99826410326530068</v>
      </c>
      <c r="F1409">
        <v>0.42285485727949729</v>
      </c>
      <c r="G1409">
        <v>0.44129588648111312</v>
      </c>
      <c r="H1409">
        <v>1.0796828890498089</v>
      </c>
      <c r="I1409">
        <v>1.8040914142285001</v>
      </c>
      <c r="J1409">
        <v>0.87757746559104777</v>
      </c>
      <c r="K1409">
        <v>0.61024658794149189</v>
      </c>
      <c r="L1409">
        <v>0.96804777741473791</v>
      </c>
    </row>
    <row r="1410" spans="1:12" x14ac:dyDescent="0.15">
      <c r="A1410" s="1" t="s">
        <v>1448</v>
      </c>
      <c r="B1410">
        <v>1.060498852558021</v>
      </c>
      <c r="C1410">
        <v>1.3136103355256059</v>
      </c>
      <c r="D1410">
        <v>0.97097829482553211</v>
      </c>
      <c r="E1410">
        <v>0.99758074829759402</v>
      </c>
      <c r="F1410">
        <v>0.422623740414107</v>
      </c>
      <c r="G1410">
        <v>0.44098550408284781</v>
      </c>
      <c r="H1410">
        <v>1.079304288702031</v>
      </c>
      <c r="I1410">
        <v>1.8038433103419711</v>
      </c>
      <c r="J1410">
        <v>0.87934880547939909</v>
      </c>
      <c r="K1410">
        <v>0.61182655764630589</v>
      </c>
      <c r="L1410">
        <v>0.96797827262413672</v>
      </c>
    </row>
    <row r="1411" spans="1:12" x14ac:dyDescent="0.15">
      <c r="A1411" s="1" t="s">
        <v>1449</v>
      </c>
      <c r="B1411">
        <v>1.0607447558464611</v>
      </c>
      <c r="C1411">
        <v>1.314037988106934</v>
      </c>
      <c r="D1411">
        <v>0.9706948027707879</v>
      </c>
      <c r="E1411">
        <v>0.99708038531690812</v>
      </c>
      <c r="F1411">
        <v>0.42267184882353731</v>
      </c>
      <c r="G1411">
        <v>0.4409545376659022</v>
      </c>
      <c r="H1411">
        <v>1.0798387326970349</v>
      </c>
      <c r="I1411">
        <v>1.806938041720678</v>
      </c>
      <c r="J1411">
        <v>0.88162367249827434</v>
      </c>
      <c r="K1411">
        <v>0.61085975290310013</v>
      </c>
      <c r="L1411">
        <v>0.96584717896288463</v>
      </c>
    </row>
    <row r="1412" spans="1:12" x14ac:dyDescent="0.15">
      <c r="A1412" s="1" t="s">
        <v>1450</v>
      </c>
      <c r="B1412">
        <v>1.060534780599466</v>
      </c>
      <c r="C1412">
        <v>1.3143506123830531</v>
      </c>
      <c r="D1412">
        <v>0.97043679227967694</v>
      </c>
      <c r="E1412">
        <v>0.99594284483724738</v>
      </c>
      <c r="F1412">
        <v>0.42347603241969628</v>
      </c>
      <c r="G1412">
        <v>0.44158569210873422</v>
      </c>
      <c r="H1412">
        <v>1.079465720727222</v>
      </c>
      <c r="I1412">
        <v>1.807792975785014</v>
      </c>
      <c r="J1412">
        <v>0.88235763802660749</v>
      </c>
      <c r="K1412">
        <v>0.61162532424403482</v>
      </c>
      <c r="L1412">
        <v>0.96414490815486187</v>
      </c>
    </row>
    <row r="1413" spans="1:12" x14ac:dyDescent="0.15">
      <c r="A1413" s="1" t="s">
        <v>1451</v>
      </c>
      <c r="B1413">
        <v>1.0612402207186249</v>
      </c>
      <c r="C1413">
        <v>1.3154664623044079</v>
      </c>
      <c r="D1413">
        <v>0.97269526253237748</v>
      </c>
      <c r="E1413">
        <v>0.99651166789216838</v>
      </c>
      <c r="F1413">
        <v>0.42325190452960459</v>
      </c>
      <c r="G1413">
        <v>0.44175407976778192</v>
      </c>
      <c r="H1413">
        <v>1.0793282137886231</v>
      </c>
      <c r="I1413">
        <v>1.813889198294486</v>
      </c>
      <c r="J1413">
        <v>0.88122220274799767</v>
      </c>
      <c r="K1413">
        <v>0.61043200475307435</v>
      </c>
      <c r="L1413">
        <v>0.96579458083991376</v>
      </c>
    </row>
    <row r="1414" spans="1:12" x14ac:dyDescent="0.15">
      <c r="A1414" s="1" t="s">
        <v>1452</v>
      </c>
      <c r="B1414">
        <v>1.0622081166523469</v>
      </c>
      <c r="C1414">
        <v>1.3153029858474949</v>
      </c>
      <c r="D1414">
        <v>0.97301496394823506</v>
      </c>
      <c r="E1414">
        <v>0.99698373181681499</v>
      </c>
      <c r="F1414">
        <v>0.42264209582631118</v>
      </c>
      <c r="G1414">
        <v>0.44105716874789369</v>
      </c>
      <c r="H1414">
        <v>1.0794847515203629</v>
      </c>
      <c r="I1414">
        <v>1.815079005738222</v>
      </c>
      <c r="J1414">
        <v>0.88063312839004582</v>
      </c>
      <c r="K1414">
        <v>0.61103711744703115</v>
      </c>
      <c r="L1414">
        <v>0.96571020169439337</v>
      </c>
    </row>
    <row r="1415" spans="1:12" x14ac:dyDescent="0.15">
      <c r="A1415" s="1" t="s">
        <v>1453</v>
      </c>
      <c r="B1415">
        <v>1.062573860884243</v>
      </c>
      <c r="C1415">
        <v>1.3156407370116761</v>
      </c>
      <c r="D1415">
        <v>0.97400244725459428</v>
      </c>
      <c r="E1415">
        <v>0.99840973715278714</v>
      </c>
      <c r="F1415">
        <v>0.42268547937215312</v>
      </c>
      <c r="G1415">
        <v>0.44068942217769103</v>
      </c>
      <c r="H1415">
        <v>1.0801549063836391</v>
      </c>
      <c r="I1415">
        <v>1.812869919087555</v>
      </c>
      <c r="J1415">
        <v>0.87792543671430601</v>
      </c>
      <c r="K1415">
        <v>0.61107845523775517</v>
      </c>
      <c r="L1415">
        <v>0.96601926233662905</v>
      </c>
    </row>
    <row r="1416" spans="1:12" x14ac:dyDescent="0.15">
      <c r="A1416" s="1" t="s">
        <v>1454</v>
      </c>
      <c r="B1416">
        <v>1.062777109320671</v>
      </c>
      <c r="C1416">
        <v>1.3144993189463701</v>
      </c>
      <c r="D1416">
        <v>0.97485259404562763</v>
      </c>
      <c r="E1416">
        <v>0.9979994787067169</v>
      </c>
      <c r="F1416">
        <v>0.4224056648955461</v>
      </c>
      <c r="G1416">
        <v>0.44078906463647211</v>
      </c>
      <c r="H1416">
        <v>1.0796010521465249</v>
      </c>
      <c r="I1416">
        <v>1.811000789569396</v>
      </c>
      <c r="J1416">
        <v>0.878974859127858</v>
      </c>
      <c r="K1416">
        <v>0.61110815675330377</v>
      </c>
      <c r="L1416">
        <v>0.96691777095509146</v>
      </c>
    </row>
    <row r="1417" spans="1:12" x14ac:dyDescent="0.15">
      <c r="A1417" s="1" t="s">
        <v>1455</v>
      </c>
      <c r="B1417">
        <v>1.0625621387434809</v>
      </c>
      <c r="C1417">
        <v>1.3153602999220999</v>
      </c>
      <c r="D1417">
        <v>0.97365280971227963</v>
      </c>
      <c r="E1417">
        <v>0.99765535135611061</v>
      </c>
      <c r="F1417">
        <v>0.42238436604674939</v>
      </c>
      <c r="G1417">
        <v>0.440711608414599</v>
      </c>
      <c r="H1417">
        <v>1.0805376212873321</v>
      </c>
      <c r="I1417">
        <v>1.8100185856346671</v>
      </c>
      <c r="J1417">
        <v>0.87908671657441262</v>
      </c>
      <c r="K1417">
        <v>0.60841826430726109</v>
      </c>
      <c r="L1417">
        <v>0.96676413863079302</v>
      </c>
    </row>
    <row r="1418" spans="1:12" x14ac:dyDescent="0.15">
      <c r="A1418" s="1" t="s">
        <v>1456</v>
      </c>
      <c r="B1418">
        <v>1.0622131952903471</v>
      </c>
      <c r="C1418">
        <v>1.3162357899625201</v>
      </c>
      <c r="D1418">
        <v>0.97408443705706771</v>
      </c>
      <c r="E1418">
        <v>0.99711571465496551</v>
      </c>
      <c r="F1418">
        <v>0.42145323141505298</v>
      </c>
      <c r="G1418">
        <v>0.44072831366261622</v>
      </c>
      <c r="H1418">
        <v>1.0803362934979861</v>
      </c>
      <c r="I1418">
        <v>1.80446580997246</v>
      </c>
      <c r="J1418">
        <v>0.88012097394718991</v>
      </c>
      <c r="K1418">
        <v>0.60976604292193115</v>
      </c>
      <c r="L1418">
        <v>0.96456175010967171</v>
      </c>
    </row>
    <row r="1419" spans="1:12" x14ac:dyDescent="0.15">
      <c r="A1419" s="1" t="s">
        <v>1457</v>
      </c>
      <c r="B1419">
        <v>1.062413434936174</v>
      </c>
      <c r="C1419">
        <v>1.31573323733707</v>
      </c>
      <c r="D1419">
        <v>0.97391477835878437</v>
      </c>
      <c r="E1419">
        <v>0.99737094557144734</v>
      </c>
      <c r="F1419">
        <v>0.42208520275359751</v>
      </c>
      <c r="G1419">
        <v>0.44077170869443633</v>
      </c>
      <c r="H1419">
        <v>1.081040001850869</v>
      </c>
      <c r="I1419">
        <v>1.803911951344638</v>
      </c>
      <c r="J1419">
        <v>0.87992223729013952</v>
      </c>
      <c r="K1419">
        <v>0.61047006885697086</v>
      </c>
      <c r="L1419">
        <v>0.96238974644937125</v>
      </c>
    </row>
    <row r="1420" spans="1:12" x14ac:dyDescent="0.15">
      <c r="A1420" s="1" t="s">
        <v>1458</v>
      </c>
      <c r="B1420">
        <v>1.063780140689327</v>
      </c>
      <c r="C1420">
        <v>1.315105732481487</v>
      </c>
      <c r="D1420">
        <v>0.9735825809482942</v>
      </c>
      <c r="E1420">
        <v>0.99817530052228343</v>
      </c>
      <c r="F1420">
        <v>0.42235369166200071</v>
      </c>
      <c r="G1420">
        <v>0.44058128845226108</v>
      </c>
      <c r="H1420">
        <v>1.0818675804833029</v>
      </c>
      <c r="I1420">
        <v>1.8091088410348031</v>
      </c>
      <c r="J1420">
        <v>0.87850189115400645</v>
      </c>
      <c r="K1420">
        <v>0.61127062330779769</v>
      </c>
      <c r="L1420">
        <v>0.96249862946703113</v>
      </c>
    </row>
    <row r="1421" spans="1:12" x14ac:dyDescent="0.15">
      <c r="A1421" s="1" t="s">
        <v>1459</v>
      </c>
      <c r="B1421">
        <v>1.0615159039533</v>
      </c>
      <c r="C1421">
        <v>1.315749986554964</v>
      </c>
      <c r="D1421">
        <v>0.9716856983318154</v>
      </c>
      <c r="E1421">
        <v>0.99749307343532023</v>
      </c>
      <c r="F1421">
        <v>0.42193920139582808</v>
      </c>
      <c r="G1421">
        <v>0.44083963008864568</v>
      </c>
      <c r="H1421">
        <v>1.0817670365567991</v>
      </c>
      <c r="I1421">
        <v>1.8035259910288599</v>
      </c>
      <c r="J1421">
        <v>0.87811954941910908</v>
      </c>
      <c r="K1421">
        <v>0.60956573130302349</v>
      </c>
      <c r="L1421">
        <v>0.96034835620743897</v>
      </c>
    </row>
    <row r="1422" spans="1:12" x14ac:dyDescent="0.15">
      <c r="A1422" s="1" t="s">
        <v>1460</v>
      </c>
      <c r="B1422">
        <v>1.062288189370707</v>
      </c>
      <c r="C1422">
        <v>1.315389762584138</v>
      </c>
      <c r="D1422">
        <v>0.97121212701391524</v>
      </c>
      <c r="E1422">
        <v>0.99704541938103575</v>
      </c>
      <c r="F1422">
        <v>0.42182679116506988</v>
      </c>
      <c r="G1422">
        <v>0.44139680774289919</v>
      </c>
      <c r="H1422">
        <v>1.0809672115245741</v>
      </c>
      <c r="I1422">
        <v>1.806458995109637</v>
      </c>
      <c r="J1422">
        <v>0.87784069811552667</v>
      </c>
      <c r="K1422">
        <v>0.60952405645193619</v>
      </c>
      <c r="L1422">
        <v>0.96005732617949346</v>
      </c>
    </row>
    <row r="1423" spans="1:12" x14ac:dyDescent="0.15">
      <c r="A1423" s="1" t="s">
        <v>1461</v>
      </c>
      <c r="B1423">
        <v>1.0628838564631631</v>
      </c>
      <c r="C1423">
        <v>1.314949862623958</v>
      </c>
      <c r="D1423">
        <v>0.97079196697047765</v>
      </c>
      <c r="E1423">
        <v>0.99618820284098464</v>
      </c>
      <c r="F1423">
        <v>0.42157530702014001</v>
      </c>
      <c r="G1423">
        <v>0.44151620414737119</v>
      </c>
      <c r="H1423">
        <v>1.080518024861614</v>
      </c>
      <c r="I1423">
        <v>1.8026934949536511</v>
      </c>
      <c r="J1423">
        <v>0.88011470158790317</v>
      </c>
      <c r="K1423">
        <v>0.61031053903053667</v>
      </c>
      <c r="L1423">
        <v>0.95842380358569579</v>
      </c>
    </row>
    <row r="1424" spans="1:12" x14ac:dyDescent="0.15">
      <c r="A1424" s="1" t="s">
        <v>1462</v>
      </c>
      <c r="B1424">
        <v>1.063581335573937</v>
      </c>
      <c r="C1424">
        <v>1.31395724217129</v>
      </c>
      <c r="D1424">
        <v>0.97120683490639825</v>
      </c>
      <c r="E1424">
        <v>0.99643668959085641</v>
      </c>
      <c r="F1424">
        <v>0.42229160954965789</v>
      </c>
      <c r="G1424">
        <v>0.44164891746929202</v>
      </c>
      <c r="H1424">
        <v>1.0801321353028011</v>
      </c>
      <c r="I1424">
        <v>1.8038916272479011</v>
      </c>
      <c r="J1424">
        <v>0.88112074579131128</v>
      </c>
      <c r="K1424">
        <v>0.61060817584775429</v>
      </c>
      <c r="L1424">
        <v>0.95694382905720554</v>
      </c>
    </row>
    <row r="1425" spans="1:12" x14ac:dyDescent="0.15">
      <c r="A1425" s="1" t="s">
        <v>1463</v>
      </c>
      <c r="B1425">
        <v>1.0650394828543679</v>
      </c>
      <c r="C1425">
        <v>1.313818068522991</v>
      </c>
      <c r="D1425">
        <v>0.97117009541705313</v>
      </c>
      <c r="E1425">
        <v>0.99680600252828933</v>
      </c>
      <c r="F1425">
        <v>0.42227331208413282</v>
      </c>
      <c r="G1425">
        <v>0.44086233355291199</v>
      </c>
      <c r="H1425">
        <v>1.080283937569452</v>
      </c>
      <c r="I1425">
        <v>1.806909802911121</v>
      </c>
      <c r="J1425">
        <v>0.88092487987529455</v>
      </c>
      <c r="K1425">
        <v>0.61109610678984116</v>
      </c>
      <c r="L1425">
        <v>0.9576757378911368</v>
      </c>
    </row>
    <row r="1426" spans="1:12" x14ac:dyDescent="0.15">
      <c r="A1426" s="1" t="s">
        <v>1464</v>
      </c>
      <c r="B1426">
        <v>1.0655929976581531</v>
      </c>
      <c r="C1426">
        <v>1.313772024042444</v>
      </c>
      <c r="D1426">
        <v>0.97117141429375653</v>
      </c>
      <c r="E1426">
        <v>0.99689172522731773</v>
      </c>
      <c r="F1426">
        <v>0.42152551966424168</v>
      </c>
      <c r="G1426">
        <v>0.44062996831998991</v>
      </c>
      <c r="H1426">
        <v>1.079421922511278</v>
      </c>
      <c r="I1426">
        <v>1.806729850230397</v>
      </c>
      <c r="J1426">
        <v>0.88175437817170832</v>
      </c>
      <c r="K1426">
        <v>0.61098618375374381</v>
      </c>
      <c r="L1426">
        <v>0.95931797115526085</v>
      </c>
    </row>
    <row r="1427" spans="1:12" x14ac:dyDescent="0.15">
      <c r="A1427" s="1" t="s">
        <v>1465</v>
      </c>
      <c r="B1427">
        <v>1.0670676047377601</v>
      </c>
      <c r="C1427">
        <v>1.313417956890667</v>
      </c>
      <c r="D1427">
        <v>0.97153921739165627</v>
      </c>
      <c r="E1427">
        <v>0.99764339678404668</v>
      </c>
      <c r="F1427">
        <v>0.42156841405437862</v>
      </c>
      <c r="G1427">
        <v>0.44094683978575078</v>
      </c>
      <c r="H1427">
        <v>1.0781238946437479</v>
      </c>
      <c r="I1427">
        <v>1.811770509258418</v>
      </c>
      <c r="J1427">
        <v>0.88059133158819924</v>
      </c>
      <c r="K1427">
        <v>0.61076971089777365</v>
      </c>
      <c r="L1427">
        <v>0.9596358745391057</v>
      </c>
    </row>
    <row r="1428" spans="1:12" x14ac:dyDescent="0.15">
      <c r="A1428" s="1" t="s">
        <v>1466</v>
      </c>
      <c r="B1428">
        <v>1.0676955299884701</v>
      </c>
      <c r="C1428">
        <v>1.313346330157908</v>
      </c>
      <c r="D1428">
        <v>0.97118794227201477</v>
      </c>
      <c r="E1428">
        <v>0.99760060431217523</v>
      </c>
      <c r="F1428">
        <v>0.42157186731969643</v>
      </c>
      <c r="G1428">
        <v>0.44087875750391131</v>
      </c>
      <c r="H1428">
        <v>1.0779831584151609</v>
      </c>
      <c r="I1428">
        <v>1.8075927185590801</v>
      </c>
      <c r="J1428">
        <v>0.88020259485198982</v>
      </c>
      <c r="K1428">
        <v>0.61116200698337642</v>
      </c>
      <c r="L1428">
        <v>0.95838597321036723</v>
      </c>
    </row>
    <row r="1429" spans="1:12" x14ac:dyDescent="0.15">
      <c r="A1429" s="1" t="s">
        <v>1467</v>
      </c>
      <c r="B1429">
        <v>1.066895015358277</v>
      </c>
      <c r="C1429">
        <v>1.3141756307747781</v>
      </c>
      <c r="D1429">
        <v>0.97109252042959671</v>
      </c>
      <c r="E1429">
        <v>0.99824146235199995</v>
      </c>
      <c r="F1429">
        <v>0.42189475058827802</v>
      </c>
      <c r="G1429">
        <v>0.44141409002835741</v>
      </c>
      <c r="H1429">
        <v>1.0776821981763269</v>
      </c>
      <c r="I1429">
        <v>1.8074470814807571</v>
      </c>
      <c r="J1429">
        <v>0.8803083036082876</v>
      </c>
      <c r="K1429">
        <v>0.61035995744097715</v>
      </c>
      <c r="L1429">
        <v>0.956142804502361</v>
      </c>
    </row>
    <row r="1430" spans="1:12" x14ac:dyDescent="0.15">
      <c r="A1430" s="1" t="s">
        <v>1468</v>
      </c>
      <c r="B1430">
        <v>1.066397618359451</v>
      </c>
      <c r="C1430">
        <v>1.3157527919031611</v>
      </c>
      <c r="D1430">
        <v>0.96998423188251792</v>
      </c>
      <c r="E1430">
        <v>0.99880930721463401</v>
      </c>
      <c r="F1430">
        <v>0.42179996188066737</v>
      </c>
      <c r="G1430">
        <v>0.44126610212231682</v>
      </c>
      <c r="H1430">
        <v>1.078620442964479</v>
      </c>
      <c r="I1430">
        <v>1.802046705064916</v>
      </c>
      <c r="J1430">
        <v>0.87878005624977473</v>
      </c>
      <c r="K1430">
        <v>0.61118217924010276</v>
      </c>
      <c r="L1430">
        <v>0.95521757419769859</v>
      </c>
    </row>
    <row r="1431" spans="1:12" x14ac:dyDescent="0.15">
      <c r="A1431" s="1" t="s">
        <v>1469</v>
      </c>
      <c r="B1431">
        <v>1.0664962601245991</v>
      </c>
      <c r="C1431">
        <v>1.315509056597157</v>
      </c>
      <c r="D1431">
        <v>0.96956403613181597</v>
      </c>
      <c r="E1431">
        <v>0.99956931790623305</v>
      </c>
      <c r="F1431">
        <v>0.4220290898333704</v>
      </c>
      <c r="G1431">
        <v>0.44395015918231528</v>
      </c>
      <c r="H1431">
        <v>1.076542922447016</v>
      </c>
      <c r="I1431">
        <v>1.795133136070016</v>
      </c>
      <c r="J1431">
        <v>0.88138777627994958</v>
      </c>
      <c r="K1431">
        <v>0.61213653035793225</v>
      </c>
      <c r="L1431">
        <v>0.95119339827566241</v>
      </c>
    </row>
    <row r="1432" spans="1:12" x14ac:dyDescent="0.15">
      <c r="A1432" s="1" t="s">
        <v>1470</v>
      </c>
      <c r="B1432">
        <v>1.068759339517291</v>
      </c>
      <c r="C1432">
        <v>1.3165655135887291</v>
      </c>
      <c r="D1432">
        <v>0.97002184499993216</v>
      </c>
      <c r="E1432">
        <v>0.99964434714698336</v>
      </c>
      <c r="F1432">
        <v>0.42192098215653773</v>
      </c>
      <c r="G1432">
        <v>0.445135028116805</v>
      </c>
      <c r="H1432">
        <v>1.0751704161559481</v>
      </c>
      <c r="I1432">
        <v>1.792770885098667</v>
      </c>
      <c r="J1432">
        <v>0.88271738410866629</v>
      </c>
      <c r="K1432">
        <v>0.61207670203096975</v>
      </c>
      <c r="L1432">
        <v>0.95126654715766623</v>
      </c>
    </row>
    <row r="1433" spans="1:12" x14ac:dyDescent="0.15">
      <c r="A1433" s="1" t="s">
        <v>1471</v>
      </c>
      <c r="B1433">
        <v>1.0693118816910041</v>
      </c>
      <c r="C1433">
        <v>1.318146459373448</v>
      </c>
      <c r="D1433">
        <v>0.96918727825042172</v>
      </c>
      <c r="E1433">
        <v>1.000806620171796</v>
      </c>
      <c r="F1433">
        <v>0.42147074429965592</v>
      </c>
      <c r="G1433">
        <v>0.44584389903273608</v>
      </c>
      <c r="H1433">
        <v>1.0748119269097081</v>
      </c>
      <c r="I1433">
        <v>1.7869024522998109</v>
      </c>
      <c r="J1433">
        <v>0.88176385444279215</v>
      </c>
      <c r="K1433">
        <v>0.61339340905023099</v>
      </c>
      <c r="L1433">
        <v>0.95297982731243736</v>
      </c>
    </row>
    <row r="1434" spans="1:12" x14ac:dyDescent="0.15">
      <c r="A1434" s="1" t="s">
        <v>1472</v>
      </c>
      <c r="B1434">
        <v>1.06975162126644</v>
      </c>
      <c r="C1434">
        <v>1.3197429008747941</v>
      </c>
      <c r="D1434">
        <v>0.96986256990429309</v>
      </c>
      <c r="E1434">
        <v>1.001892869046769</v>
      </c>
      <c r="F1434">
        <v>0.4220232325859582</v>
      </c>
      <c r="G1434">
        <v>0.44623624156957409</v>
      </c>
      <c r="H1434">
        <v>1.075481840424372</v>
      </c>
      <c r="I1434">
        <v>1.791588467122271</v>
      </c>
      <c r="J1434">
        <v>0.88408312121723409</v>
      </c>
      <c r="K1434">
        <v>0.61341823962055808</v>
      </c>
      <c r="L1434">
        <v>0.95401047351903678</v>
      </c>
    </row>
    <row r="1435" spans="1:12" x14ac:dyDescent="0.15">
      <c r="A1435" s="1" t="s">
        <v>1473</v>
      </c>
      <c r="B1435">
        <v>1.0706925322600651</v>
      </c>
      <c r="C1435">
        <v>1.320048818331256</v>
      </c>
      <c r="D1435">
        <v>0.96986194648059165</v>
      </c>
      <c r="E1435">
        <v>1.0032700314393841</v>
      </c>
      <c r="F1435">
        <v>0.42116288359718679</v>
      </c>
      <c r="G1435">
        <v>0.44636361525443968</v>
      </c>
      <c r="H1435">
        <v>1.075479121541163</v>
      </c>
      <c r="I1435">
        <v>1.788596014420017</v>
      </c>
      <c r="J1435">
        <v>0.88738195529783459</v>
      </c>
      <c r="K1435">
        <v>0.61719212442669025</v>
      </c>
      <c r="L1435">
        <v>0.9532698526269433</v>
      </c>
    </row>
    <row r="1436" spans="1:12" x14ac:dyDescent="0.15">
      <c r="A1436" s="1" t="s">
        <v>1474</v>
      </c>
      <c r="B1436">
        <v>1.072713657857602</v>
      </c>
      <c r="C1436">
        <v>1.320254063269535</v>
      </c>
      <c r="D1436">
        <v>0.96923316347289867</v>
      </c>
      <c r="E1436">
        <v>1.0033939433296339</v>
      </c>
      <c r="F1436">
        <v>0.42160961690004939</v>
      </c>
      <c r="G1436">
        <v>0.44716237142519161</v>
      </c>
      <c r="H1436">
        <v>1.075030187161202</v>
      </c>
      <c r="I1436">
        <v>1.7951158591609491</v>
      </c>
      <c r="J1436">
        <v>0.88946422262861657</v>
      </c>
      <c r="K1436">
        <v>0.61462688312373137</v>
      </c>
      <c r="L1436">
        <v>0.95489496234129201</v>
      </c>
    </row>
    <row r="1437" spans="1:12" x14ac:dyDescent="0.15">
      <c r="A1437" s="1" t="s">
        <v>1475</v>
      </c>
      <c r="B1437">
        <v>1.0715937809233289</v>
      </c>
      <c r="C1437">
        <v>1.321680247239605</v>
      </c>
      <c r="D1437">
        <v>0.96922763939791645</v>
      </c>
      <c r="E1437">
        <v>1.0045161868303629</v>
      </c>
      <c r="F1437">
        <v>0.42232678995637368</v>
      </c>
      <c r="G1437">
        <v>0.44724214834544229</v>
      </c>
      <c r="H1437">
        <v>1.0729337085584909</v>
      </c>
      <c r="I1437">
        <v>1.8019781011713041</v>
      </c>
      <c r="J1437">
        <v>0.88845170523387784</v>
      </c>
      <c r="K1437">
        <v>0.61322573238556877</v>
      </c>
      <c r="L1437">
        <v>0.95562824665934709</v>
      </c>
    </row>
    <row r="1438" spans="1:12" x14ac:dyDescent="0.15">
      <c r="A1438" s="1" t="s">
        <v>1476</v>
      </c>
      <c r="B1438">
        <v>1.0720856673907879</v>
      </c>
      <c r="C1438">
        <v>1.3221717422378709</v>
      </c>
      <c r="D1438">
        <v>0.96938517665902901</v>
      </c>
      <c r="E1438">
        <v>1.0048076974585209</v>
      </c>
      <c r="F1438">
        <v>0.42217320645743361</v>
      </c>
      <c r="G1438">
        <v>0.44702787061973281</v>
      </c>
      <c r="H1438">
        <v>1.072930270429034</v>
      </c>
      <c r="I1438">
        <v>1.8047801251572819</v>
      </c>
      <c r="J1438">
        <v>0.88874845421690873</v>
      </c>
      <c r="K1438">
        <v>0.61353930470817464</v>
      </c>
      <c r="L1438">
        <v>0.95674862051855603</v>
      </c>
    </row>
    <row r="1439" spans="1:12" x14ac:dyDescent="0.15">
      <c r="A1439" s="1" t="s">
        <v>1477</v>
      </c>
      <c r="B1439">
        <v>1.073123541197295</v>
      </c>
      <c r="C1439">
        <v>1.322526771298749</v>
      </c>
      <c r="D1439">
        <v>0.96977051580293883</v>
      </c>
      <c r="E1439">
        <v>1.004546481431267</v>
      </c>
      <c r="F1439">
        <v>0.42291606496765788</v>
      </c>
      <c r="G1439">
        <v>0.44703103125970572</v>
      </c>
      <c r="H1439">
        <v>1.0724466626159599</v>
      </c>
      <c r="I1439">
        <v>1.8104638049236459</v>
      </c>
      <c r="J1439">
        <v>0.8866344048374043</v>
      </c>
      <c r="K1439">
        <v>0.61191574604365406</v>
      </c>
      <c r="L1439">
        <v>0.95721896496104175</v>
      </c>
    </row>
    <row r="1440" spans="1:12" x14ac:dyDescent="0.15">
      <c r="A1440" s="1" t="s">
        <v>1478</v>
      </c>
      <c r="B1440">
        <v>1.0725265268396369</v>
      </c>
      <c r="C1440">
        <v>1.323852240210702</v>
      </c>
      <c r="D1440">
        <v>0.96891497463364318</v>
      </c>
      <c r="E1440">
        <v>1.0043545003544521</v>
      </c>
      <c r="F1440">
        <v>0.42298364400970839</v>
      </c>
      <c r="G1440">
        <v>0.44689614065192518</v>
      </c>
      <c r="H1440">
        <v>1.07284120945908</v>
      </c>
      <c r="I1440">
        <v>1.8149595216715519</v>
      </c>
      <c r="J1440">
        <v>0.88416698003730232</v>
      </c>
      <c r="K1440">
        <v>0.61042061161963146</v>
      </c>
      <c r="L1440">
        <v>0.96152714954360952</v>
      </c>
    </row>
    <row r="1441" spans="1:12" x14ac:dyDescent="0.15">
      <c r="A1441" s="1" t="s">
        <v>1479</v>
      </c>
      <c r="B1441">
        <v>1.0718018823354309</v>
      </c>
      <c r="C1441">
        <v>1.3234373683045011</v>
      </c>
      <c r="D1441">
        <v>0.96987383195863563</v>
      </c>
      <c r="E1441">
        <v>1.0046781563081471</v>
      </c>
      <c r="F1441">
        <v>0.4225176189542979</v>
      </c>
      <c r="G1441">
        <v>0.44668661053614428</v>
      </c>
      <c r="H1441">
        <v>1.0725110391585551</v>
      </c>
      <c r="I1441">
        <v>1.811581172383927</v>
      </c>
      <c r="J1441">
        <v>0.88313686882896392</v>
      </c>
      <c r="K1441">
        <v>0.60873170839299529</v>
      </c>
      <c r="L1441">
        <v>0.96231503909933236</v>
      </c>
    </row>
    <row r="1442" spans="1:12" x14ac:dyDescent="0.15">
      <c r="A1442" s="1" t="s">
        <v>1480</v>
      </c>
      <c r="B1442">
        <v>1.0708642665667749</v>
      </c>
      <c r="C1442">
        <v>1.3247760806900171</v>
      </c>
      <c r="D1442">
        <v>0.9693423257723538</v>
      </c>
      <c r="E1442">
        <v>1.004564582885128</v>
      </c>
      <c r="F1442">
        <v>0.42342556939863008</v>
      </c>
      <c r="G1442">
        <v>0.44761891033105938</v>
      </c>
      <c r="H1442">
        <v>1.0735244276450311</v>
      </c>
      <c r="I1442">
        <v>1.8137391452629279</v>
      </c>
      <c r="J1442">
        <v>0.88321895233984526</v>
      </c>
      <c r="K1442">
        <v>0.60860255077854164</v>
      </c>
      <c r="L1442">
        <v>0.96271037766535617</v>
      </c>
    </row>
    <row r="1443" spans="1:12" x14ac:dyDescent="0.15">
      <c r="A1443" s="1" t="s">
        <v>1481</v>
      </c>
      <c r="B1443">
        <v>1.0713815325084339</v>
      </c>
      <c r="C1443">
        <v>1.3248632182226761</v>
      </c>
      <c r="D1443">
        <v>0.969419420143666</v>
      </c>
      <c r="E1443">
        <v>1.004645034032404</v>
      </c>
      <c r="F1443">
        <v>0.42287087694771319</v>
      </c>
      <c r="G1443">
        <v>0.4476727475339618</v>
      </c>
      <c r="H1443">
        <v>1.072832149873211</v>
      </c>
      <c r="I1443">
        <v>1.8099487803106289</v>
      </c>
      <c r="J1443">
        <v>0.88361870940182441</v>
      </c>
      <c r="K1443">
        <v>0.60920661948469457</v>
      </c>
      <c r="L1443">
        <v>0.96243451222782395</v>
      </c>
    </row>
    <row r="1444" spans="1:12" x14ac:dyDescent="0.15">
      <c r="A1444" s="1" t="s">
        <v>1482</v>
      </c>
      <c r="B1444">
        <v>1.0712273715778169</v>
      </c>
      <c r="C1444">
        <v>1.3257609563608821</v>
      </c>
      <c r="D1444">
        <v>0.97012010709308438</v>
      </c>
      <c r="E1444">
        <v>1.005349501633376</v>
      </c>
      <c r="F1444">
        <v>0.42371802185373508</v>
      </c>
      <c r="G1444">
        <v>0.44835915523064701</v>
      </c>
      <c r="H1444">
        <v>1.071277426690163</v>
      </c>
      <c r="I1444">
        <v>1.8198283170009031</v>
      </c>
      <c r="J1444">
        <v>0.88192023996770386</v>
      </c>
      <c r="K1444">
        <v>0.60905132723227862</v>
      </c>
      <c r="L1444">
        <v>0.96115124731258406</v>
      </c>
    </row>
    <row r="1445" spans="1:12" x14ac:dyDescent="0.15">
      <c r="A1445" s="1" t="s">
        <v>1483</v>
      </c>
      <c r="B1445">
        <v>1.071017999971057</v>
      </c>
      <c r="C1445">
        <v>1.3273845347611191</v>
      </c>
      <c r="D1445">
        <v>0.9701873975876405</v>
      </c>
      <c r="E1445">
        <v>1.00712618759905</v>
      </c>
      <c r="F1445">
        <v>0.4237178393800301</v>
      </c>
      <c r="G1445">
        <v>0.44835892291487922</v>
      </c>
      <c r="H1445">
        <v>1.072085052699626</v>
      </c>
      <c r="I1445">
        <v>1.8289469372010521</v>
      </c>
      <c r="J1445">
        <v>0.87833668655652186</v>
      </c>
      <c r="K1445">
        <v>0.60647040609400882</v>
      </c>
      <c r="L1445">
        <v>0.96175477963022171</v>
      </c>
    </row>
    <row r="1446" spans="1:12" x14ac:dyDescent="0.15">
      <c r="A1446" s="1" t="s">
        <v>1484</v>
      </c>
      <c r="B1446">
        <v>1.0707140181492161</v>
      </c>
      <c r="C1446">
        <v>1.326213763761275</v>
      </c>
      <c r="D1446">
        <v>0.97033019788562302</v>
      </c>
      <c r="E1446">
        <v>1.007128439308689</v>
      </c>
      <c r="F1446">
        <v>0.42397043437861442</v>
      </c>
      <c r="G1446">
        <v>0.44918119573788262</v>
      </c>
      <c r="H1446">
        <v>1.0726081976718269</v>
      </c>
      <c r="I1446">
        <v>1.8333708790768279</v>
      </c>
      <c r="J1446">
        <v>0.87671925877960788</v>
      </c>
      <c r="K1446">
        <v>0.60454650296945611</v>
      </c>
      <c r="L1446">
        <v>0.95999777222531846</v>
      </c>
    </row>
    <row r="1447" spans="1:12" x14ac:dyDescent="0.15">
      <c r="A1447" s="1" t="s">
        <v>1485</v>
      </c>
      <c r="B1447">
        <v>1.070784715763111</v>
      </c>
      <c r="C1447">
        <v>1.327262019956422</v>
      </c>
      <c r="D1447">
        <v>0.97072675423557742</v>
      </c>
      <c r="E1447">
        <v>1.0064866441092459</v>
      </c>
      <c r="F1447">
        <v>0.42383496567748369</v>
      </c>
      <c r="G1447">
        <v>0.44943502704539412</v>
      </c>
      <c r="H1447">
        <v>1.0721842741896841</v>
      </c>
      <c r="I1447">
        <v>1.8354859476862</v>
      </c>
      <c r="J1447">
        <v>0.87692760409633297</v>
      </c>
      <c r="K1447">
        <v>0.60322286585371254</v>
      </c>
      <c r="L1447">
        <v>0.96192317704887775</v>
      </c>
    </row>
    <row r="1448" spans="1:12" x14ac:dyDescent="0.15">
      <c r="A1448" s="1" t="s">
        <v>1486</v>
      </c>
      <c r="B1448">
        <v>1.0681539753888181</v>
      </c>
      <c r="C1448">
        <v>1.3282868439512641</v>
      </c>
      <c r="D1448">
        <v>0.97173809865144656</v>
      </c>
      <c r="E1448">
        <v>1.0060974364634661</v>
      </c>
      <c r="F1448">
        <v>0.42459287759740982</v>
      </c>
      <c r="G1448">
        <v>0.45038476121858201</v>
      </c>
      <c r="H1448">
        <v>1.0712265594679311</v>
      </c>
      <c r="I1448">
        <v>1.8387919503313721</v>
      </c>
      <c r="J1448">
        <v>0.87687785821653852</v>
      </c>
      <c r="K1448">
        <v>0.60374449537888875</v>
      </c>
      <c r="L1448">
        <v>0.9598734310272552</v>
      </c>
    </row>
    <row r="1449" spans="1:12" x14ac:dyDescent="0.15">
      <c r="A1449" s="1" t="s">
        <v>1487</v>
      </c>
      <c r="B1449">
        <v>1.067618666789852</v>
      </c>
      <c r="C1449">
        <v>1.3287781300139681</v>
      </c>
      <c r="D1449">
        <v>0.97187938737075996</v>
      </c>
      <c r="E1449">
        <v>1.0049972394415241</v>
      </c>
      <c r="F1449">
        <v>0.42462073074705708</v>
      </c>
      <c r="G1449">
        <v>0.44999782592447768</v>
      </c>
      <c r="H1449">
        <v>1.069907873106102</v>
      </c>
      <c r="I1449">
        <v>1.8358026790654369</v>
      </c>
      <c r="J1449">
        <v>0.87815750779411783</v>
      </c>
      <c r="K1449">
        <v>0.60278045877971653</v>
      </c>
      <c r="L1449">
        <v>0.95854027229053418</v>
      </c>
    </row>
    <row r="1450" spans="1:12" x14ac:dyDescent="0.15">
      <c r="A1450" s="1" t="s">
        <v>1488</v>
      </c>
      <c r="B1450">
        <v>1.0679633745689701</v>
      </c>
      <c r="C1450">
        <v>1.329256060646967</v>
      </c>
      <c r="D1450">
        <v>0.97218014786964979</v>
      </c>
      <c r="E1450">
        <v>1.0045766613975811</v>
      </c>
      <c r="F1450">
        <v>0.42458902427433692</v>
      </c>
      <c r="G1450">
        <v>0.44904524548884672</v>
      </c>
      <c r="H1450">
        <v>1.0685359157933261</v>
      </c>
      <c r="I1450">
        <v>1.833725659741259</v>
      </c>
      <c r="J1450">
        <v>0.88026945856793704</v>
      </c>
      <c r="K1450">
        <v>0.6037605634659492</v>
      </c>
      <c r="L1450">
        <v>0.96132525241269318</v>
      </c>
    </row>
    <row r="1451" spans="1:12" x14ac:dyDescent="0.15">
      <c r="A1451" s="1" t="s">
        <v>1489</v>
      </c>
      <c r="B1451">
        <v>1.0682485726471871</v>
      </c>
      <c r="C1451">
        <v>1.330656347061935</v>
      </c>
      <c r="D1451">
        <v>0.97336963459190495</v>
      </c>
      <c r="E1451">
        <v>1.0055012337651841</v>
      </c>
      <c r="F1451">
        <v>0.42477118184246709</v>
      </c>
      <c r="G1451">
        <v>0.44934916576632972</v>
      </c>
      <c r="H1451">
        <v>1.068297041868747</v>
      </c>
      <c r="I1451">
        <v>1.837438769640479</v>
      </c>
      <c r="J1451">
        <v>0.87961370559203322</v>
      </c>
      <c r="K1451">
        <v>0.60313253434645742</v>
      </c>
      <c r="L1451">
        <v>0.96137657175149838</v>
      </c>
    </row>
    <row r="1452" spans="1:12" x14ac:dyDescent="0.15">
      <c r="A1452" s="1" t="s">
        <v>1490</v>
      </c>
      <c r="B1452">
        <v>1.067234049009735</v>
      </c>
      <c r="C1452">
        <v>1.331991273418117</v>
      </c>
      <c r="D1452">
        <v>0.97412297104075107</v>
      </c>
      <c r="E1452">
        <v>1.004382378675488</v>
      </c>
      <c r="F1452">
        <v>0.42431798728486891</v>
      </c>
      <c r="G1452">
        <v>0.44827103798158408</v>
      </c>
      <c r="H1452">
        <v>1.0672798094752169</v>
      </c>
      <c r="I1452">
        <v>1.837660629546374</v>
      </c>
      <c r="J1452">
        <v>0.87901964601981097</v>
      </c>
      <c r="K1452">
        <v>0.60229080666345947</v>
      </c>
      <c r="L1452">
        <v>0.96262410170141233</v>
      </c>
    </row>
    <row r="1453" spans="1:12" x14ac:dyDescent="0.15">
      <c r="A1453" s="1" t="s">
        <v>1491</v>
      </c>
      <c r="B1453">
        <v>1.0670643328611951</v>
      </c>
      <c r="C1453">
        <v>1.332831095804808</v>
      </c>
      <c r="D1453">
        <v>0.97443116345354563</v>
      </c>
      <c r="E1453">
        <v>1.0060356061954141</v>
      </c>
      <c r="F1453">
        <v>0.4232743046261917</v>
      </c>
      <c r="G1453">
        <v>0.44833392138668687</v>
      </c>
      <c r="H1453">
        <v>1.0667134326630621</v>
      </c>
      <c r="I1453">
        <v>1.835797826685212</v>
      </c>
      <c r="J1453">
        <v>0.87828330036833302</v>
      </c>
      <c r="K1453">
        <v>0.60100391677278187</v>
      </c>
      <c r="L1453">
        <v>0.9649411106043555</v>
      </c>
    </row>
    <row r="1454" spans="1:12" x14ac:dyDescent="0.15">
      <c r="A1454" s="1" t="s">
        <v>1492</v>
      </c>
      <c r="B1454">
        <v>1.0672927583365459</v>
      </c>
      <c r="C1454">
        <v>1.3335829364717759</v>
      </c>
      <c r="D1454">
        <v>0.97495211835442719</v>
      </c>
      <c r="E1454">
        <v>1.005554455539839</v>
      </c>
      <c r="F1454">
        <v>0.42294804933280139</v>
      </c>
      <c r="G1454">
        <v>0.44829815424927327</v>
      </c>
      <c r="H1454">
        <v>1.066436912820548</v>
      </c>
      <c r="I1454">
        <v>1.839311390198203</v>
      </c>
      <c r="J1454">
        <v>0.87931758368138635</v>
      </c>
      <c r="K1454">
        <v>0.60118644925586506</v>
      </c>
      <c r="L1454">
        <v>0.96460628653137181</v>
      </c>
    </row>
    <row r="1455" spans="1:12" x14ac:dyDescent="0.15">
      <c r="A1455" s="1" t="s">
        <v>1493</v>
      </c>
      <c r="B1455">
        <v>1.0664703017677899</v>
      </c>
      <c r="C1455">
        <v>1.3335777484461031</v>
      </c>
      <c r="D1455">
        <v>0.97527765174208936</v>
      </c>
      <c r="E1455">
        <v>1.0061794820056591</v>
      </c>
      <c r="F1455">
        <v>0.42293550381292799</v>
      </c>
      <c r="G1455">
        <v>0.44890229131777648</v>
      </c>
      <c r="H1455">
        <v>1.065761591105421</v>
      </c>
      <c r="I1455">
        <v>1.840438749758428</v>
      </c>
      <c r="J1455">
        <v>0.87986698154349807</v>
      </c>
      <c r="K1455">
        <v>0.60188361730360729</v>
      </c>
      <c r="L1455">
        <v>0.96236562001628823</v>
      </c>
    </row>
    <row r="1456" spans="1:12" x14ac:dyDescent="0.15">
      <c r="A1456" s="1" t="s">
        <v>1494</v>
      </c>
      <c r="B1456">
        <v>1.0695294731342191</v>
      </c>
      <c r="C1456">
        <v>1.335492037429592</v>
      </c>
      <c r="D1456">
        <v>0.97454256432258957</v>
      </c>
      <c r="E1456">
        <v>1.0079090232513059</v>
      </c>
      <c r="F1456">
        <v>0.42333888280931509</v>
      </c>
      <c r="G1456">
        <v>0.44922855103796377</v>
      </c>
      <c r="H1456">
        <v>1.0670002227652331</v>
      </c>
      <c r="I1456">
        <v>1.846562698641387</v>
      </c>
      <c r="J1456">
        <v>0.88021855149671901</v>
      </c>
      <c r="K1456">
        <v>0.59941185574338507</v>
      </c>
      <c r="L1456">
        <v>0.96320366789235246</v>
      </c>
    </row>
    <row r="1457" spans="1:12" x14ac:dyDescent="0.15">
      <c r="A1457" s="1" t="s">
        <v>1495</v>
      </c>
      <c r="B1457">
        <v>1.0703506082925609</v>
      </c>
      <c r="C1457">
        <v>1.335397837184896</v>
      </c>
      <c r="D1457">
        <v>0.97391811388986338</v>
      </c>
      <c r="E1457">
        <v>1.0076114718028459</v>
      </c>
      <c r="F1457">
        <v>0.42435684003379759</v>
      </c>
      <c r="G1457">
        <v>0.4483391720883611</v>
      </c>
      <c r="H1457">
        <v>1.0681441717764639</v>
      </c>
      <c r="I1457">
        <v>1.8450653686898371</v>
      </c>
      <c r="J1457">
        <v>0.88001804421887575</v>
      </c>
      <c r="K1457">
        <v>0.60010438136572797</v>
      </c>
      <c r="L1457">
        <v>0.9638032385090588</v>
      </c>
    </row>
    <row r="1458" spans="1:12" x14ac:dyDescent="0.15">
      <c r="A1458" s="1" t="s">
        <v>1496</v>
      </c>
      <c r="B1458">
        <v>1.0683805455254769</v>
      </c>
      <c r="C1458">
        <v>1.3346308303987131</v>
      </c>
      <c r="D1458">
        <v>0.97638786163557478</v>
      </c>
      <c r="E1458">
        <v>1.0057561662394781</v>
      </c>
      <c r="F1458">
        <v>0.42429203773046031</v>
      </c>
      <c r="G1458">
        <v>0.44704226101414868</v>
      </c>
      <c r="H1458">
        <v>1.0683682124432701</v>
      </c>
      <c r="I1458">
        <v>1.844556560694681</v>
      </c>
      <c r="J1458">
        <v>0.87662560277972268</v>
      </c>
      <c r="K1458">
        <v>0.59807953458607077</v>
      </c>
      <c r="L1458">
        <v>0.966011569282761</v>
      </c>
    </row>
    <row r="1459" spans="1:12" x14ac:dyDescent="0.15">
      <c r="A1459" s="1" t="s">
        <v>1497</v>
      </c>
      <c r="B1459">
        <v>1.067705460980314</v>
      </c>
      <c r="C1459">
        <v>1.3361975077324111</v>
      </c>
      <c r="D1459">
        <v>0.97763485610668732</v>
      </c>
      <c r="E1459">
        <v>1.005955412131887</v>
      </c>
      <c r="F1459">
        <v>0.42412413432752899</v>
      </c>
      <c r="G1459">
        <v>0.44663127671028502</v>
      </c>
      <c r="H1459">
        <v>1.0680194755116621</v>
      </c>
      <c r="I1459">
        <v>1.8441078149898169</v>
      </c>
      <c r="J1459">
        <v>0.87466114528038719</v>
      </c>
      <c r="K1459">
        <v>0.59540868346495501</v>
      </c>
      <c r="L1459">
        <v>0.96944125925695879</v>
      </c>
    </row>
    <row r="1460" spans="1:12" x14ac:dyDescent="0.15">
      <c r="A1460" s="1" t="s">
        <v>1498</v>
      </c>
      <c r="B1460">
        <v>1.0685790720398569</v>
      </c>
      <c r="C1460">
        <v>1.336931714753022</v>
      </c>
      <c r="D1460">
        <v>0.97717954586675682</v>
      </c>
      <c r="E1460">
        <v>1.0064181055150081</v>
      </c>
      <c r="F1460">
        <v>0.42387145099162832</v>
      </c>
      <c r="G1460">
        <v>0.44658532982055582</v>
      </c>
      <c r="H1460">
        <v>1.069218941296141</v>
      </c>
      <c r="I1460">
        <v>1.847748844017763</v>
      </c>
      <c r="J1460">
        <v>0.87249361093898226</v>
      </c>
      <c r="K1460">
        <v>0.59458990107639464</v>
      </c>
      <c r="L1460">
        <v>0.97179273241570163</v>
      </c>
    </row>
    <row r="1461" spans="1:12" x14ac:dyDescent="0.15">
      <c r="A1461" s="1" t="s">
        <v>1499</v>
      </c>
      <c r="B1461">
        <v>1.067260421019343</v>
      </c>
      <c r="C1461">
        <v>1.336915374541215</v>
      </c>
      <c r="D1461">
        <v>0.97691963092252654</v>
      </c>
      <c r="E1461">
        <v>1.0040284059908999</v>
      </c>
      <c r="F1461">
        <v>0.42398450083889538</v>
      </c>
      <c r="G1461">
        <v>0.44663466637517463</v>
      </c>
      <c r="H1461">
        <v>1.06987029185675</v>
      </c>
      <c r="I1461">
        <v>1.8373205204317939</v>
      </c>
      <c r="J1461">
        <v>0.87261586517443679</v>
      </c>
      <c r="K1461">
        <v>0.59610398778168416</v>
      </c>
      <c r="L1461">
        <v>0.97128633516664276</v>
      </c>
    </row>
    <row r="1462" spans="1:12" x14ac:dyDescent="0.15">
      <c r="A1462" s="1" t="s">
        <v>1500</v>
      </c>
      <c r="B1462">
        <v>1.0666542903685019</v>
      </c>
      <c r="C1462">
        <v>1.337864704335932</v>
      </c>
      <c r="D1462">
        <v>0.97722916582798169</v>
      </c>
      <c r="E1462">
        <v>1.003510109320231</v>
      </c>
      <c r="F1462">
        <v>0.42453192662013789</v>
      </c>
      <c r="G1462">
        <v>0.44648132886952402</v>
      </c>
      <c r="H1462">
        <v>1.068352806284383</v>
      </c>
      <c r="I1462">
        <v>1.8413550728111829</v>
      </c>
      <c r="J1462">
        <v>0.87389983470573362</v>
      </c>
      <c r="K1462">
        <v>0.59884518050786395</v>
      </c>
      <c r="L1462">
        <v>0.96969629663179635</v>
      </c>
    </row>
    <row r="1463" spans="1:12" x14ac:dyDescent="0.15">
      <c r="A1463" s="1" t="s">
        <v>1501</v>
      </c>
      <c r="B1463">
        <v>1.0652042512390349</v>
      </c>
      <c r="C1463">
        <v>1.337852062693065</v>
      </c>
      <c r="D1463">
        <v>0.97732976958584883</v>
      </c>
      <c r="E1463">
        <v>1.0022190878543</v>
      </c>
      <c r="F1463">
        <v>0.42458845678718882</v>
      </c>
      <c r="G1463">
        <v>0.44578095529503531</v>
      </c>
      <c r="H1463">
        <v>1.06759115302164</v>
      </c>
      <c r="I1463">
        <v>1.847557202240377</v>
      </c>
      <c r="J1463">
        <v>0.87187496751570215</v>
      </c>
      <c r="K1463">
        <v>0.59568876868025999</v>
      </c>
      <c r="L1463">
        <v>0.9711127313213308</v>
      </c>
    </row>
    <row r="1464" spans="1:12" x14ac:dyDescent="0.15">
      <c r="A1464" s="1" t="s">
        <v>1502</v>
      </c>
      <c r="B1464">
        <v>1.0627928271959679</v>
      </c>
      <c r="C1464">
        <v>1.333526276713157</v>
      </c>
      <c r="D1464">
        <v>0.97758738282028523</v>
      </c>
      <c r="E1464">
        <v>1.003370045506929</v>
      </c>
      <c r="F1464">
        <v>0.4243594760412559</v>
      </c>
      <c r="G1464">
        <v>0.44523637043226427</v>
      </c>
      <c r="H1464">
        <v>1.0677216122785691</v>
      </c>
      <c r="I1464">
        <v>1.8459949655883969</v>
      </c>
      <c r="J1464">
        <v>0.87094300345926356</v>
      </c>
      <c r="K1464">
        <v>0.59453103153029907</v>
      </c>
      <c r="L1464">
        <v>0.97033945511835951</v>
      </c>
    </row>
    <row r="1465" spans="1:12" x14ac:dyDescent="0.15">
      <c r="A1465" s="1" t="s">
        <v>1503</v>
      </c>
      <c r="B1465">
        <v>1.0634677524966929</v>
      </c>
      <c r="C1465">
        <v>1.332981601020006</v>
      </c>
      <c r="D1465">
        <v>0.97869118023607693</v>
      </c>
      <c r="E1465">
        <v>1.0023959396147299</v>
      </c>
      <c r="F1465">
        <v>0.42412913025017013</v>
      </c>
      <c r="G1465">
        <v>0.44458724772185848</v>
      </c>
      <c r="H1465">
        <v>1.0654281650384141</v>
      </c>
      <c r="I1465">
        <v>1.843163978956657</v>
      </c>
      <c r="J1465">
        <v>0.87207818193988651</v>
      </c>
      <c r="K1465">
        <v>0.5914121515213957</v>
      </c>
      <c r="L1465">
        <v>0.9708819267936829</v>
      </c>
    </row>
    <row r="1466" spans="1:12" x14ac:dyDescent="0.15">
      <c r="A1466" s="1" t="s">
        <v>1504</v>
      </c>
      <c r="B1466">
        <v>1.0632850240600009</v>
      </c>
      <c r="C1466">
        <v>1.3336851004976269</v>
      </c>
      <c r="D1466">
        <v>0.97894048237248266</v>
      </c>
      <c r="E1466">
        <v>1.003324632340451</v>
      </c>
      <c r="F1466">
        <v>0.42442035419874707</v>
      </c>
      <c r="G1466">
        <v>0.44481653708834551</v>
      </c>
      <c r="H1466">
        <v>1.0649807404853631</v>
      </c>
      <c r="I1466">
        <v>1.8463611886892379</v>
      </c>
      <c r="J1466">
        <v>0.87452019199254749</v>
      </c>
      <c r="K1466">
        <v>0.59168169336047871</v>
      </c>
      <c r="L1466">
        <v>0.9691903678836864</v>
      </c>
    </row>
    <row r="1467" spans="1:12" x14ac:dyDescent="0.15">
      <c r="A1467" s="1" t="s">
        <v>1505</v>
      </c>
      <c r="B1467">
        <v>1.0631247196038971</v>
      </c>
      <c r="C1467">
        <v>1.333192484413336</v>
      </c>
      <c r="D1467">
        <v>0.9790088715613432</v>
      </c>
      <c r="E1467">
        <v>1.0035494207422979</v>
      </c>
      <c r="F1467">
        <v>0.42430811111971339</v>
      </c>
      <c r="G1467">
        <v>0.44391541283933228</v>
      </c>
      <c r="H1467">
        <v>1.065598844430885</v>
      </c>
      <c r="I1467">
        <v>1.853215695139151</v>
      </c>
      <c r="J1467">
        <v>0.87533262330567441</v>
      </c>
      <c r="K1467">
        <v>0.59201894237840824</v>
      </c>
      <c r="L1467">
        <v>0.96712929437435768</v>
      </c>
    </row>
    <row r="1468" spans="1:12" x14ac:dyDescent="0.15">
      <c r="A1468" s="1" t="s">
        <v>1506</v>
      </c>
      <c r="B1468">
        <v>1.0622626651378071</v>
      </c>
      <c r="C1468">
        <v>1.334485244606413</v>
      </c>
      <c r="D1468">
        <v>0.97812876748755739</v>
      </c>
      <c r="E1468">
        <v>1.0028980331823101</v>
      </c>
      <c r="F1468">
        <v>0.42276026916801018</v>
      </c>
      <c r="G1468">
        <v>0.44378584846669777</v>
      </c>
      <c r="H1468">
        <v>1.064168669117703</v>
      </c>
      <c r="I1468">
        <v>1.8538803005550739</v>
      </c>
      <c r="J1468">
        <v>0.8763306777885228</v>
      </c>
      <c r="K1468">
        <v>0.59203894146792202</v>
      </c>
      <c r="L1468">
        <v>0.9668467791698897</v>
      </c>
    </row>
    <row r="1469" spans="1:12" x14ac:dyDescent="0.15">
      <c r="A1469" s="1" t="s">
        <v>1507</v>
      </c>
      <c r="B1469">
        <v>1.06231202254222</v>
      </c>
      <c r="C1469">
        <v>1.332276905926689</v>
      </c>
      <c r="D1469">
        <v>0.97741874240593196</v>
      </c>
      <c r="E1469">
        <v>1.002251018188584</v>
      </c>
      <c r="F1469">
        <v>0.42280794389091442</v>
      </c>
      <c r="G1469">
        <v>0.44389582737931632</v>
      </c>
      <c r="H1469">
        <v>1.063347107312816</v>
      </c>
      <c r="I1469">
        <v>1.854085097847614</v>
      </c>
      <c r="J1469">
        <v>0.87766664958368412</v>
      </c>
      <c r="K1469">
        <v>0.59257529995733271</v>
      </c>
      <c r="L1469">
        <v>0.9667413586439727</v>
      </c>
    </row>
    <row r="1470" spans="1:12" x14ac:dyDescent="0.15">
      <c r="A1470" s="1" t="s">
        <v>1508</v>
      </c>
      <c r="B1470">
        <v>1.063204828217462</v>
      </c>
      <c r="C1470">
        <v>1.331120929774555</v>
      </c>
      <c r="D1470">
        <v>0.97714783114222903</v>
      </c>
      <c r="E1470">
        <v>1.0028167780510231</v>
      </c>
      <c r="F1470">
        <v>0.42195940986583008</v>
      </c>
      <c r="G1470">
        <v>0.44464445380303641</v>
      </c>
      <c r="H1470">
        <v>1.0633889700864481</v>
      </c>
      <c r="I1470">
        <v>1.8521692060565009</v>
      </c>
      <c r="J1470">
        <v>0.87861232889705099</v>
      </c>
      <c r="K1470">
        <v>0.59297579572411618</v>
      </c>
      <c r="L1470">
        <v>0.96556718480237524</v>
      </c>
    </row>
    <row r="1471" spans="1:12" x14ac:dyDescent="0.15">
      <c r="A1471" s="1" t="s">
        <v>1509</v>
      </c>
      <c r="B1471">
        <v>1.0618523463221521</v>
      </c>
      <c r="C1471">
        <v>1.3302885582161279</v>
      </c>
      <c r="D1471">
        <v>0.97724758962983793</v>
      </c>
      <c r="E1471">
        <v>1.002128270506377</v>
      </c>
      <c r="F1471">
        <v>0.42147424873028039</v>
      </c>
      <c r="G1471">
        <v>0.44414263178385971</v>
      </c>
      <c r="H1471">
        <v>1.062091847680545</v>
      </c>
      <c r="I1471">
        <v>1.850078726520241</v>
      </c>
      <c r="J1471">
        <v>0.88093064506698449</v>
      </c>
      <c r="K1471">
        <v>0.59305718712010946</v>
      </c>
      <c r="L1471">
        <v>0.96321761673810391</v>
      </c>
    </row>
    <row r="1472" spans="1:12" x14ac:dyDescent="0.15">
      <c r="A1472" s="1" t="s">
        <v>1510</v>
      </c>
      <c r="B1472">
        <v>1.0631627692405561</v>
      </c>
      <c r="C1472">
        <v>1.3309026560829429</v>
      </c>
      <c r="D1472">
        <v>0.97710626407263934</v>
      </c>
      <c r="E1472">
        <v>1.0018424749389789</v>
      </c>
      <c r="F1472">
        <v>0.42194128511517071</v>
      </c>
      <c r="G1472">
        <v>0.44415200493501078</v>
      </c>
      <c r="H1472">
        <v>1.060715360721</v>
      </c>
      <c r="I1472">
        <v>1.8605452349357781</v>
      </c>
      <c r="J1472">
        <v>0.8846752729336993</v>
      </c>
      <c r="K1472">
        <v>0.59542362150207961</v>
      </c>
      <c r="L1472">
        <v>0.96013465805891385</v>
      </c>
    </row>
    <row r="1473" spans="1:12" x14ac:dyDescent="0.15">
      <c r="A1473" s="1" t="s">
        <v>1511</v>
      </c>
      <c r="B1473">
        <v>1.0632160538113919</v>
      </c>
      <c r="C1473">
        <v>1.3307858258868379</v>
      </c>
      <c r="D1473">
        <v>0.97694559122202707</v>
      </c>
      <c r="E1473">
        <v>1.0008598912165121</v>
      </c>
      <c r="F1473">
        <v>0.42185662929315482</v>
      </c>
      <c r="G1473">
        <v>0.4434879770553744</v>
      </c>
      <c r="H1473">
        <v>1.0607011130485431</v>
      </c>
      <c r="I1473">
        <v>1.865921187902948</v>
      </c>
      <c r="J1473">
        <v>0.8848092179882775</v>
      </c>
      <c r="K1473">
        <v>0.5954419422756202</v>
      </c>
      <c r="L1473">
        <v>0.96174554049502736</v>
      </c>
    </row>
    <row r="1474" spans="1:12" x14ac:dyDescent="0.15">
      <c r="A1474" s="1" t="s">
        <v>1512</v>
      </c>
      <c r="B1474">
        <v>1.0645051933056191</v>
      </c>
      <c r="C1474">
        <v>1.33296918822285</v>
      </c>
      <c r="D1474">
        <v>0.9767578650296731</v>
      </c>
      <c r="E1474">
        <v>1.0007872517257339</v>
      </c>
      <c r="F1474">
        <v>0.42112374822561138</v>
      </c>
      <c r="G1474">
        <v>0.44364281235896408</v>
      </c>
      <c r="H1474">
        <v>1.062084502502441</v>
      </c>
      <c r="I1474">
        <v>1.867225204488439</v>
      </c>
      <c r="J1474">
        <v>0.88366647745419769</v>
      </c>
      <c r="K1474">
        <v>0.59505206101604391</v>
      </c>
      <c r="L1474">
        <v>0.96092198160441911</v>
      </c>
    </row>
    <row r="1475" spans="1:12" x14ac:dyDescent="0.15">
      <c r="A1475" s="1" t="s">
        <v>1513</v>
      </c>
      <c r="B1475">
        <v>1.0623819552574081</v>
      </c>
      <c r="C1475">
        <v>1.333019521967995</v>
      </c>
      <c r="D1475">
        <v>0.97689750245390994</v>
      </c>
      <c r="E1475">
        <v>1.001465301197463</v>
      </c>
      <c r="F1475">
        <v>0.42146412588297177</v>
      </c>
      <c r="G1475">
        <v>0.44339611141063962</v>
      </c>
      <c r="H1475">
        <v>1.0613344165112339</v>
      </c>
      <c r="I1475">
        <v>1.8633837087655289</v>
      </c>
      <c r="J1475">
        <v>0.88170142875370017</v>
      </c>
      <c r="K1475">
        <v>0.59418163308047656</v>
      </c>
      <c r="L1475">
        <v>0.95852131667700047</v>
      </c>
    </row>
    <row r="1476" spans="1:12" x14ac:dyDescent="0.15">
      <c r="A1476" s="1" t="s">
        <v>1514</v>
      </c>
      <c r="B1476">
        <v>1.063766612399083</v>
      </c>
      <c r="C1476">
        <v>1.3346575387654891</v>
      </c>
      <c r="D1476">
        <v>0.97743278066168404</v>
      </c>
      <c r="E1476">
        <v>1.000264741509147</v>
      </c>
      <c r="F1476">
        <v>0.42137145272276821</v>
      </c>
      <c r="G1476">
        <v>0.44343314441266402</v>
      </c>
      <c r="H1476">
        <v>1.059666575297725</v>
      </c>
      <c r="I1476">
        <v>1.8688748335162819</v>
      </c>
      <c r="J1476">
        <v>0.88270700156518189</v>
      </c>
      <c r="K1476">
        <v>0.59539386644776104</v>
      </c>
      <c r="L1476">
        <v>0.95664397723867278</v>
      </c>
    </row>
    <row r="1477" spans="1:12" x14ac:dyDescent="0.15">
      <c r="A1477" s="1" t="s">
        <v>1515</v>
      </c>
      <c r="B1477">
        <v>1.065684637268292</v>
      </c>
      <c r="C1477">
        <v>1.3359860730129269</v>
      </c>
      <c r="D1477">
        <v>0.97707871434375837</v>
      </c>
      <c r="E1477">
        <v>1.0010786828828551</v>
      </c>
      <c r="F1477">
        <v>0.42109635865132378</v>
      </c>
      <c r="G1477">
        <v>0.44338166519279371</v>
      </c>
      <c r="H1477">
        <v>1.0584020914116681</v>
      </c>
      <c r="I1477">
        <v>1.8712537230512261</v>
      </c>
      <c r="J1477">
        <v>0.88182964553394383</v>
      </c>
      <c r="K1477">
        <v>0.59528244288801135</v>
      </c>
      <c r="L1477">
        <v>0.95404761366877677</v>
      </c>
    </row>
    <row r="1478" spans="1:12" x14ac:dyDescent="0.15">
      <c r="A1478" s="1" t="s">
        <v>1516</v>
      </c>
      <c r="B1478">
        <v>1.065711578203401</v>
      </c>
      <c r="C1478">
        <v>1.337893024078777</v>
      </c>
      <c r="D1478">
        <v>0.97798432653806433</v>
      </c>
      <c r="E1478">
        <v>1.001324891765081</v>
      </c>
      <c r="F1478">
        <v>0.42179305286077118</v>
      </c>
      <c r="G1478">
        <v>0.44469910962778469</v>
      </c>
      <c r="H1478">
        <v>1.0560369065098649</v>
      </c>
      <c r="I1478">
        <v>1.8711499583626761</v>
      </c>
      <c r="J1478">
        <v>0.88246227712296244</v>
      </c>
      <c r="K1478">
        <v>0.59380390089019908</v>
      </c>
      <c r="L1478">
        <v>0.95390182057843731</v>
      </c>
    </row>
    <row r="1479" spans="1:12" x14ac:dyDescent="0.15">
      <c r="A1479" s="1" t="s">
        <v>1517</v>
      </c>
      <c r="B1479">
        <v>1.064367219427516</v>
      </c>
      <c r="C1479">
        <v>1.3393529238491331</v>
      </c>
      <c r="D1479">
        <v>0.9774823124876385</v>
      </c>
      <c r="E1479">
        <v>0.99983739292080831</v>
      </c>
      <c r="F1479">
        <v>0.4210908612302629</v>
      </c>
      <c r="G1479">
        <v>0.44361350270683891</v>
      </c>
      <c r="H1479">
        <v>1.056108350592837</v>
      </c>
      <c r="I1479">
        <v>1.873800341832828</v>
      </c>
      <c r="J1479">
        <v>0.88311990118863604</v>
      </c>
      <c r="K1479">
        <v>0.59424160637236689</v>
      </c>
      <c r="L1479">
        <v>0.9552736549945291</v>
      </c>
    </row>
    <row r="1480" spans="1:12" x14ac:dyDescent="0.15">
      <c r="A1480" s="1" t="s">
        <v>1518</v>
      </c>
      <c r="B1480">
        <v>1.063808016181665</v>
      </c>
      <c r="C1480">
        <v>1.338746234865239</v>
      </c>
      <c r="D1480">
        <v>0.97793472469661591</v>
      </c>
      <c r="E1480">
        <v>0.9978276085515434</v>
      </c>
      <c r="F1480">
        <v>0.42113264487301172</v>
      </c>
      <c r="G1480">
        <v>0.44344332291172811</v>
      </c>
      <c r="H1480">
        <v>1.0543717281302141</v>
      </c>
      <c r="I1480">
        <v>1.8704564950051199</v>
      </c>
      <c r="J1480">
        <v>0.88513561970837529</v>
      </c>
      <c r="K1480">
        <v>0.59432638642367919</v>
      </c>
      <c r="L1480">
        <v>0.95433927785199091</v>
      </c>
    </row>
    <row r="1481" spans="1:12" x14ac:dyDescent="0.15">
      <c r="A1481" s="1" t="s">
        <v>1519</v>
      </c>
      <c r="B1481">
        <v>1.062621494990831</v>
      </c>
      <c r="C1481">
        <v>1.3409974744196549</v>
      </c>
      <c r="D1481">
        <v>0.97780813168605873</v>
      </c>
      <c r="E1481">
        <v>0.99686917972699696</v>
      </c>
      <c r="F1481">
        <v>0.42092062615179648</v>
      </c>
      <c r="G1481">
        <v>0.44299124801628059</v>
      </c>
      <c r="H1481">
        <v>1.0548801018218159</v>
      </c>
      <c r="I1481">
        <v>1.8705823652320499</v>
      </c>
      <c r="J1481">
        <v>0.88598750387886094</v>
      </c>
      <c r="K1481">
        <v>0.59435789877483158</v>
      </c>
      <c r="L1481">
        <v>0.95461698030411579</v>
      </c>
    </row>
    <row r="1482" spans="1:12" x14ac:dyDescent="0.15">
      <c r="A1482" s="1" t="s">
        <v>1520</v>
      </c>
      <c r="B1482">
        <v>1.062662539136457</v>
      </c>
      <c r="C1482">
        <v>1.339921759666941</v>
      </c>
      <c r="D1482">
        <v>0.9751112228633122</v>
      </c>
      <c r="E1482">
        <v>0.99624155790791069</v>
      </c>
      <c r="F1482">
        <v>0.4204853835637879</v>
      </c>
      <c r="G1482">
        <v>0.44156249166537148</v>
      </c>
      <c r="H1482">
        <v>1.0568473378211951</v>
      </c>
      <c r="I1482">
        <v>1.8742575914201891</v>
      </c>
      <c r="J1482">
        <v>0.88603169620149391</v>
      </c>
      <c r="K1482">
        <v>0.59351375756131386</v>
      </c>
      <c r="L1482">
        <v>0.95632261815024322</v>
      </c>
    </row>
    <row r="1483" spans="1:12" x14ac:dyDescent="0.15">
      <c r="A1483" s="1" t="s">
        <v>1521</v>
      </c>
      <c r="B1483">
        <v>1.063802659576734</v>
      </c>
      <c r="C1483">
        <v>1.3374071955296509</v>
      </c>
      <c r="D1483">
        <v>0.97370679380101899</v>
      </c>
      <c r="E1483">
        <v>0.99638527676374222</v>
      </c>
      <c r="F1483">
        <v>0.41982416805382988</v>
      </c>
      <c r="G1483">
        <v>0.44027846509651247</v>
      </c>
      <c r="H1483">
        <v>1.05714308146923</v>
      </c>
      <c r="I1483">
        <v>1.8684104383564291</v>
      </c>
      <c r="J1483">
        <v>0.88391445391693113</v>
      </c>
      <c r="K1483">
        <v>0.59196290755166614</v>
      </c>
      <c r="L1483">
        <v>0.95773922381953258</v>
      </c>
    </row>
    <row r="1484" spans="1:12" x14ac:dyDescent="0.15">
      <c r="A1484" s="1" t="s">
        <v>1522</v>
      </c>
      <c r="B1484">
        <v>1.0625042938059761</v>
      </c>
      <c r="C1484">
        <v>1.337810474838435</v>
      </c>
      <c r="D1484">
        <v>0.97389001546844556</v>
      </c>
      <c r="E1484">
        <v>0.99400814880270028</v>
      </c>
      <c r="F1484">
        <v>0.41954323157271017</v>
      </c>
      <c r="G1484">
        <v>0.43974448151847467</v>
      </c>
      <c r="H1484">
        <v>1.056819791970995</v>
      </c>
      <c r="I1484">
        <v>1.8706901026510241</v>
      </c>
      <c r="J1484">
        <v>0.88484763310042591</v>
      </c>
      <c r="K1484">
        <v>0.59202107702799178</v>
      </c>
      <c r="L1484">
        <v>0.95757594338168828</v>
      </c>
    </row>
    <row r="1485" spans="1:12" x14ac:dyDescent="0.15">
      <c r="A1485" s="1" t="s">
        <v>1523</v>
      </c>
      <c r="B1485">
        <v>1.0603933492891831</v>
      </c>
      <c r="C1485">
        <v>1.339926582936029</v>
      </c>
      <c r="D1485">
        <v>0.97415480696778456</v>
      </c>
      <c r="E1485">
        <v>0.99274342579463881</v>
      </c>
      <c r="F1485">
        <v>0.41802362778626478</v>
      </c>
      <c r="G1485">
        <v>0.43771219820048579</v>
      </c>
      <c r="H1485">
        <v>1.057901433835988</v>
      </c>
      <c r="I1485">
        <v>1.8668139673532751</v>
      </c>
      <c r="J1485">
        <v>0.88477918219923379</v>
      </c>
      <c r="K1485">
        <v>0.5908560023951922</v>
      </c>
      <c r="L1485">
        <v>0.96020542338788184</v>
      </c>
    </row>
    <row r="1486" spans="1:12" x14ac:dyDescent="0.15">
      <c r="A1486" s="1" t="s">
        <v>1524</v>
      </c>
      <c r="B1486">
        <v>1.059429971510355</v>
      </c>
      <c r="C1486">
        <v>1.339528456679308</v>
      </c>
      <c r="D1486">
        <v>0.97525274541025542</v>
      </c>
      <c r="E1486">
        <v>0.99253088907602183</v>
      </c>
      <c r="F1486">
        <v>0.41812092259422051</v>
      </c>
      <c r="G1486">
        <v>0.43734636700571627</v>
      </c>
      <c r="H1486">
        <v>1.0572425812715729</v>
      </c>
      <c r="I1486">
        <v>1.86173120498293</v>
      </c>
      <c r="J1486">
        <v>0.88474909935184354</v>
      </c>
      <c r="K1486">
        <v>0.58886137211285949</v>
      </c>
      <c r="L1486">
        <v>0.96128449305768648</v>
      </c>
    </row>
    <row r="1487" spans="1:12" x14ac:dyDescent="0.15">
      <c r="A1487" s="1" t="s">
        <v>1525</v>
      </c>
      <c r="B1487">
        <v>1.0580236819713571</v>
      </c>
      <c r="C1487">
        <v>1.33911792350541</v>
      </c>
      <c r="D1487">
        <v>0.97505057455557687</v>
      </c>
      <c r="E1487">
        <v>0.99158091506785584</v>
      </c>
      <c r="F1487">
        <v>0.41779990104251102</v>
      </c>
      <c r="G1487">
        <v>0.4362752942216892</v>
      </c>
      <c r="H1487">
        <v>1.057381039897431</v>
      </c>
      <c r="I1487">
        <v>1.865646948022839</v>
      </c>
      <c r="J1487">
        <v>0.88644381149080653</v>
      </c>
      <c r="K1487">
        <v>0.59016119699367853</v>
      </c>
      <c r="L1487">
        <v>0.95940149142879605</v>
      </c>
    </row>
    <row r="1488" spans="1:12" x14ac:dyDescent="0.15">
      <c r="A1488" s="1" t="s">
        <v>1526</v>
      </c>
      <c r="B1488">
        <v>1.057597661564438</v>
      </c>
      <c r="C1488">
        <v>1.3396904665424501</v>
      </c>
      <c r="D1488">
        <v>0.97474414454711977</v>
      </c>
      <c r="E1488">
        <v>0.99155714757607294</v>
      </c>
      <c r="F1488">
        <v>0.41717828154010078</v>
      </c>
      <c r="G1488">
        <v>0.43539050862923678</v>
      </c>
      <c r="H1488">
        <v>1.057413092168795</v>
      </c>
      <c r="I1488">
        <v>1.8657427587645199</v>
      </c>
      <c r="J1488">
        <v>0.88858153064460887</v>
      </c>
      <c r="K1488">
        <v>0.5896572595872025</v>
      </c>
      <c r="L1488">
        <v>0.95965260664111651</v>
      </c>
    </row>
    <row r="1489" spans="1:12" x14ac:dyDescent="0.15">
      <c r="A1489" s="1" t="s">
        <v>1527</v>
      </c>
      <c r="B1489">
        <v>1.0595725534011751</v>
      </c>
      <c r="C1489">
        <v>1.3385627799650139</v>
      </c>
      <c r="D1489">
        <v>0.97532189138659142</v>
      </c>
      <c r="E1489">
        <v>0.99189631943436229</v>
      </c>
      <c r="F1489">
        <v>0.41729899486453942</v>
      </c>
      <c r="G1489">
        <v>0.43639294542558232</v>
      </c>
      <c r="H1489">
        <v>1.057606837997263</v>
      </c>
      <c r="I1489">
        <v>1.8690022910267601</v>
      </c>
      <c r="J1489">
        <v>0.88920330199862174</v>
      </c>
      <c r="K1489">
        <v>0.58970152802256259</v>
      </c>
      <c r="L1489">
        <v>0.96231508020747192</v>
      </c>
    </row>
    <row r="1490" spans="1:12" x14ac:dyDescent="0.15">
      <c r="A1490" s="1" t="s">
        <v>1528</v>
      </c>
      <c r="B1490">
        <v>1.060260890580234</v>
      </c>
      <c r="C1490">
        <v>1.3387386401888579</v>
      </c>
      <c r="D1490">
        <v>0.9743976978391089</v>
      </c>
      <c r="E1490">
        <v>0.99237150265178842</v>
      </c>
      <c r="F1490">
        <v>0.41757942168720008</v>
      </c>
      <c r="G1490">
        <v>0.43724049791794822</v>
      </c>
      <c r="H1490">
        <v>1.056666613388435</v>
      </c>
      <c r="I1490">
        <v>1.878758810113355</v>
      </c>
      <c r="J1490">
        <v>0.89098527694512419</v>
      </c>
      <c r="K1490">
        <v>0.58978312277216782</v>
      </c>
      <c r="L1490">
        <v>0.96172983838149484</v>
      </c>
    </row>
    <row r="1491" spans="1:12" x14ac:dyDescent="0.15">
      <c r="A1491" s="1" t="s">
        <v>1529</v>
      </c>
      <c r="B1491">
        <v>1.0601636797428371</v>
      </c>
      <c r="C1491">
        <v>1.337458366884843</v>
      </c>
      <c r="D1491">
        <v>0.97418862759112246</v>
      </c>
      <c r="E1491">
        <v>0.99066788715047061</v>
      </c>
      <c r="F1491">
        <v>0.417143881704921</v>
      </c>
      <c r="G1491">
        <v>0.43624516327302248</v>
      </c>
      <c r="H1491">
        <v>1.05674983358291</v>
      </c>
      <c r="I1491">
        <v>1.8797367593639811</v>
      </c>
      <c r="J1491">
        <v>0.89145374585716375</v>
      </c>
      <c r="K1491">
        <v>0.59243974534345978</v>
      </c>
      <c r="L1491">
        <v>0.9633525382516881</v>
      </c>
    </row>
    <row r="1492" spans="1:12" x14ac:dyDescent="0.15">
      <c r="A1492" s="1" t="s">
        <v>1530</v>
      </c>
      <c r="B1492">
        <v>1.0598277332024031</v>
      </c>
      <c r="C1492">
        <v>1.3315828169225199</v>
      </c>
      <c r="D1492">
        <v>0.97311293350673389</v>
      </c>
      <c r="E1492">
        <v>0.99041297344438695</v>
      </c>
      <c r="F1492">
        <v>0.4169534315363978</v>
      </c>
      <c r="G1492">
        <v>0.43644303461074219</v>
      </c>
      <c r="H1492">
        <v>1.058136162068775</v>
      </c>
      <c r="I1492">
        <v>1.8635364608977001</v>
      </c>
      <c r="J1492">
        <v>0.89034446109349408</v>
      </c>
      <c r="K1492">
        <v>0.59551573142611203</v>
      </c>
      <c r="L1492">
        <v>0.96161259475924243</v>
      </c>
    </row>
    <row r="1493" spans="1:12" x14ac:dyDescent="0.15">
      <c r="A1493" s="1" t="s">
        <v>1531</v>
      </c>
      <c r="B1493">
        <v>1.057708620241846</v>
      </c>
      <c r="C1493">
        <v>1.3319379546194119</v>
      </c>
      <c r="D1493">
        <v>0.97227916625477517</v>
      </c>
      <c r="E1493">
        <v>0.99014614999659267</v>
      </c>
      <c r="F1493">
        <v>0.41728976171819498</v>
      </c>
      <c r="G1493">
        <v>0.43601555906609252</v>
      </c>
      <c r="H1493">
        <v>1.0564736877598171</v>
      </c>
      <c r="I1493">
        <v>1.869024659957309</v>
      </c>
      <c r="J1493">
        <v>0.89165263772609649</v>
      </c>
      <c r="K1493">
        <v>0.59741398035002669</v>
      </c>
      <c r="L1493">
        <v>0.96063820712289172</v>
      </c>
    </row>
    <row r="1494" spans="1:12" x14ac:dyDescent="0.15">
      <c r="A1494" s="1" t="s">
        <v>1532</v>
      </c>
      <c r="B1494">
        <v>1.0587085353074079</v>
      </c>
      <c r="C1494">
        <v>1.3331493637213749</v>
      </c>
      <c r="D1494">
        <v>0.9719600457696419</v>
      </c>
      <c r="E1494">
        <v>0.99083766741332935</v>
      </c>
      <c r="F1494">
        <v>0.4172378067712067</v>
      </c>
      <c r="G1494">
        <v>0.43517780842116971</v>
      </c>
      <c r="H1494">
        <v>1.0574994229436181</v>
      </c>
      <c r="I1494">
        <v>1.8706549037538209</v>
      </c>
      <c r="J1494">
        <v>0.89142497086787875</v>
      </c>
      <c r="K1494">
        <v>0.59570739857492105</v>
      </c>
      <c r="L1494">
        <v>0.96130728738026783</v>
      </c>
    </row>
    <row r="1495" spans="1:12" x14ac:dyDescent="0.15">
      <c r="A1495" s="1" t="s">
        <v>1533</v>
      </c>
      <c r="B1495">
        <v>1.05752078658981</v>
      </c>
      <c r="C1495">
        <v>1.333103330093254</v>
      </c>
      <c r="D1495">
        <v>0.97250339781471695</v>
      </c>
      <c r="E1495">
        <v>0.99296942592028659</v>
      </c>
      <c r="F1495">
        <v>0.41585731349150151</v>
      </c>
      <c r="G1495">
        <v>0.4339641729415758</v>
      </c>
      <c r="H1495">
        <v>1.057773122260655</v>
      </c>
      <c r="I1495">
        <v>1.8722411952918629</v>
      </c>
      <c r="J1495">
        <v>0.8893746872926882</v>
      </c>
      <c r="K1495">
        <v>0.59226118562188435</v>
      </c>
      <c r="L1495">
        <v>0.9626136459089164</v>
      </c>
    </row>
    <row r="1496" spans="1:12" x14ac:dyDescent="0.15">
      <c r="A1496" s="1" t="s">
        <v>1534</v>
      </c>
      <c r="B1496">
        <v>1.056829298151752</v>
      </c>
      <c r="C1496">
        <v>1.3340671275410709</v>
      </c>
      <c r="D1496">
        <v>0.97074932589675145</v>
      </c>
      <c r="E1496">
        <v>0.99257525874075481</v>
      </c>
      <c r="F1496">
        <v>0.41559878734221389</v>
      </c>
      <c r="G1496">
        <v>0.43369061761244232</v>
      </c>
      <c r="H1496">
        <v>1.0579751411052889</v>
      </c>
      <c r="I1496">
        <v>1.86937673627746</v>
      </c>
      <c r="J1496">
        <v>0.8889516345452233</v>
      </c>
      <c r="K1496">
        <v>0.58923460909024739</v>
      </c>
      <c r="L1496">
        <v>0.96284056430584108</v>
      </c>
    </row>
    <row r="1497" spans="1:12" x14ac:dyDescent="0.15">
      <c r="A1497" s="1" t="s">
        <v>1535</v>
      </c>
      <c r="B1497">
        <v>1.056619822792715</v>
      </c>
      <c r="C1497">
        <v>1.3335514248802249</v>
      </c>
      <c r="D1497">
        <v>0.97130647003037085</v>
      </c>
      <c r="E1497">
        <v>0.99121702830952962</v>
      </c>
      <c r="F1497">
        <v>0.41506700266048518</v>
      </c>
      <c r="G1497">
        <v>0.43318902516932961</v>
      </c>
      <c r="H1497">
        <v>1.0581684020724349</v>
      </c>
      <c r="I1497">
        <v>1.8680497341582849</v>
      </c>
      <c r="J1497">
        <v>0.88869285471997794</v>
      </c>
      <c r="K1497">
        <v>0.58901247084990338</v>
      </c>
      <c r="L1497">
        <v>0.96207571249186086</v>
      </c>
    </row>
    <row r="1498" spans="1:12" x14ac:dyDescent="0.15">
      <c r="A1498" s="1" t="s">
        <v>1536</v>
      </c>
      <c r="B1498">
        <v>1.055470922755215</v>
      </c>
      <c r="C1498">
        <v>1.332891733521701</v>
      </c>
      <c r="D1498">
        <v>0.97059125118098821</v>
      </c>
      <c r="E1498">
        <v>0.99378930496695272</v>
      </c>
      <c r="F1498">
        <v>0.41437196442569191</v>
      </c>
      <c r="G1498">
        <v>0.43450763052765262</v>
      </c>
      <c r="H1498">
        <v>1.058519915047458</v>
      </c>
      <c r="I1498">
        <v>1.8653653849419829</v>
      </c>
      <c r="J1498">
        <v>0.88839498012927232</v>
      </c>
      <c r="K1498">
        <v>0.58793541926636361</v>
      </c>
      <c r="L1498">
        <v>0.9626883434480864</v>
      </c>
    </row>
    <row r="1499" spans="1:12" x14ac:dyDescent="0.15">
      <c r="A1499" s="1" t="s">
        <v>1537</v>
      </c>
      <c r="B1499">
        <v>1.05370283081861</v>
      </c>
      <c r="C1499">
        <v>1.3319882054418981</v>
      </c>
      <c r="D1499">
        <v>0.970099877520884</v>
      </c>
      <c r="E1499">
        <v>0.99347102839640911</v>
      </c>
      <c r="F1499">
        <v>0.41434383130211683</v>
      </c>
      <c r="G1499">
        <v>0.43338288589089952</v>
      </c>
      <c r="H1499">
        <v>1.0584512000364259</v>
      </c>
      <c r="I1499">
        <v>1.8618524270930319</v>
      </c>
      <c r="J1499">
        <v>0.88870688051797708</v>
      </c>
      <c r="K1499">
        <v>0.5880904914552727</v>
      </c>
      <c r="L1499">
        <v>0.96085736655554543</v>
      </c>
    </row>
    <row r="1500" spans="1:12" x14ac:dyDescent="0.15">
      <c r="A1500" s="1" t="s">
        <v>1538</v>
      </c>
      <c r="B1500">
        <v>1.052869802314121</v>
      </c>
      <c r="C1500">
        <v>1.3310408433428129</v>
      </c>
      <c r="D1500">
        <v>0.97126692297002037</v>
      </c>
      <c r="E1500">
        <v>0.99335635367686503</v>
      </c>
      <c r="F1500">
        <v>0.41371511547624967</v>
      </c>
      <c r="G1500">
        <v>0.43299795079849013</v>
      </c>
      <c r="H1500">
        <v>1.0582667640199559</v>
      </c>
      <c r="I1500">
        <v>1.86363300432884</v>
      </c>
      <c r="J1500">
        <v>0.89096360171831968</v>
      </c>
      <c r="K1500">
        <v>0.58900645402994389</v>
      </c>
      <c r="L1500">
        <v>0.95927518299837722</v>
      </c>
    </row>
    <row r="1501" spans="1:12" x14ac:dyDescent="0.15">
      <c r="A1501" s="1" t="s">
        <v>1539</v>
      </c>
      <c r="B1501">
        <v>1.052820734163588</v>
      </c>
      <c r="C1501">
        <v>1.331581969916896</v>
      </c>
      <c r="D1501">
        <v>0.9717555969233721</v>
      </c>
      <c r="E1501">
        <v>0.99271750948365578</v>
      </c>
      <c r="F1501">
        <v>0.41322696489969107</v>
      </c>
      <c r="G1501">
        <v>0.43278369855582433</v>
      </c>
      <c r="H1501">
        <v>1.057726661564657</v>
      </c>
      <c r="I1501">
        <v>1.8636238375920009</v>
      </c>
      <c r="J1501">
        <v>0.89322048397677667</v>
      </c>
      <c r="K1501">
        <v>0.58943299946879735</v>
      </c>
      <c r="L1501">
        <v>0.95779046488970077</v>
      </c>
    </row>
    <row r="1502" spans="1:12" x14ac:dyDescent="0.15">
      <c r="A1502" s="1" t="s">
        <v>1540</v>
      </c>
      <c r="B1502">
        <v>1.053714032684693</v>
      </c>
      <c r="C1502">
        <v>1.3316120875826249</v>
      </c>
      <c r="D1502">
        <v>0.97317387477182526</v>
      </c>
      <c r="E1502">
        <v>0.99354380661085118</v>
      </c>
      <c r="F1502">
        <v>0.4130718224983283</v>
      </c>
      <c r="G1502">
        <v>0.43240457664696103</v>
      </c>
      <c r="H1502">
        <v>1.0567019517511971</v>
      </c>
      <c r="I1502">
        <v>1.86393153457698</v>
      </c>
      <c r="J1502">
        <v>0.8967363817900772</v>
      </c>
      <c r="K1502">
        <v>0.59291286493575213</v>
      </c>
      <c r="L1502">
        <v>0.95489331910865971</v>
      </c>
    </row>
    <row r="1503" spans="1:12" x14ac:dyDescent="0.15">
      <c r="A1503" s="1" t="s">
        <v>1541</v>
      </c>
      <c r="B1503">
        <v>1.053824067167386</v>
      </c>
      <c r="C1503">
        <v>1.3315529904156831</v>
      </c>
      <c r="D1503">
        <v>0.97318623425810202</v>
      </c>
      <c r="E1503">
        <v>0.99455263235857827</v>
      </c>
      <c r="F1503">
        <v>0.41291043153242979</v>
      </c>
      <c r="G1503">
        <v>0.43228702239982109</v>
      </c>
      <c r="H1503">
        <v>1.056407644991243</v>
      </c>
      <c r="I1503">
        <v>1.8665604711372681</v>
      </c>
      <c r="J1503">
        <v>0.89777486361502501</v>
      </c>
      <c r="K1503">
        <v>0.59066887313477123</v>
      </c>
      <c r="L1503">
        <v>0.95356994295266351</v>
      </c>
    </row>
    <row r="1504" spans="1:12" x14ac:dyDescent="0.15">
      <c r="A1504" s="1" t="s">
        <v>1542</v>
      </c>
      <c r="B1504">
        <v>1.0539882029181631</v>
      </c>
      <c r="C1504">
        <v>1.332195729255143</v>
      </c>
      <c r="D1504">
        <v>0.97374679468833925</v>
      </c>
      <c r="E1504">
        <v>0.99317521820779098</v>
      </c>
      <c r="F1504">
        <v>0.41314763641846303</v>
      </c>
      <c r="G1504">
        <v>0.4325564367269229</v>
      </c>
      <c r="H1504">
        <v>1.055751676073567</v>
      </c>
      <c r="I1504">
        <v>1.8761719066197471</v>
      </c>
      <c r="J1504">
        <v>0.89911897568225541</v>
      </c>
      <c r="K1504">
        <v>0.58954948144447905</v>
      </c>
      <c r="L1504">
        <v>0.95566849459932024</v>
      </c>
    </row>
    <row r="1505" spans="1:12" x14ac:dyDescent="0.15">
      <c r="A1505" s="1" t="s">
        <v>1543</v>
      </c>
      <c r="B1505">
        <v>1.053052409607383</v>
      </c>
      <c r="C1505">
        <v>1.3313856584494621</v>
      </c>
      <c r="D1505">
        <v>0.973183912060131</v>
      </c>
      <c r="E1505">
        <v>0.99287623118386337</v>
      </c>
      <c r="F1505">
        <v>0.41293867557141872</v>
      </c>
      <c r="G1505">
        <v>0.43213506229754478</v>
      </c>
      <c r="H1505">
        <v>1.0557676090752199</v>
      </c>
      <c r="I1505">
        <v>1.8761077541976729</v>
      </c>
      <c r="J1505">
        <v>0.90035828721661282</v>
      </c>
      <c r="K1505">
        <v>0.59146615942374181</v>
      </c>
      <c r="L1505">
        <v>0.95760014976288399</v>
      </c>
    </row>
    <row r="1506" spans="1:12" x14ac:dyDescent="0.15">
      <c r="A1506" s="1" t="s">
        <v>1544</v>
      </c>
      <c r="B1506">
        <v>1.0530539779684009</v>
      </c>
      <c r="C1506">
        <v>1.331826785456161</v>
      </c>
      <c r="D1506">
        <v>0.97318194893564991</v>
      </c>
      <c r="E1506">
        <v>0.99266586483966013</v>
      </c>
      <c r="F1506">
        <v>0.41248604704324798</v>
      </c>
      <c r="G1506">
        <v>0.43183125575383868</v>
      </c>
      <c r="H1506">
        <v>1.05545072122935</v>
      </c>
      <c r="I1506">
        <v>1.8772230716119229</v>
      </c>
      <c r="J1506">
        <v>0.90110802746443563</v>
      </c>
      <c r="K1506">
        <v>0.59105314526926278</v>
      </c>
      <c r="L1506">
        <v>0.95735917695392259</v>
      </c>
    </row>
    <row r="1507" spans="1:12" x14ac:dyDescent="0.15">
      <c r="A1507" s="1" t="s">
        <v>1545</v>
      </c>
      <c r="B1507">
        <v>1.0526947462314959</v>
      </c>
      <c r="C1507">
        <v>1.331088655637527</v>
      </c>
      <c r="D1507">
        <v>0.97305716204980441</v>
      </c>
      <c r="E1507">
        <v>0.99309846755908726</v>
      </c>
      <c r="F1507">
        <v>0.41257842550788182</v>
      </c>
      <c r="G1507">
        <v>0.43148831493060358</v>
      </c>
      <c r="H1507">
        <v>1.0561591598174711</v>
      </c>
      <c r="I1507">
        <v>1.875581666462864</v>
      </c>
      <c r="J1507">
        <v>0.90174838172065874</v>
      </c>
      <c r="K1507">
        <v>0.59065473679206493</v>
      </c>
      <c r="L1507">
        <v>0.95733222237241145</v>
      </c>
    </row>
    <row r="1508" spans="1:12" x14ac:dyDescent="0.15">
      <c r="A1508" s="1" t="s">
        <v>1546</v>
      </c>
      <c r="B1508">
        <v>1.05189182026013</v>
      </c>
      <c r="C1508">
        <v>1.3320215888768521</v>
      </c>
      <c r="D1508">
        <v>0.97371938664506941</v>
      </c>
      <c r="E1508">
        <v>0.99239644521312786</v>
      </c>
      <c r="F1508">
        <v>0.41144073695314942</v>
      </c>
      <c r="G1508">
        <v>0.4308447513807761</v>
      </c>
      <c r="H1508">
        <v>1.056600773516045</v>
      </c>
      <c r="I1508">
        <v>1.8742465382088931</v>
      </c>
      <c r="J1508">
        <v>0.90343255003988598</v>
      </c>
      <c r="K1508">
        <v>0.59253479065926407</v>
      </c>
      <c r="L1508">
        <v>0.95679099450569782</v>
      </c>
    </row>
    <row r="1509" spans="1:12" x14ac:dyDescent="0.15">
      <c r="A1509" s="1" t="s">
        <v>1547</v>
      </c>
      <c r="B1509">
        <v>1.05091596854557</v>
      </c>
      <c r="C1509">
        <v>1.331638038725335</v>
      </c>
      <c r="D1509">
        <v>0.97314157879152419</v>
      </c>
      <c r="E1509">
        <v>0.99267344372735711</v>
      </c>
      <c r="F1509">
        <v>0.41070129670513672</v>
      </c>
      <c r="G1509">
        <v>0.4303365436246735</v>
      </c>
      <c r="H1509">
        <v>1.0563431064342019</v>
      </c>
      <c r="I1509">
        <v>1.8774964629035711</v>
      </c>
      <c r="J1509">
        <v>0.90567282521452008</v>
      </c>
      <c r="K1509">
        <v>0.59274029410981954</v>
      </c>
      <c r="L1509">
        <v>0.9559910005405623</v>
      </c>
    </row>
    <row r="1510" spans="1:12" x14ac:dyDescent="0.15">
      <c r="A1510" s="1" t="s">
        <v>1548</v>
      </c>
      <c r="B1510">
        <v>1.049267745782638</v>
      </c>
      <c r="C1510">
        <v>1.3345652765699001</v>
      </c>
      <c r="D1510">
        <v>0.97296417575553529</v>
      </c>
      <c r="E1510">
        <v>0.99107909516798032</v>
      </c>
      <c r="F1510">
        <v>0.40992207018320348</v>
      </c>
      <c r="G1510">
        <v>0.43079575590277508</v>
      </c>
      <c r="H1510">
        <v>1.056167458160826</v>
      </c>
      <c r="I1510">
        <v>1.8677511018863611</v>
      </c>
      <c r="J1510">
        <v>0.9069646528006251</v>
      </c>
      <c r="K1510">
        <v>0.59365010074926128</v>
      </c>
      <c r="L1510">
        <v>0.95243476515069214</v>
      </c>
    </row>
    <row r="1511" spans="1:12" x14ac:dyDescent="0.15">
      <c r="A1511" s="1" t="s">
        <v>1549</v>
      </c>
      <c r="B1511">
        <v>1.04862678585503</v>
      </c>
      <c r="C1511">
        <v>1.3345064899687491</v>
      </c>
      <c r="D1511">
        <v>0.97420842796161367</v>
      </c>
      <c r="E1511">
        <v>0.99213038387465413</v>
      </c>
      <c r="F1511">
        <v>0.40948276871285738</v>
      </c>
      <c r="G1511">
        <v>0.42998432505862239</v>
      </c>
      <c r="H1511">
        <v>1.0568134559243429</v>
      </c>
      <c r="I1511">
        <v>1.866955374704188</v>
      </c>
      <c r="J1511">
        <v>0.90646875768403812</v>
      </c>
      <c r="K1511">
        <v>0.5935632748408165</v>
      </c>
      <c r="L1511">
        <v>0.95123091846002905</v>
      </c>
    </row>
    <row r="1512" spans="1:12" x14ac:dyDescent="0.15">
      <c r="A1512" s="1" t="s">
        <v>1550</v>
      </c>
      <c r="B1512">
        <v>1.0488433700101301</v>
      </c>
      <c r="C1512">
        <v>1.3345921632007589</v>
      </c>
      <c r="D1512">
        <v>0.97389600989492731</v>
      </c>
      <c r="E1512">
        <v>0.9917889757505598</v>
      </c>
      <c r="F1512">
        <v>0.40983716746428989</v>
      </c>
      <c r="G1512">
        <v>0.42940717792121891</v>
      </c>
      <c r="H1512">
        <v>1.058502013562256</v>
      </c>
      <c r="I1512">
        <v>1.8703412339176311</v>
      </c>
      <c r="J1512">
        <v>0.90957622760712309</v>
      </c>
      <c r="K1512">
        <v>0.59299890115788367</v>
      </c>
      <c r="L1512">
        <v>0.95043242145472173</v>
      </c>
    </row>
    <row r="1513" spans="1:12" x14ac:dyDescent="0.15">
      <c r="A1513" s="1" t="s">
        <v>1551</v>
      </c>
      <c r="B1513">
        <v>1.0502615084436531</v>
      </c>
      <c r="C1513">
        <v>1.3330618554101621</v>
      </c>
      <c r="D1513">
        <v>0.9746004838072444</v>
      </c>
      <c r="E1513">
        <v>0.9936000917224872</v>
      </c>
      <c r="F1513">
        <v>0.41003695957571801</v>
      </c>
      <c r="G1513">
        <v>0.43010052069046351</v>
      </c>
      <c r="H1513">
        <v>1.058879679362974</v>
      </c>
      <c r="I1513">
        <v>1.870437083510508</v>
      </c>
      <c r="J1513">
        <v>0.90495454554942278</v>
      </c>
      <c r="K1513">
        <v>0.59065945806419973</v>
      </c>
      <c r="L1513">
        <v>0.95056290050345449</v>
      </c>
    </row>
    <row r="1514" spans="1:12" x14ac:dyDescent="0.15">
      <c r="A1514" s="1" t="s">
        <v>1552</v>
      </c>
      <c r="B1514">
        <v>1.051045385799025</v>
      </c>
      <c r="C1514">
        <v>1.3346218066961879</v>
      </c>
      <c r="D1514">
        <v>0.97414202056034072</v>
      </c>
      <c r="E1514">
        <v>0.99421654048725705</v>
      </c>
      <c r="F1514">
        <v>0.40974930718852881</v>
      </c>
      <c r="G1514">
        <v>0.430434208856322</v>
      </c>
      <c r="H1514">
        <v>1.0595545467904219</v>
      </c>
      <c r="I1514">
        <v>1.870777433673775</v>
      </c>
      <c r="J1514">
        <v>0.9034570603567964</v>
      </c>
      <c r="K1514">
        <v>0.58955994880040308</v>
      </c>
      <c r="L1514">
        <v>0.9490552604927065</v>
      </c>
    </row>
    <row r="1515" spans="1:12" x14ac:dyDescent="0.15">
      <c r="A1515" s="1" t="s">
        <v>1553</v>
      </c>
      <c r="B1515">
        <v>1.050163731138873</v>
      </c>
      <c r="C1515">
        <v>1.3358076576023949</v>
      </c>
      <c r="D1515">
        <v>0.97273766951008733</v>
      </c>
      <c r="E1515">
        <v>0.99225462649205287</v>
      </c>
      <c r="F1515">
        <v>0.40946338631244922</v>
      </c>
      <c r="G1515">
        <v>0.43009444746412512</v>
      </c>
      <c r="H1515">
        <v>1.0594641517996159</v>
      </c>
      <c r="I1515">
        <v>1.8705108660422529</v>
      </c>
      <c r="J1515">
        <v>0.90914672957460396</v>
      </c>
      <c r="K1515">
        <v>0.59119658042377154</v>
      </c>
      <c r="L1515">
        <v>0.94968144536049803</v>
      </c>
    </row>
    <row r="1516" spans="1:12" x14ac:dyDescent="0.15">
      <c r="A1516" s="1" t="s">
        <v>1554</v>
      </c>
      <c r="B1516">
        <v>1.0491872361932271</v>
      </c>
      <c r="C1516">
        <v>1.336170328141346</v>
      </c>
      <c r="D1516">
        <v>0.97307287032116718</v>
      </c>
      <c r="E1516">
        <v>0.9920248161155758</v>
      </c>
      <c r="F1516">
        <v>0.4090788697518174</v>
      </c>
      <c r="G1516">
        <v>0.42966373221783388</v>
      </c>
      <c r="H1516">
        <v>1.0597166662817259</v>
      </c>
      <c r="I1516">
        <v>1.873967054377685</v>
      </c>
      <c r="J1516">
        <v>0.90894520059510886</v>
      </c>
      <c r="K1516">
        <v>0.5895720737653467</v>
      </c>
      <c r="L1516">
        <v>0.95164090931003908</v>
      </c>
    </row>
    <row r="1517" spans="1:12" x14ac:dyDescent="0.15">
      <c r="A1517" s="1" t="s">
        <v>1555</v>
      </c>
      <c r="B1517">
        <v>1.049356470690362</v>
      </c>
      <c r="C1517">
        <v>1.337736204221168</v>
      </c>
      <c r="D1517">
        <v>0.97272476260902185</v>
      </c>
      <c r="E1517">
        <v>0.99266807575697635</v>
      </c>
      <c r="F1517">
        <v>0.40841230363264069</v>
      </c>
      <c r="G1517">
        <v>0.42982347124067588</v>
      </c>
      <c r="H1517">
        <v>1.0594271797315351</v>
      </c>
      <c r="I1517">
        <v>1.8731378028458421</v>
      </c>
      <c r="J1517">
        <v>0.90667591042218521</v>
      </c>
      <c r="K1517">
        <v>0.58768779961451634</v>
      </c>
      <c r="L1517">
        <v>0.95401237645737735</v>
      </c>
    </row>
    <row r="1518" spans="1:12" x14ac:dyDescent="0.15">
      <c r="A1518" s="1" t="s">
        <v>1556</v>
      </c>
      <c r="B1518">
        <v>1.049341795449291</v>
      </c>
      <c r="C1518">
        <v>1.338038794266621</v>
      </c>
      <c r="D1518">
        <v>0.9723295106363854</v>
      </c>
      <c r="E1518">
        <v>0.99296295439316584</v>
      </c>
      <c r="F1518">
        <v>0.40820890415534611</v>
      </c>
      <c r="G1518">
        <v>0.43007218600743269</v>
      </c>
      <c r="H1518">
        <v>1.0595632615816919</v>
      </c>
      <c r="I1518">
        <v>1.875154191507352</v>
      </c>
      <c r="J1518">
        <v>0.90837521177693847</v>
      </c>
      <c r="K1518">
        <v>0.58710344505286371</v>
      </c>
      <c r="L1518">
        <v>0.95416313427506372</v>
      </c>
    </row>
    <row r="1519" spans="1:12" x14ac:dyDescent="0.15">
      <c r="A1519" s="1" t="s">
        <v>1557</v>
      </c>
      <c r="B1519">
        <v>1.048272464158448</v>
      </c>
      <c r="C1519">
        <v>1.3389717498197851</v>
      </c>
      <c r="D1519">
        <v>0.97231648415577809</v>
      </c>
      <c r="E1519">
        <v>0.99266564802593493</v>
      </c>
      <c r="F1519">
        <v>0.40755404428042358</v>
      </c>
      <c r="G1519">
        <v>0.43021725577133718</v>
      </c>
      <c r="H1519">
        <v>1.058563358491956</v>
      </c>
      <c r="I1519">
        <v>1.8721901664277869</v>
      </c>
      <c r="J1519">
        <v>0.90948790606869878</v>
      </c>
      <c r="K1519">
        <v>0.58643146553517667</v>
      </c>
      <c r="L1519">
        <v>0.95404909662358373</v>
      </c>
    </row>
    <row r="1520" spans="1:12" x14ac:dyDescent="0.15">
      <c r="A1520" s="1" t="s">
        <v>1558</v>
      </c>
      <c r="B1520">
        <v>1.048033778787635</v>
      </c>
      <c r="C1520">
        <v>1.338851103234505</v>
      </c>
      <c r="D1520">
        <v>0.97193685404810681</v>
      </c>
      <c r="E1520">
        <v>0.99204078866237944</v>
      </c>
      <c r="F1520">
        <v>0.40720641616529513</v>
      </c>
      <c r="G1520">
        <v>0.43006130382411839</v>
      </c>
      <c r="H1520">
        <v>1.057767461623349</v>
      </c>
      <c r="I1520">
        <v>1.8713531858290511</v>
      </c>
      <c r="J1520">
        <v>0.90958713270929659</v>
      </c>
      <c r="K1520">
        <v>0.58808960970641078</v>
      </c>
      <c r="L1520">
        <v>0.95412455586398437</v>
      </c>
    </row>
    <row r="1521" spans="1:12" x14ac:dyDescent="0.15">
      <c r="A1521" s="1" t="s">
        <v>1559</v>
      </c>
      <c r="B1521">
        <v>1.0488520875710909</v>
      </c>
      <c r="C1521">
        <v>1.340783184140234</v>
      </c>
      <c r="D1521">
        <v>0.97142692205947234</v>
      </c>
      <c r="E1521">
        <v>0.99134138386302528</v>
      </c>
      <c r="F1521">
        <v>0.40727712233848973</v>
      </c>
      <c r="G1521">
        <v>0.43021669788265687</v>
      </c>
      <c r="H1521">
        <v>1.0580981738145601</v>
      </c>
      <c r="I1521">
        <v>1.8770192280257321</v>
      </c>
      <c r="J1521">
        <v>0.91052038021138693</v>
      </c>
      <c r="K1521">
        <v>0.58795764738085354</v>
      </c>
      <c r="L1521">
        <v>0.95471906201089451</v>
      </c>
    </row>
    <row r="1522" spans="1:12" x14ac:dyDescent="0.15">
      <c r="A1522" s="1" t="s">
        <v>1560</v>
      </c>
      <c r="B1522">
        <v>1.0476218619607289</v>
      </c>
      <c r="C1522">
        <v>1.341885176971771</v>
      </c>
      <c r="D1522">
        <v>0.97102654179237768</v>
      </c>
      <c r="E1522">
        <v>0.98987237989920718</v>
      </c>
      <c r="F1522">
        <v>0.40672450483775352</v>
      </c>
      <c r="G1522">
        <v>0.42981264570928829</v>
      </c>
      <c r="H1522">
        <v>1.0583223773481341</v>
      </c>
      <c r="I1522">
        <v>1.8763521899292179</v>
      </c>
      <c r="J1522">
        <v>0.91343157682829679</v>
      </c>
      <c r="K1522">
        <v>0.58909107899132107</v>
      </c>
      <c r="L1522">
        <v>0.95789469670270666</v>
      </c>
    </row>
    <row r="1523" spans="1:12" x14ac:dyDescent="0.15">
      <c r="A1523" s="1" t="s">
        <v>1561</v>
      </c>
      <c r="B1523">
        <v>1.047789612787726</v>
      </c>
      <c r="C1523">
        <v>1.3425067736582079</v>
      </c>
      <c r="D1523">
        <v>0.97057807951490072</v>
      </c>
      <c r="E1523">
        <v>0.98890953870408471</v>
      </c>
      <c r="F1523">
        <v>0.40690942620081161</v>
      </c>
      <c r="G1523">
        <v>0.42973274138378492</v>
      </c>
      <c r="H1523">
        <v>1.058197079944595</v>
      </c>
      <c r="I1523">
        <v>1.8777420260441759</v>
      </c>
      <c r="J1523">
        <v>0.91611198735611665</v>
      </c>
      <c r="K1523">
        <v>0.58861402088853876</v>
      </c>
      <c r="L1523">
        <v>0.95764301590031564</v>
      </c>
    </row>
    <row r="1524" spans="1:12" x14ac:dyDescent="0.15">
      <c r="A1524" s="1" t="s">
        <v>1562</v>
      </c>
      <c r="B1524">
        <v>1.047199538483202</v>
      </c>
      <c r="C1524">
        <v>1.341641425592816</v>
      </c>
      <c r="D1524">
        <v>0.97100548057161562</v>
      </c>
      <c r="E1524">
        <v>0.98875493488823518</v>
      </c>
      <c r="F1524">
        <v>0.40747923962785421</v>
      </c>
      <c r="G1524">
        <v>0.43055841706511028</v>
      </c>
      <c r="H1524">
        <v>1.0567581930479479</v>
      </c>
      <c r="I1524">
        <v>1.8852696315597379</v>
      </c>
      <c r="J1524">
        <v>0.91840819313479172</v>
      </c>
      <c r="K1524">
        <v>0.58734362018119157</v>
      </c>
      <c r="L1524">
        <v>0.95642250632567505</v>
      </c>
    </row>
    <row r="1525" spans="1:12" x14ac:dyDescent="0.15">
      <c r="A1525" s="1" t="s">
        <v>1563</v>
      </c>
      <c r="B1525">
        <v>1.0477681948615829</v>
      </c>
      <c r="C1525">
        <v>1.340592771804096</v>
      </c>
      <c r="D1525">
        <v>0.96991469504129069</v>
      </c>
      <c r="E1525">
        <v>0.98796393610209099</v>
      </c>
      <c r="F1525">
        <v>0.40786103550231712</v>
      </c>
      <c r="G1525">
        <v>0.43023250628883281</v>
      </c>
      <c r="H1525">
        <v>1.0572307968922261</v>
      </c>
      <c r="I1525">
        <v>1.887856466180742</v>
      </c>
      <c r="J1525">
        <v>0.92139320879157027</v>
      </c>
      <c r="K1525">
        <v>0.58918769448329722</v>
      </c>
      <c r="L1525">
        <v>0.95600811185041512</v>
      </c>
    </row>
    <row r="1526" spans="1:12" x14ac:dyDescent="0.15">
      <c r="A1526" s="1" t="s">
        <v>1564</v>
      </c>
      <c r="B1526">
        <v>1.046094384085932</v>
      </c>
      <c r="C1526">
        <v>1.3408599360357101</v>
      </c>
      <c r="D1526">
        <v>0.97007294359711904</v>
      </c>
      <c r="E1526">
        <v>0.98760533953162899</v>
      </c>
      <c r="F1526">
        <v>0.40666191867916462</v>
      </c>
      <c r="G1526">
        <v>0.42936412057704088</v>
      </c>
      <c r="H1526">
        <v>1.05750605155789</v>
      </c>
      <c r="I1526">
        <v>1.8795287186481791</v>
      </c>
      <c r="J1526">
        <v>0.92093112133854582</v>
      </c>
      <c r="K1526">
        <v>0.59063762134882858</v>
      </c>
      <c r="L1526">
        <v>0.95662808051066395</v>
      </c>
    </row>
    <row r="1527" spans="1:12" x14ac:dyDescent="0.15">
      <c r="A1527" s="1" t="s">
        <v>1565</v>
      </c>
      <c r="B1527">
        <v>1.045804310424568</v>
      </c>
      <c r="C1527">
        <v>1.339652064940583</v>
      </c>
      <c r="D1527">
        <v>0.97000017404735406</v>
      </c>
      <c r="E1527">
        <v>0.98679712321847168</v>
      </c>
      <c r="F1527">
        <v>0.40727254863704732</v>
      </c>
      <c r="G1527">
        <v>0.42972718703301382</v>
      </c>
      <c r="H1527">
        <v>1.056880680918993</v>
      </c>
      <c r="I1527">
        <v>1.885719801754991</v>
      </c>
      <c r="J1527">
        <v>0.9233538868051181</v>
      </c>
      <c r="K1527">
        <v>0.59296024225454791</v>
      </c>
      <c r="L1527">
        <v>0.95560534850574486</v>
      </c>
    </row>
    <row r="1528" spans="1:12" x14ac:dyDescent="0.15">
      <c r="A1528" s="1" t="s">
        <v>1566</v>
      </c>
      <c r="B1528">
        <v>1.044055195579676</v>
      </c>
      <c r="C1528">
        <v>1.340921341096591</v>
      </c>
      <c r="D1528">
        <v>0.96927474843721606</v>
      </c>
      <c r="E1528">
        <v>0.98632708276024295</v>
      </c>
      <c r="F1528">
        <v>0.40608674353632729</v>
      </c>
      <c r="G1528">
        <v>0.42914291652778658</v>
      </c>
      <c r="H1528">
        <v>1.056505605895754</v>
      </c>
      <c r="I1528">
        <v>1.8825394958118351</v>
      </c>
      <c r="J1528">
        <v>0.9233583634700222</v>
      </c>
      <c r="K1528">
        <v>0.59175524826057013</v>
      </c>
      <c r="L1528">
        <v>0.95176093343860657</v>
      </c>
    </row>
    <row r="1529" spans="1:12" x14ac:dyDescent="0.15">
      <c r="A1529" s="1" t="s">
        <v>1567</v>
      </c>
      <c r="B1529">
        <v>1.0430402185278129</v>
      </c>
      <c r="C1529">
        <v>1.3426512944784059</v>
      </c>
      <c r="D1529">
        <v>0.96811665561715432</v>
      </c>
      <c r="E1529">
        <v>0.98567945316654548</v>
      </c>
      <c r="F1529">
        <v>0.40516424441762938</v>
      </c>
      <c r="G1529">
        <v>0.42949374573167981</v>
      </c>
      <c r="H1529">
        <v>1.0542490095602239</v>
      </c>
      <c r="I1529">
        <v>1.88120900434502</v>
      </c>
      <c r="J1529">
        <v>0.9213228973691916</v>
      </c>
      <c r="K1529">
        <v>0.59186018146585706</v>
      </c>
      <c r="L1529">
        <v>0.94994931448251152</v>
      </c>
    </row>
    <row r="1530" spans="1:12" x14ac:dyDescent="0.15">
      <c r="A1530" s="1" t="s">
        <v>1568</v>
      </c>
      <c r="B1530">
        <v>1.0440690967160839</v>
      </c>
      <c r="C1530">
        <v>1.342746177123993</v>
      </c>
      <c r="D1530">
        <v>0.96757984421005083</v>
      </c>
      <c r="E1530">
        <v>0.98480739454546651</v>
      </c>
      <c r="F1530">
        <v>0.40539495809308529</v>
      </c>
      <c r="G1530">
        <v>0.42878878096558681</v>
      </c>
      <c r="H1530">
        <v>1.054514552971251</v>
      </c>
      <c r="I1530">
        <v>1.8812510620490399</v>
      </c>
      <c r="J1530">
        <v>0.92690549901236274</v>
      </c>
      <c r="K1530">
        <v>0.59541010691887064</v>
      </c>
      <c r="L1530">
        <v>0.94758444607587633</v>
      </c>
    </row>
    <row r="1531" spans="1:12" x14ac:dyDescent="0.15">
      <c r="A1531" s="1" t="s">
        <v>1569</v>
      </c>
      <c r="B1531">
        <v>1.0440067849967569</v>
      </c>
      <c r="C1531">
        <v>1.342583794663275</v>
      </c>
      <c r="D1531">
        <v>0.96766653576485595</v>
      </c>
      <c r="E1531">
        <v>0.98417537199927274</v>
      </c>
      <c r="F1531">
        <v>0.40535055453001878</v>
      </c>
      <c r="G1531">
        <v>0.42853452572314732</v>
      </c>
      <c r="H1531">
        <v>1.054510689128185</v>
      </c>
      <c r="I1531">
        <v>1.886947960526798</v>
      </c>
      <c r="J1531">
        <v>0.92740479144636812</v>
      </c>
      <c r="K1531">
        <v>0.59516622730688618</v>
      </c>
      <c r="L1531">
        <v>0.94841981024191546</v>
      </c>
    </row>
    <row r="1532" spans="1:12" x14ac:dyDescent="0.15">
      <c r="A1532" s="1" t="s">
        <v>1570</v>
      </c>
      <c r="B1532">
        <v>1.042870591025693</v>
      </c>
      <c r="C1532">
        <v>1.3424964565501201</v>
      </c>
      <c r="D1532">
        <v>0.96801362883106301</v>
      </c>
      <c r="E1532">
        <v>0.98271252827393296</v>
      </c>
      <c r="F1532">
        <v>0.40513550136163401</v>
      </c>
      <c r="G1532">
        <v>0.42868020706376347</v>
      </c>
      <c r="H1532">
        <v>1.0542051120066269</v>
      </c>
      <c r="I1532">
        <v>1.892588867904522</v>
      </c>
      <c r="J1532">
        <v>0.92537940324359425</v>
      </c>
      <c r="K1532">
        <v>0.59425547853360905</v>
      </c>
      <c r="L1532">
        <v>0.95130538304214585</v>
      </c>
    </row>
    <row r="1533" spans="1:12" x14ac:dyDescent="0.15">
      <c r="A1533" s="1" t="s">
        <v>1571</v>
      </c>
      <c r="B1533">
        <v>1.0426622789466129</v>
      </c>
      <c r="C1533">
        <v>1.3420153706174121</v>
      </c>
      <c r="D1533">
        <v>0.96807756642092413</v>
      </c>
      <c r="E1533">
        <v>0.98235409336618895</v>
      </c>
      <c r="F1533">
        <v>0.40604352948847922</v>
      </c>
      <c r="G1533">
        <v>0.42963425404912042</v>
      </c>
      <c r="H1533">
        <v>1.054890987226226</v>
      </c>
      <c r="I1533">
        <v>1.891078959894863</v>
      </c>
      <c r="J1533">
        <v>0.92211068480525893</v>
      </c>
      <c r="K1533">
        <v>0.59249106333983181</v>
      </c>
      <c r="L1533">
        <v>0.95462591356441473</v>
      </c>
    </row>
    <row r="1534" spans="1:12" x14ac:dyDescent="0.15">
      <c r="A1534" s="1" t="s">
        <v>1572</v>
      </c>
      <c r="B1534">
        <v>1.04204769871529</v>
      </c>
      <c r="C1534">
        <v>1.342331526707041</v>
      </c>
      <c r="D1534">
        <v>0.96802578446794352</v>
      </c>
      <c r="E1534">
        <v>0.98132495746973414</v>
      </c>
      <c r="F1534">
        <v>0.40644021502303163</v>
      </c>
      <c r="G1534">
        <v>0.42973231361565589</v>
      </c>
      <c r="H1534">
        <v>1.055249400709529</v>
      </c>
      <c r="I1534">
        <v>1.890159297040227</v>
      </c>
      <c r="J1534">
        <v>0.92184845601389254</v>
      </c>
      <c r="K1534">
        <v>0.59313481555653502</v>
      </c>
      <c r="L1534">
        <v>0.9546795131818504</v>
      </c>
    </row>
    <row r="1535" spans="1:12" x14ac:dyDescent="0.15">
      <c r="A1535" s="1" t="s">
        <v>1573</v>
      </c>
      <c r="B1535">
        <v>1.0419635390537449</v>
      </c>
      <c r="C1535">
        <v>1.3394329960678719</v>
      </c>
      <c r="D1535">
        <v>0.96895957998508264</v>
      </c>
      <c r="E1535">
        <v>0.97929687377383057</v>
      </c>
      <c r="F1535">
        <v>0.40670855699467517</v>
      </c>
      <c r="G1535">
        <v>0.42939771848535679</v>
      </c>
      <c r="H1535">
        <v>1.0557699108527769</v>
      </c>
      <c r="I1535">
        <v>1.8903887472281899</v>
      </c>
      <c r="J1535">
        <v>0.92052514211705783</v>
      </c>
      <c r="K1535">
        <v>0.59453588347172559</v>
      </c>
      <c r="L1535">
        <v>0.9542649616143668</v>
      </c>
    </row>
    <row r="1536" spans="1:12" x14ac:dyDescent="0.15">
      <c r="A1536" s="1" t="s">
        <v>1574</v>
      </c>
      <c r="B1536">
        <v>1.0417787571282171</v>
      </c>
      <c r="C1536">
        <v>1.339726068418172</v>
      </c>
      <c r="D1536">
        <v>0.96887542209548816</v>
      </c>
      <c r="E1536">
        <v>0.97994390824377031</v>
      </c>
      <c r="F1536">
        <v>0.40640478539361269</v>
      </c>
      <c r="G1536">
        <v>0.4284229966318453</v>
      </c>
      <c r="H1536">
        <v>1.056467648803932</v>
      </c>
      <c r="I1536">
        <v>1.8922016825706951</v>
      </c>
      <c r="J1536">
        <v>0.9199716958109736</v>
      </c>
      <c r="K1536">
        <v>0.59253042322485217</v>
      </c>
      <c r="L1536">
        <v>0.9542512258186866</v>
      </c>
    </row>
    <row r="1537" spans="1:12" x14ac:dyDescent="0.15">
      <c r="A1537" s="1" t="s">
        <v>1575</v>
      </c>
      <c r="B1537">
        <v>1.0410958065086691</v>
      </c>
      <c r="C1537">
        <v>1.3403962160488709</v>
      </c>
      <c r="D1537">
        <v>0.96815739101714104</v>
      </c>
      <c r="E1537">
        <v>0.98058858969670792</v>
      </c>
      <c r="F1537">
        <v>0.40612577958748491</v>
      </c>
      <c r="G1537">
        <v>0.4274262050506637</v>
      </c>
      <c r="H1537">
        <v>1.056407037300461</v>
      </c>
      <c r="I1537">
        <v>1.8913013914859389</v>
      </c>
      <c r="J1537">
        <v>0.91918448179201584</v>
      </c>
      <c r="K1537">
        <v>0.59211862290505701</v>
      </c>
      <c r="L1537">
        <v>0.95541782874981163</v>
      </c>
    </row>
    <row r="1538" spans="1:12" x14ac:dyDescent="0.15">
      <c r="A1538" s="1" t="s">
        <v>1576</v>
      </c>
      <c r="B1538">
        <v>1.0399824351170841</v>
      </c>
      <c r="C1538">
        <v>1.338890047129988</v>
      </c>
      <c r="D1538">
        <v>0.96708376903172255</v>
      </c>
      <c r="E1538">
        <v>0.98292280194627646</v>
      </c>
      <c r="F1538">
        <v>0.40565153628218148</v>
      </c>
      <c r="G1538">
        <v>0.426320838459536</v>
      </c>
      <c r="H1538">
        <v>1.0567053760597891</v>
      </c>
      <c r="I1538">
        <v>1.888232190285464</v>
      </c>
      <c r="J1538">
        <v>0.91915916887636595</v>
      </c>
      <c r="K1538">
        <v>0.59280760750217909</v>
      </c>
      <c r="L1538">
        <v>0.95415812579057258</v>
      </c>
    </row>
    <row r="1539" spans="1:12" x14ac:dyDescent="0.15">
      <c r="A1539" s="1" t="s">
        <v>1577</v>
      </c>
      <c r="B1539">
        <v>1.040563621724286</v>
      </c>
      <c r="C1539">
        <v>1.338114464550872</v>
      </c>
      <c r="D1539">
        <v>0.96689411011529325</v>
      </c>
      <c r="E1539">
        <v>0.98029593652797031</v>
      </c>
      <c r="F1539">
        <v>0.40628309953913438</v>
      </c>
      <c r="G1539">
        <v>0.42663316781280508</v>
      </c>
      <c r="H1539">
        <v>1.05630850598098</v>
      </c>
      <c r="I1539">
        <v>1.890530912990624</v>
      </c>
      <c r="J1539">
        <v>0.92038905106504032</v>
      </c>
      <c r="K1539">
        <v>0.59461724777788383</v>
      </c>
      <c r="L1539">
        <v>0.95308631270751187</v>
      </c>
    </row>
    <row r="1540" spans="1:12" x14ac:dyDescent="0.15">
      <c r="A1540" s="1" t="s">
        <v>1578</v>
      </c>
      <c r="B1540">
        <v>1.0401306874552241</v>
      </c>
      <c r="C1540">
        <v>1.3387511300648289</v>
      </c>
      <c r="D1540">
        <v>0.96760117670058587</v>
      </c>
      <c r="E1540">
        <v>0.98115597928531006</v>
      </c>
      <c r="F1540">
        <v>0.40588428221134099</v>
      </c>
      <c r="G1540">
        <v>0.42732602669539632</v>
      </c>
      <c r="H1540">
        <v>1.0550370896787611</v>
      </c>
      <c r="I1540">
        <v>1.897357986766699</v>
      </c>
      <c r="J1540">
        <v>0.92132845430230981</v>
      </c>
      <c r="K1540">
        <v>0.59313544183431055</v>
      </c>
      <c r="L1540">
        <v>0.95345387763229061</v>
      </c>
    </row>
    <row r="1541" spans="1:12" x14ac:dyDescent="0.15">
      <c r="A1541" s="1" t="s">
        <v>1579</v>
      </c>
      <c r="B1541">
        <v>1.0388606677829271</v>
      </c>
      <c r="C1541">
        <v>1.3400729982532109</v>
      </c>
      <c r="D1541">
        <v>0.96845999808642447</v>
      </c>
      <c r="E1541">
        <v>0.98135111940820707</v>
      </c>
      <c r="F1541">
        <v>0.40567264861902308</v>
      </c>
      <c r="G1541">
        <v>0.42757368599309981</v>
      </c>
      <c r="H1541">
        <v>1.054606413718183</v>
      </c>
      <c r="I1541">
        <v>1.8999990692487181</v>
      </c>
      <c r="J1541">
        <v>0.92008821148739772</v>
      </c>
      <c r="K1541">
        <v>0.59293863857379725</v>
      </c>
      <c r="L1541">
        <v>0.95282232857758209</v>
      </c>
    </row>
    <row r="1542" spans="1:12" x14ac:dyDescent="0.15">
      <c r="A1542" s="1" t="s">
        <v>1580</v>
      </c>
      <c r="B1542">
        <v>1.038027725154383</v>
      </c>
      <c r="C1542">
        <v>1.3402334249809991</v>
      </c>
      <c r="D1542">
        <v>0.96840314295331975</v>
      </c>
      <c r="E1542">
        <v>0.97943165523301146</v>
      </c>
      <c r="F1542">
        <v>0.40590800256483728</v>
      </c>
      <c r="G1542">
        <v>0.42668153353335581</v>
      </c>
      <c r="H1542">
        <v>1.056096751048434</v>
      </c>
      <c r="I1542">
        <v>1.9076540066162839</v>
      </c>
      <c r="J1542">
        <v>0.91978824223125966</v>
      </c>
      <c r="K1542">
        <v>0.59289937121434622</v>
      </c>
      <c r="L1542">
        <v>0.95337707387867887</v>
      </c>
    </row>
    <row r="1543" spans="1:12" x14ac:dyDescent="0.15">
      <c r="A1543" s="1" t="s">
        <v>1581</v>
      </c>
      <c r="B1543">
        <v>1.038325737813995</v>
      </c>
      <c r="C1543">
        <v>1.33872575807536</v>
      </c>
      <c r="D1543">
        <v>0.96829101366450265</v>
      </c>
      <c r="E1543">
        <v>0.97696944855344325</v>
      </c>
      <c r="F1543">
        <v>0.40649668324893651</v>
      </c>
      <c r="G1543">
        <v>0.42652637903997809</v>
      </c>
      <c r="H1543">
        <v>1.056607404125157</v>
      </c>
      <c r="I1543">
        <v>1.9082906024040689</v>
      </c>
      <c r="J1543">
        <v>0.91940408332184287</v>
      </c>
      <c r="K1543">
        <v>0.59207287059576652</v>
      </c>
      <c r="L1543">
        <v>0.95484339884876124</v>
      </c>
    </row>
    <row r="1544" spans="1:12" x14ac:dyDescent="0.15">
      <c r="A1544" s="1" t="s">
        <v>1582</v>
      </c>
      <c r="B1544">
        <v>1.037559782356585</v>
      </c>
      <c r="C1544">
        <v>1.3392543837784261</v>
      </c>
      <c r="D1544">
        <v>0.96844823023263316</v>
      </c>
      <c r="E1544">
        <v>0.97863207835218402</v>
      </c>
      <c r="F1544">
        <v>0.40628375241998482</v>
      </c>
      <c r="G1544">
        <v>0.42675693632038447</v>
      </c>
      <c r="H1544">
        <v>1.055974766547402</v>
      </c>
      <c r="I1544">
        <v>1.9082455655460171</v>
      </c>
      <c r="J1544">
        <v>0.91719871724454005</v>
      </c>
      <c r="K1544">
        <v>0.58874516387168052</v>
      </c>
      <c r="L1544">
        <v>0.95733372910396453</v>
      </c>
    </row>
    <row r="1545" spans="1:12" x14ac:dyDescent="0.15">
      <c r="A1545" s="1" t="s">
        <v>1583</v>
      </c>
      <c r="B1545">
        <v>1.03677520465316</v>
      </c>
      <c r="C1545">
        <v>1.3387227748216279</v>
      </c>
      <c r="D1545">
        <v>0.96849940103727439</v>
      </c>
      <c r="E1545">
        <v>0.97716015116908872</v>
      </c>
      <c r="F1545">
        <v>0.40547960935755878</v>
      </c>
      <c r="G1545">
        <v>0.42613346153012421</v>
      </c>
      <c r="H1545">
        <v>1.055567737323017</v>
      </c>
      <c r="I1545">
        <v>1.9051126640345699</v>
      </c>
      <c r="J1545">
        <v>0.91837266236877191</v>
      </c>
      <c r="K1545">
        <v>0.58953537680303991</v>
      </c>
      <c r="L1545">
        <v>0.95627742976927543</v>
      </c>
    </row>
    <row r="1546" spans="1:12" x14ac:dyDescent="0.15">
      <c r="A1546" s="1" t="s">
        <v>1584</v>
      </c>
      <c r="B1546">
        <v>1.034935294640132</v>
      </c>
      <c r="C1546">
        <v>1.337381908679059</v>
      </c>
      <c r="D1546">
        <v>0.96797042572377012</v>
      </c>
      <c r="E1546">
        <v>0.9762958424235737</v>
      </c>
      <c r="F1546">
        <v>0.40540595104124799</v>
      </c>
      <c r="G1546">
        <v>0.42555689563672178</v>
      </c>
      <c r="H1546">
        <v>1.055045417782182</v>
      </c>
      <c r="I1546">
        <v>1.909127553089041</v>
      </c>
      <c r="J1546">
        <v>0.91872399965222562</v>
      </c>
      <c r="K1546">
        <v>0.59113979357146529</v>
      </c>
      <c r="L1546">
        <v>0.95478377015631044</v>
      </c>
    </row>
    <row r="1547" spans="1:12" x14ac:dyDescent="0.15">
      <c r="A1547" s="1" t="s">
        <v>1585</v>
      </c>
      <c r="B1547">
        <v>1.034270822106611</v>
      </c>
      <c r="C1547">
        <v>1.3363828405722331</v>
      </c>
      <c r="D1547">
        <v>0.9678717512785463</v>
      </c>
      <c r="E1547">
        <v>0.97493718797245965</v>
      </c>
      <c r="F1547">
        <v>0.4060485879473299</v>
      </c>
      <c r="G1547">
        <v>0.42530709891964152</v>
      </c>
      <c r="H1547">
        <v>1.0552906018802291</v>
      </c>
      <c r="I1547">
        <v>1.9105189277925969</v>
      </c>
      <c r="J1547">
        <v>0.92008331640928653</v>
      </c>
      <c r="K1547">
        <v>0.59207205013286657</v>
      </c>
      <c r="L1547">
        <v>0.95450662280283205</v>
      </c>
    </row>
    <row r="1548" spans="1:12" x14ac:dyDescent="0.15">
      <c r="A1548" s="1" t="s">
        <v>1586</v>
      </c>
      <c r="B1548">
        <v>1.033012891945376</v>
      </c>
      <c r="C1548">
        <v>1.338054050052796</v>
      </c>
      <c r="D1548">
        <v>0.96862463665336684</v>
      </c>
      <c r="E1548">
        <v>0.97777543547897405</v>
      </c>
      <c r="F1548">
        <v>0.40540985823298409</v>
      </c>
      <c r="G1548">
        <v>0.42576591135821429</v>
      </c>
      <c r="H1548">
        <v>1.053555456081972</v>
      </c>
      <c r="I1548">
        <v>1.912909720061164</v>
      </c>
      <c r="J1548">
        <v>0.91702437701203943</v>
      </c>
      <c r="K1548">
        <v>0.58861442521152196</v>
      </c>
      <c r="L1548">
        <v>0.9554012361793256</v>
      </c>
    </row>
    <row r="1549" spans="1:12" x14ac:dyDescent="0.15">
      <c r="A1549" s="1" t="s">
        <v>1587</v>
      </c>
      <c r="B1549">
        <v>1.032626115964602</v>
      </c>
      <c r="C1549">
        <v>1.3384733234939561</v>
      </c>
      <c r="D1549">
        <v>0.96831152404073484</v>
      </c>
      <c r="E1549">
        <v>0.97756584361602072</v>
      </c>
      <c r="F1549">
        <v>0.4053061738510188</v>
      </c>
      <c r="G1549">
        <v>0.42543611392206421</v>
      </c>
      <c r="H1549">
        <v>1.0538992583856419</v>
      </c>
      <c r="I1549">
        <v>1.9127164827417891</v>
      </c>
      <c r="J1549">
        <v>0.91797346391768264</v>
      </c>
      <c r="K1549">
        <v>0.5896736847888937</v>
      </c>
      <c r="L1549">
        <v>0.95587554118591678</v>
      </c>
    </row>
    <row r="1550" spans="1:12" x14ac:dyDescent="0.15">
      <c r="A1550" s="1" t="s">
        <v>1588</v>
      </c>
      <c r="B1550">
        <v>1.032695066476099</v>
      </c>
      <c r="C1550">
        <v>1.338556427240631</v>
      </c>
      <c r="D1550">
        <v>0.9686170243341049</v>
      </c>
      <c r="E1550">
        <v>0.97657679534867137</v>
      </c>
      <c r="F1550">
        <v>0.40567142758091762</v>
      </c>
      <c r="G1550">
        <v>0.42466397831424679</v>
      </c>
      <c r="H1550">
        <v>1.0544923650030129</v>
      </c>
      <c r="I1550">
        <v>1.9127439828560699</v>
      </c>
      <c r="J1550">
        <v>0.91959774632660052</v>
      </c>
      <c r="K1550">
        <v>0.59117490007748497</v>
      </c>
      <c r="L1550">
        <v>0.95263730718812423</v>
      </c>
    </row>
    <row r="1551" spans="1:12" x14ac:dyDescent="0.15">
      <c r="A1551" s="1" t="s">
        <v>1589</v>
      </c>
      <c r="B1551">
        <v>1.0330613002505751</v>
      </c>
      <c r="C1551">
        <v>1.33877400466562</v>
      </c>
      <c r="D1551">
        <v>0.9687478088658612</v>
      </c>
      <c r="E1551">
        <v>0.97509319382928095</v>
      </c>
      <c r="F1551">
        <v>0.40534176771254232</v>
      </c>
      <c r="G1551">
        <v>0.42338707136905551</v>
      </c>
      <c r="H1551">
        <v>1.0549373421903989</v>
      </c>
      <c r="I1551">
        <v>1.9102782156407381</v>
      </c>
      <c r="J1551">
        <v>0.91840688622803057</v>
      </c>
      <c r="K1551">
        <v>0.59000464119140617</v>
      </c>
      <c r="L1551">
        <v>0.95231152158962518</v>
      </c>
    </row>
    <row r="1552" spans="1:12" x14ac:dyDescent="0.15">
      <c r="A1552" s="1" t="s">
        <v>1590</v>
      </c>
      <c r="B1552">
        <v>1.033946786853178</v>
      </c>
      <c r="C1552">
        <v>1.339088882105236</v>
      </c>
      <c r="D1552">
        <v>0.96898675375685683</v>
      </c>
      <c r="E1552">
        <v>0.97601826303636141</v>
      </c>
      <c r="F1552">
        <v>0.40568539889900562</v>
      </c>
      <c r="G1552">
        <v>0.4238173904654528</v>
      </c>
      <c r="H1552">
        <v>1.0547985884307201</v>
      </c>
      <c r="I1552">
        <v>1.907705704008388</v>
      </c>
      <c r="J1552">
        <v>0.91520016801636916</v>
      </c>
      <c r="K1552">
        <v>0.58844766666585535</v>
      </c>
      <c r="L1552">
        <v>0.95207781334592334</v>
      </c>
    </row>
    <row r="1553" spans="1:12" x14ac:dyDescent="0.15">
      <c r="A1553" s="1" t="s">
        <v>1591</v>
      </c>
      <c r="B1553">
        <v>1.033272307280962</v>
      </c>
      <c r="C1553">
        <v>1.339252192108896</v>
      </c>
      <c r="D1553">
        <v>0.96810958817582449</v>
      </c>
      <c r="E1553">
        <v>0.97608208449600398</v>
      </c>
      <c r="F1553">
        <v>0.40558324200615659</v>
      </c>
      <c r="G1553">
        <v>0.42419583380268722</v>
      </c>
      <c r="H1553">
        <v>1.055627046670425</v>
      </c>
      <c r="I1553">
        <v>1.9050482066771459</v>
      </c>
      <c r="J1553">
        <v>0.91447559380003707</v>
      </c>
      <c r="K1553">
        <v>0.58774076607297898</v>
      </c>
      <c r="L1553">
        <v>0.95255760603674855</v>
      </c>
    </row>
    <row r="1554" spans="1:12" x14ac:dyDescent="0.15">
      <c r="A1554" s="1" t="s">
        <v>1592</v>
      </c>
      <c r="B1554">
        <v>1.0325600472829239</v>
      </c>
      <c r="C1554">
        <v>1.338393894257746</v>
      </c>
      <c r="D1554">
        <v>0.96808957109542482</v>
      </c>
      <c r="E1554">
        <v>0.97542337250465383</v>
      </c>
      <c r="F1554">
        <v>0.40445855731256591</v>
      </c>
      <c r="G1554">
        <v>0.42350619101091769</v>
      </c>
      <c r="H1554">
        <v>1.05534156885865</v>
      </c>
      <c r="I1554">
        <v>1.9069055300825</v>
      </c>
      <c r="J1554">
        <v>0.9154626671170959</v>
      </c>
      <c r="K1554">
        <v>0.58856934210034639</v>
      </c>
      <c r="L1554">
        <v>0.95327568577062693</v>
      </c>
    </row>
    <row r="1555" spans="1:12" x14ac:dyDescent="0.15">
      <c r="A1555" s="1" t="s">
        <v>1593</v>
      </c>
      <c r="B1555">
        <v>1.032047220688042</v>
      </c>
      <c r="C1555">
        <v>1.337916182194931</v>
      </c>
      <c r="D1555">
        <v>0.96830720733871889</v>
      </c>
      <c r="E1555">
        <v>0.97500234107260486</v>
      </c>
      <c r="F1555">
        <v>0.40380290113045408</v>
      </c>
      <c r="G1555">
        <v>0.42376640670033039</v>
      </c>
      <c r="H1555">
        <v>1.054970655280755</v>
      </c>
      <c r="I1555">
        <v>1.904384807719361</v>
      </c>
      <c r="J1555">
        <v>0.91586302312640822</v>
      </c>
      <c r="K1555">
        <v>0.58849301536889875</v>
      </c>
      <c r="L1555">
        <v>0.95205231496023179</v>
      </c>
    </row>
    <row r="1556" spans="1:12" x14ac:dyDescent="0.15">
      <c r="A1556" s="1" t="s">
        <v>1594</v>
      </c>
      <c r="B1556">
        <v>1.0320091116062791</v>
      </c>
      <c r="C1556">
        <v>1.3373028680133909</v>
      </c>
      <c r="D1556">
        <v>0.9678739795737713</v>
      </c>
      <c r="E1556">
        <v>0.97477249167478874</v>
      </c>
      <c r="F1556">
        <v>0.40316098027649627</v>
      </c>
      <c r="G1556">
        <v>0.42327556297428942</v>
      </c>
      <c r="H1556">
        <v>1.0556913284946869</v>
      </c>
      <c r="I1556">
        <v>1.899231730814783</v>
      </c>
      <c r="J1556">
        <v>0.91834600866785698</v>
      </c>
      <c r="K1556">
        <v>0.58749549439377968</v>
      </c>
      <c r="L1556">
        <v>0.95136214833668342</v>
      </c>
    </row>
    <row r="1557" spans="1:12" x14ac:dyDescent="0.15">
      <c r="A1557" s="1" t="s">
        <v>1595</v>
      </c>
      <c r="B1557">
        <v>1.031708117105028</v>
      </c>
      <c r="C1557">
        <v>1.3377594985560519</v>
      </c>
      <c r="D1557">
        <v>0.96596807267352358</v>
      </c>
      <c r="E1557">
        <v>0.97239889873029228</v>
      </c>
      <c r="F1557">
        <v>0.40310751121325328</v>
      </c>
      <c r="G1557">
        <v>0.42329037789086471</v>
      </c>
      <c r="H1557">
        <v>1.055867595974425</v>
      </c>
      <c r="I1557">
        <v>1.8920085127389541</v>
      </c>
      <c r="J1557">
        <v>0.92266783710286959</v>
      </c>
      <c r="K1557">
        <v>0.58994893560209205</v>
      </c>
      <c r="L1557">
        <v>0.94827805211557359</v>
      </c>
    </row>
    <row r="1558" spans="1:12" x14ac:dyDescent="0.15">
      <c r="A1558" s="1" t="s">
        <v>1596</v>
      </c>
      <c r="B1558">
        <v>1.031038876294929</v>
      </c>
      <c r="C1558">
        <v>1.335719181898197</v>
      </c>
      <c r="D1558">
        <v>0.9668084442494228</v>
      </c>
      <c r="E1558">
        <v>0.97108305465633182</v>
      </c>
      <c r="F1558">
        <v>0.40375271805279062</v>
      </c>
      <c r="G1558">
        <v>0.42319350362529973</v>
      </c>
      <c r="H1558">
        <v>1.055908037756047</v>
      </c>
      <c r="I1558">
        <v>1.8944082601393739</v>
      </c>
      <c r="J1558">
        <v>0.92512539635287527</v>
      </c>
      <c r="K1558">
        <v>0.59180600083851875</v>
      </c>
      <c r="L1558">
        <v>0.94928629753738403</v>
      </c>
    </row>
    <row r="1559" spans="1:12" x14ac:dyDescent="0.15">
      <c r="A1559" s="1" t="s">
        <v>1597</v>
      </c>
      <c r="B1559">
        <v>1.0298803784576369</v>
      </c>
      <c r="C1559">
        <v>1.333504154474527</v>
      </c>
      <c r="D1559">
        <v>0.96663942460813779</v>
      </c>
      <c r="E1559">
        <v>0.9705488050905452</v>
      </c>
      <c r="F1559">
        <v>0.40305429315825148</v>
      </c>
      <c r="G1559">
        <v>0.42240537424653568</v>
      </c>
      <c r="H1559">
        <v>1.0551827721943281</v>
      </c>
      <c r="I1559">
        <v>1.894230993076963</v>
      </c>
      <c r="J1559">
        <v>0.92751698590821574</v>
      </c>
      <c r="K1559">
        <v>0.59192909936901306</v>
      </c>
      <c r="L1559">
        <v>0.9477641422300177</v>
      </c>
    </row>
    <row r="1560" spans="1:12" x14ac:dyDescent="0.15">
      <c r="A1560" s="1" t="s">
        <v>1598</v>
      </c>
      <c r="B1560">
        <v>1.0294657223050381</v>
      </c>
      <c r="C1560">
        <v>1.3333007010630731</v>
      </c>
      <c r="D1560">
        <v>0.96721511695232587</v>
      </c>
      <c r="E1560">
        <v>0.97161219967387469</v>
      </c>
      <c r="F1560">
        <v>0.40352302578548788</v>
      </c>
      <c r="G1560">
        <v>0.42272585578849531</v>
      </c>
      <c r="H1560">
        <v>1.055241436419484</v>
      </c>
      <c r="I1560">
        <v>1.8971922662211089</v>
      </c>
      <c r="J1560">
        <v>0.92639512885113917</v>
      </c>
      <c r="K1560">
        <v>0.59150934672134936</v>
      </c>
      <c r="L1560">
        <v>0.94769101787666643</v>
      </c>
    </row>
    <row r="1561" spans="1:12" x14ac:dyDescent="0.15">
      <c r="A1561" s="1" t="s">
        <v>1599</v>
      </c>
      <c r="B1561">
        <v>1.0288414085438831</v>
      </c>
      <c r="C1561">
        <v>1.3322979552968279</v>
      </c>
      <c r="D1561">
        <v>0.9666426414237298</v>
      </c>
      <c r="E1561">
        <v>0.97118218325258165</v>
      </c>
      <c r="F1561">
        <v>0.40275200082647539</v>
      </c>
      <c r="G1561">
        <v>0.42260795901275072</v>
      </c>
      <c r="H1561">
        <v>1.055191049081764</v>
      </c>
      <c r="I1561">
        <v>1.897989693947465</v>
      </c>
      <c r="J1561">
        <v>0.92475945761489176</v>
      </c>
      <c r="K1561">
        <v>0.59182567883287118</v>
      </c>
      <c r="L1561">
        <v>0.9512146120854299</v>
      </c>
    </row>
    <row r="1562" spans="1:12" x14ac:dyDescent="0.15">
      <c r="A1562" s="1" t="s">
        <v>1600</v>
      </c>
      <c r="B1562">
        <v>1.0278053886861289</v>
      </c>
      <c r="C1562">
        <v>1.332825120613353</v>
      </c>
      <c r="D1562">
        <v>0.9663743442940117</v>
      </c>
      <c r="E1562">
        <v>0.97127371224200543</v>
      </c>
      <c r="F1562">
        <v>0.40158250540369977</v>
      </c>
      <c r="G1562">
        <v>0.42142188088721</v>
      </c>
      <c r="H1562">
        <v>1.0556318306911769</v>
      </c>
      <c r="I1562">
        <v>1.8925771982208579</v>
      </c>
      <c r="J1562">
        <v>0.92392160292430936</v>
      </c>
      <c r="K1562">
        <v>0.59108575771198058</v>
      </c>
      <c r="L1562">
        <v>0.9484501033247883</v>
      </c>
    </row>
    <row r="1563" spans="1:12" x14ac:dyDescent="0.15">
      <c r="A1563" s="1" t="s">
        <v>1601</v>
      </c>
      <c r="B1563">
        <v>1.025774311625548</v>
      </c>
      <c r="C1563">
        <v>1.3349254973206219</v>
      </c>
      <c r="D1563">
        <v>0.96633941514586186</v>
      </c>
      <c r="E1563">
        <v>0.97190840608860807</v>
      </c>
      <c r="F1563">
        <v>0.40068248218186292</v>
      </c>
      <c r="G1563">
        <v>0.42122596631135922</v>
      </c>
      <c r="H1563">
        <v>1.054264522770479</v>
      </c>
      <c r="I1563">
        <v>1.8945291483381279</v>
      </c>
      <c r="J1563">
        <v>0.92406898958966066</v>
      </c>
      <c r="K1563">
        <v>0.59276941033796082</v>
      </c>
      <c r="L1563">
        <v>0.94796854567173661</v>
      </c>
    </row>
    <row r="1564" spans="1:12" x14ac:dyDescent="0.15">
      <c r="A1564" s="1" t="s">
        <v>1602</v>
      </c>
      <c r="B1564">
        <v>1.0255340322930051</v>
      </c>
      <c r="C1564">
        <v>1.3382681936274541</v>
      </c>
      <c r="D1564">
        <v>0.96611275538091101</v>
      </c>
      <c r="E1564">
        <v>0.96967163517457877</v>
      </c>
      <c r="F1564">
        <v>0.39902782971435552</v>
      </c>
      <c r="G1564">
        <v>0.42090325388394151</v>
      </c>
      <c r="H1564">
        <v>1.0540625434613711</v>
      </c>
      <c r="I1564">
        <v>1.885950497893037</v>
      </c>
      <c r="J1564">
        <v>0.92653103360127964</v>
      </c>
      <c r="K1564">
        <v>0.59693091441750401</v>
      </c>
      <c r="L1564">
        <v>0.94520424821672955</v>
      </c>
    </row>
    <row r="1565" spans="1:12" x14ac:dyDescent="0.15">
      <c r="A1565" s="1" t="s">
        <v>1603</v>
      </c>
      <c r="B1565">
        <v>1.025977490850458</v>
      </c>
      <c r="C1565">
        <v>1.3414537329329981</v>
      </c>
      <c r="D1565">
        <v>0.96734503569914532</v>
      </c>
      <c r="E1565">
        <v>0.96875342837057288</v>
      </c>
      <c r="F1565">
        <v>0.39977509600691957</v>
      </c>
      <c r="G1565">
        <v>0.42132073590348051</v>
      </c>
      <c r="H1565">
        <v>1.055089144674811</v>
      </c>
      <c r="I1565">
        <v>1.884672747855878</v>
      </c>
      <c r="J1565">
        <v>0.93037793988573003</v>
      </c>
      <c r="K1565">
        <v>0.59859721222386519</v>
      </c>
      <c r="L1565">
        <v>0.94636086122329433</v>
      </c>
    </row>
    <row r="1566" spans="1:12" x14ac:dyDescent="0.15">
      <c r="A1566" s="1" t="s">
        <v>1604</v>
      </c>
      <c r="B1566">
        <v>1.024298336544464</v>
      </c>
      <c r="C1566">
        <v>1.3403843307936121</v>
      </c>
      <c r="D1566">
        <v>0.96630233446483049</v>
      </c>
      <c r="E1566">
        <v>0.96740095486097932</v>
      </c>
      <c r="F1566">
        <v>0.40046936480455381</v>
      </c>
      <c r="G1566">
        <v>0.42117502623357189</v>
      </c>
      <c r="H1566">
        <v>1.055314361899617</v>
      </c>
      <c r="I1566">
        <v>1.888663951422924</v>
      </c>
      <c r="J1566">
        <v>0.93677670319117523</v>
      </c>
      <c r="K1566">
        <v>0.6015636441818063</v>
      </c>
      <c r="L1566">
        <v>0.94887596986131562</v>
      </c>
    </row>
    <row r="1567" spans="1:12" x14ac:dyDescent="0.15">
      <c r="A1567" s="1" t="s">
        <v>1605</v>
      </c>
      <c r="B1567">
        <v>1.0250106096549729</v>
      </c>
      <c r="C1567">
        <v>1.3421052724611391</v>
      </c>
      <c r="D1567">
        <v>0.96602685634704544</v>
      </c>
      <c r="E1567">
        <v>0.96793472228521793</v>
      </c>
      <c r="F1567">
        <v>0.39994991087169318</v>
      </c>
      <c r="G1567">
        <v>0.42233976288162522</v>
      </c>
      <c r="H1567">
        <v>1.055214369167353</v>
      </c>
      <c r="I1567">
        <v>1.8845452832564999</v>
      </c>
      <c r="J1567">
        <v>0.93905911873966508</v>
      </c>
      <c r="K1567">
        <v>0.59997028392829965</v>
      </c>
      <c r="L1567">
        <v>0.94622797508580936</v>
      </c>
    </row>
    <row r="1568" spans="1:12" x14ac:dyDescent="0.15">
      <c r="A1568" s="1" t="s">
        <v>1606</v>
      </c>
      <c r="B1568">
        <v>1.023726921099869</v>
      </c>
      <c r="C1568">
        <v>1.3450978006152079</v>
      </c>
      <c r="D1568">
        <v>0.9673759376083092</v>
      </c>
      <c r="E1568">
        <v>0.96873791261300712</v>
      </c>
      <c r="F1568">
        <v>0.39950562010839569</v>
      </c>
      <c r="G1568">
        <v>0.42347077189961208</v>
      </c>
      <c r="H1568">
        <v>1.0559670194614601</v>
      </c>
      <c r="I1568">
        <v>1.88967780986948</v>
      </c>
      <c r="J1568">
        <v>0.94136780977130929</v>
      </c>
      <c r="K1568">
        <v>0.59786941427942797</v>
      </c>
      <c r="L1568">
        <v>0.9418203054005323</v>
      </c>
    </row>
    <row r="1569" spans="1:12" x14ac:dyDescent="0.15">
      <c r="A1569" s="1" t="s">
        <v>1607</v>
      </c>
      <c r="B1569">
        <v>1.023488006784613</v>
      </c>
      <c r="C1569">
        <v>1.3429594683952879</v>
      </c>
      <c r="D1569">
        <v>0.96812387923292353</v>
      </c>
      <c r="E1569">
        <v>0.96801550708651685</v>
      </c>
      <c r="F1569">
        <v>0.39914730723991038</v>
      </c>
      <c r="G1569">
        <v>0.42251706943608269</v>
      </c>
      <c r="H1569">
        <v>1.0562693884980461</v>
      </c>
      <c r="I1569">
        <v>1.8911783000396849</v>
      </c>
      <c r="J1569">
        <v>0.94584197252397462</v>
      </c>
      <c r="K1569">
        <v>0.60014211634686565</v>
      </c>
      <c r="L1569">
        <v>0.94339278508506041</v>
      </c>
    </row>
    <row r="1570" spans="1:12" x14ac:dyDescent="0.15">
      <c r="A1570" s="1" t="s">
        <v>1608</v>
      </c>
      <c r="B1570">
        <v>1.024329265363968</v>
      </c>
      <c r="C1570">
        <v>1.3410213006545839</v>
      </c>
      <c r="D1570">
        <v>0.96856205622209124</v>
      </c>
      <c r="E1570">
        <v>0.96635017899762721</v>
      </c>
      <c r="F1570">
        <v>0.39896221306108781</v>
      </c>
      <c r="G1570">
        <v>0.42200326530919491</v>
      </c>
      <c r="H1570">
        <v>1.057003114265739</v>
      </c>
      <c r="I1570">
        <v>1.891990475674354</v>
      </c>
      <c r="J1570">
        <v>0.9491314507055616</v>
      </c>
      <c r="K1570">
        <v>0.59957633946091182</v>
      </c>
      <c r="L1570">
        <v>0.94681830115251886</v>
      </c>
    </row>
    <row r="1571" spans="1:12" x14ac:dyDescent="0.15">
      <c r="A1571" s="1" t="s">
        <v>1609</v>
      </c>
      <c r="B1571">
        <v>1.025720900911296</v>
      </c>
      <c r="C1571">
        <v>1.340423170699232</v>
      </c>
      <c r="D1571">
        <v>0.96784595464314394</v>
      </c>
      <c r="E1571">
        <v>0.96504417195300818</v>
      </c>
      <c r="F1571">
        <v>0.39943964805814058</v>
      </c>
      <c r="G1571">
        <v>0.42234609982522131</v>
      </c>
      <c r="H1571">
        <v>1.057635243957264</v>
      </c>
      <c r="I1571">
        <v>1.8933519585010941</v>
      </c>
      <c r="J1571">
        <v>0.95065020180491899</v>
      </c>
      <c r="K1571">
        <v>0.60345522486507408</v>
      </c>
      <c r="L1571">
        <v>0.94767440019972959</v>
      </c>
    </row>
    <row r="1572" spans="1:12" x14ac:dyDescent="0.15">
      <c r="A1572" s="1" t="s">
        <v>1610</v>
      </c>
      <c r="B1572">
        <v>1.023540970410473</v>
      </c>
      <c r="C1572">
        <v>1.3399560693440791</v>
      </c>
      <c r="D1572">
        <v>0.96808884911097981</v>
      </c>
      <c r="E1572">
        <v>0.96655203653763344</v>
      </c>
      <c r="F1572">
        <v>0.39900035205656892</v>
      </c>
      <c r="G1572">
        <v>0.42243596776261599</v>
      </c>
      <c r="H1572">
        <v>1.0574027607031109</v>
      </c>
      <c r="I1572">
        <v>1.8981535629746029</v>
      </c>
      <c r="J1572">
        <v>0.94852691243660547</v>
      </c>
      <c r="K1572">
        <v>0.60000689973496513</v>
      </c>
      <c r="L1572">
        <v>0.94768153619701645</v>
      </c>
    </row>
    <row r="1573" spans="1:12" x14ac:dyDescent="0.15">
      <c r="A1573" s="1" t="s">
        <v>1611</v>
      </c>
      <c r="B1573">
        <v>1.02209725240143</v>
      </c>
      <c r="C1573">
        <v>1.338938861439654</v>
      </c>
      <c r="D1573">
        <v>0.96900923124387783</v>
      </c>
      <c r="E1573">
        <v>0.96838459837146063</v>
      </c>
      <c r="F1573">
        <v>0.39875089183155482</v>
      </c>
      <c r="G1573">
        <v>0.42309172246964483</v>
      </c>
      <c r="H1573">
        <v>1.058309528490567</v>
      </c>
      <c r="I1573">
        <v>1.8984731173958069</v>
      </c>
      <c r="J1573">
        <v>0.94463814612755892</v>
      </c>
      <c r="K1573">
        <v>0.59669377522722411</v>
      </c>
      <c r="L1573">
        <v>0.94770150532854747</v>
      </c>
    </row>
    <row r="1574" spans="1:12" x14ac:dyDescent="0.15">
      <c r="A1574" s="1" t="s">
        <v>1612</v>
      </c>
      <c r="B1574">
        <v>1.0220829294032809</v>
      </c>
      <c r="C1574">
        <v>1.3411633151791289</v>
      </c>
      <c r="D1574">
        <v>0.96840851377285264</v>
      </c>
      <c r="E1574">
        <v>0.96967490951970026</v>
      </c>
      <c r="F1574">
        <v>0.39809038708313549</v>
      </c>
      <c r="G1574">
        <v>0.4236809461267137</v>
      </c>
      <c r="H1574">
        <v>1.0590071652573529</v>
      </c>
      <c r="I1574">
        <v>1.897407833271479</v>
      </c>
      <c r="J1574">
        <v>0.94603673895851437</v>
      </c>
      <c r="K1574">
        <v>0.60253839051205871</v>
      </c>
      <c r="L1574">
        <v>0.94414022979556533</v>
      </c>
    </row>
    <row r="1575" spans="1:12" x14ac:dyDescent="0.15">
      <c r="A1575" s="1" t="s">
        <v>1613</v>
      </c>
      <c r="B1575">
        <v>1.02476251289557</v>
      </c>
      <c r="C1575">
        <v>1.3414098980548901</v>
      </c>
      <c r="D1575">
        <v>0.96834820787701836</v>
      </c>
      <c r="E1575">
        <v>0.96861186881393069</v>
      </c>
      <c r="F1575">
        <v>0.3977351261122794</v>
      </c>
      <c r="G1575">
        <v>0.42265153461090532</v>
      </c>
      <c r="H1575">
        <v>1.059386735240377</v>
      </c>
      <c r="I1575">
        <v>1.8977436068543161</v>
      </c>
      <c r="J1575">
        <v>0.94703636321369722</v>
      </c>
      <c r="K1575">
        <v>0.60345928696300366</v>
      </c>
      <c r="L1575">
        <v>0.9444122387829772</v>
      </c>
    </row>
    <row r="1576" spans="1:12" x14ac:dyDescent="0.15">
      <c r="A1576" s="1" t="s">
        <v>1614</v>
      </c>
      <c r="B1576">
        <v>1.024475068621518</v>
      </c>
      <c r="C1576">
        <v>1.341994934185136</v>
      </c>
      <c r="D1576">
        <v>0.96846800205327388</v>
      </c>
      <c r="E1576">
        <v>0.96811924948536099</v>
      </c>
      <c r="F1576">
        <v>0.39793627573221618</v>
      </c>
      <c r="G1576">
        <v>0.42304717223073213</v>
      </c>
      <c r="H1576">
        <v>1.0587450026210139</v>
      </c>
      <c r="I1576">
        <v>1.9102929046785311</v>
      </c>
      <c r="J1576">
        <v>0.94563663465333136</v>
      </c>
      <c r="K1576">
        <v>0.60111218377236741</v>
      </c>
      <c r="L1576">
        <v>0.94597505071528865</v>
      </c>
    </row>
    <row r="1577" spans="1:12" x14ac:dyDescent="0.15">
      <c r="A1577" s="1" t="s">
        <v>1615</v>
      </c>
      <c r="B1577">
        <v>1.024798158818655</v>
      </c>
      <c r="C1577">
        <v>1.34535286394981</v>
      </c>
      <c r="D1577">
        <v>0.96995098181338535</v>
      </c>
      <c r="E1577">
        <v>0.96885201257276821</v>
      </c>
      <c r="F1577">
        <v>0.39877902199727339</v>
      </c>
      <c r="G1577">
        <v>0.42449499610633479</v>
      </c>
      <c r="H1577">
        <v>1.055799767334668</v>
      </c>
      <c r="I1577">
        <v>1.917545450525048</v>
      </c>
      <c r="J1577">
        <v>0.94452073973949979</v>
      </c>
      <c r="K1577">
        <v>0.59650807757145008</v>
      </c>
      <c r="L1577">
        <v>0.94662141811009815</v>
      </c>
    </row>
    <row r="1578" spans="1:12" x14ac:dyDescent="0.15">
      <c r="A1578" s="1" t="s">
        <v>1616</v>
      </c>
      <c r="B1578">
        <v>1.024180662004651</v>
      </c>
      <c r="C1578">
        <v>1.3453742247491121</v>
      </c>
      <c r="D1578">
        <v>0.96964282309093186</v>
      </c>
      <c r="E1578">
        <v>0.96739078025935077</v>
      </c>
      <c r="F1578">
        <v>0.39785766264574352</v>
      </c>
      <c r="G1578">
        <v>0.42279823680292522</v>
      </c>
      <c r="H1578">
        <v>1.0567450975567181</v>
      </c>
      <c r="I1578">
        <v>1.9136415036327321</v>
      </c>
      <c r="J1578">
        <v>0.94950475051335204</v>
      </c>
      <c r="K1578">
        <v>0.59826299625663726</v>
      </c>
      <c r="L1578">
        <v>0.94665292959274516</v>
      </c>
    </row>
    <row r="1579" spans="1:12" x14ac:dyDescent="0.15">
      <c r="A1579" s="1" t="s">
        <v>1617</v>
      </c>
      <c r="B1579">
        <v>1.0252760412283171</v>
      </c>
      <c r="C1579">
        <v>1.3434812776408991</v>
      </c>
      <c r="D1579">
        <v>0.96877238006870037</v>
      </c>
      <c r="E1579">
        <v>0.96541537268737043</v>
      </c>
      <c r="F1579">
        <v>0.39814747298930458</v>
      </c>
      <c r="G1579">
        <v>0.42261438827006509</v>
      </c>
      <c r="H1579">
        <v>1.055993469362579</v>
      </c>
      <c r="I1579">
        <v>1.917872374420365</v>
      </c>
      <c r="J1579">
        <v>0.9527988941841129</v>
      </c>
      <c r="K1579">
        <v>0.59831773298618696</v>
      </c>
      <c r="L1579">
        <v>0.94669869122123784</v>
      </c>
    </row>
    <row r="1580" spans="1:12" x14ac:dyDescent="0.15">
      <c r="A1580" s="1" t="s">
        <v>1618</v>
      </c>
      <c r="B1580">
        <v>1.025833054978047</v>
      </c>
      <c r="C1580">
        <v>1.3420347876055521</v>
      </c>
      <c r="D1580">
        <v>0.96922595722138172</v>
      </c>
      <c r="E1580">
        <v>0.96480367477011086</v>
      </c>
      <c r="F1580">
        <v>0.39860196369120909</v>
      </c>
      <c r="G1580">
        <v>0.42217654147922318</v>
      </c>
      <c r="H1580">
        <v>1.0560288733496259</v>
      </c>
      <c r="I1580">
        <v>1.9182227427817731</v>
      </c>
      <c r="J1580">
        <v>0.95098691420559556</v>
      </c>
      <c r="K1580">
        <v>0.59615868878550016</v>
      </c>
      <c r="L1580">
        <v>0.94962269217017614</v>
      </c>
    </row>
    <row r="1581" spans="1:12" x14ac:dyDescent="0.15">
      <c r="A1581" s="1" t="s">
        <v>1619</v>
      </c>
      <c r="B1581">
        <v>1.0271034422246541</v>
      </c>
      <c r="C1581">
        <v>1.343240531480784</v>
      </c>
      <c r="D1581">
        <v>0.96868508652548124</v>
      </c>
      <c r="E1581">
        <v>0.96443724750701942</v>
      </c>
      <c r="F1581">
        <v>0.39721330610422623</v>
      </c>
      <c r="G1581">
        <v>0.42137552595860189</v>
      </c>
      <c r="H1581">
        <v>1.056173051182421</v>
      </c>
      <c r="I1581">
        <v>1.915835497784057</v>
      </c>
      <c r="J1581">
        <v>0.9499635077858456</v>
      </c>
      <c r="K1581">
        <v>0.59623380787625513</v>
      </c>
      <c r="L1581">
        <v>0.95140959023249994</v>
      </c>
    </row>
    <row r="1582" spans="1:12" x14ac:dyDescent="0.15">
      <c r="A1582" s="1" t="s">
        <v>1620</v>
      </c>
      <c r="B1582">
        <v>1.0280078383684961</v>
      </c>
      <c r="C1582">
        <v>1.341930169830557</v>
      </c>
      <c r="D1582">
        <v>0.96809410732825418</v>
      </c>
      <c r="E1582">
        <v>0.96256318672965768</v>
      </c>
      <c r="F1582">
        <v>0.39747652182981258</v>
      </c>
      <c r="G1582">
        <v>0.42032307497488702</v>
      </c>
      <c r="H1582">
        <v>1.0576072381376209</v>
      </c>
      <c r="I1582">
        <v>1.9150588772997481</v>
      </c>
      <c r="J1582">
        <v>0.95086416545918051</v>
      </c>
      <c r="K1582">
        <v>0.59850659568477549</v>
      </c>
      <c r="L1582">
        <v>0.9490459606219992</v>
      </c>
    </row>
    <row r="1583" spans="1:12" x14ac:dyDescent="0.15">
      <c r="A1583" s="1" t="s">
        <v>1621</v>
      </c>
      <c r="B1583">
        <v>1.028220547256818</v>
      </c>
      <c r="C1583">
        <v>1.3416542853590421</v>
      </c>
      <c r="D1583">
        <v>0.96816089603796518</v>
      </c>
      <c r="E1583">
        <v>0.96192318720253878</v>
      </c>
      <c r="F1583">
        <v>0.39610308779624132</v>
      </c>
      <c r="G1583">
        <v>0.41974245595606491</v>
      </c>
      <c r="H1583">
        <v>1.058938765256296</v>
      </c>
      <c r="I1583">
        <v>1.910030555348269</v>
      </c>
      <c r="J1583">
        <v>0.95295874516435697</v>
      </c>
      <c r="K1583">
        <v>0.59978132875856494</v>
      </c>
      <c r="L1583">
        <v>0.94577559301131664</v>
      </c>
    </row>
    <row r="1584" spans="1:12" x14ac:dyDescent="0.15">
      <c r="A1584" s="1" t="s">
        <v>1622</v>
      </c>
      <c r="B1584">
        <v>1.029319799552987</v>
      </c>
      <c r="C1584">
        <v>1.3390851345365371</v>
      </c>
      <c r="D1584">
        <v>0.96864555482744408</v>
      </c>
      <c r="E1584">
        <v>0.96028318594445916</v>
      </c>
      <c r="F1584">
        <v>0.39763217193150407</v>
      </c>
      <c r="G1584">
        <v>0.41987643652259021</v>
      </c>
      <c r="H1584">
        <v>1.0605467417402581</v>
      </c>
      <c r="I1584">
        <v>1.913739883817815</v>
      </c>
      <c r="J1584">
        <v>0.9533998242953432</v>
      </c>
      <c r="K1584">
        <v>0.60124483948463547</v>
      </c>
      <c r="L1584">
        <v>0.94561915085715409</v>
      </c>
    </row>
    <row r="1585" spans="1:12" x14ac:dyDescent="0.15">
      <c r="A1585" s="1" t="s">
        <v>1623</v>
      </c>
      <c r="B1585">
        <v>1.030220963882005</v>
      </c>
      <c r="C1585">
        <v>1.339121099299885</v>
      </c>
      <c r="D1585">
        <v>0.96917752114753086</v>
      </c>
      <c r="E1585">
        <v>0.95966243153245745</v>
      </c>
      <c r="F1585">
        <v>0.39798778217374042</v>
      </c>
      <c r="G1585">
        <v>0.42036335517323259</v>
      </c>
      <c r="H1585">
        <v>1.059223459344822</v>
      </c>
      <c r="I1585">
        <v>1.921671890932344</v>
      </c>
      <c r="J1585">
        <v>0.95580150903633609</v>
      </c>
      <c r="K1585">
        <v>0.59992854543712171</v>
      </c>
      <c r="L1585">
        <v>0.94564284758885608</v>
      </c>
    </row>
    <row r="1586" spans="1:12" x14ac:dyDescent="0.15">
      <c r="A1586" s="1" t="s">
        <v>1624</v>
      </c>
      <c r="B1586">
        <v>1.0300810667379241</v>
      </c>
      <c r="C1586">
        <v>1.3370436358823039</v>
      </c>
      <c r="D1586">
        <v>0.96825097911840585</v>
      </c>
      <c r="E1586">
        <v>0.95715999559928822</v>
      </c>
      <c r="F1586">
        <v>0.39829331370828069</v>
      </c>
      <c r="G1586">
        <v>0.42016691909034881</v>
      </c>
      <c r="H1586">
        <v>1.0600213996721191</v>
      </c>
      <c r="I1586">
        <v>1.9228586887637471</v>
      </c>
      <c r="J1586">
        <v>0.95717098797107281</v>
      </c>
      <c r="K1586">
        <v>0.60220851850764401</v>
      </c>
      <c r="L1586">
        <v>0.94471253148331258</v>
      </c>
    </row>
    <row r="1587" spans="1:12" x14ac:dyDescent="0.15">
      <c r="A1587" s="1" t="s">
        <v>1625</v>
      </c>
      <c r="B1587">
        <v>1.029720800085449</v>
      </c>
      <c r="C1587">
        <v>1.337113566505268</v>
      </c>
      <c r="D1587">
        <v>0.96766906992060853</v>
      </c>
      <c r="E1587">
        <v>0.95870559699622171</v>
      </c>
      <c r="F1587">
        <v>0.39790532127044492</v>
      </c>
      <c r="G1587">
        <v>0.420896984172279</v>
      </c>
      <c r="H1587">
        <v>1.060051971686393</v>
      </c>
      <c r="I1587">
        <v>1.924636721895093</v>
      </c>
      <c r="J1587">
        <v>0.95439996226653079</v>
      </c>
      <c r="K1587">
        <v>0.59869298939113924</v>
      </c>
      <c r="L1587">
        <v>0.94323812391925599</v>
      </c>
    </row>
    <row r="1588" spans="1:12" x14ac:dyDescent="0.15">
      <c r="A1588" s="1" t="s">
        <v>1626</v>
      </c>
      <c r="B1588">
        <v>1.029263817882947</v>
      </c>
      <c r="C1588">
        <v>1.3393369150646179</v>
      </c>
      <c r="D1588">
        <v>0.96782487103296799</v>
      </c>
      <c r="E1588">
        <v>0.9578679736846577</v>
      </c>
      <c r="F1588">
        <v>0.39788098369099451</v>
      </c>
      <c r="G1588">
        <v>0.42012534656999773</v>
      </c>
      <c r="H1588">
        <v>1.059879963755944</v>
      </c>
      <c r="I1588">
        <v>1.923608539121241</v>
      </c>
      <c r="J1588">
        <v>0.9546025783290909</v>
      </c>
      <c r="K1588">
        <v>0.59997717262055972</v>
      </c>
      <c r="L1588">
        <v>0.94242582679427145</v>
      </c>
    </row>
    <row r="1589" spans="1:12" x14ac:dyDescent="0.15">
      <c r="A1589" s="1" t="s">
        <v>1627</v>
      </c>
      <c r="B1589">
        <v>1.028655447499597</v>
      </c>
      <c r="C1589">
        <v>1.3398787309710289</v>
      </c>
      <c r="D1589">
        <v>0.96777180526902551</v>
      </c>
      <c r="E1589">
        <v>0.95778329855685473</v>
      </c>
      <c r="F1589">
        <v>0.39868336097315732</v>
      </c>
      <c r="G1589">
        <v>0.41966640285102852</v>
      </c>
      <c r="H1589">
        <v>1.060318021039981</v>
      </c>
      <c r="I1589">
        <v>1.9146332596366049</v>
      </c>
      <c r="J1589">
        <v>0.9546471100601478</v>
      </c>
      <c r="K1589">
        <v>0.59960424664404344</v>
      </c>
      <c r="L1589">
        <v>0.93893677373216589</v>
      </c>
    </row>
    <row r="1590" spans="1:12" x14ac:dyDescent="0.15">
      <c r="A1590" s="1" t="s">
        <v>1628</v>
      </c>
      <c r="B1590">
        <v>1.028731240212799</v>
      </c>
      <c r="C1590">
        <v>1.340776034284239</v>
      </c>
      <c r="D1590">
        <v>0.96788496556658188</v>
      </c>
      <c r="E1590">
        <v>0.95807391040086776</v>
      </c>
      <c r="F1590">
        <v>0.39804846996387561</v>
      </c>
      <c r="G1590">
        <v>0.41933429318276472</v>
      </c>
      <c r="H1590">
        <v>1.060810743189208</v>
      </c>
      <c r="I1590">
        <v>1.9178206543562379</v>
      </c>
      <c r="J1590">
        <v>0.95069978156644008</v>
      </c>
      <c r="K1590">
        <v>0.5990824883124527</v>
      </c>
      <c r="L1590">
        <v>0.93878120350122463</v>
      </c>
    </row>
    <row r="1591" spans="1:12" x14ac:dyDescent="0.15">
      <c r="A1591" s="1" t="s">
        <v>1629</v>
      </c>
      <c r="B1591">
        <v>1.0286932674215159</v>
      </c>
      <c r="C1591">
        <v>1.34162330002551</v>
      </c>
      <c r="D1591">
        <v>0.96801024066173635</v>
      </c>
      <c r="E1591">
        <v>0.95733125771249739</v>
      </c>
      <c r="F1591">
        <v>0.39781508025384232</v>
      </c>
      <c r="G1591">
        <v>0.41888357547792671</v>
      </c>
      <c r="H1591">
        <v>1.0611738893128519</v>
      </c>
      <c r="I1591">
        <v>1.920902029502525</v>
      </c>
      <c r="J1591">
        <v>0.95251836354599007</v>
      </c>
      <c r="K1591">
        <v>0.59834669187548783</v>
      </c>
      <c r="L1591">
        <v>0.93732708798535913</v>
      </c>
    </row>
    <row r="1592" spans="1:12" x14ac:dyDescent="0.15">
      <c r="A1592" s="1" t="s">
        <v>1630</v>
      </c>
      <c r="B1592">
        <v>1.0293691675928009</v>
      </c>
      <c r="C1592">
        <v>1.3410407300560989</v>
      </c>
      <c r="D1592">
        <v>0.96810265356850467</v>
      </c>
      <c r="E1592">
        <v>0.95585259948079682</v>
      </c>
      <c r="F1592">
        <v>0.39823365542827333</v>
      </c>
      <c r="G1592">
        <v>0.41897244232632053</v>
      </c>
      <c r="H1592">
        <v>1.059914044942734</v>
      </c>
      <c r="I1592">
        <v>1.9271798361916681</v>
      </c>
      <c r="J1592">
        <v>0.95589250996804931</v>
      </c>
      <c r="K1592">
        <v>0.59814963255412057</v>
      </c>
      <c r="L1592">
        <v>0.93846062978114853</v>
      </c>
    </row>
    <row r="1593" spans="1:12" x14ac:dyDescent="0.15">
      <c r="A1593" s="1" t="s">
        <v>1631</v>
      </c>
      <c r="B1593">
        <v>1.028982262929218</v>
      </c>
      <c r="C1593">
        <v>1.3403814491378681</v>
      </c>
      <c r="D1593">
        <v>0.96806727729771891</v>
      </c>
      <c r="E1593">
        <v>0.95594059743734405</v>
      </c>
      <c r="F1593">
        <v>0.39764643360957019</v>
      </c>
      <c r="G1593">
        <v>0.41851998967822329</v>
      </c>
      <c r="H1593">
        <v>1.059982153641426</v>
      </c>
      <c r="I1593">
        <v>1.9296768958598851</v>
      </c>
      <c r="J1593">
        <v>0.95554233978453484</v>
      </c>
      <c r="K1593">
        <v>0.59679246297863209</v>
      </c>
      <c r="L1593">
        <v>0.93795368145642866</v>
      </c>
    </row>
    <row r="1594" spans="1:12" x14ac:dyDescent="0.15">
      <c r="A1594" s="1" t="s">
        <v>1632</v>
      </c>
      <c r="B1594">
        <v>1.0288380552543881</v>
      </c>
      <c r="C1594">
        <v>1.340931214806421</v>
      </c>
      <c r="D1594">
        <v>0.96825450320254269</v>
      </c>
      <c r="E1594">
        <v>0.95541611038733665</v>
      </c>
      <c r="F1594">
        <v>0.39786955826709502</v>
      </c>
      <c r="G1594">
        <v>0.41850796202358342</v>
      </c>
      <c r="H1594">
        <v>1.0593971001222411</v>
      </c>
      <c r="I1594">
        <v>1.932776417356576</v>
      </c>
      <c r="J1594">
        <v>0.95574202617097692</v>
      </c>
      <c r="K1594">
        <v>0.59602586612403297</v>
      </c>
      <c r="L1594">
        <v>0.93872306649710369</v>
      </c>
    </row>
    <row r="1595" spans="1:12" x14ac:dyDescent="0.15">
      <c r="A1595" s="1" t="s">
        <v>1633</v>
      </c>
      <c r="B1595">
        <v>1.029560063818121</v>
      </c>
      <c r="C1595">
        <v>1.340969623634177</v>
      </c>
      <c r="D1595">
        <v>0.96927187147355931</v>
      </c>
      <c r="E1595">
        <v>0.95635319208202074</v>
      </c>
      <c r="F1595">
        <v>0.39788271533488151</v>
      </c>
      <c r="G1595">
        <v>0.41838725645170061</v>
      </c>
      <c r="H1595">
        <v>1.0585850379099939</v>
      </c>
      <c r="I1595">
        <v>1.9325820721153599</v>
      </c>
      <c r="J1595">
        <v>0.95440096066596947</v>
      </c>
      <c r="K1595">
        <v>0.59508852713528493</v>
      </c>
      <c r="L1595">
        <v>0.94195470705349849</v>
      </c>
    </row>
    <row r="1596" spans="1:12" x14ac:dyDescent="0.15">
      <c r="A1596" s="1" t="s">
        <v>1634</v>
      </c>
      <c r="B1596">
        <v>1.0282548348253151</v>
      </c>
      <c r="C1596">
        <v>1.3406458244155921</v>
      </c>
      <c r="D1596">
        <v>0.96938174141487032</v>
      </c>
      <c r="E1596">
        <v>0.95797339734175546</v>
      </c>
      <c r="F1596">
        <v>0.39720014565891359</v>
      </c>
      <c r="G1596">
        <v>0.417984168145626</v>
      </c>
      <c r="H1596">
        <v>1.058677855830825</v>
      </c>
      <c r="I1596">
        <v>1.9342680553987539</v>
      </c>
      <c r="J1596">
        <v>0.95384382788801436</v>
      </c>
      <c r="K1596">
        <v>0.59389076690834464</v>
      </c>
      <c r="L1596">
        <v>0.94063860328914306</v>
      </c>
    </row>
    <row r="1597" spans="1:12" x14ac:dyDescent="0.15">
      <c r="A1597" s="1" t="s">
        <v>1635</v>
      </c>
      <c r="B1597">
        <v>1.028078758612385</v>
      </c>
      <c r="C1597">
        <v>1.3408742813058401</v>
      </c>
      <c r="D1597">
        <v>0.96949129375347232</v>
      </c>
      <c r="E1597">
        <v>0.95775683417397928</v>
      </c>
      <c r="F1597">
        <v>0.39744191890200242</v>
      </c>
      <c r="G1597">
        <v>0.41750059225498792</v>
      </c>
      <c r="H1597">
        <v>1.0591690917248311</v>
      </c>
      <c r="I1597">
        <v>1.933329141508257</v>
      </c>
      <c r="J1597">
        <v>0.9542909508406362</v>
      </c>
      <c r="K1597">
        <v>0.59408412502816177</v>
      </c>
      <c r="L1597">
        <v>0.93949105268958977</v>
      </c>
    </row>
    <row r="1598" spans="1:12" x14ac:dyDescent="0.15">
      <c r="A1598" s="1" t="s">
        <v>1636</v>
      </c>
      <c r="B1598">
        <v>1.026265439718578</v>
      </c>
      <c r="C1598">
        <v>1.340100330196035</v>
      </c>
      <c r="D1598">
        <v>0.96977612611722308</v>
      </c>
      <c r="E1598">
        <v>0.95903252516949422</v>
      </c>
      <c r="F1598">
        <v>0.39712223426202492</v>
      </c>
      <c r="G1598">
        <v>0.41696999574900878</v>
      </c>
      <c r="H1598">
        <v>1.058846052792642</v>
      </c>
      <c r="I1598">
        <v>1.934231954266026</v>
      </c>
      <c r="J1598">
        <v>0.95403305023572982</v>
      </c>
      <c r="K1598">
        <v>0.59287285218660923</v>
      </c>
      <c r="L1598">
        <v>0.93731351054831802</v>
      </c>
    </row>
    <row r="1599" spans="1:12" x14ac:dyDescent="0.15">
      <c r="A1599" s="1" t="s">
        <v>1637</v>
      </c>
      <c r="B1599">
        <v>1.02466661640946</v>
      </c>
      <c r="C1599">
        <v>1.3412240844360179</v>
      </c>
      <c r="D1599">
        <v>0.96940926097101188</v>
      </c>
      <c r="E1599">
        <v>0.95955368044994882</v>
      </c>
      <c r="F1599">
        <v>0.3971420277793809</v>
      </c>
      <c r="G1599">
        <v>0.41763845156394153</v>
      </c>
      <c r="H1599">
        <v>1.0577426342490091</v>
      </c>
      <c r="I1599">
        <v>1.9423834196294441</v>
      </c>
      <c r="J1599">
        <v>0.94930574219277108</v>
      </c>
      <c r="K1599">
        <v>0.58982489643024127</v>
      </c>
      <c r="L1599">
        <v>0.93594527370530822</v>
      </c>
    </row>
    <row r="1600" spans="1:12" x14ac:dyDescent="0.15">
      <c r="A1600" s="1" t="s">
        <v>1638</v>
      </c>
      <c r="B1600">
        <v>1.026201721428335</v>
      </c>
      <c r="C1600">
        <v>1.343135666353384</v>
      </c>
      <c r="D1600">
        <v>0.96978737965168615</v>
      </c>
      <c r="E1600">
        <v>0.9601947567351129</v>
      </c>
      <c r="F1600">
        <v>0.39704501390505909</v>
      </c>
      <c r="G1600">
        <v>0.41654770450049278</v>
      </c>
      <c r="H1600">
        <v>1.0592538608902951</v>
      </c>
      <c r="I1600">
        <v>1.944329188830167</v>
      </c>
      <c r="J1600">
        <v>0.94677530843301005</v>
      </c>
      <c r="K1600">
        <v>0.58826773946041344</v>
      </c>
      <c r="L1600">
        <v>0.94003459654317578</v>
      </c>
    </row>
    <row r="1601" spans="1:12" x14ac:dyDescent="0.15">
      <c r="A1601" s="1" t="s">
        <v>1639</v>
      </c>
      <c r="B1601">
        <v>1.0264614734775961</v>
      </c>
      <c r="C1601">
        <v>1.3442821189921079</v>
      </c>
      <c r="D1601">
        <v>0.96914903821250975</v>
      </c>
      <c r="E1601">
        <v>0.95921799090520776</v>
      </c>
      <c r="F1601">
        <v>0.39616166283755511</v>
      </c>
      <c r="G1601">
        <v>0.4162733703249038</v>
      </c>
      <c r="H1601">
        <v>1.0591330131896071</v>
      </c>
      <c r="I1601">
        <v>1.942721085794535</v>
      </c>
      <c r="J1601">
        <v>0.94616005454434238</v>
      </c>
      <c r="K1601">
        <v>0.58918911216295489</v>
      </c>
      <c r="L1601">
        <v>0.94367343188002595</v>
      </c>
    </row>
    <row r="1602" spans="1:12" x14ac:dyDescent="0.15">
      <c r="A1602" s="1" t="s">
        <v>1640</v>
      </c>
      <c r="B1602">
        <v>1.0276470270809499</v>
      </c>
      <c r="C1602">
        <v>1.3446495771179741</v>
      </c>
      <c r="D1602">
        <v>0.96785742999577062</v>
      </c>
      <c r="E1602">
        <v>0.95839266859444527</v>
      </c>
      <c r="F1602">
        <v>0.39600389809105818</v>
      </c>
      <c r="G1602">
        <v>0.41592056290038981</v>
      </c>
      <c r="H1602">
        <v>1.059925010333955</v>
      </c>
      <c r="I1602">
        <v>1.937658899107604</v>
      </c>
      <c r="J1602">
        <v>0.94306472789554541</v>
      </c>
      <c r="K1602">
        <v>0.58870205871080772</v>
      </c>
      <c r="L1602">
        <v>0.94751941358159775</v>
      </c>
    </row>
    <row r="1603" spans="1:12" x14ac:dyDescent="0.15">
      <c r="A1603" s="1" t="s">
        <v>1641</v>
      </c>
      <c r="B1603">
        <v>1.0283126743565509</v>
      </c>
      <c r="C1603">
        <v>1.3463334394632609</v>
      </c>
      <c r="D1603">
        <v>0.96758635032456697</v>
      </c>
      <c r="E1603">
        <v>0.95877446781184905</v>
      </c>
      <c r="F1603">
        <v>0.39528534537901389</v>
      </c>
      <c r="G1603">
        <v>0.41609335165542699</v>
      </c>
      <c r="H1603">
        <v>1.0595275567452369</v>
      </c>
      <c r="I1603">
        <v>1.937793610170808</v>
      </c>
      <c r="J1603">
        <v>0.94203391381908508</v>
      </c>
      <c r="K1603">
        <v>0.58765163437791978</v>
      </c>
      <c r="L1603">
        <v>0.94395966353289174</v>
      </c>
    </row>
    <row r="1604" spans="1:12" x14ac:dyDescent="0.15">
      <c r="A1604" s="1" t="s">
        <v>1642</v>
      </c>
      <c r="B1604">
        <v>1.0267285614089661</v>
      </c>
      <c r="C1604">
        <v>1.3470967826020961</v>
      </c>
      <c r="D1604">
        <v>0.96672139976777494</v>
      </c>
      <c r="E1604">
        <v>0.9580867266013825</v>
      </c>
      <c r="F1604">
        <v>0.39578238070067079</v>
      </c>
      <c r="G1604">
        <v>0.41580527510238269</v>
      </c>
      <c r="H1604">
        <v>1.059641440121468</v>
      </c>
      <c r="I1604">
        <v>1.9396769681793571</v>
      </c>
      <c r="J1604">
        <v>0.9457575649975194</v>
      </c>
      <c r="K1604">
        <v>0.59014471761206466</v>
      </c>
      <c r="L1604">
        <v>0.94283408163133398</v>
      </c>
    </row>
    <row r="1605" spans="1:12" x14ac:dyDescent="0.15">
      <c r="A1605" s="1" t="s">
        <v>1643</v>
      </c>
      <c r="B1605">
        <v>1.0269355867356971</v>
      </c>
      <c r="C1605">
        <v>1.34739208096387</v>
      </c>
      <c r="D1605">
        <v>0.96699623578582561</v>
      </c>
      <c r="E1605">
        <v>0.95715452526509237</v>
      </c>
      <c r="F1605">
        <v>0.39537377945303459</v>
      </c>
      <c r="G1605">
        <v>0.41448053654092909</v>
      </c>
      <c r="H1605">
        <v>1.0590900170150901</v>
      </c>
      <c r="I1605">
        <v>1.937661943217351</v>
      </c>
      <c r="J1605">
        <v>0.94825995224245752</v>
      </c>
      <c r="K1605">
        <v>0.59120110553693139</v>
      </c>
      <c r="L1605">
        <v>0.94405255530388532</v>
      </c>
    </row>
    <row r="1606" spans="1:12" x14ac:dyDescent="0.15">
      <c r="A1606" s="1" t="s">
        <v>1644</v>
      </c>
      <c r="B1606">
        <v>1.0266149740340811</v>
      </c>
      <c r="C1606">
        <v>1.346278071555407</v>
      </c>
      <c r="D1606">
        <v>0.96652566142322272</v>
      </c>
      <c r="E1606">
        <v>0.95643133894256138</v>
      </c>
      <c r="F1606">
        <v>0.39601961839440902</v>
      </c>
      <c r="G1606">
        <v>0.41368153934355212</v>
      </c>
      <c r="H1606">
        <v>1.0604215554221761</v>
      </c>
      <c r="I1606">
        <v>1.9390313848008811</v>
      </c>
      <c r="J1606">
        <v>0.94536951321091711</v>
      </c>
      <c r="K1606">
        <v>0.59034053968509936</v>
      </c>
      <c r="L1606">
        <v>0.94251876850751048</v>
      </c>
    </row>
    <row r="1607" spans="1:12" x14ac:dyDescent="0.15">
      <c r="A1607" s="1" t="s">
        <v>1645</v>
      </c>
      <c r="B1607">
        <v>1.026377596493828</v>
      </c>
      <c r="C1607">
        <v>1.3490944172000841</v>
      </c>
      <c r="D1607">
        <v>0.96524028257228778</v>
      </c>
      <c r="E1607">
        <v>0.95532443558804603</v>
      </c>
      <c r="F1607">
        <v>0.39493647136860921</v>
      </c>
      <c r="G1607">
        <v>0.41284104612902539</v>
      </c>
      <c r="H1607">
        <v>1.0608193007912929</v>
      </c>
      <c r="I1607">
        <v>1.9400057668261359</v>
      </c>
      <c r="J1607">
        <v>0.94743564859166607</v>
      </c>
      <c r="K1607">
        <v>0.58962848567319925</v>
      </c>
      <c r="L1607">
        <v>0.94370658778079619</v>
      </c>
    </row>
    <row r="1608" spans="1:12" x14ac:dyDescent="0.15">
      <c r="A1608" s="1" t="s">
        <v>1646</v>
      </c>
      <c r="B1608">
        <v>1.025707031322507</v>
      </c>
      <c r="C1608">
        <v>1.3485740798536821</v>
      </c>
      <c r="D1608">
        <v>0.96500374789928944</v>
      </c>
      <c r="E1608">
        <v>0.95468657451544603</v>
      </c>
      <c r="F1608">
        <v>0.39416779918086259</v>
      </c>
      <c r="G1608">
        <v>0.41285864168998471</v>
      </c>
      <c r="H1608">
        <v>1.0603963992299139</v>
      </c>
      <c r="I1608">
        <v>1.9386773028620989</v>
      </c>
      <c r="J1608">
        <v>0.94942906246146308</v>
      </c>
      <c r="K1608">
        <v>0.59024025065804575</v>
      </c>
      <c r="L1608">
        <v>0.94533816234266554</v>
      </c>
    </row>
    <row r="1609" spans="1:12" x14ac:dyDescent="0.15">
      <c r="A1609" s="1" t="s">
        <v>1647</v>
      </c>
      <c r="B1609">
        <v>1.025839626810189</v>
      </c>
      <c r="C1609">
        <v>1.3480833262943051</v>
      </c>
      <c r="D1609">
        <v>0.9650177325462187</v>
      </c>
      <c r="E1609">
        <v>0.95371344300708738</v>
      </c>
      <c r="F1609">
        <v>0.39361113314379131</v>
      </c>
      <c r="G1609">
        <v>0.41267280824775299</v>
      </c>
      <c r="H1609">
        <v>1.0596207130761499</v>
      </c>
      <c r="I1609">
        <v>1.943531442448323</v>
      </c>
      <c r="J1609">
        <v>0.94910320891888922</v>
      </c>
      <c r="K1609">
        <v>0.59049518884193541</v>
      </c>
      <c r="L1609">
        <v>0.94545776276625193</v>
      </c>
    </row>
    <row r="1610" spans="1:12" x14ac:dyDescent="0.15">
      <c r="A1610" s="1" t="s">
        <v>1648</v>
      </c>
      <c r="B1610">
        <v>1.0256580149726731</v>
      </c>
      <c r="C1610">
        <v>1.348714752036676</v>
      </c>
      <c r="D1610">
        <v>0.96448722999276526</v>
      </c>
      <c r="E1610">
        <v>0.95298491159263377</v>
      </c>
      <c r="F1610">
        <v>0.39223017865872339</v>
      </c>
      <c r="G1610">
        <v>0.41175941620710999</v>
      </c>
      <c r="H1610">
        <v>1.0591329255785999</v>
      </c>
      <c r="I1610">
        <v>1.944968051221954</v>
      </c>
      <c r="J1610">
        <v>0.94515637889473925</v>
      </c>
      <c r="K1610">
        <v>0.5914993175121287</v>
      </c>
      <c r="L1610">
        <v>0.95097676165360678</v>
      </c>
    </row>
    <row r="1611" spans="1:12" x14ac:dyDescent="0.15">
      <c r="A1611" s="1" t="s">
        <v>1649</v>
      </c>
      <c r="B1611">
        <v>1.0251119489584379</v>
      </c>
      <c r="C1611">
        <v>1.346248295903524</v>
      </c>
      <c r="D1611">
        <v>0.96425590488752888</v>
      </c>
      <c r="E1611">
        <v>0.95300452671665736</v>
      </c>
      <c r="F1611">
        <v>0.39043034436744928</v>
      </c>
      <c r="G1611">
        <v>0.41165868648667647</v>
      </c>
      <c r="H1611">
        <v>1.058078428118169</v>
      </c>
      <c r="I1611">
        <v>1.9434067038293821</v>
      </c>
      <c r="J1611">
        <v>0.94082492488558722</v>
      </c>
      <c r="K1611">
        <v>0.59186828893876831</v>
      </c>
      <c r="L1611">
        <v>0.95157509823685149</v>
      </c>
    </row>
    <row r="1612" spans="1:12" x14ac:dyDescent="0.15">
      <c r="A1612" s="1" t="s">
        <v>1650</v>
      </c>
      <c r="B1612">
        <v>1.0269011710875979</v>
      </c>
      <c r="C1612">
        <v>1.347211261629768</v>
      </c>
      <c r="D1612">
        <v>0.96366204590444837</v>
      </c>
      <c r="E1612">
        <v>0.95250387935059555</v>
      </c>
      <c r="F1612">
        <v>0.38930675598556452</v>
      </c>
      <c r="G1612">
        <v>0.41006668625993142</v>
      </c>
      <c r="H1612">
        <v>1.0588631252053811</v>
      </c>
      <c r="I1612">
        <v>1.9433894094983979</v>
      </c>
      <c r="J1612">
        <v>0.94051116416153624</v>
      </c>
      <c r="K1612">
        <v>0.59201208308222686</v>
      </c>
      <c r="L1612">
        <v>0.95376321149278931</v>
      </c>
    </row>
    <row r="1613" spans="1:12" x14ac:dyDescent="0.15">
      <c r="A1613" s="1" t="s">
        <v>1651</v>
      </c>
      <c r="B1613">
        <v>1.0261904289617589</v>
      </c>
      <c r="C1613">
        <v>1.345418159473236</v>
      </c>
      <c r="D1613">
        <v>0.96418576650466381</v>
      </c>
      <c r="E1613">
        <v>0.95409651313117816</v>
      </c>
      <c r="F1613">
        <v>0.3865098733183443</v>
      </c>
      <c r="G1613">
        <v>0.40978064294816818</v>
      </c>
      <c r="H1613">
        <v>1.056204820413948</v>
      </c>
      <c r="I1613">
        <v>1.941740497143184</v>
      </c>
      <c r="J1613">
        <v>0.93763361479487417</v>
      </c>
      <c r="K1613">
        <v>0.59405416318658255</v>
      </c>
      <c r="L1613">
        <v>0.95020391374102042</v>
      </c>
    </row>
    <row r="1614" spans="1:12" x14ac:dyDescent="0.15">
      <c r="A1614" s="1" t="s">
        <v>1652</v>
      </c>
      <c r="B1614">
        <v>1.026427638176679</v>
      </c>
      <c r="C1614">
        <v>1.347535801931564</v>
      </c>
      <c r="D1614">
        <v>0.9633769832650857</v>
      </c>
      <c r="E1614">
        <v>0.9537166772945922</v>
      </c>
      <c r="F1614">
        <v>0.38548071931879291</v>
      </c>
      <c r="G1614">
        <v>0.40908983609861421</v>
      </c>
      <c r="H1614">
        <v>1.0561949361543519</v>
      </c>
      <c r="I1614">
        <v>1.9482505513002211</v>
      </c>
      <c r="J1614">
        <v>0.94086227699116831</v>
      </c>
      <c r="K1614">
        <v>0.59176479046817909</v>
      </c>
      <c r="L1614">
        <v>0.95211061468870251</v>
      </c>
    </row>
    <row r="1615" spans="1:12" x14ac:dyDescent="0.15">
      <c r="A1615" s="1" t="s">
        <v>1653</v>
      </c>
      <c r="B1615">
        <v>1.0268368781296699</v>
      </c>
      <c r="C1615">
        <v>1.349075756543654</v>
      </c>
      <c r="D1615">
        <v>0.96334829981945658</v>
      </c>
      <c r="E1615">
        <v>0.95379049986071285</v>
      </c>
      <c r="F1615">
        <v>0.3858391277929929</v>
      </c>
      <c r="G1615">
        <v>0.40903284145783558</v>
      </c>
      <c r="H1615">
        <v>1.0570332777734019</v>
      </c>
      <c r="I1615">
        <v>1.9531208610640629</v>
      </c>
      <c r="J1615">
        <v>0.94419111916257237</v>
      </c>
      <c r="K1615">
        <v>0.59074124199421518</v>
      </c>
      <c r="L1615">
        <v>0.95103187487158003</v>
      </c>
    </row>
    <row r="1616" spans="1:12" x14ac:dyDescent="0.15">
      <c r="A1616" s="1" t="s">
        <v>1654</v>
      </c>
      <c r="B1616">
        <v>1.0275785353118949</v>
      </c>
      <c r="C1616">
        <v>1.3483227221445959</v>
      </c>
      <c r="D1616">
        <v>0.96294696847847594</v>
      </c>
      <c r="E1616">
        <v>0.95357693306322255</v>
      </c>
      <c r="F1616">
        <v>0.38459835672861192</v>
      </c>
      <c r="G1616">
        <v>0.40857380713546049</v>
      </c>
      <c r="H1616">
        <v>1.0566718972158129</v>
      </c>
      <c r="I1616">
        <v>1.9525539128538769</v>
      </c>
      <c r="J1616">
        <v>0.94265002502974293</v>
      </c>
      <c r="K1616">
        <v>0.59365378546983594</v>
      </c>
      <c r="L1616">
        <v>0.95582804224008322</v>
      </c>
    </row>
    <row r="1617" spans="1:12" x14ac:dyDescent="0.15">
      <c r="A1617" s="1" t="s">
        <v>1655</v>
      </c>
      <c r="B1617">
        <v>1.027903819270517</v>
      </c>
      <c r="C1617">
        <v>1.3483986586710359</v>
      </c>
      <c r="D1617">
        <v>0.96171700751251343</v>
      </c>
      <c r="E1617">
        <v>0.95211034204993317</v>
      </c>
      <c r="F1617">
        <v>0.38436707205189591</v>
      </c>
      <c r="G1617">
        <v>0.40829647857939388</v>
      </c>
      <c r="H1617">
        <v>1.057168408763185</v>
      </c>
      <c r="I1617">
        <v>1.951335091655356</v>
      </c>
      <c r="J1617">
        <v>0.94616623606698391</v>
      </c>
      <c r="K1617">
        <v>0.59439913426570079</v>
      </c>
      <c r="L1617">
        <v>0.95768663728949344</v>
      </c>
    </row>
    <row r="1618" spans="1:12" x14ac:dyDescent="0.15">
      <c r="A1618" s="1" t="s">
        <v>1656</v>
      </c>
      <c r="B1618">
        <v>1.0297100630091931</v>
      </c>
      <c r="C1618">
        <v>1.346150244938094</v>
      </c>
      <c r="D1618">
        <v>0.96203645169640484</v>
      </c>
      <c r="E1618">
        <v>0.95000209009318659</v>
      </c>
      <c r="F1618">
        <v>0.38377916016496483</v>
      </c>
      <c r="G1618">
        <v>0.40856831514541497</v>
      </c>
      <c r="H1618">
        <v>1.056220963492704</v>
      </c>
      <c r="I1618">
        <v>1.9542560170482419</v>
      </c>
      <c r="J1618">
        <v>0.94265340863506986</v>
      </c>
      <c r="K1618">
        <v>0.59660602306822996</v>
      </c>
      <c r="L1618">
        <v>0.96330502935454043</v>
      </c>
    </row>
    <row r="1619" spans="1:12" x14ac:dyDescent="0.15">
      <c r="A1619" s="1" t="s">
        <v>1657</v>
      </c>
      <c r="B1619">
        <v>1.0334943968701511</v>
      </c>
      <c r="C1619">
        <v>1.346704001356813</v>
      </c>
      <c r="D1619">
        <v>0.96205736481217352</v>
      </c>
      <c r="E1619">
        <v>0.95053913650701161</v>
      </c>
      <c r="F1619">
        <v>0.38376152036059052</v>
      </c>
      <c r="G1619">
        <v>0.40962749122694109</v>
      </c>
      <c r="H1619">
        <v>1.0568005777350311</v>
      </c>
      <c r="I1619">
        <v>1.9621694156175891</v>
      </c>
      <c r="J1619">
        <v>0.93871551240186302</v>
      </c>
      <c r="K1619">
        <v>0.59588580198150254</v>
      </c>
      <c r="L1619">
        <v>0.96624524382593957</v>
      </c>
    </row>
    <row r="1620" spans="1:12" x14ac:dyDescent="0.15">
      <c r="A1620" s="1" t="s">
        <v>1658</v>
      </c>
      <c r="B1620">
        <v>1.0372536220716391</v>
      </c>
      <c r="C1620">
        <v>1.3428483672414859</v>
      </c>
      <c r="D1620">
        <v>0.96080963892507154</v>
      </c>
      <c r="E1620">
        <v>0.95365766688432863</v>
      </c>
      <c r="F1620">
        <v>0.38418495562994182</v>
      </c>
      <c r="G1620">
        <v>0.41092672976502909</v>
      </c>
      <c r="H1620">
        <v>1.0547302306759341</v>
      </c>
      <c r="I1620">
        <v>1.9662600372120831</v>
      </c>
      <c r="J1620">
        <v>0.93398758919994029</v>
      </c>
      <c r="K1620">
        <v>0.59764622079558738</v>
      </c>
      <c r="L1620">
        <v>0.96641354516299749</v>
      </c>
    </row>
    <row r="1621" spans="1:12" x14ac:dyDescent="0.15">
      <c r="A1621" s="1" t="s">
        <v>1659</v>
      </c>
      <c r="B1621">
        <v>1.0396749764449651</v>
      </c>
      <c r="C1621">
        <v>1.341319034414207</v>
      </c>
      <c r="D1621">
        <v>0.96073853250607288</v>
      </c>
      <c r="E1621">
        <v>0.95754735011488901</v>
      </c>
      <c r="F1621">
        <v>0.38236245965103183</v>
      </c>
      <c r="G1621">
        <v>0.41165684701418781</v>
      </c>
      <c r="H1621">
        <v>1.0531919698653409</v>
      </c>
      <c r="I1621">
        <v>1.973147303233012</v>
      </c>
      <c r="J1621">
        <v>0.92840923995789271</v>
      </c>
      <c r="K1621">
        <v>0.59583265945266173</v>
      </c>
      <c r="L1621">
        <v>0.96567096611124059</v>
      </c>
    </row>
    <row r="1622" spans="1:12" x14ac:dyDescent="0.15">
      <c r="A1622" s="1" t="s">
        <v>1660</v>
      </c>
      <c r="B1622">
        <v>1.0410618269404459</v>
      </c>
      <c r="C1622">
        <v>1.342302503584101</v>
      </c>
      <c r="D1622">
        <v>0.96013159397838244</v>
      </c>
      <c r="E1622">
        <v>0.95774496692076438</v>
      </c>
      <c r="F1622">
        <v>0.38175985785669991</v>
      </c>
      <c r="G1622">
        <v>0.41088782193983059</v>
      </c>
      <c r="H1622">
        <v>1.0526011636872581</v>
      </c>
      <c r="I1622">
        <v>1.976176711823906</v>
      </c>
      <c r="J1622">
        <v>0.92824427554056743</v>
      </c>
      <c r="K1622">
        <v>0.5954321054255769</v>
      </c>
      <c r="L1622">
        <v>0.96497012311075048</v>
      </c>
    </row>
    <row r="1623" spans="1:12" x14ac:dyDescent="0.15">
      <c r="A1623" s="1" t="s">
        <v>1661</v>
      </c>
      <c r="B1623">
        <v>1.0395701504414909</v>
      </c>
      <c r="C1623">
        <v>1.343183869926299</v>
      </c>
      <c r="D1623">
        <v>0.96159313936712743</v>
      </c>
      <c r="E1623">
        <v>0.95677527292356179</v>
      </c>
      <c r="F1623">
        <v>0.38108324892806172</v>
      </c>
      <c r="G1623">
        <v>0.41036728086940732</v>
      </c>
      <c r="H1623">
        <v>1.0518354493438531</v>
      </c>
      <c r="I1623">
        <v>1.975944064920494</v>
      </c>
      <c r="J1623">
        <v>0.93196490658740871</v>
      </c>
      <c r="K1623">
        <v>0.59398369695881004</v>
      </c>
      <c r="L1623">
        <v>0.96662596314540228</v>
      </c>
    </row>
    <row r="1624" spans="1:12" x14ac:dyDescent="0.15">
      <c r="A1624" s="1" t="s">
        <v>1662</v>
      </c>
      <c r="B1624">
        <v>1.039468563230709</v>
      </c>
      <c r="C1624">
        <v>1.3429488942090551</v>
      </c>
      <c r="D1624">
        <v>0.96141102431431913</v>
      </c>
      <c r="E1624">
        <v>0.95552350018001242</v>
      </c>
      <c r="F1624">
        <v>0.38060526554550178</v>
      </c>
      <c r="G1624">
        <v>0.4097292372341273</v>
      </c>
      <c r="H1624">
        <v>1.052010518574676</v>
      </c>
      <c r="I1624">
        <v>1.971111523541893</v>
      </c>
      <c r="J1624">
        <v>0.93501466575163517</v>
      </c>
      <c r="K1624">
        <v>0.59487130853473247</v>
      </c>
      <c r="L1624">
        <v>0.96958364745021308</v>
      </c>
    </row>
    <row r="1625" spans="1:12" x14ac:dyDescent="0.15">
      <c r="A1625" s="1" t="s">
        <v>1663</v>
      </c>
      <c r="B1625">
        <v>1.037262694841566</v>
      </c>
      <c r="C1625">
        <v>1.3433168993191329</v>
      </c>
      <c r="D1625">
        <v>0.96066063365405086</v>
      </c>
      <c r="E1625">
        <v>0.95516491847053064</v>
      </c>
      <c r="F1625">
        <v>0.37989471445142908</v>
      </c>
      <c r="G1625">
        <v>0.40887725849702589</v>
      </c>
      <c r="H1625">
        <v>1.0522501084805389</v>
      </c>
      <c r="I1625">
        <v>1.9688684917877839</v>
      </c>
      <c r="J1625">
        <v>0.94051589524700885</v>
      </c>
      <c r="K1625">
        <v>0.59429856396816505</v>
      </c>
      <c r="L1625">
        <v>0.96718220522982667</v>
      </c>
    </row>
    <row r="1626" spans="1:12" x14ac:dyDescent="0.15">
      <c r="A1626" s="1" t="s">
        <v>1664</v>
      </c>
      <c r="B1626">
        <v>1.0388263243559559</v>
      </c>
      <c r="C1626">
        <v>1.3428732031051951</v>
      </c>
      <c r="D1626">
        <v>0.9603866575357296</v>
      </c>
      <c r="E1626">
        <v>0.95441315308046926</v>
      </c>
      <c r="F1626">
        <v>0.37998225418640852</v>
      </c>
      <c r="G1626">
        <v>0.40837441007740521</v>
      </c>
      <c r="H1626">
        <v>1.0520389386784841</v>
      </c>
      <c r="I1626">
        <v>1.971002140760945</v>
      </c>
      <c r="J1626">
        <v>0.94125489859911937</v>
      </c>
      <c r="K1626">
        <v>0.59551671548214502</v>
      </c>
      <c r="L1626">
        <v>0.96731073811799873</v>
      </c>
    </row>
    <row r="1627" spans="1:12" x14ac:dyDescent="0.15">
      <c r="A1627" s="1" t="s">
        <v>1665</v>
      </c>
      <c r="B1627">
        <v>1.0400437763517201</v>
      </c>
      <c r="C1627">
        <v>1.3420718328027841</v>
      </c>
      <c r="D1627">
        <v>0.96019661742491025</v>
      </c>
      <c r="E1627">
        <v>0.9531843609383106</v>
      </c>
      <c r="F1627">
        <v>0.38047892059437211</v>
      </c>
      <c r="G1627">
        <v>0.40919589712398802</v>
      </c>
      <c r="H1627">
        <v>1.0515123690853021</v>
      </c>
      <c r="I1627">
        <v>1.9731741482453551</v>
      </c>
      <c r="J1627">
        <v>0.94258866288998244</v>
      </c>
      <c r="K1627">
        <v>0.59722581693145871</v>
      </c>
      <c r="L1627">
        <v>0.96995380994881608</v>
      </c>
    </row>
    <row r="1628" spans="1:12" x14ac:dyDescent="0.15">
      <c r="A1628" s="1" t="s">
        <v>1666</v>
      </c>
      <c r="B1628">
        <v>1.0395833060700721</v>
      </c>
      <c r="C1628">
        <v>1.337652464575575</v>
      </c>
      <c r="D1628">
        <v>0.96103123748377295</v>
      </c>
      <c r="E1628">
        <v>0.95090390151274562</v>
      </c>
      <c r="F1628">
        <v>0.38014187431388768</v>
      </c>
      <c r="G1628">
        <v>0.40937969061184881</v>
      </c>
      <c r="H1628">
        <v>1.052348336531447</v>
      </c>
      <c r="I1628">
        <v>1.9722766611505651</v>
      </c>
      <c r="J1628">
        <v>0.94363226415548807</v>
      </c>
      <c r="K1628">
        <v>0.60101833280646766</v>
      </c>
      <c r="L1628">
        <v>0.9717265487223834</v>
      </c>
    </row>
    <row r="1629" spans="1:12" x14ac:dyDescent="0.15">
      <c r="A1629" s="1" t="s">
        <v>1667</v>
      </c>
      <c r="B1629">
        <v>1.038753025054358</v>
      </c>
      <c r="C1629">
        <v>1.33900832995996</v>
      </c>
      <c r="D1629">
        <v>0.9610733374806808</v>
      </c>
      <c r="E1629">
        <v>0.95133685853861383</v>
      </c>
      <c r="F1629">
        <v>0.37951898235619791</v>
      </c>
      <c r="G1629">
        <v>0.40884576894761088</v>
      </c>
      <c r="H1629">
        <v>1.0527269911970589</v>
      </c>
      <c r="I1629">
        <v>1.971369859000542</v>
      </c>
      <c r="J1629">
        <v>0.94185245073852253</v>
      </c>
      <c r="K1629">
        <v>0.60223425840811395</v>
      </c>
      <c r="L1629">
        <v>0.97033725478423294</v>
      </c>
    </row>
    <row r="1630" spans="1:12" x14ac:dyDescent="0.15">
      <c r="A1630" s="1" t="s">
        <v>1668</v>
      </c>
      <c r="B1630">
        <v>1.0364629294560539</v>
      </c>
      <c r="C1630">
        <v>1.339203375608637</v>
      </c>
      <c r="D1630">
        <v>0.96098386152707571</v>
      </c>
      <c r="E1630">
        <v>0.95012583412165674</v>
      </c>
      <c r="F1630">
        <v>0.37940796107119917</v>
      </c>
      <c r="G1630">
        <v>0.40855942314559568</v>
      </c>
      <c r="H1630">
        <v>1.051789100220464</v>
      </c>
      <c r="I1630">
        <v>1.96685965815328</v>
      </c>
      <c r="J1630">
        <v>0.94261761892101137</v>
      </c>
      <c r="K1630">
        <v>0.59950683973822538</v>
      </c>
      <c r="L1630">
        <v>0.96639050037407437</v>
      </c>
    </row>
    <row r="1631" spans="1:12" x14ac:dyDescent="0.15">
      <c r="A1631" s="1" t="s">
        <v>1669</v>
      </c>
      <c r="B1631">
        <v>1.0381581245075531</v>
      </c>
      <c r="C1631">
        <v>1.3387046949163579</v>
      </c>
      <c r="D1631">
        <v>0.96037070647657496</v>
      </c>
      <c r="E1631">
        <v>0.9509865009320343</v>
      </c>
      <c r="F1631">
        <v>0.37865590200448251</v>
      </c>
      <c r="G1631">
        <v>0.40805027577062991</v>
      </c>
      <c r="H1631">
        <v>1.050023632602576</v>
      </c>
      <c r="I1631">
        <v>1.9663798765865881</v>
      </c>
      <c r="J1631">
        <v>0.94794244367540303</v>
      </c>
      <c r="K1631">
        <v>0.59860147236488515</v>
      </c>
      <c r="L1631">
        <v>0.96226843667101092</v>
      </c>
    </row>
    <row r="1632" spans="1:12" x14ac:dyDescent="0.15">
      <c r="A1632" s="1" t="s">
        <v>1670</v>
      </c>
      <c r="B1632">
        <v>1.038954241933659</v>
      </c>
      <c r="C1632">
        <v>1.3387375024027159</v>
      </c>
      <c r="D1632">
        <v>0.96070725089454578</v>
      </c>
      <c r="E1632">
        <v>0.95054140433204748</v>
      </c>
      <c r="F1632">
        <v>0.3791202972349545</v>
      </c>
      <c r="G1632">
        <v>0.40804978369687789</v>
      </c>
      <c r="H1632">
        <v>1.050494817869615</v>
      </c>
      <c r="I1632">
        <v>1.9660584845779141</v>
      </c>
      <c r="J1632">
        <v>0.94971529055046566</v>
      </c>
      <c r="K1632">
        <v>0.60114457405636668</v>
      </c>
      <c r="L1632">
        <v>0.96422312882099681</v>
      </c>
    </row>
    <row r="1633" spans="1:12" x14ac:dyDescent="0.15">
      <c r="A1633" s="1" t="s">
        <v>1671</v>
      </c>
      <c r="B1633">
        <v>1.039756398990284</v>
      </c>
      <c r="C1633">
        <v>1.3382786681721539</v>
      </c>
      <c r="D1633">
        <v>0.95947215550328813</v>
      </c>
      <c r="E1633">
        <v>0.9507224607134771</v>
      </c>
      <c r="F1633">
        <v>0.38017243308615928</v>
      </c>
      <c r="G1633">
        <v>0.40870380183153759</v>
      </c>
      <c r="H1633">
        <v>1.0498756131850131</v>
      </c>
      <c r="I1633">
        <v>1.9665158232187709</v>
      </c>
      <c r="J1633">
        <v>0.94975494882040523</v>
      </c>
      <c r="K1633">
        <v>0.60046110850325707</v>
      </c>
      <c r="L1633">
        <v>0.96449330124307531</v>
      </c>
    </row>
    <row r="1634" spans="1:12" x14ac:dyDescent="0.15">
      <c r="A1634" s="1" t="s">
        <v>1672</v>
      </c>
      <c r="B1634">
        <v>1.04105904378004</v>
      </c>
      <c r="C1634">
        <v>1.338163953632493</v>
      </c>
      <c r="D1634">
        <v>0.95792316235896457</v>
      </c>
      <c r="E1634">
        <v>0.95055746261587148</v>
      </c>
      <c r="F1634">
        <v>0.38026862917705567</v>
      </c>
      <c r="G1634">
        <v>0.40781404140935451</v>
      </c>
      <c r="H1634">
        <v>1.050421323156028</v>
      </c>
      <c r="I1634">
        <v>1.9700486661596439</v>
      </c>
      <c r="J1634">
        <v>0.95213369249867075</v>
      </c>
      <c r="K1634">
        <v>0.60032556597191233</v>
      </c>
      <c r="L1634">
        <v>0.96902261218728858</v>
      </c>
    </row>
    <row r="1635" spans="1:12" x14ac:dyDescent="0.15">
      <c r="A1635" s="1" t="s">
        <v>1673</v>
      </c>
      <c r="B1635">
        <v>1.039067640647974</v>
      </c>
      <c r="C1635">
        <v>1.33787078735855</v>
      </c>
      <c r="D1635">
        <v>0.95790628661781974</v>
      </c>
      <c r="E1635">
        <v>0.95243950049929449</v>
      </c>
      <c r="F1635">
        <v>0.37991454265289748</v>
      </c>
      <c r="G1635">
        <v>0.4074751768869686</v>
      </c>
      <c r="H1635">
        <v>1.0501796809096811</v>
      </c>
      <c r="I1635">
        <v>1.96859529692725</v>
      </c>
      <c r="J1635">
        <v>0.95382537496986008</v>
      </c>
      <c r="K1635">
        <v>0.60142659503173401</v>
      </c>
      <c r="L1635">
        <v>0.96342869644794982</v>
      </c>
    </row>
    <row r="1636" spans="1:12" x14ac:dyDescent="0.15">
      <c r="A1636" s="1" t="s">
        <v>1674</v>
      </c>
      <c r="B1636">
        <v>1.0405902730213319</v>
      </c>
      <c r="C1636">
        <v>1.3395527534757641</v>
      </c>
      <c r="D1636">
        <v>0.95642345340053003</v>
      </c>
      <c r="E1636">
        <v>0.95280398918603226</v>
      </c>
      <c r="F1636">
        <v>0.37958666060047108</v>
      </c>
      <c r="G1636">
        <v>0.40728033682788067</v>
      </c>
      <c r="H1636">
        <v>1.0487851467144209</v>
      </c>
      <c r="I1636">
        <v>1.9743627675041771</v>
      </c>
      <c r="J1636">
        <v>0.95477328564426844</v>
      </c>
      <c r="K1636">
        <v>0.60257066096521927</v>
      </c>
      <c r="L1636">
        <v>0.96351994572170063</v>
      </c>
    </row>
    <row r="1637" spans="1:12" x14ac:dyDescent="0.15">
      <c r="A1637" s="1" t="s">
        <v>1675</v>
      </c>
      <c r="B1637">
        <v>1.041979191185642</v>
      </c>
      <c r="C1637">
        <v>1.340488757471519</v>
      </c>
      <c r="D1637">
        <v>0.95699161405808553</v>
      </c>
      <c r="E1637">
        <v>0.95017660842125362</v>
      </c>
      <c r="F1637">
        <v>0.37911646530074128</v>
      </c>
      <c r="G1637">
        <v>0.40679790569352559</v>
      </c>
      <c r="H1637">
        <v>1.048067182761359</v>
      </c>
      <c r="I1637">
        <v>1.973864075293067</v>
      </c>
      <c r="J1637">
        <v>0.95377024028794721</v>
      </c>
      <c r="K1637">
        <v>0.60372380960712224</v>
      </c>
      <c r="L1637">
        <v>0.96407593543465053</v>
      </c>
    </row>
    <row r="1638" spans="1:12" x14ac:dyDescent="0.15">
      <c r="A1638" s="1" t="s">
        <v>1676</v>
      </c>
      <c r="B1638">
        <v>1.0405597862528451</v>
      </c>
      <c r="C1638">
        <v>1.3416538435569609</v>
      </c>
      <c r="D1638">
        <v>0.9576532443650293</v>
      </c>
      <c r="E1638">
        <v>0.95068153574543934</v>
      </c>
      <c r="F1638">
        <v>0.37855954204569792</v>
      </c>
      <c r="G1638">
        <v>0.40620122332795811</v>
      </c>
      <c r="H1638">
        <v>1.0485364108454951</v>
      </c>
      <c r="I1638">
        <v>1.9752185794184871</v>
      </c>
      <c r="J1638">
        <v>0.95293468055566222</v>
      </c>
      <c r="K1638">
        <v>0.60277422646727452</v>
      </c>
      <c r="L1638">
        <v>0.96420817215790056</v>
      </c>
    </row>
    <row r="1639" spans="1:12" x14ac:dyDescent="0.15">
      <c r="A1639" s="1" t="s">
        <v>1677</v>
      </c>
      <c r="B1639">
        <v>1.0378475174922901</v>
      </c>
      <c r="C1639">
        <v>1.342559135405776</v>
      </c>
      <c r="D1639">
        <v>0.95946374044642102</v>
      </c>
      <c r="E1639">
        <v>0.95233761745159395</v>
      </c>
      <c r="F1639">
        <v>0.37852997151955892</v>
      </c>
      <c r="G1639">
        <v>0.40630709193759179</v>
      </c>
      <c r="H1639">
        <v>1.0475826856578181</v>
      </c>
      <c r="I1639">
        <v>1.965107381155544</v>
      </c>
      <c r="J1639">
        <v>0.94967710235485392</v>
      </c>
      <c r="K1639">
        <v>0.60261321739510465</v>
      </c>
      <c r="L1639">
        <v>0.95910918731578609</v>
      </c>
    </row>
    <row r="1640" spans="1:12" x14ac:dyDescent="0.15">
      <c r="A1640" s="1" t="s">
        <v>1678</v>
      </c>
      <c r="B1640">
        <v>1.037252941097524</v>
      </c>
      <c r="C1640">
        <v>1.3395727850380239</v>
      </c>
      <c r="D1640">
        <v>0.95845823350511705</v>
      </c>
      <c r="E1640">
        <v>0.95090409071821802</v>
      </c>
      <c r="F1640">
        <v>0.3784266624863204</v>
      </c>
      <c r="G1640">
        <v>0.40589057217521651</v>
      </c>
      <c r="H1640">
        <v>1.0477332684131051</v>
      </c>
      <c r="I1640">
        <v>1.9680480010738139</v>
      </c>
      <c r="J1640">
        <v>0.95075177146805445</v>
      </c>
      <c r="K1640">
        <v>0.60109919730285033</v>
      </c>
      <c r="L1640">
        <v>0.95364590344712707</v>
      </c>
    </row>
    <row r="1641" spans="1:12" x14ac:dyDescent="0.15">
      <c r="A1641" s="1" t="s">
        <v>1679</v>
      </c>
      <c r="B1641">
        <v>1.0378967282661391</v>
      </c>
      <c r="C1641">
        <v>1.3403939113614891</v>
      </c>
      <c r="D1641">
        <v>0.9579815560577748</v>
      </c>
      <c r="E1641">
        <v>0.9504363767151035</v>
      </c>
      <c r="F1641">
        <v>0.37899354957465081</v>
      </c>
      <c r="G1641">
        <v>0.40600472691924389</v>
      </c>
      <c r="H1641">
        <v>1.047772998471191</v>
      </c>
      <c r="I1641">
        <v>1.968606183290875</v>
      </c>
      <c r="J1641">
        <v>0.95233475886195851</v>
      </c>
      <c r="K1641">
        <v>0.60234172926468077</v>
      </c>
      <c r="L1641">
        <v>0.95418326720684554</v>
      </c>
    </row>
    <row r="1642" spans="1:12" x14ac:dyDescent="0.15">
      <c r="A1642" s="1" t="s">
        <v>1680</v>
      </c>
      <c r="B1642">
        <v>1.0388076176252661</v>
      </c>
      <c r="C1642">
        <v>1.3408576990841341</v>
      </c>
      <c r="D1642">
        <v>0.95876212236785296</v>
      </c>
      <c r="E1642">
        <v>0.94904456893215627</v>
      </c>
      <c r="F1642">
        <v>0.37985355652714492</v>
      </c>
      <c r="G1642">
        <v>0.40647083796792072</v>
      </c>
      <c r="H1642">
        <v>1.0475562648970611</v>
      </c>
      <c r="I1642">
        <v>1.9714212894933889</v>
      </c>
      <c r="J1642">
        <v>0.95347901635576038</v>
      </c>
      <c r="K1642">
        <v>0.60648178574815537</v>
      </c>
      <c r="L1642">
        <v>0.95658911746450948</v>
      </c>
    </row>
    <row r="1643" spans="1:12" x14ac:dyDescent="0.15">
      <c r="A1643" s="1" t="s">
        <v>1681</v>
      </c>
      <c r="B1643">
        <v>1.0378156427871379</v>
      </c>
      <c r="C1643">
        <v>1.338811989874553</v>
      </c>
      <c r="D1643">
        <v>0.95989608273032012</v>
      </c>
      <c r="E1643">
        <v>0.95009792039288665</v>
      </c>
      <c r="F1643">
        <v>0.38041844820960058</v>
      </c>
      <c r="G1643">
        <v>0.40585915008937989</v>
      </c>
      <c r="H1643">
        <v>1.0474883335637379</v>
      </c>
      <c r="I1643">
        <v>1.9670388169999979</v>
      </c>
      <c r="J1643">
        <v>0.94851981632296833</v>
      </c>
      <c r="K1643">
        <v>0.60449028681741912</v>
      </c>
      <c r="L1643">
        <v>0.95477763224275369</v>
      </c>
    </row>
    <row r="1644" spans="1:12" x14ac:dyDescent="0.15">
      <c r="A1644" s="1" t="s">
        <v>1682</v>
      </c>
      <c r="B1644">
        <v>1.035574798300696</v>
      </c>
      <c r="C1644">
        <v>1.341097988031799</v>
      </c>
      <c r="D1644">
        <v>0.96058945729042478</v>
      </c>
      <c r="E1644">
        <v>0.9493806740571511</v>
      </c>
      <c r="F1644">
        <v>0.3801577370561372</v>
      </c>
      <c r="G1644">
        <v>0.40579395071126251</v>
      </c>
      <c r="H1644">
        <v>1.0473388232039049</v>
      </c>
      <c r="I1644">
        <v>1.9656410431106259</v>
      </c>
      <c r="J1644">
        <v>0.9464743284713214</v>
      </c>
      <c r="K1644">
        <v>0.59985991125647098</v>
      </c>
      <c r="L1644">
        <v>0.95375708381580993</v>
      </c>
    </row>
    <row r="1645" spans="1:12" x14ac:dyDescent="0.15">
      <c r="A1645" s="1" t="s">
        <v>1683</v>
      </c>
      <c r="B1645">
        <v>1.0357004330243591</v>
      </c>
      <c r="C1645">
        <v>1.344517276208582</v>
      </c>
      <c r="D1645">
        <v>0.96133165108758434</v>
      </c>
      <c r="E1645">
        <v>0.94912764911836611</v>
      </c>
      <c r="F1645">
        <v>0.38019525345993571</v>
      </c>
      <c r="G1645">
        <v>0.40560226607484212</v>
      </c>
      <c r="H1645">
        <v>1.0463736014037051</v>
      </c>
      <c r="I1645">
        <v>1.9640135189563681</v>
      </c>
      <c r="J1645">
        <v>0.94781826692836169</v>
      </c>
      <c r="K1645">
        <v>0.60000308719105755</v>
      </c>
      <c r="L1645">
        <v>0.95146221933156472</v>
      </c>
    </row>
    <row r="1646" spans="1:12" x14ac:dyDescent="0.15">
      <c r="A1646" s="1" t="s">
        <v>1684</v>
      </c>
      <c r="B1646">
        <v>1.035964850562775</v>
      </c>
      <c r="C1646">
        <v>1.3460534653105281</v>
      </c>
      <c r="D1646">
        <v>0.96144859771523106</v>
      </c>
      <c r="E1646">
        <v>0.94907151380682064</v>
      </c>
      <c r="F1646">
        <v>0.38086508191367757</v>
      </c>
      <c r="G1646">
        <v>0.40468142146365182</v>
      </c>
      <c r="H1646">
        <v>1.046454696828214</v>
      </c>
      <c r="I1646">
        <v>1.9603065753677691</v>
      </c>
      <c r="J1646">
        <v>0.94752597326851995</v>
      </c>
      <c r="K1646">
        <v>0.60033595671937057</v>
      </c>
      <c r="L1646">
        <v>0.94627868944534266</v>
      </c>
    </row>
    <row r="1647" spans="1:12" x14ac:dyDescent="0.15">
      <c r="A1647" s="1" t="s">
        <v>1685</v>
      </c>
      <c r="B1647">
        <v>1.03827792357346</v>
      </c>
      <c r="C1647">
        <v>1.3453671500717579</v>
      </c>
      <c r="D1647">
        <v>0.96075722759948956</v>
      </c>
      <c r="E1647">
        <v>0.94930918398588904</v>
      </c>
      <c r="F1647">
        <v>0.38025526107574109</v>
      </c>
      <c r="G1647">
        <v>0.40473530025310522</v>
      </c>
      <c r="H1647">
        <v>1.045695567616491</v>
      </c>
      <c r="I1647">
        <v>1.961301499439128</v>
      </c>
      <c r="J1647">
        <v>0.95178215584914172</v>
      </c>
      <c r="K1647">
        <v>0.60104001217377467</v>
      </c>
      <c r="L1647">
        <v>0.94654969926093113</v>
      </c>
    </row>
    <row r="1648" spans="1:12" x14ac:dyDescent="0.15">
      <c r="A1648" s="1" t="s">
        <v>1686</v>
      </c>
      <c r="B1648">
        <v>1.0384845567391821</v>
      </c>
      <c r="C1648">
        <v>1.3500015493538191</v>
      </c>
      <c r="D1648">
        <v>0.96170467526147874</v>
      </c>
      <c r="E1648">
        <v>0.95138646142193628</v>
      </c>
      <c r="F1648">
        <v>0.37934013570803721</v>
      </c>
      <c r="G1648">
        <v>0.40620551398903482</v>
      </c>
      <c r="H1648">
        <v>1.0431499143677949</v>
      </c>
      <c r="I1648">
        <v>1.956460647198905</v>
      </c>
      <c r="J1648">
        <v>0.95541970562435774</v>
      </c>
      <c r="K1648">
        <v>0.60139081622062762</v>
      </c>
      <c r="L1648">
        <v>0.94631769200295324</v>
      </c>
    </row>
    <row r="1649" spans="1:12" x14ac:dyDescent="0.15">
      <c r="A1649" s="1" t="s">
        <v>1687</v>
      </c>
      <c r="B1649">
        <v>1.038880755009066</v>
      </c>
      <c r="C1649">
        <v>1.352078089030341</v>
      </c>
      <c r="D1649">
        <v>0.96148145085390002</v>
      </c>
      <c r="E1649">
        <v>0.95272972823577162</v>
      </c>
      <c r="F1649">
        <v>0.37953859470156542</v>
      </c>
      <c r="G1649">
        <v>0.40565805380349329</v>
      </c>
      <c r="H1649">
        <v>1.043636041719062</v>
      </c>
      <c r="I1649">
        <v>1.9576422779935201</v>
      </c>
      <c r="J1649">
        <v>0.95576834747552553</v>
      </c>
      <c r="K1649">
        <v>0.60258623066874306</v>
      </c>
      <c r="L1649">
        <v>0.9450740903663426</v>
      </c>
    </row>
    <row r="1650" spans="1:12" x14ac:dyDescent="0.15">
      <c r="A1650" s="1" t="s">
        <v>1688</v>
      </c>
      <c r="B1650">
        <v>1.0366719262318971</v>
      </c>
      <c r="C1650">
        <v>1.3546906734141591</v>
      </c>
      <c r="D1650">
        <v>0.96155393310459869</v>
      </c>
      <c r="E1650">
        <v>0.95250547478733527</v>
      </c>
      <c r="F1650">
        <v>0.37842748870663617</v>
      </c>
      <c r="G1650">
        <v>0.40415035624725448</v>
      </c>
      <c r="H1650">
        <v>1.044279835414839</v>
      </c>
      <c r="I1650">
        <v>1.9553571306828481</v>
      </c>
      <c r="J1650">
        <v>0.95195044486604374</v>
      </c>
      <c r="K1650">
        <v>0.59828219214519762</v>
      </c>
      <c r="L1650">
        <v>0.94003455970055338</v>
      </c>
    </row>
    <row r="1651" spans="1:12" x14ac:dyDescent="0.15">
      <c r="A1651" s="1" t="s">
        <v>1689</v>
      </c>
      <c r="B1651">
        <v>1.034977473196564</v>
      </c>
      <c r="C1651">
        <v>1.3564722127238149</v>
      </c>
      <c r="D1651">
        <v>0.96140081306025671</v>
      </c>
      <c r="E1651">
        <v>0.95301227733254279</v>
      </c>
      <c r="F1651">
        <v>0.37782286300525819</v>
      </c>
      <c r="G1651">
        <v>0.40474875746273697</v>
      </c>
      <c r="H1651">
        <v>1.043776269442471</v>
      </c>
      <c r="I1651">
        <v>1.9571697668112851</v>
      </c>
      <c r="J1651">
        <v>0.9521900625157782</v>
      </c>
      <c r="K1651">
        <v>0.59518864402401328</v>
      </c>
      <c r="L1651">
        <v>0.9369174675119285</v>
      </c>
    </row>
    <row r="1652" spans="1:12" x14ac:dyDescent="0.15">
      <c r="A1652" s="1" t="s">
        <v>1690</v>
      </c>
      <c r="B1652">
        <v>1.0345388759591101</v>
      </c>
      <c r="C1652">
        <v>1.355660211559403</v>
      </c>
      <c r="D1652">
        <v>0.96097297280918703</v>
      </c>
      <c r="E1652">
        <v>0.95184298132393186</v>
      </c>
      <c r="F1652">
        <v>0.37861635708381952</v>
      </c>
      <c r="G1652">
        <v>0.4044395220968664</v>
      </c>
      <c r="H1652">
        <v>1.0445593720705519</v>
      </c>
      <c r="I1652">
        <v>1.9581502091300751</v>
      </c>
      <c r="J1652">
        <v>0.95136654992460479</v>
      </c>
      <c r="K1652">
        <v>0.59653975084307898</v>
      </c>
      <c r="L1652">
        <v>0.9373849112341982</v>
      </c>
    </row>
    <row r="1653" spans="1:12" x14ac:dyDescent="0.15">
      <c r="A1653" s="1" t="s">
        <v>1691</v>
      </c>
      <c r="B1653">
        <v>1.036232177517632</v>
      </c>
      <c r="C1653">
        <v>1.355145327785847</v>
      </c>
      <c r="D1653">
        <v>0.96016725128101188</v>
      </c>
      <c r="E1653">
        <v>0.94967212337358098</v>
      </c>
      <c r="F1653">
        <v>0.3786643211355476</v>
      </c>
      <c r="G1653">
        <v>0.40407694595249571</v>
      </c>
      <c r="H1653">
        <v>1.0456547274821191</v>
      </c>
      <c r="I1653">
        <v>1.96377443623396</v>
      </c>
      <c r="J1653">
        <v>0.95077282427449772</v>
      </c>
      <c r="K1653">
        <v>0.5976016427244476</v>
      </c>
      <c r="L1653">
        <v>0.94497596141312101</v>
      </c>
    </row>
    <row r="1654" spans="1:12" x14ac:dyDescent="0.15">
      <c r="A1654" s="1" t="s">
        <v>1692</v>
      </c>
      <c r="B1654">
        <v>1.034895130206871</v>
      </c>
      <c r="C1654">
        <v>1.35572181449257</v>
      </c>
      <c r="D1654">
        <v>0.95905146555438592</v>
      </c>
      <c r="E1654">
        <v>0.94927282221541254</v>
      </c>
      <c r="F1654">
        <v>0.37864255548536768</v>
      </c>
      <c r="G1654">
        <v>0.40313971888597022</v>
      </c>
      <c r="H1654">
        <v>1.045620141761626</v>
      </c>
      <c r="I1654">
        <v>1.958999252342329</v>
      </c>
      <c r="J1654">
        <v>0.94851435528118333</v>
      </c>
      <c r="K1654">
        <v>0.59696237828783894</v>
      </c>
      <c r="L1654">
        <v>0.94323980321709988</v>
      </c>
    </row>
    <row r="1655" spans="1:12" x14ac:dyDescent="0.15">
      <c r="A1655" s="1" t="s">
        <v>1693</v>
      </c>
      <c r="B1655">
        <v>1.0363303753391371</v>
      </c>
      <c r="C1655">
        <v>1.3563849466673299</v>
      </c>
      <c r="D1655">
        <v>0.95896874376692676</v>
      </c>
      <c r="E1655">
        <v>0.94966192338767608</v>
      </c>
      <c r="F1655">
        <v>0.37885345008423021</v>
      </c>
      <c r="G1655">
        <v>0.40355751875111828</v>
      </c>
      <c r="H1655">
        <v>1.0453824823643449</v>
      </c>
      <c r="I1655">
        <v>1.9557183549149439</v>
      </c>
      <c r="J1655">
        <v>0.94656227017674743</v>
      </c>
      <c r="K1655">
        <v>0.59673013080426274</v>
      </c>
      <c r="L1655">
        <v>0.94360284528804506</v>
      </c>
    </row>
    <row r="1656" spans="1:12" x14ac:dyDescent="0.15">
      <c r="A1656" s="1" t="s">
        <v>1694</v>
      </c>
      <c r="B1656">
        <v>1.0366880154885709</v>
      </c>
      <c r="C1656">
        <v>1.357149073249454</v>
      </c>
      <c r="D1656">
        <v>0.95792925100309179</v>
      </c>
      <c r="E1656">
        <v>0.94952068600195372</v>
      </c>
      <c r="F1656">
        <v>0.37788406783707468</v>
      </c>
      <c r="G1656">
        <v>0.40308878969905398</v>
      </c>
      <c r="H1656">
        <v>1.0462788373837331</v>
      </c>
      <c r="I1656">
        <v>1.9561085084552949</v>
      </c>
      <c r="J1656">
        <v>0.945415624021539</v>
      </c>
      <c r="K1656">
        <v>0.59734465663709024</v>
      </c>
      <c r="L1656">
        <v>0.94684512531310039</v>
      </c>
    </row>
    <row r="1657" spans="1:12" x14ac:dyDescent="0.15">
      <c r="A1657" s="1" t="s">
        <v>1695</v>
      </c>
      <c r="B1657">
        <v>1.036115383147965</v>
      </c>
      <c r="C1657">
        <v>1.3583859447124531</v>
      </c>
      <c r="D1657">
        <v>0.95871967105045741</v>
      </c>
      <c r="E1657">
        <v>0.94883622866689743</v>
      </c>
      <c r="F1657">
        <v>0.37794927455958321</v>
      </c>
      <c r="G1657">
        <v>0.40203782885293732</v>
      </c>
      <c r="H1657">
        <v>1.0452332846796959</v>
      </c>
      <c r="I1657">
        <v>1.951221056455636</v>
      </c>
      <c r="J1657">
        <v>0.94430997966371</v>
      </c>
      <c r="K1657">
        <v>0.59770638209000282</v>
      </c>
      <c r="L1657">
        <v>0.94380595225154129</v>
      </c>
    </row>
    <row r="1658" spans="1:12" x14ac:dyDescent="0.15">
      <c r="A1658" s="1" t="s">
        <v>1696</v>
      </c>
      <c r="B1658">
        <v>1.0372668039778301</v>
      </c>
      <c r="C1658">
        <v>1.3593013738284869</v>
      </c>
      <c r="D1658">
        <v>0.95927776105179985</v>
      </c>
      <c r="E1658">
        <v>0.9474634266203944</v>
      </c>
      <c r="F1658">
        <v>0.37838294500007369</v>
      </c>
      <c r="G1658">
        <v>0.40185474808613331</v>
      </c>
      <c r="H1658">
        <v>1.04522113782227</v>
      </c>
      <c r="I1658">
        <v>1.9513214839645281</v>
      </c>
      <c r="J1658">
        <v>0.94344051994603151</v>
      </c>
      <c r="K1658">
        <v>0.59621149997738376</v>
      </c>
      <c r="L1658">
        <v>0.94373115398086505</v>
      </c>
    </row>
    <row r="1659" spans="1:12" x14ac:dyDescent="0.15">
      <c r="A1659" s="1" t="s">
        <v>1697</v>
      </c>
      <c r="B1659">
        <v>1.0363085537496799</v>
      </c>
      <c r="C1659">
        <v>1.357946313924417</v>
      </c>
      <c r="D1659">
        <v>0.95901558152342803</v>
      </c>
      <c r="E1659">
        <v>0.94641067261434331</v>
      </c>
      <c r="F1659">
        <v>0.37715331163988308</v>
      </c>
      <c r="G1659">
        <v>0.40180761894478861</v>
      </c>
      <c r="H1659">
        <v>1.045073348337306</v>
      </c>
      <c r="I1659">
        <v>1.9492219156500561</v>
      </c>
      <c r="J1659">
        <v>0.94304132527088103</v>
      </c>
      <c r="K1659">
        <v>0.59569998250775114</v>
      </c>
      <c r="L1659">
        <v>0.94271154403061475</v>
      </c>
    </row>
    <row r="1660" spans="1:12" x14ac:dyDescent="0.15">
      <c r="A1660" s="1" t="s">
        <v>1698</v>
      </c>
      <c r="B1660">
        <v>1.037471379803713</v>
      </c>
      <c r="C1660">
        <v>1.357174593533643</v>
      </c>
      <c r="D1660">
        <v>0.95872831240886069</v>
      </c>
      <c r="E1660">
        <v>0.94412366632481448</v>
      </c>
      <c r="F1660">
        <v>0.37802999813392119</v>
      </c>
      <c r="G1660">
        <v>0.40205653513026351</v>
      </c>
      <c r="H1660">
        <v>1.0443718272190561</v>
      </c>
      <c r="I1660">
        <v>1.948552154436203</v>
      </c>
      <c r="J1660">
        <v>0.94704551267134707</v>
      </c>
      <c r="K1660">
        <v>0.59598954246128555</v>
      </c>
      <c r="L1660">
        <v>0.93974214610723295</v>
      </c>
    </row>
    <row r="1661" spans="1:12" x14ac:dyDescent="0.15">
      <c r="A1661" s="1" t="s">
        <v>1699</v>
      </c>
      <c r="B1661">
        <v>1.0387156033446581</v>
      </c>
      <c r="C1661">
        <v>1.357319350675313</v>
      </c>
      <c r="D1661">
        <v>0.95931733123650487</v>
      </c>
      <c r="E1661">
        <v>0.94325775550597357</v>
      </c>
      <c r="F1661">
        <v>0.37774638221172319</v>
      </c>
      <c r="G1661">
        <v>0.40172870275739458</v>
      </c>
      <c r="H1661">
        <v>1.0439564912912349</v>
      </c>
      <c r="I1661">
        <v>1.9545672086451891</v>
      </c>
      <c r="J1661">
        <v>0.9503883273465179</v>
      </c>
      <c r="K1661">
        <v>0.59513324874642526</v>
      </c>
      <c r="L1661">
        <v>0.93957112060163461</v>
      </c>
    </row>
    <row r="1662" spans="1:12" x14ac:dyDescent="0.15">
      <c r="A1662" s="1" t="s">
        <v>1700</v>
      </c>
      <c r="B1662">
        <v>1.0402010346552231</v>
      </c>
      <c r="C1662">
        <v>1.3595955339892949</v>
      </c>
      <c r="D1662">
        <v>0.95880115186515169</v>
      </c>
      <c r="E1662">
        <v>0.942967529968611</v>
      </c>
      <c r="F1662">
        <v>0.37779200190059581</v>
      </c>
      <c r="G1662">
        <v>0.40194465504511412</v>
      </c>
      <c r="H1662">
        <v>1.044810925837707</v>
      </c>
      <c r="I1662">
        <v>1.9655626887327331</v>
      </c>
      <c r="J1662">
        <v>0.95122553013756506</v>
      </c>
      <c r="K1662">
        <v>0.5947641800860386</v>
      </c>
      <c r="L1662">
        <v>0.94244100872098213</v>
      </c>
    </row>
    <row r="1663" spans="1:12" x14ac:dyDescent="0.15">
      <c r="A1663" s="1" t="s">
        <v>1701</v>
      </c>
      <c r="B1663">
        <v>1.040775491468807</v>
      </c>
      <c r="C1663">
        <v>1.3595315776549111</v>
      </c>
      <c r="D1663">
        <v>0.95818183922911393</v>
      </c>
      <c r="E1663">
        <v>0.94288429020445952</v>
      </c>
      <c r="F1663">
        <v>0.37764316481656862</v>
      </c>
      <c r="G1663">
        <v>0.40101979727048348</v>
      </c>
      <c r="H1663">
        <v>1.0466456040252059</v>
      </c>
      <c r="I1663">
        <v>1.966461762894905</v>
      </c>
      <c r="J1663">
        <v>0.94901879447252901</v>
      </c>
      <c r="K1663">
        <v>0.59455742673095113</v>
      </c>
      <c r="L1663">
        <v>0.94584096742739443</v>
      </c>
    </row>
    <row r="1664" spans="1:12" x14ac:dyDescent="0.15">
      <c r="A1664" s="1" t="s">
        <v>1702</v>
      </c>
      <c r="B1664">
        <v>1.0413642141804189</v>
      </c>
      <c r="C1664">
        <v>1.358370766075385</v>
      </c>
      <c r="D1664">
        <v>0.95811624281821206</v>
      </c>
      <c r="E1664">
        <v>0.94309148832711442</v>
      </c>
      <c r="F1664">
        <v>0.37786245259206042</v>
      </c>
      <c r="G1664">
        <v>0.40076290761889538</v>
      </c>
      <c r="H1664">
        <v>1.047828145326047</v>
      </c>
      <c r="I1664">
        <v>1.970231330569933</v>
      </c>
      <c r="J1664">
        <v>0.94889368889040238</v>
      </c>
      <c r="K1664">
        <v>0.59536900674928006</v>
      </c>
      <c r="L1664">
        <v>0.94559199237448055</v>
      </c>
    </row>
    <row r="1665" spans="1:12" x14ac:dyDescent="0.15">
      <c r="A1665" s="1" t="s">
        <v>1703</v>
      </c>
      <c r="B1665">
        <v>1.043302420196337</v>
      </c>
      <c r="C1665">
        <v>1.3543059375761199</v>
      </c>
      <c r="D1665">
        <v>0.95791275862962577</v>
      </c>
      <c r="E1665">
        <v>0.94405433746806122</v>
      </c>
      <c r="F1665">
        <v>0.37755523857274581</v>
      </c>
      <c r="G1665">
        <v>0.40074420553330159</v>
      </c>
      <c r="H1665">
        <v>1.048729506716148</v>
      </c>
      <c r="I1665">
        <v>1.969287827545658</v>
      </c>
      <c r="J1665">
        <v>0.94879220854909974</v>
      </c>
      <c r="K1665">
        <v>0.59395294069416937</v>
      </c>
      <c r="L1665">
        <v>0.94815594312171425</v>
      </c>
    </row>
    <row r="1666" spans="1:12" x14ac:dyDescent="0.15">
      <c r="A1666" s="1" t="s">
        <v>1704</v>
      </c>
      <c r="B1666">
        <v>1.0425106727725491</v>
      </c>
      <c r="C1666">
        <v>1.355613890862664</v>
      </c>
      <c r="D1666">
        <v>0.95737393261971104</v>
      </c>
      <c r="E1666">
        <v>0.94368306322656825</v>
      </c>
      <c r="F1666">
        <v>0.37775191088800669</v>
      </c>
      <c r="G1666">
        <v>0.40041442509572861</v>
      </c>
      <c r="H1666">
        <v>1.0483543508691351</v>
      </c>
      <c r="I1666">
        <v>1.9635852002047409</v>
      </c>
      <c r="J1666">
        <v>0.94667514612450765</v>
      </c>
      <c r="K1666">
        <v>0.59318142914843253</v>
      </c>
      <c r="L1666">
        <v>0.94775188137265298</v>
      </c>
    </row>
    <row r="1667" spans="1:12" x14ac:dyDescent="0.15">
      <c r="A1667" s="1" t="s">
        <v>1705</v>
      </c>
      <c r="B1667">
        <v>1.0427707870476151</v>
      </c>
      <c r="C1667">
        <v>1.355990740740999</v>
      </c>
      <c r="D1667">
        <v>0.95812064244786399</v>
      </c>
      <c r="E1667">
        <v>0.94237578879727124</v>
      </c>
      <c r="F1667">
        <v>0.37753491904377029</v>
      </c>
      <c r="G1667">
        <v>0.3997749105105754</v>
      </c>
      <c r="H1667">
        <v>1.04804943326542</v>
      </c>
      <c r="I1667">
        <v>1.9628043550607199</v>
      </c>
      <c r="J1667">
        <v>0.94581811844717223</v>
      </c>
      <c r="K1667">
        <v>0.59412276263769115</v>
      </c>
      <c r="L1667">
        <v>0.94705624371114561</v>
      </c>
    </row>
    <row r="1668" spans="1:12" x14ac:dyDescent="0.15">
      <c r="A1668" s="1" t="s">
        <v>1706</v>
      </c>
      <c r="B1668">
        <v>1.0436707282778599</v>
      </c>
      <c r="C1668">
        <v>1.3559225786478559</v>
      </c>
      <c r="D1668">
        <v>0.95889852877446702</v>
      </c>
      <c r="E1668">
        <v>0.9418415036221377</v>
      </c>
      <c r="F1668">
        <v>0.37704349748310911</v>
      </c>
      <c r="G1668">
        <v>0.3987509040111063</v>
      </c>
      <c r="H1668">
        <v>1.0474804120122809</v>
      </c>
      <c r="I1668">
        <v>1.962935417866158</v>
      </c>
      <c r="J1668">
        <v>0.94633655618278767</v>
      </c>
      <c r="K1668">
        <v>0.59440773032338379</v>
      </c>
      <c r="L1668">
        <v>0.94689813440232051</v>
      </c>
    </row>
    <row r="1669" spans="1:12" x14ac:dyDescent="0.15">
      <c r="A1669" s="1" t="s">
        <v>1707</v>
      </c>
      <c r="B1669">
        <v>1.0441266067435171</v>
      </c>
      <c r="C1669">
        <v>1.354786893050447</v>
      </c>
      <c r="D1669">
        <v>0.95880782831836375</v>
      </c>
      <c r="E1669">
        <v>0.94090598531142688</v>
      </c>
      <c r="F1669">
        <v>0.37735455580817567</v>
      </c>
      <c r="G1669">
        <v>0.39875200071017108</v>
      </c>
      <c r="H1669">
        <v>1.047041726548237</v>
      </c>
      <c r="I1669">
        <v>1.9655540062735699</v>
      </c>
      <c r="J1669">
        <v>0.94775686810239423</v>
      </c>
      <c r="K1669">
        <v>0.59294633605875224</v>
      </c>
      <c r="L1669">
        <v>0.94689124519544843</v>
      </c>
    </row>
    <row r="1670" spans="1:12" x14ac:dyDescent="0.15">
      <c r="A1670" s="1" t="s">
        <v>1708</v>
      </c>
      <c r="B1670">
        <v>1.042754310372777</v>
      </c>
      <c r="C1670">
        <v>1.357749336635411</v>
      </c>
      <c r="D1670">
        <v>0.95956317270651126</v>
      </c>
      <c r="E1670">
        <v>0.9402029625360091</v>
      </c>
      <c r="F1670">
        <v>0.3768442859107628</v>
      </c>
      <c r="G1670">
        <v>0.39888867220330099</v>
      </c>
      <c r="H1670">
        <v>1.045824151203631</v>
      </c>
      <c r="I1670">
        <v>1.9668879873875471</v>
      </c>
      <c r="J1670">
        <v>0.94662068994622151</v>
      </c>
      <c r="K1670">
        <v>0.59126676213886709</v>
      </c>
      <c r="L1670">
        <v>0.94733487252856974</v>
      </c>
    </row>
    <row r="1671" spans="1:12" x14ac:dyDescent="0.15">
      <c r="A1671" s="1" t="s">
        <v>1709</v>
      </c>
      <c r="B1671">
        <v>1.043059381913553</v>
      </c>
      <c r="C1671">
        <v>1.357402874178393</v>
      </c>
      <c r="D1671">
        <v>0.95893996811145521</v>
      </c>
      <c r="E1671">
        <v>0.93870315925323666</v>
      </c>
      <c r="F1671">
        <v>0.3764646885983482</v>
      </c>
      <c r="G1671">
        <v>0.39797922197045671</v>
      </c>
      <c r="H1671">
        <v>1.0458376778380789</v>
      </c>
      <c r="I1671">
        <v>1.967773648734737</v>
      </c>
      <c r="J1671">
        <v>0.94860251242243654</v>
      </c>
      <c r="K1671">
        <v>0.59308051730170275</v>
      </c>
      <c r="L1671">
        <v>0.94736770504624734</v>
      </c>
    </row>
    <row r="1672" spans="1:12" x14ac:dyDescent="0.15">
      <c r="A1672" s="1" t="s">
        <v>1710</v>
      </c>
      <c r="B1672">
        <v>1.044088817038122</v>
      </c>
      <c r="C1672">
        <v>1.358684353662432</v>
      </c>
      <c r="D1672">
        <v>0.9602299664995565</v>
      </c>
      <c r="E1672">
        <v>0.941780686229996</v>
      </c>
      <c r="F1672">
        <v>0.3757039285306954</v>
      </c>
      <c r="G1672">
        <v>0.40145619439847791</v>
      </c>
      <c r="H1672">
        <v>1.0444407627920429</v>
      </c>
      <c r="I1672">
        <v>1.9626693346669459</v>
      </c>
      <c r="J1672">
        <v>0.95064062553700091</v>
      </c>
      <c r="K1672">
        <v>0.5923612456074353</v>
      </c>
      <c r="L1672">
        <v>0.93612399014559944</v>
      </c>
    </row>
    <row r="1673" spans="1:12" x14ac:dyDescent="0.15">
      <c r="A1673" s="1" t="s">
        <v>1711</v>
      </c>
      <c r="B1673">
        <v>1.042590775149608</v>
      </c>
      <c r="C1673">
        <v>1.359889847236555</v>
      </c>
      <c r="D1673">
        <v>0.96145242501603645</v>
      </c>
      <c r="E1673">
        <v>0.94242519358366839</v>
      </c>
      <c r="F1673">
        <v>0.37537919223136867</v>
      </c>
      <c r="G1673">
        <v>0.40083821958440841</v>
      </c>
      <c r="H1673">
        <v>1.043087584690825</v>
      </c>
      <c r="I1673">
        <v>1.965951429757588</v>
      </c>
      <c r="J1673">
        <v>0.95208574141142543</v>
      </c>
      <c r="K1673">
        <v>0.59413728605084071</v>
      </c>
      <c r="L1673">
        <v>0.9319627923213738</v>
      </c>
    </row>
    <row r="1674" spans="1:12" x14ac:dyDescent="0.15">
      <c r="A1674" s="1" t="s">
        <v>1712</v>
      </c>
      <c r="B1674">
        <v>1.0434449470442091</v>
      </c>
      <c r="C1674">
        <v>1.360092342258767</v>
      </c>
      <c r="D1674">
        <v>0.96120256856664799</v>
      </c>
      <c r="E1674">
        <v>0.94244775855240581</v>
      </c>
      <c r="F1674">
        <v>0.37486747068769027</v>
      </c>
      <c r="G1674">
        <v>0.40132469229778461</v>
      </c>
      <c r="H1674">
        <v>1.043306786496994</v>
      </c>
      <c r="I1674">
        <v>1.975957925585065</v>
      </c>
      <c r="J1674">
        <v>0.95100213490078389</v>
      </c>
      <c r="K1674">
        <v>0.59355525721144076</v>
      </c>
      <c r="L1674">
        <v>0.93278560165891489</v>
      </c>
    </row>
    <row r="1675" spans="1:12" x14ac:dyDescent="0.15">
      <c r="A1675" s="1" t="s">
        <v>1713</v>
      </c>
      <c r="B1675">
        <v>1.043716548168</v>
      </c>
      <c r="C1675">
        <v>1.3592144900743279</v>
      </c>
      <c r="D1675">
        <v>0.96123170703365313</v>
      </c>
      <c r="E1675">
        <v>0.94270978172095088</v>
      </c>
      <c r="F1675">
        <v>0.37495600614209618</v>
      </c>
      <c r="G1675">
        <v>0.40086681773208721</v>
      </c>
      <c r="H1675">
        <v>1.043408639012998</v>
      </c>
      <c r="I1675">
        <v>1.9772242485392471</v>
      </c>
      <c r="J1675">
        <v>0.94983908880408663</v>
      </c>
      <c r="K1675">
        <v>0.59232669981663877</v>
      </c>
      <c r="L1675">
        <v>0.92768297670941435</v>
      </c>
    </row>
    <row r="1676" spans="1:12" x14ac:dyDescent="0.15">
      <c r="A1676" s="1" t="s">
        <v>1714</v>
      </c>
      <c r="B1676">
        <v>1.043229137397685</v>
      </c>
      <c r="C1676">
        <v>1.359732795207151</v>
      </c>
      <c r="D1676">
        <v>0.96099950558994773</v>
      </c>
      <c r="E1676">
        <v>0.94264933054749445</v>
      </c>
      <c r="F1676">
        <v>0.37484932253535658</v>
      </c>
      <c r="G1676">
        <v>0.40052294045892373</v>
      </c>
      <c r="H1676">
        <v>1.0442018301553111</v>
      </c>
      <c r="I1676">
        <v>1.977140834983905</v>
      </c>
      <c r="J1676">
        <v>0.94747281566492259</v>
      </c>
      <c r="K1676">
        <v>0.59071676771264092</v>
      </c>
      <c r="L1676">
        <v>0.9283745248144093</v>
      </c>
    </row>
    <row r="1677" spans="1:12" x14ac:dyDescent="0.15">
      <c r="A1677" s="1" t="s">
        <v>1715</v>
      </c>
      <c r="B1677">
        <v>1.044169052732959</v>
      </c>
      <c r="C1677">
        <v>1.360753240167994</v>
      </c>
      <c r="D1677">
        <v>0.96193000099518766</v>
      </c>
      <c r="E1677">
        <v>0.94061973028206614</v>
      </c>
      <c r="F1677">
        <v>0.37467931899107171</v>
      </c>
      <c r="G1677">
        <v>0.39943485813426188</v>
      </c>
      <c r="H1677">
        <v>1.0450974194828691</v>
      </c>
      <c r="I1677">
        <v>1.980263740951532</v>
      </c>
      <c r="J1677">
        <v>0.94917263103577532</v>
      </c>
      <c r="K1677">
        <v>0.59052065332160897</v>
      </c>
      <c r="L1677">
        <v>0.9299738075821542</v>
      </c>
    </row>
    <row r="1678" spans="1:12" x14ac:dyDescent="0.15">
      <c r="A1678" s="1" t="s">
        <v>1716</v>
      </c>
      <c r="B1678">
        <v>1.043359711670206</v>
      </c>
      <c r="C1678">
        <v>1.360908162795849</v>
      </c>
      <c r="D1678">
        <v>0.9625968756857628</v>
      </c>
      <c r="E1678">
        <v>0.94087297179324647</v>
      </c>
      <c r="F1678">
        <v>0.37337271218036561</v>
      </c>
      <c r="G1678">
        <v>0.39871123231972749</v>
      </c>
      <c r="H1678">
        <v>1.044471520452471</v>
      </c>
      <c r="I1678">
        <v>1.984082886930945</v>
      </c>
      <c r="J1678">
        <v>0.95032680437991224</v>
      </c>
      <c r="K1678">
        <v>0.59065641657843559</v>
      </c>
      <c r="L1678">
        <v>0.92998858704327425</v>
      </c>
    </row>
    <row r="1679" spans="1:12" x14ac:dyDescent="0.15">
      <c r="A1679" s="1" t="s">
        <v>1717</v>
      </c>
      <c r="B1679">
        <v>1.0420328070156659</v>
      </c>
      <c r="C1679">
        <v>1.3611506997413469</v>
      </c>
      <c r="D1679">
        <v>0.96259783399962062</v>
      </c>
      <c r="E1679">
        <v>0.94023069454454478</v>
      </c>
      <c r="F1679">
        <v>0.37292074303499811</v>
      </c>
      <c r="G1679">
        <v>0.39814422199778549</v>
      </c>
      <c r="H1679">
        <v>1.044152301409301</v>
      </c>
      <c r="I1679">
        <v>1.9804584863810171</v>
      </c>
      <c r="J1679">
        <v>0.9494865079130923</v>
      </c>
      <c r="K1679">
        <v>0.58987815326051052</v>
      </c>
      <c r="L1679">
        <v>0.93277959423403933</v>
      </c>
    </row>
    <row r="1680" spans="1:12" x14ac:dyDescent="0.15">
      <c r="A1680" s="1" t="s">
        <v>1718</v>
      </c>
      <c r="B1680">
        <v>1.042669218567023</v>
      </c>
      <c r="C1680">
        <v>1.3609834940965719</v>
      </c>
      <c r="D1680">
        <v>0.96272637708860009</v>
      </c>
      <c r="E1680">
        <v>0.9391331060294138</v>
      </c>
      <c r="F1680">
        <v>0.3724027288419578</v>
      </c>
      <c r="G1680">
        <v>0.39716236008782663</v>
      </c>
      <c r="H1680">
        <v>1.0442921495794359</v>
      </c>
      <c r="I1680">
        <v>1.9806530374640301</v>
      </c>
      <c r="J1680">
        <v>0.94957657941349449</v>
      </c>
      <c r="K1680">
        <v>0.58922069633746355</v>
      </c>
      <c r="L1680">
        <v>0.93532900246300787</v>
      </c>
    </row>
    <row r="1681" spans="1:12" x14ac:dyDescent="0.15">
      <c r="A1681" s="1" t="s">
        <v>1719</v>
      </c>
      <c r="B1681">
        <v>1.043427002661544</v>
      </c>
      <c r="C1681">
        <v>1.36105697543886</v>
      </c>
      <c r="D1681">
        <v>0.9635839103944237</v>
      </c>
      <c r="E1681">
        <v>0.93833653388581895</v>
      </c>
      <c r="F1681">
        <v>0.37261469110777412</v>
      </c>
      <c r="G1681">
        <v>0.39622529501034892</v>
      </c>
      <c r="H1681">
        <v>1.0443061170581991</v>
      </c>
      <c r="I1681">
        <v>1.9790774305003249</v>
      </c>
      <c r="J1681">
        <v>0.95131714247913401</v>
      </c>
      <c r="K1681">
        <v>0.58931639014997805</v>
      </c>
      <c r="L1681">
        <v>0.9345579644038603</v>
      </c>
    </row>
    <row r="1682" spans="1:12" x14ac:dyDescent="0.15">
      <c r="A1682" s="1" t="s">
        <v>1720</v>
      </c>
      <c r="B1682">
        <v>1.04249506736165</v>
      </c>
      <c r="C1682">
        <v>1.3630089958772931</v>
      </c>
      <c r="D1682">
        <v>0.96290006858134325</v>
      </c>
      <c r="E1682">
        <v>0.93782349372155893</v>
      </c>
      <c r="F1682">
        <v>0.37227214347154008</v>
      </c>
      <c r="G1682">
        <v>0.39530239794907368</v>
      </c>
      <c r="H1682">
        <v>1.043857247588631</v>
      </c>
      <c r="I1682">
        <v>1.972582429302131</v>
      </c>
      <c r="J1682">
        <v>0.95406884155370397</v>
      </c>
      <c r="K1682">
        <v>0.58859446791264125</v>
      </c>
      <c r="L1682">
        <v>0.9340567091666927</v>
      </c>
    </row>
    <row r="1683" spans="1:12" x14ac:dyDescent="0.15">
      <c r="A1683" s="1" t="s">
        <v>1721</v>
      </c>
      <c r="B1683">
        <v>1.0421902137394099</v>
      </c>
      <c r="C1683">
        <v>1.3632747564374621</v>
      </c>
      <c r="D1683">
        <v>0.96251276854231116</v>
      </c>
      <c r="E1683">
        <v>0.93797908226969384</v>
      </c>
      <c r="F1683">
        <v>0.37193276971956268</v>
      </c>
      <c r="G1683">
        <v>0.39492744478811193</v>
      </c>
      <c r="H1683">
        <v>1.04347289446474</v>
      </c>
      <c r="I1683">
        <v>1.9698710680478591</v>
      </c>
      <c r="J1683">
        <v>0.95336890490654713</v>
      </c>
      <c r="K1683">
        <v>0.58737753690375727</v>
      </c>
      <c r="L1683">
        <v>0.9329794459708699</v>
      </c>
    </row>
    <row r="1684" spans="1:12" x14ac:dyDescent="0.15">
      <c r="A1684" s="1" t="s">
        <v>1722</v>
      </c>
      <c r="B1684">
        <v>1.0421063819190379</v>
      </c>
      <c r="C1684">
        <v>1.363335606592321</v>
      </c>
      <c r="D1684">
        <v>0.96267982993451029</v>
      </c>
      <c r="E1684">
        <v>0.93777508797130293</v>
      </c>
      <c r="F1684">
        <v>0.3721449681748607</v>
      </c>
      <c r="G1684">
        <v>0.39462943909173898</v>
      </c>
      <c r="H1684">
        <v>1.0433721365195301</v>
      </c>
      <c r="I1684">
        <v>1.970702053204864</v>
      </c>
      <c r="J1684">
        <v>0.953259988514918</v>
      </c>
      <c r="K1684">
        <v>0.58532587707380834</v>
      </c>
      <c r="L1684">
        <v>0.92940572215400086</v>
      </c>
    </row>
    <row r="1685" spans="1:12" x14ac:dyDescent="0.15">
      <c r="A1685" s="1" t="s">
        <v>1723</v>
      </c>
      <c r="B1685">
        <v>1.0421364335784911</v>
      </c>
      <c r="C1685">
        <v>1.364250696413988</v>
      </c>
      <c r="D1685">
        <v>0.96287508042954928</v>
      </c>
      <c r="E1685">
        <v>0.93688930341504972</v>
      </c>
      <c r="F1685">
        <v>0.37173223317043308</v>
      </c>
      <c r="G1685">
        <v>0.39402019636204327</v>
      </c>
      <c r="H1685">
        <v>1.0438107558576319</v>
      </c>
      <c r="I1685">
        <v>1.968135437995465</v>
      </c>
      <c r="J1685">
        <v>0.95507187583586239</v>
      </c>
      <c r="K1685">
        <v>0.584815801551126</v>
      </c>
      <c r="L1685">
        <v>0.92886040819796756</v>
      </c>
    </row>
    <row r="1686" spans="1:12" x14ac:dyDescent="0.15">
      <c r="A1686" s="1" t="s">
        <v>1724</v>
      </c>
      <c r="B1686">
        <v>1.041751530024259</v>
      </c>
      <c r="C1686">
        <v>1.3622205773282481</v>
      </c>
      <c r="D1686">
        <v>0.96185723228299658</v>
      </c>
      <c r="E1686">
        <v>0.93684226714011487</v>
      </c>
      <c r="F1686">
        <v>0.37193961308046031</v>
      </c>
      <c r="G1686">
        <v>0.39392531843929279</v>
      </c>
      <c r="H1686">
        <v>1.0452860499339101</v>
      </c>
      <c r="I1686">
        <v>1.967476973303752</v>
      </c>
      <c r="J1686">
        <v>0.95777219354319776</v>
      </c>
      <c r="K1686">
        <v>0.58567963605203044</v>
      </c>
      <c r="L1686">
        <v>0.92977023248436552</v>
      </c>
    </row>
    <row r="1687" spans="1:12" x14ac:dyDescent="0.15">
      <c r="A1687" s="1" t="s">
        <v>1725</v>
      </c>
      <c r="B1687">
        <v>1.0413542723693741</v>
      </c>
      <c r="C1687">
        <v>1.363497181145416</v>
      </c>
      <c r="D1687">
        <v>0.96313865524637854</v>
      </c>
      <c r="E1687">
        <v>0.93602681518815045</v>
      </c>
      <c r="F1687">
        <v>0.37159502333539579</v>
      </c>
      <c r="G1687">
        <v>0.39421548800869127</v>
      </c>
      <c r="H1687">
        <v>1.043860619448193</v>
      </c>
      <c r="I1687">
        <v>1.963419849285013</v>
      </c>
      <c r="J1687">
        <v>0.95970710138410709</v>
      </c>
      <c r="K1687">
        <v>0.58671224886914897</v>
      </c>
      <c r="L1687">
        <v>0.92539403390150088</v>
      </c>
    </row>
    <row r="1688" spans="1:12" x14ac:dyDescent="0.15">
      <c r="A1688" s="1" t="s">
        <v>1726</v>
      </c>
      <c r="B1688">
        <v>1.041136707781313</v>
      </c>
      <c r="C1688">
        <v>1.3646924752888221</v>
      </c>
      <c r="D1688">
        <v>0.96334261313330161</v>
      </c>
      <c r="E1688">
        <v>0.93456015389401603</v>
      </c>
      <c r="F1688">
        <v>0.37133618247139888</v>
      </c>
      <c r="G1688">
        <v>0.39352113716273729</v>
      </c>
      <c r="H1688">
        <v>1.043823473246736</v>
      </c>
      <c r="I1688">
        <v>1.9628409585950091</v>
      </c>
      <c r="J1688">
        <v>0.96237209748397312</v>
      </c>
      <c r="K1688">
        <v>0.58666837102614022</v>
      </c>
      <c r="L1688">
        <v>0.9260708018510565</v>
      </c>
    </row>
    <row r="1689" spans="1:12" x14ac:dyDescent="0.15">
      <c r="A1689" s="1" t="s">
        <v>1727</v>
      </c>
      <c r="B1689">
        <v>1.042131860477943</v>
      </c>
      <c r="C1689">
        <v>1.3665820385166989</v>
      </c>
      <c r="D1689">
        <v>0.96359617767597372</v>
      </c>
      <c r="E1689">
        <v>0.93238846585514157</v>
      </c>
      <c r="F1689">
        <v>0.37141091415349631</v>
      </c>
      <c r="G1689">
        <v>0.39275159175157448</v>
      </c>
      <c r="H1689">
        <v>1.0439536127024041</v>
      </c>
      <c r="I1689">
        <v>1.964806584242768</v>
      </c>
      <c r="J1689">
        <v>0.96608923263375379</v>
      </c>
      <c r="K1689">
        <v>0.58693270552083521</v>
      </c>
      <c r="L1689">
        <v>0.92813010948888497</v>
      </c>
    </row>
    <row r="1690" spans="1:12" x14ac:dyDescent="0.15">
      <c r="A1690" s="1" t="s">
        <v>1728</v>
      </c>
      <c r="B1690">
        <v>1.040308038669588</v>
      </c>
      <c r="C1690">
        <v>1.366287261793262</v>
      </c>
      <c r="D1690">
        <v>0.96252226336309132</v>
      </c>
      <c r="E1690">
        <v>0.93207853396558538</v>
      </c>
      <c r="F1690">
        <v>0.37042948638872569</v>
      </c>
      <c r="G1690">
        <v>0.39246507939611991</v>
      </c>
      <c r="H1690">
        <v>1.043322489572305</v>
      </c>
      <c r="I1690">
        <v>1.958395390608531</v>
      </c>
      <c r="J1690">
        <v>0.9675993681987245</v>
      </c>
      <c r="K1690">
        <v>0.58756375544502493</v>
      </c>
      <c r="L1690">
        <v>0.92740004218264582</v>
      </c>
    </row>
    <row r="1691" spans="1:12" x14ac:dyDescent="0.15">
      <c r="A1691" s="1" t="s">
        <v>1729</v>
      </c>
      <c r="B1691">
        <v>1.041574367172998</v>
      </c>
      <c r="C1691">
        <v>1.367294277045457</v>
      </c>
      <c r="D1691">
        <v>0.96297797319880041</v>
      </c>
      <c r="E1691">
        <v>0.93151677769323304</v>
      </c>
      <c r="F1691">
        <v>0.37117144706974747</v>
      </c>
      <c r="G1691">
        <v>0.39239716400822638</v>
      </c>
      <c r="H1691">
        <v>1.043122342052468</v>
      </c>
      <c r="I1691">
        <v>1.9628859043422731</v>
      </c>
      <c r="J1691">
        <v>0.96829399020516682</v>
      </c>
      <c r="K1691">
        <v>0.58766080470685733</v>
      </c>
      <c r="L1691">
        <v>0.92665988573611113</v>
      </c>
    </row>
    <row r="1692" spans="1:12" x14ac:dyDescent="0.15">
      <c r="A1692" s="1" t="s">
        <v>1730</v>
      </c>
      <c r="B1692">
        <v>1.04147196196324</v>
      </c>
      <c r="C1692">
        <v>1.367657032341471</v>
      </c>
      <c r="D1692">
        <v>0.96302396115167943</v>
      </c>
      <c r="E1692">
        <v>0.93073279661838137</v>
      </c>
      <c r="F1692">
        <v>0.37112531810682092</v>
      </c>
      <c r="G1692">
        <v>0.3914758103299143</v>
      </c>
      <c r="H1692">
        <v>1.0430429514643871</v>
      </c>
      <c r="I1692">
        <v>1.9628288268476899</v>
      </c>
      <c r="J1692">
        <v>0.97007600851354081</v>
      </c>
      <c r="K1692">
        <v>0.58731779660484318</v>
      </c>
      <c r="L1692">
        <v>0.92664314619387911</v>
      </c>
    </row>
    <row r="1693" spans="1:12" x14ac:dyDescent="0.15">
      <c r="A1693" s="1" t="s">
        <v>1731</v>
      </c>
      <c r="B1693">
        <v>1.0400065545435351</v>
      </c>
      <c r="C1693">
        <v>1.3687290483601211</v>
      </c>
      <c r="D1693">
        <v>0.96398966165632216</v>
      </c>
      <c r="E1693">
        <v>0.93145288443833063</v>
      </c>
      <c r="F1693">
        <v>0.37066232138655503</v>
      </c>
      <c r="G1693">
        <v>0.39191516075606803</v>
      </c>
      <c r="H1693">
        <v>1.041532782631519</v>
      </c>
      <c r="I1693">
        <v>1.963327964382783</v>
      </c>
      <c r="J1693">
        <v>0.96908343143815445</v>
      </c>
      <c r="K1693">
        <v>0.58492271881397051</v>
      </c>
      <c r="L1693">
        <v>0.92610508901614752</v>
      </c>
    </row>
    <row r="1694" spans="1:12" x14ac:dyDescent="0.15">
      <c r="A1694" s="1" t="s">
        <v>1732</v>
      </c>
      <c r="B1694">
        <v>1.0393626035719581</v>
      </c>
      <c r="C1694">
        <v>1.369380630800807</v>
      </c>
      <c r="D1694">
        <v>0.96359825148214728</v>
      </c>
      <c r="E1694">
        <v>0.93017106825644347</v>
      </c>
      <c r="F1694">
        <v>0.37112620835547372</v>
      </c>
      <c r="G1694">
        <v>0.39114526270681371</v>
      </c>
      <c r="H1694">
        <v>1.0423516864596321</v>
      </c>
      <c r="I1694">
        <v>1.960508757765818</v>
      </c>
      <c r="J1694">
        <v>0.9660872612657756</v>
      </c>
      <c r="K1694">
        <v>0.58553170556099843</v>
      </c>
      <c r="L1694">
        <v>0.93087430606824328</v>
      </c>
    </row>
    <row r="1695" spans="1:12" x14ac:dyDescent="0.15">
      <c r="A1695" s="1" t="s">
        <v>1733</v>
      </c>
      <c r="B1695">
        <v>1.038304194578594</v>
      </c>
      <c r="C1695">
        <v>1.3687235181542079</v>
      </c>
      <c r="D1695">
        <v>0.96327952044176535</v>
      </c>
      <c r="E1695">
        <v>0.93020371278796299</v>
      </c>
      <c r="F1695">
        <v>0.37099253447568692</v>
      </c>
      <c r="G1695">
        <v>0.39080382938775549</v>
      </c>
      <c r="H1695">
        <v>1.0434268401460549</v>
      </c>
      <c r="I1695">
        <v>1.9594432610790611</v>
      </c>
      <c r="J1695">
        <v>0.96427438898005446</v>
      </c>
      <c r="K1695">
        <v>0.58709172434323253</v>
      </c>
      <c r="L1695">
        <v>0.93512577206599412</v>
      </c>
    </row>
    <row r="1696" spans="1:12" x14ac:dyDescent="0.15">
      <c r="A1696" s="1" t="s">
        <v>1734</v>
      </c>
      <c r="B1696">
        <v>1.03560206586898</v>
      </c>
      <c r="C1696">
        <v>1.3698188106055471</v>
      </c>
      <c r="D1696">
        <v>0.96286153748634495</v>
      </c>
      <c r="E1696">
        <v>0.93106412688854079</v>
      </c>
      <c r="F1696">
        <v>0.3704359667545114</v>
      </c>
      <c r="G1696">
        <v>0.39048281314824712</v>
      </c>
      <c r="H1696">
        <v>1.0446003797770449</v>
      </c>
      <c r="I1696">
        <v>1.952364406429612</v>
      </c>
      <c r="J1696">
        <v>0.96525373790958058</v>
      </c>
      <c r="K1696">
        <v>0.58918356187038357</v>
      </c>
      <c r="L1696">
        <v>0.9320472001004223</v>
      </c>
    </row>
    <row r="1697" spans="1:12" x14ac:dyDescent="0.15">
      <c r="A1697" s="1" t="s">
        <v>1735</v>
      </c>
      <c r="B1697">
        <v>1.036705301206323</v>
      </c>
      <c r="C1697">
        <v>1.369748362078071</v>
      </c>
      <c r="D1697">
        <v>0.96234346051956476</v>
      </c>
      <c r="E1697">
        <v>0.93010693028370628</v>
      </c>
      <c r="F1697">
        <v>0.37086904209654897</v>
      </c>
      <c r="G1697">
        <v>0.39045244252488748</v>
      </c>
      <c r="H1697">
        <v>1.0450074018350679</v>
      </c>
      <c r="I1697">
        <v>1.9554595716838481</v>
      </c>
      <c r="J1697">
        <v>0.96579080991014044</v>
      </c>
      <c r="K1697">
        <v>0.59061459272509409</v>
      </c>
      <c r="L1697">
        <v>0.93430267116918075</v>
      </c>
    </row>
    <row r="1698" spans="1:12" x14ac:dyDescent="0.15">
      <c r="A1698" s="1" t="s">
        <v>1736</v>
      </c>
      <c r="B1698">
        <v>1.037366487736135</v>
      </c>
      <c r="C1698">
        <v>1.370860697906424</v>
      </c>
      <c r="D1698">
        <v>0.9621665929892963</v>
      </c>
      <c r="E1698">
        <v>0.92849096878657622</v>
      </c>
      <c r="F1698">
        <v>0.37142770130320513</v>
      </c>
      <c r="G1698">
        <v>0.39038526034842058</v>
      </c>
      <c r="H1698">
        <v>1.044316165019499</v>
      </c>
      <c r="I1698">
        <v>1.955187033386804</v>
      </c>
      <c r="J1698">
        <v>0.96910719771067033</v>
      </c>
      <c r="K1698">
        <v>0.59238851900529732</v>
      </c>
      <c r="L1698">
        <v>0.9368363553455763</v>
      </c>
    </row>
    <row r="1699" spans="1:12" x14ac:dyDescent="0.15">
      <c r="A1699" s="1" t="s">
        <v>1737</v>
      </c>
      <c r="B1699">
        <v>1.035721331577514</v>
      </c>
      <c r="C1699">
        <v>1.3733038358911249</v>
      </c>
      <c r="D1699">
        <v>0.9613597882748337</v>
      </c>
      <c r="E1699">
        <v>0.92919575002226318</v>
      </c>
      <c r="F1699">
        <v>0.37136208521485292</v>
      </c>
      <c r="G1699">
        <v>0.39077882819901022</v>
      </c>
      <c r="H1699">
        <v>1.043315386811497</v>
      </c>
      <c r="I1699">
        <v>1.9512911072302861</v>
      </c>
      <c r="J1699">
        <v>0.97133228836722063</v>
      </c>
      <c r="K1699">
        <v>0.58946059303740717</v>
      </c>
      <c r="L1699">
        <v>0.93842322538080658</v>
      </c>
    </row>
    <row r="1700" spans="1:12" x14ac:dyDescent="0.15">
      <c r="A1700" s="1" t="s">
        <v>1738</v>
      </c>
      <c r="B1700">
        <v>1.0374452547770501</v>
      </c>
      <c r="C1700">
        <v>1.375710943283716</v>
      </c>
      <c r="D1700">
        <v>0.96006275020359877</v>
      </c>
      <c r="E1700">
        <v>0.92928924834852933</v>
      </c>
      <c r="F1700">
        <v>0.37096247849341929</v>
      </c>
      <c r="G1700">
        <v>0.3913399323898864</v>
      </c>
      <c r="H1700">
        <v>1.0425944555709941</v>
      </c>
      <c r="I1700">
        <v>1.949167917052175</v>
      </c>
      <c r="J1700">
        <v>0.97266994715419264</v>
      </c>
      <c r="K1700">
        <v>0.58955585437078606</v>
      </c>
      <c r="L1700">
        <v>0.94032673632477237</v>
      </c>
    </row>
    <row r="1701" spans="1:12" x14ac:dyDescent="0.15">
      <c r="A1701" s="1" t="s">
        <v>1739</v>
      </c>
      <c r="B1701">
        <v>1.04017275232469</v>
      </c>
      <c r="C1701">
        <v>1.3765183300852</v>
      </c>
      <c r="D1701">
        <v>0.96070879069730641</v>
      </c>
      <c r="E1701">
        <v>0.92796982454081933</v>
      </c>
      <c r="F1701">
        <v>0.36966121718095563</v>
      </c>
      <c r="G1701">
        <v>0.39023052063947672</v>
      </c>
      <c r="H1701">
        <v>1.04344034159665</v>
      </c>
      <c r="I1701">
        <v>1.949937534952233</v>
      </c>
      <c r="J1701">
        <v>0.97058345717197436</v>
      </c>
      <c r="K1701">
        <v>0.59201313288141</v>
      </c>
      <c r="L1701">
        <v>0.94292456807566971</v>
      </c>
    </row>
    <row r="1702" spans="1:12" x14ac:dyDescent="0.15">
      <c r="A1702" s="1" t="s">
        <v>1740</v>
      </c>
      <c r="B1702">
        <v>1.0418761496518469</v>
      </c>
      <c r="C1702">
        <v>1.3767740992831601</v>
      </c>
      <c r="D1702">
        <v>0.96135822691427364</v>
      </c>
      <c r="E1702">
        <v>0.92657930591337623</v>
      </c>
      <c r="F1702">
        <v>0.36991867129319961</v>
      </c>
      <c r="G1702">
        <v>0.3892968958505908</v>
      </c>
      <c r="H1702">
        <v>1.044139138913657</v>
      </c>
      <c r="I1702">
        <v>1.9549766806656119</v>
      </c>
      <c r="J1702">
        <v>0.97147960794081112</v>
      </c>
      <c r="K1702">
        <v>0.59243603382292087</v>
      </c>
      <c r="L1702">
        <v>0.94473216721673359</v>
      </c>
    </row>
    <row r="1703" spans="1:12" x14ac:dyDescent="0.15">
      <c r="A1703" s="1" t="s">
        <v>1741</v>
      </c>
      <c r="B1703">
        <v>1.041121046268064</v>
      </c>
      <c r="C1703">
        <v>1.376354324777179</v>
      </c>
      <c r="D1703">
        <v>0.96141118220659139</v>
      </c>
      <c r="E1703">
        <v>0.92616602977085216</v>
      </c>
      <c r="F1703">
        <v>0.37000314037341198</v>
      </c>
      <c r="G1703">
        <v>0.38906728857751638</v>
      </c>
      <c r="H1703">
        <v>1.044284014554357</v>
      </c>
      <c r="I1703">
        <v>1.9572791032674319</v>
      </c>
      <c r="J1703">
        <v>0.97426397999033365</v>
      </c>
      <c r="K1703">
        <v>0.59368113395860367</v>
      </c>
      <c r="L1703">
        <v>0.94479557511316392</v>
      </c>
    </row>
    <row r="1704" spans="1:12" x14ac:dyDescent="0.15">
      <c r="A1704" s="1" t="s">
        <v>1742</v>
      </c>
      <c r="B1704">
        <v>1.0400336817718481</v>
      </c>
      <c r="C1704">
        <v>1.3785546738099079</v>
      </c>
      <c r="D1704">
        <v>0.96136615347924459</v>
      </c>
      <c r="E1704">
        <v>0.92680730081330809</v>
      </c>
      <c r="F1704">
        <v>0.369415259253841</v>
      </c>
      <c r="G1704">
        <v>0.38815503819913821</v>
      </c>
      <c r="H1704">
        <v>1.044111373258471</v>
      </c>
      <c r="I1704">
        <v>1.9585070512657159</v>
      </c>
      <c r="J1704">
        <v>0.97451314191565652</v>
      </c>
      <c r="K1704">
        <v>0.59189528103689981</v>
      </c>
      <c r="L1704">
        <v>0.94501531705106456</v>
      </c>
    </row>
    <row r="1705" spans="1:12" x14ac:dyDescent="0.15">
      <c r="A1705" s="1" t="s">
        <v>1743</v>
      </c>
      <c r="B1705">
        <v>1.040058337484042</v>
      </c>
      <c r="C1705">
        <v>1.3798201894881079</v>
      </c>
      <c r="D1705">
        <v>0.96080187859578803</v>
      </c>
      <c r="E1705">
        <v>0.9268038378887018</v>
      </c>
      <c r="F1705">
        <v>0.36888331024352539</v>
      </c>
      <c r="G1705">
        <v>0.38730280842621861</v>
      </c>
      <c r="H1705">
        <v>1.0459432816131911</v>
      </c>
      <c r="I1705">
        <v>1.958598291182154</v>
      </c>
      <c r="J1705">
        <v>0.97439408918978587</v>
      </c>
      <c r="K1705">
        <v>0.59524013683536336</v>
      </c>
      <c r="L1705">
        <v>0.94407668225249042</v>
      </c>
    </row>
    <row r="1706" spans="1:12" x14ac:dyDescent="0.15">
      <c r="A1706" s="1" t="s">
        <v>1744</v>
      </c>
      <c r="B1706">
        <v>1.041570011429841</v>
      </c>
      <c r="C1706">
        <v>1.379546031955583</v>
      </c>
      <c r="D1706">
        <v>0.96018199181551855</v>
      </c>
      <c r="E1706">
        <v>0.92642559652468137</v>
      </c>
      <c r="F1706">
        <v>0.37013139230045933</v>
      </c>
      <c r="G1706">
        <v>0.38762879241052089</v>
      </c>
      <c r="H1706">
        <v>1.046785620874422</v>
      </c>
      <c r="I1706">
        <v>1.957712074337933</v>
      </c>
      <c r="J1706">
        <v>0.9730349506643865</v>
      </c>
      <c r="K1706">
        <v>0.59405476761762044</v>
      </c>
      <c r="L1706">
        <v>0.94246549952231295</v>
      </c>
    </row>
    <row r="1707" spans="1:12" x14ac:dyDescent="0.15">
      <c r="A1707" s="1" t="s">
        <v>1745</v>
      </c>
      <c r="B1707">
        <v>1.044094434478378</v>
      </c>
      <c r="C1707">
        <v>1.3812289889978699</v>
      </c>
      <c r="D1707">
        <v>0.96031935388452716</v>
      </c>
      <c r="E1707">
        <v>0.92574594871756233</v>
      </c>
      <c r="F1707">
        <v>0.37041396153118339</v>
      </c>
      <c r="G1707">
        <v>0.38708653583248498</v>
      </c>
      <c r="H1707">
        <v>1.047313503322727</v>
      </c>
      <c r="I1707">
        <v>1.964807964523086</v>
      </c>
      <c r="J1707">
        <v>0.97329242459678789</v>
      </c>
      <c r="K1707">
        <v>0.59599960788973327</v>
      </c>
      <c r="L1707">
        <v>0.94439596710892815</v>
      </c>
    </row>
    <row r="1708" spans="1:12" x14ac:dyDescent="0.15">
      <c r="A1708" s="1" t="s">
        <v>1746</v>
      </c>
      <c r="B1708">
        <v>1.043580364135388</v>
      </c>
      <c r="C1708">
        <v>1.382759070438135</v>
      </c>
      <c r="D1708">
        <v>0.96050831338050691</v>
      </c>
      <c r="E1708">
        <v>0.92619640638955447</v>
      </c>
      <c r="F1708">
        <v>0.37029914804617309</v>
      </c>
      <c r="G1708">
        <v>0.38738467095962448</v>
      </c>
      <c r="H1708">
        <v>1.046664950761431</v>
      </c>
      <c r="I1708">
        <v>1.971662024192957</v>
      </c>
      <c r="J1708">
        <v>0.97364966386625529</v>
      </c>
      <c r="K1708">
        <v>0.59319209417581198</v>
      </c>
      <c r="L1708">
        <v>0.94663439703705299</v>
      </c>
    </row>
    <row r="1709" spans="1:12" x14ac:dyDescent="0.15">
      <c r="A1709" s="1" t="s">
        <v>1747</v>
      </c>
      <c r="B1709">
        <v>1.0430969466774651</v>
      </c>
      <c r="C1709">
        <v>1.384025189572279</v>
      </c>
      <c r="D1709">
        <v>0.95978767314733726</v>
      </c>
      <c r="E1709">
        <v>0.92581040487401967</v>
      </c>
      <c r="F1709">
        <v>0.36939835410604549</v>
      </c>
      <c r="G1709">
        <v>0.38632369209351358</v>
      </c>
      <c r="H1709">
        <v>1.046813290570104</v>
      </c>
      <c r="I1709">
        <v>1.974160343676159</v>
      </c>
      <c r="J1709">
        <v>0.97515575286434353</v>
      </c>
      <c r="K1709">
        <v>0.59442031553284869</v>
      </c>
      <c r="L1709">
        <v>0.95083225007785277</v>
      </c>
    </row>
    <row r="1710" spans="1:12" x14ac:dyDescent="0.15">
      <c r="A1710" s="1" t="s">
        <v>1748</v>
      </c>
      <c r="B1710">
        <v>1.041839484405592</v>
      </c>
      <c r="C1710">
        <v>1.3844053393737239</v>
      </c>
      <c r="D1710">
        <v>0.96038133149977156</v>
      </c>
      <c r="E1710">
        <v>0.9257864425213157</v>
      </c>
      <c r="F1710">
        <v>0.3688023198051153</v>
      </c>
      <c r="G1710">
        <v>0.38549476300430818</v>
      </c>
      <c r="H1710">
        <v>1.0471547359103399</v>
      </c>
      <c r="I1710">
        <v>1.978370511527465</v>
      </c>
      <c r="J1710">
        <v>0.97555098105525984</v>
      </c>
      <c r="K1710">
        <v>0.59429677274944426</v>
      </c>
      <c r="L1710">
        <v>0.95148718424852929</v>
      </c>
    </row>
    <row r="1711" spans="1:12" x14ac:dyDescent="0.15">
      <c r="A1711" s="1" t="s">
        <v>1749</v>
      </c>
      <c r="B1711">
        <v>1.041522302395989</v>
      </c>
      <c r="C1711">
        <v>1.385278020413929</v>
      </c>
      <c r="D1711">
        <v>0.95980268025885629</v>
      </c>
      <c r="E1711">
        <v>0.92516627579323996</v>
      </c>
      <c r="F1711">
        <v>0.36852550176547372</v>
      </c>
      <c r="G1711">
        <v>0.38450530327840893</v>
      </c>
      <c r="H1711">
        <v>1.0473527062281129</v>
      </c>
      <c r="I1711">
        <v>1.978551336383632</v>
      </c>
      <c r="J1711">
        <v>0.97744316051148239</v>
      </c>
      <c r="K1711">
        <v>0.59558931104638557</v>
      </c>
      <c r="L1711">
        <v>0.94957406417637769</v>
      </c>
    </row>
    <row r="1712" spans="1:12" x14ac:dyDescent="0.15">
      <c r="A1712" s="1" t="s">
        <v>1750</v>
      </c>
      <c r="B1712">
        <v>1.041742640101432</v>
      </c>
      <c r="C1712">
        <v>1.385423987253235</v>
      </c>
      <c r="D1712">
        <v>0.96020348018968182</v>
      </c>
      <c r="E1712">
        <v>0.92554391151348991</v>
      </c>
      <c r="F1712">
        <v>0.3685720249710509</v>
      </c>
      <c r="G1712">
        <v>0.38443460673877899</v>
      </c>
      <c r="H1712">
        <v>1.047753840880671</v>
      </c>
      <c r="I1712">
        <v>1.9817936039414139</v>
      </c>
      <c r="J1712">
        <v>0.97806467808535347</v>
      </c>
      <c r="K1712">
        <v>0.59623620284965417</v>
      </c>
      <c r="L1712">
        <v>0.94768982527087853</v>
      </c>
    </row>
    <row r="1713" spans="1:12" x14ac:dyDescent="0.15">
      <c r="A1713" s="1" t="s">
        <v>1751</v>
      </c>
      <c r="B1713">
        <v>1.041895875498893</v>
      </c>
      <c r="C1713">
        <v>1.385762643870311</v>
      </c>
      <c r="D1713">
        <v>0.9601557862876462</v>
      </c>
      <c r="E1713">
        <v>0.92448884752273297</v>
      </c>
      <c r="F1713">
        <v>0.36836059794706949</v>
      </c>
      <c r="G1713">
        <v>0.38363365806645139</v>
      </c>
      <c r="H1713">
        <v>1.0484655023278191</v>
      </c>
      <c r="I1713">
        <v>1.984049509416651</v>
      </c>
      <c r="J1713">
        <v>0.98162900696053756</v>
      </c>
      <c r="K1713">
        <v>0.59996514313233662</v>
      </c>
      <c r="L1713">
        <v>0.94576874786894616</v>
      </c>
    </row>
    <row r="1714" spans="1:12" x14ac:dyDescent="0.15">
      <c r="A1714" s="1" t="s">
        <v>1752</v>
      </c>
      <c r="B1714">
        <v>1.0407522212371729</v>
      </c>
      <c r="C1714">
        <v>1.38541159408027</v>
      </c>
      <c r="D1714">
        <v>0.95922747464992464</v>
      </c>
      <c r="E1714">
        <v>0.92361048895972997</v>
      </c>
      <c r="F1714">
        <v>0.36728739887633632</v>
      </c>
      <c r="G1714">
        <v>0.38255009449446642</v>
      </c>
      <c r="H1714">
        <v>1.048842570243677</v>
      </c>
      <c r="I1714">
        <v>1.9798232049946101</v>
      </c>
      <c r="J1714">
        <v>0.98465624653023076</v>
      </c>
      <c r="K1714">
        <v>0.6001733185633239</v>
      </c>
      <c r="L1714">
        <v>0.94381792345210958</v>
      </c>
    </row>
    <row r="1715" spans="1:12" x14ac:dyDescent="0.15">
      <c r="A1715" s="1" t="s">
        <v>1753</v>
      </c>
      <c r="B1715">
        <v>1.0411518796882011</v>
      </c>
      <c r="C1715">
        <v>1.3832651713866071</v>
      </c>
      <c r="D1715">
        <v>0.95907326555937755</v>
      </c>
      <c r="E1715">
        <v>0.92299616939328066</v>
      </c>
      <c r="F1715">
        <v>0.36837988763415619</v>
      </c>
      <c r="G1715">
        <v>0.38231193050079892</v>
      </c>
      <c r="H1715">
        <v>1.0494692944476181</v>
      </c>
      <c r="I1715">
        <v>1.984991571871356</v>
      </c>
      <c r="J1715">
        <v>0.98447147357166931</v>
      </c>
      <c r="K1715">
        <v>0.60208490377618895</v>
      </c>
      <c r="L1715">
        <v>0.94386735278280354</v>
      </c>
    </row>
    <row r="1716" spans="1:12" x14ac:dyDescent="0.15">
      <c r="A1716" s="1" t="s">
        <v>1754</v>
      </c>
      <c r="B1716">
        <v>1.038847775968156</v>
      </c>
      <c r="C1716">
        <v>1.3828911615752439</v>
      </c>
      <c r="D1716">
        <v>0.95923982621919646</v>
      </c>
      <c r="E1716">
        <v>0.9231311241883241</v>
      </c>
      <c r="F1716">
        <v>0.36875369136066322</v>
      </c>
      <c r="G1716">
        <v>0.38247047251741467</v>
      </c>
      <c r="H1716">
        <v>1.049084134487801</v>
      </c>
      <c r="I1716">
        <v>1.9930757794655301</v>
      </c>
      <c r="J1716">
        <v>0.98413156292361448</v>
      </c>
      <c r="K1716">
        <v>0.59985623314099867</v>
      </c>
      <c r="L1716">
        <v>0.94470546858639126</v>
      </c>
    </row>
    <row r="1717" spans="1:12" x14ac:dyDescent="0.15">
      <c r="A1717" s="1" t="s">
        <v>1755</v>
      </c>
      <c r="B1717">
        <v>1.040682941175469</v>
      </c>
      <c r="C1717">
        <v>1.382537972243044</v>
      </c>
      <c r="D1717">
        <v>0.95922012059832817</v>
      </c>
      <c r="E1717">
        <v>0.9230277204499503</v>
      </c>
      <c r="F1717">
        <v>0.36837877020496651</v>
      </c>
      <c r="G1717">
        <v>0.3816759650898075</v>
      </c>
      <c r="H1717">
        <v>1.049485965766751</v>
      </c>
      <c r="I1717">
        <v>1.998687163468404</v>
      </c>
      <c r="J1717">
        <v>0.97925796947144994</v>
      </c>
      <c r="K1717">
        <v>0.59770515297106352</v>
      </c>
      <c r="L1717">
        <v>0.94982752976508267</v>
      </c>
    </row>
    <row r="1718" spans="1:12" x14ac:dyDescent="0.15">
      <c r="A1718" s="1" t="s">
        <v>1756</v>
      </c>
      <c r="B1718">
        <v>1.040109120504634</v>
      </c>
      <c r="C1718">
        <v>1.3829160225593731</v>
      </c>
      <c r="D1718">
        <v>0.95901472207807947</v>
      </c>
      <c r="E1718">
        <v>0.92063781864062288</v>
      </c>
      <c r="F1718">
        <v>0.36829034127143662</v>
      </c>
      <c r="G1718">
        <v>0.38031008718455911</v>
      </c>
      <c r="H1718">
        <v>1.049887290696965</v>
      </c>
      <c r="I1718">
        <v>2.0036449728323298</v>
      </c>
      <c r="J1718">
        <v>0.97707467989153185</v>
      </c>
      <c r="K1718">
        <v>0.59602307023716783</v>
      </c>
      <c r="L1718">
        <v>0.95271283185513556</v>
      </c>
    </row>
    <row r="1719" spans="1:12" x14ac:dyDescent="0.15">
      <c r="A1719" s="1" t="s">
        <v>1757</v>
      </c>
      <c r="B1719">
        <v>1.0376862347235949</v>
      </c>
      <c r="C1719">
        <v>1.382670367272008</v>
      </c>
      <c r="D1719">
        <v>0.95834175670460398</v>
      </c>
      <c r="E1719">
        <v>0.92182743307239945</v>
      </c>
      <c r="F1719">
        <v>0.36611306595089488</v>
      </c>
      <c r="G1719">
        <v>0.37991972099854171</v>
      </c>
      <c r="H1719">
        <v>1.0489941567053691</v>
      </c>
      <c r="I1719">
        <v>2.0047688132713271</v>
      </c>
      <c r="J1719">
        <v>0.97379115760297219</v>
      </c>
      <c r="K1719">
        <v>0.5950510018327726</v>
      </c>
      <c r="L1719">
        <v>0.95300418042826085</v>
      </c>
    </row>
    <row r="1720" spans="1:12" x14ac:dyDescent="0.15">
      <c r="A1720" s="1" t="s">
        <v>1758</v>
      </c>
      <c r="B1720">
        <v>1.038456970740893</v>
      </c>
      <c r="C1720">
        <v>1.384037829770614</v>
      </c>
      <c r="D1720">
        <v>0.95906842286951621</v>
      </c>
      <c r="E1720">
        <v>0.91986326121202866</v>
      </c>
      <c r="F1720">
        <v>0.36609765487254148</v>
      </c>
      <c r="G1720">
        <v>0.37883645281709261</v>
      </c>
      <c r="H1720">
        <v>1.0496166000401119</v>
      </c>
      <c r="I1720">
        <v>2.00581520922597</v>
      </c>
      <c r="J1720">
        <v>0.97442291162677852</v>
      </c>
      <c r="K1720">
        <v>0.59611827169046994</v>
      </c>
      <c r="L1720">
        <v>0.95324448874194001</v>
      </c>
    </row>
    <row r="1721" spans="1:12" x14ac:dyDescent="0.15">
      <c r="A1721" s="1" t="s">
        <v>1759</v>
      </c>
      <c r="B1721">
        <v>1.0399733310532651</v>
      </c>
      <c r="C1721">
        <v>1.3858084089113021</v>
      </c>
      <c r="D1721">
        <v>0.95837914677130676</v>
      </c>
      <c r="E1721">
        <v>0.91901803359410061</v>
      </c>
      <c r="F1721">
        <v>0.36651617935194691</v>
      </c>
      <c r="G1721">
        <v>0.37815723910811622</v>
      </c>
      <c r="H1721">
        <v>1.050694896083308</v>
      </c>
      <c r="I1721">
        <v>2.0071004660529681</v>
      </c>
      <c r="J1721">
        <v>0.97381420603206081</v>
      </c>
      <c r="K1721">
        <v>0.5984315075684391</v>
      </c>
      <c r="L1721">
        <v>0.95679001199632752</v>
      </c>
    </row>
    <row r="1722" spans="1:12" x14ac:dyDescent="0.15">
      <c r="A1722" s="1" t="s">
        <v>1760</v>
      </c>
      <c r="B1722">
        <v>1.0397457372727921</v>
      </c>
      <c r="C1722">
        <v>1.384251537686815</v>
      </c>
      <c r="D1722">
        <v>0.95737766690195314</v>
      </c>
      <c r="E1722">
        <v>0.91901255873389709</v>
      </c>
      <c r="F1722">
        <v>0.3667054845068593</v>
      </c>
      <c r="G1722">
        <v>0.37752398459614472</v>
      </c>
      <c r="H1722">
        <v>1.0514640323132991</v>
      </c>
      <c r="I1722">
        <v>2.003879806390648</v>
      </c>
      <c r="J1722">
        <v>0.97359761944500323</v>
      </c>
      <c r="K1722">
        <v>0.59973481290478992</v>
      </c>
      <c r="L1722">
        <v>0.95687579906923281</v>
      </c>
    </row>
    <row r="1723" spans="1:12" x14ac:dyDescent="0.15">
      <c r="A1723" s="1" t="s">
        <v>1761</v>
      </c>
      <c r="B1723">
        <v>1.0409360980635221</v>
      </c>
      <c r="C1723">
        <v>1.386831718742555</v>
      </c>
      <c r="D1723">
        <v>0.95776584583524194</v>
      </c>
      <c r="E1723">
        <v>0.9195661125707445</v>
      </c>
      <c r="F1723">
        <v>0.36554083112628039</v>
      </c>
      <c r="G1723">
        <v>0.37678893462929841</v>
      </c>
      <c r="H1723">
        <v>1.0502711980762769</v>
      </c>
      <c r="I1723">
        <v>2.0052000349097319</v>
      </c>
      <c r="J1723">
        <v>0.96890876536395432</v>
      </c>
      <c r="K1723">
        <v>0.59810407027916646</v>
      </c>
      <c r="L1723">
        <v>0.96159354029533606</v>
      </c>
    </row>
    <row r="1724" spans="1:12" x14ac:dyDescent="0.15">
      <c r="A1724" s="1" t="s">
        <v>1762</v>
      </c>
      <c r="B1724">
        <v>1.0423826472008959</v>
      </c>
      <c r="C1724">
        <v>1.3885904056308549</v>
      </c>
      <c r="D1724">
        <v>0.95679439292407731</v>
      </c>
      <c r="E1724">
        <v>0.92050200558989514</v>
      </c>
      <c r="F1724">
        <v>0.36404360288866833</v>
      </c>
      <c r="G1724">
        <v>0.37652301896473173</v>
      </c>
      <c r="H1724">
        <v>1.050504739365218</v>
      </c>
      <c r="I1724">
        <v>2.0035840726873788</v>
      </c>
      <c r="J1724">
        <v>0.96847991303725645</v>
      </c>
      <c r="K1724">
        <v>0.59693614737502187</v>
      </c>
      <c r="L1724">
        <v>0.961965479607783</v>
      </c>
    </row>
    <row r="1725" spans="1:12" x14ac:dyDescent="0.15">
      <c r="A1725" s="1" t="s">
        <v>1763</v>
      </c>
      <c r="B1725">
        <v>1.0417160629136011</v>
      </c>
      <c r="C1725">
        <v>1.3890971483005981</v>
      </c>
      <c r="D1725">
        <v>0.9560922221232554</v>
      </c>
      <c r="E1725">
        <v>0.91851547553512458</v>
      </c>
      <c r="F1725">
        <v>0.36453695209555897</v>
      </c>
      <c r="G1725">
        <v>0.37640511148655842</v>
      </c>
      <c r="H1725">
        <v>1.0518131550098671</v>
      </c>
      <c r="I1725">
        <v>2.0030895062793972</v>
      </c>
      <c r="J1725">
        <v>0.97063714353243857</v>
      </c>
      <c r="K1725">
        <v>0.59648233852974386</v>
      </c>
      <c r="L1725">
        <v>0.96228175700399476</v>
      </c>
    </row>
    <row r="1726" spans="1:12" x14ac:dyDescent="0.15">
      <c r="A1726" s="1" t="s">
        <v>1764</v>
      </c>
      <c r="B1726">
        <v>1.041807847599894</v>
      </c>
      <c r="C1726">
        <v>1.3869686747049801</v>
      </c>
      <c r="D1726">
        <v>0.95482403050443643</v>
      </c>
      <c r="E1726">
        <v>0.91610830633907592</v>
      </c>
      <c r="F1726">
        <v>0.36604615686049469</v>
      </c>
      <c r="G1726">
        <v>0.37483178715319382</v>
      </c>
      <c r="H1726">
        <v>1.053225382887143</v>
      </c>
      <c r="I1726">
        <v>1.995023488039511</v>
      </c>
      <c r="J1726">
        <v>0.97597843782713622</v>
      </c>
      <c r="K1726">
        <v>0.60029127968509377</v>
      </c>
      <c r="L1726">
        <v>0.95749024377893432</v>
      </c>
    </row>
    <row r="1727" spans="1:12" x14ac:dyDescent="0.15">
      <c r="A1727" s="1" t="s">
        <v>1765</v>
      </c>
      <c r="B1727">
        <v>1.0419777568520769</v>
      </c>
      <c r="C1727">
        <v>1.3898385247231959</v>
      </c>
      <c r="D1727">
        <v>0.95470193943502213</v>
      </c>
      <c r="E1727">
        <v>0.91822702680722779</v>
      </c>
      <c r="F1727">
        <v>0.36447367668870301</v>
      </c>
      <c r="G1727">
        <v>0.37467982513142239</v>
      </c>
      <c r="H1727">
        <v>1.0532283868098939</v>
      </c>
      <c r="I1727">
        <v>1.989930320963706</v>
      </c>
      <c r="J1727">
        <v>0.97294645001943203</v>
      </c>
      <c r="K1727">
        <v>0.59883322462744182</v>
      </c>
      <c r="L1727">
        <v>0.95647466173007578</v>
      </c>
    </row>
    <row r="1728" spans="1:12" x14ac:dyDescent="0.15">
      <c r="A1728" s="1" t="s">
        <v>1766</v>
      </c>
      <c r="B1728">
        <v>1.040973113505651</v>
      </c>
      <c r="C1728">
        <v>1.3889609145097941</v>
      </c>
      <c r="D1728">
        <v>0.95504894506447302</v>
      </c>
      <c r="E1728">
        <v>0.91929047851342061</v>
      </c>
      <c r="F1728">
        <v>0.36442645328957318</v>
      </c>
      <c r="G1728">
        <v>0.37433010951860157</v>
      </c>
      <c r="H1728">
        <v>1.0524803240969001</v>
      </c>
      <c r="I1728">
        <v>1.989100212813002</v>
      </c>
      <c r="J1728">
        <v>0.97009468137282306</v>
      </c>
      <c r="K1728">
        <v>0.60255778547806205</v>
      </c>
      <c r="L1728">
        <v>0.95567805130252514</v>
      </c>
    </row>
    <row r="1729" spans="1:12" x14ac:dyDescent="0.15">
      <c r="A1729" s="1" t="s">
        <v>1767</v>
      </c>
      <c r="B1729">
        <v>1.041885186830928</v>
      </c>
      <c r="C1729">
        <v>1.388663482121911</v>
      </c>
      <c r="D1729">
        <v>0.95411567652442808</v>
      </c>
      <c r="E1729">
        <v>0.92047389123670031</v>
      </c>
      <c r="F1729">
        <v>0.36337034187635048</v>
      </c>
      <c r="G1729">
        <v>0.37456071377574301</v>
      </c>
      <c r="H1729">
        <v>1.0523095783154099</v>
      </c>
      <c r="I1729">
        <v>1.987208925439141</v>
      </c>
      <c r="J1729">
        <v>0.96710523886488431</v>
      </c>
      <c r="K1729">
        <v>0.6044610534544087</v>
      </c>
      <c r="L1729">
        <v>0.9535714705994971</v>
      </c>
    </row>
    <row r="1730" spans="1:12" x14ac:dyDescent="0.15">
      <c r="A1730" s="1" t="s">
        <v>1768</v>
      </c>
      <c r="B1730">
        <v>1.0399062776179959</v>
      </c>
      <c r="C1730">
        <v>1.388114036078359</v>
      </c>
      <c r="D1730">
        <v>0.95445290618635314</v>
      </c>
      <c r="E1730">
        <v>0.91999915220090467</v>
      </c>
      <c r="F1730">
        <v>0.36342610527707342</v>
      </c>
      <c r="G1730">
        <v>0.37435092221576838</v>
      </c>
      <c r="H1730">
        <v>1.0523606767639371</v>
      </c>
      <c r="I1730">
        <v>1.991009158348745</v>
      </c>
      <c r="J1730">
        <v>0.96683094193624086</v>
      </c>
      <c r="K1730">
        <v>0.60295727513326491</v>
      </c>
      <c r="L1730">
        <v>0.95113496575690581</v>
      </c>
    </row>
    <row r="1731" spans="1:12" x14ac:dyDescent="0.15">
      <c r="A1731" s="1" t="s">
        <v>1769</v>
      </c>
      <c r="B1731">
        <v>1.0392441410455691</v>
      </c>
      <c r="C1731">
        <v>1.386791911147107</v>
      </c>
      <c r="D1731">
        <v>0.95461319527890631</v>
      </c>
      <c r="E1731">
        <v>0.91943255937186519</v>
      </c>
      <c r="F1731">
        <v>0.36304665207819498</v>
      </c>
      <c r="G1731">
        <v>0.37351130975831082</v>
      </c>
      <c r="H1731">
        <v>1.0533096338014929</v>
      </c>
      <c r="I1731">
        <v>1.996496034412407</v>
      </c>
      <c r="J1731">
        <v>0.96943441877865044</v>
      </c>
      <c r="K1731">
        <v>0.60410995002598433</v>
      </c>
      <c r="L1731">
        <v>0.95040327081291009</v>
      </c>
    </row>
    <row r="1732" spans="1:12" x14ac:dyDescent="0.15">
      <c r="A1732" s="1" t="s">
        <v>1770</v>
      </c>
      <c r="B1732">
        <v>1.038994814035451</v>
      </c>
      <c r="C1732">
        <v>1.387221479701662</v>
      </c>
      <c r="D1732">
        <v>0.95322001857531713</v>
      </c>
      <c r="E1732">
        <v>0.92020583228348407</v>
      </c>
      <c r="F1732">
        <v>0.36298573337145018</v>
      </c>
      <c r="G1732">
        <v>0.37290364255174369</v>
      </c>
      <c r="H1732">
        <v>1.0543991765157861</v>
      </c>
      <c r="I1732">
        <v>1.9998794161701661</v>
      </c>
      <c r="J1732">
        <v>0.97014475993360494</v>
      </c>
      <c r="K1732">
        <v>0.60557502831889132</v>
      </c>
      <c r="L1732">
        <v>0.94989503893302862</v>
      </c>
    </row>
    <row r="1733" spans="1:12" x14ac:dyDescent="0.15">
      <c r="A1733" s="1" t="s">
        <v>1771</v>
      </c>
      <c r="B1733">
        <v>1.040464225231797</v>
      </c>
      <c r="C1733">
        <v>1.388164280223217</v>
      </c>
      <c r="D1733">
        <v>0.95298355034787019</v>
      </c>
      <c r="E1733">
        <v>0.91968446241920043</v>
      </c>
      <c r="F1733">
        <v>0.36292012058266382</v>
      </c>
      <c r="G1733">
        <v>0.371768567626036</v>
      </c>
      <c r="H1733">
        <v>1.055320219571553</v>
      </c>
      <c r="I1733">
        <v>2.0008622784683201</v>
      </c>
      <c r="J1733">
        <v>0.96873497971875144</v>
      </c>
      <c r="K1733">
        <v>0.60445723062829515</v>
      </c>
      <c r="L1733">
        <v>0.95348920764212231</v>
      </c>
    </row>
    <row r="1734" spans="1:12" x14ac:dyDescent="0.15">
      <c r="A1734" s="1" t="s">
        <v>1772</v>
      </c>
      <c r="B1734">
        <v>1.041435755476342</v>
      </c>
      <c r="C1734">
        <v>1.3926981684965101</v>
      </c>
      <c r="D1734">
        <v>0.95243301431613148</v>
      </c>
      <c r="E1734">
        <v>0.91872022485871063</v>
      </c>
      <c r="F1734">
        <v>0.36239417530807799</v>
      </c>
      <c r="G1734">
        <v>0.37078417611179271</v>
      </c>
      <c r="H1734">
        <v>1.056469698726499</v>
      </c>
      <c r="I1734">
        <v>2.0030854992149441</v>
      </c>
      <c r="J1734">
        <v>0.96857860033592091</v>
      </c>
      <c r="K1734">
        <v>0.60327915035187341</v>
      </c>
      <c r="L1734">
        <v>0.9553753699649552</v>
      </c>
    </row>
    <row r="1735" spans="1:12" x14ac:dyDescent="0.15">
      <c r="A1735" s="1" t="s">
        <v>1773</v>
      </c>
      <c r="B1735">
        <v>1.040569300176682</v>
      </c>
      <c r="C1735">
        <v>1.392011064255126</v>
      </c>
      <c r="D1735">
        <v>0.9528976576502669</v>
      </c>
      <c r="E1735">
        <v>0.91790529059617387</v>
      </c>
      <c r="F1735">
        <v>0.36246342615489219</v>
      </c>
      <c r="G1735">
        <v>0.37102720936828781</v>
      </c>
      <c r="H1735">
        <v>1.0564981998858081</v>
      </c>
      <c r="I1735">
        <v>1.998728759352763</v>
      </c>
      <c r="J1735">
        <v>0.96880999918295596</v>
      </c>
      <c r="K1735">
        <v>0.60289058606488954</v>
      </c>
      <c r="L1735">
        <v>0.95491543711293181</v>
      </c>
    </row>
    <row r="1736" spans="1:12" x14ac:dyDescent="0.15">
      <c r="A1736" s="1" t="s">
        <v>1774</v>
      </c>
      <c r="B1736">
        <v>1.037034793209229</v>
      </c>
      <c r="C1736">
        <v>1.3927971564466901</v>
      </c>
      <c r="D1736">
        <v>0.95176595664040231</v>
      </c>
      <c r="E1736">
        <v>0.9169095199917604</v>
      </c>
      <c r="F1736">
        <v>0.36085555634226441</v>
      </c>
      <c r="G1736">
        <v>0.37072637014027682</v>
      </c>
      <c r="H1736">
        <v>1.056500297480492</v>
      </c>
      <c r="I1736">
        <v>1.989997154650222</v>
      </c>
      <c r="J1736">
        <v>0.96988429994291081</v>
      </c>
      <c r="K1736">
        <v>0.60202993192541965</v>
      </c>
      <c r="L1736">
        <v>0.95063960748299337</v>
      </c>
    </row>
    <row r="1737" spans="1:12" x14ac:dyDescent="0.15">
      <c r="A1737" s="1" t="s">
        <v>1775</v>
      </c>
      <c r="B1737">
        <v>1.036695725876025</v>
      </c>
      <c r="C1737">
        <v>1.3940588614513161</v>
      </c>
      <c r="D1737">
        <v>0.95268844624655591</v>
      </c>
      <c r="E1737">
        <v>0.9168499489988674</v>
      </c>
      <c r="F1737">
        <v>0.36005701629200959</v>
      </c>
      <c r="G1737">
        <v>0.37015445947114439</v>
      </c>
      <c r="H1737">
        <v>1.055180255049627</v>
      </c>
      <c r="I1737">
        <v>1.9880786985608401</v>
      </c>
      <c r="J1737">
        <v>0.96354918437542403</v>
      </c>
      <c r="K1737">
        <v>0.59935039612971519</v>
      </c>
      <c r="L1737">
        <v>0.95202676516605722</v>
      </c>
    </row>
    <row r="1738" spans="1:12" x14ac:dyDescent="0.15">
      <c r="A1738" s="1" t="s">
        <v>1776</v>
      </c>
      <c r="B1738">
        <v>1.0347354382377529</v>
      </c>
      <c r="C1738">
        <v>1.396840345999067</v>
      </c>
      <c r="D1738">
        <v>0.9542718251747061</v>
      </c>
      <c r="E1738">
        <v>0.91750399621724932</v>
      </c>
      <c r="F1738">
        <v>0.35847723347771132</v>
      </c>
      <c r="G1738">
        <v>0.36892496262620589</v>
      </c>
      <c r="H1738">
        <v>1.0539942611356741</v>
      </c>
      <c r="I1738">
        <v>1.992010939452153</v>
      </c>
      <c r="J1738">
        <v>0.95961415931894223</v>
      </c>
      <c r="K1738">
        <v>0.5966778781493226</v>
      </c>
      <c r="L1738">
        <v>0.95292998337514689</v>
      </c>
    </row>
    <row r="1739" spans="1:12" x14ac:dyDescent="0.15">
      <c r="A1739" s="1" t="s">
        <v>1777</v>
      </c>
      <c r="B1739">
        <v>1.035404372481493</v>
      </c>
      <c r="C1739">
        <v>1.399464688550949</v>
      </c>
      <c r="D1739">
        <v>0.95454181315527942</v>
      </c>
      <c r="E1739">
        <v>0.91687087673937606</v>
      </c>
      <c r="F1739">
        <v>0.35802517609994811</v>
      </c>
      <c r="G1739">
        <v>0.36836580543411518</v>
      </c>
      <c r="H1739">
        <v>1.054315191824081</v>
      </c>
      <c r="I1739">
        <v>1.9929157214255639</v>
      </c>
      <c r="J1739">
        <v>0.96164197546557051</v>
      </c>
      <c r="K1739">
        <v>0.59507718792899611</v>
      </c>
      <c r="L1739">
        <v>0.95580761204545461</v>
      </c>
    </row>
    <row r="1740" spans="1:12" x14ac:dyDescent="0.15">
      <c r="A1740" s="1" t="s">
        <v>1778</v>
      </c>
      <c r="B1740">
        <v>1.035812536873624</v>
      </c>
      <c r="C1740">
        <v>1.400808963005165</v>
      </c>
      <c r="D1740">
        <v>0.95443129087944811</v>
      </c>
      <c r="E1740">
        <v>0.91651224864080327</v>
      </c>
      <c r="F1740">
        <v>0.35780079374327711</v>
      </c>
      <c r="G1740">
        <v>0.36759859078750579</v>
      </c>
      <c r="H1740">
        <v>1.0544668340271319</v>
      </c>
      <c r="I1740">
        <v>1.9867245122798789</v>
      </c>
      <c r="J1740">
        <v>0.96348527427824848</v>
      </c>
      <c r="K1740">
        <v>0.59519761112227565</v>
      </c>
      <c r="L1740">
        <v>0.95538761855355092</v>
      </c>
    </row>
    <row r="1741" spans="1:12" x14ac:dyDescent="0.15">
      <c r="A1741" s="1" t="s">
        <v>1779</v>
      </c>
      <c r="B1741">
        <v>1.0362919591775701</v>
      </c>
      <c r="C1741">
        <v>1.403244581606641</v>
      </c>
      <c r="D1741">
        <v>0.95476467477142657</v>
      </c>
      <c r="E1741">
        <v>0.91514948990941136</v>
      </c>
      <c r="F1741">
        <v>0.35838634776556783</v>
      </c>
      <c r="G1741">
        <v>0.36709471889378581</v>
      </c>
      <c r="H1741">
        <v>1.055603077877169</v>
      </c>
      <c r="I1741">
        <v>1.9937379695087629</v>
      </c>
      <c r="J1741">
        <v>0.96618343923843764</v>
      </c>
      <c r="K1741">
        <v>0.59601686293655864</v>
      </c>
      <c r="L1741">
        <v>0.95650345448069629</v>
      </c>
    </row>
    <row r="1742" spans="1:12" x14ac:dyDescent="0.15">
      <c r="A1742" s="1" t="s">
        <v>1780</v>
      </c>
      <c r="B1742">
        <v>1.0363021416749441</v>
      </c>
      <c r="C1742">
        <v>1.403076502501323</v>
      </c>
      <c r="D1742">
        <v>0.95375402258180142</v>
      </c>
      <c r="E1742">
        <v>0.91558361731139304</v>
      </c>
      <c r="F1742">
        <v>0.35790694659607031</v>
      </c>
      <c r="G1742">
        <v>0.36674645751217622</v>
      </c>
      <c r="H1742">
        <v>1.056009437688193</v>
      </c>
      <c r="I1742">
        <v>1.996115270065131</v>
      </c>
      <c r="J1742">
        <v>0.96863524120719868</v>
      </c>
      <c r="K1742">
        <v>0.59675364118702545</v>
      </c>
      <c r="L1742">
        <v>0.95792447348407028</v>
      </c>
    </row>
    <row r="1743" spans="1:12" x14ac:dyDescent="0.15">
      <c r="A1743" s="1" t="s">
        <v>1781</v>
      </c>
      <c r="B1743">
        <v>1.040191859281413</v>
      </c>
      <c r="C1743">
        <v>1.402993732767245</v>
      </c>
      <c r="D1743">
        <v>0.95412756439097313</v>
      </c>
      <c r="E1743">
        <v>0.91579809833057879</v>
      </c>
      <c r="F1743">
        <v>0.35751036218086552</v>
      </c>
      <c r="G1743">
        <v>0.36503424808174872</v>
      </c>
      <c r="H1743">
        <v>1.0572424400110569</v>
      </c>
      <c r="I1743">
        <v>1.9981834800805769</v>
      </c>
      <c r="J1743">
        <v>0.9700504830561264</v>
      </c>
      <c r="K1743">
        <v>0.59892890837134172</v>
      </c>
      <c r="L1743">
        <v>0.95663777856245702</v>
      </c>
    </row>
    <row r="1744" spans="1:12" x14ac:dyDescent="0.15">
      <c r="A1744" s="1" t="s">
        <v>1782</v>
      </c>
      <c r="B1744">
        <v>1.040974067319334</v>
      </c>
      <c r="C1744">
        <v>1.404057940943386</v>
      </c>
      <c r="D1744">
        <v>0.95465896924589122</v>
      </c>
      <c r="E1744">
        <v>0.91670026108982605</v>
      </c>
      <c r="F1744">
        <v>0.35596614299465779</v>
      </c>
      <c r="G1744">
        <v>0.36450259695747628</v>
      </c>
      <c r="H1744">
        <v>1.056294551216181</v>
      </c>
      <c r="I1744">
        <v>1.9908785985220041</v>
      </c>
      <c r="J1744">
        <v>0.9670150937323454</v>
      </c>
      <c r="K1744">
        <v>0.59854895492523219</v>
      </c>
      <c r="L1744">
        <v>0.95552389985948549</v>
      </c>
    </row>
    <row r="1745" spans="1:12" x14ac:dyDescent="0.15">
      <c r="A1745" s="1" t="s">
        <v>1783</v>
      </c>
      <c r="B1745">
        <v>1.0436573565472349</v>
      </c>
      <c r="C1745">
        <v>1.404821257604788</v>
      </c>
      <c r="D1745">
        <v>0.95485478022593895</v>
      </c>
      <c r="E1745">
        <v>0.91828203618324156</v>
      </c>
      <c r="F1745">
        <v>0.35681566275534848</v>
      </c>
      <c r="G1745">
        <v>0.36522038816130548</v>
      </c>
      <c r="H1745">
        <v>1.0557809184017539</v>
      </c>
      <c r="I1745">
        <v>1.9985327270071021</v>
      </c>
      <c r="J1745">
        <v>0.96385489619836273</v>
      </c>
      <c r="K1745">
        <v>0.59763702584576861</v>
      </c>
      <c r="L1745">
        <v>0.95378200416930947</v>
      </c>
    </row>
    <row r="1746" spans="1:12" x14ac:dyDescent="0.15">
      <c r="A1746" s="1" t="s">
        <v>1784</v>
      </c>
      <c r="B1746">
        <v>1.045906108662519</v>
      </c>
      <c r="C1746">
        <v>1.4045120833146061</v>
      </c>
      <c r="D1746">
        <v>0.95540539738994601</v>
      </c>
      <c r="E1746">
        <v>0.91951653580803649</v>
      </c>
      <c r="F1746">
        <v>0.35630672620902609</v>
      </c>
      <c r="G1746">
        <v>0.36450237208376901</v>
      </c>
      <c r="H1746">
        <v>1.0553762641380999</v>
      </c>
      <c r="I1746">
        <v>1.999037687873469</v>
      </c>
      <c r="J1746">
        <v>0.9581878526416806</v>
      </c>
      <c r="K1746">
        <v>0.59879067114450746</v>
      </c>
      <c r="L1746">
        <v>0.95431153200277086</v>
      </c>
    </row>
    <row r="1747" spans="1:12" x14ac:dyDescent="0.15">
      <c r="A1747" s="1" t="s">
        <v>1785</v>
      </c>
      <c r="B1747">
        <v>1.0449919066784801</v>
      </c>
      <c r="C1747">
        <v>1.403314239809706</v>
      </c>
      <c r="D1747">
        <v>0.95396156857669578</v>
      </c>
      <c r="E1747">
        <v>0.92088830177981673</v>
      </c>
      <c r="F1747">
        <v>0.35520362666625088</v>
      </c>
      <c r="G1747">
        <v>0.36447302302131029</v>
      </c>
      <c r="H1747">
        <v>1.0553412714064141</v>
      </c>
      <c r="I1747">
        <v>2.0054650608786551</v>
      </c>
      <c r="J1747">
        <v>0.95773613480786079</v>
      </c>
      <c r="K1747">
        <v>0.59629532157799237</v>
      </c>
      <c r="L1747">
        <v>0.9549332186468007</v>
      </c>
    </row>
    <row r="1748" spans="1:12" x14ac:dyDescent="0.15">
      <c r="A1748" s="1" t="s">
        <v>1786</v>
      </c>
      <c r="B1748">
        <v>1.0439571494217099</v>
      </c>
      <c r="C1748">
        <v>1.405409297396385</v>
      </c>
      <c r="D1748">
        <v>0.95433942038020536</v>
      </c>
      <c r="E1748">
        <v>0.91931147280212822</v>
      </c>
      <c r="F1748">
        <v>0.35502246666119008</v>
      </c>
      <c r="G1748">
        <v>0.36382306329651198</v>
      </c>
      <c r="H1748">
        <v>1.056000926539445</v>
      </c>
      <c r="I1748">
        <v>2.0058742332117641</v>
      </c>
      <c r="J1748">
        <v>0.95935457722548934</v>
      </c>
      <c r="K1748">
        <v>0.59538036004758621</v>
      </c>
      <c r="L1748">
        <v>0.95743514793344153</v>
      </c>
    </row>
    <row r="1749" spans="1:12" x14ac:dyDescent="0.15">
      <c r="A1749" s="1" t="s">
        <v>1787</v>
      </c>
      <c r="B1749">
        <v>1.0421618901581851</v>
      </c>
      <c r="C1749">
        <v>1.4065491123777929</v>
      </c>
      <c r="D1749">
        <v>0.95380249441256715</v>
      </c>
      <c r="E1749">
        <v>0.92008349555708957</v>
      </c>
      <c r="F1749">
        <v>0.35426123794640602</v>
      </c>
      <c r="G1749">
        <v>0.36367843113276838</v>
      </c>
      <c r="H1749">
        <v>1.0549670323686751</v>
      </c>
      <c r="I1749">
        <v>2.0052842080004112</v>
      </c>
      <c r="J1749">
        <v>0.9570305510328333</v>
      </c>
      <c r="K1749">
        <v>0.59673032400576487</v>
      </c>
      <c r="L1749">
        <v>0.95292201256836839</v>
      </c>
    </row>
    <row r="1750" spans="1:12" x14ac:dyDescent="0.15">
      <c r="A1750" s="1" t="s">
        <v>1788</v>
      </c>
      <c r="B1750">
        <v>1.041580316224193</v>
      </c>
      <c r="C1750">
        <v>1.408030941331297</v>
      </c>
      <c r="D1750">
        <v>0.95318168869469244</v>
      </c>
      <c r="E1750">
        <v>0.92136019012642645</v>
      </c>
      <c r="F1750">
        <v>0.35255972827517162</v>
      </c>
      <c r="G1750">
        <v>0.36438161110062028</v>
      </c>
      <c r="H1750">
        <v>1.054191573730433</v>
      </c>
      <c r="I1750">
        <v>2.0020361545169072</v>
      </c>
      <c r="J1750">
        <v>0.95325739217312544</v>
      </c>
      <c r="K1750">
        <v>0.59607259777631916</v>
      </c>
      <c r="L1750">
        <v>0.94787922049338758</v>
      </c>
    </row>
    <row r="1751" spans="1:12" x14ac:dyDescent="0.15">
      <c r="A1751" s="1" t="s">
        <v>1789</v>
      </c>
      <c r="B1751">
        <v>1.0411951425141821</v>
      </c>
      <c r="C1751">
        <v>1.4101970913717981</v>
      </c>
      <c r="D1751">
        <v>0.95391220878925731</v>
      </c>
      <c r="E1751">
        <v>0.92228119609460557</v>
      </c>
      <c r="F1751">
        <v>0.35250769732633119</v>
      </c>
      <c r="G1751">
        <v>0.36452115479862268</v>
      </c>
      <c r="H1751">
        <v>1.0540721178071251</v>
      </c>
      <c r="I1751">
        <v>1.99683316446826</v>
      </c>
      <c r="J1751">
        <v>0.95269069600154499</v>
      </c>
      <c r="K1751">
        <v>0.59282634751973928</v>
      </c>
      <c r="L1751">
        <v>0.94656694978448819</v>
      </c>
    </row>
    <row r="1752" spans="1:12" x14ac:dyDescent="0.15">
      <c r="A1752" s="1" t="s">
        <v>1790</v>
      </c>
      <c r="B1752">
        <v>1.0406304671665549</v>
      </c>
      <c r="C1752">
        <v>1.4112941039125579</v>
      </c>
      <c r="D1752">
        <v>0.95406934592226667</v>
      </c>
      <c r="E1752">
        <v>0.92166771518392399</v>
      </c>
      <c r="F1752">
        <v>0.35221301519580273</v>
      </c>
      <c r="G1752">
        <v>0.36384879662561731</v>
      </c>
      <c r="H1752">
        <v>1.0546022539597211</v>
      </c>
      <c r="I1752">
        <v>2.0037495783325481</v>
      </c>
      <c r="J1752">
        <v>0.9538295207062123</v>
      </c>
      <c r="K1752">
        <v>0.59279695550424372</v>
      </c>
      <c r="L1752">
        <v>0.94811727675674007</v>
      </c>
    </row>
    <row r="1753" spans="1:12" x14ac:dyDescent="0.15">
      <c r="A1753" s="1" t="s">
        <v>1791</v>
      </c>
      <c r="B1753">
        <v>1.0423501515348781</v>
      </c>
      <c r="C1753">
        <v>1.41369265588974</v>
      </c>
      <c r="D1753">
        <v>0.95393407334021874</v>
      </c>
      <c r="E1753">
        <v>0.9225119861967449</v>
      </c>
      <c r="F1753">
        <v>0.3523250019588291</v>
      </c>
      <c r="G1753">
        <v>0.36413590019361231</v>
      </c>
      <c r="H1753">
        <v>1.0541079931664561</v>
      </c>
      <c r="I1753">
        <v>2.0042059557983989</v>
      </c>
      <c r="J1753">
        <v>0.94929958297286154</v>
      </c>
      <c r="K1753">
        <v>0.59419353631645777</v>
      </c>
      <c r="L1753">
        <v>0.94860969551348817</v>
      </c>
    </row>
    <row r="1754" spans="1:12" x14ac:dyDescent="0.15">
      <c r="A1754" s="1" t="s">
        <v>1792</v>
      </c>
      <c r="B1754">
        <v>1.0409139872064399</v>
      </c>
      <c r="C1754">
        <v>1.414698555826875</v>
      </c>
      <c r="D1754">
        <v>0.95324915921320552</v>
      </c>
      <c r="E1754">
        <v>0.92100653384135889</v>
      </c>
      <c r="F1754">
        <v>0.35249922070430473</v>
      </c>
      <c r="G1754">
        <v>0.36347232499807669</v>
      </c>
      <c r="H1754">
        <v>1.0547352279997639</v>
      </c>
      <c r="I1754">
        <v>2.003662817786958</v>
      </c>
      <c r="J1754">
        <v>0.94942160976625534</v>
      </c>
      <c r="K1754">
        <v>0.59262893637753977</v>
      </c>
      <c r="L1754">
        <v>0.94869728634860151</v>
      </c>
    </row>
    <row r="1755" spans="1:12" x14ac:dyDescent="0.15">
      <c r="A1755" s="1" t="s">
        <v>1793</v>
      </c>
      <c r="B1755">
        <v>1.0400900241722599</v>
      </c>
      <c r="C1755">
        <v>1.414416302716319</v>
      </c>
      <c r="D1755">
        <v>0.95377019462517632</v>
      </c>
      <c r="E1755">
        <v>0.92113755354653792</v>
      </c>
      <c r="F1755">
        <v>0.35280139050345499</v>
      </c>
      <c r="G1755">
        <v>0.36354998288173529</v>
      </c>
      <c r="H1755">
        <v>1.054820972671072</v>
      </c>
      <c r="I1755">
        <v>2.0038391625855341</v>
      </c>
      <c r="J1755">
        <v>0.94997922753871722</v>
      </c>
      <c r="K1755">
        <v>0.59183678529924699</v>
      </c>
      <c r="L1755">
        <v>0.94929253693158755</v>
      </c>
    </row>
    <row r="1756" spans="1:12" x14ac:dyDescent="0.15">
      <c r="A1756" s="1" t="s">
        <v>1794</v>
      </c>
      <c r="B1756">
        <v>1.0389902610933881</v>
      </c>
      <c r="C1756">
        <v>1.416389452414226</v>
      </c>
      <c r="D1756">
        <v>0.95371116189688465</v>
      </c>
      <c r="E1756">
        <v>0.92116681639459297</v>
      </c>
      <c r="F1756">
        <v>0.35335399203995171</v>
      </c>
      <c r="G1756">
        <v>0.36434873642301802</v>
      </c>
      <c r="H1756">
        <v>1.053613718328303</v>
      </c>
      <c r="I1756">
        <v>2.0042180519649579</v>
      </c>
      <c r="J1756">
        <v>0.9481261243323913</v>
      </c>
      <c r="K1756">
        <v>0.59096993953620991</v>
      </c>
      <c r="L1756">
        <v>0.94707987606921928</v>
      </c>
    </row>
    <row r="1757" spans="1:12" x14ac:dyDescent="0.15">
      <c r="A1757" s="1" t="s">
        <v>1795</v>
      </c>
      <c r="B1757">
        <v>1.0394704899284251</v>
      </c>
      <c r="C1757">
        <v>1.4172406962653381</v>
      </c>
      <c r="D1757">
        <v>0.95362852119871433</v>
      </c>
      <c r="E1757">
        <v>0.92026445972609572</v>
      </c>
      <c r="F1757">
        <v>0.35333686570252848</v>
      </c>
      <c r="G1757">
        <v>0.36389922769223021</v>
      </c>
      <c r="H1757">
        <v>1.0543785847394831</v>
      </c>
      <c r="I1757">
        <v>2.0063689931232158</v>
      </c>
      <c r="J1757">
        <v>0.95013417101553577</v>
      </c>
      <c r="K1757">
        <v>0.59091490719567563</v>
      </c>
      <c r="L1757">
        <v>0.95160399992523348</v>
      </c>
    </row>
    <row r="1758" spans="1:12" x14ac:dyDescent="0.15">
      <c r="A1758" s="1" t="s">
        <v>1796</v>
      </c>
      <c r="B1758">
        <v>1.041038150282003</v>
      </c>
      <c r="C1758">
        <v>1.4193870958652339</v>
      </c>
      <c r="D1758">
        <v>0.95318158477944259</v>
      </c>
      <c r="E1758">
        <v>0.9207582786198697</v>
      </c>
      <c r="F1758">
        <v>0.35296221113037668</v>
      </c>
      <c r="G1758">
        <v>0.36484517884069112</v>
      </c>
      <c r="H1758">
        <v>1.05431693056356</v>
      </c>
      <c r="I1758">
        <v>2.0078630947773992</v>
      </c>
      <c r="J1758">
        <v>0.95400996773228186</v>
      </c>
      <c r="K1758">
        <v>0.58983744452558173</v>
      </c>
      <c r="L1758">
        <v>0.95137873993136857</v>
      </c>
    </row>
    <row r="1759" spans="1:12" x14ac:dyDescent="0.15">
      <c r="A1759" s="1" t="s">
        <v>1797</v>
      </c>
      <c r="B1759">
        <v>1.040140449765242</v>
      </c>
      <c r="C1759">
        <v>1.4204968213438049</v>
      </c>
      <c r="D1759">
        <v>0.95341448033011178</v>
      </c>
      <c r="E1759">
        <v>0.91953484292469334</v>
      </c>
      <c r="F1759">
        <v>0.35253177170359379</v>
      </c>
      <c r="G1759">
        <v>0.36460864404441617</v>
      </c>
      <c r="H1759">
        <v>1.053783556875542</v>
      </c>
      <c r="I1759">
        <v>2.0053027177211962</v>
      </c>
      <c r="J1759">
        <v>0.95387923432035049</v>
      </c>
      <c r="K1759">
        <v>0.59006268543508278</v>
      </c>
      <c r="L1759">
        <v>0.95003487997575142</v>
      </c>
    </row>
    <row r="1760" spans="1:12" x14ac:dyDescent="0.15">
      <c r="A1760" s="1" t="s">
        <v>1798</v>
      </c>
      <c r="B1760">
        <v>1.039417630892518</v>
      </c>
      <c r="C1760">
        <v>1.4200703989159209</v>
      </c>
      <c r="D1760">
        <v>0.9530147230064332</v>
      </c>
      <c r="E1760">
        <v>0.919584294752534</v>
      </c>
      <c r="F1760">
        <v>0.35304392936286999</v>
      </c>
      <c r="G1760">
        <v>0.36376684798639169</v>
      </c>
      <c r="H1760">
        <v>1.0548494925530669</v>
      </c>
      <c r="I1760">
        <v>2.0067794765162592</v>
      </c>
      <c r="J1760">
        <v>0.95125900750514036</v>
      </c>
      <c r="K1760">
        <v>0.59038349884279062</v>
      </c>
      <c r="L1760">
        <v>0.95222980443666838</v>
      </c>
    </row>
    <row r="1761" spans="1:12" x14ac:dyDescent="0.15">
      <c r="A1761" s="1" t="s">
        <v>1799</v>
      </c>
      <c r="B1761">
        <v>1.0375365030721679</v>
      </c>
      <c r="C1761">
        <v>1.418124594374305</v>
      </c>
      <c r="D1761">
        <v>0.95225933909881044</v>
      </c>
      <c r="E1761">
        <v>0.92015175989897247</v>
      </c>
      <c r="F1761">
        <v>0.35245151790643992</v>
      </c>
      <c r="G1761">
        <v>0.36281048055666532</v>
      </c>
      <c r="H1761">
        <v>1.0555667010525109</v>
      </c>
      <c r="I1761">
        <v>2.00607618182325</v>
      </c>
      <c r="J1761">
        <v>0.95256166233163853</v>
      </c>
      <c r="K1761">
        <v>0.58988424736468448</v>
      </c>
      <c r="L1761">
        <v>0.95257906189920649</v>
      </c>
    </row>
    <row r="1762" spans="1:12" x14ac:dyDescent="0.15">
      <c r="A1762" s="1" t="s">
        <v>1800</v>
      </c>
      <c r="B1762">
        <v>1.038161925661103</v>
      </c>
      <c r="C1762">
        <v>1.417472725200325</v>
      </c>
      <c r="D1762">
        <v>0.95233940932305372</v>
      </c>
      <c r="E1762">
        <v>0.92043085455864126</v>
      </c>
      <c r="F1762">
        <v>0.35252770783426318</v>
      </c>
      <c r="G1762">
        <v>0.36218868458818698</v>
      </c>
      <c r="H1762">
        <v>1.0559063485543969</v>
      </c>
      <c r="I1762">
        <v>2.0048605286826588</v>
      </c>
      <c r="J1762">
        <v>0.95121293860721812</v>
      </c>
      <c r="K1762">
        <v>0.59032618644908885</v>
      </c>
      <c r="L1762">
        <v>0.95085462045169644</v>
      </c>
    </row>
    <row r="1763" spans="1:12" x14ac:dyDescent="0.15">
      <c r="A1763" s="1" t="s">
        <v>1801</v>
      </c>
      <c r="B1763">
        <v>1.0384369896901631</v>
      </c>
      <c r="C1763">
        <v>1.4176257219226081</v>
      </c>
      <c r="D1763">
        <v>0.95166651273905323</v>
      </c>
      <c r="E1763">
        <v>0.91911951029911876</v>
      </c>
      <c r="F1763">
        <v>0.35194760549416398</v>
      </c>
      <c r="G1763">
        <v>0.36180545308036482</v>
      </c>
      <c r="H1763">
        <v>1.0558559147652451</v>
      </c>
      <c r="I1763">
        <v>2.0059611449322259</v>
      </c>
      <c r="J1763">
        <v>0.95249868549556083</v>
      </c>
      <c r="K1763">
        <v>0.58867309068608131</v>
      </c>
      <c r="L1763">
        <v>0.95019590056461567</v>
      </c>
    </row>
    <row r="1764" spans="1:12" x14ac:dyDescent="0.15">
      <c r="A1764" s="1" t="s">
        <v>1802</v>
      </c>
      <c r="B1764">
        <v>1.0383585120256029</v>
      </c>
      <c r="C1764">
        <v>1.4170037899739889</v>
      </c>
      <c r="D1764">
        <v>0.95120784384454926</v>
      </c>
      <c r="E1764">
        <v>0.91875288465933669</v>
      </c>
      <c r="F1764">
        <v>0.35182956531637732</v>
      </c>
      <c r="G1764">
        <v>0.36150779835879782</v>
      </c>
      <c r="H1764">
        <v>1.05578012949827</v>
      </c>
      <c r="I1764">
        <v>2.0074721743716948</v>
      </c>
      <c r="J1764">
        <v>0.95318448303406911</v>
      </c>
      <c r="K1764">
        <v>0.58825563429595307</v>
      </c>
      <c r="L1764">
        <v>0.95100955573568813</v>
      </c>
    </row>
    <row r="1765" spans="1:12" x14ac:dyDescent="0.15">
      <c r="A1765" s="1" t="s">
        <v>1803</v>
      </c>
      <c r="B1765">
        <v>1.037311368893562</v>
      </c>
      <c r="C1765">
        <v>1.4167668562072</v>
      </c>
      <c r="D1765">
        <v>0.95070085078774802</v>
      </c>
      <c r="E1765">
        <v>0.91880973465100824</v>
      </c>
      <c r="F1765">
        <v>0.35081645429216191</v>
      </c>
      <c r="G1765">
        <v>0.36134129225147338</v>
      </c>
      <c r="H1765">
        <v>1.0551524735727451</v>
      </c>
      <c r="I1765">
        <v>2.0036021299385132</v>
      </c>
      <c r="J1765">
        <v>0.95380214815816966</v>
      </c>
      <c r="K1765">
        <v>0.58887983104044805</v>
      </c>
      <c r="L1765">
        <v>0.95065820601109519</v>
      </c>
    </row>
    <row r="1766" spans="1:12" x14ac:dyDescent="0.15">
      <c r="A1766" s="1" t="s">
        <v>1804</v>
      </c>
      <c r="B1766">
        <v>1.038235390967283</v>
      </c>
      <c r="C1766">
        <v>1.41558303330104</v>
      </c>
      <c r="D1766">
        <v>0.94988958427877823</v>
      </c>
      <c r="E1766">
        <v>0.91969808222766558</v>
      </c>
      <c r="F1766">
        <v>0.35121978349472371</v>
      </c>
      <c r="G1766">
        <v>0.36203242247994771</v>
      </c>
      <c r="H1766">
        <v>1.0542388675864449</v>
      </c>
      <c r="I1766">
        <v>2.0008605653732272</v>
      </c>
      <c r="J1766">
        <v>0.95162098402555961</v>
      </c>
      <c r="K1766">
        <v>0.59008756347003577</v>
      </c>
      <c r="L1766">
        <v>0.948699688730123</v>
      </c>
    </row>
    <row r="1767" spans="1:12" x14ac:dyDescent="0.15">
      <c r="A1767" s="1" t="s">
        <v>1805</v>
      </c>
      <c r="B1767">
        <v>1.0379147207778221</v>
      </c>
      <c r="C1767">
        <v>1.417100148791655</v>
      </c>
      <c r="D1767">
        <v>0.94957048429299029</v>
      </c>
      <c r="E1767">
        <v>0.91969172504833796</v>
      </c>
      <c r="F1767">
        <v>0.35114127633105863</v>
      </c>
      <c r="G1767">
        <v>0.36157924696103738</v>
      </c>
      <c r="H1767">
        <v>1.0543710067477039</v>
      </c>
      <c r="I1767">
        <v>1.998624572381593</v>
      </c>
      <c r="J1767">
        <v>0.95094156934279395</v>
      </c>
      <c r="K1767">
        <v>0.59007709958426868</v>
      </c>
      <c r="L1767">
        <v>0.94622105049574157</v>
      </c>
    </row>
    <row r="1768" spans="1:12" x14ac:dyDescent="0.15">
      <c r="A1768" s="1" t="s">
        <v>1806</v>
      </c>
      <c r="B1768">
        <v>1.0377671111570621</v>
      </c>
      <c r="C1768">
        <v>1.420850432742444</v>
      </c>
      <c r="D1768">
        <v>0.94930811214767463</v>
      </c>
      <c r="E1768">
        <v>0.91930350871033917</v>
      </c>
      <c r="F1768">
        <v>0.35081197417261378</v>
      </c>
      <c r="G1768">
        <v>0.36136061268653069</v>
      </c>
      <c r="H1768">
        <v>1.0531626133656931</v>
      </c>
      <c r="I1768">
        <v>1.9927352250678569</v>
      </c>
      <c r="J1768">
        <v>0.94917647589223797</v>
      </c>
      <c r="K1768">
        <v>0.58976134874765529</v>
      </c>
      <c r="L1768">
        <v>0.9472435291387169</v>
      </c>
    </row>
    <row r="1769" spans="1:12" x14ac:dyDescent="0.15">
      <c r="A1769" s="1" t="s">
        <v>1807</v>
      </c>
      <c r="B1769">
        <v>1.038032537112185</v>
      </c>
      <c r="C1769">
        <v>1.422662667028018</v>
      </c>
      <c r="D1769">
        <v>0.9501027188826876</v>
      </c>
      <c r="E1769">
        <v>0.91960805568531889</v>
      </c>
      <c r="F1769">
        <v>0.34999972135083929</v>
      </c>
      <c r="G1769">
        <v>0.36150405530596391</v>
      </c>
      <c r="H1769">
        <v>1.051738936061247</v>
      </c>
      <c r="I1769">
        <v>1.985879956228396</v>
      </c>
      <c r="J1769">
        <v>0.95166484378556115</v>
      </c>
      <c r="K1769">
        <v>0.59028659269028994</v>
      </c>
      <c r="L1769">
        <v>0.94427524840959731</v>
      </c>
    </row>
    <row r="1770" spans="1:12" x14ac:dyDescent="0.15">
      <c r="A1770" s="1" t="s">
        <v>1808</v>
      </c>
      <c r="B1770">
        <v>1.0385658147400401</v>
      </c>
      <c r="C1770">
        <v>1.426147663569687</v>
      </c>
      <c r="D1770">
        <v>0.95017384754732725</v>
      </c>
      <c r="E1770">
        <v>0.91966635409060793</v>
      </c>
      <c r="F1770">
        <v>0.349377662485791</v>
      </c>
      <c r="G1770">
        <v>0.36227810458899667</v>
      </c>
      <c r="H1770">
        <v>1.0505620087682259</v>
      </c>
      <c r="I1770">
        <v>1.978472148400449</v>
      </c>
      <c r="J1770">
        <v>0.95256984000407541</v>
      </c>
      <c r="K1770">
        <v>0.59027871935010701</v>
      </c>
      <c r="L1770">
        <v>0.94081117284539184</v>
      </c>
    </row>
    <row r="1771" spans="1:12" x14ac:dyDescent="0.15">
      <c r="A1771" s="1" t="s">
        <v>1809</v>
      </c>
      <c r="B1771">
        <v>1.037545290002742</v>
      </c>
      <c r="C1771">
        <v>1.4249333940053039</v>
      </c>
      <c r="D1771">
        <v>0.95074657057612788</v>
      </c>
      <c r="E1771">
        <v>0.9197382131864934</v>
      </c>
      <c r="F1771">
        <v>0.34996235050776853</v>
      </c>
      <c r="G1771">
        <v>0.36256264634175389</v>
      </c>
      <c r="H1771">
        <v>1.051119116798372</v>
      </c>
      <c r="I1771">
        <v>1.985926856934072</v>
      </c>
      <c r="J1771">
        <v>0.95288585040592966</v>
      </c>
      <c r="K1771">
        <v>0.59130183461410923</v>
      </c>
      <c r="L1771">
        <v>0.94111623701909464</v>
      </c>
    </row>
    <row r="1772" spans="1:12" x14ac:dyDescent="0.15">
      <c r="A1772" s="1" t="s">
        <v>1810</v>
      </c>
      <c r="B1772">
        <v>1.035263163038159</v>
      </c>
      <c r="C1772">
        <v>1.425176821550826</v>
      </c>
      <c r="D1772">
        <v>0.94988525167159743</v>
      </c>
      <c r="E1772">
        <v>0.91924432340649365</v>
      </c>
      <c r="F1772">
        <v>0.34915204551908979</v>
      </c>
      <c r="G1772">
        <v>0.36165217047249748</v>
      </c>
      <c r="H1772">
        <v>1.0514813190504979</v>
      </c>
      <c r="I1772">
        <v>1.986237603180484</v>
      </c>
      <c r="J1772">
        <v>0.9546069844231877</v>
      </c>
      <c r="K1772">
        <v>0.59076878155585633</v>
      </c>
      <c r="L1772">
        <v>0.94200579272863239</v>
      </c>
    </row>
    <row r="1773" spans="1:12" x14ac:dyDescent="0.15">
      <c r="A1773" s="1" t="s">
        <v>1811</v>
      </c>
      <c r="B1773">
        <v>1.0349554544317749</v>
      </c>
      <c r="C1773">
        <v>1.4242970312999419</v>
      </c>
      <c r="D1773">
        <v>0.94968937491891914</v>
      </c>
      <c r="E1773">
        <v>0.9191333406288611</v>
      </c>
      <c r="F1773">
        <v>0.34868951554691813</v>
      </c>
      <c r="G1773">
        <v>0.36033004242039618</v>
      </c>
      <c r="H1773">
        <v>1.0523020481799139</v>
      </c>
      <c r="I1773">
        <v>1.9895763809795279</v>
      </c>
      <c r="J1773">
        <v>0.95559217351041881</v>
      </c>
      <c r="K1773">
        <v>0.59169032842052238</v>
      </c>
      <c r="L1773">
        <v>0.94445562216974766</v>
      </c>
    </row>
    <row r="1774" spans="1:12" x14ac:dyDescent="0.15">
      <c r="A1774" s="1" t="s">
        <v>1812</v>
      </c>
      <c r="B1774">
        <v>1.034955967595482</v>
      </c>
      <c r="C1774">
        <v>1.4249876730259361</v>
      </c>
      <c r="D1774">
        <v>0.94966900491102901</v>
      </c>
      <c r="E1774">
        <v>0.919339921992534</v>
      </c>
      <c r="F1774">
        <v>0.34845127472626142</v>
      </c>
      <c r="G1774">
        <v>0.35981182483461849</v>
      </c>
      <c r="H1774">
        <v>1.0523810479761591</v>
      </c>
      <c r="I1774">
        <v>1.9923473756426751</v>
      </c>
      <c r="J1774">
        <v>0.95342135097999203</v>
      </c>
      <c r="K1774">
        <v>0.59142270128821639</v>
      </c>
      <c r="L1774">
        <v>0.94868245612687363</v>
      </c>
    </row>
    <row r="1775" spans="1:12" x14ac:dyDescent="0.15">
      <c r="A1775" s="1" t="s">
        <v>1813</v>
      </c>
      <c r="B1775">
        <v>1.0358487708148609</v>
      </c>
      <c r="C1775">
        <v>1.4262559942989661</v>
      </c>
      <c r="D1775">
        <v>0.94968878793241085</v>
      </c>
      <c r="E1775">
        <v>0.9188667316426895</v>
      </c>
      <c r="F1775">
        <v>0.3478290766866855</v>
      </c>
      <c r="G1775">
        <v>0.35960636786724259</v>
      </c>
      <c r="H1775">
        <v>1.0522326546576219</v>
      </c>
      <c r="I1775">
        <v>1.9880098663875181</v>
      </c>
      <c r="J1775">
        <v>0.95218723227752633</v>
      </c>
      <c r="K1775">
        <v>0.59376540300573666</v>
      </c>
      <c r="L1775">
        <v>0.9457514949581064</v>
      </c>
    </row>
    <row r="1776" spans="1:12" x14ac:dyDescent="0.15">
      <c r="A1776" s="1" t="s">
        <v>1814</v>
      </c>
      <c r="B1776">
        <v>1.0380693600651749</v>
      </c>
      <c r="C1776">
        <v>1.4245462089100469</v>
      </c>
      <c r="D1776">
        <v>0.95006853048339523</v>
      </c>
      <c r="E1776">
        <v>0.91935989626516312</v>
      </c>
      <c r="F1776">
        <v>0.34738910301639309</v>
      </c>
      <c r="G1776">
        <v>0.35890747974803888</v>
      </c>
      <c r="H1776">
        <v>1.0525087070664081</v>
      </c>
      <c r="I1776">
        <v>1.990136687597081</v>
      </c>
      <c r="J1776">
        <v>0.95151108786271932</v>
      </c>
      <c r="K1776">
        <v>0.59289061579996294</v>
      </c>
      <c r="L1776">
        <v>0.94587313825039254</v>
      </c>
    </row>
    <row r="1777" spans="1:12" x14ac:dyDescent="0.15">
      <c r="A1777" s="1" t="s">
        <v>1815</v>
      </c>
      <c r="B1777">
        <v>1.0386700543249949</v>
      </c>
      <c r="C1777">
        <v>1.422028028954496</v>
      </c>
      <c r="D1777">
        <v>0.9501860030004512</v>
      </c>
      <c r="E1777">
        <v>0.91927152922005662</v>
      </c>
      <c r="F1777">
        <v>0.3471984048761787</v>
      </c>
      <c r="G1777">
        <v>0.35920272975578033</v>
      </c>
      <c r="H1777">
        <v>1.0519111763085021</v>
      </c>
      <c r="I1777">
        <v>1.988758428928683</v>
      </c>
      <c r="J1777">
        <v>0.95085513523659837</v>
      </c>
      <c r="K1777">
        <v>0.59311005721896304</v>
      </c>
      <c r="L1777">
        <v>0.94138401708735653</v>
      </c>
    </row>
    <row r="1778" spans="1:12" x14ac:dyDescent="0.15">
      <c r="A1778" s="1" t="s">
        <v>1816</v>
      </c>
      <c r="B1778">
        <v>1.0407364534185151</v>
      </c>
      <c r="C1778">
        <v>1.419378892525301</v>
      </c>
      <c r="D1778">
        <v>0.95062101492619511</v>
      </c>
      <c r="E1778">
        <v>0.92002363752182825</v>
      </c>
      <c r="F1778">
        <v>0.34705936940275528</v>
      </c>
      <c r="G1778">
        <v>0.35903560222316078</v>
      </c>
      <c r="H1778">
        <v>1.051513583624065</v>
      </c>
      <c r="I1778">
        <v>1.997169139509104</v>
      </c>
      <c r="J1778">
        <v>0.94900149115694299</v>
      </c>
      <c r="K1778">
        <v>0.5920114382340832</v>
      </c>
      <c r="L1778">
        <v>0.94245140249020198</v>
      </c>
    </row>
    <row r="1779" spans="1:12" x14ac:dyDescent="0.15">
      <c r="A1779" s="1" t="s">
        <v>1817</v>
      </c>
      <c r="B1779">
        <v>1.0425084586644211</v>
      </c>
      <c r="C1779">
        <v>1.4191028284300009</v>
      </c>
      <c r="D1779">
        <v>0.95148907280360429</v>
      </c>
      <c r="E1779">
        <v>0.91969691433585288</v>
      </c>
      <c r="F1779">
        <v>0.34738176124212772</v>
      </c>
      <c r="G1779">
        <v>0.35899729521550872</v>
      </c>
      <c r="H1779">
        <v>1.052077482340489</v>
      </c>
      <c r="I1779">
        <v>1.997672446996362</v>
      </c>
      <c r="J1779">
        <v>0.94695217450725977</v>
      </c>
      <c r="K1779">
        <v>0.59178266436770699</v>
      </c>
      <c r="L1779">
        <v>0.94499253438278574</v>
      </c>
    </row>
    <row r="1780" spans="1:12" x14ac:dyDescent="0.15">
      <c r="A1780" s="1" t="s">
        <v>1818</v>
      </c>
      <c r="B1780">
        <v>1.042648836128991</v>
      </c>
      <c r="C1780">
        <v>1.420764017548358</v>
      </c>
      <c r="D1780">
        <v>0.95081152230502797</v>
      </c>
      <c r="E1780">
        <v>0.91988055987242057</v>
      </c>
      <c r="F1780">
        <v>0.34743033910595689</v>
      </c>
      <c r="G1780">
        <v>0.35887964179249798</v>
      </c>
      <c r="H1780">
        <v>1.052308571344303</v>
      </c>
      <c r="I1780">
        <v>1.9980871863423819</v>
      </c>
      <c r="J1780">
        <v>0.94844755122093471</v>
      </c>
      <c r="K1780">
        <v>0.59117111459790717</v>
      </c>
      <c r="L1780">
        <v>0.94477287036843982</v>
      </c>
    </row>
    <row r="1781" spans="1:12" x14ac:dyDescent="0.15">
      <c r="A1781" s="1" t="s">
        <v>1819</v>
      </c>
      <c r="B1781">
        <v>1.0418198266472021</v>
      </c>
      <c r="C1781">
        <v>1.4222097202201489</v>
      </c>
      <c r="D1781">
        <v>0.95034551354059826</v>
      </c>
      <c r="E1781">
        <v>0.91911271740025502</v>
      </c>
      <c r="F1781">
        <v>0.34703435830621038</v>
      </c>
      <c r="G1781">
        <v>0.35907587327089169</v>
      </c>
      <c r="H1781">
        <v>1.052373359124791</v>
      </c>
      <c r="I1781">
        <v>1.993867053538765</v>
      </c>
      <c r="J1781">
        <v>0.94898254297646145</v>
      </c>
      <c r="K1781">
        <v>0.59199819329236325</v>
      </c>
      <c r="L1781">
        <v>0.94268682956006811</v>
      </c>
    </row>
    <row r="1782" spans="1:12" x14ac:dyDescent="0.15">
      <c r="A1782" s="1" t="s">
        <v>1820</v>
      </c>
      <c r="B1782">
        <v>1.042250176484615</v>
      </c>
      <c r="C1782">
        <v>1.422636808221009</v>
      </c>
      <c r="D1782">
        <v>0.95014017297257536</v>
      </c>
      <c r="E1782">
        <v>0.92011083545658656</v>
      </c>
      <c r="F1782">
        <v>0.34752943959262839</v>
      </c>
      <c r="G1782">
        <v>0.35908072171108468</v>
      </c>
      <c r="H1782">
        <v>1.052787926709569</v>
      </c>
      <c r="I1782">
        <v>1.993440526215263</v>
      </c>
      <c r="J1782">
        <v>0.94860385444275142</v>
      </c>
      <c r="K1782">
        <v>0.59223311159053083</v>
      </c>
      <c r="L1782">
        <v>0.94046688278173274</v>
      </c>
    </row>
    <row r="1783" spans="1:12" x14ac:dyDescent="0.15">
      <c r="A1783" s="1" t="s">
        <v>1821</v>
      </c>
      <c r="B1783">
        <v>1.0428046392627679</v>
      </c>
      <c r="C1783">
        <v>1.4224269944826631</v>
      </c>
      <c r="D1783">
        <v>0.9491650280354591</v>
      </c>
      <c r="E1783">
        <v>0.91876092306762747</v>
      </c>
      <c r="F1783">
        <v>0.34720287277458101</v>
      </c>
      <c r="G1783">
        <v>0.35798474817249432</v>
      </c>
      <c r="H1783">
        <v>1.0537107022211589</v>
      </c>
      <c r="I1783">
        <v>1.99101596497627</v>
      </c>
      <c r="J1783">
        <v>0.94909194145474274</v>
      </c>
      <c r="K1783">
        <v>0.59136109506980628</v>
      </c>
      <c r="L1783">
        <v>0.94026293656743121</v>
      </c>
    </row>
    <row r="1784" spans="1:12" x14ac:dyDescent="0.15">
      <c r="A1784" s="1" t="s">
        <v>1822</v>
      </c>
      <c r="B1784">
        <v>1.044292800725285</v>
      </c>
      <c r="C1784">
        <v>1.423182252123715</v>
      </c>
      <c r="D1784">
        <v>0.94873659379803366</v>
      </c>
      <c r="E1784">
        <v>0.91853097397047689</v>
      </c>
      <c r="F1784">
        <v>0.34743188918283963</v>
      </c>
      <c r="G1784">
        <v>0.35763731614608829</v>
      </c>
      <c r="H1784">
        <v>1.0543179464938841</v>
      </c>
      <c r="I1784">
        <v>1.9887566442406119</v>
      </c>
      <c r="J1784">
        <v>0.95006874380635442</v>
      </c>
      <c r="K1784">
        <v>0.59036279248923751</v>
      </c>
      <c r="L1784">
        <v>0.9426693714405423</v>
      </c>
    </row>
    <row r="1785" spans="1:12" x14ac:dyDescent="0.15">
      <c r="A1785" s="1" t="s">
        <v>1823</v>
      </c>
      <c r="B1785">
        <v>1.0451236927927301</v>
      </c>
      <c r="C1785">
        <v>1.4239880986144999</v>
      </c>
      <c r="D1785">
        <v>0.94870439363336978</v>
      </c>
      <c r="E1785">
        <v>0.91844471807184624</v>
      </c>
      <c r="F1785">
        <v>0.34754219344104981</v>
      </c>
      <c r="G1785">
        <v>0.35761562457464252</v>
      </c>
      <c r="H1785">
        <v>1.0544906999031709</v>
      </c>
      <c r="I1785">
        <v>1.991752092522552</v>
      </c>
      <c r="J1785">
        <v>0.94882945967013044</v>
      </c>
      <c r="K1785">
        <v>0.58941358363248808</v>
      </c>
      <c r="L1785">
        <v>0.94433068905366069</v>
      </c>
    </row>
    <row r="1786" spans="1:12" x14ac:dyDescent="0.15">
      <c r="A1786" s="1" t="s">
        <v>1824</v>
      </c>
      <c r="B1786">
        <v>1.044458272283646</v>
      </c>
      <c r="C1786">
        <v>1.4256257715745311</v>
      </c>
      <c r="D1786">
        <v>0.94842886392395309</v>
      </c>
      <c r="E1786">
        <v>0.91729712301060495</v>
      </c>
      <c r="F1786">
        <v>0.34722631219472649</v>
      </c>
      <c r="G1786">
        <v>0.35735128709793668</v>
      </c>
      <c r="H1786">
        <v>1.0548759702709971</v>
      </c>
      <c r="I1786">
        <v>1.990000535598347</v>
      </c>
      <c r="J1786">
        <v>0.94849639351647586</v>
      </c>
      <c r="K1786">
        <v>0.58790993093155119</v>
      </c>
      <c r="L1786">
        <v>0.94785439380570624</v>
      </c>
    </row>
    <row r="1787" spans="1:12" x14ac:dyDescent="0.15">
      <c r="A1787" s="1" t="s">
        <v>1825</v>
      </c>
      <c r="B1787">
        <v>1.0443700011325749</v>
      </c>
      <c r="C1787">
        <v>1.428458992167879</v>
      </c>
      <c r="D1787">
        <v>0.94756689309962527</v>
      </c>
      <c r="E1787">
        <v>0.91765209440360718</v>
      </c>
      <c r="F1787">
        <v>0.34697270025030841</v>
      </c>
      <c r="G1787">
        <v>0.35720657841867159</v>
      </c>
      <c r="H1787">
        <v>1.055222384020768</v>
      </c>
      <c r="I1787">
        <v>1.9955264169840741</v>
      </c>
      <c r="J1787">
        <v>0.94917530051812649</v>
      </c>
      <c r="K1787">
        <v>0.5872411146778872</v>
      </c>
      <c r="L1787">
        <v>0.9503782977489752</v>
      </c>
    </row>
    <row r="1788" spans="1:12" x14ac:dyDescent="0.15">
      <c r="A1788" s="1" t="s">
        <v>1826</v>
      </c>
      <c r="B1788">
        <v>1.0438961043027779</v>
      </c>
      <c r="C1788">
        <v>1.4287998037619889</v>
      </c>
      <c r="D1788">
        <v>0.94792566716376092</v>
      </c>
      <c r="E1788">
        <v>0.91703441335296831</v>
      </c>
      <c r="F1788">
        <v>0.34710898817627112</v>
      </c>
      <c r="G1788">
        <v>0.35677989269910959</v>
      </c>
      <c r="H1788">
        <v>1.0555388085899979</v>
      </c>
      <c r="I1788">
        <v>1.998371373108174</v>
      </c>
      <c r="J1788">
        <v>0.95041247571164933</v>
      </c>
      <c r="K1788">
        <v>0.5867561598776051</v>
      </c>
      <c r="L1788">
        <v>0.95425545920969679</v>
      </c>
    </row>
    <row r="1789" spans="1:12" x14ac:dyDescent="0.15">
      <c r="A1789" s="1" t="s">
        <v>1827</v>
      </c>
      <c r="B1789">
        <v>1.0418810283558559</v>
      </c>
      <c r="C1789">
        <v>1.430493471346552</v>
      </c>
      <c r="D1789">
        <v>0.94673886834418419</v>
      </c>
      <c r="E1789">
        <v>0.91844180241750084</v>
      </c>
      <c r="F1789">
        <v>0.34707241589581878</v>
      </c>
      <c r="G1789">
        <v>0.35633440495629631</v>
      </c>
      <c r="H1789">
        <v>1.0559051906417081</v>
      </c>
      <c r="I1789">
        <v>1.995789947835116</v>
      </c>
      <c r="J1789">
        <v>0.95090527018183457</v>
      </c>
      <c r="K1789">
        <v>0.58711971230702631</v>
      </c>
      <c r="L1789">
        <v>0.95314819844794996</v>
      </c>
    </row>
    <row r="1790" spans="1:12" x14ac:dyDescent="0.15">
      <c r="A1790" s="1" t="s">
        <v>1828</v>
      </c>
      <c r="B1790">
        <v>1.04158282187561</v>
      </c>
      <c r="C1790">
        <v>1.4303380994141179</v>
      </c>
      <c r="D1790">
        <v>0.94642155270769346</v>
      </c>
      <c r="E1790">
        <v>0.91793377071165361</v>
      </c>
      <c r="F1790">
        <v>0.34697635241252073</v>
      </c>
      <c r="G1790">
        <v>0.35652791022447761</v>
      </c>
      <c r="H1790">
        <v>1.0560183989703991</v>
      </c>
      <c r="I1790">
        <v>2.002525811325802</v>
      </c>
      <c r="J1790">
        <v>0.95040017288712098</v>
      </c>
      <c r="K1790">
        <v>0.58678213384496658</v>
      </c>
      <c r="L1790">
        <v>0.9547509282634451</v>
      </c>
    </row>
    <row r="1791" spans="1:12" x14ac:dyDescent="0.15">
      <c r="A1791" s="1" t="s">
        <v>1829</v>
      </c>
      <c r="B1791">
        <v>1.039542420170481</v>
      </c>
      <c r="C1791">
        <v>1.4311300554629409</v>
      </c>
      <c r="D1791">
        <v>0.94581218729154759</v>
      </c>
      <c r="E1791">
        <v>0.91867987802636253</v>
      </c>
      <c r="F1791">
        <v>0.34591421066043021</v>
      </c>
      <c r="G1791">
        <v>0.35679281884918052</v>
      </c>
      <c r="H1791">
        <v>1.055643264926093</v>
      </c>
      <c r="I1791">
        <v>2.0027148766454022</v>
      </c>
      <c r="J1791">
        <v>0.95018884791887115</v>
      </c>
      <c r="K1791">
        <v>0.5867121220567233</v>
      </c>
      <c r="L1791">
        <v>0.95382847854129515</v>
      </c>
    </row>
    <row r="1792" spans="1:12" x14ac:dyDescent="0.15">
      <c r="A1792" s="1" t="s">
        <v>1830</v>
      </c>
      <c r="B1792">
        <v>1.038738105605632</v>
      </c>
      <c r="C1792">
        <v>1.429537732478058</v>
      </c>
      <c r="D1792">
        <v>0.94601466199237005</v>
      </c>
      <c r="E1792">
        <v>0.91915429814789262</v>
      </c>
      <c r="F1792">
        <v>0.34580629629267162</v>
      </c>
      <c r="G1792">
        <v>0.35657454435753699</v>
      </c>
      <c r="H1792">
        <v>1.0550518306800609</v>
      </c>
      <c r="I1792">
        <v>2.0026417963588181</v>
      </c>
      <c r="J1792">
        <v>0.94937037086858511</v>
      </c>
      <c r="K1792">
        <v>0.58708923816732317</v>
      </c>
      <c r="L1792">
        <v>0.95300594249984072</v>
      </c>
    </row>
    <row r="1793" spans="1:12" x14ac:dyDescent="0.15">
      <c r="A1793" s="1" t="s">
        <v>1831</v>
      </c>
      <c r="B1793">
        <v>1.039160034698237</v>
      </c>
      <c r="C1793">
        <v>1.429661475304413</v>
      </c>
      <c r="D1793">
        <v>0.94640534948637034</v>
      </c>
      <c r="E1793">
        <v>0.91839904813471385</v>
      </c>
      <c r="F1793">
        <v>0.34500233176786882</v>
      </c>
      <c r="G1793">
        <v>0.35569002952835721</v>
      </c>
      <c r="H1793">
        <v>1.0550018024464221</v>
      </c>
      <c r="I1793">
        <v>2.0015419847521798</v>
      </c>
      <c r="J1793">
        <v>0.94797226211938213</v>
      </c>
      <c r="K1793">
        <v>0.58658366841519616</v>
      </c>
      <c r="L1793">
        <v>0.95540501963862068</v>
      </c>
    </row>
    <row r="1794" spans="1:12" x14ac:dyDescent="0.15">
      <c r="A1794" s="1" t="s">
        <v>1832</v>
      </c>
      <c r="B1794">
        <v>1.040219347763887</v>
      </c>
      <c r="C1794">
        <v>1.427307410649439</v>
      </c>
      <c r="D1794">
        <v>0.94671530337280752</v>
      </c>
      <c r="E1794">
        <v>0.91792047995086612</v>
      </c>
      <c r="F1794">
        <v>0.34508784329062298</v>
      </c>
      <c r="G1794">
        <v>0.35560050462665932</v>
      </c>
      <c r="H1794">
        <v>1.055634988810882</v>
      </c>
      <c r="I1794">
        <v>1.9991227402014879</v>
      </c>
      <c r="J1794">
        <v>0.94764392883382209</v>
      </c>
      <c r="K1794">
        <v>0.58661009239405859</v>
      </c>
      <c r="L1794">
        <v>0.95637425048457381</v>
      </c>
    </row>
    <row r="1795" spans="1:12" x14ac:dyDescent="0.15">
      <c r="A1795" s="1" t="s">
        <v>1833</v>
      </c>
      <c r="B1795">
        <v>1.0400037258067649</v>
      </c>
      <c r="C1795">
        <v>1.428396702860548</v>
      </c>
      <c r="D1795">
        <v>0.94666526082364078</v>
      </c>
      <c r="E1795">
        <v>0.91688303639798641</v>
      </c>
      <c r="F1795">
        <v>0.34553080336601583</v>
      </c>
      <c r="G1795">
        <v>0.35567153649088462</v>
      </c>
      <c r="H1795">
        <v>1.05619882016262</v>
      </c>
      <c r="I1795">
        <v>2.0008361658538769</v>
      </c>
      <c r="J1795">
        <v>0.94784356907665923</v>
      </c>
      <c r="K1795">
        <v>0.58620288267744103</v>
      </c>
      <c r="L1795">
        <v>0.95739331458378818</v>
      </c>
    </row>
    <row r="1796" spans="1:12" x14ac:dyDescent="0.15">
      <c r="A1796" s="1" t="s">
        <v>1834</v>
      </c>
      <c r="B1796">
        <v>1.0391158584139071</v>
      </c>
      <c r="C1796">
        <v>1.4295069566383509</v>
      </c>
      <c r="D1796">
        <v>0.9468750274527824</v>
      </c>
      <c r="E1796">
        <v>0.9166745719269388</v>
      </c>
      <c r="F1796">
        <v>0.34541663214868989</v>
      </c>
      <c r="G1796">
        <v>0.35527455194590651</v>
      </c>
      <c r="H1796">
        <v>1.056928396110778</v>
      </c>
      <c r="I1796">
        <v>2.0009704064905169</v>
      </c>
      <c r="J1796">
        <v>0.9492866599573081</v>
      </c>
      <c r="K1796">
        <v>0.58582740121767896</v>
      </c>
      <c r="L1796">
        <v>0.95758128726783276</v>
      </c>
    </row>
    <row r="1797" spans="1:12" x14ac:dyDescent="0.15">
      <c r="A1797" s="1" t="s">
        <v>1835</v>
      </c>
      <c r="B1797">
        <v>1.0380019803888869</v>
      </c>
      <c r="C1797">
        <v>1.43162982542691</v>
      </c>
      <c r="D1797">
        <v>0.94625492767366448</v>
      </c>
      <c r="E1797">
        <v>0.91767553262937551</v>
      </c>
      <c r="F1797">
        <v>0.34544458419386059</v>
      </c>
      <c r="G1797">
        <v>0.35522507795744551</v>
      </c>
      <c r="H1797">
        <v>1.0573286685310459</v>
      </c>
      <c r="I1797">
        <v>1.9999732744136141</v>
      </c>
      <c r="J1797">
        <v>0.9494534765860515</v>
      </c>
      <c r="K1797">
        <v>0.58670371835844071</v>
      </c>
      <c r="L1797">
        <v>0.95577801331512824</v>
      </c>
    </row>
    <row r="1798" spans="1:12" x14ac:dyDescent="0.15">
      <c r="A1798" s="1" t="s">
        <v>1836</v>
      </c>
      <c r="B1798">
        <v>1.0382391391117161</v>
      </c>
      <c r="C1798">
        <v>1.4316539116311799</v>
      </c>
      <c r="D1798">
        <v>0.94675111399895073</v>
      </c>
      <c r="E1798">
        <v>0.9177352046785644</v>
      </c>
      <c r="F1798">
        <v>0.34587254402579359</v>
      </c>
      <c r="G1798">
        <v>0.35553224255119059</v>
      </c>
      <c r="H1798">
        <v>1.0576995219154699</v>
      </c>
      <c r="I1798">
        <v>2.0032279682499659</v>
      </c>
      <c r="J1798">
        <v>0.94920700832806226</v>
      </c>
      <c r="K1798">
        <v>0.58692088323165037</v>
      </c>
      <c r="L1798">
        <v>0.95712452916906821</v>
      </c>
    </row>
    <row r="1799" spans="1:12" x14ac:dyDescent="0.15">
      <c r="A1799" s="1" t="s">
        <v>1837</v>
      </c>
      <c r="B1799">
        <v>1.0381221584907021</v>
      </c>
      <c r="C1799">
        <v>1.431866161125233</v>
      </c>
      <c r="D1799">
        <v>0.94711781406550466</v>
      </c>
      <c r="E1799">
        <v>0.91677741760867626</v>
      </c>
      <c r="F1799">
        <v>0.34541482015314889</v>
      </c>
      <c r="G1799">
        <v>0.35512505024395791</v>
      </c>
      <c r="H1799">
        <v>1.05793062168628</v>
      </c>
      <c r="I1799">
        <v>2.0063725294073711</v>
      </c>
      <c r="J1799">
        <v>0.94959486226845113</v>
      </c>
      <c r="K1799">
        <v>0.58675663961376401</v>
      </c>
      <c r="L1799">
        <v>0.95975914373611959</v>
      </c>
    </row>
    <row r="1800" spans="1:12" x14ac:dyDescent="0.15">
      <c r="A1800" s="1" t="s">
        <v>1838</v>
      </c>
      <c r="B1800">
        <v>1.038142038568068</v>
      </c>
      <c r="C1800">
        <v>1.431460829415963</v>
      </c>
      <c r="D1800">
        <v>0.94761251532791091</v>
      </c>
      <c r="E1800">
        <v>0.91773140097670314</v>
      </c>
      <c r="F1800">
        <v>0.34533714722595321</v>
      </c>
      <c r="G1800">
        <v>0.35476230844661472</v>
      </c>
      <c r="H1800">
        <v>1.0581417980838199</v>
      </c>
      <c r="I1800">
        <v>2.004118608898191</v>
      </c>
      <c r="J1800">
        <v>0.94829529115458688</v>
      </c>
      <c r="K1800">
        <v>0.58740558500958229</v>
      </c>
      <c r="L1800">
        <v>0.96202081975025666</v>
      </c>
    </row>
    <row r="1801" spans="1:12" x14ac:dyDescent="0.15">
      <c r="A1801" s="1" t="s">
        <v>1839</v>
      </c>
      <c r="B1801">
        <v>1.038250947125555</v>
      </c>
      <c r="C1801">
        <v>1.432097109749545</v>
      </c>
      <c r="D1801">
        <v>0.94762948011640902</v>
      </c>
      <c r="E1801">
        <v>0.9168554504353662</v>
      </c>
      <c r="F1801">
        <v>0.34512472719791648</v>
      </c>
      <c r="G1801">
        <v>0.35456803145026372</v>
      </c>
      <c r="H1801">
        <v>1.0578562682718711</v>
      </c>
      <c r="I1801">
        <v>2.0082065715561441</v>
      </c>
      <c r="J1801">
        <v>0.94863324806608207</v>
      </c>
      <c r="K1801">
        <v>0.58686681648791805</v>
      </c>
      <c r="L1801">
        <v>0.96267397884171535</v>
      </c>
    </row>
    <row r="1802" spans="1:12" x14ac:dyDescent="0.15">
      <c r="A1802" s="1" t="s">
        <v>1840</v>
      </c>
      <c r="B1802">
        <v>1.0385055796363361</v>
      </c>
      <c r="C1802">
        <v>1.4327470770691231</v>
      </c>
      <c r="D1802">
        <v>0.94718552368301379</v>
      </c>
      <c r="E1802">
        <v>0.91548803963845471</v>
      </c>
      <c r="F1802">
        <v>0.34548281504538358</v>
      </c>
      <c r="G1802">
        <v>0.35483157814104982</v>
      </c>
      <c r="H1802">
        <v>1.0576152218198689</v>
      </c>
      <c r="I1802">
        <v>2.008084568858592</v>
      </c>
      <c r="J1802">
        <v>0.9494729662059509</v>
      </c>
      <c r="K1802">
        <v>0.58677287276132339</v>
      </c>
      <c r="L1802">
        <v>0.9629510704555444</v>
      </c>
    </row>
    <row r="1803" spans="1:12" x14ac:dyDescent="0.15">
      <c r="A1803" s="1" t="s">
        <v>1841</v>
      </c>
      <c r="B1803">
        <v>1.0368949022410221</v>
      </c>
      <c r="C1803">
        <v>1.431552347333324</v>
      </c>
      <c r="D1803">
        <v>0.94643007187904626</v>
      </c>
      <c r="E1803">
        <v>0.91554272751669674</v>
      </c>
      <c r="F1803">
        <v>0.34559990174408689</v>
      </c>
      <c r="G1803">
        <v>0.3549127593807721</v>
      </c>
      <c r="H1803">
        <v>1.0575657288994891</v>
      </c>
      <c r="I1803">
        <v>2.0051310353059728</v>
      </c>
      <c r="J1803">
        <v>0.94978872859446739</v>
      </c>
      <c r="K1803">
        <v>0.58656490073318501</v>
      </c>
      <c r="L1803">
        <v>0.96046737385184344</v>
      </c>
    </row>
    <row r="1804" spans="1:12" x14ac:dyDescent="0.15">
      <c r="A1804" s="1" t="s">
        <v>1842</v>
      </c>
      <c r="B1804">
        <v>1.035777481918261</v>
      </c>
      <c r="C1804">
        <v>1.4316759155972001</v>
      </c>
      <c r="D1804">
        <v>0.94570492821816987</v>
      </c>
      <c r="E1804">
        <v>0.91621283607630211</v>
      </c>
      <c r="F1804">
        <v>0.34605592584485251</v>
      </c>
      <c r="G1804">
        <v>0.35517635192765301</v>
      </c>
      <c r="H1804">
        <v>1.0578062027621451</v>
      </c>
      <c r="I1804">
        <v>2.000884084908884</v>
      </c>
      <c r="J1804">
        <v>0.94815452691364321</v>
      </c>
      <c r="K1804">
        <v>0.5863505229624868</v>
      </c>
      <c r="L1804">
        <v>0.95864024270796355</v>
      </c>
    </row>
    <row r="1805" spans="1:12" x14ac:dyDescent="0.15">
      <c r="A1805" s="1" t="s">
        <v>1843</v>
      </c>
      <c r="B1805">
        <v>1.034244838898482</v>
      </c>
      <c r="C1805">
        <v>1.4319163875700449</v>
      </c>
      <c r="D1805">
        <v>0.9466863263970049</v>
      </c>
      <c r="E1805">
        <v>0.91571630768555612</v>
      </c>
      <c r="F1805">
        <v>0.34583911551932123</v>
      </c>
      <c r="G1805">
        <v>0.35607847103638668</v>
      </c>
      <c r="H1805">
        <v>1.0569183017693911</v>
      </c>
      <c r="I1805">
        <v>1.992215476615407</v>
      </c>
      <c r="J1805">
        <v>0.94854167004060697</v>
      </c>
      <c r="K1805">
        <v>0.58641205644293559</v>
      </c>
      <c r="L1805">
        <v>0.95317476232949905</v>
      </c>
    </row>
    <row r="1806" spans="1:12" x14ac:dyDescent="0.15">
      <c r="A1806" s="1" t="s">
        <v>1844</v>
      </c>
      <c r="B1806">
        <v>1.034364323132382</v>
      </c>
      <c r="C1806">
        <v>1.4316678653650969</v>
      </c>
      <c r="D1806">
        <v>0.94662554289596212</v>
      </c>
      <c r="E1806">
        <v>0.9150205977234902</v>
      </c>
      <c r="F1806">
        <v>0.34549016246408792</v>
      </c>
      <c r="G1806">
        <v>0.35539772070790149</v>
      </c>
      <c r="H1806">
        <v>1.05676638711385</v>
      </c>
      <c r="I1806">
        <v>1.995619295593926</v>
      </c>
      <c r="J1806">
        <v>0.95041216546969109</v>
      </c>
      <c r="K1806">
        <v>0.58772676072945851</v>
      </c>
      <c r="L1806">
        <v>0.95285186284754975</v>
      </c>
    </row>
    <row r="1807" spans="1:12" x14ac:dyDescent="0.15">
      <c r="A1807" s="1" t="s">
        <v>1845</v>
      </c>
      <c r="B1807">
        <v>1.034926242023994</v>
      </c>
      <c r="C1807">
        <v>1.4313929478769809</v>
      </c>
      <c r="D1807">
        <v>0.94733063074896073</v>
      </c>
      <c r="E1807">
        <v>0.9141142731378179</v>
      </c>
      <c r="F1807">
        <v>0.34514271342475411</v>
      </c>
      <c r="G1807">
        <v>0.35429910677600862</v>
      </c>
      <c r="H1807">
        <v>1.056893801783795</v>
      </c>
      <c r="I1807">
        <v>1.999519383339101</v>
      </c>
      <c r="J1807">
        <v>0.95048012032381002</v>
      </c>
      <c r="K1807">
        <v>0.58907558861301834</v>
      </c>
      <c r="L1807">
        <v>0.95612082579474578</v>
      </c>
    </row>
    <row r="1808" spans="1:12" x14ac:dyDescent="0.15">
      <c r="A1808" s="1" t="s">
        <v>1846</v>
      </c>
      <c r="B1808">
        <v>1.0350923556003211</v>
      </c>
      <c r="C1808">
        <v>1.432139513219634</v>
      </c>
      <c r="D1808">
        <v>0.94709255009002014</v>
      </c>
      <c r="E1808">
        <v>0.91375468507914515</v>
      </c>
      <c r="F1808">
        <v>0.34539472517422121</v>
      </c>
      <c r="G1808">
        <v>0.35414513733995112</v>
      </c>
      <c r="H1808">
        <v>1.0573481404283329</v>
      </c>
      <c r="I1808">
        <v>2.000747227423969</v>
      </c>
      <c r="J1808">
        <v>0.94979704265856157</v>
      </c>
      <c r="K1808">
        <v>0.58921095575125715</v>
      </c>
      <c r="L1808">
        <v>0.95599904672444924</v>
      </c>
    </row>
    <row r="1809" spans="1:12" x14ac:dyDescent="0.15">
      <c r="A1809" s="1" t="s">
        <v>1847</v>
      </c>
      <c r="B1809">
        <v>1.035395280515707</v>
      </c>
      <c r="C1809">
        <v>1.4326121978926449</v>
      </c>
      <c r="D1809">
        <v>0.94705327921104876</v>
      </c>
      <c r="E1809">
        <v>0.91311826620734471</v>
      </c>
      <c r="F1809">
        <v>0.34470605931408349</v>
      </c>
      <c r="G1809">
        <v>0.35356294045219883</v>
      </c>
      <c r="H1809">
        <v>1.0570105326009871</v>
      </c>
      <c r="I1809">
        <v>2.000150194387214</v>
      </c>
      <c r="J1809">
        <v>0.94987205236263972</v>
      </c>
      <c r="K1809">
        <v>0.58894720488353935</v>
      </c>
      <c r="L1809">
        <v>0.95612317639815203</v>
      </c>
    </row>
    <row r="1810" spans="1:12" x14ac:dyDescent="0.15">
      <c r="A1810" s="1" t="s">
        <v>1848</v>
      </c>
      <c r="B1810">
        <v>1.0356032939634181</v>
      </c>
      <c r="C1810">
        <v>1.434149432255823</v>
      </c>
      <c r="D1810">
        <v>0.94623789663381597</v>
      </c>
      <c r="E1810">
        <v>0.91227189176304679</v>
      </c>
      <c r="F1810">
        <v>0.34484315435004642</v>
      </c>
      <c r="G1810">
        <v>0.35293364390947518</v>
      </c>
      <c r="H1810">
        <v>1.057918901869213</v>
      </c>
      <c r="I1810">
        <v>2.0065622974075601</v>
      </c>
      <c r="J1810">
        <v>0.95006338126961609</v>
      </c>
      <c r="K1810">
        <v>0.589734730377521</v>
      </c>
      <c r="L1810">
        <v>0.95782085424225016</v>
      </c>
    </row>
    <row r="1811" spans="1:12" x14ac:dyDescent="0.15">
      <c r="A1811" s="1" t="s">
        <v>1849</v>
      </c>
      <c r="B1811">
        <v>1.036805036938629</v>
      </c>
      <c r="C1811">
        <v>1.433407645484045</v>
      </c>
      <c r="D1811">
        <v>0.9462672507674339</v>
      </c>
      <c r="E1811">
        <v>0.91254291143618438</v>
      </c>
      <c r="F1811">
        <v>0.34462471977935571</v>
      </c>
      <c r="G1811">
        <v>0.35218185632632559</v>
      </c>
      <c r="H1811">
        <v>1.058503110314736</v>
      </c>
      <c r="I1811">
        <v>2.009830098830018</v>
      </c>
      <c r="J1811">
        <v>0.94981864148937878</v>
      </c>
      <c r="K1811">
        <v>0.59000918748528375</v>
      </c>
      <c r="L1811">
        <v>0.95737757822588665</v>
      </c>
    </row>
    <row r="1812" spans="1:12" x14ac:dyDescent="0.15">
      <c r="A1812" s="1" t="s">
        <v>1850</v>
      </c>
      <c r="B1812">
        <v>1.036105048501667</v>
      </c>
      <c r="C1812">
        <v>1.4355672364321139</v>
      </c>
      <c r="D1812">
        <v>0.94601858353402257</v>
      </c>
      <c r="E1812">
        <v>0.91256669060813322</v>
      </c>
      <c r="F1812">
        <v>0.34412128445059298</v>
      </c>
      <c r="G1812">
        <v>0.35147294855198002</v>
      </c>
      <c r="H1812">
        <v>1.058869627691025</v>
      </c>
      <c r="I1812">
        <v>2.0132997625257052</v>
      </c>
      <c r="J1812">
        <v>0.95051338309562805</v>
      </c>
      <c r="K1812">
        <v>0.58924292382064725</v>
      </c>
      <c r="L1812">
        <v>0.95822383842522163</v>
      </c>
    </row>
    <row r="1813" spans="1:12" x14ac:dyDescent="0.15">
      <c r="A1813" s="1" t="s">
        <v>1851</v>
      </c>
      <c r="B1813">
        <v>1.036238843885213</v>
      </c>
      <c r="C1813">
        <v>1.4330761178332381</v>
      </c>
      <c r="D1813">
        <v>0.94645537803272439</v>
      </c>
      <c r="E1813">
        <v>0.91373945693454395</v>
      </c>
      <c r="F1813">
        <v>0.34398820573455452</v>
      </c>
      <c r="G1813">
        <v>0.3509405523314883</v>
      </c>
      <c r="H1813">
        <v>1.059119207456223</v>
      </c>
      <c r="I1813">
        <v>2.0153331557673</v>
      </c>
      <c r="J1813">
        <v>0.94855061864855794</v>
      </c>
      <c r="K1813">
        <v>0.58784086171156824</v>
      </c>
      <c r="L1813">
        <v>0.96089057424936175</v>
      </c>
    </row>
    <row r="1814" spans="1:12" x14ac:dyDescent="0.15">
      <c r="A1814" s="1" t="s">
        <v>1852</v>
      </c>
      <c r="B1814">
        <v>1.037375060666015</v>
      </c>
      <c r="C1814">
        <v>1.4326739974082729</v>
      </c>
      <c r="D1814">
        <v>0.94710277465264803</v>
      </c>
      <c r="E1814">
        <v>0.91375230249398831</v>
      </c>
      <c r="F1814">
        <v>0.34328612322457469</v>
      </c>
      <c r="G1814">
        <v>0.35021381821057279</v>
      </c>
      <c r="H1814">
        <v>1.0593934880820091</v>
      </c>
      <c r="I1814">
        <v>2.018804765364552</v>
      </c>
      <c r="J1814">
        <v>0.94789107929699545</v>
      </c>
      <c r="K1814">
        <v>0.5873634337404724</v>
      </c>
      <c r="L1814">
        <v>0.96315883786948309</v>
      </c>
    </row>
    <row r="1815" spans="1:12" x14ac:dyDescent="0.15">
      <c r="A1815" s="1" t="s">
        <v>1853</v>
      </c>
      <c r="B1815">
        <v>1.0372245494964349</v>
      </c>
      <c r="C1815">
        <v>1.4319405439681741</v>
      </c>
      <c r="D1815">
        <v>0.94717659206183225</v>
      </c>
      <c r="E1815">
        <v>0.91403311974349799</v>
      </c>
      <c r="F1815">
        <v>0.34293461016045251</v>
      </c>
      <c r="G1815">
        <v>0.35020228833723388</v>
      </c>
      <c r="H1815">
        <v>1.0592588289524409</v>
      </c>
      <c r="I1815">
        <v>2.020916632090854</v>
      </c>
      <c r="J1815">
        <v>0.94829952251304117</v>
      </c>
      <c r="K1815">
        <v>0.5871206968781234</v>
      </c>
      <c r="L1815">
        <v>0.9637858940704046</v>
      </c>
    </row>
    <row r="1816" spans="1:12" x14ac:dyDescent="0.15">
      <c r="A1816" s="1" t="s">
        <v>1854</v>
      </c>
      <c r="B1816">
        <v>1.0360638678045719</v>
      </c>
      <c r="C1816">
        <v>1.4346020393084431</v>
      </c>
      <c r="D1816">
        <v>0.94702625238640736</v>
      </c>
      <c r="E1816">
        <v>0.9135586730684464</v>
      </c>
      <c r="F1816">
        <v>0.34273882442947412</v>
      </c>
      <c r="G1816">
        <v>0.3495923829203666</v>
      </c>
      <c r="H1816">
        <v>1.059428197334952</v>
      </c>
      <c r="I1816">
        <v>2.019027140882323</v>
      </c>
      <c r="J1816">
        <v>0.94971985338320009</v>
      </c>
      <c r="K1816">
        <v>0.58620004625844979</v>
      </c>
      <c r="L1816">
        <v>0.96326534338949754</v>
      </c>
    </row>
    <row r="1817" spans="1:12" x14ac:dyDescent="0.15">
      <c r="A1817" s="1" t="s">
        <v>1855</v>
      </c>
      <c r="B1817">
        <v>1.03601889597534</v>
      </c>
      <c r="C1817">
        <v>1.436622596323156</v>
      </c>
      <c r="D1817">
        <v>0.94742100805650165</v>
      </c>
      <c r="E1817">
        <v>0.91358334513907113</v>
      </c>
      <c r="F1817">
        <v>0.34334244941071418</v>
      </c>
      <c r="G1817">
        <v>0.34930930610096173</v>
      </c>
      <c r="H1817">
        <v>1.060166643995055</v>
      </c>
      <c r="I1817">
        <v>2.0154530431593378</v>
      </c>
      <c r="J1817">
        <v>0.95135428623388163</v>
      </c>
      <c r="K1817">
        <v>0.58698055000026705</v>
      </c>
      <c r="L1817">
        <v>0.96076103072885366</v>
      </c>
    </row>
    <row r="1818" spans="1:12" x14ac:dyDescent="0.15">
      <c r="A1818" s="1" t="s">
        <v>1856</v>
      </c>
      <c r="B1818">
        <v>1.036082354925798</v>
      </c>
      <c r="C1818">
        <v>1.4380280891045349</v>
      </c>
      <c r="D1818">
        <v>0.94694497448001924</v>
      </c>
      <c r="E1818">
        <v>0.91332344953640932</v>
      </c>
      <c r="F1818">
        <v>0.34391000526322929</v>
      </c>
      <c r="G1818">
        <v>0.34906962394984281</v>
      </c>
      <c r="H1818">
        <v>1.0607016742108111</v>
      </c>
      <c r="I1818">
        <v>2.0171997133312809</v>
      </c>
      <c r="J1818">
        <v>0.9521784088237627</v>
      </c>
      <c r="K1818">
        <v>0.58817714851565395</v>
      </c>
      <c r="L1818">
        <v>0.96030228618589919</v>
      </c>
    </row>
    <row r="1819" spans="1:12" x14ac:dyDescent="0.15">
      <c r="A1819" s="1" t="s">
        <v>1857</v>
      </c>
      <c r="B1819">
        <v>1.035370459881797</v>
      </c>
      <c r="C1819">
        <v>1.438485848581093</v>
      </c>
      <c r="D1819">
        <v>0.94706957363852939</v>
      </c>
      <c r="E1819">
        <v>0.91344559635716649</v>
      </c>
      <c r="F1819">
        <v>0.34291375026326171</v>
      </c>
      <c r="G1819">
        <v>0.34840334168779219</v>
      </c>
      <c r="H1819">
        <v>1.0605576901371709</v>
      </c>
      <c r="I1819">
        <v>2.0138494804589322</v>
      </c>
      <c r="J1819">
        <v>0.95241372592867235</v>
      </c>
      <c r="K1819">
        <v>0.58821573161738472</v>
      </c>
      <c r="L1819">
        <v>0.95928480586893439</v>
      </c>
    </row>
    <row r="1820" spans="1:12" x14ac:dyDescent="0.15">
      <c r="A1820" s="1" t="s">
        <v>1858</v>
      </c>
      <c r="B1820">
        <v>1.036650064585368</v>
      </c>
      <c r="C1820">
        <v>1.438250341778035</v>
      </c>
      <c r="D1820">
        <v>0.94772454618783908</v>
      </c>
      <c r="E1820">
        <v>0.91417862853697263</v>
      </c>
      <c r="F1820">
        <v>0.34266259804410348</v>
      </c>
      <c r="G1820">
        <v>0.34722788049621278</v>
      </c>
      <c r="H1820">
        <v>1.061290482647254</v>
      </c>
      <c r="I1820">
        <v>2.0107923636025249</v>
      </c>
      <c r="J1820">
        <v>0.95307538282528148</v>
      </c>
      <c r="K1820">
        <v>0.5894607271616592</v>
      </c>
      <c r="L1820">
        <v>0.95584917154780857</v>
      </c>
    </row>
    <row r="1821" spans="1:12" x14ac:dyDescent="0.15">
      <c r="A1821" s="1" t="s">
        <v>1859</v>
      </c>
      <c r="B1821">
        <v>1.037584723040724</v>
      </c>
      <c r="C1821">
        <v>1.436970222389802</v>
      </c>
      <c r="D1821">
        <v>0.94753752279264669</v>
      </c>
      <c r="E1821">
        <v>0.91493808877833982</v>
      </c>
      <c r="F1821">
        <v>0.34329435623714122</v>
      </c>
      <c r="G1821">
        <v>0.34716201551255221</v>
      </c>
      <c r="H1821">
        <v>1.061392778150273</v>
      </c>
      <c r="I1821">
        <v>2.0111326079637668</v>
      </c>
      <c r="J1821">
        <v>0.95288512324676033</v>
      </c>
      <c r="K1821">
        <v>0.58906590162676475</v>
      </c>
      <c r="L1821">
        <v>0.9527462206064673</v>
      </c>
    </row>
    <row r="1822" spans="1:12" x14ac:dyDescent="0.15">
      <c r="A1822" s="1" t="s">
        <v>1860</v>
      </c>
      <c r="B1822">
        <v>1.037194552855184</v>
      </c>
      <c r="C1822">
        <v>1.439481258668984</v>
      </c>
      <c r="D1822">
        <v>0.94739780756894565</v>
      </c>
      <c r="E1822">
        <v>0.91545026933792073</v>
      </c>
      <c r="F1822">
        <v>0.34310218804839288</v>
      </c>
      <c r="G1822">
        <v>0.3470194072629193</v>
      </c>
      <c r="H1822">
        <v>1.061867761878327</v>
      </c>
      <c r="I1822">
        <v>2.0184680102602308</v>
      </c>
      <c r="J1822">
        <v>0.95254670786190809</v>
      </c>
      <c r="K1822">
        <v>0.58961617330716043</v>
      </c>
      <c r="L1822">
        <v>0.95238341681793004</v>
      </c>
    </row>
    <row r="1823" spans="1:12" x14ac:dyDescent="0.15">
      <c r="A1823" s="1" t="s">
        <v>1861</v>
      </c>
      <c r="B1823">
        <v>1.037630321467925</v>
      </c>
      <c r="C1823">
        <v>1.4384369313380161</v>
      </c>
      <c r="D1823">
        <v>0.94892150520342</v>
      </c>
      <c r="E1823">
        <v>0.91661113916604542</v>
      </c>
      <c r="F1823">
        <v>0.34259072973109223</v>
      </c>
      <c r="G1823">
        <v>0.34673920021982652</v>
      </c>
      <c r="H1823">
        <v>1.062205856611234</v>
      </c>
      <c r="I1823">
        <v>2.01848806979093</v>
      </c>
      <c r="J1823">
        <v>0.95048571595511944</v>
      </c>
      <c r="K1823">
        <v>0.58774375484303198</v>
      </c>
      <c r="L1823">
        <v>0.95083322701982953</v>
      </c>
    </row>
    <row r="1824" spans="1:12" x14ac:dyDescent="0.15">
      <c r="A1824" s="1" t="s">
        <v>1862</v>
      </c>
      <c r="B1824">
        <v>1.039492718511011</v>
      </c>
      <c r="C1824">
        <v>1.4398265522583611</v>
      </c>
      <c r="D1824">
        <v>0.94800943012379169</v>
      </c>
      <c r="E1824">
        <v>0.91930849473682785</v>
      </c>
      <c r="F1824">
        <v>0.34186594508726931</v>
      </c>
      <c r="G1824">
        <v>0.34666053807652403</v>
      </c>
      <c r="H1824">
        <v>1.060952902126479</v>
      </c>
      <c r="I1824">
        <v>2.0147869590765421</v>
      </c>
      <c r="J1824">
        <v>0.94971056887265659</v>
      </c>
      <c r="K1824">
        <v>0.58569688348368831</v>
      </c>
      <c r="L1824">
        <v>0.95045106280988356</v>
      </c>
    </row>
    <row r="1825" spans="1:12" x14ac:dyDescent="0.15">
      <c r="A1825" s="1" t="s">
        <v>1863</v>
      </c>
      <c r="B1825">
        <v>1.0409004854960111</v>
      </c>
      <c r="C1825">
        <v>1.4393076272484699</v>
      </c>
      <c r="D1825">
        <v>0.94743543851712175</v>
      </c>
      <c r="E1825">
        <v>0.91847203497629404</v>
      </c>
      <c r="F1825">
        <v>0.34130901316012352</v>
      </c>
      <c r="G1825">
        <v>0.34575660288133869</v>
      </c>
      <c r="H1825">
        <v>1.0611113677899231</v>
      </c>
      <c r="I1825">
        <v>2.015845407326406</v>
      </c>
      <c r="J1825">
        <v>0.9490841046194779</v>
      </c>
      <c r="K1825">
        <v>0.5844208087341628</v>
      </c>
      <c r="L1825">
        <v>0.95070063799040172</v>
      </c>
    </row>
    <row r="1826" spans="1:12" x14ac:dyDescent="0.15">
      <c r="A1826" s="1" t="s">
        <v>1864</v>
      </c>
      <c r="B1826">
        <v>1.041065586139392</v>
      </c>
      <c r="C1826">
        <v>1.4416127479137539</v>
      </c>
      <c r="D1826">
        <v>0.94746144494729223</v>
      </c>
      <c r="E1826">
        <v>0.91894255421343118</v>
      </c>
      <c r="F1826">
        <v>0.34104413201477179</v>
      </c>
      <c r="G1826">
        <v>0.34573019863700771</v>
      </c>
      <c r="H1826">
        <v>1.0609231713326781</v>
      </c>
      <c r="I1826">
        <v>2.014119399482877</v>
      </c>
      <c r="J1826">
        <v>0.94858762170308897</v>
      </c>
      <c r="K1826">
        <v>0.58496193377909467</v>
      </c>
      <c r="L1826">
        <v>0.95129522912830933</v>
      </c>
    </row>
    <row r="1827" spans="1:12" x14ac:dyDescent="0.15">
      <c r="A1827" s="1" t="s">
        <v>1865</v>
      </c>
      <c r="B1827">
        <v>1.039273652419318</v>
      </c>
      <c r="C1827">
        <v>1.44295743201841</v>
      </c>
      <c r="D1827">
        <v>0.94711858967912599</v>
      </c>
      <c r="E1827">
        <v>0.92000147935459564</v>
      </c>
      <c r="F1827">
        <v>0.34130137947219652</v>
      </c>
      <c r="G1827">
        <v>0.34647943898883998</v>
      </c>
      <c r="H1827">
        <v>1.0606410803549771</v>
      </c>
      <c r="I1827">
        <v>2.0133525126449312</v>
      </c>
      <c r="J1827">
        <v>0.9472822211702574</v>
      </c>
      <c r="K1827">
        <v>0.58575160938922655</v>
      </c>
      <c r="L1827">
        <v>0.95193355167833638</v>
      </c>
    </row>
    <row r="1828" spans="1:12" x14ac:dyDescent="0.15">
      <c r="A1828" s="1" t="s">
        <v>1866</v>
      </c>
      <c r="B1828">
        <v>1.0396280188402129</v>
      </c>
      <c r="C1828">
        <v>1.4416858390990821</v>
      </c>
      <c r="D1828">
        <v>0.9472187125238829</v>
      </c>
      <c r="E1828">
        <v>0.92036729690087704</v>
      </c>
      <c r="F1828">
        <v>0.34155194815734891</v>
      </c>
      <c r="G1828">
        <v>0.34695969491345341</v>
      </c>
      <c r="H1828">
        <v>1.060524238500933</v>
      </c>
      <c r="I1828">
        <v>2.0198492347595578</v>
      </c>
      <c r="J1828">
        <v>0.94805698988350884</v>
      </c>
      <c r="K1828">
        <v>0.58696556334841377</v>
      </c>
      <c r="L1828">
        <v>0.95257435082018638</v>
      </c>
    </row>
    <row r="1829" spans="1:12" x14ac:dyDescent="0.15">
      <c r="A1829" s="1" t="s">
        <v>1867</v>
      </c>
      <c r="B1829">
        <v>1.0409490880858081</v>
      </c>
      <c r="C1829">
        <v>1.442744474019749</v>
      </c>
      <c r="D1829">
        <v>0.94706093316417483</v>
      </c>
      <c r="E1829">
        <v>0.92163987081428511</v>
      </c>
      <c r="F1829">
        <v>0.34145097247872108</v>
      </c>
      <c r="G1829">
        <v>0.3475690958971554</v>
      </c>
      <c r="H1829">
        <v>1.0596834281826411</v>
      </c>
      <c r="I1829">
        <v>2.013978600760566</v>
      </c>
      <c r="J1829">
        <v>0.94594736310046801</v>
      </c>
      <c r="K1829">
        <v>0.58764457546785009</v>
      </c>
      <c r="L1829">
        <v>0.95124823442925044</v>
      </c>
    </row>
    <row r="1830" spans="1:12" x14ac:dyDescent="0.15">
      <c r="A1830" s="1" t="s">
        <v>1868</v>
      </c>
      <c r="B1830">
        <v>1.041311018367362</v>
      </c>
      <c r="C1830">
        <v>1.4462123598029479</v>
      </c>
      <c r="D1830">
        <v>0.94756534060365072</v>
      </c>
      <c r="E1830">
        <v>0.92344468912339206</v>
      </c>
      <c r="F1830">
        <v>0.34144549869844221</v>
      </c>
      <c r="G1830">
        <v>0.34820377409120629</v>
      </c>
      <c r="H1830">
        <v>1.0582681057042269</v>
      </c>
      <c r="I1830">
        <v>2.0131959495137739</v>
      </c>
      <c r="J1830">
        <v>0.94208222124708185</v>
      </c>
      <c r="K1830">
        <v>0.58624475205345017</v>
      </c>
      <c r="L1830">
        <v>0.94803152155625925</v>
      </c>
    </row>
    <row r="1831" spans="1:12" x14ac:dyDescent="0.15">
      <c r="A1831" s="1" t="s">
        <v>1869</v>
      </c>
      <c r="B1831">
        <v>1.0421412028132799</v>
      </c>
      <c r="C1831">
        <v>1.445979247972659</v>
      </c>
      <c r="D1831">
        <v>0.94798841104970311</v>
      </c>
      <c r="E1831">
        <v>0.92371569729115333</v>
      </c>
      <c r="F1831">
        <v>0.34125431668089828</v>
      </c>
      <c r="G1831">
        <v>0.34802460910862132</v>
      </c>
      <c r="H1831">
        <v>1.058221852553983</v>
      </c>
      <c r="I1831">
        <v>2.0153513838942301</v>
      </c>
      <c r="J1831">
        <v>0.94053614569945443</v>
      </c>
      <c r="K1831">
        <v>0.58408661078327995</v>
      </c>
      <c r="L1831">
        <v>0.94821373040662504</v>
      </c>
    </row>
    <row r="1832" spans="1:12" x14ac:dyDescent="0.15">
      <c r="A1832" s="1" t="s">
        <v>1870</v>
      </c>
      <c r="B1832">
        <v>1.0443319623461591</v>
      </c>
      <c r="C1832">
        <v>1.446180952316416</v>
      </c>
      <c r="D1832">
        <v>0.9487805502604878</v>
      </c>
      <c r="E1832">
        <v>0.92346870300209927</v>
      </c>
      <c r="F1832">
        <v>0.34182378523732743</v>
      </c>
      <c r="G1832">
        <v>0.34828914059205252</v>
      </c>
      <c r="H1832">
        <v>1.057750917684311</v>
      </c>
      <c r="I1832">
        <v>2.0185858886603509</v>
      </c>
      <c r="J1832">
        <v>0.93793541701885774</v>
      </c>
      <c r="K1832">
        <v>0.58180753066071866</v>
      </c>
      <c r="L1832">
        <v>0.95161902490558758</v>
      </c>
    </row>
    <row r="1833" spans="1:12" x14ac:dyDescent="0.15">
      <c r="A1833" s="1" t="s">
        <v>1871</v>
      </c>
      <c r="B1833">
        <v>1.043171976808595</v>
      </c>
      <c r="C1833">
        <v>1.4452689325561989</v>
      </c>
      <c r="D1833">
        <v>0.94908914154449453</v>
      </c>
      <c r="E1833">
        <v>0.92368191818602652</v>
      </c>
      <c r="F1833">
        <v>0.34174193144183501</v>
      </c>
      <c r="G1833">
        <v>0.34776144799037523</v>
      </c>
      <c r="H1833">
        <v>1.0578730623410879</v>
      </c>
      <c r="I1833">
        <v>2.0223210139787118</v>
      </c>
      <c r="J1833">
        <v>0.93620306410314169</v>
      </c>
      <c r="K1833">
        <v>0.58172418100370216</v>
      </c>
      <c r="L1833">
        <v>0.9565775372122346</v>
      </c>
    </row>
    <row r="1834" spans="1:12" x14ac:dyDescent="0.15">
      <c r="A1834" s="1" t="s">
        <v>1872</v>
      </c>
      <c r="B1834">
        <v>1.042781467008399</v>
      </c>
      <c r="C1834">
        <v>1.441612831472072</v>
      </c>
      <c r="D1834">
        <v>0.94964516596682114</v>
      </c>
      <c r="E1834">
        <v>0.92380356548014797</v>
      </c>
      <c r="F1834">
        <v>0.34189563322153671</v>
      </c>
      <c r="G1834">
        <v>0.34722612189831559</v>
      </c>
      <c r="H1834">
        <v>1.0593178858039269</v>
      </c>
      <c r="I1834">
        <v>2.023957917960221</v>
      </c>
      <c r="J1834">
        <v>0.9353678087490952</v>
      </c>
      <c r="K1834">
        <v>0.58123933850316745</v>
      </c>
      <c r="L1834">
        <v>0.95831556300042053</v>
      </c>
    </row>
    <row r="1835" spans="1:12" x14ac:dyDescent="0.15">
      <c r="A1835" s="1" t="s">
        <v>1873</v>
      </c>
      <c r="B1835">
        <v>1.042897972618642</v>
      </c>
      <c r="C1835">
        <v>1.4425326107144629</v>
      </c>
      <c r="D1835">
        <v>0.94958725652838716</v>
      </c>
      <c r="E1835">
        <v>0.92390739019152879</v>
      </c>
      <c r="F1835">
        <v>0.3417878096903863</v>
      </c>
      <c r="G1835">
        <v>0.34696437087811682</v>
      </c>
      <c r="H1835">
        <v>1.058888554165236</v>
      </c>
      <c r="I1835">
        <v>2.024408149344695</v>
      </c>
      <c r="J1835">
        <v>0.93328340460107684</v>
      </c>
      <c r="K1835">
        <v>0.58126131731334707</v>
      </c>
      <c r="L1835">
        <v>0.95853261667474854</v>
      </c>
    </row>
    <row r="1836" spans="1:12" x14ac:dyDescent="0.15">
      <c r="A1836" s="1" t="s">
        <v>1874</v>
      </c>
      <c r="B1836">
        <v>1.042027223683581</v>
      </c>
      <c r="C1836">
        <v>1.4438054521438559</v>
      </c>
      <c r="D1836">
        <v>0.95028433821447278</v>
      </c>
      <c r="E1836">
        <v>0.92457963468457494</v>
      </c>
      <c r="F1836">
        <v>0.34112129912922851</v>
      </c>
      <c r="G1836">
        <v>0.34683463267214332</v>
      </c>
      <c r="H1836">
        <v>1.058434080035634</v>
      </c>
      <c r="I1836">
        <v>2.019258551157217</v>
      </c>
      <c r="J1836">
        <v>0.93258411127650442</v>
      </c>
      <c r="K1836">
        <v>0.58073721066623518</v>
      </c>
      <c r="L1836">
        <v>0.9587570700744612</v>
      </c>
    </row>
    <row r="1837" spans="1:12" x14ac:dyDescent="0.15">
      <c r="A1837" s="1" t="s">
        <v>1875</v>
      </c>
      <c r="B1837">
        <v>1.044135624860796</v>
      </c>
      <c r="C1837">
        <v>1.4419129346726201</v>
      </c>
      <c r="D1837">
        <v>0.95139286543533985</v>
      </c>
      <c r="E1837">
        <v>0.92605371052756702</v>
      </c>
      <c r="F1837">
        <v>0.34166815379667592</v>
      </c>
      <c r="G1837">
        <v>0.34685705239735992</v>
      </c>
      <c r="H1837">
        <v>1.0582603838873459</v>
      </c>
      <c r="I1837">
        <v>2.0193238819702781</v>
      </c>
      <c r="J1837">
        <v>0.9311942708082307</v>
      </c>
      <c r="K1837">
        <v>0.58166288920930409</v>
      </c>
      <c r="L1837">
        <v>0.95722851594163039</v>
      </c>
    </row>
    <row r="1838" spans="1:12" x14ac:dyDescent="0.15">
      <c r="A1838" s="1" t="s">
        <v>1876</v>
      </c>
      <c r="B1838">
        <v>1.046318544571526</v>
      </c>
      <c r="C1838">
        <v>1.4401898719786199</v>
      </c>
      <c r="D1838">
        <v>0.95271263001721518</v>
      </c>
      <c r="E1838">
        <v>0.92592901558960039</v>
      </c>
      <c r="F1838">
        <v>0.34143144727625818</v>
      </c>
      <c r="G1838">
        <v>0.346182949092881</v>
      </c>
      <c r="H1838">
        <v>1.05828111738332</v>
      </c>
      <c r="I1838">
        <v>2.0238459586107611</v>
      </c>
      <c r="J1838">
        <v>0.92774209928519324</v>
      </c>
      <c r="K1838">
        <v>0.5791966665634215</v>
      </c>
      <c r="L1838">
        <v>0.96122042918527095</v>
      </c>
    </row>
    <row r="1839" spans="1:12" x14ac:dyDescent="0.15">
      <c r="A1839" s="1" t="s">
        <v>1877</v>
      </c>
      <c r="B1839">
        <v>1.047062428250545</v>
      </c>
      <c r="C1839">
        <v>1.436993420231174</v>
      </c>
      <c r="D1839">
        <v>0.95295545128836945</v>
      </c>
      <c r="E1839">
        <v>0.92612144723281198</v>
      </c>
      <c r="F1839">
        <v>0.3412179558100899</v>
      </c>
      <c r="G1839">
        <v>0.34598884862831408</v>
      </c>
      <c r="H1839">
        <v>1.057727070487009</v>
      </c>
      <c r="I1839">
        <v>2.0243953121361091</v>
      </c>
      <c r="J1839">
        <v>0.92841633297761172</v>
      </c>
      <c r="K1839">
        <v>0.57832012865744187</v>
      </c>
      <c r="L1839">
        <v>0.9603179096055382</v>
      </c>
    </row>
    <row r="1840" spans="1:12" x14ac:dyDescent="0.15">
      <c r="A1840" s="1" t="s">
        <v>1878</v>
      </c>
      <c r="B1840">
        <v>1.046425423054443</v>
      </c>
      <c r="C1840">
        <v>1.4360006532794301</v>
      </c>
      <c r="D1840">
        <v>0.95340006108619413</v>
      </c>
      <c r="E1840">
        <v>0.92637619397146742</v>
      </c>
      <c r="F1840">
        <v>0.34080343014100289</v>
      </c>
      <c r="G1840">
        <v>0.34555824217831499</v>
      </c>
      <c r="H1840">
        <v>1.0576652877459209</v>
      </c>
      <c r="I1840">
        <v>2.0246231185366481</v>
      </c>
      <c r="J1840">
        <v>0.92811657220853949</v>
      </c>
      <c r="K1840">
        <v>0.57723291704140656</v>
      </c>
      <c r="L1840">
        <v>0.96277277208898449</v>
      </c>
    </row>
    <row r="1841" spans="1:12" x14ac:dyDescent="0.15">
      <c r="A1841" s="1" t="s">
        <v>1879</v>
      </c>
      <c r="B1841">
        <v>1.044738653684262</v>
      </c>
      <c r="C1841">
        <v>1.4364740383983781</v>
      </c>
      <c r="D1841">
        <v>0.95233872142813236</v>
      </c>
      <c r="E1841">
        <v>0.92572723401117341</v>
      </c>
      <c r="F1841">
        <v>0.34051934431221992</v>
      </c>
      <c r="G1841">
        <v>0.34493255591553412</v>
      </c>
      <c r="H1841">
        <v>1.0577054908191259</v>
      </c>
      <c r="I1841">
        <v>2.02455332684834</v>
      </c>
      <c r="J1841">
        <v>0.92961344268856416</v>
      </c>
      <c r="K1841">
        <v>0.57763429507700392</v>
      </c>
      <c r="L1841">
        <v>0.96256360061403712</v>
      </c>
    </row>
    <row r="1842" spans="1:12" x14ac:dyDescent="0.15">
      <c r="A1842" s="1" t="s">
        <v>1880</v>
      </c>
      <c r="B1842">
        <v>1.044900430018656</v>
      </c>
      <c r="C1842">
        <v>1.4372170263111981</v>
      </c>
      <c r="D1842">
        <v>0.95209886122756315</v>
      </c>
      <c r="E1842">
        <v>0.92592178819156501</v>
      </c>
      <c r="F1842">
        <v>0.34077889736507633</v>
      </c>
      <c r="G1842">
        <v>0.34501913386731509</v>
      </c>
      <c r="H1842">
        <v>1.058141451542677</v>
      </c>
      <c r="I1842">
        <v>2.0275443917220439</v>
      </c>
      <c r="J1842">
        <v>0.92990137063006817</v>
      </c>
      <c r="K1842">
        <v>0.57789557157373772</v>
      </c>
      <c r="L1842">
        <v>0.96254560841826664</v>
      </c>
    </row>
    <row r="1843" spans="1:12" x14ac:dyDescent="0.15">
      <c r="A1843" s="1" t="s">
        <v>1881</v>
      </c>
      <c r="B1843">
        <v>1.0439768576121939</v>
      </c>
      <c r="C1843">
        <v>1.4355943892627661</v>
      </c>
      <c r="D1843">
        <v>0.95197384191432122</v>
      </c>
      <c r="E1843">
        <v>0.92662494327347023</v>
      </c>
      <c r="F1843">
        <v>0.34102397612949359</v>
      </c>
      <c r="G1843">
        <v>0.34460289197695859</v>
      </c>
      <c r="H1843">
        <v>1.058815090839577</v>
      </c>
      <c r="I1843">
        <v>2.0290732775014462</v>
      </c>
      <c r="J1843">
        <v>0.93078836643998386</v>
      </c>
      <c r="K1843">
        <v>0.5773958624733212</v>
      </c>
      <c r="L1843">
        <v>0.96306226783906412</v>
      </c>
    </row>
    <row r="1844" spans="1:12" x14ac:dyDescent="0.15">
      <c r="A1844" s="1" t="s">
        <v>1882</v>
      </c>
      <c r="B1844">
        <v>1.043422245412658</v>
      </c>
      <c r="C1844">
        <v>1.435583148496939</v>
      </c>
      <c r="D1844">
        <v>0.95196233043190415</v>
      </c>
      <c r="E1844">
        <v>0.92693238205305084</v>
      </c>
      <c r="F1844">
        <v>0.34090304043581032</v>
      </c>
      <c r="G1844">
        <v>0.3438620320667482</v>
      </c>
      <c r="H1844">
        <v>1.059690054414919</v>
      </c>
      <c r="I1844">
        <v>2.0300853486792749</v>
      </c>
      <c r="J1844">
        <v>0.93016331052445111</v>
      </c>
      <c r="K1844">
        <v>0.577929946641632</v>
      </c>
      <c r="L1844">
        <v>0.96247300107719225</v>
      </c>
    </row>
    <row r="1845" spans="1:12" x14ac:dyDescent="0.15">
      <c r="A1845" s="1" t="s">
        <v>1883</v>
      </c>
      <c r="B1845">
        <v>1.044060229531969</v>
      </c>
      <c r="C1845">
        <v>1.4352478509269619</v>
      </c>
      <c r="D1845">
        <v>0.95150561613891238</v>
      </c>
      <c r="E1845">
        <v>0.92651627764475541</v>
      </c>
      <c r="F1845">
        <v>0.34033466865412049</v>
      </c>
      <c r="G1845">
        <v>0.34293997833467882</v>
      </c>
      <c r="H1845">
        <v>1.06032621221381</v>
      </c>
      <c r="I1845">
        <v>2.030178207758921</v>
      </c>
      <c r="J1845">
        <v>0.92990111208191495</v>
      </c>
      <c r="K1845">
        <v>0.57743721447158969</v>
      </c>
      <c r="L1845">
        <v>0.96266402393594297</v>
      </c>
    </row>
    <row r="1846" spans="1:12" x14ac:dyDescent="0.15">
      <c r="A1846" s="1" t="s">
        <v>1884</v>
      </c>
      <c r="B1846">
        <v>1.043684335724071</v>
      </c>
      <c r="C1846">
        <v>1.4347932705610471</v>
      </c>
      <c r="D1846">
        <v>0.95038260917055428</v>
      </c>
      <c r="E1846">
        <v>0.92617363643395112</v>
      </c>
      <c r="F1846">
        <v>0.34001748831239231</v>
      </c>
      <c r="G1846">
        <v>0.34253255146578271</v>
      </c>
      <c r="H1846">
        <v>1.060487627906022</v>
      </c>
      <c r="I1846">
        <v>2.032583307625242</v>
      </c>
      <c r="J1846">
        <v>0.92933749949847555</v>
      </c>
      <c r="K1846">
        <v>0.57761632285607611</v>
      </c>
      <c r="L1846">
        <v>0.96206424700073523</v>
      </c>
    </row>
    <row r="1847" spans="1:12" x14ac:dyDescent="0.15">
      <c r="A1847" s="1" t="s">
        <v>1885</v>
      </c>
      <c r="B1847">
        <v>1.0425026977239691</v>
      </c>
      <c r="C1847">
        <v>1.434971688915829</v>
      </c>
      <c r="D1847">
        <v>0.94933042181052207</v>
      </c>
      <c r="E1847">
        <v>0.92604434625945486</v>
      </c>
      <c r="F1847">
        <v>0.33943171594756538</v>
      </c>
      <c r="G1847">
        <v>0.34142583867690812</v>
      </c>
      <c r="H1847">
        <v>1.060929661294582</v>
      </c>
      <c r="I1847">
        <v>2.0384596216218029</v>
      </c>
      <c r="J1847">
        <v>0.92675991916374334</v>
      </c>
      <c r="K1847">
        <v>0.5769885106390551</v>
      </c>
      <c r="L1847">
        <v>0.96642976298467742</v>
      </c>
    </row>
    <row r="1848" spans="1:12" x14ac:dyDescent="0.15">
      <c r="A1848" s="1" t="s">
        <v>1886</v>
      </c>
      <c r="B1848">
        <v>1.0429975437778589</v>
      </c>
      <c r="C1848">
        <v>1.433800027853918</v>
      </c>
      <c r="D1848">
        <v>0.94968390814444603</v>
      </c>
      <c r="E1848">
        <v>0.92677894792138305</v>
      </c>
      <c r="F1848">
        <v>0.33894518823986047</v>
      </c>
      <c r="G1848">
        <v>0.34061023075679531</v>
      </c>
      <c r="H1848">
        <v>1.061492791980031</v>
      </c>
      <c r="I1848">
        <v>2.0411106271724622</v>
      </c>
      <c r="J1848">
        <v>0.92420749415296288</v>
      </c>
      <c r="K1848">
        <v>0.5752372402048993</v>
      </c>
      <c r="L1848">
        <v>0.96944075579120648</v>
      </c>
    </row>
    <row r="1849" spans="1:12" x14ac:dyDescent="0.15">
      <c r="A1849" s="1" t="s">
        <v>1887</v>
      </c>
      <c r="B1849">
        <v>1.0438913367593661</v>
      </c>
      <c r="C1849">
        <v>1.433512339520961</v>
      </c>
      <c r="D1849">
        <v>0.94966003425459777</v>
      </c>
      <c r="E1849">
        <v>0.92783937226877922</v>
      </c>
      <c r="F1849">
        <v>0.33808514240336363</v>
      </c>
      <c r="G1849">
        <v>0.33948926728026008</v>
      </c>
      <c r="H1849">
        <v>1.0613343671915141</v>
      </c>
      <c r="I1849">
        <v>2.039974203432608</v>
      </c>
      <c r="J1849">
        <v>0.92293156302479673</v>
      </c>
      <c r="K1849">
        <v>0.57460361270860616</v>
      </c>
      <c r="L1849">
        <v>0.97075768454348677</v>
      </c>
    </row>
    <row r="1850" spans="1:12" x14ac:dyDescent="0.15">
      <c r="A1850" s="1" t="s">
        <v>1888</v>
      </c>
      <c r="B1850">
        <v>1.0436990610893579</v>
      </c>
      <c r="C1850">
        <v>1.4342674701178291</v>
      </c>
      <c r="D1850">
        <v>0.94829567002019044</v>
      </c>
      <c r="E1850">
        <v>0.92715794925182804</v>
      </c>
      <c r="F1850">
        <v>0.33796881704814802</v>
      </c>
      <c r="G1850">
        <v>0.33898108235178681</v>
      </c>
      <c r="H1850">
        <v>1.062179275555051</v>
      </c>
      <c r="I1850">
        <v>2.0417544135557861</v>
      </c>
      <c r="J1850">
        <v>0.92272021040471963</v>
      </c>
      <c r="K1850">
        <v>0.57545810235394834</v>
      </c>
      <c r="L1850">
        <v>0.97137710460070825</v>
      </c>
    </row>
    <row r="1851" spans="1:12" x14ac:dyDescent="0.15">
      <c r="A1851" s="1" t="s">
        <v>1889</v>
      </c>
      <c r="B1851">
        <v>1.043407567987827</v>
      </c>
      <c r="C1851">
        <v>1.433653824998312</v>
      </c>
      <c r="D1851">
        <v>0.94698021520262221</v>
      </c>
      <c r="E1851">
        <v>0.92699787976355241</v>
      </c>
      <c r="F1851">
        <v>0.33753663945454648</v>
      </c>
      <c r="G1851">
        <v>0.33825689708500328</v>
      </c>
      <c r="H1851">
        <v>1.06187226075353</v>
      </c>
      <c r="I1851">
        <v>2.0415335446186971</v>
      </c>
      <c r="J1851">
        <v>0.92199019233860313</v>
      </c>
      <c r="K1851">
        <v>0.57495825808729273</v>
      </c>
      <c r="L1851">
        <v>0.97286512830380345</v>
      </c>
    </row>
    <row r="1852" spans="1:12" x14ac:dyDescent="0.15">
      <c r="A1852" s="1" t="s">
        <v>1890</v>
      </c>
      <c r="B1852">
        <v>1.042790397999825</v>
      </c>
      <c r="C1852">
        <v>1.434471094716903</v>
      </c>
      <c r="D1852">
        <v>0.94638912000334519</v>
      </c>
      <c r="E1852">
        <v>0.92780696626856785</v>
      </c>
      <c r="F1852">
        <v>0.33628867796816281</v>
      </c>
      <c r="G1852">
        <v>0.3373406500855663</v>
      </c>
      <c r="H1852">
        <v>1.062059503694837</v>
      </c>
      <c r="I1852">
        <v>2.040690856779428</v>
      </c>
      <c r="J1852">
        <v>0.92203296974751414</v>
      </c>
      <c r="K1852">
        <v>0.57450544005409088</v>
      </c>
      <c r="L1852">
        <v>0.97460255388722739</v>
      </c>
    </row>
    <row r="1853" spans="1:12" x14ac:dyDescent="0.15">
      <c r="A1853" s="1" t="s">
        <v>1891</v>
      </c>
      <c r="B1853">
        <v>1.041829157830505</v>
      </c>
      <c r="C1853">
        <v>1.4374673718926581</v>
      </c>
      <c r="D1853">
        <v>0.94545844211669727</v>
      </c>
      <c r="E1853">
        <v>0.92752882847905038</v>
      </c>
      <c r="F1853">
        <v>0.33631579457944621</v>
      </c>
      <c r="G1853">
        <v>0.33844627581443171</v>
      </c>
      <c r="H1853">
        <v>1.0616771713831139</v>
      </c>
      <c r="I1853">
        <v>2.0381732804995818</v>
      </c>
      <c r="J1853">
        <v>0.92222568560717799</v>
      </c>
      <c r="K1853">
        <v>0.57594595543470006</v>
      </c>
      <c r="L1853">
        <v>0.97673559690221667</v>
      </c>
    </row>
    <row r="1854" spans="1:12" x14ac:dyDescent="0.15">
      <c r="A1854" s="1" t="s">
        <v>1892</v>
      </c>
      <c r="B1854">
        <v>1.040642490265723</v>
      </c>
      <c r="C1854">
        <v>1.43737953571485</v>
      </c>
      <c r="D1854">
        <v>0.94425170829402683</v>
      </c>
      <c r="E1854">
        <v>0.92766842305873276</v>
      </c>
      <c r="F1854">
        <v>0.3360215472601461</v>
      </c>
      <c r="G1854">
        <v>0.33769473755447371</v>
      </c>
      <c r="H1854">
        <v>1.061392567700514</v>
      </c>
      <c r="I1854">
        <v>2.0366038528802051</v>
      </c>
      <c r="J1854">
        <v>0.92204203276025443</v>
      </c>
      <c r="K1854">
        <v>0.57593166238890303</v>
      </c>
      <c r="L1854">
        <v>0.97578585011591845</v>
      </c>
    </row>
    <row r="1855" spans="1:12" x14ac:dyDescent="0.15">
      <c r="A1855" s="1" t="s">
        <v>1893</v>
      </c>
      <c r="B1855">
        <v>1.03926875003165</v>
      </c>
      <c r="C1855">
        <v>1.436379801212059</v>
      </c>
      <c r="D1855">
        <v>0.94459988477904011</v>
      </c>
      <c r="E1855">
        <v>0.92771909834696031</v>
      </c>
      <c r="F1855">
        <v>0.33524219073370831</v>
      </c>
      <c r="G1855">
        <v>0.33708866723260178</v>
      </c>
      <c r="H1855">
        <v>1.061250453200395</v>
      </c>
      <c r="I1855">
        <v>2.039637568912537</v>
      </c>
      <c r="J1855">
        <v>0.92199976954481555</v>
      </c>
      <c r="K1855">
        <v>0.57529707323982804</v>
      </c>
      <c r="L1855">
        <v>0.97315994236966086</v>
      </c>
    </row>
    <row r="1856" spans="1:12" x14ac:dyDescent="0.15">
      <c r="A1856" s="1" t="s">
        <v>1894</v>
      </c>
      <c r="B1856">
        <v>1.0391792178112591</v>
      </c>
      <c r="C1856">
        <v>1.436804054472975</v>
      </c>
      <c r="D1856">
        <v>0.94518688895513026</v>
      </c>
      <c r="E1856">
        <v>0.92685058923471608</v>
      </c>
      <c r="F1856">
        <v>0.33502506123801917</v>
      </c>
      <c r="G1856">
        <v>0.33692564194612362</v>
      </c>
      <c r="H1856">
        <v>1.061049624411228</v>
      </c>
      <c r="I1856">
        <v>2.0427583359440771</v>
      </c>
      <c r="J1856">
        <v>0.9225162540765196</v>
      </c>
      <c r="K1856">
        <v>0.57404266277453464</v>
      </c>
      <c r="L1856">
        <v>0.97235263159235685</v>
      </c>
    </row>
    <row r="1857" spans="1:12" x14ac:dyDescent="0.15">
      <c r="A1857" s="1" t="s">
        <v>1895</v>
      </c>
      <c r="B1857">
        <v>1.039103655446501</v>
      </c>
      <c r="C1857">
        <v>1.4379516641822829</v>
      </c>
      <c r="D1857">
        <v>0.94559654221458034</v>
      </c>
      <c r="E1857">
        <v>0.926297620038809</v>
      </c>
      <c r="F1857">
        <v>0.33489029139307219</v>
      </c>
      <c r="G1857">
        <v>0.33596227298464931</v>
      </c>
      <c r="H1857">
        <v>1.0619419831483401</v>
      </c>
      <c r="I1857">
        <v>2.0470217221646312</v>
      </c>
      <c r="J1857">
        <v>0.92326766444055097</v>
      </c>
      <c r="K1857">
        <v>0.57452069057029431</v>
      </c>
      <c r="L1857">
        <v>0.97423180017127076</v>
      </c>
    </row>
    <row r="1858" spans="1:12" x14ac:dyDescent="0.15">
      <c r="A1858" s="1" t="s">
        <v>1896</v>
      </c>
      <c r="B1858">
        <v>1.0417984016257871</v>
      </c>
      <c r="C1858">
        <v>1.437792419736714</v>
      </c>
      <c r="D1858">
        <v>0.94570034683355764</v>
      </c>
      <c r="E1858">
        <v>0.92599106834641975</v>
      </c>
      <c r="F1858">
        <v>0.33532160912024939</v>
      </c>
      <c r="G1858">
        <v>0.33570455847460501</v>
      </c>
      <c r="H1858">
        <v>1.062112135131958</v>
      </c>
      <c r="I1858">
        <v>2.049327211622209</v>
      </c>
      <c r="J1858">
        <v>0.92301322834619681</v>
      </c>
      <c r="K1858">
        <v>0.57463674472632775</v>
      </c>
      <c r="L1858">
        <v>0.97702332812552095</v>
      </c>
    </row>
    <row r="1859" spans="1:12" x14ac:dyDescent="0.15">
      <c r="A1859" s="1" t="s">
        <v>1897</v>
      </c>
      <c r="B1859">
        <v>1.0424079918707261</v>
      </c>
      <c r="C1859">
        <v>1.438346799499417</v>
      </c>
      <c r="D1859">
        <v>0.94578539798201799</v>
      </c>
      <c r="E1859">
        <v>0.92565584918331212</v>
      </c>
      <c r="F1859">
        <v>0.33513317227267247</v>
      </c>
      <c r="G1859">
        <v>0.33559377017480252</v>
      </c>
      <c r="H1859">
        <v>1.0629870612570209</v>
      </c>
      <c r="I1859">
        <v>2.050703021533081</v>
      </c>
      <c r="J1859">
        <v>0.92111954634056648</v>
      </c>
      <c r="K1859">
        <v>0.57448137838906899</v>
      </c>
      <c r="L1859">
        <v>0.97946262674099693</v>
      </c>
    </row>
    <row r="1860" spans="1:12" x14ac:dyDescent="0.15">
      <c r="A1860" s="1" t="s">
        <v>1898</v>
      </c>
      <c r="B1860">
        <v>1.043068574460351</v>
      </c>
      <c r="C1860">
        <v>1.4383528183645311</v>
      </c>
      <c r="D1860">
        <v>0.94627936426296111</v>
      </c>
      <c r="E1860">
        <v>0.92501143208218184</v>
      </c>
      <c r="F1860">
        <v>0.33557898446571161</v>
      </c>
      <c r="G1860">
        <v>0.33548818706840289</v>
      </c>
      <c r="H1860">
        <v>1.063886996619346</v>
      </c>
      <c r="I1860">
        <v>2.0519540945828552</v>
      </c>
      <c r="J1860">
        <v>0.92148926130552267</v>
      </c>
      <c r="K1860">
        <v>0.57433369661670797</v>
      </c>
      <c r="L1860">
        <v>0.97966867356937137</v>
      </c>
    </row>
    <row r="1861" spans="1:12" x14ac:dyDescent="0.15">
      <c r="A1861" s="1" t="s">
        <v>1899</v>
      </c>
      <c r="B1861">
        <v>1.042420387360403</v>
      </c>
      <c r="C1861">
        <v>1.438489739702872</v>
      </c>
      <c r="D1861">
        <v>0.94614647171331634</v>
      </c>
      <c r="E1861">
        <v>0.92521439958760443</v>
      </c>
      <c r="F1861">
        <v>0.33567756047234393</v>
      </c>
      <c r="G1861">
        <v>0.33608396006290769</v>
      </c>
      <c r="H1861">
        <v>1.063684311453561</v>
      </c>
      <c r="I1861">
        <v>2.0498046351927481</v>
      </c>
      <c r="J1861">
        <v>0.92107545692528092</v>
      </c>
      <c r="K1861">
        <v>0.57474309524652945</v>
      </c>
      <c r="L1861">
        <v>0.97868000139331945</v>
      </c>
    </row>
    <row r="1862" spans="1:12" x14ac:dyDescent="0.15">
      <c r="A1862" s="1" t="s">
        <v>1900</v>
      </c>
      <c r="B1862">
        <v>1.0419959783627</v>
      </c>
      <c r="C1862">
        <v>1.437180268380003</v>
      </c>
      <c r="D1862">
        <v>0.94664439643264442</v>
      </c>
      <c r="E1862">
        <v>0.92598839578393544</v>
      </c>
      <c r="F1862">
        <v>0.33582461515340362</v>
      </c>
      <c r="G1862">
        <v>0.33576200592634492</v>
      </c>
      <c r="H1862">
        <v>1.064184071377628</v>
      </c>
      <c r="I1862">
        <v>2.0513454618459721</v>
      </c>
      <c r="J1862">
        <v>0.92055536790934489</v>
      </c>
      <c r="K1862">
        <v>0.57610304507635124</v>
      </c>
      <c r="L1862">
        <v>0.97855102645943659</v>
      </c>
    </row>
    <row r="1863" spans="1:12" x14ac:dyDescent="0.15">
      <c r="A1863" s="1" t="s">
        <v>1901</v>
      </c>
      <c r="B1863">
        <v>1.0416338543933501</v>
      </c>
      <c r="C1863">
        <v>1.4362079285125251</v>
      </c>
      <c r="D1863">
        <v>0.9470232594222211</v>
      </c>
      <c r="E1863">
        <v>0.92613892385538821</v>
      </c>
      <c r="F1863">
        <v>0.33522098134058859</v>
      </c>
      <c r="G1863">
        <v>0.33415450838674787</v>
      </c>
      <c r="H1863">
        <v>1.064510976203449</v>
      </c>
      <c r="I1863">
        <v>2.051029482953084</v>
      </c>
      <c r="J1863">
        <v>0.91839751741013964</v>
      </c>
      <c r="K1863">
        <v>0.57544612102278048</v>
      </c>
      <c r="L1863">
        <v>0.98035741368896845</v>
      </c>
    </row>
    <row r="1864" spans="1:12" x14ac:dyDescent="0.15">
      <c r="A1864" s="1" t="s">
        <v>1902</v>
      </c>
      <c r="B1864">
        <v>1.0416168956073351</v>
      </c>
      <c r="C1864">
        <v>1.4372314944505959</v>
      </c>
      <c r="D1864">
        <v>0.94708974314275163</v>
      </c>
      <c r="E1864">
        <v>0.92643995436297844</v>
      </c>
      <c r="F1864">
        <v>0.33479842637584212</v>
      </c>
      <c r="G1864">
        <v>0.33319488165418681</v>
      </c>
      <c r="H1864">
        <v>1.0645121717782811</v>
      </c>
      <c r="I1864">
        <v>2.0498997114087749</v>
      </c>
      <c r="J1864">
        <v>0.91748633655846978</v>
      </c>
      <c r="K1864">
        <v>0.57459523340346508</v>
      </c>
      <c r="L1864">
        <v>0.9816759105121885</v>
      </c>
    </row>
    <row r="1865" spans="1:12" x14ac:dyDescent="0.15">
      <c r="A1865" s="1" t="s">
        <v>1903</v>
      </c>
      <c r="B1865">
        <v>1.042867516128217</v>
      </c>
      <c r="C1865">
        <v>1.435503437337988</v>
      </c>
      <c r="D1865">
        <v>0.9474311636890691</v>
      </c>
      <c r="E1865">
        <v>0.92783676073052501</v>
      </c>
      <c r="F1865">
        <v>0.33486995071645481</v>
      </c>
      <c r="G1865">
        <v>0.33239914076255478</v>
      </c>
      <c r="H1865">
        <v>1.0652097380925061</v>
      </c>
      <c r="I1865">
        <v>2.0496635253589188</v>
      </c>
      <c r="J1865">
        <v>0.91816093299948698</v>
      </c>
      <c r="K1865">
        <v>0.57498198584498073</v>
      </c>
      <c r="L1865">
        <v>0.97920579045424994</v>
      </c>
    </row>
    <row r="1866" spans="1:12" x14ac:dyDescent="0.15">
      <c r="A1866" s="1" t="s">
        <v>1904</v>
      </c>
      <c r="B1866">
        <v>1.045309311964864</v>
      </c>
      <c r="C1866">
        <v>1.4335119811169981</v>
      </c>
      <c r="D1866">
        <v>0.94839100110979113</v>
      </c>
      <c r="E1866">
        <v>0.92856217163043808</v>
      </c>
      <c r="F1866">
        <v>0.33453502126216178</v>
      </c>
      <c r="G1866">
        <v>0.33049881943126619</v>
      </c>
      <c r="H1866">
        <v>1.065885328535662</v>
      </c>
      <c r="I1866">
        <v>2.0502175492248469</v>
      </c>
      <c r="J1866">
        <v>0.91724841441512572</v>
      </c>
      <c r="K1866">
        <v>0.57570136666826333</v>
      </c>
      <c r="L1866">
        <v>0.97879387508070848</v>
      </c>
    </row>
    <row r="1867" spans="1:12" x14ac:dyDescent="0.15">
      <c r="A1867" s="1" t="s">
        <v>1905</v>
      </c>
      <c r="B1867">
        <v>1.0501790007187819</v>
      </c>
      <c r="C1867">
        <v>1.435295996852358</v>
      </c>
      <c r="D1867">
        <v>0.94857536307929768</v>
      </c>
      <c r="E1867">
        <v>0.92936743574741509</v>
      </c>
      <c r="F1867">
        <v>0.33277927483143521</v>
      </c>
      <c r="G1867">
        <v>0.3297344251450578</v>
      </c>
      <c r="H1867">
        <v>1.0657067938232569</v>
      </c>
      <c r="I1867">
        <v>2.0462365356412011</v>
      </c>
      <c r="J1867">
        <v>0.91578071207397838</v>
      </c>
      <c r="K1867">
        <v>0.57447226064510026</v>
      </c>
      <c r="L1867">
        <v>0.9806414257867635</v>
      </c>
    </row>
    <row r="1868" spans="1:12" x14ac:dyDescent="0.15">
      <c r="A1868" s="1" t="s">
        <v>1906</v>
      </c>
      <c r="B1868">
        <v>1.050501138414615</v>
      </c>
      <c r="C1868">
        <v>1.432455051837759</v>
      </c>
      <c r="D1868">
        <v>0.94852749008900172</v>
      </c>
      <c r="E1868">
        <v>0.93052039035748013</v>
      </c>
      <c r="F1868">
        <v>0.33300955700081558</v>
      </c>
      <c r="G1868">
        <v>0.32929321033660169</v>
      </c>
      <c r="H1868">
        <v>1.066054366209787</v>
      </c>
      <c r="I1868">
        <v>2.0447004343159709</v>
      </c>
      <c r="J1868">
        <v>0.91506183963387522</v>
      </c>
      <c r="K1868">
        <v>0.57566584097562945</v>
      </c>
      <c r="L1868">
        <v>0.97598544205222626</v>
      </c>
    </row>
    <row r="1869" spans="1:12" x14ac:dyDescent="0.15">
      <c r="A1869" s="1" t="s">
        <v>1907</v>
      </c>
      <c r="B1869">
        <v>1.0499893784760519</v>
      </c>
      <c r="C1869">
        <v>1.4314837800603819</v>
      </c>
      <c r="D1869">
        <v>0.94805143663007252</v>
      </c>
      <c r="E1869">
        <v>0.93016726044043185</v>
      </c>
      <c r="F1869">
        <v>0.33225677789895902</v>
      </c>
      <c r="G1869">
        <v>0.32820803716651481</v>
      </c>
      <c r="H1869">
        <v>1.0657633127241939</v>
      </c>
      <c r="I1869">
        <v>2.0466683509210131</v>
      </c>
      <c r="J1869">
        <v>0.9146263916098738</v>
      </c>
      <c r="K1869">
        <v>0.57557315904571349</v>
      </c>
      <c r="L1869">
        <v>0.97604235109939563</v>
      </c>
    </row>
    <row r="1870" spans="1:12" x14ac:dyDescent="0.15">
      <c r="A1870" s="1" t="s">
        <v>1908</v>
      </c>
      <c r="B1870">
        <v>1.04909692201439</v>
      </c>
      <c r="C1870">
        <v>1.433197967330472</v>
      </c>
      <c r="D1870">
        <v>0.94802834492198462</v>
      </c>
      <c r="E1870">
        <v>0.92978679534647923</v>
      </c>
      <c r="F1870">
        <v>0.33195052532060931</v>
      </c>
      <c r="G1870">
        <v>0.32781908253902259</v>
      </c>
      <c r="H1870">
        <v>1.066363052877302</v>
      </c>
      <c r="I1870">
        <v>2.050302025068766</v>
      </c>
      <c r="J1870">
        <v>0.9156768638613102</v>
      </c>
      <c r="K1870">
        <v>0.57680605688011788</v>
      </c>
      <c r="L1870">
        <v>0.97691929439252734</v>
      </c>
    </row>
    <row r="1871" spans="1:12" x14ac:dyDescent="0.15">
      <c r="A1871" s="1" t="s">
        <v>1909</v>
      </c>
      <c r="B1871">
        <v>1.046997808783978</v>
      </c>
      <c r="C1871">
        <v>1.434500331285169</v>
      </c>
      <c r="D1871">
        <v>0.94729647588158206</v>
      </c>
      <c r="E1871">
        <v>0.92893278558501291</v>
      </c>
      <c r="F1871">
        <v>0.33125260275891238</v>
      </c>
      <c r="G1871">
        <v>0.32706276244843713</v>
      </c>
      <c r="H1871">
        <v>1.066120988654663</v>
      </c>
      <c r="I1871">
        <v>2.05198920083915</v>
      </c>
      <c r="J1871">
        <v>0.9161917393600103</v>
      </c>
      <c r="K1871">
        <v>0.57837250196759815</v>
      </c>
      <c r="L1871">
        <v>0.9788963641976981</v>
      </c>
    </row>
    <row r="1872" spans="1:12" x14ac:dyDescent="0.15">
      <c r="A1872" s="1" t="s">
        <v>1910</v>
      </c>
      <c r="B1872">
        <v>1.047523976092972</v>
      </c>
      <c r="C1872">
        <v>1.4341097444991051</v>
      </c>
      <c r="D1872">
        <v>0.9469596392190045</v>
      </c>
      <c r="E1872">
        <v>0.9290405884409344</v>
      </c>
      <c r="F1872">
        <v>0.33118974613210239</v>
      </c>
      <c r="G1872">
        <v>0.32637750030453538</v>
      </c>
      <c r="H1872">
        <v>1.0660218119097351</v>
      </c>
      <c r="I1872">
        <v>2.0538969516698038</v>
      </c>
      <c r="J1872">
        <v>0.91666900411811036</v>
      </c>
      <c r="K1872">
        <v>0.57895039713190155</v>
      </c>
      <c r="L1872">
        <v>0.97792087293928465</v>
      </c>
    </row>
    <row r="1873" spans="1:12" x14ac:dyDescent="0.15">
      <c r="A1873" s="1" t="s">
        <v>1911</v>
      </c>
      <c r="B1873">
        <v>1.049763715899493</v>
      </c>
      <c r="C1873">
        <v>1.433577806429791</v>
      </c>
      <c r="D1873">
        <v>0.94785857809695073</v>
      </c>
      <c r="E1873">
        <v>0.92901650547524584</v>
      </c>
      <c r="F1873">
        <v>0.33123202134397189</v>
      </c>
      <c r="G1873">
        <v>0.32616465891489271</v>
      </c>
      <c r="H1873">
        <v>1.065802935389689</v>
      </c>
      <c r="I1873">
        <v>2.0580442871442708</v>
      </c>
      <c r="J1873">
        <v>0.91733438851862903</v>
      </c>
      <c r="K1873">
        <v>0.57851496153552839</v>
      </c>
      <c r="L1873">
        <v>0.97704740564950587</v>
      </c>
    </row>
    <row r="1874" spans="1:12" x14ac:dyDescent="0.15">
      <c r="A1874" s="1" t="s">
        <v>1912</v>
      </c>
      <c r="B1874">
        <v>1.050327241381307</v>
      </c>
      <c r="C1874">
        <v>1.4336297595378831</v>
      </c>
      <c r="D1874">
        <v>0.94679519567892079</v>
      </c>
      <c r="E1874">
        <v>0.92841460083315563</v>
      </c>
      <c r="F1874">
        <v>0.33080065761997762</v>
      </c>
      <c r="G1874">
        <v>0.32622845412282908</v>
      </c>
      <c r="H1874">
        <v>1.066064057654496</v>
      </c>
      <c r="I1874">
        <v>2.0588884352995489</v>
      </c>
      <c r="J1874">
        <v>0.91806040541893097</v>
      </c>
      <c r="K1874">
        <v>0.57939535725008828</v>
      </c>
      <c r="L1874">
        <v>0.97865332210018829</v>
      </c>
    </row>
    <row r="1875" spans="1:12" x14ac:dyDescent="0.15">
      <c r="A1875" s="1" t="s">
        <v>1913</v>
      </c>
      <c r="B1875">
        <v>1.0509104300581931</v>
      </c>
      <c r="C1875">
        <v>1.4329004685203841</v>
      </c>
      <c r="D1875">
        <v>0.94571261296230658</v>
      </c>
      <c r="E1875">
        <v>0.92905385989836464</v>
      </c>
      <c r="F1875">
        <v>0.33043213589041331</v>
      </c>
      <c r="G1875">
        <v>0.32557978466163162</v>
      </c>
      <c r="H1875">
        <v>1.0658791607012461</v>
      </c>
      <c r="I1875">
        <v>2.0592138838300071</v>
      </c>
      <c r="J1875">
        <v>0.91949126720240759</v>
      </c>
      <c r="K1875">
        <v>0.58029926196231485</v>
      </c>
      <c r="L1875">
        <v>0.97665756749766097</v>
      </c>
    </row>
    <row r="1876" spans="1:12" x14ac:dyDescent="0.15">
      <c r="A1876" s="1" t="s">
        <v>1914</v>
      </c>
      <c r="B1876">
        <v>1.051487271695748</v>
      </c>
      <c r="C1876">
        <v>1.4310145500781219</v>
      </c>
      <c r="D1876">
        <v>0.94566467595129122</v>
      </c>
      <c r="E1876">
        <v>0.92974640639822637</v>
      </c>
      <c r="F1876">
        <v>0.33008675851060659</v>
      </c>
      <c r="G1876">
        <v>0.32440164586235609</v>
      </c>
      <c r="H1876">
        <v>1.065991337788875</v>
      </c>
      <c r="I1876">
        <v>2.0610185536737302</v>
      </c>
      <c r="J1876">
        <v>0.91873556585326854</v>
      </c>
      <c r="K1876">
        <v>0.58019925417776241</v>
      </c>
      <c r="L1876">
        <v>0.97495655821576532</v>
      </c>
    </row>
    <row r="1877" spans="1:12" x14ac:dyDescent="0.15">
      <c r="A1877" s="1" t="s">
        <v>1915</v>
      </c>
      <c r="B1877">
        <v>1.050070859023746</v>
      </c>
      <c r="C1877">
        <v>1.4307091443830089</v>
      </c>
      <c r="D1877">
        <v>0.94405105229975694</v>
      </c>
      <c r="E1877">
        <v>0.93024571534031775</v>
      </c>
      <c r="F1877">
        <v>0.32922168465219243</v>
      </c>
      <c r="G1877">
        <v>0.32323565387910169</v>
      </c>
      <c r="H1877">
        <v>1.066155079415402</v>
      </c>
      <c r="I1877">
        <v>2.0602479706755812</v>
      </c>
      <c r="J1877">
        <v>0.91937928738021213</v>
      </c>
      <c r="K1877">
        <v>0.57943787582071837</v>
      </c>
      <c r="L1877">
        <v>0.97504302173638902</v>
      </c>
    </row>
    <row r="1878" spans="1:12" x14ac:dyDescent="0.15">
      <c r="A1878" s="1" t="s">
        <v>1916</v>
      </c>
      <c r="B1878">
        <v>1.0486942929244629</v>
      </c>
      <c r="C1878">
        <v>1.430517850086896</v>
      </c>
      <c r="D1878">
        <v>0.94317008912289202</v>
      </c>
      <c r="E1878">
        <v>0.93034657787488073</v>
      </c>
      <c r="F1878">
        <v>0.32932959762831993</v>
      </c>
      <c r="G1878">
        <v>0.32321475981475639</v>
      </c>
      <c r="H1878">
        <v>1.0655926158040709</v>
      </c>
      <c r="I1878">
        <v>2.0584768717484909</v>
      </c>
      <c r="J1878">
        <v>0.91689706938887305</v>
      </c>
      <c r="K1878">
        <v>0.57984222987492584</v>
      </c>
      <c r="L1878">
        <v>0.97618242690273072</v>
      </c>
    </row>
    <row r="1879" spans="1:12" x14ac:dyDescent="0.15">
      <c r="A1879" s="1" t="s">
        <v>1917</v>
      </c>
      <c r="B1879">
        <v>1.051075386225536</v>
      </c>
      <c r="C1879">
        <v>1.4281674820281389</v>
      </c>
      <c r="D1879">
        <v>0.94247584220507574</v>
      </c>
      <c r="E1879">
        <v>0.932072736830863</v>
      </c>
      <c r="F1879">
        <v>0.32920367451172788</v>
      </c>
      <c r="G1879">
        <v>0.32349230952757402</v>
      </c>
      <c r="H1879">
        <v>1.0656803961615069</v>
      </c>
      <c r="I1879">
        <v>2.0609346484858211</v>
      </c>
      <c r="J1879">
        <v>0.91623813311186186</v>
      </c>
      <c r="K1879">
        <v>0.57987684065070744</v>
      </c>
      <c r="L1879">
        <v>0.97862995393665309</v>
      </c>
    </row>
    <row r="1880" spans="1:12" x14ac:dyDescent="0.15">
      <c r="A1880" s="1" t="s">
        <v>1918</v>
      </c>
      <c r="B1880">
        <v>1.0516658518465141</v>
      </c>
      <c r="C1880">
        <v>1.4278696683420951</v>
      </c>
      <c r="D1880">
        <v>0.94198119173395378</v>
      </c>
      <c r="E1880">
        <v>0.93345879281080402</v>
      </c>
      <c r="F1880">
        <v>0.32894963900147861</v>
      </c>
      <c r="G1880">
        <v>0.32286298816774539</v>
      </c>
      <c r="H1880">
        <v>1.065864442515956</v>
      </c>
      <c r="I1880">
        <v>2.0629832992427568</v>
      </c>
      <c r="J1880">
        <v>0.91544859090259478</v>
      </c>
      <c r="K1880">
        <v>0.57980881311536614</v>
      </c>
      <c r="L1880">
        <v>0.97942208529256591</v>
      </c>
    </row>
    <row r="1881" spans="1:12" x14ac:dyDescent="0.15">
      <c r="A1881" s="1" t="s">
        <v>1919</v>
      </c>
      <c r="B1881">
        <v>1.053255921158925</v>
      </c>
      <c r="C1881">
        <v>1.4257177334370079</v>
      </c>
      <c r="D1881">
        <v>0.94174177822382055</v>
      </c>
      <c r="E1881">
        <v>0.93456600422020852</v>
      </c>
      <c r="F1881">
        <v>0.32851934840494362</v>
      </c>
      <c r="G1881">
        <v>0.32212493385162799</v>
      </c>
      <c r="H1881">
        <v>1.065735672497554</v>
      </c>
      <c r="I1881">
        <v>2.0655902745351349</v>
      </c>
      <c r="J1881">
        <v>0.91419636550549999</v>
      </c>
      <c r="K1881">
        <v>0.58068329449124179</v>
      </c>
      <c r="L1881">
        <v>0.97955961530845204</v>
      </c>
    </row>
    <row r="1882" spans="1:12" x14ac:dyDescent="0.15">
      <c r="A1882" s="1" t="s">
        <v>1920</v>
      </c>
      <c r="B1882">
        <v>1.0553596872193309</v>
      </c>
      <c r="C1882">
        <v>1.424616084922927</v>
      </c>
      <c r="D1882">
        <v>0.94197392770662647</v>
      </c>
      <c r="E1882">
        <v>0.93516641606708406</v>
      </c>
      <c r="F1882">
        <v>0.32848963792781749</v>
      </c>
      <c r="G1882">
        <v>0.32184321320072418</v>
      </c>
      <c r="H1882">
        <v>1.0659534736997329</v>
      </c>
      <c r="I1882">
        <v>2.0627494730106299</v>
      </c>
      <c r="J1882">
        <v>0.91393197183011432</v>
      </c>
      <c r="K1882">
        <v>0.58036623562428424</v>
      </c>
      <c r="L1882">
        <v>0.98197143151069666</v>
      </c>
    </row>
    <row r="1883" spans="1:12" x14ac:dyDescent="0.15">
      <c r="A1883" s="1" t="s">
        <v>1921</v>
      </c>
      <c r="B1883">
        <v>1.056442642771324</v>
      </c>
      <c r="C1883">
        <v>1.423321043645893</v>
      </c>
      <c r="D1883">
        <v>0.94214164758543584</v>
      </c>
      <c r="E1883">
        <v>0.93597626724695604</v>
      </c>
      <c r="F1883">
        <v>0.3281633805743725</v>
      </c>
      <c r="G1883">
        <v>0.32135782540711932</v>
      </c>
      <c r="H1883">
        <v>1.0658040688526029</v>
      </c>
      <c r="I1883">
        <v>2.062604030776368</v>
      </c>
      <c r="J1883">
        <v>0.91435464186266946</v>
      </c>
      <c r="K1883">
        <v>0.58029409686073607</v>
      </c>
      <c r="L1883">
        <v>0.97841241380742283</v>
      </c>
    </row>
    <row r="1884" spans="1:12" x14ac:dyDescent="0.15">
      <c r="A1884" s="1" t="s">
        <v>1922</v>
      </c>
      <c r="B1884">
        <v>1.0571733819661651</v>
      </c>
      <c r="C1884">
        <v>1.4241536455881261</v>
      </c>
      <c r="D1884">
        <v>0.94177583305022483</v>
      </c>
      <c r="E1884">
        <v>0.93507349139402685</v>
      </c>
      <c r="F1884">
        <v>0.32740906746256238</v>
      </c>
      <c r="G1884">
        <v>0.32099688003040822</v>
      </c>
      <c r="H1884">
        <v>1.0657671701079869</v>
      </c>
      <c r="I1884">
        <v>2.0595504323130518</v>
      </c>
      <c r="J1884">
        <v>0.91491617182549601</v>
      </c>
      <c r="K1884">
        <v>0.57890147755271282</v>
      </c>
      <c r="L1884">
        <v>0.97628419412205658</v>
      </c>
    </row>
    <row r="1885" spans="1:12" x14ac:dyDescent="0.15">
      <c r="A1885" s="1" t="s">
        <v>1923</v>
      </c>
      <c r="B1885">
        <v>1.0541263535793239</v>
      </c>
      <c r="C1885">
        <v>1.4272260731627471</v>
      </c>
      <c r="D1885">
        <v>0.9420987313724567</v>
      </c>
      <c r="E1885">
        <v>0.9345227329468534</v>
      </c>
      <c r="F1885">
        <v>0.32750756263318981</v>
      </c>
      <c r="G1885">
        <v>0.32240461081430949</v>
      </c>
      <c r="H1885">
        <v>1.064550329702846</v>
      </c>
      <c r="I1885">
        <v>2.0589888918670809</v>
      </c>
      <c r="J1885">
        <v>0.91485604662384401</v>
      </c>
      <c r="K1885">
        <v>0.5793064612468809</v>
      </c>
      <c r="L1885">
        <v>0.97558229307591771</v>
      </c>
    </row>
    <row r="1886" spans="1:12" x14ac:dyDescent="0.15">
      <c r="A1886" s="1" t="s">
        <v>1924</v>
      </c>
      <c r="B1886">
        <v>1.054666812829808</v>
      </c>
      <c r="C1886">
        <v>1.4277910305524839</v>
      </c>
      <c r="D1886">
        <v>0.94203584605149826</v>
      </c>
      <c r="E1886">
        <v>0.93399567876539014</v>
      </c>
      <c r="F1886">
        <v>0.32749029239705219</v>
      </c>
      <c r="G1886">
        <v>0.32154452248089721</v>
      </c>
      <c r="H1886">
        <v>1.064782796016992</v>
      </c>
      <c r="I1886">
        <v>2.062831836436001</v>
      </c>
      <c r="J1886">
        <v>0.91487232982601507</v>
      </c>
      <c r="K1886">
        <v>0.57956071806234299</v>
      </c>
      <c r="L1886">
        <v>0.97691031613109136</v>
      </c>
    </row>
    <row r="1887" spans="1:12" x14ac:dyDescent="0.15">
      <c r="A1887" s="1" t="s">
        <v>1925</v>
      </c>
      <c r="B1887">
        <v>1.0521755498749741</v>
      </c>
      <c r="C1887">
        <v>1.4293718699400999</v>
      </c>
      <c r="D1887">
        <v>0.94146260786698843</v>
      </c>
      <c r="E1887">
        <v>0.9338606247468666</v>
      </c>
      <c r="F1887">
        <v>0.32648049060299361</v>
      </c>
      <c r="G1887">
        <v>0.32072945442787798</v>
      </c>
      <c r="H1887">
        <v>1.0649340556836939</v>
      </c>
      <c r="I1887">
        <v>2.0613173770726361</v>
      </c>
      <c r="J1887">
        <v>0.91631366554074412</v>
      </c>
      <c r="K1887">
        <v>0.57908225081309139</v>
      </c>
      <c r="L1887">
        <v>0.97569193593201753</v>
      </c>
    </row>
    <row r="1888" spans="1:12" x14ac:dyDescent="0.15">
      <c r="A1888" s="1" t="s">
        <v>1926</v>
      </c>
      <c r="B1888">
        <v>1.051013713280446</v>
      </c>
      <c r="C1888">
        <v>1.43142748527356</v>
      </c>
      <c r="D1888">
        <v>0.94098931882939008</v>
      </c>
      <c r="E1888">
        <v>0.93390006378316093</v>
      </c>
      <c r="F1888">
        <v>0.32641977826379082</v>
      </c>
      <c r="G1888">
        <v>0.32115523313704719</v>
      </c>
      <c r="H1888">
        <v>1.0650727024940629</v>
      </c>
      <c r="I1888">
        <v>2.0611306018539648</v>
      </c>
      <c r="J1888">
        <v>0.91731472624705379</v>
      </c>
      <c r="K1888">
        <v>0.57915814778868602</v>
      </c>
      <c r="L1888">
        <v>0.97444715921490732</v>
      </c>
    </row>
    <row r="1889" spans="1:12" x14ac:dyDescent="0.15">
      <c r="A1889" s="1" t="s">
        <v>1927</v>
      </c>
      <c r="B1889">
        <v>1.0485156518197261</v>
      </c>
      <c r="C1889">
        <v>1.432721020759574</v>
      </c>
      <c r="D1889">
        <v>0.94111844865167449</v>
      </c>
      <c r="E1889">
        <v>0.93375293115853253</v>
      </c>
      <c r="F1889">
        <v>0.32682052822711349</v>
      </c>
      <c r="G1889">
        <v>0.32222319030167368</v>
      </c>
      <c r="H1889">
        <v>1.0644144618462901</v>
      </c>
      <c r="I1889">
        <v>2.0604100771878149</v>
      </c>
      <c r="J1889">
        <v>0.91774808010996267</v>
      </c>
      <c r="K1889">
        <v>0.57901683707329066</v>
      </c>
      <c r="L1889">
        <v>0.97365294925440737</v>
      </c>
    </row>
    <row r="1890" spans="1:12" x14ac:dyDescent="0.15">
      <c r="A1890" s="1" t="s">
        <v>1928</v>
      </c>
      <c r="B1890">
        <v>1.0474185250163719</v>
      </c>
      <c r="C1890">
        <v>1.432971264724332</v>
      </c>
      <c r="D1890">
        <v>0.94192714247763665</v>
      </c>
      <c r="E1890">
        <v>0.93331063619158361</v>
      </c>
      <c r="F1890">
        <v>0.32636806262923879</v>
      </c>
      <c r="G1890">
        <v>0.32157409236169282</v>
      </c>
      <c r="H1890">
        <v>1.0644690403752071</v>
      </c>
      <c r="I1890">
        <v>2.0608747643210781</v>
      </c>
      <c r="J1890">
        <v>0.91852563898503181</v>
      </c>
      <c r="K1890">
        <v>0.57902069465378703</v>
      </c>
      <c r="L1890">
        <v>0.97215908827237718</v>
      </c>
    </row>
    <row r="1891" spans="1:12" x14ac:dyDescent="0.15">
      <c r="A1891" s="1" t="s">
        <v>1929</v>
      </c>
      <c r="B1891">
        <v>1.0474925622698521</v>
      </c>
      <c r="C1891">
        <v>1.430650273551257</v>
      </c>
      <c r="D1891">
        <v>0.9410585084448907</v>
      </c>
      <c r="E1891">
        <v>0.93178392449801684</v>
      </c>
      <c r="F1891">
        <v>0.32612850629085199</v>
      </c>
      <c r="G1891">
        <v>0.32076196460326512</v>
      </c>
      <c r="H1891">
        <v>1.0651343679319349</v>
      </c>
      <c r="I1891">
        <v>2.0627739721758211</v>
      </c>
      <c r="J1891">
        <v>0.9199432912679314</v>
      </c>
      <c r="K1891">
        <v>0.579866865159957</v>
      </c>
      <c r="L1891">
        <v>0.97102049817289438</v>
      </c>
    </row>
    <row r="1892" spans="1:12" x14ac:dyDescent="0.15">
      <c r="A1892" s="1" t="s">
        <v>1930</v>
      </c>
      <c r="B1892">
        <v>1.051594577672107</v>
      </c>
      <c r="C1892">
        <v>1.43010345952333</v>
      </c>
      <c r="D1892">
        <v>0.94108575528154448</v>
      </c>
      <c r="E1892">
        <v>0.93272338400553378</v>
      </c>
      <c r="F1892">
        <v>0.3260237122093308</v>
      </c>
      <c r="G1892">
        <v>0.32042073531509102</v>
      </c>
      <c r="H1892">
        <v>1.065033387812087</v>
      </c>
      <c r="I1892">
        <v>2.069704969559881</v>
      </c>
      <c r="J1892">
        <v>0.92140263325527849</v>
      </c>
      <c r="K1892">
        <v>0.58098649536062785</v>
      </c>
      <c r="L1892">
        <v>0.97370864643960386</v>
      </c>
    </row>
    <row r="1893" spans="1:12" x14ac:dyDescent="0.15">
      <c r="A1893" s="1" t="s">
        <v>1931</v>
      </c>
      <c r="B1893">
        <v>1.053977282579075</v>
      </c>
      <c r="C1893">
        <v>1.4293445454707761</v>
      </c>
      <c r="D1893">
        <v>0.94042420577481645</v>
      </c>
      <c r="E1893">
        <v>0.93428022525325283</v>
      </c>
      <c r="F1893">
        <v>0.32590892688436818</v>
      </c>
      <c r="G1893">
        <v>0.32021823810041727</v>
      </c>
      <c r="H1893">
        <v>1.0648897579904331</v>
      </c>
      <c r="I1893">
        <v>2.072160753380607</v>
      </c>
      <c r="J1893">
        <v>0.92171861589524706</v>
      </c>
      <c r="K1893">
        <v>0.58216911320837406</v>
      </c>
      <c r="L1893">
        <v>0.97531290275620386</v>
      </c>
    </row>
    <row r="1894" spans="1:12" x14ac:dyDescent="0.15">
      <c r="A1894" s="1" t="s">
        <v>1932</v>
      </c>
      <c r="B1894">
        <v>1.0581240307922379</v>
      </c>
      <c r="C1894">
        <v>1.4289377789512381</v>
      </c>
      <c r="D1894">
        <v>0.93990189511738009</v>
      </c>
      <c r="E1894">
        <v>0.93722739670862032</v>
      </c>
      <c r="F1894">
        <v>0.32547624645916778</v>
      </c>
      <c r="G1894">
        <v>0.32009443357879619</v>
      </c>
      <c r="H1894">
        <v>1.064110852517578</v>
      </c>
      <c r="I1894">
        <v>2.0714828271083281</v>
      </c>
      <c r="J1894">
        <v>0.92434953637071526</v>
      </c>
      <c r="K1894">
        <v>0.58234883573974705</v>
      </c>
      <c r="L1894">
        <v>0.97295592985102686</v>
      </c>
    </row>
    <row r="1895" spans="1:12" x14ac:dyDescent="0.15">
      <c r="A1895" s="1" t="s">
        <v>1933</v>
      </c>
      <c r="B1895">
        <v>1.0602031026742149</v>
      </c>
      <c r="C1895">
        <v>1.4296154418825029</v>
      </c>
      <c r="D1895">
        <v>0.94040639862161313</v>
      </c>
      <c r="E1895">
        <v>0.93749560268094856</v>
      </c>
      <c r="F1895">
        <v>0.32510317492191632</v>
      </c>
      <c r="G1895">
        <v>0.31991771863737739</v>
      </c>
      <c r="H1895">
        <v>1.062906909477584</v>
      </c>
      <c r="I1895">
        <v>2.0695942112985879</v>
      </c>
      <c r="J1895">
        <v>0.92311810820514362</v>
      </c>
      <c r="K1895">
        <v>0.58163923461485934</v>
      </c>
      <c r="L1895">
        <v>0.9705632138664424</v>
      </c>
    </row>
    <row r="1896" spans="1:12" x14ac:dyDescent="0.15">
      <c r="A1896" s="1" t="s">
        <v>1934</v>
      </c>
      <c r="B1896">
        <v>1.0640461642148491</v>
      </c>
      <c r="C1896">
        <v>1.427450178141688</v>
      </c>
      <c r="D1896">
        <v>0.94138778255021571</v>
      </c>
      <c r="E1896">
        <v>0.93931073703640733</v>
      </c>
      <c r="F1896">
        <v>0.32482940143639072</v>
      </c>
      <c r="G1896">
        <v>0.31884639310271218</v>
      </c>
      <c r="H1896">
        <v>1.062997061351812</v>
      </c>
      <c r="I1896">
        <v>2.0717147368757138</v>
      </c>
      <c r="J1896">
        <v>0.92268722593465335</v>
      </c>
      <c r="K1896">
        <v>0.58158780514292996</v>
      </c>
      <c r="L1896">
        <v>0.97128159737964459</v>
      </c>
    </row>
    <row r="1897" spans="1:12" x14ac:dyDescent="0.15">
      <c r="A1897" s="1" t="s">
        <v>1935</v>
      </c>
      <c r="B1897">
        <v>1.070842074974601</v>
      </c>
      <c r="C1897">
        <v>1.425002363861454</v>
      </c>
      <c r="D1897">
        <v>0.94133906398973766</v>
      </c>
      <c r="E1897">
        <v>0.94210616012993698</v>
      </c>
      <c r="F1897">
        <v>0.32423942245507142</v>
      </c>
      <c r="G1897">
        <v>0.31852684374038842</v>
      </c>
      <c r="H1897">
        <v>1.0623418622283169</v>
      </c>
      <c r="I1897">
        <v>2.0703953071440702</v>
      </c>
      <c r="J1897">
        <v>0.92142027466711518</v>
      </c>
      <c r="K1897">
        <v>0.58106624300456311</v>
      </c>
      <c r="L1897">
        <v>0.97224819745950353</v>
      </c>
    </row>
    <row r="1898" spans="1:12" x14ac:dyDescent="0.15">
      <c r="A1898" s="1" t="s">
        <v>1936</v>
      </c>
      <c r="B1898">
        <v>1.0707381816643211</v>
      </c>
      <c r="C1898">
        <v>1.423566847911764</v>
      </c>
      <c r="D1898">
        <v>0.940649665904848</v>
      </c>
      <c r="E1898">
        <v>0.94103748031157908</v>
      </c>
      <c r="F1898">
        <v>0.32424543732066469</v>
      </c>
      <c r="G1898">
        <v>0.31807103409661691</v>
      </c>
      <c r="H1898">
        <v>1.062259395311216</v>
      </c>
      <c r="I1898">
        <v>2.0702935806642508</v>
      </c>
      <c r="J1898">
        <v>0.92072459562775677</v>
      </c>
      <c r="K1898">
        <v>0.58047710661779051</v>
      </c>
      <c r="L1898">
        <v>0.97356784025310494</v>
      </c>
    </row>
    <row r="1899" spans="1:12" x14ac:dyDescent="0.15">
      <c r="A1899" s="1" t="s">
        <v>1937</v>
      </c>
      <c r="B1899">
        <v>1.070033108598702</v>
      </c>
      <c r="C1899">
        <v>1.424189813300534</v>
      </c>
      <c r="D1899">
        <v>0.94105867115726483</v>
      </c>
      <c r="E1899">
        <v>0.93956655150132362</v>
      </c>
      <c r="F1899">
        <v>0.32403483927439169</v>
      </c>
      <c r="G1899">
        <v>0.31766316990974192</v>
      </c>
      <c r="H1899">
        <v>1.062701135438491</v>
      </c>
      <c r="I1899">
        <v>2.0749548286806681</v>
      </c>
      <c r="J1899">
        <v>0.92153804098714598</v>
      </c>
      <c r="K1899">
        <v>0.58142197207083013</v>
      </c>
      <c r="L1899">
        <v>0.97309822095084775</v>
      </c>
    </row>
    <row r="1900" spans="1:12" x14ac:dyDescent="0.15">
      <c r="A1900" s="1" t="s">
        <v>1938</v>
      </c>
      <c r="B1900">
        <v>1.0681754120748841</v>
      </c>
      <c r="C1900">
        <v>1.4252848967677789</v>
      </c>
      <c r="D1900">
        <v>0.94155243672254962</v>
      </c>
      <c r="E1900">
        <v>0.94003132222338837</v>
      </c>
      <c r="F1900">
        <v>0.32349274416912049</v>
      </c>
      <c r="G1900">
        <v>0.31756952778017139</v>
      </c>
      <c r="H1900">
        <v>1.0620219397487061</v>
      </c>
      <c r="I1900">
        <v>2.074139077229201</v>
      </c>
      <c r="J1900">
        <v>0.92231219742076909</v>
      </c>
      <c r="K1900">
        <v>0.58136581459808989</v>
      </c>
      <c r="L1900">
        <v>0.97325239226376581</v>
      </c>
    </row>
    <row r="1901" spans="1:12" x14ac:dyDescent="0.15">
      <c r="A1901" s="1" t="s">
        <v>1939</v>
      </c>
      <c r="B1901">
        <v>1.071924431934403</v>
      </c>
      <c r="C1901">
        <v>1.426815406508722</v>
      </c>
      <c r="D1901">
        <v>0.94233480882466047</v>
      </c>
      <c r="E1901">
        <v>0.94236436304528182</v>
      </c>
      <c r="F1901">
        <v>0.32379274902148159</v>
      </c>
      <c r="G1901">
        <v>0.3186166892225521</v>
      </c>
      <c r="H1901">
        <v>1.06118755018405</v>
      </c>
      <c r="I1901">
        <v>2.0753473732055698</v>
      </c>
      <c r="J1901">
        <v>0.92172554300280318</v>
      </c>
      <c r="K1901">
        <v>0.58266136123494805</v>
      </c>
      <c r="L1901">
        <v>0.971362721042352</v>
      </c>
    </row>
    <row r="1902" spans="1:12" x14ac:dyDescent="0.15">
      <c r="A1902" s="1" t="s">
        <v>1940</v>
      </c>
      <c r="B1902">
        <v>1.073424278115652</v>
      </c>
      <c r="C1902">
        <v>1.428833813821057</v>
      </c>
      <c r="D1902">
        <v>0.94263798526191112</v>
      </c>
      <c r="E1902">
        <v>0.94253112746057643</v>
      </c>
      <c r="F1902">
        <v>0.32274160337568869</v>
      </c>
      <c r="G1902">
        <v>0.31974785336611639</v>
      </c>
      <c r="H1902">
        <v>1.0611038982564369</v>
      </c>
      <c r="I1902">
        <v>2.0706056227196288</v>
      </c>
      <c r="J1902">
        <v>0.92059919580825911</v>
      </c>
      <c r="K1902">
        <v>0.58262196130303612</v>
      </c>
      <c r="L1902">
        <v>0.97024772119493485</v>
      </c>
    </row>
    <row r="1903" spans="1:12" x14ac:dyDescent="0.15">
      <c r="A1903" s="1" t="s">
        <v>1941</v>
      </c>
      <c r="B1903">
        <v>1.0731549540865331</v>
      </c>
      <c r="C1903">
        <v>1.426159583917578</v>
      </c>
      <c r="D1903">
        <v>0.94371741875323834</v>
      </c>
      <c r="E1903">
        <v>0.94244017942890268</v>
      </c>
      <c r="F1903">
        <v>0.32325203297113081</v>
      </c>
      <c r="G1903">
        <v>0.3199040676458817</v>
      </c>
      <c r="H1903">
        <v>1.059940674613234</v>
      </c>
      <c r="I1903">
        <v>2.072341538977716</v>
      </c>
      <c r="J1903">
        <v>0.9213627145692378</v>
      </c>
      <c r="K1903">
        <v>0.58439170244351712</v>
      </c>
      <c r="L1903">
        <v>0.96731836224189061</v>
      </c>
    </row>
    <row r="1904" spans="1:12" x14ac:dyDescent="0.15">
      <c r="A1904" s="1" t="s">
        <v>1942</v>
      </c>
      <c r="B1904">
        <v>1.073234310081947</v>
      </c>
      <c r="C1904">
        <v>1.4254947425507289</v>
      </c>
      <c r="D1904">
        <v>0.94424094768267774</v>
      </c>
      <c r="E1904">
        <v>0.94413736409717586</v>
      </c>
      <c r="F1904">
        <v>0.32262700577062081</v>
      </c>
      <c r="G1904">
        <v>0.32010849671996749</v>
      </c>
      <c r="H1904">
        <v>1.059586289226498</v>
      </c>
      <c r="I1904">
        <v>2.0695744881073308</v>
      </c>
      <c r="J1904">
        <v>0.92129294943397666</v>
      </c>
      <c r="K1904">
        <v>0.58572771899059795</v>
      </c>
      <c r="L1904">
        <v>0.96474162606767977</v>
      </c>
    </row>
    <row r="1905" spans="1:12" x14ac:dyDescent="0.15">
      <c r="A1905" s="1" t="s">
        <v>1943</v>
      </c>
      <c r="B1905">
        <v>1.0711185144990141</v>
      </c>
      <c r="C1905">
        <v>1.4273228029847149</v>
      </c>
      <c r="D1905">
        <v>0.94439386144599213</v>
      </c>
      <c r="E1905">
        <v>0.94362437961885492</v>
      </c>
      <c r="F1905">
        <v>0.32263109594702449</v>
      </c>
      <c r="G1905">
        <v>0.32088303508366678</v>
      </c>
      <c r="H1905">
        <v>1.0598811230949581</v>
      </c>
      <c r="I1905">
        <v>2.0692454519866681</v>
      </c>
      <c r="J1905">
        <v>0.92025487336029554</v>
      </c>
      <c r="K1905">
        <v>0.58341392332979891</v>
      </c>
      <c r="L1905">
        <v>0.96603896240204745</v>
      </c>
    </row>
    <row r="1906" spans="1:12" x14ac:dyDescent="0.15">
      <c r="A1906" s="1" t="s">
        <v>1944</v>
      </c>
      <c r="B1906">
        <v>1.0698293468419431</v>
      </c>
      <c r="C1906">
        <v>1.4284532292428049</v>
      </c>
      <c r="D1906">
        <v>0.94451072408306724</v>
      </c>
      <c r="E1906">
        <v>0.94000356388999773</v>
      </c>
      <c r="F1906">
        <v>0.32268599595118441</v>
      </c>
      <c r="G1906">
        <v>0.32017974668587412</v>
      </c>
      <c r="H1906">
        <v>1.060984275670334</v>
      </c>
      <c r="I1906">
        <v>2.074301156499466</v>
      </c>
      <c r="J1906">
        <v>0.92173854376154418</v>
      </c>
      <c r="K1906">
        <v>0.58378157251621732</v>
      </c>
      <c r="L1906">
        <v>0.9675842532173311</v>
      </c>
    </row>
    <row r="1907" spans="1:12" x14ac:dyDescent="0.15">
      <c r="A1907" s="1" t="s">
        <v>1945</v>
      </c>
      <c r="B1907">
        <v>1.0685384866536209</v>
      </c>
      <c r="C1907">
        <v>1.4249099124082709</v>
      </c>
      <c r="D1907">
        <v>0.94539480820077604</v>
      </c>
      <c r="E1907">
        <v>0.94058983151690678</v>
      </c>
      <c r="F1907">
        <v>0.32278629654575458</v>
      </c>
      <c r="G1907">
        <v>0.31967149502712539</v>
      </c>
      <c r="H1907">
        <v>1.0615645932701581</v>
      </c>
      <c r="I1907">
        <v>2.077098808609716</v>
      </c>
      <c r="J1907">
        <v>0.92267586049016392</v>
      </c>
      <c r="K1907">
        <v>0.58441309138851272</v>
      </c>
      <c r="L1907">
        <v>0.96799390192075829</v>
      </c>
    </row>
    <row r="1908" spans="1:12" x14ac:dyDescent="0.15">
      <c r="A1908" s="1" t="s">
        <v>1946</v>
      </c>
      <c r="B1908">
        <v>1.0679744712767301</v>
      </c>
      <c r="C1908">
        <v>1.42359778741738</v>
      </c>
      <c r="D1908">
        <v>0.94562116367104632</v>
      </c>
      <c r="E1908">
        <v>0.94061617708349154</v>
      </c>
      <c r="F1908">
        <v>0.32290108925773792</v>
      </c>
      <c r="G1908">
        <v>0.31891265801349172</v>
      </c>
      <c r="H1908">
        <v>1.0619030533334459</v>
      </c>
      <c r="I1908">
        <v>2.0782532469617498</v>
      </c>
      <c r="J1908">
        <v>0.92181598909509455</v>
      </c>
      <c r="K1908">
        <v>0.5828180784367949</v>
      </c>
      <c r="L1908">
        <v>0.96940029085849877</v>
      </c>
    </row>
    <row r="1909" spans="1:12" x14ac:dyDescent="0.15">
      <c r="A1909" s="1" t="s">
        <v>1947</v>
      </c>
      <c r="B1909">
        <v>1.0687738547629979</v>
      </c>
      <c r="C1909">
        <v>1.423931407366366</v>
      </c>
      <c r="D1909">
        <v>0.94476756560629804</v>
      </c>
      <c r="E1909">
        <v>0.94104727024142432</v>
      </c>
      <c r="F1909">
        <v>0.32253785099210192</v>
      </c>
      <c r="G1909">
        <v>0.31837807089374748</v>
      </c>
      <c r="H1909">
        <v>1.062189926039248</v>
      </c>
      <c r="I1909">
        <v>2.07967781047918</v>
      </c>
      <c r="J1909">
        <v>0.92261414350871895</v>
      </c>
      <c r="K1909">
        <v>0.58455135940379244</v>
      </c>
      <c r="L1909">
        <v>0.9704859845213073</v>
      </c>
    </row>
    <row r="1910" spans="1:12" x14ac:dyDescent="0.15">
      <c r="A1910" s="1" t="s">
        <v>1948</v>
      </c>
      <c r="B1910">
        <v>1.0703896193209079</v>
      </c>
      <c r="C1910">
        <v>1.423915346246527</v>
      </c>
      <c r="D1910">
        <v>0.94491460053872367</v>
      </c>
      <c r="E1910">
        <v>0.94018253547281905</v>
      </c>
      <c r="F1910">
        <v>0.32268202229674192</v>
      </c>
      <c r="G1910">
        <v>0.31831780251079489</v>
      </c>
      <c r="H1910">
        <v>1.061778437566447</v>
      </c>
      <c r="I1910">
        <v>2.0817940170341789</v>
      </c>
      <c r="J1910">
        <v>0.92319589856503892</v>
      </c>
      <c r="K1910">
        <v>0.585291710644253</v>
      </c>
      <c r="L1910">
        <v>0.96958698049520442</v>
      </c>
    </row>
    <row r="1911" spans="1:12" x14ac:dyDescent="0.15">
      <c r="A1911" s="1" t="s">
        <v>1949</v>
      </c>
      <c r="B1911">
        <v>1.072979544676034</v>
      </c>
      <c r="C1911">
        <v>1.425547826732547</v>
      </c>
      <c r="D1911">
        <v>0.94521171504871337</v>
      </c>
      <c r="E1911">
        <v>0.94229618224034284</v>
      </c>
      <c r="F1911">
        <v>0.32274607399681121</v>
      </c>
      <c r="G1911">
        <v>0.3192079374119634</v>
      </c>
      <c r="H1911">
        <v>1.0609140924708591</v>
      </c>
      <c r="I1911">
        <v>2.0863735591330199</v>
      </c>
      <c r="J1911">
        <v>0.92249530471831642</v>
      </c>
      <c r="K1911">
        <v>0.58666768232821465</v>
      </c>
      <c r="L1911">
        <v>0.97028472868783244</v>
      </c>
    </row>
    <row r="1912" spans="1:12" x14ac:dyDescent="0.15">
      <c r="A1912" s="1" t="s">
        <v>1950</v>
      </c>
      <c r="B1912">
        <v>1.071640136312523</v>
      </c>
      <c r="C1912">
        <v>1.4245165951677869</v>
      </c>
      <c r="D1912">
        <v>0.94596447519592131</v>
      </c>
      <c r="E1912">
        <v>0.94166035813575888</v>
      </c>
      <c r="F1912">
        <v>0.32191936829874029</v>
      </c>
      <c r="G1912">
        <v>0.31942737814120609</v>
      </c>
      <c r="H1912">
        <v>1.0601237371792049</v>
      </c>
      <c r="I1912">
        <v>2.0925571425273901</v>
      </c>
      <c r="J1912">
        <v>0.92151043424455503</v>
      </c>
      <c r="K1912">
        <v>0.58695680993070964</v>
      </c>
      <c r="L1912">
        <v>0.97199846373589416</v>
      </c>
    </row>
    <row r="1913" spans="1:12" x14ac:dyDescent="0.15">
      <c r="A1913" s="1" t="s">
        <v>1951</v>
      </c>
      <c r="B1913">
        <v>1.0712696588085291</v>
      </c>
      <c r="C1913">
        <v>1.425092535480035</v>
      </c>
      <c r="D1913">
        <v>0.9456554139146921</v>
      </c>
      <c r="E1913">
        <v>0.9418909248660966</v>
      </c>
      <c r="F1913">
        <v>0.32092072187257231</v>
      </c>
      <c r="G1913">
        <v>0.31873008902391431</v>
      </c>
      <c r="H1913">
        <v>1.0602883450238489</v>
      </c>
      <c r="I1913">
        <v>2.0958200445409521</v>
      </c>
      <c r="J1913">
        <v>0.92201634525771414</v>
      </c>
      <c r="K1913">
        <v>0.58739970854771384</v>
      </c>
      <c r="L1913">
        <v>0.9741551859632529</v>
      </c>
    </row>
    <row r="1914" spans="1:12" x14ac:dyDescent="0.15">
      <c r="A1914" s="1" t="s">
        <v>1952</v>
      </c>
      <c r="B1914">
        <v>1.0727125207532391</v>
      </c>
      <c r="C1914">
        <v>1.4241045410442059</v>
      </c>
      <c r="D1914">
        <v>0.94559735339628292</v>
      </c>
      <c r="E1914">
        <v>0.9417554796115909</v>
      </c>
      <c r="F1914">
        <v>0.32060957319086691</v>
      </c>
      <c r="G1914">
        <v>0.31801031130355378</v>
      </c>
      <c r="H1914">
        <v>1.0600469753495361</v>
      </c>
      <c r="I1914">
        <v>2.0984933980631229</v>
      </c>
      <c r="J1914">
        <v>0.92117035110225753</v>
      </c>
      <c r="K1914">
        <v>0.58779493937871052</v>
      </c>
      <c r="L1914">
        <v>0.97536879661247566</v>
      </c>
    </row>
    <row r="1915" spans="1:12" x14ac:dyDescent="0.15">
      <c r="A1915" s="1" t="s">
        <v>1953</v>
      </c>
      <c r="B1915">
        <v>1.077025038843894</v>
      </c>
      <c r="C1915">
        <v>1.4252623218363021</v>
      </c>
      <c r="D1915">
        <v>0.94684013062883587</v>
      </c>
      <c r="E1915">
        <v>0.94332924238887672</v>
      </c>
      <c r="F1915">
        <v>0.32016643844905629</v>
      </c>
      <c r="G1915">
        <v>0.31807991360763488</v>
      </c>
      <c r="H1915">
        <v>1.059736525582234</v>
      </c>
      <c r="I1915">
        <v>2.100458164967784</v>
      </c>
      <c r="J1915">
        <v>0.92114932171087582</v>
      </c>
      <c r="K1915">
        <v>0.59042654366760705</v>
      </c>
      <c r="L1915">
        <v>0.97599885805899267</v>
      </c>
    </row>
    <row r="1916" spans="1:12" x14ac:dyDescent="0.15">
      <c r="A1916" s="1" t="s">
        <v>1954</v>
      </c>
      <c r="B1916">
        <v>1.080118526376771</v>
      </c>
      <c r="C1916">
        <v>1.4242515043316439</v>
      </c>
      <c r="D1916">
        <v>0.94691402597288055</v>
      </c>
      <c r="E1916">
        <v>0.94537213900723061</v>
      </c>
      <c r="F1916">
        <v>0.31969451145102162</v>
      </c>
      <c r="G1916">
        <v>0.31893165246951211</v>
      </c>
      <c r="H1916">
        <v>1.057792692893923</v>
      </c>
      <c r="I1916">
        <v>2.0985030392152999</v>
      </c>
      <c r="J1916">
        <v>0.92036443421860314</v>
      </c>
      <c r="K1916">
        <v>0.59224067204946951</v>
      </c>
      <c r="L1916">
        <v>0.97322305117048979</v>
      </c>
    </row>
    <row r="1917" spans="1:12" x14ac:dyDescent="0.15">
      <c r="A1917" s="1" t="s">
        <v>1955</v>
      </c>
      <c r="B1917">
        <v>1.0827912000975579</v>
      </c>
      <c r="C1917">
        <v>1.4247473738020571</v>
      </c>
      <c r="D1917">
        <v>0.9463124299341743</v>
      </c>
      <c r="E1917">
        <v>0.9435930846519377</v>
      </c>
      <c r="F1917">
        <v>0.32011646575652147</v>
      </c>
      <c r="G1917">
        <v>0.31966740138356842</v>
      </c>
      <c r="H1917">
        <v>1.057225520700015</v>
      </c>
      <c r="I1917">
        <v>2.1003880071131231</v>
      </c>
      <c r="J1917">
        <v>0.92025990344555353</v>
      </c>
      <c r="K1917">
        <v>0.59374818139160135</v>
      </c>
      <c r="L1917">
        <v>0.97273287564871447</v>
      </c>
    </row>
    <row r="1918" spans="1:12" x14ac:dyDescent="0.15">
      <c r="A1918" s="1" t="s">
        <v>1956</v>
      </c>
      <c r="B1918">
        <v>1.084335388582037</v>
      </c>
      <c r="C1918">
        <v>1.42354970529237</v>
      </c>
      <c r="D1918">
        <v>0.94539044393872229</v>
      </c>
      <c r="E1918">
        <v>0.94307080301667001</v>
      </c>
      <c r="F1918">
        <v>0.32085835763910159</v>
      </c>
      <c r="G1918">
        <v>0.32142139726007818</v>
      </c>
      <c r="H1918">
        <v>1.055742144878983</v>
      </c>
      <c r="I1918">
        <v>2.1074013956130462</v>
      </c>
      <c r="J1918">
        <v>0.91545892640544257</v>
      </c>
      <c r="K1918">
        <v>0.59085455177075596</v>
      </c>
      <c r="L1918">
        <v>0.97397964927628677</v>
      </c>
    </row>
    <row r="1919" spans="1:12" x14ac:dyDescent="0.15">
      <c r="A1919" s="1" t="s">
        <v>1957</v>
      </c>
      <c r="B1919">
        <v>1.086271676977749</v>
      </c>
      <c r="C1919">
        <v>1.4255975985669289</v>
      </c>
      <c r="D1919">
        <v>0.94487356400313116</v>
      </c>
      <c r="E1919">
        <v>0.94304071115381927</v>
      </c>
      <c r="F1919">
        <v>0.32136863405486299</v>
      </c>
      <c r="G1919">
        <v>0.32300899464023819</v>
      </c>
      <c r="H1919">
        <v>1.0564959785013359</v>
      </c>
      <c r="I1919">
        <v>2.1102738936923271</v>
      </c>
      <c r="J1919">
        <v>0.91752703439335725</v>
      </c>
      <c r="K1919">
        <v>0.59371889449784243</v>
      </c>
      <c r="L1919">
        <v>0.97217680876224721</v>
      </c>
    </row>
    <row r="1920" spans="1:12" x14ac:dyDescent="0.15">
      <c r="A1920" s="1" t="s">
        <v>1958</v>
      </c>
      <c r="B1920">
        <v>1.0819678191622759</v>
      </c>
      <c r="C1920">
        <v>1.423929735412109</v>
      </c>
      <c r="D1920">
        <v>0.94315694511070047</v>
      </c>
      <c r="E1920">
        <v>0.9417384660559629</v>
      </c>
      <c r="F1920">
        <v>0.32127331531447889</v>
      </c>
      <c r="G1920">
        <v>0.32591137840380852</v>
      </c>
      <c r="H1920">
        <v>1.060353091160785</v>
      </c>
      <c r="I1920">
        <v>2.115589744217925</v>
      </c>
      <c r="J1920">
        <v>0.92326741341313912</v>
      </c>
      <c r="K1920">
        <v>0.59554590906252536</v>
      </c>
      <c r="L1920">
        <v>0.96954567525855839</v>
      </c>
    </row>
    <row r="1921" spans="1:12" x14ac:dyDescent="0.15">
      <c r="A1921" s="1" t="s">
        <v>1959</v>
      </c>
      <c r="B1921">
        <v>1.0872075831392229</v>
      </c>
      <c r="C1921">
        <v>1.4267016132491619</v>
      </c>
      <c r="D1921">
        <v>0.9429428435372309</v>
      </c>
      <c r="E1921">
        <v>0.94609671930824446</v>
      </c>
      <c r="F1921">
        <v>0.32376074279401679</v>
      </c>
      <c r="G1921">
        <v>0.32979477525999562</v>
      </c>
      <c r="H1921">
        <v>1.059272955114017</v>
      </c>
      <c r="I1921">
        <v>2.114451329013304</v>
      </c>
      <c r="J1921">
        <v>0.92604880429989134</v>
      </c>
      <c r="K1921">
        <v>0.59645932764962373</v>
      </c>
      <c r="L1921">
        <v>0.96412613759995835</v>
      </c>
    </row>
    <row r="1922" spans="1:12" x14ac:dyDescent="0.15">
      <c r="A1922" s="1" t="s">
        <v>1960</v>
      </c>
      <c r="B1922">
        <v>1.0909724344686971</v>
      </c>
      <c r="C1922">
        <v>1.4287412193053961</v>
      </c>
      <c r="D1922">
        <v>0.94389179116387423</v>
      </c>
      <c r="E1922">
        <v>0.94820585434703097</v>
      </c>
      <c r="F1922">
        <v>0.32429195281549028</v>
      </c>
      <c r="G1922">
        <v>0.33154855275580858</v>
      </c>
      <c r="H1922">
        <v>1.055338137347799</v>
      </c>
      <c r="I1922">
        <v>2.1094198492098939</v>
      </c>
      <c r="J1922">
        <v>0.92345465138984606</v>
      </c>
      <c r="K1922">
        <v>0.59178242826368099</v>
      </c>
      <c r="L1922">
        <v>0.96201062810815596</v>
      </c>
    </row>
    <row r="1923" spans="1:12" x14ac:dyDescent="0.15">
      <c r="A1923" s="1" t="s">
        <v>1961</v>
      </c>
      <c r="B1923">
        <v>1.089322345702586</v>
      </c>
      <c r="C1923">
        <v>1.43162724759865</v>
      </c>
      <c r="D1923">
        <v>0.94394076486078593</v>
      </c>
      <c r="E1923">
        <v>0.94700239253635299</v>
      </c>
      <c r="F1923">
        <v>0.32522379311839678</v>
      </c>
      <c r="G1923">
        <v>0.33278248048765668</v>
      </c>
      <c r="H1923">
        <v>1.0526788648920511</v>
      </c>
      <c r="I1923">
        <v>2.0986028676994231</v>
      </c>
      <c r="J1923">
        <v>0.92324614156312002</v>
      </c>
      <c r="K1923">
        <v>0.59398635032797531</v>
      </c>
      <c r="L1923">
        <v>0.96218713328562877</v>
      </c>
    </row>
    <row r="1924" spans="1:12" x14ac:dyDescent="0.15">
      <c r="A1924" s="1" t="s">
        <v>1962</v>
      </c>
      <c r="B1924">
        <v>1.091605560026369</v>
      </c>
      <c r="C1924">
        <v>1.4295769622869909</v>
      </c>
      <c r="D1924">
        <v>0.94376140123653529</v>
      </c>
      <c r="E1924">
        <v>0.95016510780930519</v>
      </c>
      <c r="F1924">
        <v>0.32451135844404638</v>
      </c>
      <c r="G1924">
        <v>0.33083781305116472</v>
      </c>
      <c r="H1924">
        <v>1.0513059257908119</v>
      </c>
      <c r="I1924">
        <v>2.1004089679605338</v>
      </c>
      <c r="J1924">
        <v>0.92329940867572236</v>
      </c>
      <c r="K1924">
        <v>0.5941495470486694</v>
      </c>
      <c r="L1924">
        <v>0.96378210100137396</v>
      </c>
    </row>
    <row r="1925" spans="1:12" x14ac:dyDescent="0.15">
      <c r="A1925" s="1" t="s">
        <v>1963</v>
      </c>
      <c r="B1925">
        <v>1.092787821201217</v>
      </c>
      <c r="C1925">
        <v>1.428688785229836</v>
      </c>
      <c r="D1925">
        <v>0.94503444645374668</v>
      </c>
      <c r="E1925">
        <v>0.94964876974134005</v>
      </c>
      <c r="F1925">
        <v>0.32364410921060671</v>
      </c>
      <c r="G1925">
        <v>0.32957217938483507</v>
      </c>
      <c r="H1925">
        <v>1.0515054649845199</v>
      </c>
      <c r="I1925">
        <v>2.1037003990434822</v>
      </c>
      <c r="J1925">
        <v>0.92316909051259521</v>
      </c>
      <c r="K1925">
        <v>0.5929745351855531</v>
      </c>
      <c r="L1925">
        <v>0.96629867866481123</v>
      </c>
    </row>
    <row r="1926" spans="1:12" x14ac:dyDescent="0.15">
      <c r="A1926" s="1" t="s">
        <v>1964</v>
      </c>
      <c r="B1926">
        <v>1.093210119778836</v>
      </c>
      <c r="C1926">
        <v>1.4286039230032479</v>
      </c>
      <c r="D1926">
        <v>0.94564611939342658</v>
      </c>
      <c r="E1926">
        <v>0.94806874167914368</v>
      </c>
      <c r="F1926">
        <v>0.32336647431584947</v>
      </c>
      <c r="G1926">
        <v>0.32847901913255712</v>
      </c>
      <c r="H1926">
        <v>1.051066296120071</v>
      </c>
      <c r="I1926">
        <v>2.10514871099027</v>
      </c>
      <c r="J1926">
        <v>0.92717452765056663</v>
      </c>
      <c r="K1926">
        <v>0.59423645775912226</v>
      </c>
      <c r="L1926">
        <v>0.96448326976768761</v>
      </c>
    </row>
    <row r="1927" spans="1:12" x14ac:dyDescent="0.15">
      <c r="A1927" s="1" t="s">
        <v>1965</v>
      </c>
      <c r="B1927">
        <v>1.097024743514639</v>
      </c>
      <c r="C1927">
        <v>1.4265500838682159</v>
      </c>
      <c r="D1927">
        <v>0.94535518728044521</v>
      </c>
      <c r="E1927">
        <v>0.94949306248123988</v>
      </c>
      <c r="F1927">
        <v>0.32331541014952941</v>
      </c>
      <c r="G1927">
        <v>0.32889975205092431</v>
      </c>
      <c r="H1927">
        <v>1.050682493571151</v>
      </c>
      <c r="I1927">
        <v>2.1123488919730171</v>
      </c>
      <c r="J1927">
        <v>0.92763401693365122</v>
      </c>
      <c r="K1927">
        <v>0.59675271100235761</v>
      </c>
      <c r="L1927">
        <v>0.96459629326765994</v>
      </c>
    </row>
    <row r="1928" spans="1:12" x14ac:dyDescent="0.15">
      <c r="A1928" s="1" t="s">
        <v>1966</v>
      </c>
      <c r="B1928">
        <v>1.0981519447235359</v>
      </c>
      <c r="C1928">
        <v>1.427294362120435</v>
      </c>
      <c r="D1928">
        <v>0.94486349808166992</v>
      </c>
      <c r="E1928">
        <v>0.94971952413584471</v>
      </c>
      <c r="F1928">
        <v>0.32308149013379411</v>
      </c>
      <c r="G1928">
        <v>0.32894840324255159</v>
      </c>
      <c r="H1928">
        <v>1.0512438596395739</v>
      </c>
      <c r="I1928">
        <v>2.109172811938155</v>
      </c>
      <c r="J1928">
        <v>0.9274497169307202</v>
      </c>
      <c r="K1928">
        <v>0.60168066895673644</v>
      </c>
      <c r="L1928">
        <v>0.96456037782332271</v>
      </c>
    </row>
    <row r="1929" spans="1:12" x14ac:dyDescent="0.15">
      <c r="A1929" s="1" t="s">
        <v>1967</v>
      </c>
      <c r="B1929">
        <v>1.098470159672206</v>
      </c>
      <c r="C1929">
        <v>1.4293085562012739</v>
      </c>
      <c r="D1929">
        <v>0.9447148338004423</v>
      </c>
      <c r="E1929">
        <v>0.95216631120438744</v>
      </c>
      <c r="F1929">
        <v>0.32306089803313581</v>
      </c>
      <c r="G1929">
        <v>0.33034424651516969</v>
      </c>
      <c r="H1929">
        <v>1.051127376944974</v>
      </c>
      <c r="I1929">
        <v>2.1124736355693989</v>
      </c>
      <c r="J1929">
        <v>0.92595935472168245</v>
      </c>
      <c r="K1929">
        <v>0.60032290868771299</v>
      </c>
      <c r="L1929">
        <v>0.96542397692065041</v>
      </c>
    </row>
    <row r="1930" spans="1:12" x14ac:dyDescent="0.15">
      <c r="A1930" s="1" t="s">
        <v>1968</v>
      </c>
      <c r="B1930">
        <v>1.107370279517407</v>
      </c>
      <c r="C1930">
        <v>1.427367398803929</v>
      </c>
      <c r="D1930">
        <v>0.9453830019842413</v>
      </c>
      <c r="E1930">
        <v>0.9555538561231941</v>
      </c>
      <c r="F1930">
        <v>0.32268844654936391</v>
      </c>
      <c r="G1930">
        <v>0.33255699858928017</v>
      </c>
      <c r="H1930">
        <v>1.049178428051935</v>
      </c>
      <c r="I1930">
        <v>2.1053381875287052</v>
      </c>
      <c r="J1930">
        <v>0.92825160930085659</v>
      </c>
      <c r="K1930">
        <v>0.60525155888590576</v>
      </c>
      <c r="L1930">
        <v>0.96344099844749198</v>
      </c>
    </row>
    <row r="1931" spans="1:12" x14ac:dyDescent="0.15">
      <c r="A1931" s="1" t="s">
        <v>1969</v>
      </c>
      <c r="B1931">
        <v>1.114333578682472</v>
      </c>
      <c r="C1931">
        <v>1.4331744779695661</v>
      </c>
      <c r="D1931">
        <v>0.94469252985816266</v>
      </c>
      <c r="E1931">
        <v>0.95860378486306885</v>
      </c>
      <c r="F1931">
        <v>0.32255804695775492</v>
      </c>
      <c r="G1931">
        <v>0.33562469849237941</v>
      </c>
      <c r="H1931">
        <v>1.048327006674326</v>
      </c>
      <c r="I1931">
        <v>2.094254927703564</v>
      </c>
      <c r="J1931">
        <v>0.92732656987388373</v>
      </c>
      <c r="K1931">
        <v>0.60828591619266059</v>
      </c>
      <c r="L1931">
        <v>0.95659872947456548</v>
      </c>
    </row>
    <row r="1932" spans="1:12" x14ac:dyDescent="0.15">
      <c r="A1932" s="1" t="s">
        <v>1970</v>
      </c>
      <c r="B1932">
        <v>1.1115226486311369</v>
      </c>
      <c r="C1932">
        <v>1.4373999098518599</v>
      </c>
      <c r="D1932">
        <v>0.94375840510765396</v>
      </c>
      <c r="E1932">
        <v>0.95748155274913116</v>
      </c>
      <c r="F1932">
        <v>0.32188027824043253</v>
      </c>
      <c r="G1932">
        <v>0.33440227437245029</v>
      </c>
      <c r="H1932">
        <v>1.0474976017580779</v>
      </c>
      <c r="I1932">
        <v>2.0965306960394501</v>
      </c>
      <c r="J1932">
        <v>0.92277867004601188</v>
      </c>
      <c r="K1932">
        <v>0.60432549230697941</v>
      </c>
      <c r="L1932">
        <v>0.95568289129539452</v>
      </c>
    </row>
    <row r="1933" spans="1:12" x14ac:dyDescent="0.15">
      <c r="A1933" s="1" t="s">
        <v>1971</v>
      </c>
      <c r="B1933">
        <v>1.108909195489552</v>
      </c>
      <c r="C1933">
        <v>1.435519509585486</v>
      </c>
      <c r="D1933">
        <v>0.94380232174919854</v>
      </c>
      <c r="E1933">
        <v>0.95739277593728156</v>
      </c>
      <c r="F1933">
        <v>0.3217068255902808</v>
      </c>
      <c r="G1933">
        <v>0.33167536959837718</v>
      </c>
      <c r="H1933">
        <v>1.047936610738545</v>
      </c>
      <c r="I1933">
        <v>2.096318204138345</v>
      </c>
      <c r="J1933">
        <v>0.91913933582000684</v>
      </c>
      <c r="K1933">
        <v>0.60028884003955829</v>
      </c>
      <c r="L1933">
        <v>0.95929339817665504</v>
      </c>
    </row>
    <row r="1934" spans="1:12" x14ac:dyDescent="0.15">
      <c r="A1934" s="1" t="s">
        <v>1972</v>
      </c>
      <c r="B1934">
        <v>1.1121762455443229</v>
      </c>
      <c r="C1934">
        <v>1.4361118978237311</v>
      </c>
      <c r="D1934">
        <v>0.94501687987936334</v>
      </c>
      <c r="E1934">
        <v>0.95980001260415615</v>
      </c>
      <c r="F1934">
        <v>0.32128603284837243</v>
      </c>
      <c r="G1934">
        <v>0.33208586542427437</v>
      </c>
      <c r="H1934">
        <v>1.0476038673756769</v>
      </c>
      <c r="I1934">
        <v>2.103031674889337</v>
      </c>
      <c r="J1934">
        <v>0.92178995968601141</v>
      </c>
      <c r="K1934">
        <v>0.60330210476638069</v>
      </c>
      <c r="L1934">
        <v>0.96007607372880033</v>
      </c>
    </row>
    <row r="1935" spans="1:12" x14ac:dyDescent="0.15">
      <c r="A1935" s="1" t="s">
        <v>1973</v>
      </c>
      <c r="B1935">
        <v>1.1136031322396529</v>
      </c>
      <c r="C1935">
        <v>1.4352785549146809</v>
      </c>
      <c r="D1935">
        <v>0.94587748143171146</v>
      </c>
      <c r="E1935">
        <v>0.96052130351236342</v>
      </c>
      <c r="F1935">
        <v>0.32092200405177362</v>
      </c>
      <c r="G1935">
        <v>0.33292094164917679</v>
      </c>
      <c r="H1935">
        <v>1.0471230560889671</v>
      </c>
      <c r="I1935">
        <v>2.1095098867036288</v>
      </c>
      <c r="J1935">
        <v>0.92421822857690339</v>
      </c>
      <c r="K1935">
        <v>0.60410977171681357</v>
      </c>
      <c r="L1935">
        <v>0.95757439366421904</v>
      </c>
    </row>
    <row r="1936" spans="1:12" x14ac:dyDescent="0.15">
      <c r="A1936" s="1" t="s">
        <v>1974</v>
      </c>
      <c r="B1936">
        <v>1.1169507507948031</v>
      </c>
      <c r="C1936">
        <v>1.438314968974592</v>
      </c>
      <c r="D1936">
        <v>0.94627721201691095</v>
      </c>
      <c r="E1936">
        <v>0.96485446314853129</v>
      </c>
      <c r="F1936">
        <v>0.3206110672133044</v>
      </c>
      <c r="G1936">
        <v>0.33364208878055951</v>
      </c>
      <c r="H1936">
        <v>1.047455378749667</v>
      </c>
      <c r="I1936">
        <v>2.105304264007263</v>
      </c>
      <c r="J1936">
        <v>0.92235864475909035</v>
      </c>
      <c r="K1936">
        <v>0.6069339799212522</v>
      </c>
      <c r="L1936">
        <v>0.95453363232526922</v>
      </c>
    </row>
    <row r="1937" spans="1:12" x14ac:dyDescent="0.15">
      <c r="A1937" s="1" t="s">
        <v>1975</v>
      </c>
      <c r="B1937">
        <v>1.117355160070677</v>
      </c>
      <c r="C1937">
        <v>1.440149347230216</v>
      </c>
      <c r="D1937">
        <v>0.94553732009412372</v>
      </c>
      <c r="E1937">
        <v>0.96615574260917525</v>
      </c>
      <c r="F1937">
        <v>0.31996756798830511</v>
      </c>
      <c r="G1937">
        <v>0.33365038936359059</v>
      </c>
      <c r="H1937">
        <v>1.0480543240756179</v>
      </c>
      <c r="I1937">
        <v>2.1070927826342318</v>
      </c>
      <c r="J1937">
        <v>0.92256140851711865</v>
      </c>
      <c r="K1937">
        <v>0.60628972144392324</v>
      </c>
      <c r="L1937">
        <v>0.95299847853720476</v>
      </c>
    </row>
    <row r="1938" spans="1:12" x14ac:dyDescent="0.15">
      <c r="A1938" s="1" t="s">
        <v>1976</v>
      </c>
      <c r="B1938">
        <v>1.119929003917626</v>
      </c>
      <c r="C1938">
        <v>1.4440739580933419</v>
      </c>
      <c r="D1938">
        <v>0.94577306882524514</v>
      </c>
      <c r="E1938">
        <v>0.96707329611864956</v>
      </c>
      <c r="F1938">
        <v>0.31948042682869482</v>
      </c>
      <c r="G1938">
        <v>0.33519186124694728</v>
      </c>
      <c r="H1938">
        <v>1.047324756742043</v>
      </c>
      <c r="I1938">
        <v>2.1109930810902711</v>
      </c>
      <c r="J1938">
        <v>0.92213188221478604</v>
      </c>
      <c r="K1938">
        <v>0.60325831818148024</v>
      </c>
      <c r="L1938">
        <v>0.95527960229043429</v>
      </c>
    </row>
    <row r="1939" spans="1:12" x14ac:dyDescent="0.15">
      <c r="A1939" s="1" t="s">
        <v>1977</v>
      </c>
      <c r="B1939">
        <v>1.123646972264287</v>
      </c>
      <c r="C1939">
        <v>1.4498658926549559</v>
      </c>
      <c r="D1939">
        <v>0.94552908411316949</v>
      </c>
      <c r="E1939">
        <v>0.96950122502501268</v>
      </c>
      <c r="F1939">
        <v>0.31986277434554261</v>
      </c>
      <c r="G1939">
        <v>0.33873705879648192</v>
      </c>
      <c r="H1939">
        <v>1.047906519442092</v>
      </c>
      <c r="I1939">
        <v>2.1072504924908171</v>
      </c>
      <c r="J1939">
        <v>0.92058390772108656</v>
      </c>
      <c r="K1939">
        <v>0.60034121492413306</v>
      </c>
      <c r="L1939">
        <v>0.9496189334960129</v>
      </c>
    </row>
    <row r="1940" spans="1:12" x14ac:dyDescent="0.15">
      <c r="A1940" s="1" t="s">
        <v>1978</v>
      </c>
      <c r="B1940">
        <v>1.121876062381838</v>
      </c>
      <c r="C1940">
        <v>1.4512170322996469</v>
      </c>
      <c r="D1940">
        <v>0.94592691437978571</v>
      </c>
      <c r="E1940">
        <v>0.96584588750647227</v>
      </c>
      <c r="F1940">
        <v>0.32000353338234488</v>
      </c>
      <c r="G1940">
        <v>0.33984059551986012</v>
      </c>
      <c r="H1940">
        <v>1.048176961545406</v>
      </c>
      <c r="I1940">
        <v>2.109420816566062</v>
      </c>
      <c r="J1940">
        <v>0.91667508926864094</v>
      </c>
      <c r="K1940">
        <v>0.59513738728580534</v>
      </c>
      <c r="L1940">
        <v>0.95423577780647995</v>
      </c>
    </row>
    <row r="1941" spans="1:12" x14ac:dyDescent="0.15">
      <c r="A1941" s="1" t="s">
        <v>1979</v>
      </c>
      <c r="B1941">
        <v>1.1207613168830479</v>
      </c>
      <c r="C1941">
        <v>1.4492362530899441</v>
      </c>
      <c r="D1941">
        <v>0.94544000783120408</v>
      </c>
      <c r="E1941">
        <v>0.96767128941507219</v>
      </c>
      <c r="F1941">
        <v>0.31998534292618019</v>
      </c>
      <c r="G1941">
        <v>0.34009804351169332</v>
      </c>
      <c r="H1941">
        <v>1.0510035868705689</v>
      </c>
      <c r="I1941">
        <v>2.112945178175464</v>
      </c>
      <c r="J1941">
        <v>0.92063695425743231</v>
      </c>
      <c r="K1941">
        <v>0.59554100014990752</v>
      </c>
      <c r="L1941">
        <v>0.95145742267680078</v>
      </c>
    </row>
    <row r="1942" spans="1:12" x14ac:dyDescent="0.15">
      <c r="A1942" s="1" t="s">
        <v>1980</v>
      </c>
      <c r="B1942">
        <v>1.116414326443812</v>
      </c>
      <c r="C1942">
        <v>1.4499565146921951</v>
      </c>
      <c r="D1942">
        <v>0.94704805129695935</v>
      </c>
      <c r="E1942">
        <v>0.96556418846875858</v>
      </c>
      <c r="F1942">
        <v>0.3193855253886792</v>
      </c>
      <c r="G1942">
        <v>0.33943809664658858</v>
      </c>
      <c r="H1942">
        <v>1.0514350110065731</v>
      </c>
      <c r="I1942">
        <v>2.1151808005974591</v>
      </c>
      <c r="J1942">
        <v>0.915335361713146</v>
      </c>
      <c r="K1942">
        <v>0.59372578303237988</v>
      </c>
      <c r="L1942">
        <v>0.95696659765904157</v>
      </c>
    </row>
    <row r="1943" spans="1:12" x14ac:dyDescent="0.15">
      <c r="A1943" s="1" t="s">
        <v>1981</v>
      </c>
      <c r="B1943">
        <v>1.1156566577258089</v>
      </c>
      <c r="C1943">
        <v>1.453883032088723</v>
      </c>
      <c r="D1943">
        <v>0.94755849467911424</v>
      </c>
      <c r="E1943">
        <v>0.96611656652491018</v>
      </c>
      <c r="F1943">
        <v>0.31840416034213848</v>
      </c>
      <c r="G1943">
        <v>0.33893846944299089</v>
      </c>
      <c r="H1943">
        <v>1.051415969619617</v>
      </c>
      <c r="I1943">
        <v>2.1128505218365081</v>
      </c>
      <c r="J1943">
        <v>0.9137967469301489</v>
      </c>
      <c r="K1943">
        <v>0.59329077518565376</v>
      </c>
      <c r="L1943">
        <v>0.96050326883804948</v>
      </c>
    </row>
    <row r="1944" spans="1:12" x14ac:dyDescent="0.15">
      <c r="A1944" s="1" t="s">
        <v>1982</v>
      </c>
      <c r="B1944">
        <v>1.108332490506706</v>
      </c>
      <c r="C1944">
        <v>1.4578870823272769</v>
      </c>
      <c r="D1944">
        <v>0.94738234775783781</v>
      </c>
      <c r="E1944">
        <v>0.96356875965487643</v>
      </c>
      <c r="F1944">
        <v>0.31801984537273897</v>
      </c>
      <c r="G1944">
        <v>0.33982440475080661</v>
      </c>
      <c r="H1944">
        <v>1.0491372934986249</v>
      </c>
      <c r="I1944">
        <v>2.1095306517448442</v>
      </c>
      <c r="J1944">
        <v>0.91049287631089648</v>
      </c>
      <c r="K1944">
        <v>0.59335306073024519</v>
      </c>
      <c r="L1944">
        <v>0.96341283926533083</v>
      </c>
    </row>
    <row r="1945" spans="1:12" x14ac:dyDescent="0.15">
      <c r="A1945" s="1" t="s">
        <v>1983</v>
      </c>
      <c r="B1945">
        <v>1.1065326564510209</v>
      </c>
      <c r="C1945">
        <v>1.460382992683084</v>
      </c>
      <c r="D1945">
        <v>0.94644402340132661</v>
      </c>
      <c r="E1945">
        <v>0.96298771737799826</v>
      </c>
      <c r="F1945">
        <v>0.31795512268586162</v>
      </c>
      <c r="G1945">
        <v>0.33936504890752622</v>
      </c>
      <c r="H1945">
        <v>1.0503238417674721</v>
      </c>
      <c r="I1945">
        <v>2.111148315732108</v>
      </c>
      <c r="J1945">
        <v>0.90798600548074071</v>
      </c>
      <c r="K1945">
        <v>0.59149065897898312</v>
      </c>
      <c r="L1945">
        <v>0.96610486409904939</v>
      </c>
    </row>
    <row r="1946" spans="1:12" x14ac:dyDescent="0.15">
      <c r="A1946" s="1" t="s">
        <v>1984</v>
      </c>
      <c r="B1946">
        <v>1.10695624609077</v>
      </c>
      <c r="C1946">
        <v>1.463834921605591</v>
      </c>
      <c r="D1946">
        <v>0.94601183866638439</v>
      </c>
      <c r="E1946">
        <v>0.96226547603368262</v>
      </c>
      <c r="F1946">
        <v>0.31788189281439683</v>
      </c>
      <c r="G1946">
        <v>0.33851081050572251</v>
      </c>
      <c r="H1946">
        <v>1.050305193163501</v>
      </c>
      <c r="I1946">
        <v>2.1111642150077028</v>
      </c>
      <c r="J1946">
        <v>0.90851755229012532</v>
      </c>
      <c r="K1946">
        <v>0.59059269732166153</v>
      </c>
      <c r="L1946">
        <v>0.96836748486075508</v>
      </c>
    </row>
    <row r="1947" spans="1:12" x14ac:dyDescent="0.15">
      <c r="A1947" s="1" t="s">
        <v>1985</v>
      </c>
      <c r="B1947">
        <v>1.109918312038005</v>
      </c>
      <c r="C1947">
        <v>1.4643155333645379</v>
      </c>
      <c r="D1947">
        <v>0.94716662075233216</v>
      </c>
      <c r="E1947">
        <v>0.96446994029779742</v>
      </c>
      <c r="F1947">
        <v>0.31788156339319612</v>
      </c>
      <c r="G1947">
        <v>0.33928821333636711</v>
      </c>
      <c r="H1947">
        <v>1.0529857486196841</v>
      </c>
      <c r="I1947">
        <v>2.1208464095594559</v>
      </c>
      <c r="J1947">
        <v>0.90861716298105832</v>
      </c>
      <c r="K1947">
        <v>0.59184626910065807</v>
      </c>
      <c r="L1947">
        <v>0.96768631960707774</v>
      </c>
    </row>
    <row r="1948" spans="1:12" x14ac:dyDescent="0.15">
      <c r="A1948" s="1" t="s">
        <v>1986</v>
      </c>
      <c r="B1948">
        <v>1.1090578335219119</v>
      </c>
      <c r="C1948">
        <v>1.462040965995808</v>
      </c>
      <c r="D1948">
        <v>0.94802344374534508</v>
      </c>
      <c r="E1948">
        <v>0.96368925031898411</v>
      </c>
      <c r="F1948">
        <v>0.31764166022911411</v>
      </c>
      <c r="G1948">
        <v>0.33989435307714949</v>
      </c>
      <c r="H1948">
        <v>1.052655094842341</v>
      </c>
      <c r="I1948">
        <v>2.1247571823353049</v>
      </c>
      <c r="J1948">
        <v>0.90547783995928099</v>
      </c>
      <c r="K1948">
        <v>0.59270417314902513</v>
      </c>
      <c r="L1948">
        <v>0.97353169846736654</v>
      </c>
    </row>
    <row r="1949" spans="1:12" x14ac:dyDescent="0.15">
      <c r="A1949" s="1" t="s">
        <v>1987</v>
      </c>
      <c r="B1949">
        <v>1.1005370384494331</v>
      </c>
      <c r="C1949">
        <v>1.463427125020677</v>
      </c>
      <c r="D1949">
        <v>0.94925086774893153</v>
      </c>
      <c r="E1949">
        <v>0.96176461459066154</v>
      </c>
      <c r="F1949">
        <v>0.31578770217634011</v>
      </c>
      <c r="G1949">
        <v>0.33612529223720111</v>
      </c>
      <c r="H1949">
        <v>1.052784396715553</v>
      </c>
      <c r="I1949">
        <v>2.1214614272819472</v>
      </c>
      <c r="J1949">
        <v>0.89771356791860479</v>
      </c>
      <c r="K1949">
        <v>0.5918611561157614</v>
      </c>
      <c r="L1949">
        <v>0.98375306296131049</v>
      </c>
    </row>
    <row r="1950" spans="1:12" x14ac:dyDescent="0.15">
      <c r="A1950" s="1" t="s">
        <v>1988</v>
      </c>
      <c r="B1950">
        <v>1.097885543142529</v>
      </c>
      <c r="C1950">
        <v>1.4630732331153951</v>
      </c>
      <c r="D1950">
        <v>0.95003821404386046</v>
      </c>
      <c r="E1950">
        <v>0.96158953015933801</v>
      </c>
      <c r="F1950">
        <v>0.31562547012941611</v>
      </c>
      <c r="G1950">
        <v>0.3355396956520193</v>
      </c>
      <c r="H1950">
        <v>1.0534067291489499</v>
      </c>
      <c r="I1950">
        <v>2.1192153366068038</v>
      </c>
      <c r="J1950">
        <v>0.89678648226145419</v>
      </c>
      <c r="K1950">
        <v>0.5945026883867891</v>
      </c>
      <c r="L1950">
        <v>0.98873728443327047</v>
      </c>
    </row>
    <row r="1951" spans="1:12" x14ac:dyDescent="0.15">
      <c r="A1951" s="1" t="s">
        <v>1989</v>
      </c>
      <c r="B1951">
        <v>1.0968105585464569</v>
      </c>
      <c r="C1951">
        <v>1.4638328613679861</v>
      </c>
      <c r="D1951">
        <v>0.94905066720212006</v>
      </c>
      <c r="E1951">
        <v>0.96178306399663582</v>
      </c>
      <c r="F1951">
        <v>0.31539071843401012</v>
      </c>
      <c r="G1951">
        <v>0.33597766680922242</v>
      </c>
      <c r="H1951">
        <v>1.055536737740516</v>
      </c>
      <c r="I1951">
        <v>2.1325260859211599</v>
      </c>
      <c r="J1951">
        <v>0.89664080954331293</v>
      </c>
      <c r="K1951">
        <v>0.59356865639945977</v>
      </c>
      <c r="L1951">
        <v>0.98959654381263396</v>
      </c>
    </row>
    <row r="1952" spans="1:12" x14ac:dyDescent="0.15">
      <c r="A1952" s="1" t="s">
        <v>1990</v>
      </c>
      <c r="B1952">
        <v>1.094506523626287</v>
      </c>
      <c r="C1952">
        <v>1.4615654544869709</v>
      </c>
      <c r="D1952">
        <v>0.94902004953939834</v>
      </c>
      <c r="E1952">
        <v>0.9615013120988305</v>
      </c>
      <c r="F1952">
        <v>0.31502242880137049</v>
      </c>
      <c r="G1952">
        <v>0.3349501488272974</v>
      </c>
      <c r="H1952">
        <v>1.055282713580121</v>
      </c>
      <c r="I1952">
        <v>2.1432849645386769</v>
      </c>
      <c r="J1952">
        <v>0.89453125232578101</v>
      </c>
      <c r="K1952">
        <v>0.59338537925897217</v>
      </c>
      <c r="L1952">
        <v>0.99232371353461779</v>
      </c>
    </row>
    <row r="1953" spans="1:12" x14ac:dyDescent="0.15">
      <c r="A1953" s="1" t="s">
        <v>1991</v>
      </c>
      <c r="B1953">
        <v>1.0911135292693279</v>
      </c>
      <c r="C1953">
        <v>1.461884707309719</v>
      </c>
      <c r="D1953">
        <v>0.94867921927962551</v>
      </c>
      <c r="E1953">
        <v>0.96442227072395781</v>
      </c>
      <c r="F1953">
        <v>0.31469683081023608</v>
      </c>
      <c r="G1953">
        <v>0.33474460936024719</v>
      </c>
      <c r="H1953">
        <v>1.0564312672870271</v>
      </c>
      <c r="I1953">
        <v>2.1496060389670979</v>
      </c>
      <c r="J1953">
        <v>0.89336434803468512</v>
      </c>
      <c r="K1953">
        <v>0.59279677826287325</v>
      </c>
      <c r="L1953">
        <v>0.98992674317011042</v>
      </c>
    </row>
    <row r="1954" spans="1:12" x14ac:dyDescent="0.15">
      <c r="A1954" s="1" t="s">
        <v>1992</v>
      </c>
      <c r="B1954">
        <v>1.0895616665022929</v>
      </c>
      <c r="C1954">
        <v>1.457571780361582</v>
      </c>
      <c r="D1954">
        <v>0.94913706803501396</v>
      </c>
      <c r="E1954">
        <v>0.9641925807998093</v>
      </c>
      <c r="F1954">
        <v>0.3146878658537387</v>
      </c>
      <c r="G1954">
        <v>0.33426984195212572</v>
      </c>
      <c r="H1954">
        <v>1.0555734513895829</v>
      </c>
      <c r="I1954">
        <v>2.156153859897457</v>
      </c>
      <c r="J1954">
        <v>0.89456633891499693</v>
      </c>
      <c r="K1954">
        <v>0.59409268999831943</v>
      </c>
      <c r="L1954">
        <v>0.98661372240397061</v>
      </c>
    </row>
    <row r="1955" spans="1:12" x14ac:dyDescent="0.15">
      <c r="A1955" s="1" t="s">
        <v>1993</v>
      </c>
      <c r="B1955">
        <v>1.0879624907080809</v>
      </c>
      <c r="C1955">
        <v>1.457659171282734</v>
      </c>
      <c r="D1955">
        <v>0.94858577181595982</v>
      </c>
      <c r="E1955">
        <v>0.96370517539988498</v>
      </c>
      <c r="F1955">
        <v>0.31399141260842522</v>
      </c>
      <c r="G1955">
        <v>0.33275392688805322</v>
      </c>
      <c r="H1955">
        <v>1.0550845003509579</v>
      </c>
      <c r="I1955">
        <v>2.1599169309761468</v>
      </c>
      <c r="J1955">
        <v>0.89670547841717874</v>
      </c>
      <c r="K1955">
        <v>0.59332541918263881</v>
      </c>
      <c r="L1955">
        <v>0.98787476480356662</v>
      </c>
    </row>
    <row r="1956" spans="1:12" x14ac:dyDescent="0.15">
      <c r="A1956" s="1" t="s">
        <v>1994</v>
      </c>
      <c r="B1956">
        <v>1.089389083907955</v>
      </c>
      <c r="C1956">
        <v>1.4566432169490451</v>
      </c>
      <c r="D1956">
        <v>0.94766139093502355</v>
      </c>
      <c r="E1956">
        <v>0.96331164299674243</v>
      </c>
      <c r="F1956">
        <v>0.31365214916822198</v>
      </c>
      <c r="G1956">
        <v>0.33181374779027528</v>
      </c>
      <c r="H1956">
        <v>1.0545760712322261</v>
      </c>
      <c r="I1956">
        <v>2.155976429104546</v>
      </c>
      <c r="J1956">
        <v>0.89365745160867449</v>
      </c>
      <c r="K1956">
        <v>0.59049361256170196</v>
      </c>
      <c r="L1956">
        <v>0.98967880767135508</v>
      </c>
    </row>
    <row r="1957" spans="1:12" x14ac:dyDescent="0.15">
      <c r="A1957" s="1" t="s">
        <v>1995</v>
      </c>
      <c r="B1957">
        <v>1.0890283436052539</v>
      </c>
      <c r="C1957">
        <v>1.455793441827836</v>
      </c>
      <c r="D1957">
        <v>0.94810182033759993</v>
      </c>
      <c r="E1957">
        <v>0.96420779609724883</v>
      </c>
      <c r="F1957">
        <v>0.3130478629985779</v>
      </c>
      <c r="G1957">
        <v>0.33116301134947052</v>
      </c>
      <c r="H1957">
        <v>1.053562894392007</v>
      </c>
      <c r="I1957">
        <v>2.1621781000425999</v>
      </c>
      <c r="J1957">
        <v>0.89263970237425727</v>
      </c>
      <c r="K1957">
        <v>0.59111292586816111</v>
      </c>
      <c r="L1957">
        <v>0.9901883174199041</v>
      </c>
    </row>
    <row r="1958" spans="1:12" x14ac:dyDescent="0.15">
      <c r="A1958" s="1" t="s">
        <v>1996</v>
      </c>
      <c r="B1958">
        <v>1.087073624390501</v>
      </c>
      <c r="C1958">
        <v>1.4564817439457169</v>
      </c>
      <c r="D1958">
        <v>0.94957179909947698</v>
      </c>
      <c r="E1958">
        <v>0.96516066788738986</v>
      </c>
      <c r="F1958">
        <v>0.31215040930100418</v>
      </c>
      <c r="G1958">
        <v>0.33002259777767978</v>
      </c>
      <c r="H1958">
        <v>1.0520367868453231</v>
      </c>
      <c r="I1958">
        <v>2.162962353554335</v>
      </c>
      <c r="J1958">
        <v>0.89203921360803207</v>
      </c>
      <c r="K1958">
        <v>0.58929727735760906</v>
      </c>
      <c r="L1958">
        <v>0.98698397229542134</v>
      </c>
    </row>
    <row r="1959" spans="1:12" x14ac:dyDescent="0.15">
      <c r="A1959" s="1" t="s">
        <v>1997</v>
      </c>
      <c r="B1959">
        <v>1.0845609518965831</v>
      </c>
      <c r="C1959">
        <v>1.4579272765920821</v>
      </c>
      <c r="D1959">
        <v>0.94984516804426222</v>
      </c>
      <c r="E1959">
        <v>0.96268522019170122</v>
      </c>
      <c r="F1959">
        <v>0.3120270590707579</v>
      </c>
      <c r="G1959">
        <v>0.32868749874640069</v>
      </c>
      <c r="H1959">
        <v>1.050335661438649</v>
      </c>
      <c r="I1959">
        <v>2.1566262841202399</v>
      </c>
      <c r="J1959">
        <v>0.89262673234259904</v>
      </c>
      <c r="K1959">
        <v>0.59117414575223559</v>
      </c>
      <c r="L1959">
        <v>0.98443020443397689</v>
      </c>
    </row>
    <row r="1960" spans="1:12" x14ac:dyDescent="0.15">
      <c r="A1960" s="1" t="s">
        <v>1998</v>
      </c>
      <c r="B1960">
        <v>1.0863619485399001</v>
      </c>
      <c r="C1960">
        <v>1.4590449008533111</v>
      </c>
      <c r="D1960">
        <v>0.95075341738948083</v>
      </c>
      <c r="E1960">
        <v>0.96213587897993147</v>
      </c>
      <c r="F1960">
        <v>0.31191691980488651</v>
      </c>
      <c r="G1960">
        <v>0.32892377893717922</v>
      </c>
      <c r="H1960">
        <v>1.0512270620740201</v>
      </c>
      <c r="I1960">
        <v>2.1641598241171951</v>
      </c>
      <c r="J1960">
        <v>0.88908909455198637</v>
      </c>
      <c r="K1960">
        <v>0.59174525301276304</v>
      </c>
      <c r="L1960">
        <v>0.99089127525608678</v>
      </c>
    </row>
    <row r="1961" spans="1:12" x14ac:dyDescent="0.15">
      <c r="A1961" s="1" t="s">
        <v>1999</v>
      </c>
      <c r="B1961">
        <v>1.086862702882837</v>
      </c>
      <c r="C1961">
        <v>1.4583097299606249</v>
      </c>
      <c r="D1961">
        <v>0.95154853237292547</v>
      </c>
      <c r="E1961">
        <v>0.96149897650552463</v>
      </c>
      <c r="F1961">
        <v>0.31110645395962683</v>
      </c>
      <c r="G1961">
        <v>0.32853438280286967</v>
      </c>
      <c r="H1961">
        <v>1.049592840307642</v>
      </c>
      <c r="I1961">
        <v>2.1714771244054498</v>
      </c>
      <c r="J1961">
        <v>0.88734098086188251</v>
      </c>
      <c r="K1961">
        <v>0.59283273233111111</v>
      </c>
      <c r="L1961">
        <v>0.99610883749409262</v>
      </c>
    </row>
    <row r="1962" spans="1:12" x14ac:dyDescent="0.15">
      <c r="A1962" s="1" t="s">
        <v>2000</v>
      </c>
      <c r="B1962">
        <v>1.086765996447985</v>
      </c>
      <c r="C1962">
        <v>1.459361099174874</v>
      </c>
      <c r="D1962">
        <v>0.9507146802070563</v>
      </c>
      <c r="E1962">
        <v>0.96053561348233885</v>
      </c>
      <c r="F1962">
        <v>0.31109080202734107</v>
      </c>
      <c r="G1962">
        <v>0.32780729770813039</v>
      </c>
      <c r="H1962">
        <v>1.049814588602848</v>
      </c>
      <c r="I1962">
        <v>2.1696077861022398</v>
      </c>
      <c r="J1962">
        <v>0.88448856239437967</v>
      </c>
      <c r="K1962">
        <v>0.59326963691220025</v>
      </c>
      <c r="L1962">
        <v>0.99970046246415534</v>
      </c>
    </row>
    <row r="1963" spans="1:12" x14ac:dyDescent="0.15">
      <c r="A1963" s="1" t="s">
        <v>2001</v>
      </c>
      <c r="B1963">
        <v>1.0845415014792039</v>
      </c>
      <c r="C1963">
        <v>1.4587337858248319</v>
      </c>
      <c r="D1963">
        <v>0.95026784588233293</v>
      </c>
      <c r="E1963">
        <v>0.9589824296761057</v>
      </c>
      <c r="F1963">
        <v>0.31074056108160392</v>
      </c>
      <c r="G1963">
        <v>0.3276914969857298</v>
      </c>
      <c r="H1963">
        <v>1.0498368946448069</v>
      </c>
      <c r="I1963">
        <v>2.1663597867695241</v>
      </c>
      <c r="J1963">
        <v>0.8837226866502419</v>
      </c>
      <c r="K1963">
        <v>0.59204294366903598</v>
      </c>
      <c r="L1963">
        <v>0.99657666191503147</v>
      </c>
    </row>
    <row r="1964" spans="1:12" x14ac:dyDescent="0.15">
      <c r="A1964" s="1" t="s">
        <v>2002</v>
      </c>
      <c r="B1964">
        <v>1.0834552931751169</v>
      </c>
      <c r="C1964">
        <v>1.4604224842346869</v>
      </c>
      <c r="D1964">
        <v>0.94978348991249262</v>
      </c>
      <c r="E1964">
        <v>0.95814009768343256</v>
      </c>
      <c r="F1964">
        <v>0.31013386696672651</v>
      </c>
      <c r="G1964">
        <v>0.3274420193096011</v>
      </c>
      <c r="H1964">
        <v>1.049966421598026</v>
      </c>
      <c r="I1964">
        <v>2.168251298167378</v>
      </c>
      <c r="J1964">
        <v>0.88527498752977662</v>
      </c>
      <c r="K1964">
        <v>0.58999863123416163</v>
      </c>
      <c r="L1964">
        <v>0.99513676080596258</v>
      </c>
    </row>
    <row r="1965" spans="1:12" x14ac:dyDescent="0.15">
      <c r="A1965" s="1" t="s">
        <v>2003</v>
      </c>
      <c r="B1965">
        <v>1.083366779110988</v>
      </c>
      <c r="C1965">
        <v>1.4612725894183349</v>
      </c>
      <c r="D1965">
        <v>0.95049004466276055</v>
      </c>
      <c r="E1965">
        <v>0.95825027361165471</v>
      </c>
      <c r="F1965">
        <v>0.31059717193331121</v>
      </c>
      <c r="G1965">
        <v>0.32870683291702413</v>
      </c>
      <c r="H1965">
        <v>1.0485474825722121</v>
      </c>
      <c r="I1965">
        <v>2.1751287328007058</v>
      </c>
      <c r="J1965">
        <v>0.8834139623714572</v>
      </c>
      <c r="K1965">
        <v>0.5900417192747841</v>
      </c>
      <c r="L1965">
        <v>0.99967387200711555</v>
      </c>
    </row>
    <row r="1966" spans="1:12" x14ac:dyDescent="0.15">
      <c r="A1966" s="1" t="s">
        <v>2004</v>
      </c>
      <c r="B1966">
        <v>1.081938852238858</v>
      </c>
      <c r="C1966">
        <v>1.461632021627574</v>
      </c>
      <c r="D1966">
        <v>0.95032997039698364</v>
      </c>
      <c r="E1966">
        <v>0.95816468343719008</v>
      </c>
      <c r="F1966">
        <v>0.31064759246696572</v>
      </c>
      <c r="G1966">
        <v>0.32860267985821978</v>
      </c>
      <c r="H1966">
        <v>1.048933596585603</v>
      </c>
      <c r="I1966">
        <v>2.1758309843668568</v>
      </c>
      <c r="J1966">
        <v>0.88331188904735058</v>
      </c>
      <c r="K1966">
        <v>0.5912452347495819</v>
      </c>
      <c r="L1966">
        <v>1.000983971760967</v>
      </c>
    </row>
    <row r="1967" spans="1:12" x14ac:dyDescent="0.15">
      <c r="A1967" s="1" t="s">
        <v>2005</v>
      </c>
      <c r="B1967">
        <v>1.0835458616278359</v>
      </c>
      <c r="C1967">
        <v>1.462373155170084</v>
      </c>
      <c r="D1967">
        <v>0.94979551100178938</v>
      </c>
      <c r="E1967">
        <v>0.95804275071186396</v>
      </c>
      <c r="F1967">
        <v>0.3102687663169319</v>
      </c>
      <c r="G1967">
        <v>0.32808573716603029</v>
      </c>
      <c r="H1967">
        <v>1.04936636338209</v>
      </c>
      <c r="I1967">
        <v>2.1767232853798339</v>
      </c>
      <c r="J1967">
        <v>0.88153521126978296</v>
      </c>
      <c r="K1967">
        <v>0.59059262875735297</v>
      </c>
      <c r="L1967">
        <v>1.003537397706644</v>
      </c>
    </row>
    <row r="1968" spans="1:12" x14ac:dyDescent="0.15">
      <c r="A1968" s="1" t="s">
        <v>2006</v>
      </c>
      <c r="B1968">
        <v>1.0831766619964109</v>
      </c>
      <c r="C1968">
        <v>1.4627204336105859</v>
      </c>
      <c r="D1968">
        <v>0.95000311396010084</v>
      </c>
      <c r="E1968">
        <v>0.95795270762248719</v>
      </c>
      <c r="F1968">
        <v>0.31012103564954457</v>
      </c>
      <c r="G1968">
        <v>0.32720261697867759</v>
      </c>
      <c r="H1968">
        <v>1.0494043622356051</v>
      </c>
      <c r="I1968">
        <v>2.182861483740818</v>
      </c>
      <c r="J1968">
        <v>0.87932189910236636</v>
      </c>
      <c r="K1968">
        <v>0.59023728588496316</v>
      </c>
      <c r="L1968">
        <v>1.007530250015733</v>
      </c>
    </row>
    <row r="1969" spans="1:12" x14ac:dyDescent="0.15">
      <c r="A1969" s="1" t="s">
        <v>2007</v>
      </c>
      <c r="B1969">
        <v>1.0832820661164739</v>
      </c>
      <c r="C1969">
        <v>1.4610164016222149</v>
      </c>
      <c r="D1969">
        <v>0.95017307957860142</v>
      </c>
      <c r="E1969">
        <v>0.9575656927288172</v>
      </c>
      <c r="F1969">
        <v>0.31065810392914189</v>
      </c>
      <c r="G1969">
        <v>0.3274512758870064</v>
      </c>
      <c r="H1969">
        <v>1.048804305346037</v>
      </c>
      <c r="I1969">
        <v>2.1852232410480492</v>
      </c>
      <c r="J1969">
        <v>0.87678814889495926</v>
      </c>
      <c r="K1969">
        <v>0.59228802309514772</v>
      </c>
      <c r="L1969">
        <v>1.009790241320309</v>
      </c>
    </row>
    <row r="1970" spans="1:12" x14ac:dyDescent="0.15">
      <c r="A1970" s="1" t="s">
        <v>2008</v>
      </c>
      <c r="B1970">
        <v>1.081791124119909</v>
      </c>
      <c r="C1970">
        <v>1.4613232061967121</v>
      </c>
      <c r="D1970">
        <v>0.95067070957539079</v>
      </c>
      <c r="E1970">
        <v>0.95892414149171279</v>
      </c>
      <c r="F1970">
        <v>0.31014714251893688</v>
      </c>
      <c r="G1970">
        <v>0.32681420063004663</v>
      </c>
      <c r="H1970">
        <v>1.0486438926649151</v>
      </c>
      <c r="I1970">
        <v>2.190373595430914</v>
      </c>
      <c r="J1970">
        <v>0.87790612721443817</v>
      </c>
      <c r="K1970">
        <v>0.59265837067136806</v>
      </c>
      <c r="L1970">
        <v>1.0109936772828441</v>
      </c>
    </row>
    <row r="1971" spans="1:12" x14ac:dyDescent="0.15">
      <c r="A1971" s="1" t="s">
        <v>2009</v>
      </c>
      <c r="B1971">
        <v>1.082316989542105</v>
      </c>
      <c r="C1971">
        <v>1.4587974475696099</v>
      </c>
      <c r="D1971">
        <v>0.95121028888548009</v>
      </c>
      <c r="E1971">
        <v>0.95892630712370042</v>
      </c>
      <c r="F1971">
        <v>0.31003395231901693</v>
      </c>
      <c r="G1971">
        <v>0.32607902369991743</v>
      </c>
      <c r="H1971">
        <v>1.049410347420797</v>
      </c>
      <c r="I1971">
        <v>2.1879768838277189</v>
      </c>
      <c r="J1971">
        <v>0.8769303225123074</v>
      </c>
      <c r="K1971">
        <v>0.59099743424451112</v>
      </c>
      <c r="L1971">
        <v>1.010329023869057</v>
      </c>
    </row>
    <row r="1972" spans="1:12" x14ac:dyDescent="0.15">
      <c r="A1972" s="1" t="s">
        <v>2010</v>
      </c>
      <c r="B1972">
        <v>1.084994192068343</v>
      </c>
      <c r="C1972">
        <v>1.4589180830673469</v>
      </c>
      <c r="D1972">
        <v>0.95071171285302847</v>
      </c>
      <c r="E1972">
        <v>0.95989408765557493</v>
      </c>
      <c r="F1972">
        <v>0.31018283913313938</v>
      </c>
      <c r="G1972">
        <v>0.3263551445937552</v>
      </c>
      <c r="H1972">
        <v>1.0478403547257431</v>
      </c>
      <c r="I1972">
        <v>2.197895535116281</v>
      </c>
      <c r="J1972">
        <v>0.87599493929002703</v>
      </c>
      <c r="K1972">
        <v>0.58842366933558299</v>
      </c>
      <c r="L1972">
        <v>1.01192437071533</v>
      </c>
    </row>
    <row r="1973" spans="1:12" x14ac:dyDescent="0.15">
      <c r="A1973" s="1" t="s">
        <v>2011</v>
      </c>
      <c r="B1973">
        <v>1.083733284134023</v>
      </c>
      <c r="C1973">
        <v>1.4585635541503901</v>
      </c>
      <c r="D1973">
        <v>0.95033982596208832</v>
      </c>
      <c r="E1973">
        <v>0.95989077850220739</v>
      </c>
      <c r="F1973">
        <v>0.31059918181143342</v>
      </c>
      <c r="G1973">
        <v>0.3260906681863156</v>
      </c>
      <c r="H1973">
        <v>1.048757600278388</v>
      </c>
      <c r="I1973">
        <v>2.1993645056552888</v>
      </c>
      <c r="J1973">
        <v>0.87428426510578361</v>
      </c>
      <c r="K1973">
        <v>0.58935458394726126</v>
      </c>
      <c r="L1973">
        <v>1.0149652941261029</v>
      </c>
    </row>
    <row r="1974" spans="1:12" x14ac:dyDescent="0.15">
      <c r="A1974" s="1" t="s">
        <v>2012</v>
      </c>
      <c r="B1974">
        <v>1.0844769603634761</v>
      </c>
      <c r="C1974">
        <v>1.456075468091079</v>
      </c>
      <c r="D1974">
        <v>0.95058905609522826</v>
      </c>
      <c r="E1974">
        <v>0.95845220207038395</v>
      </c>
      <c r="F1974">
        <v>0.3106062430924873</v>
      </c>
      <c r="G1974">
        <v>0.32536072794254939</v>
      </c>
      <c r="H1974">
        <v>1.0479509001602201</v>
      </c>
      <c r="I1974">
        <v>2.1995404452890859</v>
      </c>
      <c r="J1974">
        <v>0.87168436267889116</v>
      </c>
      <c r="K1974">
        <v>0.59043815656296328</v>
      </c>
      <c r="L1974">
        <v>1.019756153679124</v>
      </c>
    </row>
    <row r="1975" spans="1:12" x14ac:dyDescent="0.15">
      <c r="A1975" s="1" t="s">
        <v>2013</v>
      </c>
      <c r="B1975">
        <v>1.082781516951645</v>
      </c>
      <c r="C1975">
        <v>1.4522882361078679</v>
      </c>
      <c r="D1975">
        <v>0.9505399438486678</v>
      </c>
      <c r="E1975">
        <v>0.95743646513040248</v>
      </c>
      <c r="F1975">
        <v>0.31040550511525328</v>
      </c>
      <c r="G1975">
        <v>0.32408980670209192</v>
      </c>
      <c r="H1975">
        <v>1.047860201081533</v>
      </c>
      <c r="I1975">
        <v>2.1976791744543318</v>
      </c>
      <c r="J1975">
        <v>0.87231329800566704</v>
      </c>
      <c r="K1975">
        <v>0.59107923751641334</v>
      </c>
      <c r="L1975">
        <v>1.0197346618534979</v>
      </c>
    </row>
    <row r="1976" spans="1:12" x14ac:dyDescent="0.15">
      <c r="A1976" s="1" t="s">
        <v>2014</v>
      </c>
      <c r="B1976">
        <v>1.0812261848854829</v>
      </c>
      <c r="C1976">
        <v>1.452354709435709</v>
      </c>
      <c r="D1976">
        <v>0.94982287715188585</v>
      </c>
      <c r="E1976">
        <v>0.95610929854543425</v>
      </c>
      <c r="F1976">
        <v>0.31043550123902891</v>
      </c>
      <c r="G1976">
        <v>0.32336796728165412</v>
      </c>
      <c r="H1976">
        <v>1.047610103008136</v>
      </c>
      <c r="I1976">
        <v>2.198085303454874</v>
      </c>
      <c r="J1976">
        <v>0.87046340096840669</v>
      </c>
      <c r="K1976">
        <v>0.59083473003030651</v>
      </c>
      <c r="L1976">
        <v>1.020238508517384</v>
      </c>
    </row>
    <row r="1977" spans="1:12" x14ac:dyDescent="0.15">
      <c r="A1977" s="1" t="s">
        <v>2015</v>
      </c>
      <c r="B1977">
        <v>1.080299814401624</v>
      </c>
      <c r="C1977">
        <v>1.4498842356063939</v>
      </c>
      <c r="D1977">
        <v>0.94883981508304882</v>
      </c>
      <c r="E1977">
        <v>0.95585725641005626</v>
      </c>
      <c r="F1977">
        <v>0.31048977151144991</v>
      </c>
      <c r="G1977">
        <v>0.32240301672164229</v>
      </c>
      <c r="H1977">
        <v>1.0485423925619239</v>
      </c>
      <c r="I1977">
        <v>2.1958405535844721</v>
      </c>
      <c r="J1977">
        <v>0.86767767694491649</v>
      </c>
      <c r="K1977">
        <v>0.59247132008071002</v>
      </c>
      <c r="L1977">
        <v>1.020669059959969</v>
      </c>
    </row>
    <row r="1978" spans="1:12" x14ac:dyDescent="0.15">
      <c r="A1978" s="1" t="s">
        <v>2016</v>
      </c>
      <c r="B1978">
        <v>1.0812347955379551</v>
      </c>
      <c r="C1978">
        <v>1.4511273822075059</v>
      </c>
      <c r="D1978">
        <v>0.94844340055430543</v>
      </c>
      <c r="E1978">
        <v>0.95660122084230559</v>
      </c>
      <c r="F1978">
        <v>0.30979791871581402</v>
      </c>
      <c r="G1978">
        <v>0.32123225444892628</v>
      </c>
      <c r="H1978">
        <v>1.0491395349917281</v>
      </c>
      <c r="I1978">
        <v>2.1967891013439211</v>
      </c>
      <c r="J1978">
        <v>0.87136245346951247</v>
      </c>
      <c r="K1978">
        <v>0.58900443606081654</v>
      </c>
      <c r="L1978">
        <v>1.0177260785576021</v>
      </c>
    </row>
    <row r="1979" spans="1:12" x14ac:dyDescent="0.15">
      <c r="A1979" s="1" t="s">
        <v>2017</v>
      </c>
      <c r="B1979">
        <v>1.080125505847922</v>
      </c>
      <c r="C1979">
        <v>1.454046879176597</v>
      </c>
      <c r="D1979">
        <v>0.94745005864353049</v>
      </c>
      <c r="E1979">
        <v>0.95689073569272942</v>
      </c>
      <c r="F1979">
        <v>0.30987319726014928</v>
      </c>
      <c r="G1979">
        <v>0.32071696082783452</v>
      </c>
      <c r="H1979">
        <v>1.0498096202919831</v>
      </c>
      <c r="I1979">
        <v>2.1991066645611759</v>
      </c>
      <c r="J1979">
        <v>0.87048462573288765</v>
      </c>
      <c r="K1979">
        <v>0.58952962617549109</v>
      </c>
      <c r="L1979">
        <v>1.0173152253870501</v>
      </c>
    </row>
    <row r="1980" spans="1:12" x14ac:dyDescent="0.15">
      <c r="A1980" s="1" t="s">
        <v>2018</v>
      </c>
      <c r="B1980">
        <v>1.078907465728</v>
      </c>
      <c r="C1980">
        <v>1.4546291029082361</v>
      </c>
      <c r="D1980">
        <v>0.94663645952723985</v>
      </c>
      <c r="E1980">
        <v>0.95625164050799161</v>
      </c>
      <c r="F1980">
        <v>0.30987683593782922</v>
      </c>
      <c r="G1980">
        <v>0.31977612533445771</v>
      </c>
      <c r="H1980">
        <v>1.049366190449633</v>
      </c>
      <c r="I1980">
        <v>2.1997093459993762</v>
      </c>
      <c r="J1980">
        <v>0.86886586352057993</v>
      </c>
      <c r="K1980">
        <v>0.59102302316823629</v>
      </c>
      <c r="L1980">
        <v>1.019827880301486</v>
      </c>
    </row>
    <row r="1981" spans="1:12" x14ac:dyDescent="0.15">
      <c r="A1981" s="1" t="s">
        <v>2019</v>
      </c>
      <c r="B1981">
        <v>1.077583427592028</v>
      </c>
      <c r="C1981">
        <v>1.4565679379073</v>
      </c>
      <c r="D1981">
        <v>0.94530689033633264</v>
      </c>
      <c r="E1981">
        <v>0.95812034718616346</v>
      </c>
      <c r="F1981">
        <v>0.30951034274715977</v>
      </c>
      <c r="G1981">
        <v>0.31883122903012062</v>
      </c>
      <c r="H1981">
        <v>1.050602957419537</v>
      </c>
      <c r="I1981">
        <v>2.200431168436574</v>
      </c>
      <c r="J1981">
        <v>0.86668088485555661</v>
      </c>
      <c r="K1981">
        <v>0.58986055132881476</v>
      </c>
      <c r="L1981">
        <v>1.022146282937112</v>
      </c>
    </row>
    <row r="1982" spans="1:12" x14ac:dyDescent="0.15">
      <c r="A1982" s="1" t="s">
        <v>2020</v>
      </c>
      <c r="B1982">
        <v>1.0761868684556339</v>
      </c>
      <c r="C1982">
        <v>1.4593817957128401</v>
      </c>
      <c r="D1982">
        <v>0.94447547958391231</v>
      </c>
      <c r="E1982">
        <v>0.95873357306203855</v>
      </c>
      <c r="F1982">
        <v>0.30914661187917752</v>
      </c>
      <c r="G1982">
        <v>0.31917582499345643</v>
      </c>
      <c r="H1982">
        <v>1.049435273239222</v>
      </c>
      <c r="I1982">
        <v>2.2054339494626798</v>
      </c>
      <c r="J1982">
        <v>0.8684975018536244</v>
      </c>
      <c r="K1982">
        <v>0.58782782474504769</v>
      </c>
      <c r="L1982">
        <v>1.01781925212108</v>
      </c>
    </row>
    <row r="1983" spans="1:12" x14ac:dyDescent="0.15">
      <c r="A1983" s="1" t="s">
        <v>2021</v>
      </c>
      <c r="B1983">
        <v>1.07587498316201</v>
      </c>
      <c r="C1983">
        <v>1.4599420347536869</v>
      </c>
      <c r="D1983">
        <v>0.94505573957534939</v>
      </c>
      <c r="E1983">
        <v>0.95830355108938514</v>
      </c>
      <c r="F1983">
        <v>0.30935363369468771</v>
      </c>
      <c r="G1983">
        <v>0.31866987058741209</v>
      </c>
      <c r="H1983">
        <v>1.0498022659634469</v>
      </c>
      <c r="I1983">
        <v>2.2058513470735619</v>
      </c>
      <c r="J1983">
        <v>0.86745366366367516</v>
      </c>
      <c r="K1983">
        <v>0.587862915089016</v>
      </c>
      <c r="L1983">
        <v>1.021446671551353</v>
      </c>
    </row>
    <row r="1984" spans="1:12" x14ac:dyDescent="0.15">
      <c r="A1984" s="1" t="s">
        <v>2022</v>
      </c>
      <c r="B1984">
        <v>1.0739898294116099</v>
      </c>
      <c r="C1984">
        <v>1.460819906364871</v>
      </c>
      <c r="D1984">
        <v>0.9446877772294382</v>
      </c>
      <c r="E1984">
        <v>0.95744361246058007</v>
      </c>
      <c r="F1984">
        <v>0.3095725907370398</v>
      </c>
      <c r="G1984">
        <v>0.31825071201580468</v>
      </c>
      <c r="H1984">
        <v>1.0501692159802489</v>
      </c>
      <c r="I1984">
        <v>2.2085327379836022</v>
      </c>
      <c r="J1984">
        <v>0.86702394066957678</v>
      </c>
      <c r="K1984">
        <v>0.58961687316439182</v>
      </c>
      <c r="L1984">
        <v>1.023630830361993</v>
      </c>
    </row>
    <row r="1985" spans="1:12" x14ac:dyDescent="0.15">
      <c r="A1985" s="1" t="s">
        <v>2023</v>
      </c>
      <c r="B1985">
        <v>1.0755192909173179</v>
      </c>
      <c r="C1985">
        <v>1.4611066723933861</v>
      </c>
      <c r="D1985">
        <v>0.94429051894439342</v>
      </c>
      <c r="E1985">
        <v>0.96061665624357484</v>
      </c>
      <c r="F1985">
        <v>0.3094847357160575</v>
      </c>
      <c r="G1985">
        <v>0.31727853814957752</v>
      </c>
      <c r="H1985">
        <v>1.050385883288482</v>
      </c>
      <c r="I1985">
        <v>2.2169938303075849</v>
      </c>
      <c r="J1985">
        <v>0.8655259660197393</v>
      </c>
      <c r="K1985">
        <v>0.58766431983748901</v>
      </c>
      <c r="L1985">
        <v>1.028469383544337</v>
      </c>
    </row>
    <row r="1986" spans="1:12" x14ac:dyDescent="0.15">
      <c r="A1986" s="1" t="s">
        <v>2024</v>
      </c>
      <c r="B1986">
        <v>1.078935967957851</v>
      </c>
      <c r="C1986">
        <v>1.4625685618945961</v>
      </c>
      <c r="D1986">
        <v>0.9448849082304529</v>
      </c>
      <c r="E1986">
        <v>0.96160518674439521</v>
      </c>
      <c r="F1986">
        <v>0.30997810933069442</v>
      </c>
      <c r="G1986">
        <v>0.31726342512291478</v>
      </c>
      <c r="H1986">
        <v>1.0509524177582561</v>
      </c>
      <c r="I1986">
        <v>2.218943205731819</v>
      </c>
      <c r="J1986">
        <v>0.86336401017967679</v>
      </c>
      <c r="K1986">
        <v>0.58621942133634952</v>
      </c>
      <c r="L1986">
        <v>1.0322774603310341</v>
      </c>
    </row>
    <row r="1987" spans="1:12" x14ac:dyDescent="0.15">
      <c r="A1987" s="1" t="s">
        <v>2025</v>
      </c>
      <c r="B1987">
        <v>1.0809110373230579</v>
      </c>
      <c r="C1987">
        <v>1.4610957606902659</v>
      </c>
      <c r="D1987">
        <v>0.94551090078552158</v>
      </c>
      <c r="E1987">
        <v>0.96279986386158889</v>
      </c>
      <c r="F1987">
        <v>0.31025995848304527</v>
      </c>
      <c r="G1987">
        <v>0.31671719954395278</v>
      </c>
      <c r="H1987">
        <v>1.051107336988961</v>
      </c>
      <c r="I1987">
        <v>2.215645591445226</v>
      </c>
      <c r="J1987">
        <v>0.86624178287920184</v>
      </c>
      <c r="K1987">
        <v>0.58542954127079994</v>
      </c>
      <c r="L1987">
        <v>1.032607806377706</v>
      </c>
    </row>
    <row r="1988" spans="1:12" x14ac:dyDescent="0.15">
      <c r="A1988" s="1" t="s">
        <v>2026</v>
      </c>
      <c r="B1988">
        <v>1.08084473472377</v>
      </c>
      <c r="C1988">
        <v>1.4610460765765461</v>
      </c>
      <c r="D1988">
        <v>0.94645429514666257</v>
      </c>
      <c r="E1988">
        <v>0.96118303695137175</v>
      </c>
      <c r="F1988">
        <v>0.31007573774325559</v>
      </c>
      <c r="G1988">
        <v>0.31574029475705051</v>
      </c>
      <c r="H1988">
        <v>1.051480616174407</v>
      </c>
      <c r="I1988">
        <v>2.2185096212873048</v>
      </c>
      <c r="J1988">
        <v>0.86863174451492731</v>
      </c>
      <c r="K1988">
        <v>0.58668960599019815</v>
      </c>
      <c r="L1988">
        <v>1.0309167687550951</v>
      </c>
    </row>
    <row r="1989" spans="1:12" x14ac:dyDescent="0.15">
      <c r="A1989" s="1" t="s">
        <v>2027</v>
      </c>
      <c r="B1989">
        <v>1.0815722852936831</v>
      </c>
      <c r="C1989">
        <v>1.4634231701484159</v>
      </c>
      <c r="D1989">
        <v>0.94754704216325414</v>
      </c>
      <c r="E1989">
        <v>0.95989063729290158</v>
      </c>
      <c r="F1989">
        <v>0.31023656628292817</v>
      </c>
      <c r="G1989">
        <v>0.31533695134218348</v>
      </c>
      <c r="H1989">
        <v>1.0518142213524171</v>
      </c>
      <c r="I1989">
        <v>2.2215892538818589</v>
      </c>
      <c r="J1989">
        <v>0.87028952949303306</v>
      </c>
      <c r="K1989">
        <v>0.58901544652330873</v>
      </c>
      <c r="L1989">
        <v>1.0323073830243521</v>
      </c>
    </row>
    <row r="1990" spans="1:12" x14ac:dyDescent="0.15">
      <c r="A1990" s="1" t="s">
        <v>2028</v>
      </c>
      <c r="B1990">
        <v>1.0800467208885669</v>
      </c>
      <c r="C1990">
        <v>1.462746466989765</v>
      </c>
      <c r="D1990">
        <v>0.94865064007653921</v>
      </c>
      <c r="E1990">
        <v>0.95818208058645737</v>
      </c>
      <c r="F1990">
        <v>0.30920926382389219</v>
      </c>
      <c r="G1990">
        <v>0.31572247394989528</v>
      </c>
      <c r="H1990">
        <v>1.050466417794355</v>
      </c>
      <c r="I1990">
        <v>2.22982419997737</v>
      </c>
      <c r="J1990">
        <v>0.86937026393656602</v>
      </c>
      <c r="K1990">
        <v>0.59161943955069263</v>
      </c>
      <c r="L1990">
        <v>1.0383512985554511</v>
      </c>
    </row>
    <row r="1991" spans="1:12" x14ac:dyDescent="0.15">
      <c r="A1991" s="1" t="s">
        <v>2029</v>
      </c>
      <c r="B1991">
        <v>1.0775927804492951</v>
      </c>
      <c r="C1991">
        <v>1.4638883611539251</v>
      </c>
      <c r="D1991">
        <v>0.9481031717603382</v>
      </c>
      <c r="E1991">
        <v>0.95516446077045036</v>
      </c>
      <c r="F1991">
        <v>0.3093100288586596</v>
      </c>
      <c r="G1991">
        <v>0.31455439663077689</v>
      </c>
      <c r="H1991">
        <v>1.0502754397305161</v>
      </c>
      <c r="I1991">
        <v>2.2244902924111809</v>
      </c>
      <c r="J1991">
        <v>0.8706114736534758</v>
      </c>
      <c r="K1991">
        <v>0.59216561779881527</v>
      </c>
      <c r="L1991">
        <v>1.0397017420164529</v>
      </c>
    </row>
    <row r="1992" spans="1:12" x14ac:dyDescent="0.15">
      <c r="A1992" s="1" t="s">
        <v>2030</v>
      </c>
      <c r="B1992">
        <v>1.0785927527183989</v>
      </c>
      <c r="C1992">
        <v>1.466237897231585</v>
      </c>
      <c r="D1992">
        <v>0.94774507919509632</v>
      </c>
      <c r="E1992">
        <v>0.95827359456354155</v>
      </c>
      <c r="F1992">
        <v>0.30901748665250511</v>
      </c>
      <c r="G1992">
        <v>0.31416977066147528</v>
      </c>
      <c r="H1992">
        <v>1.051278727572577</v>
      </c>
      <c r="I1992">
        <v>2.2305214093151271</v>
      </c>
      <c r="J1992">
        <v>0.87201714257804874</v>
      </c>
      <c r="K1992">
        <v>0.58685003673074687</v>
      </c>
      <c r="L1992">
        <v>1.033438195444593</v>
      </c>
    </row>
    <row r="1993" spans="1:12" x14ac:dyDescent="0.15">
      <c r="A1993" s="1" t="s">
        <v>2031</v>
      </c>
      <c r="B1993">
        <v>1.078123428546822</v>
      </c>
      <c r="C1993">
        <v>1.4670077934321519</v>
      </c>
      <c r="D1993">
        <v>0.94811454749292512</v>
      </c>
      <c r="E1993">
        <v>0.95831041383780902</v>
      </c>
      <c r="F1993">
        <v>0.30859542960069081</v>
      </c>
      <c r="G1993">
        <v>0.31299075816997263</v>
      </c>
      <c r="H1993">
        <v>1.050233033515747</v>
      </c>
      <c r="I1993">
        <v>2.2331595980663201</v>
      </c>
      <c r="J1993">
        <v>0.87213284422451354</v>
      </c>
      <c r="K1993">
        <v>0.58650950270840618</v>
      </c>
      <c r="L1993">
        <v>1.0330823943987379</v>
      </c>
    </row>
    <row r="1994" spans="1:12" x14ac:dyDescent="0.15">
      <c r="A1994" s="1" t="s">
        <v>2032</v>
      </c>
      <c r="B1994">
        <v>1.080242113059213</v>
      </c>
      <c r="C1994">
        <v>1.47182617088333</v>
      </c>
      <c r="D1994">
        <v>0.9477356357220752</v>
      </c>
      <c r="E1994">
        <v>0.9622008802413935</v>
      </c>
      <c r="F1994">
        <v>0.30912273701101778</v>
      </c>
      <c r="G1994">
        <v>0.31408814542403701</v>
      </c>
      <c r="H1994">
        <v>1.0489493998153869</v>
      </c>
      <c r="I1994">
        <v>2.2364887265791911</v>
      </c>
      <c r="J1994">
        <v>0.87467769033380138</v>
      </c>
      <c r="K1994">
        <v>0.58559106995996968</v>
      </c>
      <c r="L1994">
        <v>1.025123469704077</v>
      </c>
    </row>
    <row r="1995" spans="1:12" x14ac:dyDescent="0.15">
      <c r="A1995" s="1" t="s">
        <v>2033</v>
      </c>
      <c r="B1995">
        <v>1.0791130140742899</v>
      </c>
      <c r="C1995">
        <v>1.4716120761434051</v>
      </c>
      <c r="D1995">
        <v>0.94807222816722503</v>
      </c>
      <c r="E1995">
        <v>0.95876361316460146</v>
      </c>
      <c r="F1995">
        <v>0.3089491851521628</v>
      </c>
      <c r="G1995">
        <v>0.31344646598724141</v>
      </c>
      <c r="H1995">
        <v>1.049376353360709</v>
      </c>
      <c r="I1995">
        <v>2.234528201205332</v>
      </c>
      <c r="J1995">
        <v>0.87221459461969297</v>
      </c>
      <c r="K1995">
        <v>0.58551287133598307</v>
      </c>
      <c r="L1995">
        <v>1.0339226018976919</v>
      </c>
    </row>
    <row r="1996" spans="1:12" x14ac:dyDescent="0.15">
      <c r="A1996" s="1" t="s">
        <v>2034</v>
      </c>
      <c r="B1996">
        <v>1.0783003635257751</v>
      </c>
      <c r="C1996">
        <v>1.4731886150700271</v>
      </c>
      <c r="D1996">
        <v>0.94766286302829728</v>
      </c>
      <c r="E1996">
        <v>0.95737411819624563</v>
      </c>
      <c r="F1996">
        <v>0.30890667563317858</v>
      </c>
      <c r="G1996">
        <v>0.31289311083112198</v>
      </c>
      <c r="H1996">
        <v>1.0493214532699471</v>
      </c>
      <c r="I1996">
        <v>2.2300211496443838</v>
      </c>
      <c r="J1996">
        <v>0.87190723546909477</v>
      </c>
      <c r="K1996">
        <v>0.5876369125232408</v>
      </c>
      <c r="L1996">
        <v>1.033326426551312</v>
      </c>
    </row>
    <row r="1997" spans="1:12" x14ac:dyDescent="0.15">
      <c r="A1997" s="1" t="s">
        <v>2035</v>
      </c>
      <c r="B1997">
        <v>1.0791170295855921</v>
      </c>
      <c r="C1997">
        <v>1.4716629954949141</v>
      </c>
      <c r="D1997">
        <v>0.94804520548798188</v>
      </c>
      <c r="E1997">
        <v>0.95536420930590282</v>
      </c>
      <c r="F1997">
        <v>0.30823981985054488</v>
      </c>
      <c r="G1997">
        <v>0.31059503773885699</v>
      </c>
      <c r="H1997">
        <v>1.049129980243271</v>
      </c>
      <c r="I1997">
        <v>2.2304732315463949</v>
      </c>
      <c r="J1997">
        <v>0.87153426889189534</v>
      </c>
      <c r="K1997">
        <v>0.58870034420862738</v>
      </c>
      <c r="L1997">
        <v>1.03591481841975</v>
      </c>
    </row>
    <row r="1998" spans="1:12" x14ac:dyDescent="0.15">
      <c r="A1998" s="1" t="s">
        <v>2036</v>
      </c>
      <c r="B1998">
        <v>1.0797509685429341</v>
      </c>
      <c r="C1998">
        <v>1.4717555715085291</v>
      </c>
      <c r="D1998">
        <v>0.94786486231091049</v>
      </c>
      <c r="E1998">
        <v>0.95418046821639202</v>
      </c>
      <c r="F1998">
        <v>0.30729847516914061</v>
      </c>
      <c r="G1998">
        <v>0.30834567344234137</v>
      </c>
      <c r="H1998">
        <v>1.049059415320799</v>
      </c>
      <c r="I1998">
        <v>2.2279444264010859</v>
      </c>
      <c r="J1998">
        <v>0.87331592354961429</v>
      </c>
      <c r="K1998">
        <v>0.59052798170808707</v>
      </c>
      <c r="L1998">
        <v>1.0340255535965719</v>
      </c>
    </row>
    <row r="1999" spans="1:12" x14ac:dyDescent="0.15">
      <c r="A1999" s="1" t="s">
        <v>2037</v>
      </c>
      <c r="B1999">
        <v>1.0805391265210029</v>
      </c>
      <c r="C1999">
        <v>1.4736607838659641</v>
      </c>
      <c r="D1999">
        <v>0.94828700643772412</v>
      </c>
      <c r="E1999">
        <v>0.95593665569079445</v>
      </c>
      <c r="F1999">
        <v>0.30670809324398918</v>
      </c>
      <c r="G1999">
        <v>0.30714328447009093</v>
      </c>
      <c r="H1999">
        <v>1.049393417536659</v>
      </c>
      <c r="I1999">
        <v>2.2320841894996231</v>
      </c>
      <c r="J1999">
        <v>0.87343796978335586</v>
      </c>
      <c r="K1999">
        <v>0.59107492530523931</v>
      </c>
      <c r="L1999">
        <v>1.0350476860255591</v>
      </c>
    </row>
    <row r="2000" spans="1:12" x14ac:dyDescent="0.15">
      <c r="A2000" s="1" t="s">
        <v>2038</v>
      </c>
      <c r="B2000">
        <v>1.0795263431606199</v>
      </c>
      <c r="C2000">
        <v>1.47619829391423</v>
      </c>
      <c r="D2000">
        <v>0.94854983715345975</v>
      </c>
      <c r="E2000">
        <v>0.95816214732079719</v>
      </c>
      <c r="F2000">
        <v>0.3063548374501085</v>
      </c>
      <c r="G2000">
        <v>0.30714183408904061</v>
      </c>
      <c r="H2000">
        <v>1.049166883843661</v>
      </c>
      <c r="I2000">
        <v>2.2411920649547099</v>
      </c>
      <c r="J2000">
        <v>0.87712119260616372</v>
      </c>
      <c r="K2000">
        <v>0.59315206150245259</v>
      </c>
      <c r="L2000">
        <v>1.0330939395977969</v>
      </c>
    </row>
    <row r="2001" spans="1:12" x14ac:dyDescent="0.15">
      <c r="A2001" s="1" t="s">
        <v>2039</v>
      </c>
      <c r="B2001">
        <v>1.079230622867996</v>
      </c>
      <c r="C2001">
        <v>1.476942160761626</v>
      </c>
      <c r="D2001">
        <v>0.94864029593284294</v>
      </c>
      <c r="E2001">
        <v>0.95699800581401551</v>
      </c>
      <c r="F2001">
        <v>0.30579097814239742</v>
      </c>
      <c r="G2001">
        <v>0.30699106488212458</v>
      </c>
      <c r="H2001">
        <v>1.0489825942015309</v>
      </c>
      <c r="I2001">
        <v>2.2425648115439478</v>
      </c>
      <c r="J2001">
        <v>0.88130060360917684</v>
      </c>
      <c r="K2001">
        <v>0.59636952921331587</v>
      </c>
      <c r="L2001">
        <v>1.0341572416848039</v>
      </c>
    </row>
    <row r="2002" spans="1:12" x14ac:dyDescent="0.15">
      <c r="A2002" s="1" t="s">
        <v>2040</v>
      </c>
      <c r="B2002">
        <v>1.078675986370754</v>
      </c>
      <c r="C2002">
        <v>1.476120265369794</v>
      </c>
      <c r="D2002">
        <v>0.94808495712532381</v>
      </c>
      <c r="E2002">
        <v>0.95718522113282145</v>
      </c>
      <c r="F2002">
        <v>0.30514134925808778</v>
      </c>
      <c r="G2002">
        <v>0.30570755162635099</v>
      </c>
      <c r="H2002">
        <v>1.0480084512554531</v>
      </c>
      <c r="I2002">
        <v>2.241713430689062</v>
      </c>
      <c r="J2002">
        <v>0.88129240859018021</v>
      </c>
      <c r="K2002">
        <v>0.59690885199506172</v>
      </c>
      <c r="L2002">
        <v>1.0329462939677541</v>
      </c>
    </row>
    <row r="2003" spans="1:12" x14ac:dyDescent="0.15">
      <c r="A2003" s="1" t="s">
        <v>2041</v>
      </c>
      <c r="B2003">
        <v>1.0807115398998191</v>
      </c>
      <c r="C2003">
        <v>1.476656608560676</v>
      </c>
      <c r="D2003">
        <v>0.94878279001233723</v>
      </c>
      <c r="E2003">
        <v>0.95846380160270539</v>
      </c>
      <c r="F2003">
        <v>0.30465408596856119</v>
      </c>
      <c r="G2003">
        <v>0.30437018946037198</v>
      </c>
      <c r="H2003">
        <v>1.0489967430924609</v>
      </c>
      <c r="I2003">
        <v>2.248211111224887</v>
      </c>
      <c r="J2003">
        <v>0.88335575649223175</v>
      </c>
      <c r="K2003">
        <v>0.59652284092442054</v>
      </c>
      <c r="L2003">
        <v>1.0316564365239329</v>
      </c>
    </row>
    <row r="2004" spans="1:12" x14ac:dyDescent="0.15">
      <c r="A2004" s="1" t="s">
        <v>2042</v>
      </c>
      <c r="B2004">
        <v>1.080076733635287</v>
      </c>
      <c r="C2004">
        <v>1.475764490539895</v>
      </c>
      <c r="D2004">
        <v>0.94817111167596069</v>
      </c>
      <c r="E2004">
        <v>0.96193831047616385</v>
      </c>
      <c r="F2004">
        <v>0.30457935689916149</v>
      </c>
      <c r="G2004">
        <v>0.30424038837648681</v>
      </c>
      <c r="H2004">
        <v>1.0483830397535969</v>
      </c>
      <c r="I2004">
        <v>2.254594379146488</v>
      </c>
      <c r="J2004">
        <v>0.88550192896237934</v>
      </c>
      <c r="K2004">
        <v>0.59441476704809681</v>
      </c>
      <c r="L2004">
        <v>1.030082795248862</v>
      </c>
    </row>
    <row r="2005" spans="1:12" x14ac:dyDescent="0.15">
      <c r="A2005" s="1" t="s">
        <v>2043</v>
      </c>
      <c r="B2005">
        <v>1.0772862236786971</v>
      </c>
      <c r="C2005">
        <v>1.4797446798272951</v>
      </c>
      <c r="D2005">
        <v>0.94755647723130221</v>
      </c>
      <c r="E2005">
        <v>0.96333134953282284</v>
      </c>
      <c r="F2005">
        <v>0.30354036938315848</v>
      </c>
      <c r="G2005">
        <v>0.30496962661750132</v>
      </c>
      <c r="H2005">
        <v>1.0506161275545229</v>
      </c>
      <c r="I2005">
        <v>2.2598503637082059</v>
      </c>
      <c r="J2005">
        <v>0.88750576114283164</v>
      </c>
      <c r="K2005">
        <v>0.59390418433226733</v>
      </c>
      <c r="L2005">
        <v>1.0270807992877919</v>
      </c>
    </row>
    <row r="2006" spans="1:12" x14ac:dyDescent="0.15">
      <c r="A2006" s="1" t="s">
        <v>2044</v>
      </c>
      <c r="B2006">
        <v>1.075531574533521</v>
      </c>
      <c r="C2006">
        <v>1.4823307612310079</v>
      </c>
      <c r="D2006">
        <v>0.94712954636896729</v>
      </c>
      <c r="E2006">
        <v>0.96323962010440523</v>
      </c>
      <c r="F2006">
        <v>0.3040939245583138</v>
      </c>
      <c r="G2006">
        <v>0.30716966529957668</v>
      </c>
      <c r="H2006">
        <v>1.0513545524488539</v>
      </c>
      <c r="I2006">
        <v>2.258691311237091</v>
      </c>
      <c r="J2006">
        <v>0.88798525151937202</v>
      </c>
      <c r="K2006">
        <v>0.59452767679018714</v>
      </c>
      <c r="L2006">
        <v>1.022742868172873</v>
      </c>
    </row>
    <row r="2007" spans="1:12" x14ac:dyDescent="0.15">
      <c r="A2007" s="1" t="s">
        <v>2045</v>
      </c>
      <c r="B2007">
        <v>1.077921388350483</v>
      </c>
      <c r="C2007">
        <v>1.4774875173410591</v>
      </c>
      <c r="D2007">
        <v>0.9479424361058697</v>
      </c>
      <c r="E2007">
        <v>0.96701477459160834</v>
      </c>
      <c r="F2007">
        <v>0.30445989507483062</v>
      </c>
      <c r="G2007">
        <v>0.30965688772081779</v>
      </c>
      <c r="H2007">
        <v>1.0509059186845251</v>
      </c>
      <c r="I2007">
        <v>2.2639263092241202</v>
      </c>
      <c r="J2007">
        <v>0.88796893810199606</v>
      </c>
      <c r="K2007">
        <v>0.59288747093407623</v>
      </c>
      <c r="L2007">
        <v>1.022533178569186</v>
      </c>
    </row>
    <row r="2008" spans="1:12" x14ac:dyDescent="0.15">
      <c r="A2008" s="1" t="s">
        <v>2046</v>
      </c>
      <c r="B2008">
        <v>1.078637181076141</v>
      </c>
      <c r="C2008">
        <v>1.470481083063</v>
      </c>
      <c r="D2008">
        <v>0.94889559660874911</v>
      </c>
      <c r="E2008">
        <v>0.97186253754499075</v>
      </c>
      <c r="F2008">
        <v>0.30493643744931542</v>
      </c>
      <c r="G2008">
        <v>0.31207152781624459</v>
      </c>
      <c r="H2008">
        <v>1.049307481648883</v>
      </c>
      <c r="I2008">
        <v>2.27616513705504</v>
      </c>
      <c r="J2008">
        <v>0.88471391612701555</v>
      </c>
      <c r="K2008">
        <v>0.59091596191700035</v>
      </c>
      <c r="L2008">
        <v>1.0224956381975261</v>
      </c>
    </row>
    <row r="2009" spans="1:12" x14ac:dyDescent="0.15">
      <c r="A2009" s="1" t="s">
        <v>2047</v>
      </c>
      <c r="B2009">
        <v>1.0785811286268021</v>
      </c>
      <c r="C2009">
        <v>1.470640306736267</v>
      </c>
      <c r="D2009">
        <v>0.94890970396153185</v>
      </c>
      <c r="E2009">
        <v>0.96947189035221004</v>
      </c>
      <c r="F2009">
        <v>0.30389796942667119</v>
      </c>
      <c r="G2009">
        <v>0.30979819208601928</v>
      </c>
      <c r="H2009">
        <v>1.0471766046439299</v>
      </c>
      <c r="I2009">
        <v>2.2815208595206449</v>
      </c>
      <c r="J2009">
        <v>0.88229189897219629</v>
      </c>
      <c r="K2009">
        <v>0.58752202618325222</v>
      </c>
      <c r="L2009">
        <v>1.026876428426013</v>
      </c>
    </row>
    <row r="2010" spans="1:12" x14ac:dyDescent="0.15">
      <c r="A2010" s="1" t="s">
        <v>2048</v>
      </c>
      <c r="B2010">
        <v>1.078620542611227</v>
      </c>
      <c r="C2010">
        <v>1.471994296729396</v>
      </c>
      <c r="D2010">
        <v>0.94896145125660425</v>
      </c>
      <c r="E2010">
        <v>0.97015347335938784</v>
      </c>
      <c r="F2010">
        <v>0.3030883670357763</v>
      </c>
      <c r="G2010">
        <v>0.30814999162528328</v>
      </c>
      <c r="H2010">
        <v>1.04641818723671</v>
      </c>
      <c r="I2010">
        <v>2.2899522046943379</v>
      </c>
      <c r="J2010">
        <v>0.88291875130324105</v>
      </c>
      <c r="K2010">
        <v>0.58804898018136742</v>
      </c>
      <c r="L2010">
        <v>1.0285781249004029</v>
      </c>
    </row>
    <row r="2011" spans="1:12" x14ac:dyDescent="0.15">
      <c r="A2011" s="1" t="s">
        <v>2049</v>
      </c>
      <c r="B2011">
        <v>1.0802946182320849</v>
      </c>
      <c r="C2011">
        <v>1.4660566333557441</v>
      </c>
      <c r="D2011">
        <v>0.94830549005547571</v>
      </c>
      <c r="E2011">
        <v>0.96945740178643702</v>
      </c>
      <c r="F2011">
        <v>0.30233017656291561</v>
      </c>
      <c r="G2011">
        <v>0.30779082138587183</v>
      </c>
      <c r="H2011">
        <v>1.0459069325792449</v>
      </c>
      <c r="I2011">
        <v>2.2988103935495001</v>
      </c>
      <c r="J2011">
        <v>0.88183464542050582</v>
      </c>
      <c r="K2011">
        <v>0.58737734507478823</v>
      </c>
      <c r="L2011">
        <v>1.031175985678874</v>
      </c>
    </row>
    <row r="2012" spans="1:12" x14ac:dyDescent="0.15">
      <c r="A2012" s="1" t="s">
        <v>2050</v>
      </c>
      <c r="B2012">
        <v>1.078114342473395</v>
      </c>
      <c r="C2012">
        <v>1.4636666266530789</v>
      </c>
      <c r="D2012">
        <v>0.94801581033863724</v>
      </c>
      <c r="E2012">
        <v>0.96980464131344057</v>
      </c>
      <c r="F2012">
        <v>0.30227509575196387</v>
      </c>
      <c r="G2012">
        <v>0.30788058013262037</v>
      </c>
      <c r="H2012">
        <v>1.047379798073564</v>
      </c>
      <c r="I2012">
        <v>2.2974635369682961</v>
      </c>
      <c r="J2012">
        <v>0.88228094748958907</v>
      </c>
      <c r="K2012">
        <v>0.58943283972034044</v>
      </c>
      <c r="L2012">
        <v>1.03168125409638</v>
      </c>
    </row>
    <row r="2013" spans="1:12" x14ac:dyDescent="0.15">
      <c r="A2013" s="1" t="s">
        <v>2051</v>
      </c>
      <c r="B2013">
        <v>1.0821791798102669</v>
      </c>
      <c r="C2013">
        <v>1.465976516967795</v>
      </c>
      <c r="D2013">
        <v>0.94611528291500324</v>
      </c>
      <c r="E2013">
        <v>0.97188712041476677</v>
      </c>
      <c r="F2013">
        <v>0.30233687837567852</v>
      </c>
      <c r="G2013">
        <v>0.30900000005467521</v>
      </c>
      <c r="H2013">
        <v>1.049580148761672</v>
      </c>
      <c r="I2013">
        <v>2.299294140723922</v>
      </c>
      <c r="J2013">
        <v>0.88478205313984237</v>
      </c>
      <c r="K2013">
        <v>0.58896688139295739</v>
      </c>
      <c r="L2013">
        <v>1.0302612367120121</v>
      </c>
    </row>
    <row r="2014" spans="1:12" x14ac:dyDescent="0.15">
      <c r="A2014" s="1" t="s">
        <v>2052</v>
      </c>
      <c r="B2014">
        <v>1.0836197316510989</v>
      </c>
      <c r="C2014">
        <v>1.4673525964708951</v>
      </c>
      <c r="D2014">
        <v>0.94531047372175536</v>
      </c>
      <c r="E2014">
        <v>0.97432658506170577</v>
      </c>
      <c r="F2014">
        <v>0.30117256413260718</v>
      </c>
      <c r="G2014">
        <v>0.30871551392973889</v>
      </c>
      <c r="H2014">
        <v>1.050359426603954</v>
      </c>
      <c r="I2014">
        <v>2.3085279953876889</v>
      </c>
      <c r="J2014">
        <v>0.88540982711252048</v>
      </c>
      <c r="K2014">
        <v>0.5918282111450891</v>
      </c>
      <c r="L2014">
        <v>1.0311140810946799</v>
      </c>
    </row>
    <row r="2015" spans="1:12" x14ac:dyDescent="0.15">
      <c r="A2015" s="1" t="s">
        <v>2053</v>
      </c>
      <c r="B2015">
        <v>1.081702086000812</v>
      </c>
      <c r="C2015">
        <v>1.468642844532194</v>
      </c>
      <c r="D2015">
        <v>0.94473691125526515</v>
      </c>
      <c r="E2015">
        <v>0.97135580600218463</v>
      </c>
      <c r="F2015">
        <v>0.30090796615195031</v>
      </c>
      <c r="G2015">
        <v>0.3067534761363081</v>
      </c>
      <c r="H2015">
        <v>1.048483603986728</v>
      </c>
      <c r="I2015">
        <v>2.3094614607463839</v>
      </c>
      <c r="J2015">
        <v>0.8852693443827967</v>
      </c>
      <c r="K2015">
        <v>0.59262916949218059</v>
      </c>
      <c r="L2015">
        <v>1.032431963083561</v>
      </c>
    </row>
    <row r="2016" spans="1:12" x14ac:dyDescent="0.15">
      <c r="A2016" s="1" t="s">
        <v>2054</v>
      </c>
      <c r="B2016">
        <v>1.0795623477485521</v>
      </c>
      <c r="C2016">
        <v>1.4753753903300471</v>
      </c>
      <c r="D2016">
        <v>0.94474193556947661</v>
      </c>
      <c r="E2016">
        <v>0.97352304499874898</v>
      </c>
      <c r="F2016">
        <v>0.29996457633515861</v>
      </c>
      <c r="G2016">
        <v>0.30507524445706152</v>
      </c>
      <c r="H2016">
        <v>1.0488148472957379</v>
      </c>
      <c r="I2016">
        <v>2.314788573147279</v>
      </c>
      <c r="J2016">
        <v>0.88411579154665121</v>
      </c>
      <c r="K2016">
        <v>0.59313441776721887</v>
      </c>
      <c r="L2016">
        <v>1.039733415983467</v>
      </c>
    </row>
    <row r="2017" spans="1:12" x14ac:dyDescent="0.15">
      <c r="A2017" s="1" t="s">
        <v>2055</v>
      </c>
      <c r="B2017">
        <v>1.0845327365586299</v>
      </c>
      <c r="C2017">
        <v>1.4780773333883159</v>
      </c>
      <c r="D2017">
        <v>0.94410928642148007</v>
      </c>
      <c r="E2017">
        <v>0.97596537765509583</v>
      </c>
      <c r="F2017">
        <v>0.29962195469347808</v>
      </c>
      <c r="G2017">
        <v>0.30413461397502922</v>
      </c>
      <c r="H2017">
        <v>1.048749178567103</v>
      </c>
      <c r="I2017">
        <v>2.3182137072865099</v>
      </c>
      <c r="J2017">
        <v>0.88024777536335619</v>
      </c>
      <c r="K2017">
        <v>0.59117361195558882</v>
      </c>
      <c r="L2017">
        <v>1.041291506661389</v>
      </c>
    </row>
    <row r="2018" spans="1:12" x14ac:dyDescent="0.15">
      <c r="A2018" s="1" t="s">
        <v>2056</v>
      </c>
      <c r="B2018">
        <v>1.080619448699178</v>
      </c>
      <c r="C2018">
        <v>1.4785888393328419</v>
      </c>
      <c r="D2018">
        <v>0.9445714438861087</v>
      </c>
      <c r="E2018">
        <v>0.97475426981664737</v>
      </c>
      <c r="F2018">
        <v>0.29892711968811442</v>
      </c>
      <c r="G2018">
        <v>0.30279589139802943</v>
      </c>
      <c r="H2018">
        <v>1.0503901459072851</v>
      </c>
      <c r="I2018">
        <v>2.316346891496051</v>
      </c>
      <c r="J2018">
        <v>0.87825395793316308</v>
      </c>
      <c r="K2018">
        <v>0.59013952760980959</v>
      </c>
      <c r="L2018">
        <v>1.046507746291705</v>
      </c>
    </row>
    <row r="2019" spans="1:12" x14ac:dyDescent="0.15">
      <c r="A2019" s="1" t="s">
        <v>2057</v>
      </c>
      <c r="B2019">
        <v>1.0760834184708881</v>
      </c>
      <c r="C2019">
        <v>1.4796186745766</v>
      </c>
      <c r="D2019">
        <v>0.94500203291847862</v>
      </c>
      <c r="E2019">
        <v>0.97177177218434951</v>
      </c>
      <c r="F2019">
        <v>0.29880173944709232</v>
      </c>
      <c r="G2019">
        <v>0.30268236992645448</v>
      </c>
      <c r="H2019">
        <v>1.050154223305205</v>
      </c>
      <c r="I2019">
        <v>2.311332430496075</v>
      </c>
      <c r="J2019">
        <v>0.87638223224601319</v>
      </c>
      <c r="K2019">
        <v>0.59011099723540361</v>
      </c>
      <c r="L2019">
        <v>1.0508786687710321</v>
      </c>
    </row>
    <row r="2020" spans="1:12" x14ac:dyDescent="0.15">
      <c r="A2020" s="1" t="s">
        <v>2058</v>
      </c>
      <c r="B2020">
        <v>1.0725732670004819</v>
      </c>
      <c r="C2020">
        <v>1.4868154329824881</v>
      </c>
      <c r="D2020">
        <v>0.94609519864906477</v>
      </c>
      <c r="E2020">
        <v>0.96787754353385291</v>
      </c>
      <c r="F2020">
        <v>0.29737038878077782</v>
      </c>
      <c r="G2020">
        <v>0.30163001722919192</v>
      </c>
      <c r="H2020">
        <v>1.04845420990616</v>
      </c>
      <c r="I2020">
        <v>2.3112720267956899</v>
      </c>
      <c r="J2020">
        <v>0.87482459713882921</v>
      </c>
      <c r="K2020">
        <v>0.59091753406786107</v>
      </c>
      <c r="L2020">
        <v>1.0558199319734991</v>
      </c>
    </row>
    <row r="2021" spans="1:12" x14ac:dyDescent="0.15">
      <c r="A2021" s="1" t="s">
        <v>2059</v>
      </c>
      <c r="B2021">
        <v>1.072623204180903</v>
      </c>
      <c r="C2021">
        <v>1.485686822930177</v>
      </c>
      <c r="D2021">
        <v>0.94629657575920201</v>
      </c>
      <c r="E2021">
        <v>0.96625897944920158</v>
      </c>
      <c r="F2021">
        <v>0.29721836712866828</v>
      </c>
      <c r="G2021">
        <v>0.30006137404916039</v>
      </c>
      <c r="H2021">
        <v>1.049862167744791</v>
      </c>
      <c r="I2021">
        <v>2.311069066518856</v>
      </c>
      <c r="J2021">
        <v>0.87408813268877317</v>
      </c>
      <c r="K2021">
        <v>0.58996325919113546</v>
      </c>
      <c r="L2021">
        <v>1.0649462198155819</v>
      </c>
    </row>
    <row r="2022" spans="1:12" x14ac:dyDescent="0.15">
      <c r="A2022" s="1" t="s">
        <v>2060</v>
      </c>
      <c r="B2022">
        <v>1.0724173197698039</v>
      </c>
      <c r="C2022">
        <v>1.4827262689844229</v>
      </c>
      <c r="D2022">
        <v>0.94556465933949441</v>
      </c>
      <c r="E2022">
        <v>0.96434326479868271</v>
      </c>
      <c r="F2022">
        <v>0.29705980972572132</v>
      </c>
      <c r="G2022">
        <v>0.29909162713941451</v>
      </c>
      <c r="H2022">
        <v>1.0494090781021299</v>
      </c>
      <c r="I2022">
        <v>2.3155177487267951</v>
      </c>
      <c r="J2022">
        <v>0.87481454904743716</v>
      </c>
      <c r="K2022">
        <v>0.5907936138097809</v>
      </c>
      <c r="L2022">
        <v>1.0719935320002081</v>
      </c>
    </row>
    <row r="2023" spans="1:12" x14ac:dyDescent="0.15">
      <c r="A2023" s="1" t="s">
        <v>2061</v>
      </c>
      <c r="B2023">
        <v>1.0708561545706989</v>
      </c>
      <c r="C2023">
        <v>1.478968121072328</v>
      </c>
      <c r="D2023">
        <v>0.94613158917986706</v>
      </c>
      <c r="E2023">
        <v>0.9641957276530585</v>
      </c>
      <c r="F2023">
        <v>0.29641535051775808</v>
      </c>
      <c r="G2023">
        <v>0.29856028416934283</v>
      </c>
      <c r="H2023">
        <v>1.0488884184287941</v>
      </c>
      <c r="I2023">
        <v>2.3216635648864279</v>
      </c>
      <c r="J2023">
        <v>0.8757024060929447</v>
      </c>
      <c r="K2023">
        <v>0.59508796860900814</v>
      </c>
      <c r="L2023">
        <v>1.0765194897720409</v>
      </c>
    </row>
    <row r="2024" spans="1:12" x14ac:dyDescent="0.15">
      <c r="A2024" s="1" t="s">
        <v>2062</v>
      </c>
      <c r="B2024">
        <v>1.066113256747331</v>
      </c>
      <c r="C2024">
        <v>1.478802336933041</v>
      </c>
      <c r="D2024">
        <v>0.94556660092092049</v>
      </c>
      <c r="E2024">
        <v>0.96283931349724172</v>
      </c>
      <c r="F2024">
        <v>0.29592038998755438</v>
      </c>
      <c r="G2024">
        <v>0.29660814794949281</v>
      </c>
      <c r="H2024">
        <v>1.0483940522431889</v>
      </c>
      <c r="I2024">
        <v>2.329167920174124</v>
      </c>
      <c r="J2024">
        <v>0.87289209192613937</v>
      </c>
      <c r="K2024">
        <v>0.59429625059641822</v>
      </c>
      <c r="L2024">
        <v>1.075409005658404</v>
      </c>
    </row>
    <row r="2025" spans="1:12" x14ac:dyDescent="0.15">
      <c r="A2025" s="1" t="s">
        <v>2063</v>
      </c>
      <c r="B2025">
        <v>1.064449679130034</v>
      </c>
      <c r="C2025">
        <v>1.4771402653908989</v>
      </c>
      <c r="D2025">
        <v>0.94465115922422205</v>
      </c>
      <c r="E2025">
        <v>0.96438851500828116</v>
      </c>
      <c r="F2025">
        <v>0.29581250146747129</v>
      </c>
      <c r="G2025">
        <v>0.29487622449097289</v>
      </c>
      <c r="H2025">
        <v>1.050299226368907</v>
      </c>
      <c r="I2025">
        <v>2.3333165575174308</v>
      </c>
      <c r="J2025">
        <v>0.86785510629474516</v>
      </c>
      <c r="K2025">
        <v>0.59415721593771598</v>
      </c>
      <c r="L2025">
        <v>1.078856967957031</v>
      </c>
    </row>
    <row r="2026" spans="1:12" x14ac:dyDescent="0.15">
      <c r="A2026" s="1" t="s">
        <v>2064</v>
      </c>
      <c r="B2026">
        <v>1.06098457432051</v>
      </c>
      <c r="C2026">
        <v>1.4766338540369419</v>
      </c>
      <c r="D2026">
        <v>0.94386942098956028</v>
      </c>
      <c r="E2026">
        <v>0.9642106763014473</v>
      </c>
      <c r="F2026">
        <v>0.29491092457931101</v>
      </c>
      <c r="G2026">
        <v>0.29412582382695213</v>
      </c>
      <c r="H2026">
        <v>1.051315101079475</v>
      </c>
      <c r="I2026">
        <v>2.330117848358594</v>
      </c>
      <c r="J2026">
        <v>0.86712047331968289</v>
      </c>
      <c r="K2026">
        <v>0.59638751932396072</v>
      </c>
      <c r="L2026">
        <v>1.0827432137501749</v>
      </c>
    </row>
    <row r="2027" spans="1:12" x14ac:dyDescent="0.15">
      <c r="A2027" s="1" t="s">
        <v>2065</v>
      </c>
      <c r="B2027">
        <v>1.0598902983588581</v>
      </c>
      <c r="C2027">
        <v>1.4757453779404219</v>
      </c>
      <c r="D2027">
        <v>0.94429406051723774</v>
      </c>
      <c r="E2027">
        <v>0.96204078124574544</v>
      </c>
      <c r="F2027">
        <v>0.29407436267519022</v>
      </c>
      <c r="G2027">
        <v>0.29097534162563371</v>
      </c>
      <c r="H2027">
        <v>1.0520627367947231</v>
      </c>
      <c r="I2027">
        <v>2.3282773385649098</v>
      </c>
      <c r="J2027">
        <v>0.86640009475640833</v>
      </c>
      <c r="K2027">
        <v>0.59880787015916281</v>
      </c>
      <c r="L2027">
        <v>1.086601495059266</v>
      </c>
    </row>
    <row r="2028" spans="1:12" x14ac:dyDescent="0.15">
      <c r="A2028" s="1" t="s">
        <v>2066</v>
      </c>
      <c r="B2028">
        <v>1.062619309751182</v>
      </c>
      <c r="C2028">
        <v>1.479382225408638</v>
      </c>
      <c r="D2028">
        <v>0.94528495591423223</v>
      </c>
      <c r="E2028">
        <v>0.96246231992856957</v>
      </c>
      <c r="F2028">
        <v>0.2934109997399465</v>
      </c>
      <c r="G2028">
        <v>0.28988305925695312</v>
      </c>
      <c r="H2028">
        <v>1.0517166313361941</v>
      </c>
      <c r="I2028">
        <v>2.3309129164841091</v>
      </c>
      <c r="J2028">
        <v>0.86566566312754978</v>
      </c>
      <c r="K2028">
        <v>0.59839875442289481</v>
      </c>
      <c r="L2028">
        <v>1.089767575335985</v>
      </c>
    </row>
    <row r="2029" spans="1:12" x14ac:dyDescent="0.15">
      <c r="A2029" s="1" t="s">
        <v>2067</v>
      </c>
      <c r="B2029">
        <v>1.0596386953273571</v>
      </c>
      <c r="C2029">
        <v>1.4802934695462471</v>
      </c>
      <c r="D2029">
        <v>0.94720412160249323</v>
      </c>
      <c r="E2029">
        <v>0.9604969326100592</v>
      </c>
      <c r="F2029">
        <v>0.29218082926958422</v>
      </c>
      <c r="G2029">
        <v>0.28827095323420499</v>
      </c>
      <c r="H2029">
        <v>1.0521645834605551</v>
      </c>
      <c r="I2029">
        <v>2.3351181072975979</v>
      </c>
      <c r="J2029">
        <v>0.8659138149661505</v>
      </c>
      <c r="K2029">
        <v>0.60031824474015416</v>
      </c>
      <c r="L2029">
        <v>1.0951334342821271</v>
      </c>
    </row>
    <row r="2030" spans="1:12" x14ac:dyDescent="0.15">
      <c r="A2030" s="1" t="s">
        <v>2068</v>
      </c>
      <c r="B2030">
        <v>1.0548445124283159</v>
      </c>
      <c r="C2030">
        <v>1.481473106755067</v>
      </c>
      <c r="D2030">
        <v>0.94809473107886444</v>
      </c>
      <c r="E2030">
        <v>0.95805185028131501</v>
      </c>
      <c r="F2030">
        <v>0.29186201866156358</v>
      </c>
      <c r="G2030">
        <v>0.28680616890477789</v>
      </c>
      <c r="H2030">
        <v>1.0520407272112351</v>
      </c>
      <c r="I2030">
        <v>2.339836773521748</v>
      </c>
      <c r="J2030">
        <v>0.86382997281964602</v>
      </c>
      <c r="K2030">
        <v>0.59848446514152165</v>
      </c>
      <c r="L2030">
        <v>1.097330259190777</v>
      </c>
    </row>
    <row r="2031" spans="1:12" x14ac:dyDescent="0.15">
      <c r="A2031" s="1" t="s">
        <v>2069</v>
      </c>
      <c r="B2031">
        <v>1.057873884584192</v>
      </c>
      <c r="C2031">
        <v>1.4811898950674609</v>
      </c>
      <c r="D2031">
        <v>0.94677958635562265</v>
      </c>
      <c r="E2031">
        <v>0.96080041572535313</v>
      </c>
      <c r="F2031">
        <v>0.2912731348716045</v>
      </c>
      <c r="G2031">
        <v>0.2862773594114697</v>
      </c>
      <c r="H2031">
        <v>1.0519268439926039</v>
      </c>
      <c r="I2031">
        <v>2.3370917973614258</v>
      </c>
      <c r="J2031">
        <v>0.86269449904515638</v>
      </c>
      <c r="K2031">
        <v>0.59598171458381621</v>
      </c>
      <c r="L2031">
        <v>1.0960840311061011</v>
      </c>
    </row>
    <row r="2032" spans="1:12" x14ac:dyDescent="0.15">
      <c r="A2032" s="1" t="s">
        <v>2070</v>
      </c>
      <c r="B2032">
        <v>1.0552886136438571</v>
      </c>
      <c r="C2032">
        <v>1.4795519726719519</v>
      </c>
      <c r="D2032">
        <v>0.9458880192152096</v>
      </c>
      <c r="E2032">
        <v>0.96420461829501103</v>
      </c>
      <c r="F2032">
        <v>0.29089909573599471</v>
      </c>
      <c r="G2032">
        <v>0.28613008682441893</v>
      </c>
      <c r="H2032">
        <v>1.051929852453388</v>
      </c>
      <c r="I2032">
        <v>2.3443746498944611</v>
      </c>
      <c r="J2032">
        <v>0.86394035095404453</v>
      </c>
      <c r="K2032">
        <v>0.5955230045347556</v>
      </c>
      <c r="L2032">
        <v>1.0830127727182759</v>
      </c>
    </row>
    <row r="2033" spans="1:12" x14ac:dyDescent="0.15">
      <c r="A2033" s="1" t="s">
        <v>2071</v>
      </c>
      <c r="B2033">
        <v>1.0531929523220629</v>
      </c>
      <c r="C2033">
        <v>1.4738516468043259</v>
      </c>
      <c r="D2033">
        <v>0.94524201746073633</v>
      </c>
      <c r="E2033">
        <v>0.96206088586562999</v>
      </c>
      <c r="F2033">
        <v>0.29120311453353881</v>
      </c>
      <c r="G2033">
        <v>0.28530118210829131</v>
      </c>
      <c r="H2033">
        <v>1.0518395200110759</v>
      </c>
      <c r="I2033">
        <v>2.349427909507781</v>
      </c>
      <c r="J2033">
        <v>0.86370766555921352</v>
      </c>
      <c r="K2033">
        <v>0.59776173813706857</v>
      </c>
      <c r="L2033">
        <v>1.082684585065371</v>
      </c>
    </row>
    <row r="2034" spans="1:12" x14ac:dyDescent="0.15">
      <c r="A2034" s="1" t="s">
        <v>2072</v>
      </c>
      <c r="B2034">
        <v>1.0531581173433699</v>
      </c>
      <c r="C2034">
        <v>1.470758756094779</v>
      </c>
      <c r="D2034">
        <v>0.94525046572553506</v>
      </c>
      <c r="E2034">
        <v>0.96123504120728509</v>
      </c>
      <c r="F2034">
        <v>0.29048569884947401</v>
      </c>
      <c r="G2034">
        <v>0.28354057904940932</v>
      </c>
      <c r="H2034">
        <v>1.0523417575509839</v>
      </c>
      <c r="I2034">
        <v>2.3563935138331118</v>
      </c>
      <c r="J2034">
        <v>0.86179027814044085</v>
      </c>
      <c r="K2034">
        <v>0.60007027534309465</v>
      </c>
      <c r="L2034">
        <v>1.079716028833452</v>
      </c>
    </row>
    <row r="2035" spans="1:12" x14ac:dyDescent="0.15">
      <c r="A2035" s="1" t="s">
        <v>2073</v>
      </c>
      <c r="B2035">
        <v>1.057241899405307</v>
      </c>
      <c r="C2035">
        <v>1.4718541083196179</v>
      </c>
      <c r="D2035">
        <v>0.9461481702184783</v>
      </c>
      <c r="E2035">
        <v>0.96146880654807654</v>
      </c>
      <c r="F2035">
        <v>0.28898298277717821</v>
      </c>
      <c r="G2035">
        <v>0.2822357717065242</v>
      </c>
      <c r="H2035">
        <v>1.052457042474009</v>
      </c>
      <c r="I2035">
        <v>2.3576214514690892</v>
      </c>
      <c r="J2035">
        <v>0.8579663402966643</v>
      </c>
      <c r="K2035">
        <v>0.6026202049554511</v>
      </c>
      <c r="L2035">
        <v>1.0859838772203729</v>
      </c>
    </row>
    <row r="2036" spans="1:12" x14ac:dyDescent="0.15">
      <c r="A2036" s="1" t="s">
        <v>2074</v>
      </c>
      <c r="B2036">
        <v>1.057637451384843</v>
      </c>
      <c r="C2036">
        <v>1.472492852300648</v>
      </c>
      <c r="D2036">
        <v>0.94550312444216433</v>
      </c>
      <c r="E2036">
        <v>0.96073516268924497</v>
      </c>
      <c r="F2036">
        <v>0.28836917906349019</v>
      </c>
      <c r="G2036">
        <v>0.28182010931889079</v>
      </c>
      <c r="H2036">
        <v>1.051553459081932</v>
      </c>
      <c r="I2036">
        <v>2.3447677648633549</v>
      </c>
      <c r="J2036">
        <v>0.86097294492866694</v>
      </c>
      <c r="K2036">
        <v>0.61030785156521072</v>
      </c>
      <c r="L2036">
        <v>1.077380642640192</v>
      </c>
    </row>
    <row r="2037" spans="1:12" x14ac:dyDescent="0.15">
      <c r="A2037" s="1" t="s">
        <v>2075</v>
      </c>
      <c r="B2037">
        <v>1.059449516292325</v>
      </c>
      <c r="C2037">
        <v>1.4721765654564249</v>
      </c>
      <c r="D2037">
        <v>0.94540307776068055</v>
      </c>
      <c r="E2037">
        <v>0.96099543510971963</v>
      </c>
      <c r="F2037">
        <v>0.28801417486772812</v>
      </c>
      <c r="G2037">
        <v>0.28012916596248449</v>
      </c>
      <c r="H2037">
        <v>1.0508611068066029</v>
      </c>
      <c r="I2037">
        <v>2.3535909626044669</v>
      </c>
      <c r="J2037">
        <v>0.86125861153293315</v>
      </c>
      <c r="K2037">
        <v>0.60895658636642203</v>
      </c>
      <c r="L2037">
        <v>1.0753094413747359</v>
      </c>
    </row>
    <row r="2038" spans="1:12" x14ac:dyDescent="0.15">
      <c r="A2038" s="1" t="s">
        <v>2076</v>
      </c>
      <c r="B2038">
        <v>1.058200969508625</v>
      </c>
      <c r="C2038">
        <v>1.470171314921348</v>
      </c>
      <c r="D2038">
        <v>0.94446810191811748</v>
      </c>
      <c r="E2038">
        <v>0.95851451944364019</v>
      </c>
      <c r="F2038">
        <v>0.28745447796525719</v>
      </c>
      <c r="G2038">
        <v>0.27730586800162921</v>
      </c>
      <c r="H2038">
        <v>1.051112029780803</v>
      </c>
      <c r="I2038">
        <v>2.367533504518458</v>
      </c>
      <c r="J2038">
        <v>0.85880861528204333</v>
      </c>
      <c r="K2038">
        <v>0.60735432891432906</v>
      </c>
      <c r="L2038">
        <v>1.0797768939367069</v>
      </c>
    </row>
    <row r="2039" spans="1:12" x14ac:dyDescent="0.15">
      <c r="A2039" s="1" t="s">
        <v>2077</v>
      </c>
      <c r="B2039">
        <v>1.0604883778223391</v>
      </c>
      <c r="C2039">
        <v>1.4692445223810591</v>
      </c>
      <c r="D2039">
        <v>0.94378005226731865</v>
      </c>
      <c r="E2039">
        <v>0.96045120034504738</v>
      </c>
      <c r="F2039">
        <v>0.28679756416111551</v>
      </c>
      <c r="G2039">
        <v>0.27537786786005192</v>
      </c>
      <c r="H2039">
        <v>1.051623162873816</v>
      </c>
      <c r="I2039">
        <v>2.3682271625233411</v>
      </c>
      <c r="J2039">
        <v>0.85716708606366088</v>
      </c>
      <c r="K2039">
        <v>0.60412866484942496</v>
      </c>
      <c r="L2039">
        <v>1.086984259510279</v>
      </c>
    </row>
    <row r="2040" spans="1:12" x14ac:dyDescent="0.15">
      <c r="A2040" s="1" t="s">
        <v>2078</v>
      </c>
      <c r="B2040">
        <v>1.0611360606559961</v>
      </c>
      <c r="C2040">
        <v>1.4661098146623071</v>
      </c>
      <c r="D2040">
        <v>0.94388599394020534</v>
      </c>
      <c r="E2040">
        <v>0.96139476569187388</v>
      </c>
      <c r="F2040">
        <v>0.28649297607039709</v>
      </c>
      <c r="G2040">
        <v>0.27504845408265183</v>
      </c>
      <c r="H2040">
        <v>1.050496302298797</v>
      </c>
      <c r="I2040">
        <v>2.3809002938251691</v>
      </c>
      <c r="J2040">
        <v>0.85540997290945209</v>
      </c>
      <c r="K2040">
        <v>0.60329775491760707</v>
      </c>
      <c r="L2040">
        <v>1.084887945446336</v>
      </c>
    </row>
    <row r="2041" spans="1:12" x14ac:dyDescent="0.15">
      <c r="A2041" s="1" t="s">
        <v>2079</v>
      </c>
      <c r="B2041">
        <v>1.0634223796223139</v>
      </c>
      <c r="C2041">
        <v>1.464078095987148</v>
      </c>
      <c r="D2041">
        <v>0.94311130770829998</v>
      </c>
      <c r="E2041">
        <v>0.96376486198763289</v>
      </c>
      <c r="F2041">
        <v>0.28638157580249912</v>
      </c>
      <c r="G2041">
        <v>0.27358792043587482</v>
      </c>
      <c r="H2041">
        <v>1.0503829727207159</v>
      </c>
      <c r="I2041">
        <v>2.386197965621244</v>
      </c>
      <c r="J2041">
        <v>0.85207203676553889</v>
      </c>
      <c r="K2041">
        <v>0.59566920893288244</v>
      </c>
      <c r="L2041">
        <v>1.08681447718209</v>
      </c>
    </row>
    <row r="2042" spans="1:12" x14ac:dyDescent="0.15">
      <c r="A2042" s="1" t="s">
        <v>2080</v>
      </c>
      <c r="B2042">
        <v>1.068665016108955</v>
      </c>
      <c r="C2042">
        <v>1.4657315087038141</v>
      </c>
      <c r="D2042">
        <v>0.94008048676888956</v>
      </c>
      <c r="E2042">
        <v>0.96775055654646158</v>
      </c>
      <c r="F2042">
        <v>0.28582502000627152</v>
      </c>
      <c r="G2042">
        <v>0.27316863475017611</v>
      </c>
      <c r="H2042">
        <v>1.050312592603255</v>
      </c>
      <c r="I2042">
        <v>2.389701983349696</v>
      </c>
      <c r="J2042">
        <v>0.84937396930867581</v>
      </c>
      <c r="K2042">
        <v>0.5875644342302847</v>
      </c>
      <c r="L2042">
        <v>1.084378277855933</v>
      </c>
    </row>
    <row r="2043" spans="1:12" x14ac:dyDescent="0.15">
      <c r="A2043" s="1" t="s">
        <v>2081</v>
      </c>
      <c r="B2043">
        <v>1.0698290801395469</v>
      </c>
      <c r="C2043">
        <v>1.463663569247786</v>
      </c>
      <c r="D2043">
        <v>0.93993148261102244</v>
      </c>
      <c r="E2043">
        <v>0.9667041766790978</v>
      </c>
      <c r="F2043">
        <v>0.28585030363817943</v>
      </c>
      <c r="G2043">
        <v>0.27311961298398241</v>
      </c>
      <c r="H2043">
        <v>1.048959641806803</v>
      </c>
      <c r="I2043">
        <v>2.391582281212993</v>
      </c>
      <c r="J2043">
        <v>0.84779925737818695</v>
      </c>
      <c r="K2043">
        <v>0.58688995530106236</v>
      </c>
      <c r="L2043">
        <v>1.085642926303602</v>
      </c>
    </row>
    <row r="2044" spans="1:12" x14ac:dyDescent="0.15">
      <c r="A2044" s="1" t="s">
        <v>2082</v>
      </c>
      <c r="B2044">
        <v>1.068286754621834</v>
      </c>
      <c r="C2044">
        <v>1.464062462190667</v>
      </c>
      <c r="D2044">
        <v>0.94156500236077501</v>
      </c>
      <c r="E2044">
        <v>0.96471291496877087</v>
      </c>
      <c r="F2044">
        <v>0.28483008411287669</v>
      </c>
      <c r="G2044">
        <v>0.27102570657874719</v>
      </c>
      <c r="H2044">
        <v>1.0476866172541881</v>
      </c>
      <c r="I2044">
        <v>2.3921255053096848</v>
      </c>
      <c r="J2044">
        <v>0.84456218804740413</v>
      </c>
      <c r="K2044">
        <v>0.58798645948227746</v>
      </c>
      <c r="L2044">
        <v>1.088899438674553</v>
      </c>
    </row>
    <row r="2045" spans="1:12" x14ac:dyDescent="0.15">
      <c r="A2045" s="1" t="s">
        <v>2083</v>
      </c>
      <c r="B2045">
        <v>1.068909819413641</v>
      </c>
      <c r="C2045">
        <v>1.4593216199421051</v>
      </c>
      <c r="D2045">
        <v>0.94122906689059016</v>
      </c>
      <c r="E2045">
        <v>0.96266003071956707</v>
      </c>
      <c r="F2045">
        <v>0.28432364841136343</v>
      </c>
      <c r="G2045">
        <v>0.26899584797806048</v>
      </c>
      <c r="H2045">
        <v>1.048626179396084</v>
      </c>
      <c r="I2045">
        <v>2.389785200324515</v>
      </c>
      <c r="J2045">
        <v>0.84239778458917935</v>
      </c>
      <c r="K2045">
        <v>0.58864562688205158</v>
      </c>
      <c r="L2045">
        <v>1.0870907708766391</v>
      </c>
    </row>
    <row r="2046" spans="1:12" x14ac:dyDescent="0.15">
      <c r="A2046" s="1" t="s">
        <v>2084</v>
      </c>
      <c r="B2046">
        <v>1.0730042189781019</v>
      </c>
      <c r="C2046">
        <v>1.4590170322787299</v>
      </c>
      <c r="D2046">
        <v>0.94080795314298815</v>
      </c>
      <c r="E2046">
        <v>0.96429378319351122</v>
      </c>
      <c r="F2046">
        <v>0.28376170717521171</v>
      </c>
      <c r="G2046">
        <v>0.26656185829133922</v>
      </c>
      <c r="H2046">
        <v>1.048844959259116</v>
      </c>
      <c r="I2046">
        <v>2.3930343259211342</v>
      </c>
      <c r="J2046">
        <v>0.84084835701227867</v>
      </c>
      <c r="K2046">
        <v>0.58905017641132418</v>
      </c>
      <c r="L2046">
        <v>1.08584478072777</v>
      </c>
    </row>
    <row r="2047" spans="1:12" x14ac:dyDescent="0.15">
      <c r="A2047" s="1" t="s">
        <v>2085</v>
      </c>
      <c r="B2047">
        <v>1.0765464712747681</v>
      </c>
      <c r="C2047">
        <v>1.457622731882126</v>
      </c>
      <c r="D2047">
        <v>0.93946915070707615</v>
      </c>
      <c r="E2047">
        <v>0.96909967093455374</v>
      </c>
      <c r="F2047">
        <v>0.28355173669183947</v>
      </c>
      <c r="G2047">
        <v>0.26497772531168617</v>
      </c>
      <c r="H2047">
        <v>1.0496160371988239</v>
      </c>
      <c r="I2047">
        <v>2.400454572544406</v>
      </c>
      <c r="J2047">
        <v>0.84019780051786375</v>
      </c>
      <c r="K2047">
        <v>0.58859729936738181</v>
      </c>
      <c r="L2047">
        <v>1.079863666498341</v>
      </c>
    </row>
    <row r="2048" spans="1:12" x14ac:dyDescent="0.15">
      <c r="A2048" s="1" t="s">
        <v>2086</v>
      </c>
      <c r="B2048">
        <v>1.0738280535445219</v>
      </c>
      <c r="C2048">
        <v>1.459475626716487</v>
      </c>
      <c r="D2048">
        <v>0.94079787807696547</v>
      </c>
      <c r="E2048">
        <v>0.97084514698445412</v>
      </c>
      <c r="F2048">
        <v>0.28323987036951997</v>
      </c>
      <c r="G2048">
        <v>0.26557331622932268</v>
      </c>
      <c r="H2048">
        <v>1.0481677995920009</v>
      </c>
      <c r="I2048">
        <v>2.3944370775487278</v>
      </c>
      <c r="J2048">
        <v>0.83573990247093122</v>
      </c>
      <c r="K2048">
        <v>0.58877803965620279</v>
      </c>
      <c r="L2048">
        <v>1.080855635054371</v>
      </c>
    </row>
    <row r="2049" spans="1:12" x14ac:dyDescent="0.15">
      <c r="A2049" s="1" t="s">
        <v>2087</v>
      </c>
      <c r="B2049">
        <v>1.076262107300449</v>
      </c>
      <c r="C2049">
        <v>1.4600851666743351</v>
      </c>
      <c r="D2049">
        <v>0.94086729948196834</v>
      </c>
      <c r="E2049">
        <v>0.97194797294275581</v>
      </c>
      <c r="F2049">
        <v>0.28299889923959848</v>
      </c>
      <c r="G2049">
        <v>0.26470677615207322</v>
      </c>
      <c r="H2049">
        <v>1.048115573130977</v>
      </c>
      <c r="I2049">
        <v>2.404393625891847</v>
      </c>
      <c r="J2049">
        <v>0.83096739847618351</v>
      </c>
      <c r="K2049">
        <v>0.58539244939007407</v>
      </c>
      <c r="L2049">
        <v>1.090823394618851</v>
      </c>
    </row>
    <row r="2050" spans="1:12" x14ac:dyDescent="0.15">
      <c r="A2050" s="1" t="s">
        <v>2088</v>
      </c>
      <c r="B2050">
        <v>1.076896741287855</v>
      </c>
      <c r="C2050">
        <v>1.4577008519820129</v>
      </c>
      <c r="D2050">
        <v>0.94065944138603308</v>
      </c>
      <c r="E2050">
        <v>0.97462705704875141</v>
      </c>
      <c r="F2050">
        <v>0.28234135007734029</v>
      </c>
      <c r="G2050">
        <v>0.26391078547277108</v>
      </c>
      <c r="H2050">
        <v>1.0477602361488541</v>
      </c>
      <c r="I2050">
        <v>2.4034486027197821</v>
      </c>
      <c r="J2050">
        <v>0.83653929266651195</v>
      </c>
      <c r="K2050">
        <v>0.58997259914129196</v>
      </c>
      <c r="L2050">
        <v>1.077805310840944</v>
      </c>
    </row>
    <row r="2051" spans="1:12" x14ac:dyDescent="0.15">
      <c r="A2051" s="1" t="s">
        <v>2089</v>
      </c>
      <c r="B2051">
        <v>1.073302254983943</v>
      </c>
      <c r="C2051">
        <v>1.4643321686647119</v>
      </c>
      <c r="D2051">
        <v>0.94145842779968802</v>
      </c>
      <c r="E2051">
        <v>0.97398466252367277</v>
      </c>
      <c r="F2051">
        <v>0.28075797623530352</v>
      </c>
      <c r="G2051">
        <v>0.26421931290583539</v>
      </c>
      <c r="H2051">
        <v>1.048054229435107</v>
      </c>
      <c r="I2051">
        <v>2.3943711116677742</v>
      </c>
      <c r="J2051">
        <v>0.83357608983061504</v>
      </c>
      <c r="K2051">
        <v>0.58923140312959255</v>
      </c>
      <c r="L2051">
        <v>1.084390852817237</v>
      </c>
    </row>
    <row r="2052" spans="1:12" x14ac:dyDescent="0.15">
      <c r="A2052" s="1" t="s">
        <v>2090</v>
      </c>
      <c r="B2052">
        <v>1.073329789830155</v>
      </c>
      <c r="C2052">
        <v>1.470786684029503</v>
      </c>
      <c r="D2052">
        <v>0.94426990078219364</v>
      </c>
      <c r="E2052">
        <v>0.9768055591367204</v>
      </c>
      <c r="F2052">
        <v>0.28080579441033271</v>
      </c>
      <c r="G2052">
        <v>0.26610985636346302</v>
      </c>
      <c r="H2052">
        <v>1.046849143781214</v>
      </c>
      <c r="I2052">
        <v>2.3945446342055261</v>
      </c>
      <c r="J2052">
        <v>0.8228586312616839</v>
      </c>
      <c r="K2052">
        <v>0.58374221099562984</v>
      </c>
      <c r="L2052">
        <v>1.092691294496031</v>
      </c>
    </row>
    <row r="2053" spans="1:12" x14ac:dyDescent="0.15">
      <c r="A2053" s="1" t="s">
        <v>2091</v>
      </c>
      <c r="B2053">
        <v>1.077184616757648</v>
      </c>
      <c r="C2053">
        <v>1.4687261441077131</v>
      </c>
      <c r="D2053">
        <v>0.94370509395550517</v>
      </c>
      <c r="E2053">
        <v>0.98072121917047317</v>
      </c>
      <c r="F2053">
        <v>0.28102582920118591</v>
      </c>
      <c r="G2053">
        <v>0.26547434392941321</v>
      </c>
      <c r="H2053">
        <v>1.046495562112419</v>
      </c>
      <c r="I2053">
        <v>2.3932726984998882</v>
      </c>
      <c r="J2053">
        <v>0.82373223219335079</v>
      </c>
      <c r="K2053">
        <v>0.58494135000411718</v>
      </c>
      <c r="L2053">
        <v>1.08976854303124</v>
      </c>
    </row>
    <row r="2054" spans="1:12" x14ac:dyDescent="0.15">
      <c r="A2054" s="1" t="s">
        <v>2092</v>
      </c>
      <c r="B2054">
        <v>1.0767161739171389</v>
      </c>
      <c r="C2054">
        <v>1.470054597403379</v>
      </c>
      <c r="D2054">
        <v>0.94411359914335868</v>
      </c>
      <c r="E2054">
        <v>0.9845718470447401</v>
      </c>
      <c r="F2054">
        <v>0.28112859811179158</v>
      </c>
      <c r="G2054">
        <v>0.26529950405862368</v>
      </c>
      <c r="H2054">
        <v>1.04704222789444</v>
      </c>
      <c r="I2054">
        <v>2.3917224697977959</v>
      </c>
      <c r="J2054">
        <v>0.82649374471513404</v>
      </c>
      <c r="K2054">
        <v>0.58730977013290941</v>
      </c>
      <c r="L2054">
        <v>1.084194630938637</v>
      </c>
    </row>
    <row r="2055" spans="1:12" x14ac:dyDescent="0.15">
      <c r="A2055" s="1" t="s">
        <v>2093</v>
      </c>
      <c r="B2055">
        <v>1.0774930438584409</v>
      </c>
      <c r="C2055">
        <v>1.472021977919602</v>
      </c>
      <c r="D2055">
        <v>0.94442854102114149</v>
      </c>
      <c r="E2055">
        <v>0.98621385120981864</v>
      </c>
      <c r="F2055">
        <v>0.28078703694524371</v>
      </c>
      <c r="G2055">
        <v>0.2656681859196719</v>
      </c>
      <c r="H2055">
        <v>1.048492077789988</v>
      </c>
      <c r="I2055">
        <v>2.3834624083006291</v>
      </c>
      <c r="J2055">
        <v>0.82662666295066634</v>
      </c>
      <c r="K2055">
        <v>0.58808517642184432</v>
      </c>
      <c r="L2055">
        <v>1.0849844918746261</v>
      </c>
    </row>
    <row r="2056" spans="1:12" x14ac:dyDescent="0.15">
      <c r="A2056" s="1" t="s">
        <v>2094</v>
      </c>
      <c r="B2056">
        <v>1.0804420639464789</v>
      </c>
      <c r="C2056">
        <v>1.482835378009786</v>
      </c>
      <c r="D2056">
        <v>0.94612687191661937</v>
      </c>
      <c r="E2056">
        <v>0.99188550196538394</v>
      </c>
      <c r="F2056">
        <v>0.28073337337569387</v>
      </c>
      <c r="G2056">
        <v>0.26795019830746519</v>
      </c>
      <c r="H2056">
        <v>1.0498931128383739</v>
      </c>
      <c r="I2056">
        <v>2.368023420697313</v>
      </c>
      <c r="J2056">
        <v>0.82777219359191023</v>
      </c>
      <c r="K2056">
        <v>0.59354193224952001</v>
      </c>
      <c r="L2056">
        <v>1.0826953090372839</v>
      </c>
    </row>
    <row r="2057" spans="1:12" x14ac:dyDescent="0.15">
      <c r="A2057" s="1" t="s">
        <v>2095</v>
      </c>
      <c r="B2057">
        <v>1.0831564953821859</v>
      </c>
      <c r="C2057">
        <v>1.4879041293737689</v>
      </c>
      <c r="D2057">
        <v>0.94748533428476056</v>
      </c>
      <c r="E2057">
        <v>0.99050596950839398</v>
      </c>
      <c r="F2057">
        <v>0.28023889972552313</v>
      </c>
      <c r="G2057">
        <v>0.26897453524622339</v>
      </c>
      <c r="H2057">
        <v>1.0455785215370179</v>
      </c>
      <c r="I2057">
        <v>2.374723953292607</v>
      </c>
      <c r="J2057">
        <v>0.82079494733770664</v>
      </c>
      <c r="K2057">
        <v>0.58600079139509453</v>
      </c>
      <c r="L2057">
        <v>1.084285272851242</v>
      </c>
    </row>
    <row r="2058" spans="1:12" x14ac:dyDescent="0.15">
      <c r="A2058" s="1" t="s">
        <v>2096</v>
      </c>
      <c r="B2058">
        <v>1.0803010099652339</v>
      </c>
      <c r="C2058">
        <v>1.493047382425263</v>
      </c>
      <c r="D2058">
        <v>0.95061731743062283</v>
      </c>
      <c r="E2058">
        <v>0.98730271670288472</v>
      </c>
      <c r="F2058">
        <v>0.27875279237512668</v>
      </c>
      <c r="G2058">
        <v>0.26950193421906349</v>
      </c>
      <c r="H2058">
        <v>1.0435854824908919</v>
      </c>
      <c r="I2058">
        <v>2.3670462003690962</v>
      </c>
      <c r="J2058">
        <v>0.82559808187984585</v>
      </c>
      <c r="K2058">
        <v>0.59025848490764021</v>
      </c>
      <c r="L2058">
        <v>1.078206493543757</v>
      </c>
    </row>
    <row r="2059" spans="1:12" x14ac:dyDescent="0.15">
      <c r="A2059" s="1" t="s">
        <v>2097</v>
      </c>
      <c r="B2059">
        <v>1.0793444628453339</v>
      </c>
      <c r="C2059">
        <v>1.4998940322393</v>
      </c>
      <c r="D2059">
        <v>0.95122998459596186</v>
      </c>
      <c r="E2059">
        <v>0.98315916100261203</v>
      </c>
      <c r="F2059">
        <v>0.278223467390946</v>
      </c>
      <c r="G2059">
        <v>0.27171694664398</v>
      </c>
      <c r="H2059">
        <v>1.049029234047812</v>
      </c>
      <c r="I2059">
        <v>2.3591105816872879</v>
      </c>
      <c r="J2059">
        <v>0.82889467838808484</v>
      </c>
      <c r="K2059">
        <v>0.59080870848648726</v>
      </c>
      <c r="L2059">
        <v>1.074412351562956</v>
      </c>
    </row>
    <row r="2060" spans="1:12" x14ac:dyDescent="0.15">
      <c r="A2060" s="1" t="s">
        <v>2098</v>
      </c>
      <c r="B2060">
        <v>1.0749389111866401</v>
      </c>
      <c r="C2060">
        <v>1.5054796929692991</v>
      </c>
      <c r="D2060">
        <v>0.95250117016587144</v>
      </c>
      <c r="E2060">
        <v>0.9804137577926596</v>
      </c>
      <c r="F2060">
        <v>0.27695483864322051</v>
      </c>
      <c r="G2060">
        <v>0.27293639402766218</v>
      </c>
      <c r="H2060">
        <v>1.0496062950943601</v>
      </c>
      <c r="I2060">
        <v>2.3392203632518829</v>
      </c>
      <c r="J2060">
        <v>0.83099661215493459</v>
      </c>
      <c r="K2060">
        <v>0.58892243993556026</v>
      </c>
      <c r="L2060">
        <v>1.0702465954258189</v>
      </c>
    </row>
    <row r="2061" spans="1:12" x14ac:dyDescent="0.15">
      <c r="A2061" s="1" t="s">
        <v>2099</v>
      </c>
      <c r="B2061">
        <v>1.079117925375596</v>
      </c>
      <c r="C2061">
        <v>1.5244005922727519</v>
      </c>
      <c r="D2061">
        <v>0.9548101552387418</v>
      </c>
      <c r="E2061">
        <v>0.97918115781684334</v>
      </c>
      <c r="F2061">
        <v>0.27719644516563019</v>
      </c>
      <c r="G2061">
        <v>0.27900504496949052</v>
      </c>
      <c r="H2061">
        <v>1.04798614340691</v>
      </c>
      <c r="I2061">
        <v>2.3234256391824939</v>
      </c>
      <c r="J2061">
        <v>0.83452056367122518</v>
      </c>
      <c r="K2061">
        <v>0.58525158972009228</v>
      </c>
      <c r="L2061">
        <v>1.0566929810663039</v>
      </c>
    </row>
    <row r="2062" spans="1:12" x14ac:dyDescent="0.15">
      <c r="A2062" s="1" t="s">
        <v>2100</v>
      </c>
      <c r="B2062">
        <v>1.0783089152940559</v>
      </c>
      <c r="C2062">
        <v>1.53075886554047</v>
      </c>
      <c r="D2062">
        <v>0.95500955591888848</v>
      </c>
      <c r="E2062">
        <v>0.97971883890709333</v>
      </c>
      <c r="F2062">
        <v>0.27519050854322757</v>
      </c>
      <c r="G2062">
        <v>0.28265419268252429</v>
      </c>
      <c r="H2062">
        <v>1.052931053963462</v>
      </c>
      <c r="I2062">
        <v>2.3159484504344801</v>
      </c>
      <c r="J2062">
        <v>0.82763896810752102</v>
      </c>
      <c r="K2062">
        <v>0.58177043289869224</v>
      </c>
      <c r="L2062">
        <v>1.072290692781213</v>
      </c>
    </row>
    <row r="2063" spans="1:12" x14ac:dyDescent="0.15">
      <c r="A2063" s="1" t="s">
        <v>2101</v>
      </c>
      <c r="B2063">
        <v>1.0740387232144171</v>
      </c>
      <c r="C2063">
        <v>1.521925488225468</v>
      </c>
      <c r="D2063">
        <v>0.95937370664875687</v>
      </c>
      <c r="E2063">
        <v>0.9735456733783372</v>
      </c>
      <c r="F2063">
        <v>0.27340276388477142</v>
      </c>
      <c r="G2063">
        <v>0.28005089655605753</v>
      </c>
      <c r="H2063">
        <v>1.0532832976612601</v>
      </c>
      <c r="I2063">
        <v>2.3137443117390761</v>
      </c>
      <c r="J2063">
        <v>0.81860742069530368</v>
      </c>
      <c r="K2063">
        <v>0.58210410888712294</v>
      </c>
      <c r="L2063">
        <v>1.0917622741168851</v>
      </c>
    </row>
    <row r="2064" spans="1:12" x14ac:dyDescent="0.15">
      <c r="A2064" s="1" t="s">
        <v>2102</v>
      </c>
      <c r="B2064">
        <v>1.0737328455779209</v>
      </c>
      <c r="C2064">
        <v>1.5250303594738239</v>
      </c>
      <c r="D2064">
        <v>0.95925348410982314</v>
      </c>
      <c r="E2064">
        <v>0.97347840158666965</v>
      </c>
      <c r="F2064">
        <v>0.27358312782901079</v>
      </c>
      <c r="G2064">
        <v>0.27952018769546833</v>
      </c>
      <c r="H2064">
        <v>1.0478629646634809</v>
      </c>
      <c r="I2064">
        <v>2.3141524794686541</v>
      </c>
      <c r="J2064">
        <v>0.81867946098357136</v>
      </c>
      <c r="K2064">
        <v>0.58119005851843553</v>
      </c>
      <c r="L2064">
        <v>1.0919650880130889</v>
      </c>
    </row>
    <row r="2065" spans="1:12" x14ac:dyDescent="0.15">
      <c r="A2065" s="1" t="s">
        <v>2103</v>
      </c>
      <c r="B2065">
        <v>1.0735672696736069</v>
      </c>
      <c r="C2065">
        <v>1.525780798716361</v>
      </c>
      <c r="D2065">
        <v>0.96000647425893015</v>
      </c>
      <c r="E2065">
        <v>0.97392233138801543</v>
      </c>
      <c r="F2065">
        <v>0.27350845300811932</v>
      </c>
      <c r="G2065">
        <v>0.27828590957017718</v>
      </c>
      <c r="H2065">
        <v>1.0407720702111081</v>
      </c>
      <c r="I2065">
        <v>2.3245008509118752</v>
      </c>
      <c r="J2065">
        <v>0.8182698177710005</v>
      </c>
      <c r="K2065">
        <v>0.58132372359972573</v>
      </c>
      <c r="L2065">
        <v>1.0948295721503329</v>
      </c>
    </row>
    <row r="2066" spans="1:12" x14ac:dyDescent="0.15">
      <c r="A2066" s="1" t="s">
        <v>2104</v>
      </c>
      <c r="B2066">
        <v>1.0765638642712649</v>
      </c>
      <c r="C2066">
        <v>1.523527084473389</v>
      </c>
      <c r="D2066">
        <v>0.96089219113387825</v>
      </c>
      <c r="E2066">
        <v>0.9762729277941441</v>
      </c>
      <c r="F2066">
        <v>0.27296590238128637</v>
      </c>
      <c r="G2066">
        <v>0.27506929578036371</v>
      </c>
      <c r="H2066">
        <v>1.0329119428832549</v>
      </c>
      <c r="I2066">
        <v>2.339925100346818</v>
      </c>
      <c r="J2066">
        <v>0.81637238517786193</v>
      </c>
      <c r="K2066">
        <v>0.57806033846550153</v>
      </c>
      <c r="L2066">
        <v>1.1013019322677899</v>
      </c>
    </row>
    <row r="2067" spans="1:12" x14ac:dyDescent="0.15">
      <c r="A2067" s="1" t="s">
        <v>2105</v>
      </c>
      <c r="B2067">
        <v>1.072879402669991</v>
      </c>
      <c r="C2067">
        <v>1.522629783688223</v>
      </c>
      <c r="D2067">
        <v>0.96230166041694642</v>
      </c>
      <c r="E2067">
        <v>0.97344913274541356</v>
      </c>
      <c r="F2067">
        <v>0.27235222030693917</v>
      </c>
      <c r="G2067">
        <v>0.27307790624865319</v>
      </c>
      <c r="H2067">
        <v>1.033778768071566</v>
      </c>
      <c r="I2067">
        <v>2.318783940028792</v>
      </c>
      <c r="J2067">
        <v>0.81393130284993664</v>
      </c>
      <c r="K2067">
        <v>0.55324888620553547</v>
      </c>
      <c r="L2067">
        <v>1.1055762752101901</v>
      </c>
    </row>
    <row r="2068" spans="1:12" x14ac:dyDescent="0.15">
      <c r="A2068" s="1" t="s">
        <v>2106</v>
      </c>
      <c r="B2068">
        <v>1.069974665244237</v>
      </c>
      <c r="C2068">
        <v>1.531569860065386</v>
      </c>
      <c r="D2068">
        <v>0.96483186681586885</v>
      </c>
      <c r="E2068">
        <v>0.97333741576518795</v>
      </c>
      <c r="F2068">
        <v>0.27233271372662959</v>
      </c>
      <c r="G2068">
        <v>0.27443232086038011</v>
      </c>
      <c r="H2068">
        <v>1.0426619149981831</v>
      </c>
      <c r="I2068">
        <v>2.2688550253554198</v>
      </c>
      <c r="J2068">
        <v>0.81625637793996031</v>
      </c>
      <c r="K2068">
        <v>0.53801820726040062</v>
      </c>
      <c r="L2068">
        <v>1.0969317395436839</v>
      </c>
    </row>
    <row r="2069" spans="1:12" x14ac:dyDescent="0.15">
      <c r="A2069" s="1" t="s">
        <v>2107</v>
      </c>
      <c r="B2069">
        <v>1.071533802139365</v>
      </c>
      <c r="C2069">
        <v>1.538283744001008</v>
      </c>
      <c r="D2069">
        <v>0.9686863403701621</v>
      </c>
      <c r="E2069">
        <v>0.97487942117967485</v>
      </c>
      <c r="F2069">
        <v>0.27185768895848328</v>
      </c>
      <c r="G2069">
        <v>0.27502755524064038</v>
      </c>
      <c r="H2069">
        <v>1.0386620197663561</v>
      </c>
      <c r="I2069">
        <v>2.270076830656838</v>
      </c>
      <c r="J2069">
        <v>0.80792783314680305</v>
      </c>
      <c r="K2069">
        <v>0.53107346942761391</v>
      </c>
      <c r="L2069">
        <v>1.10587087105838</v>
      </c>
    </row>
    <row r="2070" spans="1:12" x14ac:dyDescent="0.15">
      <c r="A2070" s="1" t="s">
        <v>2108</v>
      </c>
      <c r="B2070">
        <v>1.0694763118192001</v>
      </c>
      <c r="C2070">
        <v>1.5390668385516191</v>
      </c>
      <c r="D2070">
        <v>0.96952287685157779</v>
      </c>
      <c r="E2070">
        <v>0.97465725835130734</v>
      </c>
      <c r="F2070">
        <v>0.27183198734872632</v>
      </c>
      <c r="G2070">
        <v>0.27398620134956531</v>
      </c>
      <c r="H2070">
        <v>1.035864716622231</v>
      </c>
      <c r="I2070">
        <v>2.27284980422754</v>
      </c>
      <c r="J2070">
        <v>0.80704318365442684</v>
      </c>
      <c r="K2070">
        <v>0.52681654008874446</v>
      </c>
      <c r="L2070">
        <v>1.111004432878856</v>
      </c>
    </row>
    <row r="2071" spans="1:12" x14ac:dyDescent="0.15">
      <c r="A2071" s="1" t="s">
        <v>2109</v>
      </c>
      <c r="B2071">
        <v>1.064679344058501</v>
      </c>
      <c r="C2071">
        <v>1.540727231381477</v>
      </c>
      <c r="D2071">
        <v>0.96995128613138859</v>
      </c>
      <c r="E2071">
        <v>0.97475672569794336</v>
      </c>
      <c r="F2071">
        <v>0.27129135807194138</v>
      </c>
      <c r="G2071">
        <v>0.27317384755749108</v>
      </c>
      <c r="H2071">
        <v>1.0387499040037531</v>
      </c>
      <c r="I2071">
        <v>2.268636814066376</v>
      </c>
      <c r="J2071">
        <v>0.80824078827415902</v>
      </c>
      <c r="K2071">
        <v>0.52009932195222508</v>
      </c>
      <c r="L2071">
        <v>1.1189169351499479</v>
      </c>
    </row>
    <row r="2072" spans="1:12" x14ac:dyDescent="0.15">
      <c r="A2072" s="1" t="s">
        <v>2110</v>
      </c>
      <c r="B2072">
        <v>1.0645001672147349</v>
      </c>
      <c r="C2072">
        <v>1.5441311069134229</v>
      </c>
      <c r="D2072">
        <v>0.96881814124833254</v>
      </c>
      <c r="E2072">
        <v>0.97500250102973585</v>
      </c>
      <c r="F2072">
        <v>0.27077484936814689</v>
      </c>
      <c r="G2072">
        <v>0.27169893985244109</v>
      </c>
      <c r="H2072">
        <v>1.039713379891001</v>
      </c>
      <c r="I2072">
        <v>2.2602325069511529</v>
      </c>
      <c r="J2072">
        <v>0.81126272198391824</v>
      </c>
      <c r="K2072">
        <v>0.51563082958853612</v>
      </c>
      <c r="L2072">
        <v>1.1232814042179771</v>
      </c>
    </row>
    <row r="2073" spans="1:12" x14ac:dyDescent="0.15">
      <c r="A2073" s="1" t="s">
        <v>2111</v>
      </c>
      <c r="B2073">
        <v>1.0629527177990881</v>
      </c>
      <c r="C2073">
        <v>1.5426930174195601</v>
      </c>
      <c r="D2073">
        <v>0.96632904823135024</v>
      </c>
      <c r="E2073">
        <v>0.97638406902855823</v>
      </c>
      <c r="F2073">
        <v>0.27113100786241667</v>
      </c>
      <c r="G2073">
        <v>0.27122835896450542</v>
      </c>
      <c r="H2073">
        <v>1.0398425709113479</v>
      </c>
      <c r="I2073">
        <v>2.260777653146016</v>
      </c>
      <c r="J2073">
        <v>0.81149923793051426</v>
      </c>
      <c r="K2073">
        <v>0.51302804245782152</v>
      </c>
      <c r="L2073">
        <v>1.1266898061846899</v>
      </c>
    </row>
    <row r="2074" spans="1:12" x14ac:dyDescent="0.15">
      <c r="A2074" s="1" t="s">
        <v>2112</v>
      </c>
      <c r="B2074">
        <v>1.063061912332711</v>
      </c>
      <c r="C2074">
        <v>1.5393415745011001</v>
      </c>
      <c r="D2074">
        <v>0.96625318365032853</v>
      </c>
      <c r="E2074">
        <v>0.97698886123361484</v>
      </c>
      <c r="F2074">
        <v>0.27098029804811963</v>
      </c>
      <c r="G2074">
        <v>0.27052734894227121</v>
      </c>
      <c r="H2074">
        <v>1.0400075167795311</v>
      </c>
      <c r="I2074">
        <v>2.2605813401913468</v>
      </c>
      <c r="J2074">
        <v>0.80931207589099241</v>
      </c>
      <c r="K2074">
        <v>0.50813377303674034</v>
      </c>
      <c r="L2074">
        <v>1.1286875627940161</v>
      </c>
    </row>
    <row r="2075" spans="1:12" x14ac:dyDescent="0.15">
      <c r="A2075" s="1" t="s">
        <v>2113</v>
      </c>
      <c r="B2075">
        <v>1.0613925940962949</v>
      </c>
      <c r="C2075">
        <v>1.543212062515366</v>
      </c>
      <c r="D2075">
        <v>0.96585579675156596</v>
      </c>
      <c r="E2075">
        <v>0.97785677448238184</v>
      </c>
      <c r="F2075">
        <v>0.27035971313922652</v>
      </c>
      <c r="G2075">
        <v>0.27010716495039022</v>
      </c>
      <c r="H2075">
        <v>1.0407807398368429</v>
      </c>
      <c r="I2075">
        <v>2.2554737021648168</v>
      </c>
      <c r="J2075">
        <v>0.81213439867770121</v>
      </c>
      <c r="K2075">
        <v>0.50621580884145145</v>
      </c>
      <c r="L2075">
        <v>1.130987239185125</v>
      </c>
    </row>
    <row r="2076" spans="1:12" x14ac:dyDescent="0.15">
      <c r="A2076" s="1" t="s">
        <v>2114</v>
      </c>
      <c r="B2076">
        <v>1.0600088141270361</v>
      </c>
      <c r="C2076">
        <v>1.5439410846861721</v>
      </c>
      <c r="D2076">
        <v>0.96633041135848141</v>
      </c>
      <c r="E2076">
        <v>0.97845458814105557</v>
      </c>
      <c r="F2076">
        <v>0.27009124000853962</v>
      </c>
      <c r="G2076">
        <v>0.26948779082210472</v>
      </c>
      <c r="H2076">
        <v>1.0416123630401219</v>
      </c>
      <c r="I2076">
        <v>2.2496014182839281</v>
      </c>
      <c r="J2076">
        <v>0.8144300484778817</v>
      </c>
      <c r="K2076">
        <v>0.50579755560482742</v>
      </c>
      <c r="L2076">
        <v>1.131118498966269</v>
      </c>
    </row>
    <row r="2077" spans="1:12" x14ac:dyDescent="0.15">
      <c r="A2077" s="1" t="s">
        <v>2115</v>
      </c>
      <c r="B2077">
        <v>1.060639982399705</v>
      </c>
      <c r="C2077">
        <v>1.548515272023822</v>
      </c>
      <c r="D2077">
        <v>0.96807490108297578</v>
      </c>
      <c r="E2077">
        <v>0.98155887100052275</v>
      </c>
      <c r="F2077">
        <v>0.27007654313423363</v>
      </c>
      <c r="G2077">
        <v>0.2712507616358738</v>
      </c>
      <c r="H2077">
        <v>1.0347520908609991</v>
      </c>
      <c r="I2077">
        <v>2.235650880305931</v>
      </c>
      <c r="J2077">
        <v>0.81179551982592024</v>
      </c>
      <c r="K2077">
        <v>0.50893978217527436</v>
      </c>
      <c r="L2077">
        <v>1.1237367513793</v>
      </c>
    </row>
    <row r="2078" spans="1:12" x14ac:dyDescent="0.15">
      <c r="A2078" s="1" t="s">
        <v>2116</v>
      </c>
      <c r="B2078">
        <v>1.0623652742330909</v>
      </c>
      <c r="C2078">
        <v>1.5467040242583949</v>
      </c>
      <c r="D2078">
        <v>0.96835739457321923</v>
      </c>
      <c r="E2078">
        <v>0.98288390728679143</v>
      </c>
      <c r="F2078">
        <v>0.27037006696162352</v>
      </c>
      <c r="G2078">
        <v>0.27087507617245232</v>
      </c>
      <c r="H2078">
        <v>1.0341129962141911</v>
      </c>
      <c r="I2078">
        <v>2.2546193033136941</v>
      </c>
      <c r="J2078">
        <v>0.80518687101469144</v>
      </c>
      <c r="K2078">
        <v>0.5071023833485292</v>
      </c>
      <c r="L2078">
        <v>1.134594861228559</v>
      </c>
    </row>
    <row r="2079" spans="1:12" x14ac:dyDescent="0.15">
      <c r="A2079" s="1" t="s">
        <v>2117</v>
      </c>
      <c r="B2079">
        <v>1.06219201046946</v>
      </c>
      <c r="C2079">
        <v>1.540935029261417</v>
      </c>
      <c r="D2079">
        <v>0.96762158025944978</v>
      </c>
      <c r="E2079">
        <v>0.98345039377459575</v>
      </c>
      <c r="F2079">
        <v>0.27016774202580057</v>
      </c>
      <c r="G2079">
        <v>0.27088585224290163</v>
      </c>
      <c r="H2079">
        <v>1.037541416367163</v>
      </c>
      <c r="I2079">
        <v>2.268437291268123</v>
      </c>
      <c r="J2079">
        <v>0.80232451975057639</v>
      </c>
      <c r="K2079">
        <v>0.50869966629461383</v>
      </c>
      <c r="L2079">
        <v>1.1327168252394211</v>
      </c>
    </row>
    <row r="2080" spans="1:12" x14ac:dyDescent="0.15">
      <c r="A2080" s="1" t="s">
        <v>2118</v>
      </c>
      <c r="B2080">
        <v>1.06193285610096</v>
      </c>
      <c r="C2080">
        <v>1.544161647247035</v>
      </c>
      <c r="D2080">
        <v>0.96823583406453984</v>
      </c>
      <c r="E2080">
        <v>0.98300976739753076</v>
      </c>
      <c r="F2080">
        <v>0.2694073444361465</v>
      </c>
      <c r="G2080">
        <v>0.27235287389297341</v>
      </c>
      <c r="H2080">
        <v>1.0323453465898931</v>
      </c>
      <c r="I2080">
        <v>2.2660804450580789</v>
      </c>
      <c r="J2080">
        <v>0.79225086738777772</v>
      </c>
      <c r="K2080">
        <v>0.50466659480886744</v>
      </c>
      <c r="L2080">
        <v>1.1301823142590379</v>
      </c>
    </row>
    <row r="2081" spans="1:12" x14ac:dyDescent="0.15">
      <c r="A2081" s="1" t="s">
        <v>2119</v>
      </c>
      <c r="B2081">
        <v>1.0660992920401029</v>
      </c>
      <c r="C2081">
        <v>1.5499030382014229</v>
      </c>
      <c r="D2081">
        <v>0.96675090973380273</v>
      </c>
      <c r="E2081">
        <v>0.98358992293365055</v>
      </c>
      <c r="F2081">
        <v>0.26857372552494879</v>
      </c>
      <c r="G2081">
        <v>0.27524078080110381</v>
      </c>
      <c r="H2081">
        <v>1.022810383555204</v>
      </c>
      <c r="I2081">
        <v>2.2495482304835499</v>
      </c>
      <c r="J2081">
        <v>0.78768423425402989</v>
      </c>
      <c r="K2081">
        <v>0.50275694926473014</v>
      </c>
      <c r="L2081">
        <v>1.110779603714795</v>
      </c>
    </row>
    <row r="2082" spans="1:12" x14ac:dyDescent="0.15">
      <c r="A2082" s="1" t="s">
        <v>2120</v>
      </c>
      <c r="B2082">
        <v>1.0644029379699429</v>
      </c>
      <c r="C2082">
        <v>1.548639580151975</v>
      </c>
      <c r="D2082">
        <v>0.96801285391805703</v>
      </c>
      <c r="E2082">
        <v>0.98464149245429011</v>
      </c>
      <c r="F2082">
        <v>0.26896211474567439</v>
      </c>
      <c r="G2082">
        <v>0.27352619319146348</v>
      </c>
      <c r="H2082">
        <v>1.0248516447978979</v>
      </c>
      <c r="I2082">
        <v>2.266313932785768</v>
      </c>
      <c r="J2082">
        <v>0.78204856248579835</v>
      </c>
      <c r="K2082">
        <v>0.49925360347593328</v>
      </c>
      <c r="L2082">
        <v>1.122962495357861</v>
      </c>
    </row>
    <row r="2083" spans="1:12" x14ac:dyDescent="0.15">
      <c r="A2083" s="1" t="s">
        <v>2121</v>
      </c>
      <c r="B2083">
        <v>1.064694482449593</v>
      </c>
      <c r="C2083">
        <v>1.551352433544837</v>
      </c>
      <c r="D2083">
        <v>0.96751036773856847</v>
      </c>
      <c r="E2083">
        <v>0.98472279580842403</v>
      </c>
      <c r="F2083">
        <v>0.26897271370547859</v>
      </c>
      <c r="G2083">
        <v>0.27235965584577332</v>
      </c>
      <c r="H2083">
        <v>1.0282580116057261</v>
      </c>
      <c r="I2083">
        <v>2.276803115741854</v>
      </c>
      <c r="J2083">
        <v>0.77769614993964065</v>
      </c>
      <c r="K2083">
        <v>0.49823153628733691</v>
      </c>
      <c r="L2083">
        <v>1.1310095509566109</v>
      </c>
    </row>
    <row r="2084" spans="1:12" x14ac:dyDescent="0.15">
      <c r="A2084" s="1" t="s">
        <v>2122</v>
      </c>
      <c r="B2084">
        <v>1.0613585178449041</v>
      </c>
      <c r="C2084">
        <v>1.551472578393206</v>
      </c>
      <c r="D2084">
        <v>0.96869760558110063</v>
      </c>
      <c r="E2084">
        <v>0.98482217647368031</v>
      </c>
      <c r="F2084">
        <v>0.26871481321011531</v>
      </c>
      <c r="G2084">
        <v>0.27135102173304448</v>
      </c>
      <c r="H2084">
        <v>1.0300013736198079</v>
      </c>
      <c r="I2084">
        <v>2.2809850250525381</v>
      </c>
      <c r="J2084">
        <v>0.77030476666867642</v>
      </c>
      <c r="K2084">
        <v>0.49480280182155462</v>
      </c>
      <c r="L2084">
        <v>1.13252098376823</v>
      </c>
    </row>
    <row r="2085" spans="1:12" x14ac:dyDescent="0.15">
      <c r="A2085" s="1" t="s">
        <v>2123</v>
      </c>
      <c r="B2085">
        <v>1.0604085331649959</v>
      </c>
      <c r="C2085">
        <v>1.550875445884323</v>
      </c>
      <c r="D2085">
        <v>0.96951394107152256</v>
      </c>
      <c r="E2085">
        <v>0.98526894558783829</v>
      </c>
      <c r="F2085">
        <v>0.26845668190868871</v>
      </c>
      <c r="G2085">
        <v>0.27021239388980312</v>
      </c>
      <c r="H2085">
        <v>1.031435410940601</v>
      </c>
      <c r="I2085">
        <v>2.293756840602827</v>
      </c>
      <c r="J2085">
        <v>0.76718237623508623</v>
      </c>
      <c r="K2085">
        <v>0.49158525447329349</v>
      </c>
      <c r="L2085">
        <v>1.1426408912488371</v>
      </c>
    </row>
    <row r="2086" spans="1:12" x14ac:dyDescent="0.15">
      <c r="A2086" s="1" t="s">
        <v>2124</v>
      </c>
      <c r="B2086">
        <v>1.0605567676736181</v>
      </c>
      <c r="C2086">
        <v>1.5518430341894141</v>
      </c>
      <c r="D2086">
        <v>0.96890988111406595</v>
      </c>
      <c r="E2086">
        <v>0.98541971941202389</v>
      </c>
      <c r="F2086">
        <v>0.2679296800376002</v>
      </c>
      <c r="G2086">
        <v>0.27026124904337162</v>
      </c>
      <c r="H2086">
        <v>1.0309725815489299</v>
      </c>
      <c r="I2086">
        <v>2.3123027375654779</v>
      </c>
      <c r="J2086">
        <v>0.76630312815237134</v>
      </c>
      <c r="K2086">
        <v>0.4890760839648175</v>
      </c>
      <c r="L2086">
        <v>1.152605146822506</v>
      </c>
    </row>
    <row r="2087" spans="1:12" x14ac:dyDescent="0.15">
      <c r="A2087" s="1" t="s">
        <v>2125</v>
      </c>
      <c r="B2087">
        <v>1.0620854152242001</v>
      </c>
      <c r="C2087">
        <v>1.54949280332886</v>
      </c>
      <c r="D2087">
        <v>0.96697631054475619</v>
      </c>
      <c r="E2087">
        <v>0.98473008135964257</v>
      </c>
      <c r="F2087">
        <v>0.2675980626108988</v>
      </c>
      <c r="G2087">
        <v>0.26960954969165268</v>
      </c>
      <c r="H2087">
        <v>1.031371224018063</v>
      </c>
      <c r="I2087">
        <v>2.322402522535798</v>
      </c>
      <c r="J2087">
        <v>0.76620725988857807</v>
      </c>
      <c r="K2087">
        <v>0.48736564217550998</v>
      </c>
      <c r="L2087">
        <v>1.154000649154153</v>
      </c>
    </row>
    <row r="2088" spans="1:12" x14ac:dyDescent="0.15">
      <c r="A2088" s="1" t="s">
        <v>2126</v>
      </c>
      <c r="B2088">
        <v>1.062519229585529</v>
      </c>
      <c r="C2088">
        <v>1.5460004141905981</v>
      </c>
      <c r="D2088">
        <v>0.96606372213542446</v>
      </c>
      <c r="E2088">
        <v>0.98445513790968664</v>
      </c>
      <c r="F2088">
        <v>0.26655096234465903</v>
      </c>
      <c r="G2088">
        <v>0.26961526063092378</v>
      </c>
      <c r="H2088">
        <v>1.032176746170872</v>
      </c>
      <c r="I2088">
        <v>2.3353402992223251</v>
      </c>
      <c r="J2088">
        <v>0.76677443933952305</v>
      </c>
      <c r="K2088">
        <v>0.48740939129511252</v>
      </c>
      <c r="L2088">
        <v>1.1510030575861789</v>
      </c>
    </row>
    <row r="2089" spans="1:12" x14ac:dyDescent="0.15">
      <c r="A2089" s="1" t="s">
        <v>2127</v>
      </c>
      <c r="B2089">
        <v>1.062625547717841</v>
      </c>
      <c r="C2089">
        <v>1.5422705213815051</v>
      </c>
      <c r="D2089">
        <v>0.96516689942070111</v>
      </c>
      <c r="E2089">
        <v>0.98347008613677211</v>
      </c>
      <c r="F2089">
        <v>0.26682989060530449</v>
      </c>
      <c r="G2089">
        <v>0.26935638715147181</v>
      </c>
      <c r="H2089">
        <v>1.0332364837438579</v>
      </c>
      <c r="I2089">
        <v>2.3512714015504592</v>
      </c>
      <c r="J2089">
        <v>0.76458308897387706</v>
      </c>
      <c r="K2089">
        <v>0.48685102077383768</v>
      </c>
      <c r="L2089">
        <v>1.156354167780058</v>
      </c>
    </row>
    <row r="2090" spans="1:12" x14ac:dyDescent="0.15">
      <c r="A2090" s="1" t="s">
        <v>2128</v>
      </c>
      <c r="B2090">
        <v>1.0635834193525191</v>
      </c>
      <c r="C2090">
        <v>1.540010386547225</v>
      </c>
      <c r="D2090">
        <v>0.96427479306139408</v>
      </c>
      <c r="E2090">
        <v>0.98571149153614857</v>
      </c>
      <c r="F2090">
        <v>0.26708383315859352</v>
      </c>
      <c r="G2090">
        <v>0.26861705600819169</v>
      </c>
      <c r="H2090">
        <v>1.033375847870196</v>
      </c>
      <c r="I2090">
        <v>2.3522827031448532</v>
      </c>
      <c r="J2090">
        <v>0.7618612094292575</v>
      </c>
      <c r="K2090">
        <v>0.48583769936253463</v>
      </c>
      <c r="L2090">
        <v>1.161162983788445</v>
      </c>
    </row>
    <row r="2091" spans="1:12" x14ac:dyDescent="0.15">
      <c r="A2091" s="1" t="s">
        <v>2129</v>
      </c>
      <c r="B2091">
        <v>1.0658005456308071</v>
      </c>
      <c r="C2091">
        <v>1.535400908032249</v>
      </c>
      <c r="D2091">
        <v>0.96273027105023801</v>
      </c>
      <c r="E2091">
        <v>0.98796916090069531</v>
      </c>
      <c r="F2091">
        <v>0.26734722215772949</v>
      </c>
      <c r="G2091">
        <v>0.26759096843418412</v>
      </c>
      <c r="H2091">
        <v>1.0333112768417529</v>
      </c>
      <c r="I2091">
        <v>2.3595721887044658</v>
      </c>
      <c r="J2091">
        <v>0.75848813150926331</v>
      </c>
      <c r="K2091">
        <v>0.48658032968582099</v>
      </c>
      <c r="L2091">
        <v>1.1606379937362179</v>
      </c>
    </row>
    <row r="2092" spans="1:12" x14ac:dyDescent="0.15">
      <c r="A2092" s="1" t="s">
        <v>2130</v>
      </c>
      <c r="B2092">
        <v>1.064368952714172</v>
      </c>
      <c r="C2092">
        <v>1.5336871185051639</v>
      </c>
      <c r="D2092">
        <v>0.96088867973139291</v>
      </c>
      <c r="E2092">
        <v>0.9863078182631172</v>
      </c>
      <c r="F2092">
        <v>0.26630502816932439</v>
      </c>
      <c r="G2092">
        <v>0.2676188737342291</v>
      </c>
      <c r="H2092">
        <v>1.03685733278737</v>
      </c>
      <c r="I2092">
        <v>2.3491561080422949</v>
      </c>
      <c r="J2092">
        <v>0.760037484202018</v>
      </c>
      <c r="K2092">
        <v>0.48626344510971808</v>
      </c>
      <c r="L2092">
        <v>1.1596222402379091</v>
      </c>
    </row>
    <row r="2093" spans="1:12" x14ac:dyDescent="0.15">
      <c r="A2093" s="1" t="s">
        <v>2131</v>
      </c>
      <c r="B2093">
        <v>1.065626690707552</v>
      </c>
      <c r="C2093">
        <v>1.5346411860417051</v>
      </c>
      <c r="D2093">
        <v>0.95933089627854229</v>
      </c>
      <c r="E2093">
        <v>0.98530582652991283</v>
      </c>
      <c r="F2093">
        <v>0.26652162393359452</v>
      </c>
      <c r="G2093">
        <v>0.26730113823773638</v>
      </c>
      <c r="H2093">
        <v>1.0351647221546749</v>
      </c>
      <c r="I2093">
        <v>2.3527049790476831</v>
      </c>
      <c r="J2093">
        <v>0.75882148898566348</v>
      </c>
      <c r="K2093">
        <v>0.48749741742274671</v>
      </c>
      <c r="L2093">
        <v>1.1633396125469539</v>
      </c>
    </row>
    <row r="2094" spans="1:12" x14ac:dyDescent="0.15">
      <c r="A2094" s="1" t="s">
        <v>2132</v>
      </c>
      <c r="B2094">
        <v>1.0675675787502561</v>
      </c>
      <c r="C2094">
        <v>1.535382591064218</v>
      </c>
      <c r="D2094">
        <v>0.95864652280265672</v>
      </c>
      <c r="E2094">
        <v>0.9851640378880071</v>
      </c>
      <c r="F2094">
        <v>0.26567555195584541</v>
      </c>
      <c r="G2094">
        <v>0.26609829212284591</v>
      </c>
      <c r="H2094">
        <v>1.0348884199408619</v>
      </c>
      <c r="I2094">
        <v>2.3442013020953421</v>
      </c>
      <c r="J2094">
        <v>0.75538728799219346</v>
      </c>
      <c r="K2094">
        <v>0.4843809224089819</v>
      </c>
      <c r="L2094">
        <v>1.1606117530430871</v>
      </c>
    </row>
    <row r="2095" spans="1:12" x14ac:dyDescent="0.15">
      <c r="A2095" s="1" t="s">
        <v>2133</v>
      </c>
      <c r="B2095">
        <v>1.0672337624938379</v>
      </c>
      <c r="C2095">
        <v>1.5358917140435591</v>
      </c>
      <c r="D2095">
        <v>0.96003105540109201</v>
      </c>
      <c r="E2095">
        <v>0.98782213218764026</v>
      </c>
      <c r="F2095">
        <v>0.26615505556770408</v>
      </c>
      <c r="G2095">
        <v>0.26708996873929608</v>
      </c>
      <c r="H2095">
        <v>1.037127193078341</v>
      </c>
      <c r="I2095">
        <v>2.3408383425929968</v>
      </c>
      <c r="J2095">
        <v>0.75579917131661623</v>
      </c>
      <c r="K2095">
        <v>0.48362424240296398</v>
      </c>
      <c r="L2095">
        <v>1.1569992653247021</v>
      </c>
    </row>
    <row r="2096" spans="1:12" x14ac:dyDescent="0.15">
      <c r="A2096" s="1" t="s">
        <v>2134</v>
      </c>
      <c r="B2096">
        <v>1.067431141856479</v>
      </c>
      <c r="C2096">
        <v>1.5344155178121519</v>
      </c>
      <c r="D2096">
        <v>0.96005106249089145</v>
      </c>
      <c r="E2096">
        <v>0.98870722687504842</v>
      </c>
      <c r="F2096">
        <v>0.26604026518121732</v>
      </c>
      <c r="G2096">
        <v>0.267049372387619</v>
      </c>
      <c r="H2096">
        <v>1.0386582328589149</v>
      </c>
      <c r="I2096">
        <v>2.335191751676069</v>
      </c>
      <c r="J2096">
        <v>0.75599137710078201</v>
      </c>
      <c r="K2096">
        <v>0.48355422144293958</v>
      </c>
      <c r="L2096">
        <v>1.1573150661816209</v>
      </c>
    </row>
    <row r="2097" spans="1:12" x14ac:dyDescent="0.15">
      <c r="A2097" s="1" t="s">
        <v>2135</v>
      </c>
      <c r="B2097">
        <v>1.062588152159466</v>
      </c>
      <c r="C2097">
        <v>1.5381854511533031</v>
      </c>
      <c r="D2097">
        <v>0.95974740107894063</v>
      </c>
      <c r="E2097">
        <v>0.98782533119312299</v>
      </c>
      <c r="F2097">
        <v>0.26559749134426119</v>
      </c>
      <c r="G2097">
        <v>0.26712978374051788</v>
      </c>
      <c r="H2097">
        <v>1.038456190494524</v>
      </c>
      <c r="I2097">
        <v>2.3175719539286761</v>
      </c>
      <c r="J2097">
        <v>0.75571387891402364</v>
      </c>
      <c r="K2097">
        <v>0.48439654693215961</v>
      </c>
      <c r="L2097">
        <v>1.154212689424515</v>
      </c>
    </row>
    <row r="2098" spans="1:12" x14ac:dyDescent="0.15">
      <c r="A2098" s="1" t="s">
        <v>2136</v>
      </c>
      <c r="B2098">
        <v>1.0638049057600729</v>
      </c>
      <c r="C2098">
        <v>1.553508078680216</v>
      </c>
      <c r="D2098">
        <v>0.95920006728324603</v>
      </c>
      <c r="E2098">
        <v>0.9853396607126208</v>
      </c>
      <c r="F2098">
        <v>0.26425114096985208</v>
      </c>
      <c r="G2098">
        <v>0.26641052660360398</v>
      </c>
      <c r="H2098">
        <v>1.0372025666352549</v>
      </c>
      <c r="I2098">
        <v>2.2850959337673751</v>
      </c>
      <c r="J2098">
        <v>0.75487683037269782</v>
      </c>
      <c r="K2098">
        <v>0.48561788727311611</v>
      </c>
      <c r="L2098">
        <v>1.1452664116537179</v>
      </c>
    </row>
    <row r="2099" spans="1:12" x14ac:dyDescent="0.15">
      <c r="A2099" s="1" t="s">
        <v>2137</v>
      </c>
      <c r="B2099">
        <v>1.063578455144057</v>
      </c>
      <c r="C2099">
        <v>1.561070552172299</v>
      </c>
      <c r="D2099">
        <v>0.96048369931529698</v>
      </c>
      <c r="E2099">
        <v>0.98598691487973678</v>
      </c>
      <c r="F2099">
        <v>0.26392303804273248</v>
      </c>
      <c r="G2099">
        <v>0.26712915589054748</v>
      </c>
      <c r="H2099">
        <v>1.035953226832403</v>
      </c>
      <c r="I2099">
        <v>2.3001358130514729</v>
      </c>
      <c r="J2099">
        <v>0.75183636763432693</v>
      </c>
      <c r="K2099">
        <v>0.48433030599599869</v>
      </c>
      <c r="L2099">
        <v>1.1432565659535689</v>
      </c>
    </row>
    <row r="2100" spans="1:12" x14ac:dyDescent="0.15">
      <c r="A2100" s="1" t="s">
        <v>2138</v>
      </c>
      <c r="B2100">
        <v>1.0649088805333851</v>
      </c>
      <c r="C2100">
        <v>1.556431618910658</v>
      </c>
      <c r="D2100">
        <v>0.9595661795232977</v>
      </c>
      <c r="E2100">
        <v>0.98685285699778269</v>
      </c>
      <c r="F2100">
        <v>0.26413961206411241</v>
      </c>
      <c r="G2100">
        <v>0.26706439160027512</v>
      </c>
      <c r="H2100">
        <v>1.0356587721256669</v>
      </c>
      <c r="I2100">
        <v>2.319421803372085</v>
      </c>
      <c r="J2100">
        <v>0.75087940964229394</v>
      </c>
      <c r="K2100">
        <v>0.48242262624695359</v>
      </c>
      <c r="L2100">
        <v>1.1512430707111969</v>
      </c>
    </row>
    <row r="2101" spans="1:12" x14ac:dyDescent="0.15">
      <c r="A2101" s="1" t="s">
        <v>2139</v>
      </c>
      <c r="B2101">
        <v>1.061296617443277</v>
      </c>
      <c r="C2101">
        <v>1.5625249559616761</v>
      </c>
      <c r="D2101">
        <v>0.95861697606722751</v>
      </c>
      <c r="E2101">
        <v>0.98802635406236683</v>
      </c>
      <c r="F2101">
        <v>0.26441146808265881</v>
      </c>
      <c r="G2101">
        <v>0.2708359868382913</v>
      </c>
      <c r="H2101">
        <v>1.032163739209522</v>
      </c>
      <c r="I2101">
        <v>2.3182958414302219</v>
      </c>
      <c r="J2101">
        <v>0.74613004617876777</v>
      </c>
      <c r="K2101">
        <v>0.48202145285691411</v>
      </c>
      <c r="L2101">
        <v>1.1468932181862781</v>
      </c>
    </row>
    <row r="2102" spans="1:12" x14ac:dyDescent="0.15">
      <c r="A2102" s="1" t="s">
        <v>2140</v>
      </c>
      <c r="B2102">
        <v>1.0660476987437091</v>
      </c>
      <c r="C2102">
        <v>1.57022907856821</v>
      </c>
      <c r="D2102">
        <v>0.95912654305593636</v>
      </c>
      <c r="E2102">
        <v>0.99145098293239242</v>
      </c>
      <c r="F2102">
        <v>0.26382687976267999</v>
      </c>
      <c r="G2102">
        <v>0.2748345618995266</v>
      </c>
      <c r="H2102">
        <v>1.03133036578848</v>
      </c>
      <c r="I2102">
        <v>2.3094107271947131</v>
      </c>
      <c r="J2102">
        <v>0.74403415584975496</v>
      </c>
      <c r="K2102">
        <v>0.48086218505373352</v>
      </c>
      <c r="L2102">
        <v>1.14132202847654</v>
      </c>
    </row>
    <row r="2103" spans="1:12" x14ac:dyDescent="0.15">
      <c r="A2103" s="1" t="s">
        <v>2141</v>
      </c>
      <c r="B2103">
        <v>1.066728910036262</v>
      </c>
      <c r="C2103">
        <v>1.582296884495396</v>
      </c>
      <c r="D2103">
        <v>0.9630389798164013</v>
      </c>
      <c r="E2103">
        <v>0.98991979328426083</v>
      </c>
      <c r="F2103">
        <v>0.26112767397188852</v>
      </c>
      <c r="G2103">
        <v>0.27736533333925928</v>
      </c>
      <c r="H2103">
        <v>1.025933099120391</v>
      </c>
      <c r="I2103">
        <v>2.3149029974953779</v>
      </c>
      <c r="J2103">
        <v>0.74140597709306899</v>
      </c>
      <c r="K2103">
        <v>0.47803594240995251</v>
      </c>
      <c r="L2103">
        <v>1.131234449418054</v>
      </c>
    </row>
    <row r="2104" spans="1:12" x14ac:dyDescent="0.15">
      <c r="A2104" s="1" t="s">
        <v>2142</v>
      </c>
      <c r="B2104">
        <v>1.068754555671545</v>
      </c>
      <c r="C2104">
        <v>1.578975922705923</v>
      </c>
      <c r="D2104">
        <v>0.96263599880420636</v>
      </c>
      <c r="E2104">
        <v>0.98986994216232749</v>
      </c>
      <c r="F2104">
        <v>0.26156097733077999</v>
      </c>
      <c r="G2104">
        <v>0.27503074178451847</v>
      </c>
      <c r="H2104">
        <v>1.030187880713386</v>
      </c>
      <c r="I2104">
        <v>2.3265247176171391</v>
      </c>
      <c r="J2104">
        <v>0.73638731518235367</v>
      </c>
      <c r="K2104">
        <v>0.47051811670337518</v>
      </c>
      <c r="L2104">
        <v>1.1366639881235889</v>
      </c>
    </row>
    <row r="2105" spans="1:12" x14ac:dyDescent="0.15">
      <c r="A2105" s="1" t="s">
        <v>2143</v>
      </c>
      <c r="B2105">
        <v>1.0673773075544071</v>
      </c>
      <c r="C2105">
        <v>1.5796851016044899</v>
      </c>
      <c r="D2105">
        <v>0.96297293870952327</v>
      </c>
      <c r="E2105">
        <v>0.98810089449671534</v>
      </c>
      <c r="F2105">
        <v>0.26097030394498671</v>
      </c>
      <c r="G2105">
        <v>0.27321345450189882</v>
      </c>
      <c r="H2105">
        <v>1.0312098592971231</v>
      </c>
      <c r="I2105">
        <v>2.3449091366593282</v>
      </c>
      <c r="J2105">
        <v>0.73178677224539679</v>
      </c>
      <c r="K2105">
        <v>0.46726784422623519</v>
      </c>
      <c r="L2105">
        <v>1.1459516853286009</v>
      </c>
    </row>
    <row r="2106" spans="1:12" x14ac:dyDescent="0.15">
      <c r="A2106" s="1" t="s">
        <v>2144</v>
      </c>
      <c r="B2106">
        <v>1.0669190310701431</v>
      </c>
      <c r="C2106">
        <v>1.579646144495809</v>
      </c>
      <c r="D2106">
        <v>0.961850845588471</v>
      </c>
      <c r="E2106">
        <v>0.98754812216843335</v>
      </c>
      <c r="F2106">
        <v>0.26123774860410082</v>
      </c>
      <c r="G2106">
        <v>0.27251674574736162</v>
      </c>
      <c r="H2106">
        <v>1.033066424910402</v>
      </c>
      <c r="I2106">
        <v>2.3557669585798551</v>
      </c>
      <c r="J2106">
        <v>0.72918633287282986</v>
      </c>
      <c r="K2106">
        <v>0.46316596580737812</v>
      </c>
      <c r="L2106">
        <v>1.1577584588466581</v>
      </c>
    </row>
    <row r="2107" spans="1:12" x14ac:dyDescent="0.15">
      <c r="A2107" s="1" t="s">
        <v>2145</v>
      </c>
      <c r="B2107">
        <v>1.0651974593742599</v>
      </c>
      <c r="C2107">
        <v>1.583716513859845</v>
      </c>
      <c r="D2107">
        <v>0.96133142463541521</v>
      </c>
      <c r="E2107">
        <v>0.98684471585598377</v>
      </c>
      <c r="F2107">
        <v>0.26041352704177101</v>
      </c>
      <c r="G2107">
        <v>0.27218144453192639</v>
      </c>
      <c r="H2107">
        <v>1.033871338227853</v>
      </c>
      <c r="I2107">
        <v>2.3590335953812231</v>
      </c>
      <c r="J2107">
        <v>0.7303168482847161</v>
      </c>
      <c r="K2107">
        <v>0.46333314024945532</v>
      </c>
      <c r="L2107">
        <v>1.160335252922263</v>
      </c>
    </row>
    <row r="2108" spans="1:12" x14ac:dyDescent="0.15">
      <c r="A2108" s="1" t="s">
        <v>2146</v>
      </c>
      <c r="B2108">
        <v>1.064213746552267</v>
      </c>
      <c r="C2108">
        <v>1.5816792731963161</v>
      </c>
      <c r="D2108">
        <v>0.95994522015765216</v>
      </c>
      <c r="E2108">
        <v>0.98565258941325351</v>
      </c>
      <c r="F2108">
        <v>0.26071542217115828</v>
      </c>
      <c r="G2108">
        <v>0.27163126498236612</v>
      </c>
      <c r="H2108">
        <v>1.0354059090362031</v>
      </c>
      <c r="I2108">
        <v>2.37141396513627</v>
      </c>
      <c r="J2108">
        <v>0.72874319923810305</v>
      </c>
      <c r="K2108">
        <v>0.46387457421197847</v>
      </c>
      <c r="L2108">
        <v>1.165105083417886</v>
      </c>
    </row>
    <row r="2109" spans="1:12" x14ac:dyDescent="0.15">
      <c r="A2109" s="1" t="s">
        <v>2147</v>
      </c>
      <c r="B2109">
        <v>1.0639465603183389</v>
      </c>
      <c r="C2109">
        <v>1.588505544495967</v>
      </c>
      <c r="D2109">
        <v>0.95852864895575463</v>
      </c>
      <c r="E2109">
        <v>0.98614124475745524</v>
      </c>
      <c r="F2109">
        <v>0.26040425348092439</v>
      </c>
      <c r="G2109">
        <v>0.27549470809404147</v>
      </c>
      <c r="H2109">
        <v>1.0356566151512809</v>
      </c>
      <c r="I2109">
        <v>2.3602707220061312</v>
      </c>
      <c r="J2109">
        <v>0.72880466864839433</v>
      </c>
      <c r="K2109">
        <v>0.46515880131034809</v>
      </c>
      <c r="L2109">
        <v>1.163006072152579</v>
      </c>
    </row>
    <row r="2110" spans="1:12" x14ac:dyDescent="0.15">
      <c r="A2110" s="1" t="s">
        <v>2148</v>
      </c>
      <c r="B2110">
        <v>1.0652516976473709</v>
      </c>
      <c r="C2110">
        <v>1.5938083921039461</v>
      </c>
      <c r="D2110">
        <v>0.95896945698500058</v>
      </c>
      <c r="E2110">
        <v>0.98418420197104595</v>
      </c>
      <c r="F2110">
        <v>0.25915930012141097</v>
      </c>
      <c r="G2110">
        <v>0.27427802589890599</v>
      </c>
      <c r="H2110">
        <v>1.0387955599845931</v>
      </c>
      <c r="I2110">
        <v>2.3485605179019329</v>
      </c>
      <c r="J2110">
        <v>0.72996398296623555</v>
      </c>
      <c r="K2110">
        <v>0.46902202493687573</v>
      </c>
      <c r="L2110">
        <v>1.1584615976632739</v>
      </c>
    </row>
    <row r="2111" spans="1:12" x14ac:dyDescent="0.15">
      <c r="A2111" s="1" t="s">
        <v>2149</v>
      </c>
      <c r="B2111">
        <v>1.0652640463598759</v>
      </c>
      <c r="C2111">
        <v>1.594492601070596</v>
      </c>
      <c r="D2111">
        <v>0.95915428887889465</v>
      </c>
      <c r="E2111">
        <v>0.98469128923136851</v>
      </c>
      <c r="F2111">
        <v>0.25859708983919122</v>
      </c>
      <c r="G2111">
        <v>0.27387237108636342</v>
      </c>
      <c r="H2111">
        <v>1.036485926302632</v>
      </c>
      <c r="I2111">
        <v>2.367953059635536</v>
      </c>
      <c r="J2111">
        <v>0.72584318377500701</v>
      </c>
      <c r="K2111">
        <v>0.46563412035847868</v>
      </c>
      <c r="L2111">
        <v>1.165960128927271</v>
      </c>
    </row>
    <row r="2112" spans="1:12" x14ac:dyDescent="0.15">
      <c r="A2112" s="1" t="s">
        <v>2150</v>
      </c>
      <c r="B2112">
        <v>1.0645539625525751</v>
      </c>
      <c r="C2112">
        <v>1.5968454312157521</v>
      </c>
      <c r="D2112">
        <v>0.9598889693649244</v>
      </c>
      <c r="E2112">
        <v>0.98400265107418983</v>
      </c>
      <c r="F2112">
        <v>0.25808166276335731</v>
      </c>
      <c r="G2112">
        <v>0.27372256132180178</v>
      </c>
      <c r="H2112">
        <v>1.0383781906631959</v>
      </c>
      <c r="I2112">
        <v>2.386175436486484</v>
      </c>
      <c r="J2112">
        <v>0.72266355510281421</v>
      </c>
      <c r="K2112">
        <v>0.46649288877698231</v>
      </c>
      <c r="L2112">
        <v>1.1716236004515539</v>
      </c>
    </row>
    <row r="2113" spans="1:12" x14ac:dyDescent="0.15">
      <c r="A2113" s="1" t="s">
        <v>2151</v>
      </c>
      <c r="B2113">
        <v>1.062496947675273</v>
      </c>
      <c r="C2113">
        <v>1.597432632541621</v>
      </c>
      <c r="D2113">
        <v>0.9594797664604624</v>
      </c>
      <c r="E2113">
        <v>0.98358049024446681</v>
      </c>
      <c r="F2113">
        <v>0.25807606694195317</v>
      </c>
      <c r="G2113">
        <v>0.27394742923034032</v>
      </c>
      <c r="H2113">
        <v>1.0395022388158099</v>
      </c>
      <c r="I2113">
        <v>2.406255879077758</v>
      </c>
      <c r="J2113">
        <v>0.71907852517646142</v>
      </c>
      <c r="K2113">
        <v>0.46573240548691103</v>
      </c>
      <c r="L2113">
        <v>1.1771205739504029</v>
      </c>
    </row>
    <row r="2114" spans="1:12" x14ac:dyDescent="0.15">
      <c r="A2114" s="1" t="s">
        <v>2152</v>
      </c>
      <c r="B2114">
        <v>1.0596021972183569</v>
      </c>
      <c r="C2114">
        <v>1.5983584508631301</v>
      </c>
      <c r="D2114">
        <v>0.96050253156529697</v>
      </c>
      <c r="E2114">
        <v>0.98220758632287175</v>
      </c>
      <c r="F2114">
        <v>0.25758776076048251</v>
      </c>
      <c r="G2114">
        <v>0.27361811761678889</v>
      </c>
      <c r="H2114">
        <v>1.039704338018776</v>
      </c>
      <c r="I2114">
        <v>2.4288126986522411</v>
      </c>
      <c r="J2114">
        <v>0.71551117579454937</v>
      </c>
      <c r="K2114">
        <v>0.46250423898925203</v>
      </c>
      <c r="L2114">
        <v>1.186596931252021</v>
      </c>
    </row>
    <row r="2115" spans="1:12" x14ac:dyDescent="0.15">
      <c r="A2115" s="1" t="s">
        <v>2153</v>
      </c>
      <c r="B2115">
        <v>1.058839450722755</v>
      </c>
      <c r="C2115">
        <v>1.598435017184201</v>
      </c>
      <c r="D2115">
        <v>0.95915169022670255</v>
      </c>
      <c r="E2115">
        <v>0.98216441916586283</v>
      </c>
      <c r="F2115">
        <v>0.25701758780267597</v>
      </c>
      <c r="G2115">
        <v>0.27334759797179531</v>
      </c>
      <c r="H2115">
        <v>1.039405050101897</v>
      </c>
      <c r="I2115">
        <v>2.4314785562037891</v>
      </c>
      <c r="J2115">
        <v>0.71482475647606347</v>
      </c>
      <c r="K2115">
        <v>0.45994286122080918</v>
      </c>
      <c r="L2115">
        <v>1.1864509241046211</v>
      </c>
    </row>
    <row r="2116" spans="1:12" x14ac:dyDescent="0.15">
      <c r="A2116" s="1" t="s">
        <v>2154</v>
      </c>
      <c r="B2116">
        <v>1.0573325384134939</v>
      </c>
      <c r="C2116">
        <v>1.596315298514513</v>
      </c>
      <c r="D2116">
        <v>0.95912002942633678</v>
      </c>
      <c r="E2116">
        <v>0.98084542887663662</v>
      </c>
      <c r="F2116">
        <v>0.25706239065526482</v>
      </c>
      <c r="G2116">
        <v>0.27236381948076682</v>
      </c>
      <c r="H2116">
        <v>1.040993097880714</v>
      </c>
      <c r="I2116">
        <v>2.4324163095525551</v>
      </c>
      <c r="J2116">
        <v>0.71586546291866493</v>
      </c>
      <c r="K2116">
        <v>0.46141133034430543</v>
      </c>
      <c r="L2116">
        <v>1.1890197880139539</v>
      </c>
    </row>
    <row r="2117" spans="1:12" x14ac:dyDescent="0.15">
      <c r="A2117" s="1" t="s">
        <v>2155</v>
      </c>
      <c r="B2117">
        <v>1.0556911208235871</v>
      </c>
      <c r="C2117">
        <v>1.596134616463361</v>
      </c>
      <c r="D2117">
        <v>0.95956747206406212</v>
      </c>
      <c r="E2117">
        <v>0.98025467164066504</v>
      </c>
      <c r="F2117">
        <v>0.25684134110348428</v>
      </c>
      <c r="G2117">
        <v>0.27199374314949082</v>
      </c>
      <c r="H2117">
        <v>1.041828262420454</v>
      </c>
      <c r="I2117">
        <v>2.4392184905678</v>
      </c>
      <c r="J2117">
        <v>0.71327420601705505</v>
      </c>
      <c r="K2117">
        <v>0.45781971670518579</v>
      </c>
      <c r="L2117">
        <v>1.192257133774639</v>
      </c>
    </row>
    <row r="2118" spans="1:12" x14ac:dyDescent="0.15">
      <c r="A2118" s="1" t="s">
        <v>2156</v>
      </c>
      <c r="B2118">
        <v>1.054664816771784</v>
      </c>
      <c r="C2118">
        <v>1.5974291081032761</v>
      </c>
      <c r="D2118">
        <v>0.96017282502196366</v>
      </c>
      <c r="E2118">
        <v>0.98110089327150229</v>
      </c>
      <c r="F2118">
        <v>0.25612084255458362</v>
      </c>
      <c r="G2118">
        <v>0.27281115029035657</v>
      </c>
      <c r="H2118">
        <v>1.0432143093050401</v>
      </c>
      <c r="I2118">
        <v>2.4355309803904071</v>
      </c>
      <c r="J2118">
        <v>0.71133260800400577</v>
      </c>
      <c r="K2118">
        <v>0.45775670783278227</v>
      </c>
      <c r="L2118">
        <v>1.1898105441524549</v>
      </c>
    </row>
    <row r="2119" spans="1:12" x14ac:dyDescent="0.15">
      <c r="A2119" s="1" t="s">
        <v>2157</v>
      </c>
      <c r="B2119">
        <v>1.05356791257463</v>
      </c>
      <c r="C2119">
        <v>1.6004824646219831</v>
      </c>
      <c r="D2119">
        <v>0.96120178307318782</v>
      </c>
      <c r="E2119">
        <v>0.97928611682817046</v>
      </c>
      <c r="F2119">
        <v>0.25579135488593058</v>
      </c>
      <c r="G2119">
        <v>0.27146397438162412</v>
      </c>
      <c r="H2119">
        <v>1.0439629377661861</v>
      </c>
      <c r="I2119">
        <v>2.4458809657373588</v>
      </c>
      <c r="J2119">
        <v>0.70690909512152345</v>
      </c>
      <c r="K2119">
        <v>0.4571554017852828</v>
      </c>
      <c r="L2119">
        <v>1.200064520352897</v>
      </c>
    </row>
    <row r="2120" spans="1:12" x14ac:dyDescent="0.15">
      <c r="A2120" s="1" t="s">
        <v>2158</v>
      </c>
      <c r="B2120">
        <v>1.0528009968983061</v>
      </c>
      <c r="C2120">
        <v>1.601519880020267</v>
      </c>
      <c r="D2120">
        <v>0.96313697032355028</v>
      </c>
      <c r="E2120">
        <v>0.97985715694267417</v>
      </c>
      <c r="F2120">
        <v>0.25500238760811561</v>
      </c>
      <c r="G2120">
        <v>0.27024328026674538</v>
      </c>
      <c r="H2120">
        <v>1.0438896754829241</v>
      </c>
      <c r="I2120">
        <v>2.44243892138573</v>
      </c>
      <c r="J2120">
        <v>0.70699450900713656</v>
      </c>
      <c r="K2120">
        <v>0.45814496457525228</v>
      </c>
      <c r="L2120">
        <v>1.2011083736221539</v>
      </c>
    </row>
    <row r="2121" spans="1:12" x14ac:dyDescent="0.15">
      <c r="A2121" s="1" t="s">
        <v>2159</v>
      </c>
      <c r="B2121">
        <v>1.0512103993737381</v>
      </c>
      <c r="C2121">
        <v>1.607648828983008</v>
      </c>
      <c r="D2121">
        <v>0.96429737641450586</v>
      </c>
      <c r="E2121">
        <v>0.98092710216666223</v>
      </c>
      <c r="F2121">
        <v>0.25438789606109119</v>
      </c>
      <c r="G2121">
        <v>0.27024088489735981</v>
      </c>
      <c r="H2121">
        <v>1.0436531025835609</v>
      </c>
      <c r="I2121">
        <v>2.4468583507442849</v>
      </c>
      <c r="J2121">
        <v>0.7031641149416511</v>
      </c>
      <c r="K2121">
        <v>0.45537533544277259</v>
      </c>
      <c r="L2121">
        <v>1.203246289825346</v>
      </c>
    </row>
    <row r="2122" spans="1:12" x14ac:dyDescent="0.15">
      <c r="A2122" s="1" t="s">
        <v>2160</v>
      </c>
      <c r="B2122">
        <v>1.049857681606829</v>
      </c>
      <c r="C2122">
        <v>1.6118403735842219</v>
      </c>
      <c r="D2122">
        <v>0.9645677726439309</v>
      </c>
      <c r="E2122">
        <v>0.977952656261728</v>
      </c>
      <c r="F2122">
        <v>0.25457104150404791</v>
      </c>
      <c r="G2122">
        <v>0.27053143150635189</v>
      </c>
      <c r="H2122">
        <v>1.043730791477641</v>
      </c>
      <c r="I2122">
        <v>2.4622221543304659</v>
      </c>
      <c r="J2122">
        <v>0.70011185272006216</v>
      </c>
      <c r="K2122">
        <v>0.45351084068307412</v>
      </c>
      <c r="L2122">
        <v>1.211395575805307</v>
      </c>
    </row>
    <row r="2123" spans="1:12" x14ac:dyDescent="0.15">
      <c r="A2123" s="1" t="s">
        <v>2161</v>
      </c>
      <c r="B2123">
        <v>1.049541564732789</v>
      </c>
      <c r="C2123">
        <v>1.6146822021913669</v>
      </c>
      <c r="D2123">
        <v>0.96435990363578994</v>
      </c>
      <c r="E2123">
        <v>0.97707439591998846</v>
      </c>
      <c r="F2123">
        <v>0.25406296726320721</v>
      </c>
      <c r="G2123">
        <v>0.26997663934331878</v>
      </c>
      <c r="H2123">
        <v>1.044215220943576</v>
      </c>
      <c r="I2123">
        <v>2.4731488116455709</v>
      </c>
      <c r="J2123">
        <v>0.69727784371385559</v>
      </c>
      <c r="K2123">
        <v>0.4518828385713668</v>
      </c>
      <c r="L2123">
        <v>1.2145298414062971</v>
      </c>
    </row>
    <row r="2124" spans="1:12" x14ac:dyDescent="0.15">
      <c r="A2124" s="1" t="s">
        <v>2162</v>
      </c>
      <c r="B2124">
        <v>1.048048759142221</v>
      </c>
      <c r="C2124">
        <v>1.617978597492876</v>
      </c>
      <c r="D2124">
        <v>0.96568063529824022</v>
      </c>
      <c r="E2124">
        <v>0.97635039766277942</v>
      </c>
      <c r="F2124">
        <v>0.25402390671406982</v>
      </c>
      <c r="G2124">
        <v>0.26932834903234498</v>
      </c>
      <c r="H2124">
        <v>1.0453058861686091</v>
      </c>
      <c r="I2124">
        <v>2.4924416998514869</v>
      </c>
      <c r="J2124">
        <v>0.69517490740027577</v>
      </c>
      <c r="K2124">
        <v>0.44837326417911438</v>
      </c>
      <c r="L2124">
        <v>1.222096254211253</v>
      </c>
    </row>
    <row r="2125" spans="1:12" x14ac:dyDescent="0.15">
      <c r="A2125" s="1" t="s">
        <v>2163</v>
      </c>
      <c r="B2125">
        <v>1.0456684230949489</v>
      </c>
      <c r="C2125">
        <v>1.617419450461304</v>
      </c>
      <c r="D2125">
        <v>0.96585868733252511</v>
      </c>
      <c r="E2125">
        <v>0.9745051745005221</v>
      </c>
      <c r="F2125">
        <v>0.25418228046549929</v>
      </c>
      <c r="G2125">
        <v>0.26894847081724921</v>
      </c>
      <c r="H2125">
        <v>1.0463341264875401</v>
      </c>
      <c r="I2125">
        <v>2.5073850771500288</v>
      </c>
      <c r="J2125">
        <v>0.69336730350531817</v>
      </c>
      <c r="K2125">
        <v>0.44711881180602459</v>
      </c>
      <c r="L2125">
        <v>1.2266443519863179</v>
      </c>
    </row>
    <row r="2126" spans="1:12" x14ac:dyDescent="0.15">
      <c r="A2126" s="1" t="s">
        <v>2164</v>
      </c>
      <c r="B2126">
        <v>1.04538125023888</v>
      </c>
      <c r="C2126">
        <v>1.618070591785264</v>
      </c>
      <c r="D2126">
        <v>0.96779156562599733</v>
      </c>
      <c r="E2126">
        <v>0.97485155929937195</v>
      </c>
      <c r="F2126">
        <v>0.2539470604807425</v>
      </c>
      <c r="G2126">
        <v>0.26883013058229899</v>
      </c>
      <c r="H2126">
        <v>1.048079597028494</v>
      </c>
      <c r="I2126">
        <v>2.5129064463517232</v>
      </c>
      <c r="J2126">
        <v>0.69282019906444081</v>
      </c>
      <c r="K2126">
        <v>0.44555313766604049</v>
      </c>
      <c r="L2126">
        <v>1.2302489252762849</v>
      </c>
    </row>
    <row r="2127" spans="1:12" x14ac:dyDescent="0.15">
      <c r="A2127" s="1" t="s">
        <v>2165</v>
      </c>
      <c r="B2127">
        <v>1.0436903408155449</v>
      </c>
      <c r="C2127">
        <v>1.620286623584734</v>
      </c>
      <c r="D2127">
        <v>0.96797605076949911</v>
      </c>
      <c r="E2127">
        <v>0.97438861527752552</v>
      </c>
      <c r="F2127">
        <v>0.25423671695147609</v>
      </c>
      <c r="G2127">
        <v>0.26871894571640781</v>
      </c>
      <c r="H2127">
        <v>1.048718070260376</v>
      </c>
      <c r="I2127">
        <v>2.5282906835707242</v>
      </c>
      <c r="J2127">
        <v>0.69045142987031893</v>
      </c>
      <c r="K2127">
        <v>0.44374986319226889</v>
      </c>
      <c r="L2127">
        <v>1.2379710494824749</v>
      </c>
    </row>
    <row r="2128" spans="1:12" x14ac:dyDescent="0.15">
      <c r="A2128" s="1" t="s">
        <v>2166</v>
      </c>
      <c r="B2128">
        <v>1.0438307020864011</v>
      </c>
      <c r="C2128">
        <v>1.6178507816544869</v>
      </c>
      <c r="D2128">
        <v>0.9681799893837314</v>
      </c>
      <c r="E2128">
        <v>0.97360922972051045</v>
      </c>
      <c r="F2128">
        <v>0.25452619136260818</v>
      </c>
      <c r="G2128">
        <v>0.26940136074018761</v>
      </c>
      <c r="H2128">
        <v>1.049102361868107</v>
      </c>
      <c r="I2128">
        <v>2.5420206539050398</v>
      </c>
      <c r="J2128">
        <v>0.68981876101177375</v>
      </c>
      <c r="K2128">
        <v>0.44303763193248069</v>
      </c>
      <c r="L2128">
        <v>1.2428950878055931</v>
      </c>
    </row>
    <row r="2129" spans="1:12" x14ac:dyDescent="0.15">
      <c r="A2129" s="1" t="s">
        <v>2167</v>
      </c>
      <c r="B2129">
        <v>1.0430602720886011</v>
      </c>
      <c r="C2129">
        <v>1.618729319560543</v>
      </c>
      <c r="D2129">
        <v>0.96773604122420598</v>
      </c>
      <c r="E2129">
        <v>0.97359474130084633</v>
      </c>
      <c r="F2129">
        <v>0.25503875995060682</v>
      </c>
      <c r="G2129">
        <v>0.26910722346053662</v>
      </c>
      <c r="H2129">
        <v>1.0489562092413529</v>
      </c>
      <c r="I2129">
        <v>2.5366051145798729</v>
      </c>
      <c r="J2129">
        <v>0.69149097949374116</v>
      </c>
      <c r="K2129">
        <v>0.44257625990154248</v>
      </c>
      <c r="L2129">
        <v>1.244561763685317</v>
      </c>
    </row>
    <row r="2130" spans="1:12" x14ac:dyDescent="0.15">
      <c r="A2130" s="1" t="s">
        <v>2168</v>
      </c>
      <c r="B2130">
        <v>1.042181900908093</v>
      </c>
      <c r="C2130">
        <v>1.619066593601435</v>
      </c>
      <c r="D2130">
        <v>0.96784943576874805</v>
      </c>
      <c r="E2130">
        <v>0.97207195149999381</v>
      </c>
      <c r="F2130">
        <v>0.25462064962046332</v>
      </c>
      <c r="G2130">
        <v>0.26872109093433638</v>
      </c>
      <c r="H2130">
        <v>1.0498035841981661</v>
      </c>
      <c r="I2130">
        <v>2.5499282112855282</v>
      </c>
      <c r="J2130">
        <v>0.68848847961264681</v>
      </c>
      <c r="K2130">
        <v>0.4391402072853412</v>
      </c>
      <c r="L2130">
        <v>1.25250603286436</v>
      </c>
    </row>
    <row r="2131" spans="1:12" x14ac:dyDescent="0.15">
      <c r="A2131" s="1" t="s">
        <v>2169</v>
      </c>
      <c r="B2131">
        <v>1.042055311463409</v>
      </c>
      <c r="C2131">
        <v>1.6253159131255761</v>
      </c>
      <c r="D2131">
        <v>0.96655025067459588</v>
      </c>
      <c r="E2131">
        <v>0.97396345333685452</v>
      </c>
      <c r="F2131">
        <v>0.25358993625256437</v>
      </c>
      <c r="G2131">
        <v>0.26947096107737062</v>
      </c>
      <c r="H2131">
        <v>1.0525288214710229</v>
      </c>
      <c r="I2131">
        <v>2.5325954319546762</v>
      </c>
      <c r="J2131">
        <v>0.69122930126311544</v>
      </c>
      <c r="K2131">
        <v>0.43979754267567961</v>
      </c>
      <c r="L2131">
        <v>1.2525855534754831</v>
      </c>
    </row>
    <row r="2132" spans="1:12" x14ac:dyDescent="0.15">
      <c r="A2132" s="1" t="s">
        <v>2170</v>
      </c>
      <c r="B2132">
        <v>1.0402907591339581</v>
      </c>
      <c r="C2132">
        <v>1.623973576566174</v>
      </c>
      <c r="D2132">
        <v>0.96693837680272965</v>
      </c>
      <c r="E2132">
        <v>0.97419189212231938</v>
      </c>
      <c r="F2132">
        <v>0.25405237290921812</v>
      </c>
      <c r="G2132">
        <v>0.26883680267292731</v>
      </c>
      <c r="H2132">
        <v>1.050598154342901</v>
      </c>
      <c r="I2132">
        <v>2.5396878932603548</v>
      </c>
      <c r="J2132">
        <v>0.68997176421087647</v>
      </c>
      <c r="K2132">
        <v>0.44197941768952598</v>
      </c>
      <c r="L2132">
        <v>1.258879087409954</v>
      </c>
    </row>
    <row r="2133" spans="1:12" x14ac:dyDescent="0.15">
      <c r="A2133" s="1" t="s">
        <v>2171</v>
      </c>
      <c r="B2133">
        <v>1.0400333710826659</v>
      </c>
      <c r="C2133">
        <v>1.6243373598255291</v>
      </c>
      <c r="D2133">
        <v>0.96610760811225616</v>
      </c>
      <c r="E2133">
        <v>0.97133461566825841</v>
      </c>
      <c r="F2133">
        <v>0.25387353887866421</v>
      </c>
      <c r="G2133">
        <v>0.2668937971481572</v>
      </c>
      <c r="H2133">
        <v>1.0513784575219129</v>
      </c>
      <c r="I2133">
        <v>2.5435064657242852</v>
      </c>
      <c r="J2133">
        <v>0.68697212287317222</v>
      </c>
      <c r="K2133">
        <v>0.4422499121729675</v>
      </c>
      <c r="L2133">
        <v>1.261622012291995</v>
      </c>
    </row>
    <row r="2134" spans="1:12" x14ac:dyDescent="0.15">
      <c r="A2134" s="1" t="s">
        <v>2172</v>
      </c>
      <c r="B2134">
        <v>1.0383267066845341</v>
      </c>
      <c r="C2134">
        <v>1.626074973325065</v>
      </c>
      <c r="D2134">
        <v>0.9665908804049308</v>
      </c>
      <c r="E2134">
        <v>0.97067433817057713</v>
      </c>
      <c r="F2134">
        <v>0.25358033731111329</v>
      </c>
      <c r="G2134">
        <v>0.2658401572570161</v>
      </c>
      <c r="H2134">
        <v>1.0524644598937689</v>
      </c>
      <c r="I2134">
        <v>2.553360293879527</v>
      </c>
      <c r="J2134">
        <v>0.68395829467691083</v>
      </c>
      <c r="K2134">
        <v>0.43760997764290432</v>
      </c>
      <c r="L2134">
        <v>1.2625183150611159</v>
      </c>
    </row>
    <row r="2135" spans="1:12" x14ac:dyDescent="0.15">
      <c r="A2135" s="1" t="s">
        <v>2173</v>
      </c>
      <c r="B2135">
        <v>1.037024553766531</v>
      </c>
      <c r="C2135">
        <v>1.6255982442787651</v>
      </c>
      <c r="D2135">
        <v>0.96655393832360881</v>
      </c>
      <c r="E2135">
        <v>0.96949614150467223</v>
      </c>
      <c r="F2135">
        <v>0.25330793229286808</v>
      </c>
      <c r="G2135">
        <v>0.26546571974522098</v>
      </c>
      <c r="H2135">
        <v>1.0538048185412181</v>
      </c>
      <c r="I2135">
        <v>2.566636039449858</v>
      </c>
      <c r="J2135">
        <v>0.6845633512460817</v>
      </c>
      <c r="K2135">
        <v>0.43816528559578583</v>
      </c>
      <c r="L2135">
        <v>1.2608294657486609</v>
      </c>
    </row>
    <row r="2136" spans="1:12" x14ac:dyDescent="0.15">
      <c r="A2136" s="1" t="s">
        <v>2174</v>
      </c>
      <c r="B2136">
        <v>1.037830964390037</v>
      </c>
      <c r="C2136">
        <v>1.627393874502105</v>
      </c>
      <c r="D2136">
        <v>0.96517291108528813</v>
      </c>
      <c r="E2136">
        <v>0.96989776737911171</v>
      </c>
      <c r="F2136">
        <v>0.25237882784846633</v>
      </c>
      <c r="G2136">
        <v>0.26450202393386002</v>
      </c>
      <c r="H2136">
        <v>1.054893234111399</v>
      </c>
      <c r="I2136">
        <v>2.5660493396851471</v>
      </c>
      <c r="J2136">
        <v>0.6829254384226805</v>
      </c>
      <c r="K2136">
        <v>0.43446622354360859</v>
      </c>
      <c r="L2136">
        <v>1.2632352699151239</v>
      </c>
    </row>
    <row r="2137" spans="1:12" x14ac:dyDescent="0.15">
      <c r="A2137" s="1" t="s">
        <v>2175</v>
      </c>
      <c r="B2137">
        <v>1.0386479664883379</v>
      </c>
      <c r="C2137">
        <v>1.627022969120091</v>
      </c>
      <c r="D2137">
        <v>0.96628378921153335</v>
      </c>
      <c r="E2137">
        <v>0.9700356941695748</v>
      </c>
      <c r="F2137">
        <v>0.25207260283899557</v>
      </c>
      <c r="G2137">
        <v>0.26368747140508741</v>
      </c>
      <c r="H2137">
        <v>1.055387729753495</v>
      </c>
      <c r="I2137">
        <v>2.571763727367876</v>
      </c>
      <c r="J2137">
        <v>0.68054215298761245</v>
      </c>
      <c r="K2137">
        <v>0.4335465611579995</v>
      </c>
      <c r="L2137">
        <v>1.268732025639284</v>
      </c>
    </row>
    <row r="2138" spans="1:12" x14ac:dyDescent="0.15">
      <c r="A2138" s="1" t="s">
        <v>2176</v>
      </c>
      <c r="B2138">
        <v>1.0370850616294749</v>
      </c>
      <c r="C2138">
        <v>1.628942105350643</v>
      </c>
      <c r="D2138">
        <v>0.96703796688654575</v>
      </c>
      <c r="E2138">
        <v>0.9699047219563286</v>
      </c>
      <c r="F2138">
        <v>0.25148644078564453</v>
      </c>
      <c r="G2138">
        <v>0.26282154561748272</v>
      </c>
      <c r="H2138">
        <v>1.055531003833613</v>
      </c>
      <c r="I2138">
        <v>2.570700034023659</v>
      </c>
      <c r="J2138">
        <v>0.67973693085603948</v>
      </c>
      <c r="K2138">
        <v>0.43234848213519278</v>
      </c>
      <c r="L2138">
        <v>1.27075096213691</v>
      </c>
    </row>
    <row r="2139" spans="1:12" x14ac:dyDescent="0.15">
      <c r="A2139" s="1" t="s">
        <v>2177</v>
      </c>
      <c r="B2139">
        <v>1.03457640723378</v>
      </c>
      <c r="C2139">
        <v>1.6314401473500899</v>
      </c>
      <c r="D2139">
        <v>0.96966802836397614</v>
      </c>
      <c r="E2139">
        <v>0.97094062261892244</v>
      </c>
      <c r="F2139">
        <v>0.25042018285667028</v>
      </c>
      <c r="G2139">
        <v>0.26201439951867611</v>
      </c>
      <c r="H2139">
        <v>1.055080638505844</v>
      </c>
      <c r="I2139">
        <v>2.56364985803912</v>
      </c>
      <c r="J2139">
        <v>0.67808043902099424</v>
      </c>
      <c r="K2139">
        <v>0.4295960855744107</v>
      </c>
      <c r="L2139">
        <v>1.267142320972755</v>
      </c>
    </row>
    <row r="2140" spans="1:12" x14ac:dyDescent="0.15">
      <c r="A2140" s="1" t="s">
        <v>2178</v>
      </c>
      <c r="B2140">
        <v>1.034477541082474</v>
      </c>
      <c r="C2140">
        <v>1.6307957092839249</v>
      </c>
      <c r="D2140">
        <v>0.96943582066921108</v>
      </c>
      <c r="E2140">
        <v>0.97151274219197714</v>
      </c>
      <c r="F2140">
        <v>0.25013459658858828</v>
      </c>
      <c r="G2140">
        <v>0.26122163056749198</v>
      </c>
      <c r="H2140">
        <v>1.055448058570051</v>
      </c>
      <c r="I2140">
        <v>2.5605417985599388</v>
      </c>
      <c r="J2140">
        <v>0.67618131727717923</v>
      </c>
      <c r="K2140">
        <v>0.42988716645039149</v>
      </c>
      <c r="L2140">
        <v>1.26614684162324</v>
      </c>
    </row>
    <row r="2141" spans="1:12" x14ac:dyDescent="0.15">
      <c r="A2141" s="1" t="s">
        <v>2179</v>
      </c>
      <c r="B2141">
        <v>1.0347430018016861</v>
      </c>
      <c r="C2141">
        <v>1.631915135843359</v>
      </c>
      <c r="D2141">
        <v>0.9695939470458611</v>
      </c>
      <c r="E2141">
        <v>0.969527014041769</v>
      </c>
      <c r="F2141">
        <v>0.25042448061241218</v>
      </c>
      <c r="G2141">
        <v>0.26098172333604558</v>
      </c>
      <c r="H2141">
        <v>1.055552513258295</v>
      </c>
      <c r="I2141">
        <v>2.57459249686945</v>
      </c>
      <c r="J2141">
        <v>0.67546367053613632</v>
      </c>
      <c r="K2141">
        <v>0.43001055252107018</v>
      </c>
      <c r="L2141">
        <v>1.2709612604648399</v>
      </c>
    </row>
    <row r="2142" spans="1:12" x14ac:dyDescent="0.15">
      <c r="A2142" s="1" t="s">
        <v>2180</v>
      </c>
      <c r="B2142">
        <v>1.037624599529487</v>
      </c>
      <c r="C2142">
        <v>1.637551073187284</v>
      </c>
      <c r="D2142">
        <v>0.96829124660290811</v>
      </c>
      <c r="E2142">
        <v>0.9719161043781438</v>
      </c>
      <c r="F2142">
        <v>0.25069172081575791</v>
      </c>
      <c r="G2142">
        <v>0.2618228072288416</v>
      </c>
      <c r="H2142">
        <v>1.0555044385380901</v>
      </c>
      <c r="I2142">
        <v>2.5831918337109521</v>
      </c>
      <c r="J2142">
        <v>0.67357676359011998</v>
      </c>
      <c r="K2142">
        <v>0.42845390518455623</v>
      </c>
      <c r="L2142">
        <v>1.273525407139821</v>
      </c>
    </row>
    <row r="2143" spans="1:12" x14ac:dyDescent="0.15">
      <c r="A2143" s="1" t="s">
        <v>2181</v>
      </c>
      <c r="B2143">
        <v>1.0355006224348511</v>
      </c>
      <c r="C2143">
        <v>1.6395831546955171</v>
      </c>
      <c r="D2143">
        <v>0.96871151525068855</v>
      </c>
      <c r="E2143">
        <v>0.97010489943706235</v>
      </c>
      <c r="F2143">
        <v>0.25047675033990419</v>
      </c>
      <c r="G2143">
        <v>0.2611011083921061</v>
      </c>
      <c r="H2143">
        <v>1.0551598508805931</v>
      </c>
      <c r="I2143">
        <v>2.593319996563777</v>
      </c>
      <c r="J2143">
        <v>0.67308631944277242</v>
      </c>
      <c r="K2143">
        <v>0.42803936181765773</v>
      </c>
      <c r="L2143">
        <v>1.275745895825581</v>
      </c>
    </row>
    <row r="2144" spans="1:12" x14ac:dyDescent="0.15">
      <c r="A2144" s="1" t="s">
        <v>2182</v>
      </c>
      <c r="B2144">
        <v>1.0367762120288551</v>
      </c>
      <c r="C2144">
        <v>1.639964417074125</v>
      </c>
      <c r="D2144">
        <v>0.9688659114403757</v>
      </c>
      <c r="E2144">
        <v>0.96830225924556068</v>
      </c>
      <c r="F2144">
        <v>0.2503919744912475</v>
      </c>
      <c r="G2144">
        <v>0.26093698519267822</v>
      </c>
      <c r="H2144">
        <v>1.055143595505706</v>
      </c>
      <c r="I2144">
        <v>2.5970402694134411</v>
      </c>
      <c r="J2144">
        <v>0.67390695894151875</v>
      </c>
      <c r="K2144">
        <v>0.42764029153369681</v>
      </c>
      <c r="L2144">
        <v>1.2845787872678021</v>
      </c>
    </row>
    <row r="2145" spans="1:12" x14ac:dyDescent="0.15">
      <c r="A2145" s="1" t="s">
        <v>2183</v>
      </c>
      <c r="B2145">
        <v>1.038300451173888</v>
      </c>
      <c r="C2145">
        <v>1.640367220471967</v>
      </c>
      <c r="D2145">
        <v>0.96877169193236057</v>
      </c>
      <c r="E2145">
        <v>0.96804389351680509</v>
      </c>
      <c r="F2145">
        <v>0.25033715378282012</v>
      </c>
      <c r="G2145">
        <v>0.25940230024604871</v>
      </c>
      <c r="H2145">
        <v>1.05549007134998</v>
      </c>
      <c r="I2145">
        <v>2.5974312371672208</v>
      </c>
      <c r="J2145">
        <v>0.67401306851953546</v>
      </c>
      <c r="K2145">
        <v>0.42689843235405511</v>
      </c>
      <c r="L2145">
        <v>1.2908882303802209</v>
      </c>
    </row>
    <row r="2146" spans="1:12" x14ac:dyDescent="0.15">
      <c r="A2146" s="1" t="s">
        <v>2184</v>
      </c>
      <c r="B2146">
        <v>1.0389681552656791</v>
      </c>
      <c r="C2146">
        <v>1.6398821305558531</v>
      </c>
      <c r="D2146">
        <v>0.96921753043864312</v>
      </c>
      <c r="E2146">
        <v>0.96659920021828116</v>
      </c>
      <c r="F2146">
        <v>0.24985820308751069</v>
      </c>
      <c r="G2146">
        <v>0.2576567409636793</v>
      </c>
      <c r="H2146">
        <v>1.0561531412053979</v>
      </c>
      <c r="I2146">
        <v>2.604075098314329</v>
      </c>
      <c r="J2146">
        <v>0.67315039161839807</v>
      </c>
      <c r="K2146">
        <v>0.42591908173650722</v>
      </c>
      <c r="L2146">
        <v>1.299274237261814</v>
      </c>
    </row>
    <row r="2147" spans="1:12" x14ac:dyDescent="0.15">
      <c r="A2147" s="1" t="s">
        <v>2185</v>
      </c>
      <c r="B2147">
        <v>1.035146820490078</v>
      </c>
      <c r="C2147">
        <v>1.64201500315453</v>
      </c>
      <c r="D2147">
        <v>0.96768447154585413</v>
      </c>
      <c r="E2147">
        <v>0.96620057376673119</v>
      </c>
      <c r="F2147">
        <v>0.24919356510508631</v>
      </c>
      <c r="G2147">
        <v>0.25639104704050192</v>
      </c>
      <c r="H2147">
        <v>1.056802314663476</v>
      </c>
      <c r="I2147">
        <v>2.602849832351632</v>
      </c>
      <c r="J2147">
        <v>0.67370651095039669</v>
      </c>
      <c r="K2147">
        <v>0.42519290826325168</v>
      </c>
      <c r="L2147">
        <v>1.301861982088746</v>
      </c>
    </row>
    <row r="2148" spans="1:12" x14ac:dyDescent="0.15">
      <c r="A2148" s="1" t="s">
        <v>2186</v>
      </c>
      <c r="B2148">
        <v>1.0341145860824259</v>
      </c>
      <c r="C2148">
        <v>1.639613390119377</v>
      </c>
      <c r="D2148">
        <v>0.96831422275797496</v>
      </c>
      <c r="E2148">
        <v>0.96796556327329708</v>
      </c>
      <c r="F2148">
        <v>0.24930603791618991</v>
      </c>
      <c r="G2148">
        <v>0.25658482132876409</v>
      </c>
      <c r="H2148">
        <v>1.0559996805697309</v>
      </c>
      <c r="I2148">
        <v>2.5969265039379792</v>
      </c>
      <c r="J2148">
        <v>0.67408587719692514</v>
      </c>
      <c r="K2148">
        <v>0.42524766571446948</v>
      </c>
      <c r="L2148">
        <v>1.298800698214494</v>
      </c>
    </row>
    <row r="2149" spans="1:12" x14ac:dyDescent="0.15">
      <c r="A2149" s="1" t="s">
        <v>2187</v>
      </c>
      <c r="B2149">
        <v>1.033784842502973</v>
      </c>
      <c r="C2149">
        <v>1.637311573642583</v>
      </c>
      <c r="D2149">
        <v>0.96808134264696166</v>
      </c>
      <c r="E2149">
        <v>0.96596344696483616</v>
      </c>
      <c r="F2149">
        <v>0.24874635015970259</v>
      </c>
      <c r="G2149">
        <v>0.25488122551410569</v>
      </c>
      <c r="H2149">
        <v>1.057100798289508</v>
      </c>
      <c r="I2149">
        <v>2.6010097682363722</v>
      </c>
      <c r="J2149">
        <v>0.67391887528427807</v>
      </c>
      <c r="K2149">
        <v>0.4255322478281362</v>
      </c>
      <c r="L2149">
        <v>1.301310156591249</v>
      </c>
    </row>
    <row r="2150" spans="1:12" x14ac:dyDescent="0.15">
      <c r="A2150" s="1" t="s">
        <v>2188</v>
      </c>
      <c r="B2150">
        <v>1.035476116423979</v>
      </c>
      <c r="C2150">
        <v>1.6369878818509771</v>
      </c>
      <c r="D2150">
        <v>0.96894605669236533</v>
      </c>
      <c r="E2150">
        <v>0.96676440433272726</v>
      </c>
      <c r="F2150">
        <v>0.2485029367075143</v>
      </c>
      <c r="G2150">
        <v>0.25416249762880389</v>
      </c>
      <c r="H2150">
        <v>1.057835860673259</v>
      </c>
      <c r="I2150">
        <v>2.597252730239902</v>
      </c>
      <c r="J2150">
        <v>0.67328191785855263</v>
      </c>
      <c r="K2150">
        <v>0.42455382581756418</v>
      </c>
      <c r="L2150">
        <v>1.298678821747332</v>
      </c>
    </row>
    <row r="2151" spans="1:12" x14ac:dyDescent="0.15">
      <c r="A2151" s="1" t="s">
        <v>2189</v>
      </c>
      <c r="B2151">
        <v>1.037395668528502</v>
      </c>
      <c r="C2151">
        <v>1.6395642456124979</v>
      </c>
      <c r="D2151">
        <v>0.9694873321516726</v>
      </c>
      <c r="E2151">
        <v>0.96758347690104229</v>
      </c>
      <c r="F2151">
        <v>0.24809113413502651</v>
      </c>
      <c r="G2151">
        <v>0.25366080141700409</v>
      </c>
      <c r="H2151">
        <v>1.057904647620675</v>
      </c>
      <c r="I2151">
        <v>2.588987874889666</v>
      </c>
      <c r="J2151">
        <v>0.67338060930973109</v>
      </c>
      <c r="K2151">
        <v>0.42375260335121201</v>
      </c>
      <c r="L2151">
        <v>1.296313736810905</v>
      </c>
    </row>
    <row r="2152" spans="1:12" x14ac:dyDescent="0.15">
      <c r="A2152" s="1" t="s">
        <v>2190</v>
      </c>
      <c r="B2152">
        <v>1.037444490264946</v>
      </c>
      <c r="C2152">
        <v>1.639794227132898</v>
      </c>
      <c r="D2152">
        <v>0.96949203650668581</v>
      </c>
      <c r="E2152">
        <v>0.96598725284716536</v>
      </c>
      <c r="F2152">
        <v>0.2480729752327214</v>
      </c>
      <c r="G2152">
        <v>0.25313485336773639</v>
      </c>
      <c r="H2152">
        <v>1.057709497839904</v>
      </c>
      <c r="I2152">
        <v>2.5917735372568682</v>
      </c>
      <c r="J2152">
        <v>0.67419050240038036</v>
      </c>
      <c r="K2152">
        <v>0.42565946579204123</v>
      </c>
      <c r="L2152">
        <v>1.3011117603322511</v>
      </c>
    </row>
    <row r="2153" spans="1:12" x14ac:dyDescent="0.15">
      <c r="A2153" s="1" t="s">
        <v>2191</v>
      </c>
      <c r="B2153">
        <v>1.037200888281701</v>
      </c>
      <c r="C2153">
        <v>1.6401351071824919</v>
      </c>
      <c r="D2153">
        <v>0.9686406352857142</v>
      </c>
      <c r="E2153">
        <v>0.96579493136333672</v>
      </c>
      <c r="F2153">
        <v>0.2477768877847705</v>
      </c>
      <c r="G2153">
        <v>0.25169230152420757</v>
      </c>
      <c r="H2153">
        <v>1.058685771542107</v>
      </c>
      <c r="I2153">
        <v>2.5915941612129858</v>
      </c>
      <c r="J2153">
        <v>0.67626880881213292</v>
      </c>
      <c r="K2153">
        <v>0.42676812292812621</v>
      </c>
      <c r="L2153">
        <v>1.3025222988614631</v>
      </c>
    </row>
    <row r="2154" spans="1:12" x14ac:dyDescent="0.15">
      <c r="A2154" s="1" t="s">
        <v>2192</v>
      </c>
      <c r="B2154">
        <v>1.038298037599632</v>
      </c>
      <c r="C2154">
        <v>1.639203342053511</v>
      </c>
      <c r="D2154">
        <v>0.96796653716969172</v>
      </c>
      <c r="E2154">
        <v>0.96625808097657007</v>
      </c>
      <c r="F2154">
        <v>0.24697413753880379</v>
      </c>
      <c r="G2154">
        <v>0.25029327027381781</v>
      </c>
      <c r="H2154">
        <v>1.0594184132458759</v>
      </c>
      <c r="I2154">
        <v>2.589133707393859</v>
      </c>
      <c r="J2154">
        <v>0.67663776523506003</v>
      </c>
      <c r="K2154">
        <v>0.42455143383858129</v>
      </c>
      <c r="L2154">
        <v>1.3015811526194589</v>
      </c>
    </row>
    <row r="2155" spans="1:12" x14ac:dyDescent="0.15">
      <c r="A2155" s="1" t="s">
        <v>2193</v>
      </c>
      <c r="B2155">
        <v>1.037767894734213</v>
      </c>
      <c r="C2155">
        <v>1.6408532203960691</v>
      </c>
      <c r="D2155">
        <v>0.96823114400058541</v>
      </c>
      <c r="E2155">
        <v>0.96489940416691256</v>
      </c>
      <c r="F2155">
        <v>0.24665603709697961</v>
      </c>
      <c r="G2155">
        <v>0.24893263511649269</v>
      </c>
      <c r="H2155">
        <v>1.0603488871093649</v>
      </c>
      <c r="I2155">
        <v>2.5936647336068659</v>
      </c>
      <c r="J2155">
        <v>0.67650952204002779</v>
      </c>
      <c r="K2155">
        <v>0.42410678517624872</v>
      </c>
      <c r="L2155">
        <v>1.304756212394949</v>
      </c>
    </row>
    <row r="2156" spans="1:12" x14ac:dyDescent="0.15">
      <c r="A2156" s="1" t="s">
        <v>2194</v>
      </c>
      <c r="B2156">
        <v>1.03675054905439</v>
      </c>
      <c r="C2156">
        <v>1.6424917771348859</v>
      </c>
      <c r="D2156">
        <v>0.96759221444536936</v>
      </c>
      <c r="E2156">
        <v>0.96325565375123401</v>
      </c>
      <c r="F2156">
        <v>0.24605654903373969</v>
      </c>
      <c r="G2156">
        <v>0.2477871510675447</v>
      </c>
      <c r="H2156">
        <v>1.0617260624845799</v>
      </c>
      <c r="I2156">
        <v>2.603033888232146</v>
      </c>
      <c r="J2156">
        <v>0.67707361085927009</v>
      </c>
      <c r="K2156">
        <v>0.42435016109545409</v>
      </c>
      <c r="L2156">
        <v>1.3106757566397571</v>
      </c>
    </row>
    <row r="2157" spans="1:12" x14ac:dyDescent="0.15">
      <c r="A2157" s="1" t="s">
        <v>2195</v>
      </c>
      <c r="B2157">
        <v>1.036372760446407</v>
      </c>
      <c r="C2157">
        <v>1.644596935281645</v>
      </c>
      <c r="D2157">
        <v>0.96751634137959497</v>
      </c>
      <c r="E2157">
        <v>0.96435593368851646</v>
      </c>
      <c r="F2157">
        <v>0.245493094099727</v>
      </c>
      <c r="G2157">
        <v>0.24672960465050769</v>
      </c>
      <c r="H2157">
        <v>1.0626803677751251</v>
      </c>
      <c r="I2157">
        <v>2.599817502187161</v>
      </c>
      <c r="J2157">
        <v>0.67608599935322122</v>
      </c>
      <c r="K2157">
        <v>0.42403992009482211</v>
      </c>
      <c r="L2157">
        <v>1.312272237928239</v>
      </c>
    </row>
    <row r="2158" spans="1:12" x14ac:dyDescent="0.15">
      <c r="A2158" s="1" t="s">
        <v>2196</v>
      </c>
      <c r="B2158">
        <v>1.035503209288112</v>
      </c>
      <c r="C2158">
        <v>1.6505736306831971</v>
      </c>
      <c r="D2158">
        <v>0.96690665126416864</v>
      </c>
      <c r="E2158">
        <v>0.96374248514473626</v>
      </c>
      <c r="F2158">
        <v>0.24428977736301691</v>
      </c>
      <c r="G2158">
        <v>0.24606639196134619</v>
      </c>
      <c r="H2158">
        <v>1.063114304761656</v>
      </c>
      <c r="I2158">
        <v>2.5827113119074898</v>
      </c>
      <c r="J2158">
        <v>0.67711853452513471</v>
      </c>
      <c r="K2158">
        <v>0.42528779326472849</v>
      </c>
      <c r="L2158">
        <v>1.3144451745489869</v>
      </c>
    </row>
    <row r="2159" spans="1:12" x14ac:dyDescent="0.15">
      <c r="A2159" s="1" t="s">
        <v>2197</v>
      </c>
      <c r="B2159">
        <v>1.0361567168703729</v>
      </c>
      <c r="C2159">
        <v>1.651796245223041</v>
      </c>
      <c r="D2159">
        <v>0.96591387571204279</v>
      </c>
      <c r="E2159">
        <v>0.96295439067970334</v>
      </c>
      <c r="F2159">
        <v>0.24425528290361839</v>
      </c>
      <c r="G2159">
        <v>0.24586035984334559</v>
      </c>
      <c r="H2159">
        <v>1.062478799171988</v>
      </c>
      <c r="I2159">
        <v>2.575315347749616</v>
      </c>
      <c r="J2159">
        <v>0.67618135110138233</v>
      </c>
      <c r="K2159">
        <v>0.42974149983621263</v>
      </c>
      <c r="L2159">
        <v>1.3146294749202441</v>
      </c>
    </row>
    <row r="2160" spans="1:12" x14ac:dyDescent="0.15">
      <c r="A2160" s="1" t="s">
        <v>2198</v>
      </c>
      <c r="B2160">
        <v>1.0350875993080579</v>
      </c>
      <c r="C2160">
        <v>1.6567621618105439</v>
      </c>
      <c r="D2160">
        <v>0.96595306007899351</v>
      </c>
      <c r="E2160">
        <v>0.96476197126579832</v>
      </c>
      <c r="F2160">
        <v>0.24358608660637451</v>
      </c>
      <c r="G2160">
        <v>0.24473647039325069</v>
      </c>
      <c r="H2160">
        <v>1.0625099494451591</v>
      </c>
      <c r="I2160">
        <v>2.574330694755139</v>
      </c>
      <c r="J2160">
        <v>0.67175144706438716</v>
      </c>
      <c r="K2160">
        <v>0.42549957527701388</v>
      </c>
      <c r="L2160">
        <v>1.312522627730131</v>
      </c>
    </row>
    <row r="2161" spans="1:12" x14ac:dyDescent="0.15">
      <c r="A2161" s="1" t="s">
        <v>2199</v>
      </c>
      <c r="B2161">
        <v>1.0387636461404079</v>
      </c>
      <c r="C2161">
        <v>1.6643193358152371</v>
      </c>
      <c r="D2161">
        <v>0.96525195684527232</v>
      </c>
      <c r="E2161">
        <v>0.96779426016192482</v>
      </c>
      <c r="F2161">
        <v>0.24344954252064011</v>
      </c>
      <c r="G2161">
        <v>0.24610269624627029</v>
      </c>
      <c r="H2161">
        <v>1.060418480918079</v>
      </c>
      <c r="I2161">
        <v>2.5722543087669099</v>
      </c>
      <c r="J2161">
        <v>0.6698370144342265</v>
      </c>
      <c r="K2161">
        <v>0.42180213840260711</v>
      </c>
      <c r="L2161">
        <v>1.3115043452833139</v>
      </c>
    </row>
    <row r="2162" spans="1:12" x14ac:dyDescent="0.15">
      <c r="A2162" s="1" t="s">
        <v>2200</v>
      </c>
      <c r="B2162">
        <v>1.039359044675765</v>
      </c>
      <c r="C2162">
        <v>1.662746556652464</v>
      </c>
      <c r="D2162">
        <v>0.96501436126934914</v>
      </c>
      <c r="E2162">
        <v>0.96553387848365801</v>
      </c>
      <c r="F2162">
        <v>0.24326714854353221</v>
      </c>
      <c r="G2162">
        <v>0.24491574972484509</v>
      </c>
      <c r="H2162">
        <v>1.062783072524575</v>
      </c>
      <c r="I2162">
        <v>2.5761282754615382</v>
      </c>
      <c r="J2162">
        <v>0.67068546732846368</v>
      </c>
      <c r="K2162">
        <v>0.42222908657704111</v>
      </c>
      <c r="L2162">
        <v>1.317848116809432</v>
      </c>
    </row>
    <row r="2163" spans="1:12" x14ac:dyDescent="0.15">
      <c r="A2163" s="1" t="s">
        <v>2201</v>
      </c>
      <c r="B2163">
        <v>1.0383167929832851</v>
      </c>
      <c r="C2163">
        <v>1.661643940972239</v>
      </c>
      <c r="D2163">
        <v>0.96467994871037077</v>
      </c>
      <c r="E2163">
        <v>0.9644616708112409</v>
      </c>
      <c r="F2163">
        <v>0.24299086366748959</v>
      </c>
      <c r="G2163">
        <v>0.2435002742157388</v>
      </c>
      <c r="H2163">
        <v>1.0635362295962989</v>
      </c>
      <c r="I2163">
        <v>2.5681577061899419</v>
      </c>
      <c r="J2163">
        <v>0.67156406274975922</v>
      </c>
      <c r="K2163">
        <v>0.42268249494522842</v>
      </c>
      <c r="L2163">
        <v>1.3201966937074869</v>
      </c>
    </row>
    <row r="2164" spans="1:12" x14ac:dyDescent="0.15">
      <c r="A2164" s="1" t="s">
        <v>2202</v>
      </c>
      <c r="B2164">
        <v>1.037041585391524</v>
      </c>
      <c r="C2164">
        <v>1.660885436201837</v>
      </c>
      <c r="D2164">
        <v>0.96405620523491842</v>
      </c>
      <c r="E2164">
        <v>0.96283065355611108</v>
      </c>
      <c r="F2164">
        <v>0.24322941123736649</v>
      </c>
      <c r="G2164">
        <v>0.2427113723650747</v>
      </c>
      <c r="H2164">
        <v>1.064155230514781</v>
      </c>
      <c r="I2164">
        <v>2.567568643728622</v>
      </c>
      <c r="J2164">
        <v>0.67158555761316463</v>
      </c>
      <c r="K2164">
        <v>0.42264683163640637</v>
      </c>
      <c r="L2164">
        <v>1.3208900940369159</v>
      </c>
    </row>
    <row r="2165" spans="1:12" x14ac:dyDescent="0.15">
      <c r="A2165" s="1" t="s">
        <v>2203</v>
      </c>
      <c r="B2165">
        <v>1.03620747275298</v>
      </c>
      <c r="C2165">
        <v>1.6619843388567019</v>
      </c>
      <c r="D2165">
        <v>0.96291966611497937</v>
      </c>
      <c r="E2165">
        <v>0.96267375585471582</v>
      </c>
      <c r="F2165">
        <v>0.24235606453470651</v>
      </c>
      <c r="G2165">
        <v>0.24232792877871631</v>
      </c>
      <c r="H2165">
        <v>1.0647099968463729</v>
      </c>
      <c r="I2165">
        <v>2.5638638425758522</v>
      </c>
      <c r="J2165">
        <v>0.67448233864134977</v>
      </c>
      <c r="K2165">
        <v>0.42411257006018338</v>
      </c>
      <c r="L2165">
        <v>1.3234205169579609</v>
      </c>
    </row>
    <row r="2166" spans="1:12" x14ac:dyDescent="0.15">
      <c r="A2166" s="1" t="s">
        <v>2204</v>
      </c>
      <c r="B2166">
        <v>1.036961825221574</v>
      </c>
      <c r="C2166">
        <v>1.665521169846399</v>
      </c>
      <c r="D2166">
        <v>0.96214330098286438</v>
      </c>
      <c r="E2166">
        <v>0.96188370086740738</v>
      </c>
      <c r="F2166">
        <v>0.2423212276185927</v>
      </c>
      <c r="G2166">
        <v>0.24254594420484679</v>
      </c>
      <c r="H2166">
        <v>1.0650121301692479</v>
      </c>
      <c r="I2166">
        <v>2.561540432296137</v>
      </c>
      <c r="J2166">
        <v>0.67365955433433999</v>
      </c>
      <c r="K2166">
        <v>0.42447120281222211</v>
      </c>
      <c r="L2166">
        <v>1.324090551223746</v>
      </c>
    </row>
    <row r="2167" spans="1:12" x14ac:dyDescent="0.15">
      <c r="A2167" s="1" t="s">
        <v>2205</v>
      </c>
      <c r="B2167">
        <v>1.035720896717534</v>
      </c>
      <c r="C2167">
        <v>1.6667571694005781</v>
      </c>
      <c r="D2167">
        <v>0.96356853734579695</v>
      </c>
      <c r="E2167">
        <v>0.9601793822220176</v>
      </c>
      <c r="F2167">
        <v>0.2422114635560729</v>
      </c>
      <c r="G2167">
        <v>0.24216798452204111</v>
      </c>
      <c r="H2167">
        <v>1.0649684973259741</v>
      </c>
      <c r="I2167">
        <v>2.5605874252843699</v>
      </c>
      <c r="J2167">
        <v>0.67336242392466594</v>
      </c>
      <c r="K2167">
        <v>0.42252790594885709</v>
      </c>
      <c r="L2167">
        <v>1.3257721519843759</v>
      </c>
    </row>
    <row r="2168" spans="1:12" x14ac:dyDescent="0.15">
      <c r="A2168" s="1" t="s">
        <v>2206</v>
      </c>
      <c r="B2168">
        <v>1.0345289809390961</v>
      </c>
      <c r="C2168">
        <v>1.6669621637671761</v>
      </c>
      <c r="D2168">
        <v>0.96527105122907997</v>
      </c>
      <c r="E2168">
        <v>0.95980742550866593</v>
      </c>
      <c r="F2168">
        <v>0.2416484469228509</v>
      </c>
      <c r="G2168">
        <v>0.24157899236984839</v>
      </c>
      <c r="H2168">
        <v>1.0650502202881671</v>
      </c>
      <c r="I2168">
        <v>2.5569234543770398</v>
      </c>
      <c r="J2168">
        <v>0.67121481898662139</v>
      </c>
      <c r="K2168">
        <v>0.42037184743137901</v>
      </c>
      <c r="L2168">
        <v>1.324238252989302</v>
      </c>
    </row>
    <row r="2169" spans="1:12" x14ac:dyDescent="0.15">
      <c r="A2169" s="1" t="s">
        <v>2207</v>
      </c>
      <c r="B2169">
        <v>1.0358653002033491</v>
      </c>
      <c r="C2169">
        <v>1.66873693026319</v>
      </c>
      <c r="D2169">
        <v>0.96577158558130605</v>
      </c>
      <c r="E2169">
        <v>0.96072301730286014</v>
      </c>
      <c r="F2169">
        <v>0.2417571782169097</v>
      </c>
      <c r="G2169">
        <v>0.24147064647888261</v>
      </c>
      <c r="H2169">
        <v>1.064593372155906</v>
      </c>
      <c r="I2169">
        <v>2.5634564483342648</v>
      </c>
      <c r="J2169">
        <v>0.66855946371248309</v>
      </c>
      <c r="K2169">
        <v>0.41793829955454531</v>
      </c>
      <c r="L2169">
        <v>1.325726578179856</v>
      </c>
    </row>
    <row r="2170" spans="1:12" x14ac:dyDescent="0.15">
      <c r="A2170" s="1" t="s">
        <v>2208</v>
      </c>
      <c r="B2170">
        <v>1.034920185908961</v>
      </c>
      <c r="C2170">
        <v>1.667880593353301</v>
      </c>
      <c r="D2170">
        <v>0.96557057358878895</v>
      </c>
      <c r="E2170">
        <v>0.95976056239430851</v>
      </c>
      <c r="F2170">
        <v>0.24158637174982289</v>
      </c>
      <c r="G2170">
        <v>0.2405338243503527</v>
      </c>
      <c r="H2170">
        <v>1.065430564762389</v>
      </c>
      <c r="I2170">
        <v>2.5609547790124769</v>
      </c>
      <c r="J2170">
        <v>0.6699245775753977</v>
      </c>
      <c r="K2170">
        <v>0.41899094944564619</v>
      </c>
      <c r="L2170">
        <v>1.3299746704980639</v>
      </c>
    </row>
    <row r="2171" spans="1:12" x14ac:dyDescent="0.15">
      <c r="A2171" s="1" t="s">
        <v>2209</v>
      </c>
      <c r="B2171">
        <v>1.0359344756088349</v>
      </c>
      <c r="C2171">
        <v>1.6689703045103039</v>
      </c>
      <c r="D2171">
        <v>0.96485557011248857</v>
      </c>
      <c r="E2171">
        <v>0.95788122916817564</v>
      </c>
      <c r="F2171">
        <v>0.2409781728387497</v>
      </c>
      <c r="G2171">
        <v>0.23930849042554819</v>
      </c>
      <c r="H2171">
        <v>1.0662405345525729</v>
      </c>
      <c r="I2171">
        <v>2.5630131315992308</v>
      </c>
      <c r="J2171">
        <v>0.67082856171513205</v>
      </c>
      <c r="K2171">
        <v>0.41901723396001123</v>
      </c>
      <c r="L2171">
        <v>1.333533010992624</v>
      </c>
    </row>
    <row r="2172" spans="1:12" x14ac:dyDescent="0.15">
      <c r="A2172" s="1" t="s">
        <v>2210</v>
      </c>
      <c r="B2172">
        <v>1.035944166933529</v>
      </c>
      <c r="C2172">
        <v>1.6740176054827629</v>
      </c>
      <c r="D2172">
        <v>0.96501413519049184</v>
      </c>
      <c r="E2172">
        <v>0.95780696892127581</v>
      </c>
      <c r="F2172">
        <v>0.24134433640280339</v>
      </c>
      <c r="G2172">
        <v>0.23838647205878269</v>
      </c>
      <c r="H2172">
        <v>1.0673480530172239</v>
      </c>
      <c r="I2172">
        <v>2.5635691836466248</v>
      </c>
      <c r="J2172">
        <v>0.6699562672609225</v>
      </c>
      <c r="K2172">
        <v>0.41860036461479377</v>
      </c>
      <c r="L2172">
        <v>1.3390443794478939</v>
      </c>
    </row>
    <row r="2173" spans="1:12" x14ac:dyDescent="0.15">
      <c r="A2173" s="1" t="s">
        <v>2211</v>
      </c>
      <c r="B2173">
        <v>1.0346980407778641</v>
      </c>
      <c r="C2173">
        <v>1.67523248980825</v>
      </c>
      <c r="D2173">
        <v>0.96578750590443796</v>
      </c>
      <c r="E2173">
        <v>0.958763884075302</v>
      </c>
      <c r="F2173">
        <v>0.24151165435221189</v>
      </c>
      <c r="G2173">
        <v>0.2382082843841784</v>
      </c>
      <c r="H2173">
        <v>1.0679630939688931</v>
      </c>
      <c r="I2173">
        <v>2.5605221766893358</v>
      </c>
      <c r="J2173">
        <v>0.66863338623447233</v>
      </c>
      <c r="K2173">
        <v>0.4183800205329713</v>
      </c>
      <c r="L2173">
        <v>1.3407729674010529</v>
      </c>
    </row>
    <row r="2174" spans="1:12" x14ac:dyDescent="0.15">
      <c r="A2174" s="1" t="s">
        <v>2212</v>
      </c>
      <c r="B2174">
        <v>1.0326745672210009</v>
      </c>
      <c r="C2174">
        <v>1.6813292329415599</v>
      </c>
      <c r="D2174">
        <v>0.96567509681806674</v>
      </c>
      <c r="E2174">
        <v>0.95994704743743997</v>
      </c>
      <c r="F2174">
        <v>0.24129420081866479</v>
      </c>
      <c r="G2174">
        <v>0.23778259859711751</v>
      </c>
      <c r="H2174">
        <v>1.0666876249216359</v>
      </c>
      <c r="I2174">
        <v>2.555635488753953</v>
      </c>
      <c r="J2174">
        <v>0.66554074587984435</v>
      </c>
      <c r="K2174">
        <v>0.41791049085387899</v>
      </c>
      <c r="L2174">
        <v>1.333497208845815</v>
      </c>
    </row>
    <row r="2175" spans="1:12" x14ac:dyDescent="0.15">
      <c r="A2175" s="1" t="s">
        <v>2213</v>
      </c>
      <c r="B2175">
        <v>1.032806714422748</v>
      </c>
      <c r="C2175">
        <v>1.680674646714559</v>
      </c>
      <c r="D2175">
        <v>0.96455322366826501</v>
      </c>
      <c r="E2175">
        <v>0.95901688173824606</v>
      </c>
      <c r="F2175">
        <v>0.24133707133569979</v>
      </c>
      <c r="G2175">
        <v>0.23720780413067541</v>
      </c>
      <c r="H2175">
        <v>1.066848191225392</v>
      </c>
      <c r="I2175">
        <v>2.5579344771363028</v>
      </c>
      <c r="J2175">
        <v>0.66501518683404326</v>
      </c>
      <c r="K2175">
        <v>0.41801211191863452</v>
      </c>
      <c r="L2175">
        <v>1.3324525835186221</v>
      </c>
    </row>
    <row r="2176" spans="1:12" x14ac:dyDescent="0.15">
      <c r="A2176" s="1" t="s">
        <v>2214</v>
      </c>
      <c r="B2176">
        <v>1.0322676863899281</v>
      </c>
      <c r="C2176">
        <v>1.684844622068377</v>
      </c>
      <c r="D2176">
        <v>0.96543726374195582</v>
      </c>
      <c r="E2176">
        <v>0.96012317439853978</v>
      </c>
      <c r="F2176">
        <v>0.24070249103353081</v>
      </c>
      <c r="G2176">
        <v>0.23661702369493501</v>
      </c>
      <c r="H2176">
        <v>1.066776645012244</v>
      </c>
      <c r="I2176">
        <v>2.5546399754222189</v>
      </c>
      <c r="J2176">
        <v>0.66505751592204476</v>
      </c>
      <c r="K2176">
        <v>0.41732411452284501</v>
      </c>
      <c r="L2176">
        <v>1.3289491617385649</v>
      </c>
    </row>
    <row r="2177" spans="1:12" x14ac:dyDescent="0.15">
      <c r="A2177" s="1" t="s">
        <v>2215</v>
      </c>
      <c r="B2177">
        <v>1.0312265941436709</v>
      </c>
      <c r="C2177">
        <v>1.6823261084439729</v>
      </c>
      <c r="D2177">
        <v>0.96619229292764541</v>
      </c>
      <c r="E2177">
        <v>0.95954462582708255</v>
      </c>
      <c r="F2177">
        <v>0.2404661338317988</v>
      </c>
      <c r="G2177">
        <v>0.2358791835281929</v>
      </c>
      <c r="H2177">
        <v>1.067419394887599</v>
      </c>
      <c r="I2177">
        <v>2.5526839182668639</v>
      </c>
      <c r="J2177">
        <v>0.66440658527003449</v>
      </c>
      <c r="K2177">
        <v>0.41732186539106669</v>
      </c>
      <c r="L2177">
        <v>1.32870927114737</v>
      </c>
    </row>
    <row r="2178" spans="1:12" x14ac:dyDescent="0.15">
      <c r="A2178" s="1" t="s">
        <v>2216</v>
      </c>
      <c r="B2178">
        <v>1.031792441191856</v>
      </c>
      <c r="C2178">
        <v>1.6828651629074829</v>
      </c>
      <c r="D2178">
        <v>0.96643443422701047</v>
      </c>
      <c r="E2178">
        <v>0.96005417215635269</v>
      </c>
      <c r="F2178">
        <v>0.2400131684256184</v>
      </c>
      <c r="G2178">
        <v>0.2345852281151932</v>
      </c>
      <c r="H2178">
        <v>1.068242688117687</v>
      </c>
      <c r="I2178">
        <v>2.5553904143380519</v>
      </c>
      <c r="J2178">
        <v>0.66512970425187834</v>
      </c>
      <c r="K2178">
        <v>0.41682498784902311</v>
      </c>
      <c r="L2178">
        <v>1.3277693287260091</v>
      </c>
    </row>
    <row r="2179" spans="1:12" x14ac:dyDescent="0.15">
      <c r="A2179" s="1" t="s">
        <v>2217</v>
      </c>
      <c r="B2179">
        <v>1.030761839193427</v>
      </c>
      <c r="C2179">
        <v>1.6828427435164179</v>
      </c>
      <c r="D2179">
        <v>0.96623565512344589</v>
      </c>
      <c r="E2179">
        <v>0.95937238390115154</v>
      </c>
      <c r="F2179">
        <v>0.23899711510053129</v>
      </c>
      <c r="G2179">
        <v>0.233746974494559</v>
      </c>
      <c r="H2179">
        <v>1.0693040255775801</v>
      </c>
      <c r="I2179">
        <v>2.555463682988619</v>
      </c>
      <c r="J2179">
        <v>0.66604163106980729</v>
      </c>
      <c r="K2179">
        <v>0.41606385343575408</v>
      </c>
      <c r="L2179">
        <v>1.3285257446535159</v>
      </c>
    </row>
    <row r="2180" spans="1:12" x14ac:dyDescent="0.15">
      <c r="A2180" s="1" t="s">
        <v>2218</v>
      </c>
      <c r="B2180">
        <v>1.030341709627594</v>
      </c>
      <c r="C2180">
        <v>1.6853412534983989</v>
      </c>
      <c r="D2180">
        <v>0.96598996900129874</v>
      </c>
      <c r="E2180">
        <v>0.95799202145127949</v>
      </c>
      <c r="F2180">
        <v>0.23923291815894429</v>
      </c>
      <c r="G2180">
        <v>0.23301584298315459</v>
      </c>
      <c r="H2180">
        <v>1.0702066753615951</v>
      </c>
      <c r="I2180">
        <v>2.5605457585690119</v>
      </c>
      <c r="J2180">
        <v>0.66356381986523827</v>
      </c>
      <c r="K2180">
        <v>0.41635316539065298</v>
      </c>
      <c r="L2180">
        <v>1.3268991262465331</v>
      </c>
    </row>
    <row r="2181" spans="1:12" x14ac:dyDescent="0.15">
      <c r="A2181" s="1" t="s">
        <v>2219</v>
      </c>
      <c r="B2181">
        <v>1.0294923455863421</v>
      </c>
      <c r="C2181">
        <v>1.6862902833738009</v>
      </c>
      <c r="D2181">
        <v>0.96659239785414086</v>
      </c>
      <c r="E2181">
        <v>0.95671734565404032</v>
      </c>
      <c r="F2181">
        <v>0.23857440888214301</v>
      </c>
      <c r="G2181">
        <v>0.231778017320624</v>
      </c>
      <c r="H2181">
        <v>1.0714902121910379</v>
      </c>
      <c r="I2181">
        <v>2.5691946025711938</v>
      </c>
      <c r="J2181">
        <v>0.66347140665003157</v>
      </c>
      <c r="K2181">
        <v>0.41608397929189689</v>
      </c>
      <c r="L2181">
        <v>1.327003268374483</v>
      </c>
    </row>
    <row r="2182" spans="1:12" x14ac:dyDescent="0.15">
      <c r="A2182" s="1" t="s">
        <v>2220</v>
      </c>
      <c r="B2182">
        <v>1.0278895936528949</v>
      </c>
      <c r="C2182">
        <v>1.6845393201634691</v>
      </c>
      <c r="D2182">
        <v>0.96658098410812332</v>
      </c>
      <c r="E2182">
        <v>0.95761716771457839</v>
      </c>
      <c r="F2182">
        <v>0.2377808596418467</v>
      </c>
      <c r="G2182">
        <v>0.23146741963332479</v>
      </c>
      <c r="H2182">
        <v>1.071508847695213</v>
      </c>
      <c r="I2182">
        <v>2.5661829738368689</v>
      </c>
      <c r="J2182">
        <v>0.66349099368532816</v>
      </c>
      <c r="K2182">
        <v>0.41554169246054179</v>
      </c>
      <c r="L2182">
        <v>1.322634192878873</v>
      </c>
    </row>
    <row r="2183" spans="1:12" x14ac:dyDescent="0.15">
      <c r="A2183" s="1" t="s">
        <v>2221</v>
      </c>
      <c r="B2183">
        <v>1.028678762026275</v>
      </c>
      <c r="C2183">
        <v>1.686470347730175</v>
      </c>
      <c r="D2183">
        <v>0.96624691899327708</v>
      </c>
      <c r="E2183">
        <v>0.95761419898468292</v>
      </c>
      <c r="F2183">
        <v>0.2369757142880374</v>
      </c>
      <c r="G2183">
        <v>0.23169713320900151</v>
      </c>
      <c r="H2183">
        <v>1.0730446163959639</v>
      </c>
      <c r="I2183">
        <v>2.5581226860200399</v>
      </c>
      <c r="J2183">
        <v>0.66328263469838544</v>
      </c>
      <c r="K2183">
        <v>0.41624186206931191</v>
      </c>
      <c r="L2183">
        <v>1.323061753224855</v>
      </c>
    </row>
    <row r="2184" spans="1:12" x14ac:dyDescent="0.15">
      <c r="A2184" s="1" t="s">
        <v>2222</v>
      </c>
      <c r="B2184">
        <v>1.0300289142744661</v>
      </c>
      <c r="C2184">
        <v>1.687349760792034</v>
      </c>
      <c r="D2184">
        <v>0.96876626082968798</v>
      </c>
      <c r="E2184">
        <v>0.9597712112928013</v>
      </c>
      <c r="F2184">
        <v>0.23614573987444379</v>
      </c>
      <c r="G2184">
        <v>0.23178620163578759</v>
      </c>
      <c r="H2184">
        <v>1.069372161251867</v>
      </c>
      <c r="I2184">
        <v>2.5409000650368858</v>
      </c>
      <c r="J2184">
        <v>0.66107655966258461</v>
      </c>
      <c r="K2184">
        <v>0.41943552413929719</v>
      </c>
      <c r="L2184">
        <v>1.3148486208926271</v>
      </c>
    </row>
    <row r="2185" spans="1:12" x14ac:dyDescent="0.15">
      <c r="A2185" s="1" t="s">
        <v>2223</v>
      </c>
      <c r="B2185">
        <v>1.0352222031631539</v>
      </c>
      <c r="C2185">
        <v>1.6848652300919349</v>
      </c>
      <c r="D2185">
        <v>0.96937405928760512</v>
      </c>
      <c r="E2185">
        <v>0.96081537529076799</v>
      </c>
      <c r="F2185">
        <v>0.23617736292822891</v>
      </c>
      <c r="G2185">
        <v>0.2312914629313168</v>
      </c>
      <c r="H2185">
        <v>1.069453297692412</v>
      </c>
      <c r="I2185">
        <v>2.5430077622761069</v>
      </c>
      <c r="J2185">
        <v>0.66063090557700699</v>
      </c>
      <c r="K2185">
        <v>0.41950611026276269</v>
      </c>
      <c r="L2185">
        <v>1.321146866314316</v>
      </c>
    </row>
    <row r="2186" spans="1:12" x14ac:dyDescent="0.15">
      <c r="A2186" s="1" t="s">
        <v>2224</v>
      </c>
      <c r="B2186">
        <v>1.0357687659330439</v>
      </c>
      <c r="C2186">
        <v>1.687243079081947</v>
      </c>
      <c r="D2186">
        <v>0.96965144283090587</v>
      </c>
      <c r="E2186">
        <v>0.96164124266459328</v>
      </c>
      <c r="F2186">
        <v>0.23586383573215269</v>
      </c>
      <c r="G2186">
        <v>0.2316187382880302</v>
      </c>
      <c r="H2186">
        <v>1.0708126669943441</v>
      </c>
      <c r="I2186">
        <v>2.534176896567756</v>
      </c>
      <c r="J2186">
        <v>0.66078591116458762</v>
      </c>
      <c r="K2186">
        <v>0.42004464365843103</v>
      </c>
      <c r="L2186">
        <v>1.320788445966889</v>
      </c>
    </row>
    <row r="2187" spans="1:12" x14ac:dyDescent="0.15">
      <c r="A2187" s="1" t="s">
        <v>2225</v>
      </c>
      <c r="B2187">
        <v>1.038842876048758</v>
      </c>
      <c r="C2187">
        <v>1.6893752304275369</v>
      </c>
      <c r="D2187">
        <v>0.97016667749099283</v>
      </c>
      <c r="E2187">
        <v>0.96412653986502994</v>
      </c>
      <c r="F2187">
        <v>0.23533865136238519</v>
      </c>
      <c r="G2187">
        <v>0.2317455125817672</v>
      </c>
      <c r="H2187">
        <v>1.0680398189650471</v>
      </c>
      <c r="I2187">
        <v>2.532815287355052</v>
      </c>
      <c r="J2187">
        <v>0.65855099045949061</v>
      </c>
      <c r="K2187">
        <v>0.4212155465464365</v>
      </c>
      <c r="L2187">
        <v>1.3182864490369539</v>
      </c>
    </row>
    <row r="2188" spans="1:12" x14ac:dyDescent="0.15">
      <c r="A2188" s="1" t="s">
        <v>2226</v>
      </c>
      <c r="B2188">
        <v>1.040673319066918</v>
      </c>
      <c r="C2188">
        <v>1.69011271009361</v>
      </c>
      <c r="D2188">
        <v>0.97025281474241121</v>
      </c>
      <c r="E2188">
        <v>0.96820549812062906</v>
      </c>
      <c r="F2188">
        <v>0.23459022605287769</v>
      </c>
      <c r="G2188">
        <v>0.23264166965181021</v>
      </c>
      <c r="H2188">
        <v>1.0669872576680191</v>
      </c>
      <c r="I2188">
        <v>2.5239962040292432</v>
      </c>
      <c r="J2188">
        <v>0.65789375037139897</v>
      </c>
      <c r="K2188">
        <v>0.42285655695949248</v>
      </c>
      <c r="L2188">
        <v>1.3177231152886271</v>
      </c>
    </row>
    <row r="2189" spans="1:12" x14ac:dyDescent="0.15">
      <c r="A2189" s="1" t="s">
        <v>2227</v>
      </c>
      <c r="B2189">
        <v>1.0416239644609759</v>
      </c>
      <c r="C2189">
        <v>1.6936060986247909</v>
      </c>
      <c r="D2189">
        <v>0.97006123752048179</v>
      </c>
      <c r="E2189">
        <v>0.96976434986435089</v>
      </c>
      <c r="F2189">
        <v>0.23434507283196959</v>
      </c>
      <c r="G2189">
        <v>0.2331121955670738</v>
      </c>
      <c r="H2189">
        <v>1.066707034342772</v>
      </c>
      <c r="I2189">
        <v>2.5260897529696211</v>
      </c>
      <c r="J2189">
        <v>0.65481503218106607</v>
      </c>
      <c r="K2189">
        <v>0.41748606255889331</v>
      </c>
      <c r="L2189">
        <v>1.3177273868889441</v>
      </c>
    </row>
    <row r="2190" spans="1:12" x14ac:dyDescent="0.15">
      <c r="A2190" s="1" t="s">
        <v>2228</v>
      </c>
      <c r="B2190">
        <v>1.044538227897684</v>
      </c>
      <c r="C2190">
        <v>1.6969653294689071</v>
      </c>
      <c r="D2190">
        <v>0.97000544154344892</v>
      </c>
      <c r="E2190">
        <v>0.970191720197637</v>
      </c>
      <c r="F2190">
        <v>0.2334393370744384</v>
      </c>
      <c r="G2190">
        <v>0.23311992116617239</v>
      </c>
      <c r="H2190">
        <v>1.0656119042053369</v>
      </c>
      <c r="I2190">
        <v>2.5201363637520329</v>
      </c>
      <c r="J2190">
        <v>0.65594946150816746</v>
      </c>
      <c r="K2190">
        <v>0.41709065120748567</v>
      </c>
      <c r="L2190">
        <v>1.310761668433462</v>
      </c>
    </row>
    <row r="2191" spans="1:12" x14ac:dyDescent="0.15">
      <c r="A2191" s="1" t="s">
        <v>2229</v>
      </c>
      <c r="B2191">
        <v>1.0448173456898151</v>
      </c>
      <c r="C2191">
        <v>1.69824223068143</v>
      </c>
      <c r="D2191">
        <v>0.9708938452510395</v>
      </c>
      <c r="E2191">
        <v>0.96781602063452943</v>
      </c>
      <c r="F2191">
        <v>0.23380224794311091</v>
      </c>
      <c r="G2191">
        <v>0.23312861256085579</v>
      </c>
      <c r="H2191">
        <v>1.0659099423102041</v>
      </c>
      <c r="I2191">
        <v>2.530297081196399</v>
      </c>
      <c r="J2191">
        <v>0.65720875293084335</v>
      </c>
      <c r="K2191">
        <v>0.41530098338032362</v>
      </c>
      <c r="L2191">
        <v>1.3163944614095551</v>
      </c>
    </row>
    <row r="2192" spans="1:12" x14ac:dyDescent="0.15">
      <c r="A2192" s="1" t="s">
        <v>2230</v>
      </c>
      <c r="B2192">
        <v>1.0424473065370889</v>
      </c>
      <c r="C2192">
        <v>1.7017051375704211</v>
      </c>
      <c r="D2192">
        <v>0.97097266628153944</v>
      </c>
      <c r="E2192">
        <v>0.96554163619632538</v>
      </c>
      <c r="F2192">
        <v>0.23341688424401119</v>
      </c>
      <c r="G2192">
        <v>0.23316548493438061</v>
      </c>
      <c r="H2192">
        <v>1.0666714315213051</v>
      </c>
      <c r="I2192">
        <v>2.5302865018688401</v>
      </c>
      <c r="J2192">
        <v>0.66052472590554634</v>
      </c>
      <c r="K2192">
        <v>0.41673403579126728</v>
      </c>
      <c r="L2192">
        <v>1.3142939458472009</v>
      </c>
    </row>
    <row r="2193" spans="1:12" x14ac:dyDescent="0.15">
      <c r="A2193" s="1" t="s">
        <v>2231</v>
      </c>
      <c r="B2193">
        <v>1.0410419574532339</v>
      </c>
      <c r="C2193">
        <v>1.702053620657022</v>
      </c>
      <c r="D2193">
        <v>0.97088557291807742</v>
      </c>
      <c r="E2193">
        <v>0.9646237080285015</v>
      </c>
      <c r="F2193">
        <v>0.23382796735382</v>
      </c>
      <c r="G2193">
        <v>0.23298680629231519</v>
      </c>
      <c r="H2193">
        <v>1.068202958311133</v>
      </c>
      <c r="I2193">
        <v>2.5371440509986809</v>
      </c>
      <c r="J2193">
        <v>0.6619567655997789</v>
      </c>
      <c r="K2193">
        <v>0.4145202846690097</v>
      </c>
      <c r="L2193">
        <v>1.3195456297359289</v>
      </c>
    </row>
    <row r="2194" spans="1:12" x14ac:dyDescent="0.15">
      <c r="A2194" s="1" t="s">
        <v>2232</v>
      </c>
      <c r="B2194">
        <v>1.0409994467889949</v>
      </c>
      <c r="C2194">
        <v>1.7049540245806249</v>
      </c>
      <c r="D2194">
        <v>0.97005520108951537</v>
      </c>
      <c r="E2194">
        <v>0.96446819640420156</v>
      </c>
      <c r="F2194">
        <v>0.2339289143220952</v>
      </c>
      <c r="G2194">
        <v>0.23289934739592691</v>
      </c>
      <c r="H2194">
        <v>1.069094975456566</v>
      </c>
      <c r="I2194">
        <v>2.54505030910172</v>
      </c>
      <c r="J2194">
        <v>0.66206839464790812</v>
      </c>
      <c r="K2194">
        <v>0.41328779800553178</v>
      </c>
      <c r="L2194">
        <v>1.324849814609069</v>
      </c>
    </row>
    <row r="2195" spans="1:12" x14ac:dyDescent="0.15">
      <c r="A2195" s="1" t="s">
        <v>2233</v>
      </c>
      <c r="B2195">
        <v>1.0408310639750049</v>
      </c>
      <c r="C2195">
        <v>1.7057641267090049</v>
      </c>
      <c r="D2195">
        <v>0.9702091083126172</v>
      </c>
      <c r="E2195">
        <v>0.96595129068490393</v>
      </c>
      <c r="F2195">
        <v>0.23386524035476541</v>
      </c>
      <c r="G2195">
        <v>0.2323049734658145</v>
      </c>
      <c r="H2195">
        <v>1.0709777232172091</v>
      </c>
      <c r="I2195">
        <v>2.5505709697210182</v>
      </c>
      <c r="J2195">
        <v>0.66205215103807935</v>
      </c>
      <c r="K2195">
        <v>0.41260516980837147</v>
      </c>
      <c r="L2195">
        <v>1.3283902374064429</v>
      </c>
    </row>
    <row r="2196" spans="1:12" x14ac:dyDescent="0.15">
      <c r="A2196" s="1" t="s">
        <v>2234</v>
      </c>
      <c r="B2196">
        <v>1.041045149399445</v>
      </c>
      <c r="C2196">
        <v>1.7085332794233039</v>
      </c>
      <c r="D2196">
        <v>0.97064197030887556</v>
      </c>
      <c r="E2196">
        <v>0.96553633470222844</v>
      </c>
      <c r="F2196">
        <v>0.23298465277632779</v>
      </c>
      <c r="G2196">
        <v>0.2314624462299904</v>
      </c>
      <c r="H2196">
        <v>1.071528381586685</v>
      </c>
      <c r="I2196">
        <v>2.5432884523875909</v>
      </c>
      <c r="J2196">
        <v>0.66103141857929937</v>
      </c>
      <c r="K2196">
        <v>0.41291339205785688</v>
      </c>
      <c r="L2196">
        <v>1.3203314098173251</v>
      </c>
    </row>
    <row r="2197" spans="1:12" x14ac:dyDescent="0.15">
      <c r="A2197" s="1" t="s">
        <v>2235</v>
      </c>
      <c r="B2197">
        <v>1.041342640969936</v>
      </c>
      <c r="C2197">
        <v>1.7107922044395161</v>
      </c>
      <c r="D2197">
        <v>0.97076069875066928</v>
      </c>
      <c r="E2197">
        <v>0.96544119183468269</v>
      </c>
      <c r="F2197">
        <v>0.23320956769123949</v>
      </c>
      <c r="G2197">
        <v>0.23126539841147969</v>
      </c>
      <c r="H2197">
        <v>1.0726041732778631</v>
      </c>
      <c r="I2197">
        <v>2.5514718993546182</v>
      </c>
      <c r="J2197">
        <v>0.6592194621397911</v>
      </c>
      <c r="K2197">
        <v>0.41171423942998903</v>
      </c>
      <c r="L2197">
        <v>1.324836190244755</v>
      </c>
    </row>
    <row r="2198" spans="1:12" x14ac:dyDescent="0.15">
      <c r="A2198" s="1" t="s">
        <v>2236</v>
      </c>
      <c r="B2198">
        <v>1.0424528477871999</v>
      </c>
      <c r="C2198">
        <v>1.710721386990864</v>
      </c>
      <c r="D2198">
        <v>0.97054226150437695</v>
      </c>
      <c r="E2198">
        <v>0.96555013858333683</v>
      </c>
      <c r="F2198">
        <v>0.23272538964191589</v>
      </c>
      <c r="G2198">
        <v>0.2301817586959515</v>
      </c>
      <c r="H2198">
        <v>1.072964923222506</v>
      </c>
      <c r="I2198">
        <v>2.554415541671593</v>
      </c>
      <c r="J2198">
        <v>0.65818541811856113</v>
      </c>
      <c r="K2198">
        <v>0.41112388051391818</v>
      </c>
      <c r="L2198">
        <v>1.3284744222789691</v>
      </c>
    </row>
    <row r="2199" spans="1:12" x14ac:dyDescent="0.15">
      <c r="A2199" s="1" t="s">
        <v>2237</v>
      </c>
      <c r="B2199">
        <v>1.040905694125678</v>
      </c>
      <c r="C2199">
        <v>1.711629045390185</v>
      </c>
      <c r="D2199">
        <v>0.96957303312109899</v>
      </c>
      <c r="E2199">
        <v>0.96698057067264465</v>
      </c>
      <c r="F2199">
        <v>0.2318258997930942</v>
      </c>
      <c r="G2199">
        <v>0.22988088639737619</v>
      </c>
      <c r="H2199">
        <v>1.0729412814738091</v>
      </c>
      <c r="I2199">
        <v>2.5416771080262039</v>
      </c>
      <c r="J2199">
        <v>0.65950726396510995</v>
      </c>
      <c r="K2199">
        <v>0.41362367807367673</v>
      </c>
      <c r="L2199">
        <v>1.3265231227713969</v>
      </c>
    </row>
    <row r="2200" spans="1:12" x14ac:dyDescent="0.15">
      <c r="A2200" s="1" t="s">
        <v>2238</v>
      </c>
      <c r="B2200">
        <v>1.040710704961018</v>
      </c>
      <c r="C2200">
        <v>1.7153290426425929</v>
      </c>
      <c r="D2200">
        <v>0.96972223555557324</v>
      </c>
      <c r="E2200">
        <v>0.96581891101915807</v>
      </c>
      <c r="F2200">
        <v>0.2321340029498172</v>
      </c>
      <c r="G2200">
        <v>0.2303694488417356</v>
      </c>
      <c r="H2200">
        <v>1.0742931522186869</v>
      </c>
      <c r="I2200">
        <v>2.5462127146081839</v>
      </c>
      <c r="J2200">
        <v>0.65748650178644008</v>
      </c>
      <c r="K2200">
        <v>0.41513637308171919</v>
      </c>
      <c r="L2200">
        <v>1.3288364973414579</v>
      </c>
    </row>
    <row r="2201" spans="1:12" x14ac:dyDescent="0.15">
      <c r="A2201" s="1" t="s">
        <v>2239</v>
      </c>
      <c r="B2201">
        <v>1.0380409425900341</v>
      </c>
      <c r="C2201">
        <v>1.7190909463702979</v>
      </c>
      <c r="D2201">
        <v>0.9693901883671977</v>
      </c>
      <c r="E2201">
        <v>0.96479821778774444</v>
      </c>
      <c r="F2201">
        <v>0.23059132279630809</v>
      </c>
      <c r="G2201">
        <v>0.2296916925863984</v>
      </c>
      <c r="H2201">
        <v>1.0745221984828079</v>
      </c>
      <c r="I2201">
        <v>2.534277719507728</v>
      </c>
      <c r="J2201">
        <v>0.65757936301740894</v>
      </c>
      <c r="K2201">
        <v>0.41584430046320631</v>
      </c>
      <c r="L2201">
        <v>1.3210323836772599</v>
      </c>
    </row>
    <row r="2202" spans="1:12" x14ac:dyDescent="0.15">
      <c r="A2202" s="1" t="s">
        <v>2240</v>
      </c>
      <c r="B2202">
        <v>1.035633921656069</v>
      </c>
      <c r="C2202">
        <v>1.7232136635742921</v>
      </c>
      <c r="D2202">
        <v>0.9698259459230526</v>
      </c>
      <c r="E2202">
        <v>0.96313737616781803</v>
      </c>
      <c r="F2202">
        <v>0.23072890586765271</v>
      </c>
      <c r="G2202">
        <v>0.22997476339467751</v>
      </c>
      <c r="H2202">
        <v>1.074306949964787</v>
      </c>
      <c r="I2202">
        <v>2.5404494195082399</v>
      </c>
      <c r="J2202">
        <v>0.65631092832450377</v>
      </c>
      <c r="K2202">
        <v>0.4118158005077231</v>
      </c>
      <c r="L2202">
        <v>1.322249614225717</v>
      </c>
    </row>
    <row r="2203" spans="1:12" x14ac:dyDescent="0.15">
      <c r="A2203" s="1" t="s">
        <v>2241</v>
      </c>
      <c r="B2203">
        <v>1.0319404132669781</v>
      </c>
      <c r="C2203">
        <v>1.726884044048913</v>
      </c>
      <c r="D2203">
        <v>0.97120290573007029</v>
      </c>
      <c r="E2203">
        <v>0.96197928723275206</v>
      </c>
      <c r="F2203">
        <v>0.23020585529612489</v>
      </c>
      <c r="G2203">
        <v>0.2293600547228179</v>
      </c>
      <c r="H2203">
        <v>1.0743205450377269</v>
      </c>
      <c r="I2203">
        <v>2.5388014441600699</v>
      </c>
      <c r="J2203">
        <v>0.65785301765501247</v>
      </c>
      <c r="K2203">
        <v>0.41187565266526099</v>
      </c>
      <c r="L2203">
        <v>1.3143785142851701</v>
      </c>
    </row>
    <row r="2204" spans="1:12" x14ac:dyDescent="0.15">
      <c r="A2204" s="1" t="s">
        <v>2242</v>
      </c>
      <c r="B2204">
        <v>1.0322127808220261</v>
      </c>
      <c r="C2204">
        <v>1.7271951197403519</v>
      </c>
      <c r="D2204">
        <v>0.97193016780927322</v>
      </c>
      <c r="E2204">
        <v>0.96110467435012092</v>
      </c>
      <c r="F2204">
        <v>0.23011838351281461</v>
      </c>
      <c r="G2204">
        <v>0.22886480943746609</v>
      </c>
      <c r="H2204">
        <v>1.07492356806162</v>
      </c>
      <c r="I2204">
        <v>2.550065658472183</v>
      </c>
      <c r="J2204">
        <v>0.65868747572982067</v>
      </c>
      <c r="K2204">
        <v>0.41101774523225793</v>
      </c>
      <c r="L2204">
        <v>1.3198429560993801</v>
      </c>
    </row>
    <row r="2205" spans="1:12" x14ac:dyDescent="0.15">
      <c r="A2205" s="1" t="s">
        <v>2243</v>
      </c>
      <c r="B2205">
        <v>1.032515578193931</v>
      </c>
      <c r="C2205">
        <v>1.72692823806466</v>
      </c>
      <c r="D2205">
        <v>0.97202505926876925</v>
      </c>
      <c r="E2205">
        <v>0.96025535646588478</v>
      </c>
      <c r="F2205">
        <v>0.23005471763117691</v>
      </c>
      <c r="G2205">
        <v>0.22830491071460099</v>
      </c>
      <c r="H2205">
        <v>1.075677590910882</v>
      </c>
      <c r="I2205">
        <v>2.5549958482366679</v>
      </c>
      <c r="J2205">
        <v>0.65983883610897343</v>
      </c>
      <c r="K2205">
        <v>0.41037953262022758</v>
      </c>
      <c r="L2205">
        <v>1.3202747098340271</v>
      </c>
    </row>
    <row r="2206" spans="1:12" x14ac:dyDescent="0.15">
      <c r="A2206" s="1" t="s">
        <v>2244</v>
      </c>
      <c r="B2206">
        <v>1.0312341716896289</v>
      </c>
      <c r="C2206">
        <v>1.728292455079681</v>
      </c>
      <c r="D2206">
        <v>0.97016656340143925</v>
      </c>
      <c r="E2206">
        <v>0.95998711744831067</v>
      </c>
      <c r="F2206">
        <v>0.22986006476897511</v>
      </c>
      <c r="G2206">
        <v>0.22792717480365421</v>
      </c>
      <c r="H2206">
        <v>1.0757730417644289</v>
      </c>
      <c r="I2206">
        <v>2.5631513722045289</v>
      </c>
      <c r="J2206">
        <v>0.65941670265209296</v>
      </c>
      <c r="K2206">
        <v>0.40900087058525009</v>
      </c>
      <c r="L2206">
        <v>1.3254798750157439</v>
      </c>
    </row>
    <row r="2207" spans="1:12" x14ac:dyDescent="0.15">
      <c r="A2207" s="1" t="s">
        <v>2245</v>
      </c>
      <c r="B2207">
        <v>1.029802964967514</v>
      </c>
      <c r="C2207">
        <v>1.727452493946197</v>
      </c>
      <c r="D2207">
        <v>0.97149669635643232</v>
      </c>
      <c r="E2207">
        <v>0.9618198489961729</v>
      </c>
      <c r="F2207">
        <v>0.22933962754890111</v>
      </c>
      <c r="G2207">
        <v>0.22741522725382601</v>
      </c>
      <c r="H2207">
        <v>1.075622412403076</v>
      </c>
      <c r="I2207">
        <v>2.5547722801853441</v>
      </c>
      <c r="J2207">
        <v>0.65882065640923249</v>
      </c>
      <c r="K2207">
        <v>0.40714899043561409</v>
      </c>
      <c r="L2207">
        <v>1.3235670274979829</v>
      </c>
    </row>
    <row r="2208" spans="1:12" x14ac:dyDescent="0.15">
      <c r="A2208" s="1" t="s">
        <v>2246</v>
      </c>
      <c r="B2208">
        <v>1.030225442654459</v>
      </c>
      <c r="C2208">
        <v>1.725621326170256</v>
      </c>
      <c r="D2208">
        <v>0.97166048829499219</v>
      </c>
      <c r="E2208">
        <v>0.96163509293760041</v>
      </c>
      <c r="F2208">
        <v>0.22942089936234111</v>
      </c>
      <c r="G2208">
        <v>0.22737551285836191</v>
      </c>
      <c r="H2208">
        <v>1.076058693565235</v>
      </c>
      <c r="I2208">
        <v>2.5595551336494471</v>
      </c>
      <c r="J2208">
        <v>0.66017162232826776</v>
      </c>
      <c r="K2208">
        <v>0.40900077674068652</v>
      </c>
      <c r="L2208">
        <v>1.324398603710075</v>
      </c>
    </row>
    <row r="2209" spans="1:12" x14ac:dyDescent="0.15">
      <c r="A2209" s="1" t="s">
        <v>2247</v>
      </c>
      <c r="B2209">
        <v>1.0299710664714989</v>
      </c>
      <c r="C2209">
        <v>1.725397545045755</v>
      </c>
      <c r="D2209">
        <v>0.97204546343387799</v>
      </c>
      <c r="E2209">
        <v>0.95959599263014883</v>
      </c>
      <c r="F2209">
        <v>0.22983756911936201</v>
      </c>
      <c r="G2209">
        <v>0.22733552849894531</v>
      </c>
      <c r="H2209">
        <v>1.07644713872868</v>
      </c>
      <c r="I2209">
        <v>2.57012536230856</v>
      </c>
      <c r="J2209">
        <v>0.65824339438835033</v>
      </c>
      <c r="K2209">
        <v>0.40581861619774162</v>
      </c>
      <c r="L2209">
        <v>1.332479709622425</v>
      </c>
    </row>
    <row r="2210" spans="1:12" x14ac:dyDescent="0.15">
      <c r="A2210" s="1" t="s">
        <v>2248</v>
      </c>
      <c r="B2210">
        <v>1.0302923843697791</v>
      </c>
      <c r="C2210">
        <v>1.725920367301202</v>
      </c>
      <c r="D2210">
        <v>0.97117997973936454</v>
      </c>
      <c r="E2210">
        <v>0.95966584677470257</v>
      </c>
      <c r="F2210">
        <v>0.22995869562568511</v>
      </c>
      <c r="G2210">
        <v>0.22750145676752209</v>
      </c>
      <c r="H2210">
        <v>1.0773492512663529</v>
      </c>
      <c r="I2210">
        <v>2.579841501945987</v>
      </c>
      <c r="J2210">
        <v>0.65804129648932019</v>
      </c>
      <c r="K2210">
        <v>0.40454786175549973</v>
      </c>
      <c r="L2210">
        <v>1.3401079963738201</v>
      </c>
    </row>
    <row r="2211" spans="1:12" x14ac:dyDescent="0.15">
      <c r="A2211" s="1" t="s">
        <v>2249</v>
      </c>
      <c r="B2211">
        <v>1.03095777638358</v>
      </c>
      <c r="C2211">
        <v>1.724967504217976</v>
      </c>
      <c r="D2211">
        <v>0.9702960642952988</v>
      </c>
      <c r="E2211">
        <v>0.96016167393817275</v>
      </c>
      <c r="F2211">
        <v>0.22983783195129209</v>
      </c>
      <c r="G2211">
        <v>0.22714732604629401</v>
      </c>
      <c r="H2211">
        <v>1.076726832409495</v>
      </c>
      <c r="I2211">
        <v>2.577925645435482</v>
      </c>
      <c r="J2211">
        <v>0.65681581481245432</v>
      </c>
      <c r="K2211">
        <v>0.4038961210770674</v>
      </c>
      <c r="L2211">
        <v>1.343064879767828</v>
      </c>
    </row>
    <row r="2212" spans="1:12" x14ac:dyDescent="0.15">
      <c r="A2212" s="1" t="s">
        <v>2250</v>
      </c>
      <c r="B2212">
        <v>1.0307833010559471</v>
      </c>
      <c r="C2212">
        <v>1.725449556627662</v>
      </c>
      <c r="D2212">
        <v>0.97007332656624778</v>
      </c>
      <c r="E2212">
        <v>0.95877430755905835</v>
      </c>
      <c r="F2212">
        <v>0.22988927626950201</v>
      </c>
      <c r="G2212">
        <v>0.2267977421423818</v>
      </c>
      <c r="H2212">
        <v>1.077318204188479</v>
      </c>
      <c r="I2212">
        <v>2.5805781918309809</v>
      </c>
      <c r="J2212">
        <v>0.65598183825650325</v>
      </c>
      <c r="K2212">
        <v>0.4031028516596335</v>
      </c>
      <c r="L2212">
        <v>1.3451088456087521</v>
      </c>
    </row>
    <row r="2213" spans="1:12" x14ac:dyDescent="0.15">
      <c r="A2213" s="1" t="s">
        <v>2251</v>
      </c>
      <c r="B2213">
        <v>1.031256589991665</v>
      </c>
      <c r="C2213">
        <v>1.728474969576973</v>
      </c>
      <c r="D2213">
        <v>0.96921753319198556</v>
      </c>
      <c r="E2213">
        <v>0.95840947195230486</v>
      </c>
      <c r="F2213">
        <v>0.22981720187068119</v>
      </c>
      <c r="G2213">
        <v>0.22645625338200751</v>
      </c>
      <c r="H2213">
        <v>1.0774006716859319</v>
      </c>
      <c r="I2213">
        <v>2.5827584144686901</v>
      </c>
      <c r="J2213">
        <v>0.65395363916188276</v>
      </c>
      <c r="K2213">
        <v>0.40095909616873682</v>
      </c>
      <c r="L2213">
        <v>1.349538554698265</v>
      </c>
    </row>
    <row r="2214" spans="1:12" x14ac:dyDescent="0.15">
      <c r="A2214" s="1" t="s">
        <v>2252</v>
      </c>
      <c r="B2214">
        <v>1.032268080314392</v>
      </c>
      <c r="C2214">
        <v>1.7284128151515561</v>
      </c>
      <c r="D2214">
        <v>0.96955676695080806</v>
      </c>
      <c r="E2214">
        <v>0.95860418650448065</v>
      </c>
      <c r="F2214">
        <v>0.2294638947607652</v>
      </c>
      <c r="G2214">
        <v>0.22589766915903009</v>
      </c>
      <c r="H2214">
        <v>1.0772184939782601</v>
      </c>
      <c r="I2214">
        <v>2.5822571888876329</v>
      </c>
      <c r="J2214">
        <v>0.65268795776761024</v>
      </c>
      <c r="K2214">
        <v>0.400658688690612</v>
      </c>
      <c r="L2214">
        <v>1.353585006765377</v>
      </c>
    </row>
    <row r="2215" spans="1:12" x14ac:dyDescent="0.15">
      <c r="A2215" s="1" t="s">
        <v>2253</v>
      </c>
      <c r="B2215">
        <v>1.032552919626591</v>
      </c>
      <c r="C2215">
        <v>1.726359033015203</v>
      </c>
      <c r="D2215">
        <v>0.96915577008862352</v>
      </c>
      <c r="E2215">
        <v>0.96016422808112034</v>
      </c>
      <c r="F2215">
        <v>0.22970406578181349</v>
      </c>
      <c r="G2215">
        <v>0.2262063556764449</v>
      </c>
      <c r="H2215">
        <v>1.077067551647805</v>
      </c>
      <c r="I2215">
        <v>2.5843765138660242</v>
      </c>
      <c r="J2215">
        <v>0.64832980651427052</v>
      </c>
      <c r="K2215">
        <v>0.39920054195945909</v>
      </c>
      <c r="L2215">
        <v>1.355443892191913</v>
      </c>
    </row>
    <row r="2216" spans="1:12" x14ac:dyDescent="0.15">
      <c r="A2216" s="1" t="s">
        <v>2254</v>
      </c>
      <c r="B2216">
        <v>1.032231222349314</v>
      </c>
      <c r="C2216">
        <v>1.7264812065193329</v>
      </c>
      <c r="D2216">
        <v>0.96804361458901611</v>
      </c>
      <c r="E2216">
        <v>0.96016189840845811</v>
      </c>
      <c r="F2216">
        <v>0.2294635870169702</v>
      </c>
      <c r="G2216">
        <v>0.22679312173650451</v>
      </c>
      <c r="H2216">
        <v>1.077594929703735</v>
      </c>
      <c r="I2216">
        <v>2.5705100577808171</v>
      </c>
      <c r="J2216">
        <v>0.64990657525735152</v>
      </c>
      <c r="K2216">
        <v>0.3999986479180872</v>
      </c>
      <c r="L2216">
        <v>1.353307728222807</v>
      </c>
    </row>
    <row r="2217" spans="1:12" x14ac:dyDescent="0.15">
      <c r="A2217" s="1" t="s">
        <v>2255</v>
      </c>
      <c r="B2217">
        <v>1.034149421781275</v>
      </c>
      <c r="C2217">
        <v>1.7252461618726429</v>
      </c>
      <c r="D2217">
        <v>0.96828604764017467</v>
      </c>
      <c r="E2217">
        <v>0.96212561031305555</v>
      </c>
      <c r="F2217">
        <v>0.22904960346252701</v>
      </c>
      <c r="G2217">
        <v>0.22673794265385039</v>
      </c>
      <c r="H2217">
        <v>1.0754025149333091</v>
      </c>
      <c r="I2217">
        <v>2.5625671629146369</v>
      </c>
      <c r="J2217">
        <v>0.64966201578823701</v>
      </c>
      <c r="K2217">
        <v>0.40162012518280771</v>
      </c>
      <c r="L2217">
        <v>1.341400823385402</v>
      </c>
    </row>
    <row r="2218" spans="1:12" x14ac:dyDescent="0.15">
      <c r="A2218" s="1" t="s">
        <v>2256</v>
      </c>
      <c r="B2218">
        <v>1.0379240594980459</v>
      </c>
      <c r="C2218">
        <v>1.729666109192882</v>
      </c>
      <c r="D2218">
        <v>0.96931291022741606</v>
      </c>
      <c r="E2218">
        <v>0.96574023172299872</v>
      </c>
      <c r="F2218">
        <v>0.2282307527279796</v>
      </c>
      <c r="G2218">
        <v>0.22713716708010739</v>
      </c>
      <c r="H2218">
        <v>1.0743297363416271</v>
      </c>
      <c r="I2218">
        <v>2.5445508388699452</v>
      </c>
      <c r="J2218">
        <v>0.65161698962394843</v>
      </c>
      <c r="K2218">
        <v>0.40408094370363662</v>
      </c>
      <c r="L2218">
        <v>1.32964863173581</v>
      </c>
    </row>
    <row r="2219" spans="1:12" x14ac:dyDescent="0.15">
      <c r="A2219" s="1" t="s">
        <v>2257</v>
      </c>
      <c r="B2219">
        <v>1.0382989458802461</v>
      </c>
      <c r="C2219">
        <v>1.73192391750202</v>
      </c>
      <c r="D2219">
        <v>0.97021035248318332</v>
      </c>
      <c r="E2219">
        <v>0.96611851041075747</v>
      </c>
      <c r="F2219">
        <v>0.2282155244375017</v>
      </c>
      <c r="G2219">
        <v>0.2268854636968187</v>
      </c>
      <c r="H2219">
        <v>1.073828089429439</v>
      </c>
      <c r="I2219">
        <v>2.5498831926141938</v>
      </c>
      <c r="J2219">
        <v>0.65034281583439257</v>
      </c>
      <c r="K2219">
        <v>0.4037535714641905</v>
      </c>
      <c r="L2219">
        <v>1.3303327815259569</v>
      </c>
    </row>
    <row r="2220" spans="1:12" x14ac:dyDescent="0.15">
      <c r="A2220" s="1" t="s">
        <v>2258</v>
      </c>
      <c r="B2220">
        <v>1.0393992153555049</v>
      </c>
      <c r="C2220">
        <v>1.7344425850569729</v>
      </c>
      <c r="D2220">
        <v>0.97008793409703775</v>
      </c>
      <c r="E2220">
        <v>0.96684189099314177</v>
      </c>
      <c r="F2220">
        <v>0.22819126083280791</v>
      </c>
      <c r="G2220">
        <v>0.22671474221250221</v>
      </c>
      <c r="H2220">
        <v>1.0728711647778839</v>
      </c>
      <c r="I2220">
        <v>2.5634889689286742</v>
      </c>
      <c r="J2220">
        <v>0.64841235365068017</v>
      </c>
      <c r="K2220">
        <v>0.40328650243396458</v>
      </c>
      <c r="L2220">
        <v>1.333938619262856</v>
      </c>
    </row>
    <row r="2221" spans="1:12" x14ac:dyDescent="0.15">
      <c r="A2221" s="1" t="s">
        <v>2259</v>
      </c>
      <c r="B2221">
        <v>1.0383287800120899</v>
      </c>
      <c r="C2221">
        <v>1.7338208770174679</v>
      </c>
      <c r="D2221">
        <v>0.97037208592856583</v>
      </c>
      <c r="E2221">
        <v>0.9668648016846465</v>
      </c>
      <c r="F2221">
        <v>0.22828072434928129</v>
      </c>
      <c r="G2221">
        <v>0.22663025026978459</v>
      </c>
      <c r="H2221">
        <v>1.0731854540653309</v>
      </c>
      <c r="I2221">
        <v>2.5627847912537209</v>
      </c>
      <c r="J2221">
        <v>0.64468197624948498</v>
      </c>
      <c r="K2221">
        <v>0.40243536725192802</v>
      </c>
      <c r="L2221">
        <v>1.334578554761124</v>
      </c>
    </row>
    <row r="2222" spans="1:12" x14ac:dyDescent="0.15">
      <c r="A2222" s="1" t="s">
        <v>2260</v>
      </c>
      <c r="B2222">
        <v>1.040499046168804</v>
      </c>
      <c r="C2222">
        <v>1.737523569857661</v>
      </c>
      <c r="D2222">
        <v>0.97011359534370856</v>
      </c>
      <c r="E2222">
        <v>0.96844457161331299</v>
      </c>
      <c r="F2222">
        <v>0.2277550547770443</v>
      </c>
      <c r="G2222">
        <v>0.22759001202450249</v>
      </c>
      <c r="H2222">
        <v>1.0723775770210751</v>
      </c>
      <c r="I2222">
        <v>2.543069807331038</v>
      </c>
      <c r="J2222">
        <v>0.64234899216806662</v>
      </c>
      <c r="K2222">
        <v>0.40296797460074718</v>
      </c>
      <c r="L2222">
        <v>1.3256036830844899</v>
      </c>
    </row>
    <row r="2223" spans="1:12" x14ac:dyDescent="0.15">
      <c r="A2223" s="1" t="s">
        <v>2261</v>
      </c>
      <c r="B2223">
        <v>1.040736956862057</v>
      </c>
      <c r="C2223">
        <v>1.736629436987194</v>
      </c>
      <c r="D2223">
        <v>0.96983814494098552</v>
      </c>
      <c r="E2223">
        <v>0.96721074419130193</v>
      </c>
      <c r="F2223">
        <v>0.22776713564469139</v>
      </c>
      <c r="G2223">
        <v>0.22653896295304471</v>
      </c>
      <c r="H2223">
        <v>1.0726745541699481</v>
      </c>
      <c r="I2223">
        <v>2.5517090282042898</v>
      </c>
      <c r="J2223">
        <v>0.64017451668634673</v>
      </c>
      <c r="K2223">
        <v>0.40247098374836221</v>
      </c>
      <c r="L2223">
        <v>1.3281592523353021</v>
      </c>
    </row>
    <row r="2224" spans="1:12" x14ac:dyDescent="0.15">
      <c r="A2224" s="1" t="s">
        <v>2262</v>
      </c>
      <c r="B2224">
        <v>1.039694101254578</v>
      </c>
      <c r="C2224">
        <v>1.738302565525943</v>
      </c>
      <c r="D2224">
        <v>0.96877839645050678</v>
      </c>
      <c r="E2224">
        <v>0.96542880246573426</v>
      </c>
      <c r="F2224">
        <v>0.22738716106088311</v>
      </c>
      <c r="G2224">
        <v>0.2259566055384831</v>
      </c>
      <c r="H2224">
        <v>1.074103886571838</v>
      </c>
      <c r="I2224">
        <v>2.5604940290407701</v>
      </c>
      <c r="J2224">
        <v>0.63878455215819463</v>
      </c>
      <c r="K2224">
        <v>0.40031568336828072</v>
      </c>
      <c r="L2224">
        <v>1.334163412459856</v>
      </c>
    </row>
    <row r="2225" spans="1:12" x14ac:dyDescent="0.15">
      <c r="A2225" s="1" t="s">
        <v>2263</v>
      </c>
      <c r="B2225">
        <v>1.038501868922417</v>
      </c>
      <c r="C2225">
        <v>1.7406263163758711</v>
      </c>
      <c r="D2225">
        <v>0.96849891673048405</v>
      </c>
      <c r="E2225">
        <v>0.96384654203943065</v>
      </c>
      <c r="F2225">
        <v>0.2270888966787791</v>
      </c>
      <c r="G2225">
        <v>0.22602818555745299</v>
      </c>
      <c r="H2225">
        <v>1.076555104991501</v>
      </c>
      <c r="I2225">
        <v>2.5534863192797399</v>
      </c>
      <c r="J2225">
        <v>0.63912341514577942</v>
      </c>
      <c r="K2225">
        <v>0.39789308906579152</v>
      </c>
      <c r="L2225">
        <v>1.3333494460422251</v>
      </c>
    </row>
    <row r="2226" spans="1:12" x14ac:dyDescent="0.15">
      <c r="A2226" s="1" t="s">
        <v>2264</v>
      </c>
      <c r="B2226">
        <v>1.038161717549531</v>
      </c>
      <c r="C2226">
        <v>1.7386852706912319</v>
      </c>
      <c r="D2226">
        <v>0.97011389041735796</v>
      </c>
      <c r="E2226">
        <v>0.96333028129371967</v>
      </c>
      <c r="F2226">
        <v>0.22714064811455151</v>
      </c>
      <c r="G2226">
        <v>0.2258541851078773</v>
      </c>
      <c r="H2226">
        <v>1.076264841081267</v>
      </c>
      <c r="I2226">
        <v>2.5458066559343662</v>
      </c>
      <c r="J2226">
        <v>0.63936158622634853</v>
      </c>
      <c r="K2226">
        <v>0.39708457629551103</v>
      </c>
      <c r="L2226">
        <v>1.33038857547301</v>
      </c>
    </row>
    <row r="2227" spans="1:12" x14ac:dyDescent="0.15">
      <c r="A2227" s="1" t="s">
        <v>2265</v>
      </c>
      <c r="B2227">
        <v>1.03792977580348</v>
      </c>
      <c r="C2227">
        <v>1.7414314810325331</v>
      </c>
      <c r="D2227">
        <v>0.97066656769227444</v>
      </c>
      <c r="E2227">
        <v>0.9627949706257164</v>
      </c>
      <c r="F2227">
        <v>0.22675722176265309</v>
      </c>
      <c r="G2227">
        <v>0.22557342973203909</v>
      </c>
      <c r="H2227">
        <v>1.0765478791447201</v>
      </c>
      <c r="I2227">
        <v>2.5450701411305179</v>
      </c>
      <c r="J2227">
        <v>0.63745186522992259</v>
      </c>
      <c r="K2227">
        <v>0.3964248906450672</v>
      </c>
      <c r="L2227">
        <v>1.330745183972172</v>
      </c>
    </row>
    <row r="2228" spans="1:12" x14ac:dyDescent="0.15">
      <c r="A2228" s="1" t="s">
        <v>2266</v>
      </c>
      <c r="B2228">
        <v>1.036912506765679</v>
      </c>
      <c r="C2228">
        <v>1.7441104265048091</v>
      </c>
      <c r="D2228">
        <v>0.97141441795614991</v>
      </c>
      <c r="E2228">
        <v>0.96107362766611404</v>
      </c>
      <c r="F2228">
        <v>0.2268055714256286</v>
      </c>
      <c r="G2228">
        <v>0.22497709560238949</v>
      </c>
      <c r="H2228">
        <v>1.076869306960631</v>
      </c>
      <c r="I2228">
        <v>2.5571223363390492</v>
      </c>
      <c r="J2228">
        <v>0.63614569546146649</v>
      </c>
      <c r="K2228">
        <v>0.39524483193478632</v>
      </c>
      <c r="L2228">
        <v>1.3391639595449969</v>
      </c>
    </row>
    <row r="2229" spans="1:12" x14ac:dyDescent="0.15">
      <c r="A2229" s="1" t="s">
        <v>2267</v>
      </c>
      <c r="B2229">
        <v>1.0365051263265559</v>
      </c>
      <c r="C2229">
        <v>1.7469932046092</v>
      </c>
      <c r="D2229">
        <v>0.97144595849955162</v>
      </c>
      <c r="E2229">
        <v>0.96040802505573253</v>
      </c>
      <c r="F2229">
        <v>0.22655355288866549</v>
      </c>
      <c r="G2229">
        <v>0.22489648178111449</v>
      </c>
      <c r="H2229">
        <v>1.0771115975817951</v>
      </c>
      <c r="I2229">
        <v>2.5527341545961169</v>
      </c>
      <c r="J2229">
        <v>0.63520908912125262</v>
      </c>
      <c r="K2229">
        <v>0.39451530657972389</v>
      </c>
      <c r="L2229">
        <v>1.336730785575853</v>
      </c>
    </row>
    <row r="2230" spans="1:12" x14ac:dyDescent="0.15">
      <c r="A2230" s="1" t="s">
        <v>2268</v>
      </c>
      <c r="B2230">
        <v>1.0366953680182649</v>
      </c>
      <c r="C2230">
        <v>1.749032204898431</v>
      </c>
      <c r="D2230">
        <v>0.97020071615579051</v>
      </c>
      <c r="E2230">
        <v>0.96169029178061283</v>
      </c>
      <c r="F2230">
        <v>0.2264851562722954</v>
      </c>
      <c r="G2230">
        <v>0.2248629633160325</v>
      </c>
      <c r="H2230">
        <v>1.078487784131049</v>
      </c>
      <c r="I2230">
        <v>2.54496925749284</v>
      </c>
      <c r="J2230">
        <v>0.63527176670846597</v>
      </c>
      <c r="K2230">
        <v>0.3940183961528701</v>
      </c>
      <c r="L2230">
        <v>1.3357077467421541</v>
      </c>
    </row>
    <row r="2231" spans="1:12" x14ac:dyDescent="0.15">
      <c r="A2231" s="1" t="s">
        <v>2269</v>
      </c>
      <c r="B2231">
        <v>1.0356367242692039</v>
      </c>
      <c r="C2231">
        <v>1.7500399038643351</v>
      </c>
      <c r="D2231">
        <v>0.97091658523288726</v>
      </c>
      <c r="E2231">
        <v>0.95978124397106857</v>
      </c>
      <c r="F2231">
        <v>0.2269335428449033</v>
      </c>
      <c r="G2231">
        <v>0.22486119113465719</v>
      </c>
      <c r="H2231">
        <v>1.078478056693436</v>
      </c>
      <c r="I2231">
        <v>2.5637428437463838</v>
      </c>
      <c r="J2231">
        <v>0.63595406454996672</v>
      </c>
      <c r="K2231">
        <v>0.39321579101182558</v>
      </c>
      <c r="L2231">
        <v>1.340292369757655</v>
      </c>
    </row>
    <row r="2232" spans="1:12" x14ac:dyDescent="0.15">
      <c r="A2232" s="1" t="s">
        <v>2270</v>
      </c>
      <c r="B2232">
        <v>1.0337136277208629</v>
      </c>
      <c r="C2232">
        <v>1.750351149068941</v>
      </c>
      <c r="D2232">
        <v>0.97189785686455998</v>
      </c>
      <c r="E2232">
        <v>0.95922507148429792</v>
      </c>
      <c r="F2232">
        <v>0.2270231955448524</v>
      </c>
      <c r="G2232">
        <v>0.22441504324985731</v>
      </c>
      <c r="H2232">
        <v>1.078515260672037</v>
      </c>
      <c r="I2232">
        <v>2.5807545734458981</v>
      </c>
      <c r="J2232">
        <v>0.63504210985260146</v>
      </c>
      <c r="K2232">
        <v>0.39087125488837959</v>
      </c>
      <c r="L2232">
        <v>1.346809256911456</v>
      </c>
    </row>
    <row r="2233" spans="1:12" x14ac:dyDescent="0.15">
      <c r="A2233" s="1" t="s">
        <v>2271</v>
      </c>
      <c r="B2233">
        <v>1.033818486716737</v>
      </c>
      <c r="C2233">
        <v>1.750878280647665</v>
      </c>
      <c r="D2233">
        <v>0.97227415915170468</v>
      </c>
      <c r="E2233">
        <v>0.9596409220438713</v>
      </c>
      <c r="F2233">
        <v>0.22729603205315521</v>
      </c>
      <c r="G2233">
        <v>0.22447832597656281</v>
      </c>
      <c r="H2233">
        <v>1.0777560672711479</v>
      </c>
      <c r="I2233">
        <v>2.5924697433085981</v>
      </c>
      <c r="J2233">
        <v>0.63324178207773096</v>
      </c>
      <c r="K2233">
        <v>0.38916838345082599</v>
      </c>
      <c r="L2233">
        <v>1.354575412281126</v>
      </c>
    </row>
    <row r="2234" spans="1:12" x14ac:dyDescent="0.15">
      <c r="A2234" s="1" t="s">
        <v>2272</v>
      </c>
      <c r="B2234">
        <v>1.032320209974996</v>
      </c>
      <c r="C2234">
        <v>1.751290575557255</v>
      </c>
      <c r="D2234">
        <v>0.97151467658781354</v>
      </c>
      <c r="E2234">
        <v>0.95896932447623606</v>
      </c>
      <c r="F2234">
        <v>0.22721537815099949</v>
      </c>
      <c r="G2234">
        <v>0.22421258487526269</v>
      </c>
      <c r="H2234">
        <v>1.0781121516671279</v>
      </c>
      <c r="I2234">
        <v>2.5913190155458801</v>
      </c>
      <c r="J2234">
        <v>0.63412699449627552</v>
      </c>
      <c r="K2234">
        <v>0.38924074169257761</v>
      </c>
      <c r="L2234">
        <v>1.354204996271217</v>
      </c>
    </row>
    <row r="2235" spans="1:12" x14ac:dyDescent="0.15">
      <c r="A2235" s="1" t="s">
        <v>2273</v>
      </c>
      <c r="B2235">
        <v>1.032642366964085</v>
      </c>
      <c r="C2235">
        <v>1.749179619024511</v>
      </c>
      <c r="D2235">
        <v>0.97296789540075435</v>
      </c>
      <c r="E2235">
        <v>0.95819114973632646</v>
      </c>
      <c r="F2235">
        <v>0.22723118268571729</v>
      </c>
      <c r="G2235">
        <v>0.22413029593943931</v>
      </c>
      <c r="H2235">
        <v>1.0787969696041519</v>
      </c>
      <c r="I2235">
        <v>2.601308725711406</v>
      </c>
      <c r="J2235">
        <v>0.63423394606092176</v>
      </c>
      <c r="K2235">
        <v>0.38890902987601161</v>
      </c>
      <c r="L2235">
        <v>1.357178649109462</v>
      </c>
    </row>
    <row r="2236" spans="1:12" x14ac:dyDescent="0.15">
      <c r="A2236" s="1" t="s">
        <v>2274</v>
      </c>
      <c r="B2236">
        <v>1.031559808817673</v>
      </c>
      <c r="C2236">
        <v>1.749207346554718</v>
      </c>
      <c r="D2236">
        <v>0.9733564083587507</v>
      </c>
      <c r="E2236">
        <v>0.95796196394509214</v>
      </c>
      <c r="F2236">
        <v>0.22696517191073329</v>
      </c>
      <c r="G2236">
        <v>0.22389266847906319</v>
      </c>
      <c r="H2236">
        <v>1.0792854348031189</v>
      </c>
      <c r="I2236">
        <v>2.5939760559479561</v>
      </c>
      <c r="J2236">
        <v>0.63636418794231442</v>
      </c>
      <c r="K2236">
        <v>0.38905627115796038</v>
      </c>
      <c r="L2236">
        <v>1.3540772502381431</v>
      </c>
    </row>
    <row r="2237" spans="1:12" x14ac:dyDescent="0.15">
      <c r="A2237" s="1" t="s">
        <v>2275</v>
      </c>
      <c r="B2237">
        <v>1.0305957953018481</v>
      </c>
      <c r="C2237">
        <v>1.748666163356448</v>
      </c>
      <c r="D2237">
        <v>0.97138509193744804</v>
      </c>
      <c r="E2237">
        <v>0.95725174537199198</v>
      </c>
      <c r="F2237">
        <v>0.2270202010814919</v>
      </c>
      <c r="G2237">
        <v>0.22336587756752241</v>
      </c>
      <c r="H2237">
        <v>1.0795825478866901</v>
      </c>
      <c r="I2237">
        <v>2.5920523053197999</v>
      </c>
      <c r="J2237">
        <v>0.63489927799754897</v>
      </c>
      <c r="K2237">
        <v>0.38759093022892083</v>
      </c>
      <c r="L2237">
        <v>1.350225773168936</v>
      </c>
    </row>
    <row r="2238" spans="1:12" x14ac:dyDescent="0.15">
      <c r="A2238" s="1" t="s">
        <v>2276</v>
      </c>
      <c r="B2238">
        <v>1.030355550739773</v>
      </c>
      <c r="C2238">
        <v>1.748128597740578</v>
      </c>
      <c r="D2238">
        <v>0.97122784786385929</v>
      </c>
      <c r="E2238">
        <v>0.95714082155439939</v>
      </c>
      <c r="F2238">
        <v>0.22664953365508</v>
      </c>
      <c r="G2238">
        <v>0.2228778175825549</v>
      </c>
      <c r="H2238">
        <v>1.0801004146776889</v>
      </c>
      <c r="I2238">
        <v>2.5894178347817181</v>
      </c>
      <c r="J2238">
        <v>0.63556724088928152</v>
      </c>
      <c r="K2238">
        <v>0.38695451871136738</v>
      </c>
      <c r="L2238">
        <v>1.3488072937776521</v>
      </c>
    </row>
    <row r="2239" spans="1:12" x14ac:dyDescent="0.15">
      <c r="A2239" s="1" t="s">
        <v>2277</v>
      </c>
      <c r="B2239">
        <v>1.03193683044902</v>
      </c>
      <c r="C2239">
        <v>1.7456997010596349</v>
      </c>
      <c r="D2239">
        <v>0.97260023515526572</v>
      </c>
      <c r="E2239">
        <v>0.95790528741275172</v>
      </c>
      <c r="F2239">
        <v>0.2263125739542502</v>
      </c>
      <c r="G2239">
        <v>0.22281512981904361</v>
      </c>
      <c r="H2239">
        <v>1.0793905846839831</v>
      </c>
      <c r="I2239">
        <v>2.5832707232230989</v>
      </c>
      <c r="J2239">
        <v>0.63560442247811888</v>
      </c>
      <c r="K2239">
        <v>0.38724098039195493</v>
      </c>
      <c r="L2239">
        <v>1.347391718582752</v>
      </c>
    </row>
    <row r="2240" spans="1:12" x14ac:dyDescent="0.15">
      <c r="A2240" s="1" t="s">
        <v>2278</v>
      </c>
      <c r="B2240">
        <v>1.031514079766461</v>
      </c>
      <c r="C2240">
        <v>1.747689188246438</v>
      </c>
      <c r="D2240">
        <v>0.97303768855718087</v>
      </c>
      <c r="E2240">
        <v>0.95635578707929203</v>
      </c>
      <c r="F2240">
        <v>0.22651110411210529</v>
      </c>
      <c r="G2240">
        <v>0.22265670719073169</v>
      </c>
      <c r="H2240">
        <v>1.079894950950846</v>
      </c>
      <c r="I2240">
        <v>2.5947129703009608</v>
      </c>
      <c r="J2240">
        <v>0.63594326446518967</v>
      </c>
      <c r="K2240">
        <v>0.38795556941230769</v>
      </c>
      <c r="L2240">
        <v>1.3505724608122449</v>
      </c>
    </row>
    <row r="2241" spans="1:12" x14ac:dyDescent="0.15">
      <c r="A2241" s="1" t="s">
        <v>2279</v>
      </c>
      <c r="B2241">
        <v>1.0334110791572051</v>
      </c>
      <c r="C2241">
        <v>1.74826712450713</v>
      </c>
      <c r="D2241">
        <v>0.97242583139648597</v>
      </c>
      <c r="E2241">
        <v>0.95526011736798389</v>
      </c>
      <c r="F2241">
        <v>0.22573480492092349</v>
      </c>
      <c r="G2241">
        <v>0.22210287295313269</v>
      </c>
      <c r="H2241">
        <v>1.0799264861938609</v>
      </c>
      <c r="I2241">
        <v>2.5994759045119471</v>
      </c>
      <c r="J2241">
        <v>0.63646479726999583</v>
      </c>
      <c r="K2241">
        <v>0.38768593956933478</v>
      </c>
      <c r="L2241">
        <v>1.3538790782614301</v>
      </c>
    </row>
    <row r="2242" spans="1:12" x14ac:dyDescent="0.15">
      <c r="A2242" s="1" t="s">
        <v>2280</v>
      </c>
      <c r="B2242">
        <v>1.0342987812965889</v>
      </c>
      <c r="C2242">
        <v>1.7493535807347349</v>
      </c>
      <c r="D2242">
        <v>0.97174121319296691</v>
      </c>
      <c r="E2242">
        <v>0.95642718964243723</v>
      </c>
      <c r="F2242">
        <v>0.2254219695172158</v>
      </c>
      <c r="G2242">
        <v>0.22167114398511939</v>
      </c>
      <c r="H2242">
        <v>1.080020568749759</v>
      </c>
      <c r="I2242">
        <v>2.5968010558896131</v>
      </c>
      <c r="J2242">
        <v>0.63631699775480888</v>
      </c>
      <c r="K2242">
        <v>0.38744736383827122</v>
      </c>
      <c r="L2242">
        <v>1.3502503199264171</v>
      </c>
    </row>
    <row r="2243" spans="1:12" x14ac:dyDescent="0.15">
      <c r="A2243" s="1" t="s">
        <v>2281</v>
      </c>
      <c r="B2243">
        <v>1.031224343882353</v>
      </c>
      <c r="C2243">
        <v>1.750503540752927</v>
      </c>
      <c r="D2243">
        <v>0.9723792979896112</v>
      </c>
      <c r="E2243">
        <v>0.95688681063016223</v>
      </c>
      <c r="F2243">
        <v>0.22525410848936919</v>
      </c>
      <c r="G2243">
        <v>0.221233476587748</v>
      </c>
      <c r="H2243">
        <v>1.080769870145843</v>
      </c>
      <c r="I2243">
        <v>2.6117115049431652</v>
      </c>
      <c r="J2243">
        <v>0.63484577353466276</v>
      </c>
      <c r="K2243">
        <v>0.38711660450348262</v>
      </c>
      <c r="L2243">
        <v>1.353717279079879</v>
      </c>
    </row>
    <row r="2244" spans="1:12" x14ac:dyDescent="0.15">
      <c r="A2244" s="1" t="s">
        <v>2282</v>
      </c>
      <c r="B2244">
        <v>1.03027954662205</v>
      </c>
      <c r="C2244">
        <v>1.751229275800779</v>
      </c>
      <c r="D2244">
        <v>0.97299976619275819</v>
      </c>
      <c r="E2244">
        <v>0.95592047470933239</v>
      </c>
      <c r="F2244">
        <v>0.22510908648694361</v>
      </c>
      <c r="G2244">
        <v>0.22065501968353771</v>
      </c>
      <c r="H2244">
        <v>1.08158308993819</v>
      </c>
      <c r="I2244">
        <v>2.6136522168797591</v>
      </c>
      <c r="J2244">
        <v>0.63504329535994108</v>
      </c>
      <c r="K2244">
        <v>0.38698366967765679</v>
      </c>
      <c r="L2244">
        <v>1.35346224564919</v>
      </c>
    </row>
    <row r="2245" spans="1:12" x14ac:dyDescent="0.15">
      <c r="A2245" s="1" t="s">
        <v>2283</v>
      </c>
      <c r="B2245">
        <v>1.030015561336052</v>
      </c>
      <c r="C2245">
        <v>1.7523642571021321</v>
      </c>
      <c r="D2245">
        <v>0.97233915763254186</v>
      </c>
      <c r="E2245">
        <v>0.95645239059569931</v>
      </c>
      <c r="F2245">
        <v>0.22497361101614749</v>
      </c>
      <c r="G2245">
        <v>0.2203257895104552</v>
      </c>
      <c r="H2245">
        <v>1.081511819119966</v>
      </c>
      <c r="I2245">
        <v>2.6063700838884909</v>
      </c>
      <c r="J2245">
        <v>0.63486019002484706</v>
      </c>
      <c r="K2245">
        <v>0.38708111588803978</v>
      </c>
      <c r="L2245">
        <v>1.354065666940433</v>
      </c>
    </row>
    <row r="2246" spans="1:12" x14ac:dyDescent="0.15">
      <c r="A2246" s="1" t="s">
        <v>2284</v>
      </c>
      <c r="B2246">
        <v>1.029100385439319</v>
      </c>
      <c r="C2246">
        <v>1.753086118566308</v>
      </c>
      <c r="D2246">
        <v>0.97194452786470842</v>
      </c>
      <c r="E2246">
        <v>0.95568924137562661</v>
      </c>
      <c r="F2246">
        <v>0.2247828346156602</v>
      </c>
      <c r="G2246">
        <v>0.21983197614195671</v>
      </c>
      <c r="H2246">
        <v>1.081907709033614</v>
      </c>
      <c r="I2246">
        <v>2.6007682426888041</v>
      </c>
      <c r="J2246">
        <v>0.63366448865132075</v>
      </c>
      <c r="K2246">
        <v>0.38697105209003368</v>
      </c>
      <c r="L2246">
        <v>1.3540497610162761</v>
      </c>
    </row>
    <row r="2247" spans="1:12" x14ac:dyDescent="0.15">
      <c r="A2247" s="1" t="s">
        <v>2285</v>
      </c>
      <c r="B2247">
        <v>1.029713256859272</v>
      </c>
      <c r="C2247">
        <v>1.753447113282544</v>
      </c>
      <c r="D2247">
        <v>0.9735241698783883</v>
      </c>
      <c r="E2247">
        <v>0.95529084276537235</v>
      </c>
      <c r="F2247">
        <v>0.22396891852796841</v>
      </c>
      <c r="G2247">
        <v>0.2186981896251092</v>
      </c>
      <c r="H2247">
        <v>1.0819957588348981</v>
      </c>
      <c r="I2247">
        <v>2.6090815586880329</v>
      </c>
      <c r="J2247">
        <v>0.63257530170018406</v>
      </c>
      <c r="K2247">
        <v>0.38592677653323931</v>
      </c>
      <c r="L2247">
        <v>1.355892508084497</v>
      </c>
    </row>
    <row r="2248" spans="1:12" x14ac:dyDescent="0.15">
      <c r="A2248" s="1" t="s">
        <v>2286</v>
      </c>
      <c r="B2248">
        <v>1.029556874375813</v>
      </c>
      <c r="C2248">
        <v>1.7537303779706599</v>
      </c>
      <c r="D2248">
        <v>0.97255174282391588</v>
      </c>
      <c r="E2248">
        <v>0.95419274046050484</v>
      </c>
      <c r="F2248">
        <v>0.22354247315472839</v>
      </c>
      <c r="G2248">
        <v>0.2181678050925635</v>
      </c>
      <c r="H2248">
        <v>1.0823125065490899</v>
      </c>
      <c r="I2248">
        <v>2.6096210506766679</v>
      </c>
      <c r="J2248">
        <v>0.6313438392982903</v>
      </c>
      <c r="K2248">
        <v>0.38421285454139048</v>
      </c>
      <c r="L2248">
        <v>1.356095298143609</v>
      </c>
    </row>
    <row r="2249" spans="1:12" x14ac:dyDescent="0.15">
      <c r="A2249" s="1" t="s">
        <v>2287</v>
      </c>
      <c r="B2249">
        <v>1.0306838917188139</v>
      </c>
      <c r="C2249">
        <v>1.755306022294967</v>
      </c>
      <c r="D2249">
        <v>0.97252601769478098</v>
      </c>
      <c r="E2249">
        <v>0.9546205799625348</v>
      </c>
      <c r="F2249">
        <v>0.22318868189346239</v>
      </c>
      <c r="G2249">
        <v>0.21803742947428839</v>
      </c>
      <c r="H2249">
        <v>1.0820687666806901</v>
      </c>
      <c r="I2249">
        <v>2.6222845075242951</v>
      </c>
      <c r="J2249">
        <v>0.63092397163654046</v>
      </c>
      <c r="K2249">
        <v>0.3831482303094586</v>
      </c>
      <c r="L2249">
        <v>1.3593056450716481</v>
      </c>
    </row>
    <row r="2250" spans="1:12" x14ac:dyDescent="0.15">
      <c r="A2250" s="1" t="s">
        <v>2288</v>
      </c>
      <c r="B2250">
        <v>1.030350384753242</v>
      </c>
      <c r="C2250">
        <v>1.7565556299081919</v>
      </c>
      <c r="D2250">
        <v>0.9723521556122271</v>
      </c>
      <c r="E2250">
        <v>0.95427432241426247</v>
      </c>
      <c r="F2250">
        <v>0.22321667848757759</v>
      </c>
      <c r="G2250">
        <v>0.21742178229968531</v>
      </c>
      <c r="H2250">
        <v>1.082970163923122</v>
      </c>
      <c r="I2250">
        <v>2.6255162569194339</v>
      </c>
      <c r="J2250">
        <v>0.63066484224720543</v>
      </c>
      <c r="K2250">
        <v>0.38286285102643702</v>
      </c>
      <c r="L2250">
        <v>1.3596665984996541</v>
      </c>
    </row>
    <row r="2251" spans="1:12" x14ac:dyDescent="0.15">
      <c r="A2251" s="1" t="s">
        <v>2289</v>
      </c>
      <c r="B2251">
        <v>1.0291726355682349</v>
      </c>
      <c r="C2251">
        <v>1.7581649102237411</v>
      </c>
      <c r="D2251">
        <v>0.97090666816439564</v>
      </c>
      <c r="E2251">
        <v>0.95360839123939256</v>
      </c>
      <c r="F2251">
        <v>0.2232222501799952</v>
      </c>
      <c r="G2251">
        <v>0.2167216966879717</v>
      </c>
      <c r="H2251">
        <v>1.0838134568886471</v>
      </c>
      <c r="I2251">
        <v>2.622789141314291</v>
      </c>
      <c r="J2251">
        <v>0.6305227266365242</v>
      </c>
      <c r="K2251">
        <v>0.38251205592635767</v>
      </c>
      <c r="L2251">
        <v>1.361120086210037</v>
      </c>
    </row>
    <row r="2252" spans="1:12" x14ac:dyDescent="0.15">
      <c r="A2252" s="1" t="s">
        <v>2290</v>
      </c>
      <c r="B2252">
        <v>1.0284998235978839</v>
      </c>
      <c r="C2252">
        <v>1.758317872165607</v>
      </c>
      <c r="D2252">
        <v>0.96968323625664299</v>
      </c>
      <c r="E2252">
        <v>0.95344185065966114</v>
      </c>
      <c r="F2252">
        <v>0.2231509130889415</v>
      </c>
      <c r="G2252">
        <v>0.21652364928790949</v>
      </c>
      <c r="H2252">
        <v>1.0844627727837299</v>
      </c>
      <c r="I2252">
        <v>2.6163080055966339</v>
      </c>
      <c r="J2252">
        <v>0.63235748947914372</v>
      </c>
      <c r="K2252">
        <v>0.38319654744309117</v>
      </c>
      <c r="L2252">
        <v>1.3585556519468229</v>
      </c>
    </row>
    <row r="2253" spans="1:12" x14ac:dyDescent="0.15">
      <c r="A2253" s="1" t="s">
        <v>2291</v>
      </c>
      <c r="B2253">
        <v>1.027988636779499</v>
      </c>
      <c r="C2253">
        <v>1.7585050343579069</v>
      </c>
      <c r="D2253">
        <v>0.96950910978178118</v>
      </c>
      <c r="E2253">
        <v>0.95332982656474785</v>
      </c>
      <c r="F2253">
        <v>0.2231198512863321</v>
      </c>
      <c r="G2253">
        <v>0.2161630628938451</v>
      </c>
      <c r="H2253">
        <v>1.0849440482101229</v>
      </c>
      <c r="I2253">
        <v>2.6180293252889779</v>
      </c>
      <c r="J2253">
        <v>0.6318913794057085</v>
      </c>
      <c r="K2253">
        <v>0.38213179152842819</v>
      </c>
      <c r="L2253">
        <v>1.3594597773726089</v>
      </c>
    </row>
    <row r="2254" spans="1:12" x14ac:dyDescent="0.15">
      <c r="A2254" s="1" t="s">
        <v>2292</v>
      </c>
      <c r="B2254">
        <v>1.027878178474994</v>
      </c>
      <c r="C2254">
        <v>1.7622265848779171</v>
      </c>
      <c r="D2254">
        <v>0.96914608458290086</v>
      </c>
      <c r="E2254">
        <v>0.95357977462818777</v>
      </c>
      <c r="F2254">
        <v>0.22243853987762169</v>
      </c>
      <c r="G2254">
        <v>0.21682778987694301</v>
      </c>
      <c r="H2254">
        <v>1.0840209156388041</v>
      </c>
      <c r="I2254">
        <v>2.599792338983606</v>
      </c>
      <c r="J2254">
        <v>0.63248737676187994</v>
      </c>
      <c r="K2254">
        <v>0.383670035246371</v>
      </c>
      <c r="L2254">
        <v>1.354480832685492</v>
      </c>
    </row>
    <row r="2255" spans="1:12" x14ac:dyDescent="0.15">
      <c r="A2255" s="1" t="s">
        <v>2293</v>
      </c>
      <c r="B2255">
        <v>1.027885392497311</v>
      </c>
      <c r="C2255">
        <v>1.760716383484658</v>
      </c>
      <c r="D2255">
        <v>0.96865904002151604</v>
      </c>
      <c r="E2255">
        <v>0.9542821006576655</v>
      </c>
      <c r="F2255">
        <v>0.2222308402118395</v>
      </c>
      <c r="G2255">
        <v>0.21636853910220061</v>
      </c>
      <c r="H2255">
        <v>1.083026718390345</v>
      </c>
      <c r="I2255">
        <v>2.591666601647705</v>
      </c>
      <c r="J2255">
        <v>0.63173997363227563</v>
      </c>
      <c r="K2255">
        <v>0.38367952213089801</v>
      </c>
      <c r="L2255">
        <v>1.348102066422449</v>
      </c>
    </row>
    <row r="2256" spans="1:12" x14ac:dyDescent="0.15">
      <c r="A2256" s="1" t="s">
        <v>2294</v>
      </c>
      <c r="B2256">
        <v>1.026633698620611</v>
      </c>
      <c r="C2256">
        <v>1.762948937473539</v>
      </c>
      <c r="D2256">
        <v>0.96908975397757247</v>
      </c>
      <c r="E2256">
        <v>0.95274030730852322</v>
      </c>
      <c r="F2256">
        <v>0.22251325498646721</v>
      </c>
      <c r="G2256">
        <v>0.21609074044814919</v>
      </c>
      <c r="H2256">
        <v>1.0839921823975649</v>
      </c>
      <c r="I2256">
        <v>2.59300617131849</v>
      </c>
      <c r="J2256">
        <v>0.63290357395229113</v>
      </c>
      <c r="K2256">
        <v>0.38291172004166157</v>
      </c>
      <c r="L2256">
        <v>1.345841936313968</v>
      </c>
    </row>
    <row r="2257" spans="1:12" x14ac:dyDescent="0.15">
      <c r="A2257" s="1" t="s">
        <v>2295</v>
      </c>
      <c r="B2257">
        <v>1.026506464128218</v>
      </c>
      <c r="C2257">
        <v>1.763765086888565</v>
      </c>
      <c r="D2257">
        <v>0.9678659452661138</v>
      </c>
      <c r="E2257">
        <v>0.95178228623634453</v>
      </c>
      <c r="F2257">
        <v>0.22190244669981149</v>
      </c>
      <c r="G2257">
        <v>0.21552148969715099</v>
      </c>
      <c r="H2257">
        <v>1.0836538555973521</v>
      </c>
      <c r="I2257">
        <v>2.5902750242542041</v>
      </c>
      <c r="J2257">
        <v>0.63306905131878866</v>
      </c>
      <c r="K2257">
        <v>0.38297607806712608</v>
      </c>
      <c r="L2257">
        <v>1.3449192698222381</v>
      </c>
    </row>
    <row r="2258" spans="1:12" x14ac:dyDescent="0.15">
      <c r="A2258" s="1" t="s">
        <v>2296</v>
      </c>
      <c r="B2258">
        <v>1.0267838484081939</v>
      </c>
      <c r="C2258">
        <v>1.7643090834687529</v>
      </c>
      <c r="D2258">
        <v>0.96818907121815656</v>
      </c>
      <c r="E2258">
        <v>0.95126060730634332</v>
      </c>
      <c r="F2258">
        <v>0.222021399167357</v>
      </c>
      <c r="G2258">
        <v>0.21520560227080099</v>
      </c>
      <c r="H2258">
        <v>1.084174674776015</v>
      </c>
      <c r="I2258">
        <v>2.5968346635059518</v>
      </c>
      <c r="J2258">
        <v>0.63348195191982037</v>
      </c>
      <c r="K2258">
        <v>0.38338214712033419</v>
      </c>
      <c r="L2258">
        <v>1.3454139429027721</v>
      </c>
    </row>
    <row r="2259" spans="1:12" x14ac:dyDescent="0.15">
      <c r="A2259" s="1" t="s">
        <v>2297</v>
      </c>
      <c r="B2259">
        <v>1.0255135357992291</v>
      </c>
      <c r="C2259">
        <v>1.7644099751273761</v>
      </c>
      <c r="D2259">
        <v>0.96753030139981666</v>
      </c>
      <c r="E2259">
        <v>0.95156552209596723</v>
      </c>
      <c r="F2259">
        <v>0.22203513376849049</v>
      </c>
      <c r="G2259">
        <v>0.21485898904778269</v>
      </c>
      <c r="H2259">
        <v>1.0845152250689141</v>
      </c>
      <c r="I2259">
        <v>2.5909867790084271</v>
      </c>
      <c r="J2259">
        <v>0.63445319603293493</v>
      </c>
      <c r="K2259">
        <v>0.38345088008169109</v>
      </c>
      <c r="L2259">
        <v>1.3435230243656411</v>
      </c>
    </row>
    <row r="2260" spans="1:12" x14ac:dyDescent="0.15">
      <c r="A2260" s="1" t="s">
        <v>2298</v>
      </c>
      <c r="B2260">
        <v>1.0253145910616659</v>
      </c>
      <c r="C2260">
        <v>1.76482065527536</v>
      </c>
      <c r="D2260">
        <v>0.96815553877256888</v>
      </c>
      <c r="E2260">
        <v>0.95088709526752779</v>
      </c>
      <c r="F2260">
        <v>0.22229377712779799</v>
      </c>
      <c r="G2260">
        <v>0.21490999423709969</v>
      </c>
      <c r="H2260">
        <v>1.0846472235714151</v>
      </c>
      <c r="I2260">
        <v>2.5904707804573071</v>
      </c>
      <c r="J2260">
        <v>0.63474699240575105</v>
      </c>
      <c r="K2260">
        <v>0.38316120868178899</v>
      </c>
      <c r="L2260">
        <v>1.3423747838293181</v>
      </c>
    </row>
    <row r="2261" spans="1:12" x14ac:dyDescent="0.15">
      <c r="A2261" s="1" t="s">
        <v>2299</v>
      </c>
      <c r="B2261">
        <v>1.0245322114723521</v>
      </c>
      <c r="C2261">
        <v>1.7660686029350521</v>
      </c>
      <c r="D2261">
        <v>0.96770931190279108</v>
      </c>
      <c r="E2261">
        <v>0.95071739970623337</v>
      </c>
      <c r="F2261">
        <v>0.22200415798235459</v>
      </c>
      <c r="G2261">
        <v>0.214595412020335</v>
      </c>
      <c r="H2261">
        <v>1.0843394961259101</v>
      </c>
      <c r="I2261">
        <v>2.5864715788782702</v>
      </c>
      <c r="J2261">
        <v>0.63627349571395675</v>
      </c>
      <c r="K2261">
        <v>0.3831180952735459</v>
      </c>
      <c r="L2261">
        <v>1.3397893889007</v>
      </c>
    </row>
    <row r="2262" spans="1:12" x14ac:dyDescent="0.15">
      <c r="A2262" s="1" t="s">
        <v>2300</v>
      </c>
      <c r="B2262">
        <v>1.023956892259775</v>
      </c>
      <c r="C2262">
        <v>1.7667772808360369</v>
      </c>
      <c r="D2262">
        <v>0.96858522840747652</v>
      </c>
      <c r="E2262">
        <v>0.94971726388229971</v>
      </c>
      <c r="F2262">
        <v>0.2221006014539067</v>
      </c>
      <c r="G2262">
        <v>0.2145825436917338</v>
      </c>
      <c r="H2262">
        <v>1.0842648862981481</v>
      </c>
      <c r="I2262">
        <v>2.59944874271579</v>
      </c>
      <c r="J2262">
        <v>0.63632895513838994</v>
      </c>
      <c r="K2262">
        <v>0.38262206484941852</v>
      </c>
      <c r="L2262">
        <v>1.3414650396971619</v>
      </c>
    </row>
    <row r="2263" spans="1:12" x14ac:dyDescent="0.15">
      <c r="A2263" s="1" t="s">
        <v>2301</v>
      </c>
      <c r="B2263">
        <v>1.0238339675899071</v>
      </c>
      <c r="C2263">
        <v>1.7686128417184721</v>
      </c>
      <c r="D2263">
        <v>0.96864343056740643</v>
      </c>
      <c r="E2263">
        <v>0.95051882733424731</v>
      </c>
      <c r="F2263">
        <v>0.221936711016888</v>
      </c>
      <c r="G2263">
        <v>0.21435901004617841</v>
      </c>
      <c r="H2263">
        <v>1.0840778927843699</v>
      </c>
      <c r="I2263">
        <v>2.6021839687200581</v>
      </c>
      <c r="J2263">
        <v>0.63581092193528965</v>
      </c>
      <c r="K2263">
        <v>0.38218069585830261</v>
      </c>
      <c r="L2263">
        <v>1.3441568177345811</v>
      </c>
    </row>
    <row r="2264" spans="1:12" x14ac:dyDescent="0.15">
      <c r="A2264" s="1" t="s">
        <v>2302</v>
      </c>
      <c r="B2264">
        <v>1.0233214550427729</v>
      </c>
      <c r="C2264">
        <v>1.7681073180656319</v>
      </c>
      <c r="D2264">
        <v>0.96817913124212129</v>
      </c>
      <c r="E2264">
        <v>0.95033331752249695</v>
      </c>
      <c r="F2264">
        <v>0.22223709144564011</v>
      </c>
      <c r="G2264">
        <v>0.21440370766328359</v>
      </c>
      <c r="H2264">
        <v>1.084787728319436</v>
      </c>
      <c r="I2264">
        <v>2.606540918725452</v>
      </c>
      <c r="J2264">
        <v>0.63625053539030763</v>
      </c>
      <c r="K2264">
        <v>0.3816150201662602</v>
      </c>
      <c r="L2264">
        <v>1.3438280698784999</v>
      </c>
    </row>
    <row r="2265" spans="1:12" x14ac:dyDescent="0.15">
      <c r="A2265" s="1" t="s">
        <v>2303</v>
      </c>
      <c r="B2265">
        <v>1.0238778969543261</v>
      </c>
      <c r="C2265">
        <v>1.769321310920563</v>
      </c>
      <c r="D2265">
        <v>0.96777985757579621</v>
      </c>
      <c r="E2265">
        <v>0.95018627323794236</v>
      </c>
      <c r="F2265">
        <v>0.22155832442492271</v>
      </c>
      <c r="G2265">
        <v>0.2147709356066918</v>
      </c>
      <c r="H2265">
        <v>1.0839914943164599</v>
      </c>
      <c r="I2265">
        <v>2.5973307434961139</v>
      </c>
      <c r="J2265">
        <v>0.63660220134615308</v>
      </c>
      <c r="K2265">
        <v>0.38192976289273062</v>
      </c>
      <c r="L2265">
        <v>1.342124399435483</v>
      </c>
    </row>
    <row r="2266" spans="1:12" x14ac:dyDescent="0.15">
      <c r="A2266" s="1" t="s">
        <v>2304</v>
      </c>
      <c r="B2266">
        <v>1.0231236609738139</v>
      </c>
      <c r="C2266">
        <v>1.770591584147537</v>
      </c>
      <c r="D2266">
        <v>0.96842476403560296</v>
      </c>
      <c r="E2266">
        <v>0.95031247349426773</v>
      </c>
      <c r="F2266">
        <v>0.22124790900678401</v>
      </c>
      <c r="G2266">
        <v>0.2157397481982232</v>
      </c>
      <c r="H2266">
        <v>1.081762691745882</v>
      </c>
      <c r="I2266">
        <v>2.585278355105594</v>
      </c>
      <c r="J2266">
        <v>0.63726264740840743</v>
      </c>
      <c r="K2266">
        <v>0.38369304642009588</v>
      </c>
      <c r="L2266">
        <v>1.3332322308579001</v>
      </c>
    </row>
    <row r="2267" spans="1:12" x14ac:dyDescent="0.15">
      <c r="A2267" s="1" t="s">
        <v>2305</v>
      </c>
      <c r="B2267">
        <v>1.0233824887090639</v>
      </c>
      <c r="C2267">
        <v>1.770280543015913</v>
      </c>
      <c r="D2267">
        <v>0.969257221831474</v>
      </c>
      <c r="E2267">
        <v>0.9510543681874648</v>
      </c>
      <c r="F2267">
        <v>0.22083413690119669</v>
      </c>
      <c r="G2267">
        <v>0.2158237563316748</v>
      </c>
      <c r="H2267">
        <v>1.0811280933735199</v>
      </c>
      <c r="I2267">
        <v>2.5851196663363489</v>
      </c>
      <c r="J2267">
        <v>0.63603533929820055</v>
      </c>
      <c r="K2267">
        <v>0.38207219832823941</v>
      </c>
      <c r="L2267">
        <v>1.3325022876471699</v>
      </c>
    </row>
    <row r="2268" spans="1:12" x14ac:dyDescent="0.15">
      <c r="A2268" s="1" t="s">
        <v>2306</v>
      </c>
      <c r="B2268">
        <v>1.0230621147475949</v>
      </c>
      <c r="C2268">
        <v>1.773888834319391</v>
      </c>
      <c r="D2268">
        <v>0.96909298749497297</v>
      </c>
      <c r="E2268">
        <v>0.95198726566527381</v>
      </c>
      <c r="F2268">
        <v>0.2206554129687596</v>
      </c>
      <c r="G2268">
        <v>0.21592542084142141</v>
      </c>
      <c r="H2268">
        <v>1.0795878760764619</v>
      </c>
      <c r="I2268">
        <v>2.573655141845435</v>
      </c>
      <c r="J2268">
        <v>0.63429733074834349</v>
      </c>
      <c r="K2268">
        <v>0.38227250696129489</v>
      </c>
      <c r="L2268">
        <v>1.327662743982561</v>
      </c>
    </row>
    <row r="2269" spans="1:12" x14ac:dyDescent="0.15">
      <c r="A2269" s="1" t="s">
        <v>2307</v>
      </c>
      <c r="B2269">
        <v>1.0232473739378529</v>
      </c>
      <c r="C2269">
        <v>1.7747654877803729</v>
      </c>
      <c r="D2269">
        <v>0.97049856404208579</v>
      </c>
      <c r="E2269">
        <v>0.95216361505431502</v>
      </c>
      <c r="F2269">
        <v>0.2207899369486343</v>
      </c>
      <c r="G2269">
        <v>0.2167701548889428</v>
      </c>
      <c r="H2269">
        <v>1.0785938844030341</v>
      </c>
      <c r="I2269">
        <v>2.5808410154022341</v>
      </c>
      <c r="J2269">
        <v>0.63618728289667237</v>
      </c>
      <c r="K2269">
        <v>0.38425413362578031</v>
      </c>
      <c r="L2269">
        <v>1.326330263422169</v>
      </c>
    </row>
    <row r="2270" spans="1:12" x14ac:dyDescent="0.15">
      <c r="A2270" s="1" t="s">
        <v>2308</v>
      </c>
      <c r="B2270">
        <v>1.02312922691123</v>
      </c>
      <c r="C2270">
        <v>1.7758287400018979</v>
      </c>
      <c r="D2270">
        <v>0.96993579829206722</v>
      </c>
      <c r="E2270">
        <v>0.95067300395641541</v>
      </c>
      <c r="F2270">
        <v>0.2209523945729579</v>
      </c>
      <c r="G2270">
        <v>0.21667568502398951</v>
      </c>
      <c r="H2270">
        <v>1.078948808919876</v>
      </c>
      <c r="I2270">
        <v>2.577684536385429</v>
      </c>
      <c r="J2270">
        <v>0.63690045222512059</v>
      </c>
      <c r="K2270">
        <v>0.3843629322903967</v>
      </c>
      <c r="L2270">
        <v>1.326103740128685</v>
      </c>
    </row>
    <row r="2271" spans="1:12" x14ac:dyDescent="0.15">
      <c r="A2271" s="1" t="s">
        <v>2309</v>
      </c>
      <c r="B2271">
        <v>1.021392398009739</v>
      </c>
      <c r="C2271">
        <v>1.776710529059645</v>
      </c>
      <c r="D2271">
        <v>0.96959457963300821</v>
      </c>
      <c r="E2271">
        <v>0.94995572024957065</v>
      </c>
      <c r="F2271">
        <v>0.2215314103442238</v>
      </c>
      <c r="G2271">
        <v>0.21663816274383871</v>
      </c>
      <c r="H2271">
        <v>1.08045046733127</v>
      </c>
      <c r="I2271">
        <v>2.586030504978619</v>
      </c>
      <c r="J2271">
        <v>0.63788174366269013</v>
      </c>
      <c r="K2271">
        <v>0.38502263178865659</v>
      </c>
      <c r="L2271">
        <v>1.3256926160255449</v>
      </c>
    </row>
    <row r="2272" spans="1:12" x14ac:dyDescent="0.15">
      <c r="A2272" s="1" t="s">
        <v>2310</v>
      </c>
      <c r="B2272">
        <v>1.0198434533911149</v>
      </c>
      <c r="C2272">
        <v>1.776750678729645</v>
      </c>
      <c r="D2272">
        <v>0.96843765511623503</v>
      </c>
      <c r="E2272">
        <v>0.94927835220428236</v>
      </c>
      <c r="F2272">
        <v>0.22162307007927759</v>
      </c>
      <c r="G2272">
        <v>0.21678432079500121</v>
      </c>
      <c r="H2272">
        <v>1.080691167225134</v>
      </c>
      <c r="I2272">
        <v>2.5856054717408861</v>
      </c>
      <c r="J2272">
        <v>0.63703037890684366</v>
      </c>
      <c r="K2272">
        <v>0.38272994129676119</v>
      </c>
      <c r="L2272">
        <v>1.3274440710417319</v>
      </c>
    </row>
    <row r="2273" spans="1:12" x14ac:dyDescent="0.15">
      <c r="A2273" s="1" t="s">
        <v>2311</v>
      </c>
      <c r="B2273">
        <v>1.019823139271173</v>
      </c>
      <c r="C2273">
        <v>1.7778111049217169</v>
      </c>
      <c r="D2273">
        <v>0.96840460618495816</v>
      </c>
      <c r="E2273">
        <v>0.94957795357916208</v>
      </c>
      <c r="F2273">
        <v>0.22158612306731129</v>
      </c>
      <c r="G2273">
        <v>0.21756780925643371</v>
      </c>
      <c r="H2273">
        <v>1.0792402003075241</v>
      </c>
      <c r="I2273">
        <v>2.574689362972943</v>
      </c>
      <c r="J2273">
        <v>0.63626845094396867</v>
      </c>
      <c r="K2273">
        <v>0.38392009056027399</v>
      </c>
      <c r="L2273">
        <v>1.3229666780587599</v>
      </c>
    </row>
    <row r="2274" spans="1:12" x14ac:dyDescent="0.15">
      <c r="A2274" s="1" t="s">
        <v>2312</v>
      </c>
      <c r="B2274">
        <v>1.0199328911153689</v>
      </c>
      <c r="C2274">
        <v>1.7772892458504459</v>
      </c>
      <c r="D2274">
        <v>0.96738070736300186</v>
      </c>
      <c r="E2274">
        <v>0.94833298376882191</v>
      </c>
      <c r="F2274">
        <v>0.22201068937249349</v>
      </c>
      <c r="G2274">
        <v>0.2176947197310137</v>
      </c>
      <c r="H2274">
        <v>1.08029609692471</v>
      </c>
      <c r="I2274">
        <v>2.5805644905395311</v>
      </c>
      <c r="J2274">
        <v>0.6365903666425099</v>
      </c>
      <c r="K2274">
        <v>0.38439595039867458</v>
      </c>
      <c r="L2274">
        <v>1.3244453772038001</v>
      </c>
    </row>
    <row r="2275" spans="1:12" x14ac:dyDescent="0.15">
      <c r="A2275" s="1" t="s">
        <v>2313</v>
      </c>
      <c r="B2275">
        <v>1.0199210200314639</v>
      </c>
      <c r="C2275">
        <v>1.7780547500432731</v>
      </c>
      <c r="D2275">
        <v>0.96815828184661734</v>
      </c>
      <c r="E2275">
        <v>0.94704380275615319</v>
      </c>
      <c r="F2275">
        <v>0.22172713082704931</v>
      </c>
      <c r="G2275">
        <v>0.21738696497495019</v>
      </c>
      <c r="H2275">
        <v>1.0810589894405971</v>
      </c>
      <c r="I2275">
        <v>2.5910038019940229</v>
      </c>
      <c r="J2275">
        <v>0.63548757842646553</v>
      </c>
      <c r="K2275">
        <v>0.38401479358965912</v>
      </c>
      <c r="L2275">
        <v>1.3256485727526219</v>
      </c>
    </row>
    <row r="2276" spans="1:12" x14ac:dyDescent="0.15">
      <c r="A2276" s="1" t="s">
        <v>2314</v>
      </c>
      <c r="B2276">
        <v>1.019221262388518</v>
      </c>
      <c r="C2276">
        <v>1.7807578455909281</v>
      </c>
      <c r="D2276">
        <v>0.96828902454418664</v>
      </c>
      <c r="E2276">
        <v>0.94690249148100547</v>
      </c>
      <c r="F2276">
        <v>0.2217619966871299</v>
      </c>
      <c r="G2276">
        <v>0.2170313113366987</v>
      </c>
      <c r="H2276">
        <v>1.0819006601034391</v>
      </c>
      <c r="I2276">
        <v>2.5987577155441488</v>
      </c>
      <c r="J2276">
        <v>0.63696515662305242</v>
      </c>
      <c r="K2276">
        <v>0.38442724615786877</v>
      </c>
      <c r="L2276">
        <v>1.3291273413808029</v>
      </c>
    </row>
    <row r="2277" spans="1:12" x14ac:dyDescent="0.15">
      <c r="A2277" s="1" t="s">
        <v>2315</v>
      </c>
      <c r="B2277">
        <v>1.019312309369796</v>
      </c>
      <c r="C2277">
        <v>1.779700772196567</v>
      </c>
      <c r="D2277">
        <v>0.96766022376965855</v>
      </c>
      <c r="E2277">
        <v>0.94679522528757321</v>
      </c>
      <c r="F2277">
        <v>0.22150959042928689</v>
      </c>
      <c r="G2277">
        <v>0.21672872394189019</v>
      </c>
      <c r="H2277">
        <v>1.0824844917407079</v>
      </c>
      <c r="I2277">
        <v>2.5925356521531939</v>
      </c>
      <c r="J2277">
        <v>0.63680790715821145</v>
      </c>
      <c r="K2277">
        <v>0.38406812306911747</v>
      </c>
      <c r="L2277">
        <v>1.327925516048698</v>
      </c>
    </row>
    <row r="2278" spans="1:12" x14ac:dyDescent="0.15">
      <c r="A2278" s="1" t="s">
        <v>2316</v>
      </c>
      <c r="B2278">
        <v>1.0198279345866621</v>
      </c>
      <c r="C2278">
        <v>1.7799806458243119</v>
      </c>
      <c r="D2278">
        <v>0.96823870761051822</v>
      </c>
      <c r="E2278">
        <v>0.94621744738798086</v>
      </c>
      <c r="F2278">
        <v>0.2211171852963246</v>
      </c>
      <c r="G2278">
        <v>0.21636900066898229</v>
      </c>
      <c r="H2278">
        <v>1.082568906237604</v>
      </c>
      <c r="I2278">
        <v>2.5955974747628461</v>
      </c>
      <c r="J2278">
        <v>0.63603868587748669</v>
      </c>
      <c r="K2278">
        <v>0.38300121054004821</v>
      </c>
      <c r="L2278">
        <v>1.327314266419521</v>
      </c>
    </row>
    <row r="2279" spans="1:12" x14ac:dyDescent="0.15">
      <c r="A2279" s="1" t="s">
        <v>2317</v>
      </c>
      <c r="B2279">
        <v>1.020153377783797</v>
      </c>
      <c r="C2279">
        <v>1.7785790960501049</v>
      </c>
      <c r="D2279">
        <v>0.96788999787279639</v>
      </c>
      <c r="E2279">
        <v>0.94511516364763681</v>
      </c>
      <c r="F2279">
        <v>0.22128315267021539</v>
      </c>
      <c r="G2279">
        <v>0.21647035232874251</v>
      </c>
      <c r="H2279">
        <v>1.083049998541356</v>
      </c>
      <c r="I2279">
        <v>2.6001650441567521</v>
      </c>
      <c r="J2279">
        <v>0.63640175348947903</v>
      </c>
      <c r="K2279">
        <v>0.38386703242413578</v>
      </c>
      <c r="L2279">
        <v>1.326852777605162</v>
      </c>
    </row>
    <row r="2280" spans="1:12" x14ac:dyDescent="0.15">
      <c r="A2280" s="1" t="s">
        <v>2318</v>
      </c>
      <c r="B2280">
        <v>1.019452029004885</v>
      </c>
      <c r="C2280">
        <v>1.779351286387101</v>
      </c>
      <c r="D2280">
        <v>0.96696215790769002</v>
      </c>
      <c r="E2280">
        <v>0.94505806364639955</v>
      </c>
      <c r="F2280">
        <v>0.22084039163843949</v>
      </c>
      <c r="G2280">
        <v>0.21599444225199901</v>
      </c>
      <c r="H2280">
        <v>1.083142349452151</v>
      </c>
      <c r="I2280">
        <v>2.5980458641740651</v>
      </c>
      <c r="J2280">
        <v>0.63560763837886858</v>
      </c>
      <c r="K2280">
        <v>0.38302053121787699</v>
      </c>
      <c r="L2280">
        <v>1.326598599347973</v>
      </c>
    </row>
    <row r="2281" spans="1:12" x14ac:dyDescent="0.15">
      <c r="A2281" s="1" t="s">
        <v>2319</v>
      </c>
      <c r="B2281">
        <v>1.01825613609779</v>
      </c>
      <c r="C2281">
        <v>1.7802243162825111</v>
      </c>
      <c r="D2281">
        <v>0.96655014268539341</v>
      </c>
      <c r="E2281">
        <v>0.94530453282265681</v>
      </c>
      <c r="F2281">
        <v>0.2202261990204758</v>
      </c>
      <c r="G2281">
        <v>0.2157465681877434</v>
      </c>
      <c r="H2281">
        <v>1.0832377230389061</v>
      </c>
      <c r="I2281">
        <v>2.5961865997507152</v>
      </c>
      <c r="J2281">
        <v>0.63603016186413697</v>
      </c>
      <c r="K2281">
        <v>0.38239808612323489</v>
      </c>
      <c r="L2281">
        <v>1.324812539921463</v>
      </c>
    </row>
    <row r="2282" spans="1:12" x14ac:dyDescent="0.15">
      <c r="A2282" s="1" t="s">
        <v>2320</v>
      </c>
      <c r="B2282">
        <v>1.0174518512810129</v>
      </c>
      <c r="C2282">
        <v>1.780861216770705</v>
      </c>
      <c r="D2282">
        <v>0.9669992634516299</v>
      </c>
      <c r="E2282">
        <v>0.94469975184846522</v>
      </c>
      <c r="F2282">
        <v>0.2207646731548836</v>
      </c>
      <c r="G2282">
        <v>0.2161109925437418</v>
      </c>
      <c r="H2282">
        <v>1.0829502321994979</v>
      </c>
      <c r="I2282">
        <v>2.611471526934825</v>
      </c>
      <c r="J2282">
        <v>0.63509821758554763</v>
      </c>
      <c r="K2282">
        <v>0.38192271634202041</v>
      </c>
      <c r="L2282">
        <v>1.328131120933248</v>
      </c>
    </row>
    <row r="2283" spans="1:12" x14ac:dyDescent="0.15">
      <c r="A2283" s="1" t="s">
        <v>2321</v>
      </c>
      <c r="B2283">
        <v>1.017249361607516</v>
      </c>
      <c r="C2283">
        <v>1.7814072149991169</v>
      </c>
      <c r="D2283">
        <v>0.96690464918120644</v>
      </c>
      <c r="E2283">
        <v>0.9443834233508337</v>
      </c>
      <c r="F2283">
        <v>0.22078744128431091</v>
      </c>
      <c r="G2283">
        <v>0.2159808410575455</v>
      </c>
      <c r="H2283">
        <v>1.0833813960817471</v>
      </c>
      <c r="I2283">
        <v>2.619543351680901</v>
      </c>
      <c r="J2283">
        <v>0.63606603896227121</v>
      </c>
      <c r="K2283">
        <v>0.38273093287711929</v>
      </c>
      <c r="L2283">
        <v>1.3324197700777729</v>
      </c>
    </row>
    <row r="2284" spans="1:12" x14ac:dyDescent="0.15">
      <c r="A2284" s="1" t="s">
        <v>2322</v>
      </c>
      <c r="B2284">
        <v>1.0168809832558741</v>
      </c>
      <c r="C2284">
        <v>1.781899000983584</v>
      </c>
      <c r="D2284">
        <v>0.9671209680774735</v>
      </c>
      <c r="E2284">
        <v>0.94406048091952577</v>
      </c>
      <c r="F2284">
        <v>0.22081330608434269</v>
      </c>
      <c r="G2284">
        <v>0.2157481817507737</v>
      </c>
      <c r="H2284">
        <v>1.0842650192192971</v>
      </c>
      <c r="I2284">
        <v>2.6278083011786939</v>
      </c>
      <c r="J2284">
        <v>0.63543587210695762</v>
      </c>
      <c r="K2284">
        <v>0.3825470981153366</v>
      </c>
      <c r="L2284">
        <v>1.335960188849705</v>
      </c>
    </row>
    <row r="2285" spans="1:12" x14ac:dyDescent="0.15">
      <c r="A2285" s="1" t="s">
        <v>2323</v>
      </c>
      <c r="B2285">
        <v>1.0146525301200371</v>
      </c>
      <c r="C2285">
        <v>1.784832119264274</v>
      </c>
      <c r="D2285">
        <v>0.96767583195813034</v>
      </c>
      <c r="E2285">
        <v>0.9436633451558184</v>
      </c>
      <c r="F2285">
        <v>0.22088128243603411</v>
      </c>
      <c r="G2285">
        <v>0.21585154580220561</v>
      </c>
      <c r="H2285">
        <v>1.084599561091278</v>
      </c>
      <c r="I2285">
        <v>2.622933887059093</v>
      </c>
      <c r="J2285">
        <v>0.63496779357671329</v>
      </c>
      <c r="K2285">
        <v>0.38137354216851632</v>
      </c>
      <c r="L2285">
        <v>1.3335869700409539</v>
      </c>
    </row>
    <row r="2286" spans="1:12" x14ac:dyDescent="0.15">
      <c r="A2286" s="1" t="s">
        <v>2324</v>
      </c>
      <c r="B2286">
        <v>1.0150016782895139</v>
      </c>
      <c r="C2286">
        <v>1.7850685266624231</v>
      </c>
      <c r="D2286">
        <v>0.96793656093670377</v>
      </c>
      <c r="E2286">
        <v>0.94401642435972211</v>
      </c>
      <c r="F2286">
        <v>0.22150030088324749</v>
      </c>
      <c r="G2286">
        <v>0.2158477963189126</v>
      </c>
      <c r="H2286">
        <v>1.085142529272064</v>
      </c>
      <c r="I2286">
        <v>2.6204320971613351</v>
      </c>
      <c r="J2286">
        <v>0.63603605247852524</v>
      </c>
      <c r="K2286">
        <v>0.38156388946536302</v>
      </c>
      <c r="L2286">
        <v>1.3339218867223259</v>
      </c>
    </row>
    <row r="2287" spans="1:12" x14ac:dyDescent="0.15">
      <c r="A2287" s="1" t="s">
        <v>2325</v>
      </c>
      <c r="B2287">
        <v>1.014882690013851</v>
      </c>
      <c r="C2287">
        <v>1.785902703410708</v>
      </c>
      <c r="D2287">
        <v>0.96806597412418549</v>
      </c>
      <c r="E2287">
        <v>0.94363511847383419</v>
      </c>
      <c r="F2287">
        <v>0.22132059288751041</v>
      </c>
      <c r="G2287">
        <v>0.21553556336600141</v>
      </c>
      <c r="H2287">
        <v>1.085430797415428</v>
      </c>
      <c r="I2287">
        <v>2.623705538043279</v>
      </c>
      <c r="J2287">
        <v>0.63647014811572444</v>
      </c>
      <c r="K2287">
        <v>0.38245589017877102</v>
      </c>
      <c r="L2287">
        <v>1.3322992911309921</v>
      </c>
    </row>
    <row r="2288" spans="1:12" x14ac:dyDescent="0.15">
      <c r="A2288" s="1" t="s">
        <v>2326</v>
      </c>
      <c r="B2288">
        <v>1.0150616553619489</v>
      </c>
      <c r="C2288">
        <v>1.7846650654587941</v>
      </c>
      <c r="D2288">
        <v>0.96905797188723775</v>
      </c>
      <c r="E2288">
        <v>0.94348381271739401</v>
      </c>
      <c r="F2288">
        <v>0.22171065121901959</v>
      </c>
      <c r="G2288">
        <v>0.21565802838610329</v>
      </c>
      <c r="H2288">
        <v>1.0859101630824779</v>
      </c>
      <c r="I2288">
        <v>2.621984218901904</v>
      </c>
      <c r="J2288">
        <v>0.63666316382334642</v>
      </c>
      <c r="K2288">
        <v>0.38179666638873577</v>
      </c>
      <c r="L2288">
        <v>1.332478932307865</v>
      </c>
    </row>
    <row r="2289" spans="1:12" x14ac:dyDescent="0.15">
      <c r="A2289" s="1" t="s">
        <v>2327</v>
      </c>
      <c r="B2289">
        <v>1.0161690340607441</v>
      </c>
      <c r="C2289">
        <v>1.7853875206361041</v>
      </c>
      <c r="D2289">
        <v>0.96916796578836029</v>
      </c>
      <c r="E2289">
        <v>0.94473636186696675</v>
      </c>
      <c r="F2289">
        <v>0.22147720082207331</v>
      </c>
      <c r="G2289">
        <v>0.21538996504966379</v>
      </c>
      <c r="H2289">
        <v>1.0856435965020541</v>
      </c>
      <c r="I2289">
        <v>2.5955244182876021</v>
      </c>
      <c r="J2289">
        <v>0.63752666241734623</v>
      </c>
      <c r="K2289">
        <v>0.38173462661859858</v>
      </c>
      <c r="L2289">
        <v>1.323877264650851</v>
      </c>
    </row>
    <row r="2290" spans="1:12" x14ac:dyDescent="0.15">
      <c r="A2290" s="1" t="s">
        <v>2328</v>
      </c>
      <c r="B2290">
        <v>1.0157704475080369</v>
      </c>
      <c r="C2290">
        <v>1.7860076461333421</v>
      </c>
      <c r="D2290">
        <v>0.96879309283119908</v>
      </c>
      <c r="E2290">
        <v>0.94484378317732642</v>
      </c>
      <c r="F2290">
        <v>0.22177219072109169</v>
      </c>
      <c r="G2290">
        <v>0.2153488881482582</v>
      </c>
      <c r="H2290">
        <v>1.0858803514125199</v>
      </c>
      <c r="I2290">
        <v>2.5951645404696859</v>
      </c>
      <c r="J2290">
        <v>0.63784309218022572</v>
      </c>
      <c r="K2290">
        <v>0.38300866073722523</v>
      </c>
      <c r="L2290">
        <v>1.320890793013314</v>
      </c>
    </row>
    <row r="2291" spans="1:12" x14ac:dyDescent="0.15">
      <c r="A2291" s="1" t="s">
        <v>2329</v>
      </c>
      <c r="B2291">
        <v>1.015257258033343</v>
      </c>
      <c r="C2291">
        <v>1.7862073285043829</v>
      </c>
      <c r="D2291">
        <v>0.96992756212952769</v>
      </c>
      <c r="E2291">
        <v>0.94451918529781886</v>
      </c>
      <c r="F2291">
        <v>0.22239348860829269</v>
      </c>
      <c r="G2291">
        <v>0.21511797547795261</v>
      </c>
      <c r="H2291">
        <v>1.0864397873459739</v>
      </c>
      <c r="I2291">
        <v>2.606164082689713</v>
      </c>
      <c r="J2291">
        <v>0.63907500549087559</v>
      </c>
      <c r="K2291">
        <v>0.3854633173430087</v>
      </c>
      <c r="L2291">
        <v>1.3222863427817451</v>
      </c>
    </row>
    <row r="2292" spans="1:12" x14ac:dyDescent="0.15">
      <c r="A2292" s="1" t="s">
        <v>2330</v>
      </c>
      <c r="B2292">
        <v>1.015030645858285</v>
      </c>
      <c r="C2292">
        <v>1.786335355531329</v>
      </c>
      <c r="D2292">
        <v>0.96988203509043303</v>
      </c>
      <c r="E2292">
        <v>0.94468278644251769</v>
      </c>
      <c r="F2292">
        <v>0.22229463207772901</v>
      </c>
      <c r="G2292">
        <v>0.2147293782008477</v>
      </c>
      <c r="H2292">
        <v>1.087234637327035</v>
      </c>
      <c r="I2292">
        <v>2.6086806377604681</v>
      </c>
      <c r="J2292">
        <v>0.63932244340818112</v>
      </c>
      <c r="K2292">
        <v>0.38725949942497417</v>
      </c>
      <c r="L2292">
        <v>1.324233742143619</v>
      </c>
    </row>
    <row r="2293" spans="1:12" x14ac:dyDescent="0.15">
      <c r="A2293" s="1" t="s">
        <v>2331</v>
      </c>
      <c r="B2293">
        <v>1.014916196451078</v>
      </c>
      <c r="C2293">
        <v>1.788178210379153</v>
      </c>
      <c r="D2293">
        <v>0.96986363607604553</v>
      </c>
      <c r="E2293">
        <v>0.94407639577428981</v>
      </c>
      <c r="F2293">
        <v>0.22200919260848981</v>
      </c>
      <c r="G2293">
        <v>0.2143109553272661</v>
      </c>
      <c r="H2293">
        <v>1.0875232821130729</v>
      </c>
      <c r="I2293">
        <v>2.613608571018482</v>
      </c>
      <c r="J2293">
        <v>0.63890494012996102</v>
      </c>
      <c r="K2293">
        <v>0.38573700055271049</v>
      </c>
      <c r="L2293">
        <v>1.3231231013245861</v>
      </c>
    </row>
    <row r="2294" spans="1:12" x14ac:dyDescent="0.15">
      <c r="A2294" s="1" t="s">
        <v>2332</v>
      </c>
      <c r="B2294">
        <v>1.015189671028057</v>
      </c>
      <c r="C2294">
        <v>1.7913799924554319</v>
      </c>
      <c r="D2294">
        <v>0.97133902752802936</v>
      </c>
      <c r="E2294">
        <v>0.94375494053954079</v>
      </c>
      <c r="F2294">
        <v>0.22172490120393529</v>
      </c>
      <c r="G2294">
        <v>0.21419463976016209</v>
      </c>
      <c r="H2294">
        <v>1.0875318988753959</v>
      </c>
      <c r="I2294">
        <v>2.6200828139238181</v>
      </c>
      <c r="J2294">
        <v>0.639919184566207</v>
      </c>
      <c r="K2294">
        <v>0.38679837393048722</v>
      </c>
      <c r="L2294">
        <v>1.32059978406685</v>
      </c>
    </row>
    <row r="2295" spans="1:12" x14ac:dyDescent="0.15">
      <c r="A2295" s="1" t="s">
        <v>2333</v>
      </c>
      <c r="B2295">
        <v>1.0147710284178739</v>
      </c>
      <c r="C2295">
        <v>1.7929340130077589</v>
      </c>
      <c r="D2295">
        <v>0.97152354408464792</v>
      </c>
      <c r="E2295">
        <v>0.94326039594304056</v>
      </c>
      <c r="F2295">
        <v>0.221186648832598</v>
      </c>
      <c r="G2295">
        <v>0.2139306041046769</v>
      </c>
      <c r="H2295">
        <v>1.087011672869947</v>
      </c>
      <c r="I2295">
        <v>2.617896543533401</v>
      </c>
      <c r="J2295">
        <v>0.63867404834877584</v>
      </c>
      <c r="K2295">
        <v>0.38552958252238562</v>
      </c>
      <c r="L2295">
        <v>1.3209564578243691</v>
      </c>
    </row>
    <row r="2296" spans="1:12" x14ac:dyDescent="0.15">
      <c r="A2296" s="1" t="s">
        <v>2334</v>
      </c>
      <c r="B2296">
        <v>1.0147046840580749</v>
      </c>
      <c r="C2296">
        <v>1.792405076283037</v>
      </c>
      <c r="D2296">
        <v>0.97264412260182109</v>
      </c>
      <c r="E2296">
        <v>0.94281543158525483</v>
      </c>
      <c r="F2296">
        <v>0.2213317969872528</v>
      </c>
      <c r="G2296">
        <v>0.2136954678602814</v>
      </c>
      <c r="H2296">
        <v>1.0878908395953519</v>
      </c>
      <c r="I2296">
        <v>2.629619019167178</v>
      </c>
      <c r="J2296">
        <v>0.6381432056395423</v>
      </c>
      <c r="K2296">
        <v>0.3857630772881368</v>
      </c>
      <c r="L2296">
        <v>1.320385521018784</v>
      </c>
    </row>
    <row r="2297" spans="1:12" x14ac:dyDescent="0.15">
      <c r="A2297" s="1" t="s">
        <v>2335</v>
      </c>
      <c r="B2297">
        <v>1.013871501020575</v>
      </c>
      <c r="C2297">
        <v>1.794057989263623</v>
      </c>
      <c r="D2297">
        <v>0.97429581875271742</v>
      </c>
      <c r="E2297">
        <v>0.94192268610165009</v>
      </c>
      <c r="F2297">
        <v>0.2208902976370048</v>
      </c>
      <c r="G2297">
        <v>0.213013345638812</v>
      </c>
      <c r="H2297">
        <v>1.088527322188805</v>
      </c>
      <c r="I2297">
        <v>2.6301289603022928</v>
      </c>
      <c r="J2297">
        <v>0.63672388515452161</v>
      </c>
      <c r="K2297">
        <v>0.38437486310508617</v>
      </c>
      <c r="L2297">
        <v>1.3218075662952751</v>
      </c>
    </row>
    <row r="2298" spans="1:12" x14ac:dyDescent="0.15">
      <c r="A2298" s="1" t="s">
        <v>2336</v>
      </c>
      <c r="B2298">
        <v>1.0135531541534051</v>
      </c>
      <c r="C2298">
        <v>1.7933156297754309</v>
      </c>
      <c r="D2298">
        <v>0.97498536398316804</v>
      </c>
      <c r="E2298">
        <v>0.94137772703315759</v>
      </c>
      <c r="F2298">
        <v>0.22057599293174651</v>
      </c>
      <c r="G2298">
        <v>0.21257169548778279</v>
      </c>
      <c r="H2298">
        <v>1.088776140180358</v>
      </c>
      <c r="I2298">
        <v>2.6226364686246311</v>
      </c>
      <c r="J2298">
        <v>0.63738712139815079</v>
      </c>
      <c r="K2298">
        <v>0.38621318986919201</v>
      </c>
      <c r="L2298">
        <v>1.3235350921290781</v>
      </c>
    </row>
    <row r="2299" spans="1:12" x14ac:dyDescent="0.15">
      <c r="A2299" s="1" t="s">
        <v>2337</v>
      </c>
      <c r="B2299">
        <v>1.0135016942970561</v>
      </c>
      <c r="C2299">
        <v>1.792432579540699</v>
      </c>
      <c r="D2299">
        <v>0.97491732720373914</v>
      </c>
      <c r="E2299">
        <v>0.94092364762438663</v>
      </c>
      <c r="F2299">
        <v>0.22059439158503999</v>
      </c>
      <c r="G2299">
        <v>0.21249365980497231</v>
      </c>
      <c r="H2299">
        <v>1.0889300352317191</v>
      </c>
      <c r="I2299">
        <v>2.631533713569949</v>
      </c>
      <c r="J2299">
        <v>0.63742538163658469</v>
      </c>
      <c r="K2299">
        <v>0.38711022347942409</v>
      </c>
      <c r="L2299">
        <v>1.323683081686422</v>
      </c>
    </row>
    <row r="2300" spans="1:12" x14ac:dyDescent="0.15">
      <c r="A2300" s="1" t="s">
        <v>2338</v>
      </c>
      <c r="B2300">
        <v>1.012786949378927</v>
      </c>
      <c r="C2300">
        <v>1.791854681087339</v>
      </c>
      <c r="D2300">
        <v>0.97574513851679234</v>
      </c>
      <c r="E2300">
        <v>0.94076283407066741</v>
      </c>
      <c r="F2300">
        <v>0.22009257469017091</v>
      </c>
      <c r="G2300">
        <v>0.2117954469766293</v>
      </c>
      <c r="H2300">
        <v>1.0894057552201091</v>
      </c>
      <c r="I2300">
        <v>2.6389171266920171</v>
      </c>
      <c r="J2300">
        <v>0.63670103663335409</v>
      </c>
      <c r="K2300">
        <v>0.38533620107005162</v>
      </c>
      <c r="L2300">
        <v>1.3274554176669839</v>
      </c>
    </row>
    <row r="2301" spans="1:12" x14ac:dyDescent="0.15">
      <c r="A2301" s="1" t="s">
        <v>2339</v>
      </c>
      <c r="B2301">
        <v>1.0134136755703771</v>
      </c>
      <c r="C2301">
        <v>1.7936152976006601</v>
      </c>
      <c r="D2301">
        <v>0.97547967383535106</v>
      </c>
      <c r="E2301">
        <v>0.94060590589401483</v>
      </c>
      <c r="F2301">
        <v>0.2199933874186504</v>
      </c>
      <c r="G2301">
        <v>0.2119159538777384</v>
      </c>
      <c r="H2301">
        <v>1.0891069216508511</v>
      </c>
      <c r="I2301">
        <v>2.6408783770503561</v>
      </c>
      <c r="J2301">
        <v>0.63697496528190722</v>
      </c>
      <c r="K2301">
        <v>0.38419653808271731</v>
      </c>
      <c r="L2301">
        <v>1.330128656454159</v>
      </c>
    </row>
    <row r="2302" spans="1:12" x14ac:dyDescent="0.15">
      <c r="A2302" s="1" t="s">
        <v>2340</v>
      </c>
      <c r="B2302">
        <v>1.012896188485273</v>
      </c>
      <c r="C2302">
        <v>1.794768290680949</v>
      </c>
      <c r="D2302">
        <v>0.97618982537400589</v>
      </c>
      <c r="E2302">
        <v>0.9400336849898101</v>
      </c>
      <c r="F2302">
        <v>0.21974516467597599</v>
      </c>
      <c r="G2302">
        <v>0.2113636480168756</v>
      </c>
      <c r="H2302">
        <v>1.0896504229077599</v>
      </c>
      <c r="I2302">
        <v>2.6383295076124278</v>
      </c>
      <c r="J2302">
        <v>0.63607351746604468</v>
      </c>
      <c r="K2302">
        <v>0.38355716962282232</v>
      </c>
      <c r="L2302">
        <v>1.3302391256386541</v>
      </c>
    </row>
    <row r="2303" spans="1:12" x14ac:dyDescent="0.15">
      <c r="A2303" s="1" t="s">
        <v>2341</v>
      </c>
      <c r="B2303">
        <v>1.0127802576986329</v>
      </c>
      <c r="C2303">
        <v>1.7966148979835661</v>
      </c>
      <c r="D2303">
        <v>0.97621941642294596</v>
      </c>
      <c r="E2303">
        <v>0.93968820821126686</v>
      </c>
      <c r="F2303">
        <v>0.21931794731192819</v>
      </c>
      <c r="G2303">
        <v>0.21100825668489251</v>
      </c>
      <c r="H2303">
        <v>1.089461948984435</v>
      </c>
      <c r="I2303">
        <v>2.6341128655760619</v>
      </c>
      <c r="J2303">
        <v>0.63568986298917829</v>
      </c>
      <c r="K2303">
        <v>0.38304562899207112</v>
      </c>
      <c r="L2303">
        <v>1.3315720519248351</v>
      </c>
    </row>
    <row r="2304" spans="1:12" x14ac:dyDescent="0.15">
      <c r="A2304" s="1" t="s">
        <v>2342</v>
      </c>
      <c r="B2304">
        <v>1.0136545659438481</v>
      </c>
      <c r="C2304">
        <v>1.7986621078164391</v>
      </c>
      <c r="D2304">
        <v>0.97646133162770676</v>
      </c>
      <c r="E2304">
        <v>0.93933258654869223</v>
      </c>
      <c r="F2304">
        <v>0.2188823720692446</v>
      </c>
      <c r="G2304">
        <v>0.21098699793939299</v>
      </c>
      <c r="H2304">
        <v>1.088988389157409</v>
      </c>
      <c r="I2304">
        <v>2.642686773382894</v>
      </c>
      <c r="J2304">
        <v>0.63511401955092894</v>
      </c>
      <c r="K2304">
        <v>0.38303737345257638</v>
      </c>
      <c r="L2304">
        <v>1.3313949660801041</v>
      </c>
    </row>
    <row r="2305" spans="1:12" x14ac:dyDescent="0.15">
      <c r="A2305" s="1" t="s">
        <v>2343</v>
      </c>
      <c r="B2305">
        <v>1.014921455493943</v>
      </c>
      <c r="C2305">
        <v>1.7975048338587221</v>
      </c>
      <c r="D2305">
        <v>0.9763829172599392</v>
      </c>
      <c r="E2305">
        <v>0.94140159448532001</v>
      </c>
      <c r="F2305">
        <v>0.21847705578789919</v>
      </c>
      <c r="G2305">
        <v>0.21081298175866139</v>
      </c>
      <c r="H2305">
        <v>1.08879698897107</v>
      </c>
      <c r="I2305">
        <v>2.6489144157314231</v>
      </c>
      <c r="J2305">
        <v>0.63409386312231031</v>
      </c>
      <c r="K2305">
        <v>0.38270721531350982</v>
      </c>
      <c r="L2305">
        <v>1.3335058996221429</v>
      </c>
    </row>
    <row r="2306" spans="1:12" x14ac:dyDescent="0.15">
      <c r="A2306" s="1" t="s">
        <v>2344</v>
      </c>
      <c r="B2306">
        <v>1.013349246936786</v>
      </c>
      <c r="C2306">
        <v>1.7977633815691401</v>
      </c>
      <c r="D2306">
        <v>0.97661144334435601</v>
      </c>
      <c r="E2306">
        <v>0.94066395673310821</v>
      </c>
      <c r="F2306">
        <v>0.21840242284792349</v>
      </c>
      <c r="G2306">
        <v>0.21053784549900781</v>
      </c>
      <c r="H2306">
        <v>1.088761642527053</v>
      </c>
      <c r="I2306">
        <v>2.641896808634689</v>
      </c>
      <c r="J2306">
        <v>0.63431926670037375</v>
      </c>
      <c r="K2306">
        <v>0.38355515583057248</v>
      </c>
      <c r="L2306">
        <v>1.332184152466259</v>
      </c>
    </row>
    <row r="2307" spans="1:12" x14ac:dyDescent="0.15">
      <c r="A2307" s="1" t="s">
        <v>2345</v>
      </c>
      <c r="B2307">
        <v>1.0129277765380269</v>
      </c>
      <c r="C2307">
        <v>1.797908964994607</v>
      </c>
      <c r="D2307">
        <v>0.97613398980796817</v>
      </c>
      <c r="E2307">
        <v>0.9404289321076833</v>
      </c>
      <c r="F2307">
        <v>0.21878716184989291</v>
      </c>
      <c r="G2307">
        <v>0.2106084285579273</v>
      </c>
      <c r="H2307">
        <v>1.0887735687305129</v>
      </c>
      <c r="I2307">
        <v>2.6389797770835801</v>
      </c>
      <c r="J2307">
        <v>0.63471083148426644</v>
      </c>
      <c r="K2307">
        <v>0.38292352748393649</v>
      </c>
      <c r="L2307">
        <v>1.3298755233038739</v>
      </c>
    </row>
    <row r="2308" spans="1:12" x14ac:dyDescent="0.15">
      <c r="A2308" s="1" t="s">
        <v>2346</v>
      </c>
      <c r="B2308">
        <v>1.0128646143816129</v>
      </c>
      <c r="C2308">
        <v>1.7986509513908611</v>
      </c>
      <c r="D2308">
        <v>0.97679108175551255</v>
      </c>
      <c r="E2308">
        <v>0.9395244955140194</v>
      </c>
      <c r="F2308">
        <v>0.2188172842318567</v>
      </c>
      <c r="G2308">
        <v>0.2102252738328684</v>
      </c>
      <c r="H2308">
        <v>1.0887752287962891</v>
      </c>
      <c r="I2308">
        <v>2.6395384726419691</v>
      </c>
      <c r="J2308">
        <v>0.63387395766217036</v>
      </c>
      <c r="K2308">
        <v>0.38216577474615793</v>
      </c>
      <c r="L2308">
        <v>1.3300507150824741</v>
      </c>
    </row>
    <row r="2309" spans="1:12" x14ac:dyDescent="0.15">
      <c r="A2309" s="1" t="s">
        <v>2347</v>
      </c>
      <c r="B2309">
        <v>1.0131994874735559</v>
      </c>
      <c r="C2309">
        <v>1.797647802561992</v>
      </c>
      <c r="D2309">
        <v>0.97672420716661301</v>
      </c>
      <c r="E2309">
        <v>0.93975308157583215</v>
      </c>
      <c r="F2309">
        <v>0.21883871731267199</v>
      </c>
      <c r="G2309">
        <v>0.21043574529813891</v>
      </c>
      <c r="H2309">
        <v>1.0878367465367791</v>
      </c>
      <c r="I2309">
        <v>2.6318202363875951</v>
      </c>
      <c r="J2309">
        <v>0.6325926617490808</v>
      </c>
      <c r="K2309">
        <v>0.38221496962029022</v>
      </c>
      <c r="L2309">
        <v>1.3274258755970729</v>
      </c>
    </row>
    <row r="2310" spans="1:12" x14ac:dyDescent="0.15">
      <c r="A2310" s="1" t="s">
        <v>2348</v>
      </c>
      <c r="B2310">
        <v>1.013042738705052</v>
      </c>
      <c r="C2310">
        <v>1.8042774163167501</v>
      </c>
      <c r="D2310">
        <v>0.97685390389372317</v>
      </c>
      <c r="E2310">
        <v>0.9403959744375171</v>
      </c>
      <c r="F2310">
        <v>0.21916350420784031</v>
      </c>
      <c r="G2310">
        <v>0.2110627670801084</v>
      </c>
      <c r="H2310">
        <v>1.087343104627186</v>
      </c>
      <c r="I2310">
        <v>2.6339700647738691</v>
      </c>
      <c r="J2310">
        <v>0.63026359481414707</v>
      </c>
      <c r="K2310">
        <v>0.38163037286396112</v>
      </c>
      <c r="L2310">
        <v>1.3241060018551229</v>
      </c>
    </row>
    <row r="2311" spans="1:12" x14ac:dyDescent="0.15">
      <c r="A2311" s="1" t="s">
        <v>2349</v>
      </c>
      <c r="B2311">
        <v>1.0132705139404681</v>
      </c>
      <c r="C2311">
        <v>1.806622158760228</v>
      </c>
      <c r="D2311">
        <v>0.97709939446783745</v>
      </c>
      <c r="E2311">
        <v>0.94069864526526259</v>
      </c>
      <c r="F2311">
        <v>0.21873059268799699</v>
      </c>
      <c r="G2311">
        <v>0.21074603901745831</v>
      </c>
      <c r="H2311">
        <v>1.0872235936409349</v>
      </c>
      <c r="I2311">
        <v>2.6409892314937728</v>
      </c>
      <c r="J2311">
        <v>0.62952152800947336</v>
      </c>
      <c r="K2311">
        <v>0.37995980150547293</v>
      </c>
      <c r="L2311">
        <v>1.3283257032772331</v>
      </c>
    </row>
    <row r="2312" spans="1:12" x14ac:dyDescent="0.15">
      <c r="A2312" s="1" t="s">
        <v>2350</v>
      </c>
      <c r="B2312">
        <v>1.013360856066251</v>
      </c>
      <c r="C2312">
        <v>1.8062501125214301</v>
      </c>
      <c r="D2312">
        <v>0.97733042008478666</v>
      </c>
      <c r="E2312">
        <v>0.93962517162527714</v>
      </c>
      <c r="F2312">
        <v>0.21844401276966269</v>
      </c>
      <c r="G2312">
        <v>0.21040789112101421</v>
      </c>
      <c r="H2312">
        <v>1.086973746158725</v>
      </c>
      <c r="I2312">
        <v>2.644866226786494</v>
      </c>
      <c r="J2312">
        <v>0.62914668751526903</v>
      </c>
      <c r="K2312">
        <v>0.37934616245966141</v>
      </c>
      <c r="L2312">
        <v>1.3298671336727561</v>
      </c>
    </row>
    <row r="2313" spans="1:12" x14ac:dyDescent="0.15">
      <c r="A2313" s="1" t="s">
        <v>2351</v>
      </c>
      <c r="B2313">
        <v>1.0126015149580261</v>
      </c>
      <c r="C2313">
        <v>1.8088650382194289</v>
      </c>
      <c r="D2313">
        <v>0.97655122733391619</v>
      </c>
      <c r="E2313">
        <v>0.9395846497767586</v>
      </c>
      <c r="F2313">
        <v>0.21840913861530231</v>
      </c>
      <c r="G2313">
        <v>0.21044641850036849</v>
      </c>
      <c r="H2313">
        <v>1.086476780867381</v>
      </c>
      <c r="I2313">
        <v>2.6360507861877762</v>
      </c>
      <c r="J2313">
        <v>0.62986781342560993</v>
      </c>
      <c r="K2313">
        <v>0.37943971233399337</v>
      </c>
      <c r="L2313">
        <v>1.3271723421506529</v>
      </c>
    </row>
    <row r="2314" spans="1:12" x14ac:dyDescent="0.15">
      <c r="A2314" s="1" t="s">
        <v>2352</v>
      </c>
      <c r="B2314">
        <v>1.0108019904191621</v>
      </c>
      <c r="C2314">
        <v>1.8103074846807909</v>
      </c>
      <c r="D2314">
        <v>0.97606772481917303</v>
      </c>
      <c r="E2314">
        <v>0.93976416541703378</v>
      </c>
      <c r="F2314">
        <v>0.2181101313983258</v>
      </c>
      <c r="G2314">
        <v>0.21029282618911829</v>
      </c>
      <c r="H2314">
        <v>1.0864700559117599</v>
      </c>
      <c r="I2314">
        <v>2.6343026757722372</v>
      </c>
      <c r="J2314">
        <v>0.62959230697561419</v>
      </c>
      <c r="K2314">
        <v>0.38009317759208788</v>
      </c>
      <c r="L2314">
        <v>1.3265971302542481</v>
      </c>
    </row>
    <row r="2315" spans="1:12" x14ac:dyDescent="0.15">
      <c r="A2315" s="1" t="s">
        <v>2353</v>
      </c>
      <c r="B2315">
        <v>1.010309275832783</v>
      </c>
      <c r="C2315">
        <v>1.8080024165820821</v>
      </c>
      <c r="D2315">
        <v>0.97561729095365701</v>
      </c>
      <c r="E2315">
        <v>0.9395228865990688</v>
      </c>
      <c r="F2315">
        <v>0.21809866854994669</v>
      </c>
      <c r="G2315">
        <v>0.20996528486686911</v>
      </c>
      <c r="H2315">
        <v>1.0868643140896559</v>
      </c>
      <c r="I2315">
        <v>2.639721765608821</v>
      </c>
      <c r="J2315">
        <v>0.62814706206441884</v>
      </c>
      <c r="K2315">
        <v>0.37921419985067362</v>
      </c>
      <c r="L2315">
        <v>1.3295452847848559</v>
      </c>
    </row>
    <row r="2316" spans="1:12" x14ac:dyDescent="0.15">
      <c r="A2316" s="1" t="s">
        <v>2354</v>
      </c>
      <c r="B2316">
        <v>1.009265137201018</v>
      </c>
      <c r="C2316">
        <v>1.808770914974684</v>
      </c>
      <c r="D2316">
        <v>0.97542143888574584</v>
      </c>
      <c r="E2316">
        <v>0.93925278036086868</v>
      </c>
      <c r="F2316">
        <v>0.21752576637135701</v>
      </c>
      <c r="G2316">
        <v>0.20936849762390369</v>
      </c>
      <c r="H2316">
        <v>1.087342324292728</v>
      </c>
      <c r="I2316">
        <v>2.640241455703412</v>
      </c>
      <c r="J2316">
        <v>0.62834621416249226</v>
      </c>
      <c r="K2316">
        <v>0.3784521605302914</v>
      </c>
      <c r="L2316">
        <v>1.3302222998787501</v>
      </c>
    </row>
    <row r="2317" spans="1:12" x14ac:dyDescent="0.15">
      <c r="A2317" s="1" t="s">
        <v>2355</v>
      </c>
      <c r="B2317">
        <v>1.0081188472702081</v>
      </c>
      <c r="C2317">
        <v>1.810749364381312</v>
      </c>
      <c r="D2317">
        <v>0.97605728233458766</v>
      </c>
      <c r="E2317">
        <v>0.93850751788756503</v>
      </c>
      <c r="F2317">
        <v>0.2170475770561664</v>
      </c>
      <c r="G2317">
        <v>0.20922220173694481</v>
      </c>
      <c r="H2317">
        <v>1.087136494935603</v>
      </c>
      <c r="I2317">
        <v>2.641862241985506</v>
      </c>
      <c r="J2317">
        <v>0.62788163957099852</v>
      </c>
      <c r="K2317">
        <v>0.37872830322276357</v>
      </c>
      <c r="L2317">
        <v>1.329032120910747</v>
      </c>
    </row>
    <row r="2318" spans="1:12" x14ac:dyDescent="0.15">
      <c r="A2318" s="1" t="s">
        <v>2356</v>
      </c>
      <c r="B2318">
        <v>1.007706437901009</v>
      </c>
      <c r="C2318">
        <v>1.808516239074178</v>
      </c>
      <c r="D2318">
        <v>0.97637578023885263</v>
      </c>
      <c r="E2318">
        <v>0.93869750323409917</v>
      </c>
      <c r="F2318">
        <v>0.21711654179932591</v>
      </c>
      <c r="G2318">
        <v>0.20942719316194769</v>
      </c>
      <c r="H2318">
        <v>1.087500105864138</v>
      </c>
      <c r="I2318">
        <v>2.643334943755812</v>
      </c>
      <c r="J2318">
        <v>0.6271835453746134</v>
      </c>
      <c r="K2318">
        <v>0.37840690822570799</v>
      </c>
      <c r="L2318">
        <v>1.327698548157807</v>
      </c>
    </row>
    <row r="2319" spans="1:12" x14ac:dyDescent="0.15">
      <c r="A2319" s="1" t="s">
        <v>2357</v>
      </c>
      <c r="B2319">
        <v>1.008515160712983</v>
      </c>
      <c r="C2319">
        <v>1.8079759081806861</v>
      </c>
      <c r="D2319">
        <v>0.97673239695326308</v>
      </c>
      <c r="E2319">
        <v>0.93834960553618607</v>
      </c>
      <c r="F2319">
        <v>0.21699360142040969</v>
      </c>
      <c r="G2319">
        <v>0.20909164505243699</v>
      </c>
      <c r="H2319">
        <v>1.0875552925244429</v>
      </c>
      <c r="I2319">
        <v>2.6420287063415748</v>
      </c>
      <c r="J2319">
        <v>0.62639789159215675</v>
      </c>
      <c r="K2319">
        <v>0.37785875813127462</v>
      </c>
      <c r="L2319">
        <v>1.324098143193448</v>
      </c>
    </row>
    <row r="2320" spans="1:12" x14ac:dyDescent="0.15">
      <c r="A2320" s="1" t="s">
        <v>2358</v>
      </c>
      <c r="B2320">
        <v>1.0085652574216459</v>
      </c>
      <c r="C2320">
        <v>1.811161156797106</v>
      </c>
      <c r="D2320">
        <v>0.97712051623351615</v>
      </c>
      <c r="E2320">
        <v>0.9383906786518158</v>
      </c>
      <c r="F2320">
        <v>0.21697851293906681</v>
      </c>
      <c r="G2320">
        <v>0.20897769289734949</v>
      </c>
      <c r="H2320">
        <v>1.0874340459778591</v>
      </c>
      <c r="I2320">
        <v>2.6432855960846431</v>
      </c>
      <c r="J2320">
        <v>0.62669644255666179</v>
      </c>
      <c r="K2320">
        <v>0.37777242588617499</v>
      </c>
      <c r="L2320">
        <v>1.3236716614466479</v>
      </c>
    </row>
    <row r="2321" spans="1:12" x14ac:dyDescent="0.15">
      <c r="A2321" s="1" t="s">
        <v>2359</v>
      </c>
      <c r="B2321">
        <v>1.0095985727968291</v>
      </c>
      <c r="C2321">
        <v>1.814545854002205</v>
      </c>
      <c r="D2321">
        <v>0.97840518265223464</v>
      </c>
      <c r="E2321">
        <v>0.9389986705923582</v>
      </c>
      <c r="F2321">
        <v>0.21616089853801079</v>
      </c>
      <c r="G2321">
        <v>0.2094974595915369</v>
      </c>
      <c r="H2321">
        <v>1.085971056927866</v>
      </c>
      <c r="I2321">
        <v>2.620819299780432</v>
      </c>
      <c r="J2321">
        <v>0.62623810796800361</v>
      </c>
      <c r="K2321">
        <v>0.37891843107490819</v>
      </c>
      <c r="L2321">
        <v>1.322343515822908</v>
      </c>
    </row>
    <row r="2322" spans="1:12" x14ac:dyDescent="0.15">
      <c r="A2322" s="1" t="s">
        <v>2360</v>
      </c>
      <c r="B2322">
        <v>1.0093671243859399</v>
      </c>
      <c r="C2322">
        <v>1.8212516305896631</v>
      </c>
      <c r="D2322">
        <v>0.97810113463336934</v>
      </c>
      <c r="E2322">
        <v>0.9392160060688125</v>
      </c>
      <c r="F2322">
        <v>0.21608868951106161</v>
      </c>
      <c r="G2322">
        <v>0.20916638728413331</v>
      </c>
      <c r="H2322">
        <v>1.0850613637116939</v>
      </c>
      <c r="I2322">
        <v>2.6092567308449679</v>
      </c>
      <c r="J2322">
        <v>0.62634434588497157</v>
      </c>
      <c r="K2322">
        <v>0.37986623850514839</v>
      </c>
      <c r="L2322">
        <v>1.317238275917517</v>
      </c>
    </row>
    <row r="2323" spans="1:12" x14ac:dyDescent="0.15">
      <c r="A2323" s="1" t="s">
        <v>2361</v>
      </c>
      <c r="B2323">
        <v>1.0098603096008461</v>
      </c>
      <c r="C2323">
        <v>1.824829947434542</v>
      </c>
      <c r="D2323">
        <v>0.9783148195019401</v>
      </c>
      <c r="E2323">
        <v>0.93894569880204293</v>
      </c>
      <c r="F2323">
        <v>0.2156499636536284</v>
      </c>
      <c r="G2323">
        <v>0.20879827926856581</v>
      </c>
      <c r="H2323">
        <v>1.0843878706768619</v>
      </c>
      <c r="I2323">
        <v>2.6056056324039152</v>
      </c>
      <c r="J2323">
        <v>0.6265963704674804</v>
      </c>
      <c r="K2323">
        <v>0.37890448881811251</v>
      </c>
      <c r="L2323">
        <v>1.317765857958501</v>
      </c>
    </row>
    <row r="2324" spans="1:12" x14ac:dyDescent="0.15">
      <c r="A2324" s="1" t="s">
        <v>2362</v>
      </c>
      <c r="B2324">
        <v>1.0100871667842299</v>
      </c>
      <c r="C2324">
        <v>1.827305318915748</v>
      </c>
      <c r="D2324">
        <v>0.97816710736476653</v>
      </c>
      <c r="E2324">
        <v>0.9393522024282015</v>
      </c>
      <c r="F2324">
        <v>0.21510928530828041</v>
      </c>
      <c r="G2324">
        <v>0.2087938349465065</v>
      </c>
      <c r="H2324">
        <v>1.08394635065922</v>
      </c>
      <c r="I2324">
        <v>2.6030049822506509</v>
      </c>
      <c r="J2324">
        <v>0.62608299281181734</v>
      </c>
      <c r="K2324">
        <v>0.37713849106937719</v>
      </c>
      <c r="L2324">
        <v>1.320037074061968</v>
      </c>
    </row>
    <row r="2325" spans="1:12" x14ac:dyDescent="0.15">
      <c r="A2325" s="1" t="s">
        <v>2363</v>
      </c>
      <c r="B2325">
        <v>1.010264178657069</v>
      </c>
      <c r="C2325">
        <v>1.82662883697352</v>
      </c>
      <c r="D2325">
        <v>0.97797043470649769</v>
      </c>
      <c r="E2325">
        <v>0.93894939300058677</v>
      </c>
      <c r="F2325">
        <v>0.21525110635693179</v>
      </c>
      <c r="G2325">
        <v>0.20863756590164101</v>
      </c>
      <c r="H2325">
        <v>1.0843958087633589</v>
      </c>
      <c r="I2325">
        <v>2.606279025986745</v>
      </c>
      <c r="J2325">
        <v>0.62546565917858143</v>
      </c>
      <c r="K2325">
        <v>0.37751444343668972</v>
      </c>
      <c r="L2325">
        <v>1.320424013169611</v>
      </c>
    </row>
    <row r="2326" spans="1:12" x14ac:dyDescent="0.15">
      <c r="A2326" s="1" t="s">
        <v>2364</v>
      </c>
      <c r="B2326">
        <v>1.0105485370921761</v>
      </c>
      <c r="C2326">
        <v>1.8256352581343609</v>
      </c>
      <c r="D2326">
        <v>0.97790090745061731</v>
      </c>
      <c r="E2326">
        <v>0.93933426505437878</v>
      </c>
      <c r="F2326">
        <v>0.21531454090134089</v>
      </c>
      <c r="G2326">
        <v>0.20827877812233209</v>
      </c>
      <c r="H2326">
        <v>1.0847882613775379</v>
      </c>
      <c r="I2326">
        <v>2.6067535510755961</v>
      </c>
      <c r="J2326">
        <v>0.62535427409317412</v>
      </c>
      <c r="K2326">
        <v>0.37884855350244562</v>
      </c>
      <c r="L2326">
        <v>1.320110640360763</v>
      </c>
    </row>
    <row r="2327" spans="1:12" x14ac:dyDescent="0.15">
      <c r="A2327" s="1" t="s">
        <v>2365</v>
      </c>
      <c r="B2327">
        <v>1.010616589251681</v>
      </c>
      <c r="C2327">
        <v>1.826849916071712</v>
      </c>
      <c r="D2327">
        <v>0.97663901230944183</v>
      </c>
      <c r="E2327">
        <v>0.93922461974419291</v>
      </c>
      <c r="F2327">
        <v>0.21571058641107899</v>
      </c>
      <c r="G2327">
        <v>0.20856501826981219</v>
      </c>
      <c r="H2327">
        <v>1.085027600302485</v>
      </c>
      <c r="I2327">
        <v>2.6107468073098929</v>
      </c>
      <c r="J2327">
        <v>0.6260545852198196</v>
      </c>
      <c r="K2327">
        <v>0.37799733560860421</v>
      </c>
      <c r="L2327">
        <v>1.322053357711771</v>
      </c>
    </row>
    <row r="2328" spans="1:12" x14ac:dyDescent="0.15">
      <c r="A2328" s="1" t="s">
        <v>2366</v>
      </c>
      <c r="B2328">
        <v>1.011602385109136</v>
      </c>
      <c r="C2328">
        <v>1.826720692691052</v>
      </c>
      <c r="D2328">
        <v>0.9758718250799705</v>
      </c>
      <c r="E2328">
        <v>0.93887994941035646</v>
      </c>
      <c r="F2328">
        <v>0.2157500580204843</v>
      </c>
      <c r="G2328">
        <v>0.20855816685050499</v>
      </c>
      <c r="H2328">
        <v>1.084726665801349</v>
      </c>
      <c r="I2328">
        <v>2.606787312620424</v>
      </c>
      <c r="J2328">
        <v>0.62582099216095377</v>
      </c>
      <c r="K2328">
        <v>0.37806996991123998</v>
      </c>
      <c r="L2328">
        <v>1.320661439325153</v>
      </c>
    </row>
    <row r="2329" spans="1:12" x14ac:dyDescent="0.15">
      <c r="A2329" s="1" t="s">
        <v>2367</v>
      </c>
      <c r="B2329">
        <v>1.0122399081274509</v>
      </c>
      <c r="C2329">
        <v>1.8260620960919149</v>
      </c>
      <c r="D2329">
        <v>0.97500041466440324</v>
      </c>
      <c r="E2329">
        <v>0.938981090474587</v>
      </c>
      <c r="F2329">
        <v>0.21563864148418649</v>
      </c>
      <c r="G2329">
        <v>0.208582092883002</v>
      </c>
      <c r="H2329">
        <v>1.084458414553634</v>
      </c>
      <c r="I2329">
        <v>2.6135718653493338</v>
      </c>
      <c r="J2329">
        <v>0.62579131182311343</v>
      </c>
      <c r="K2329">
        <v>0.3781417956944137</v>
      </c>
      <c r="L2329">
        <v>1.3161509360887109</v>
      </c>
    </row>
    <row r="2330" spans="1:12" x14ac:dyDescent="0.15">
      <c r="A2330" s="1" t="s">
        <v>2368</v>
      </c>
      <c r="B2330">
        <v>1.012008470108513</v>
      </c>
      <c r="C2330">
        <v>1.826948677508766</v>
      </c>
      <c r="D2330">
        <v>0.97461786521284299</v>
      </c>
      <c r="E2330">
        <v>0.93823179406504287</v>
      </c>
      <c r="F2330">
        <v>0.21576481747025519</v>
      </c>
      <c r="G2330">
        <v>0.20873833403521799</v>
      </c>
      <c r="H2330">
        <v>1.084739129548836</v>
      </c>
      <c r="I2330">
        <v>2.617940206296768</v>
      </c>
      <c r="J2330">
        <v>0.62624415663927491</v>
      </c>
      <c r="K2330">
        <v>0.3776411855351906</v>
      </c>
      <c r="L2330">
        <v>1.3190989871133549</v>
      </c>
    </row>
    <row r="2331" spans="1:12" x14ac:dyDescent="0.15">
      <c r="A2331" s="1" t="s">
        <v>2369</v>
      </c>
      <c r="B2331">
        <v>1.0129778069889781</v>
      </c>
      <c r="C2331">
        <v>1.8244664829674879</v>
      </c>
      <c r="D2331">
        <v>0.9744637782616391</v>
      </c>
      <c r="E2331">
        <v>0.93859640952171708</v>
      </c>
      <c r="F2331">
        <v>0.21561340216669811</v>
      </c>
      <c r="G2331">
        <v>0.20846712393953881</v>
      </c>
      <c r="H2331">
        <v>1.0845108695272641</v>
      </c>
      <c r="I2331">
        <v>2.6131125007509759</v>
      </c>
      <c r="J2331">
        <v>0.62674691104539582</v>
      </c>
      <c r="K2331">
        <v>0.37683225722734881</v>
      </c>
      <c r="L2331">
        <v>1.321757217946848</v>
      </c>
    </row>
    <row r="2332" spans="1:12" x14ac:dyDescent="0.15">
      <c r="A2332" s="1" t="s">
        <v>2370</v>
      </c>
      <c r="B2332">
        <v>1.013133755069026</v>
      </c>
      <c r="C2332">
        <v>1.8238431484789981</v>
      </c>
      <c r="D2332">
        <v>0.97450161835071414</v>
      </c>
      <c r="E2332">
        <v>0.93861814646571906</v>
      </c>
      <c r="F2332">
        <v>0.21548457518335759</v>
      </c>
      <c r="G2332">
        <v>0.20857274548292429</v>
      </c>
      <c r="H2332">
        <v>1.084378927747353</v>
      </c>
      <c r="I2332">
        <v>2.607502234122359</v>
      </c>
      <c r="J2332">
        <v>0.62673901864327031</v>
      </c>
      <c r="K2332">
        <v>0.37706849125138298</v>
      </c>
      <c r="L2332">
        <v>1.31956831835468</v>
      </c>
    </row>
    <row r="2333" spans="1:12" x14ac:dyDescent="0.15">
      <c r="A2333" s="1" t="s">
        <v>2371</v>
      </c>
      <c r="B2333">
        <v>1.014954452041648</v>
      </c>
      <c r="C2333">
        <v>1.8264630661583461</v>
      </c>
      <c r="D2333">
        <v>0.97422538009341653</v>
      </c>
      <c r="E2333">
        <v>0.9391008357250118</v>
      </c>
      <c r="F2333">
        <v>0.21573600448275079</v>
      </c>
      <c r="G2333">
        <v>0.20865092484866041</v>
      </c>
      <c r="H2333">
        <v>1.0838979487375511</v>
      </c>
      <c r="I2333">
        <v>2.606301046435707</v>
      </c>
      <c r="J2333">
        <v>0.626160674588218</v>
      </c>
      <c r="K2333">
        <v>0.37670552801455581</v>
      </c>
      <c r="L2333">
        <v>1.318125221877243</v>
      </c>
    </row>
    <row r="2334" spans="1:12" x14ac:dyDescent="0.15">
      <c r="A2334" s="1" t="s">
        <v>2372</v>
      </c>
      <c r="B2334">
        <v>1.0157445849971829</v>
      </c>
      <c r="C2334">
        <v>1.828895430833344</v>
      </c>
      <c r="D2334">
        <v>0.97417704949581552</v>
      </c>
      <c r="E2334">
        <v>0.94022212014706674</v>
      </c>
      <c r="F2334">
        <v>0.21612727095271589</v>
      </c>
      <c r="G2334">
        <v>0.20934263503864831</v>
      </c>
      <c r="H2334">
        <v>1.0832148373058219</v>
      </c>
      <c r="I2334">
        <v>2.6143310557362391</v>
      </c>
      <c r="J2334">
        <v>0.62629010964153953</v>
      </c>
      <c r="K2334">
        <v>0.37651594665718019</v>
      </c>
      <c r="L2334">
        <v>1.319571586497251</v>
      </c>
    </row>
    <row r="2335" spans="1:12" x14ac:dyDescent="0.15">
      <c r="A2335" s="1" t="s">
        <v>2373</v>
      </c>
      <c r="B2335">
        <v>1.0152730819869009</v>
      </c>
      <c r="C2335">
        <v>1.828232502656354</v>
      </c>
      <c r="D2335">
        <v>0.97388563633068892</v>
      </c>
      <c r="E2335">
        <v>0.94019988243909713</v>
      </c>
      <c r="F2335">
        <v>0.21644216056417651</v>
      </c>
      <c r="G2335">
        <v>0.2091190104749879</v>
      </c>
      <c r="H2335">
        <v>1.083579975941263</v>
      </c>
      <c r="I2335">
        <v>2.615862274636358</v>
      </c>
      <c r="J2335">
        <v>0.62558790988345991</v>
      </c>
      <c r="K2335">
        <v>0.37666926032710618</v>
      </c>
      <c r="L2335">
        <v>1.3245961482984829</v>
      </c>
    </row>
    <row r="2336" spans="1:12" x14ac:dyDescent="0.15">
      <c r="A2336" s="1" t="s">
        <v>2374</v>
      </c>
      <c r="B2336">
        <v>1.0164305322000839</v>
      </c>
      <c r="C2336">
        <v>1.82765775439098</v>
      </c>
      <c r="D2336">
        <v>0.97378671573955766</v>
      </c>
      <c r="E2336">
        <v>0.93966169824301793</v>
      </c>
      <c r="F2336">
        <v>0.2164226849288185</v>
      </c>
      <c r="G2336">
        <v>0.20884587395467999</v>
      </c>
      <c r="H2336">
        <v>1.083673554466712</v>
      </c>
      <c r="I2336">
        <v>2.6154949186933178</v>
      </c>
      <c r="J2336">
        <v>0.62559037880818347</v>
      </c>
      <c r="K2336">
        <v>0.37646053629170889</v>
      </c>
      <c r="L2336">
        <v>1.325716470366332</v>
      </c>
    </row>
    <row r="2337" spans="1:12" x14ac:dyDescent="0.15">
      <c r="A2337" s="1" t="s">
        <v>2375</v>
      </c>
      <c r="B2337">
        <v>1.017550901678439</v>
      </c>
      <c r="C2337">
        <v>1.8260452495933071</v>
      </c>
      <c r="D2337">
        <v>0.97398836818707935</v>
      </c>
      <c r="E2337">
        <v>0.9402442739940492</v>
      </c>
      <c r="F2337">
        <v>0.21620580967670261</v>
      </c>
      <c r="G2337">
        <v>0.20845658724816829</v>
      </c>
      <c r="H2337">
        <v>1.0840003909753959</v>
      </c>
      <c r="I2337">
        <v>2.616134563062726</v>
      </c>
      <c r="J2337">
        <v>0.62455335140225399</v>
      </c>
      <c r="K2337">
        <v>0.37652926638073819</v>
      </c>
      <c r="L2337">
        <v>1.326753920321847</v>
      </c>
    </row>
    <row r="2338" spans="1:12" x14ac:dyDescent="0.15">
      <c r="A2338" s="1" t="s">
        <v>2376</v>
      </c>
      <c r="B2338">
        <v>1.016984666702311</v>
      </c>
      <c r="C2338">
        <v>1.824943566587004</v>
      </c>
      <c r="D2338">
        <v>0.9749076867406008</v>
      </c>
      <c r="E2338">
        <v>0.9408479688390905</v>
      </c>
      <c r="F2338">
        <v>0.2156956205849371</v>
      </c>
      <c r="G2338">
        <v>0.20834703349781639</v>
      </c>
      <c r="H2338">
        <v>1.0841510378426999</v>
      </c>
      <c r="I2338">
        <v>2.6218158233704929</v>
      </c>
      <c r="J2338">
        <v>0.62469985625793356</v>
      </c>
      <c r="K2338">
        <v>0.3765853149660161</v>
      </c>
      <c r="L2338">
        <v>1.3267444013500309</v>
      </c>
    </row>
    <row r="2339" spans="1:12" x14ac:dyDescent="0.15">
      <c r="A2339" s="1" t="s">
        <v>2377</v>
      </c>
      <c r="B2339">
        <v>1.0169121327811961</v>
      </c>
      <c r="C2339">
        <v>1.8268336012292059</v>
      </c>
      <c r="D2339">
        <v>0.97467894334029948</v>
      </c>
      <c r="E2339">
        <v>0.94050863266418683</v>
      </c>
      <c r="F2339">
        <v>0.21518118379816939</v>
      </c>
      <c r="G2339">
        <v>0.20780260052397839</v>
      </c>
      <c r="H2339">
        <v>1.084612410483331</v>
      </c>
      <c r="I2339">
        <v>2.61370560178948</v>
      </c>
      <c r="J2339">
        <v>0.62479684011309611</v>
      </c>
      <c r="K2339">
        <v>0.37533881072329123</v>
      </c>
      <c r="L2339">
        <v>1.326095525789226</v>
      </c>
    </row>
    <row r="2340" spans="1:12" x14ac:dyDescent="0.15">
      <c r="A2340" s="1" t="s">
        <v>2378</v>
      </c>
      <c r="B2340">
        <v>1.016871540340996</v>
      </c>
      <c r="C2340">
        <v>1.8277343763292631</v>
      </c>
      <c r="D2340">
        <v>0.97458460944580516</v>
      </c>
      <c r="E2340">
        <v>0.94036261066303717</v>
      </c>
      <c r="F2340">
        <v>0.2151281209725539</v>
      </c>
      <c r="G2340">
        <v>0.20737768052782449</v>
      </c>
      <c r="H2340">
        <v>1.085050039143415</v>
      </c>
      <c r="I2340">
        <v>2.610626885785301</v>
      </c>
      <c r="J2340">
        <v>0.62370647545690394</v>
      </c>
      <c r="K2340">
        <v>0.37495999509188188</v>
      </c>
      <c r="L2340">
        <v>1.3257095710330771</v>
      </c>
    </row>
    <row r="2341" spans="1:12" x14ac:dyDescent="0.15">
      <c r="A2341" s="1" t="s">
        <v>2379</v>
      </c>
      <c r="B2341">
        <v>1.016983932634866</v>
      </c>
      <c r="C2341">
        <v>1.8276439544295719</v>
      </c>
      <c r="D2341">
        <v>0.97477615596906408</v>
      </c>
      <c r="E2341">
        <v>0.94034768661743007</v>
      </c>
      <c r="F2341">
        <v>0.21480563170853831</v>
      </c>
      <c r="G2341">
        <v>0.2070514094826672</v>
      </c>
      <c r="H2341">
        <v>1.085670635742249</v>
      </c>
      <c r="I2341">
        <v>2.61456683433572</v>
      </c>
      <c r="J2341">
        <v>0.62432690011404279</v>
      </c>
      <c r="K2341">
        <v>0.37429003901056662</v>
      </c>
      <c r="L2341">
        <v>1.3277812740289809</v>
      </c>
    </row>
    <row r="2342" spans="1:12" x14ac:dyDescent="0.15">
      <c r="A2342" s="1" t="s">
        <v>2380</v>
      </c>
      <c r="B2342">
        <v>1.0170556294806801</v>
      </c>
      <c r="C2342">
        <v>1.827776147075816</v>
      </c>
      <c r="D2342">
        <v>0.97531868296373658</v>
      </c>
      <c r="E2342">
        <v>0.93974972454375516</v>
      </c>
      <c r="F2342">
        <v>0.214263341501129</v>
      </c>
      <c r="G2342">
        <v>0.206480922027306</v>
      </c>
      <c r="H2342">
        <v>1.085934037561886</v>
      </c>
      <c r="I2342">
        <v>2.6148729085791862</v>
      </c>
      <c r="J2342">
        <v>0.62555701685110054</v>
      </c>
      <c r="K2342">
        <v>0.37495393562474172</v>
      </c>
      <c r="L2342">
        <v>1.327041697167425</v>
      </c>
    </row>
    <row r="2343" spans="1:12" x14ac:dyDescent="0.15">
      <c r="A2343" s="1" t="s">
        <v>2381</v>
      </c>
      <c r="B2343">
        <v>1.016366087279899</v>
      </c>
      <c r="C2343">
        <v>1.828626228019443</v>
      </c>
      <c r="D2343">
        <v>0.97576126158807019</v>
      </c>
      <c r="E2343">
        <v>0.93883116209533968</v>
      </c>
      <c r="F2343">
        <v>0.2139969156963854</v>
      </c>
      <c r="G2343">
        <v>0.20600429615823149</v>
      </c>
      <c r="H2343">
        <v>1.0858986211361339</v>
      </c>
      <c r="I2343">
        <v>2.6160146658961678</v>
      </c>
      <c r="J2343">
        <v>0.62532863888749657</v>
      </c>
      <c r="K2343">
        <v>0.37430263727034718</v>
      </c>
      <c r="L2343">
        <v>1.3269798643310371</v>
      </c>
    </row>
    <row r="2344" spans="1:12" x14ac:dyDescent="0.15">
      <c r="A2344" s="1" t="s">
        <v>2382</v>
      </c>
      <c r="B2344">
        <v>1.016490230826989</v>
      </c>
      <c r="C2344">
        <v>1.827939760919951</v>
      </c>
      <c r="D2344">
        <v>0.97519578934604545</v>
      </c>
      <c r="E2344">
        <v>0.93882618391080697</v>
      </c>
      <c r="F2344">
        <v>0.21418142643588861</v>
      </c>
      <c r="G2344">
        <v>0.20578401134036631</v>
      </c>
      <c r="H2344">
        <v>1.086430672545295</v>
      </c>
      <c r="I2344">
        <v>2.615826147455377</v>
      </c>
      <c r="J2344">
        <v>0.6248184545881118</v>
      </c>
      <c r="K2344">
        <v>0.37387826417184389</v>
      </c>
      <c r="L2344">
        <v>1.324893065976966</v>
      </c>
    </row>
    <row r="2345" spans="1:12" x14ac:dyDescent="0.15">
      <c r="A2345" s="1" t="s">
        <v>2383</v>
      </c>
      <c r="B2345">
        <v>1.0172700635775009</v>
      </c>
      <c r="C2345">
        <v>1.828296788293426</v>
      </c>
      <c r="D2345">
        <v>0.97468240367266523</v>
      </c>
      <c r="E2345">
        <v>0.9378380939352382</v>
      </c>
      <c r="F2345">
        <v>0.21402342634744759</v>
      </c>
      <c r="G2345">
        <v>0.2057365658373084</v>
      </c>
      <c r="H2345">
        <v>1.0865996433808669</v>
      </c>
      <c r="I2345">
        <v>2.6192532728966702</v>
      </c>
      <c r="J2345">
        <v>0.62481237254494615</v>
      </c>
      <c r="K2345">
        <v>0.37324962753309499</v>
      </c>
      <c r="L2345">
        <v>1.32632460501877</v>
      </c>
    </row>
    <row r="2346" spans="1:12" x14ac:dyDescent="0.15">
      <c r="A2346" s="1" t="s">
        <v>2384</v>
      </c>
      <c r="B2346">
        <v>1.017998085586177</v>
      </c>
      <c r="C2346">
        <v>1.8283095307991859</v>
      </c>
      <c r="D2346">
        <v>0.97409496221312442</v>
      </c>
      <c r="E2346">
        <v>0.9376727942514701</v>
      </c>
      <c r="F2346">
        <v>0.21420417951010309</v>
      </c>
      <c r="G2346">
        <v>0.20594665789104899</v>
      </c>
      <c r="H2346">
        <v>1.0868267277319521</v>
      </c>
      <c r="I2346">
        <v>2.6173069513856388</v>
      </c>
      <c r="J2346">
        <v>0.62503630773589658</v>
      </c>
      <c r="K2346">
        <v>0.37357778070605863</v>
      </c>
      <c r="L2346">
        <v>1.3279776231497791</v>
      </c>
    </row>
    <row r="2347" spans="1:12" x14ac:dyDescent="0.15">
      <c r="A2347" s="1" t="s">
        <v>2385</v>
      </c>
      <c r="B2347">
        <v>1.0171603122666459</v>
      </c>
      <c r="C2347">
        <v>1.828672023638293</v>
      </c>
      <c r="D2347">
        <v>0.97442959314284505</v>
      </c>
      <c r="E2347">
        <v>0.93655196290722209</v>
      </c>
      <c r="F2347">
        <v>0.21377915331837499</v>
      </c>
      <c r="G2347">
        <v>0.2055951658404804</v>
      </c>
      <c r="H2347">
        <v>1.086778788493185</v>
      </c>
      <c r="I2347">
        <v>2.614928664473914</v>
      </c>
      <c r="J2347">
        <v>0.62514479820997748</v>
      </c>
      <c r="K2347">
        <v>0.37311067187047198</v>
      </c>
      <c r="L2347">
        <v>1.328290544082511</v>
      </c>
    </row>
    <row r="2348" spans="1:12" x14ac:dyDescent="0.15">
      <c r="A2348" s="1" t="s">
        <v>2386</v>
      </c>
      <c r="B2348">
        <v>1.0171964492840899</v>
      </c>
      <c r="C2348">
        <v>1.829899027946476</v>
      </c>
      <c r="D2348">
        <v>0.97459681608326887</v>
      </c>
      <c r="E2348">
        <v>0.93700040789605965</v>
      </c>
      <c r="F2348">
        <v>0.21351271927057161</v>
      </c>
      <c r="G2348">
        <v>0.20547986801123849</v>
      </c>
      <c r="H2348">
        <v>1.08681641205016</v>
      </c>
      <c r="I2348">
        <v>2.611500052800471</v>
      </c>
      <c r="J2348">
        <v>0.62356211550953233</v>
      </c>
      <c r="K2348">
        <v>0.37346815595892419</v>
      </c>
      <c r="L2348">
        <v>1.327639568952476</v>
      </c>
    </row>
    <row r="2349" spans="1:12" x14ac:dyDescent="0.15">
      <c r="A2349" s="1" t="s">
        <v>2387</v>
      </c>
      <c r="B2349">
        <v>1.017492347816312</v>
      </c>
      <c r="C2349">
        <v>1.829237120593306</v>
      </c>
      <c r="D2349">
        <v>0.97500547934256265</v>
      </c>
      <c r="E2349">
        <v>0.93718992187005901</v>
      </c>
      <c r="F2349">
        <v>0.213482727837148</v>
      </c>
      <c r="G2349">
        <v>0.20513757846510389</v>
      </c>
      <c r="H2349">
        <v>1.086621010802191</v>
      </c>
      <c r="I2349">
        <v>2.608581598836309</v>
      </c>
      <c r="J2349">
        <v>0.62347862848301516</v>
      </c>
      <c r="K2349">
        <v>0.37447578097610013</v>
      </c>
      <c r="L2349">
        <v>1.327494293729824</v>
      </c>
    </row>
    <row r="2350" spans="1:12" x14ac:dyDescent="0.15">
      <c r="A2350" s="1" t="s">
        <v>2388</v>
      </c>
      <c r="B2350">
        <v>1.0169504681243999</v>
      </c>
      <c r="C2350">
        <v>1.830092854631298</v>
      </c>
      <c r="D2350">
        <v>0.97562268582592793</v>
      </c>
      <c r="E2350">
        <v>0.93645160530592952</v>
      </c>
      <c r="F2350">
        <v>0.21362261241584571</v>
      </c>
      <c r="G2350">
        <v>0.20512171063741871</v>
      </c>
      <c r="H2350">
        <v>1.086483366058649</v>
      </c>
      <c r="I2350">
        <v>2.6148058608448759</v>
      </c>
      <c r="J2350">
        <v>0.62336773533457024</v>
      </c>
      <c r="K2350">
        <v>0.37468901936915722</v>
      </c>
      <c r="L2350">
        <v>1.3276237508630599</v>
      </c>
    </row>
    <row r="2351" spans="1:12" x14ac:dyDescent="0.15">
      <c r="A2351" s="1" t="s">
        <v>2389</v>
      </c>
      <c r="B2351">
        <v>1.017511825090871</v>
      </c>
      <c r="C2351">
        <v>1.829190668348345</v>
      </c>
      <c r="D2351">
        <v>0.975452061554137</v>
      </c>
      <c r="E2351">
        <v>0.93686328615821401</v>
      </c>
      <c r="F2351">
        <v>0.2132152197625827</v>
      </c>
      <c r="G2351">
        <v>0.20467227561166279</v>
      </c>
      <c r="H2351">
        <v>1.086529589754291</v>
      </c>
      <c r="I2351">
        <v>2.613199123585455</v>
      </c>
      <c r="J2351">
        <v>0.62322725730924344</v>
      </c>
      <c r="K2351">
        <v>0.37457492221456118</v>
      </c>
      <c r="L2351">
        <v>1.328727473199206</v>
      </c>
    </row>
    <row r="2352" spans="1:12" x14ac:dyDescent="0.15">
      <c r="A2352" s="1" t="s">
        <v>2390</v>
      </c>
      <c r="B2352">
        <v>1.015999813924491</v>
      </c>
      <c r="C2352">
        <v>1.8298070315203181</v>
      </c>
      <c r="D2352">
        <v>0.9754168270409056</v>
      </c>
      <c r="E2352">
        <v>0.93686039078063532</v>
      </c>
      <c r="F2352">
        <v>0.21300859552242599</v>
      </c>
      <c r="G2352">
        <v>0.20411235067261441</v>
      </c>
      <c r="H2352">
        <v>1.087079539949495</v>
      </c>
      <c r="I2352">
        <v>2.6125421378306299</v>
      </c>
      <c r="J2352">
        <v>0.62297178888535687</v>
      </c>
      <c r="K2352">
        <v>0.37497483231195378</v>
      </c>
      <c r="L2352">
        <v>1.3283353868669381</v>
      </c>
    </row>
    <row r="2353" spans="1:12" x14ac:dyDescent="0.15">
      <c r="A2353" s="1" t="s">
        <v>2391</v>
      </c>
      <c r="B2353">
        <v>1.0150336458476401</v>
      </c>
      <c r="C2353">
        <v>1.830570093554043</v>
      </c>
      <c r="D2353">
        <v>0.97462857436769446</v>
      </c>
      <c r="E2353">
        <v>0.93690698365913894</v>
      </c>
      <c r="F2353">
        <v>0.21269500839461469</v>
      </c>
      <c r="G2353">
        <v>0.20387420333289411</v>
      </c>
      <c r="H2353">
        <v>1.0872496766091451</v>
      </c>
      <c r="I2353">
        <v>2.6095979629902391</v>
      </c>
      <c r="J2353">
        <v>0.62247861004177563</v>
      </c>
      <c r="K2353">
        <v>0.37452779543214842</v>
      </c>
      <c r="L2353">
        <v>1.3300450784849061</v>
      </c>
    </row>
    <row r="2354" spans="1:12" x14ac:dyDescent="0.15">
      <c r="A2354" s="1" t="s">
        <v>2392</v>
      </c>
      <c r="B2354">
        <v>1.0141896593909201</v>
      </c>
      <c r="C2354">
        <v>1.834640185892366</v>
      </c>
      <c r="D2354">
        <v>0.97467137011509886</v>
      </c>
      <c r="E2354">
        <v>0.93661425669596443</v>
      </c>
      <c r="F2354">
        <v>0.21223376185405551</v>
      </c>
      <c r="G2354">
        <v>0.20417684028570399</v>
      </c>
      <c r="H2354">
        <v>1.086735210122969</v>
      </c>
      <c r="I2354">
        <v>2.5982003397142619</v>
      </c>
      <c r="J2354">
        <v>0.62211140253785635</v>
      </c>
      <c r="K2354">
        <v>0.3759928020242545</v>
      </c>
      <c r="L2354">
        <v>1.3273973561289341</v>
      </c>
    </row>
    <row r="2355" spans="1:12" x14ac:dyDescent="0.15">
      <c r="A2355" s="1" t="s">
        <v>2393</v>
      </c>
      <c r="B2355">
        <v>1.013805469140469</v>
      </c>
      <c r="C2355">
        <v>1.8345906481781351</v>
      </c>
      <c r="D2355">
        <v>0.97374607201342345</v>
      </c>
      <c r="E2355">
        <v>0.9367253225019887</v>
      </c>
      <c r="F2355">
        <v>0.21237964762737879</v>
      </c>
      <c r="G2355">
        <v>0.20345970357310031</v>
      </c>
      <c r="H2355">
        <v>1.087415328268611</v>
      </c>
      <c r="I2355">
        <v>2.5973230026862231</v>
      </c>
      <c r="J2355">
        <v>0.6216944218204995</v>
      </c>
      <c r="K2355">
        <v>0.37626033160517919</v>
      </c>
      <c r="L2355">
        <v>1.32693270285585</v>
      </c>
    </row>
    <row r="2356" spans="1:12" x14ac:dyDescent="0.15">
      <c r="A2356" s="1" t="s">
        <v>2394</v>
      </c>
      <c r="B2356">
        <v>1.0135431741332639</v>
      </c>
      <c r="C2356">
        <v>1.8339218926826839</v>
      </c>
      <c r="D2356">
        <v>0.97435622971829172</v>
      </c>
      <c r="E2356">
        <v>0.93675327453758617</v>
      </c>
      <c r="F2356">
        <v>0.21183671178188321</v>
      </c>
      <c r="G2356">
        <v>0.20295046657858751</v>
      </c>
      <c r="H2356">
        <v>1.087607966118284</v>
      </c>
      <c r="I2356">
        <v>2.596217771190064</v>
      </c>
      <c r="J2356">
        <v>0.62169241386917928</v>
      </c>
      <c r="K2356">
        <v>0.37544174686677301</v>
      </c>
      <c r="L2356">
        <v>1.328053654177592</v>
      </c>
    </row>
    <row r="2357" spans="1:12" x14ac:dyDescent="0.15">
      <c r="A2357" s="1" t="s">
        <v>2395</v>
      </c>
      <c r="B2357">
        <v>1.012983757698104</v>
      </c>
      <c r="C2357">
        <v>1.8354514600641421</v>
      </c>
      <c r="D2357">
        <v>0.97457292731659817</v>
      </c>
      <c r="E2357">
        <v>0.93698658400395796</v>
      </c>
      <c r="F2357">
        <v>0.21189388996617839</v>
      </c>
      <c r="G2357">
        <v>0.20266711171651169</v>
      </c>
      <c r="H2357">
        <v>1.0880139545950469</v>
      </c>
      <c r="I2357">
        <v>2.5980476039270561</v>
      </c>
      <c r="J2357">
        <v>0.62180372717528032</v>
      </c>
      <c r="K2357">
        <v>0.37562530369289782</v>
      </c>
      <c r="L2357">
        <v>1.3279769667261181</v>
      </c>
    </row>
    <row r="2358" spans="1:12" x14ac:dyDescent="0.15">
      <c r="A2358" s="1" t="s">
        <v>2396</v>
      </c>
      <c r="B2358">
        <v>1.0126612459404969</v>
      </c>
      <c r="C2358">
        <v>1.8370622636166309</v>
      </c>
      <c r="D2358">
        <v>0.97386939154426422</v>
      </c>
      <c r="E2358">
        <v>0.93694088094416672</v>
      </c>
      <c r="F2358">
        <v>0.2117891495811208</v>
      </c>
      <c r="G2358">
        <v>0.2022843953793268</v>
      </c>
      <c r="H2358">
        <v>1.088070565657276</v>
      </c>
      <c r="I2358">
        <v>2.596118231399001</v>
      </c>
      <c r="J2358">
        <v>0.62223387756266202</v>
      </c>
      <c r="K2358">
        <v>0.37568528859958161</v>
      </c>
      <c r="L2358">
        <v>1.3285757344765881</v>
      </c>
    </row>
    <row r="2359" spans="1:12" x14ac:dyDescent="0.15">
      <c r="A2359" s="1" t="s">
        <v>2397</v>
      </c>
      <c r="B2359">
        <v>1.0132618385511949</v>
      </c>
      <c r="C2359">
        <v>1.8379706520439349</v>
      </c>
      <c r="D2359">
        <v>0.9737653489487349</v>
      </c>
      <c r="E2359">
        <v>0.93655288312319318</v>
      </c>
      <c r="F2359">
        <v>0.21175417447390499</v>
      </c>
      <c r="G2359">
        <v>0.20205842005874969</v>
      </c>
      <c r="H2359">
        <v>1.088557249063284</v>
      </c>
      <c r="I2359">
        <v>2.5976934954000228</v>
      </c>
      <c r="J2359">
        <v>0.6226561880421958</v>
      </c>
      <c r="K2359">
        <v>0.37500944712493928</v>
      </c>
      <c r="L2359">
        <v>1.3288013584047369</v>
      </c>
    </row>
    <row r="2360" spans="1:12" x14ac:dyDescent="0.15">
      <c r="A2360" s="1" t="s">
        <v>2398</v>
      </c>
      <c r="B2360">
        <v>1.01389047041915</v>
      </c>
      <c r="C2360">
        <v>1.8411376666410479</v>
      </c>
      <c r="D2360">
        <v>0.97305121164467945</v>
      </c>
      <c r="E2360">
        <v>0.93622005741986669</v>
      </c>
      <c r="F2360">
        <v>0.21194928487156381</v>
      </c>
      <c r="G2360">
        <v>0.2022730990673034</v>
      </c>
      <c r="H2360">
        <v>1.0888678993890719</v>
      </c>
      <c r="I2360">
        <v>2.5994238251098518</v>
      </c>
      <c r="J2360">
        <v>0.6235431125123444</v>
      </c>
      <c r="K2360">
        <v>0.37577565413856018</v>
      </c>
      <c r="L2360">
        <v>1.33119754269118</v>
      </c>
    </row>
    <row r="2361" spans="1:12" x14ac:dyDescent="0.15">
      <c r="A2361" s="1" t="s">
        <v>2399</v>
      </c>
      <c r="B2361">
        <v>1.0128676813922219</v>
      </c>
      <c r="C2361">
        <v>1.8422629298966611</v>
      </c>
      <c r="D2361">
        <v>0.97261559445152901</v>
      </c>
      <c r="E2361">
        <v>0.93612095750265312</v>
      </c>
      <c r="F2361">
        <v>0.21128948265798711</v>
      </c>
      <c r="G2361">
        <v>0.201680058455006</v>
      </c>
      <c r="H2361">
        <v>1.088781264353283</v>
      </c>
      <c r="I2361">
        <v>2.5987276246106479</v>
      </c>
      <c r="J2361">
        <v>0.62256471629155641</v>
      </c>
      <c r="K2361">
        <v>0.37601345260356361</v>
      </c>
      <c r="L2361">
        <v>1.3308641905438019</v>
      </c>
    </row>
    <row r="2362" spans="1:12" x14ac:dyDescent="0.15">
      <c r="A2362" s="1" t="s">
        <v>2400</v>
      </c>
      <c r="B2362">
        <v>1.012765798539834</v>
      </c>
      <c r="C2362">
        <v>1.8424639295832479</v>
      </c>
      <c r="D2362">
        <v>0.97260562165472464</v>
      </c>
      <c r="E2362">
        <v>0.93639294181981936</v>
      </c>
      <c r="F2362">
        <v>0.2105029755088457</v>
      </c>
      <c r="G2362">
        <v>0.20111347447976841</v>
      </c>
      <c r="H2362">
        <v>1.08854616853632</v>
      </c>
      <c r="I2362">
        <v>2.5928316855617282</v>
      </c>
      <c r="J2362">
        <v>0.62210318600425352</v>
      </c>
      <c r="K2362">
        <v>0.37607216634180618</v>
      </c>
      <c r="L2362">
        <v>1.330380634010589</v>
      </c>
    </row>
    <row r="2363" spans="1:12" x14ac:dyDescent="0.15">
      <c r="A2363" s="1" t="s">
        <v>2401</v>
      </c>
      <c r="B2363">
        <v>1.013265653177795</v>
      </c>
      <c r="C2363">
        <v>1.8436833716210921</v>
      </c>
      <c r="D2363">
        <v>0.97310167900640732</v>
      </c>
      <c r="E2363">
        <v>0.93675600071456788</v>
      </c>
      <c r="F2363">
        <v>0.21041249911074519</v>
      </c>
      <c r="G2363">
        <v>0.2008587916998332</v>
      </c>
      <c r="H2363">
        <v>1.0891386265908041</v>
      </c>
      <c r="I2363">
        <v>2.5972931257885392</v>
      </c>
      <c r="J2363">
        <v>0.62168126745726737</v>
      </c>
      <c r="K2363">
        <v>0.37569989036276291</v>
      </c>
      <c r="L2363">
        <v>1.3292823568033529</v>
      </c>
    </row>
    <row r="2364" spans="1:12" x14ac:dyDescent="0.15">
      <c r="A2364" s="1" t="s">
        <v>2402</v>
      </c>
      <c r="B2364">
        <v>1.011973821746408</v>
      </c>
      <c r="C2364">
        <v>1.844841452697682</v>
      </c>
      <c r="D2364">
        <v>0.97228194762231501</v>
      </c>
      <c r="E2364">
        <v>0.9369906462200458</v>
      </c>
      <c r="F2364">
        <v>0.21024775189543921</v>
      </c>
      <c r="G2364">
        <v>0.20060025264110609</v>
      </c>
      <c r="H2364">
        <v>1.089140264772527</v>
      </c>
      <c r="I2364">
        <v>2.5933351740483341</v>
      </c>
      <c r="J2364">
        <v>0.62188348754892075</v>
      </c>
      <c r="K2364">
        <v>0.37583571903466428</v>
      </c>
      <c r="L2364">
        <v>1.3288967987808959</v>
      </c>
    </row>
    <row r="2365" spans="1:12" x14ac:dyDescent="0.15">
      <c r="A2365" s="1" t="s">
        <v>2403</v>
      </c>
      <c r="B2365">
        <v>1.0120432324617279</v>
      </c>
      <c r="C2365">
        <v>1.8455821217444019</v>
      </c>
      <c r="D2365">
        <v>0.97169910811749116</v>
      </c>
      <c r="E2365">
        <v>0.93656173318862046</v>
      </c>
      <c r="F2365">
        <v>0.2101191920130526</v>
      </c>
      <c r="G2365">
        <v>0.2003129609208788</v>
      </c>
      <c r="H2365">
        <v>1.088941066511135</v>
      </c>
      <c r="I2365">
        <v>2.59191573974935</v>
      </c>
      <c r="J2365">
        <v>0.62190216902139372</v>
      </c>
      <c r="K2365">
        <v>0.37590893472479697</v>
      </c>
      <c r="L2365">
        <v>1.328646246442569</v>
      </c>
    </row>
    <row r="2366" spans="1:12" x14ac:dyDescent="0.15">
      <c r="A2366" s="1" t="s">
        <v>2404</v>
      </c>
      <c r="B2366">
        <v>1.011007939755272</v>
      </c>
      <c r="C2366">
        <v>1.845918579177094</v>
      </c>
      <c r="D2366">
        <v>0.97089776121180049</v>
      </c>
      <c r="E2366">
        <v>0.9365261202253311</v>
      </c>
      <c r="F2366">
        <v>0.21025714048880539</v>
      </c>
      <c r="G2366">
        <v>0.20014827752852199</v>
      </c>
      <c r="H2366">
        <v>1.089107261532688</v>
      </c>
      <c r="I2366">
        <v>2.5885501916458482</v>
      </c>
      <c r="J2366">
        <v>0.62230547726902707</v>
      </c>
      <c r="K2366">
        <v>0.37532439312535049</v>
      </c>
      <c r="L2366">
        <v>1.328190692579355</v>
      </c>
    </row>
    <row r="2367" spans="1:12" x14ac:dyDescent="0.15">
      <c r="A2367" s="1" t="s">
        <v>2405</v>
      </c>
      <c r="B2367">
        <v>1.011140274616493</v>
      </c>
      <c r="C2367">
        <v>1.845833417859315</v>
      </c>
      <c r="D2367">
        <v>0.97012055042976808</v>
      </c>
      <c r="E2367">
        <v>0.93473935022469157</v>
      </c>
      <c r="F2367">
        <v>0.21027188923809731</v>
      </c>
      <c r="G2367">
        <v>0.20014931239238709</v>
      </c>
      <c r="H2367">
        <v>1.0894267262743571</v>
      </c>
      <c r="I2367">
        <v>2.5959623176314781</v>
      </c>
      <c r="J2367">
        <v>0.62233746896347586</v>
      </c>
      <c r="K2367">
        <v>0.37487550729071878</v>
      </c>
      <c r="L2367">
        <v>1.331904312215006</v>
      </c>
    </row>
    <row r="2368" spans="1:12" x14ac:dyDescent="0.15">
      <c r="A2368" s="1" t="s">
        <v>2406</v>
      </c>
      <c r="B2368">
        <v>1.0119857397658221</v>
      </c>
      <c r="C2368">
        <v>1.8450900050187049</v>
      </c>
      <c r="D2368">
        <v>0.96961279513036647</v>
      </c>
      <c r="E2368">
        <v>0.93447266893882475</v>
      </c>
      <c r="F2368">
        <v>0.21015727910105519</v>
      </c>
      <c r="G2368">
        <v>0.20008746615270251</v>
      </c>
      <c r="H2368">
        <v>1.08949130092918</v>
      </c>
      <c r="I2368">
        <v>2.598744845259878</v>
      </c>
      <c r="J2368">
        <v>0.62193724626774116</v>
      </c>
      <c r="K2368">
        <v>0.37560351262878883</v>
      </c>
      <c r="L2368">
        <v>1.336925225811739</v>
      </c>
    </row>
    <row r="2369" spans="1:12" x14ac:dyDescent="0.15">
      <c r="A2369" s="1" t="s">
        <v>2407</v>
      </c>
      <c r="B2369">
        <v>1.0118225855515479</v>
      </c>
      <c r="C2369">
        <v>1.844394662164959</v>
      </c>
      <c r="D2369">
        <v>0.97085830264616901</v>
      </c>
      <c r="E2369">
        <v>0.93465652331868387</v>
      </c>
      <c r="F2369">
        <v>0.20998094017867691</v>
      </c>
      <c r="G2369">
        <v>0.19974536396364631</v>
      </c>
      <c r="H2369">
        <v>1.089795108289741</v>
      </c>
      <c r="I2369">
        <v>2.5986325288463981</v>
      </c>
      <c r="J2369">
        <v>0.62204400990145325</v>
      </c>
      <c r="K2369">
        <v>0.37519338116033119</v>
      </c>
      <c r="L2369">
        <v>1.33729785893191</v>
      </c>
    </row>
    <row r="2370" spans="1:12" x14ac:dyDescent="0.15">
      <c r="A2370" s="1" t="s">
        <v>2408</v>
      </c>
      <c r="B2370">
        <v>1.013123150933507</v>
      </c>
      <c r="C2370">
        <v>1.843538198919541</v>
      </c>
      <c r="D2370">
        <v>0.97053235210449273</v>
      </c>
      <c r="E2370">
        <v>0.93508836823280106</v>
      </c>
      <c r="F2370">
        <v>0.2096593244107911</v>
      </c>
      <c r="G2370">
        <v>0.19951428309633651</v>
      </c>
      <c r="H2370">
        <v>1.089960411723558</v>
      </c>
      <c r="I2370">
        <v>2.602026743114668</v>
      </c>
      <c r="J2370">
        <v>0.62172466964174899</v>
      </c>
      <c r="K2370">
        <v>0.37526610408839067</v>
      </c>
      <c r="L2370">
        <v>1.339334619650101</v>
      </c>
    </row>
    <row r="2371" spans="1:12" x14ac:dyDescent="0.15">
      <c r="A2371" s="1" t="s">
        <v>2409</v>
      </c>
      <c r="B2371">
        <v>1.013573730116079</v>
      </c>
      <c r="C2371">
        <v>1.8451185140744459</v>
      </c>
      <c r="D2371">
        <v>0.9707853270500344</v>
      </c>
      <c r="E2371">
        <v>0.93554686736469839</v>
      </c>
      <c r="F2371">
        <v>0.20952031165030921</v>
      </c>
      <c r="G2371">
        <v>0.19954613942183541</v>
      </c>
      <c r="H2371">
        <v>1.090100423581791</v>
      </c>
      <c r="I2371">
        <v>2.6037914107957341</v>
      </c>
      <c r="J2371">
        <v>0.62152951774751675</v>
      </c>
      <c r="K2371">
        <v>0.37462624458537741</v>
      </c>
      <c r="L2371">
        <v>1.3394596677891779</v>
      </c>
    </row>
    <row r="2372" spans="1:12" x14ac:dyDescent="0.15">
      <c r="A2372" s="1" t="s">
        <v>2410</v>
      </c>
      <c r="B2372">
        <v>1.0140214285909099</v>
      </c>
      <c r="C2372">
        <v>1.8465373681372841</v>
      </c>
      <c r="D2372">
        <v>0.97116807584958431</v>
      </c>
      <c r="E2372">
        <v>0.93538428030715604</v>
      </c>
      <c r="F2372">
        <v>0.20922332291661799</v>
      </c>
      <c r="G2372">
        <v>0.19935437320519581</v>
      </c>
      <c r="H2372">
        <v>1.0899417385349679</v>
      </c>
      <c r="I2372">
        <v>2.6018097738568828</v>
      </c>
      <c r="J2372">
        <v>0.621426427843777</v>
      </c>
      <c r="K2372">
        <v>0.3743576882417135</v>
      </c>
      <c r="L2372">
        <v>1.3415837344579651</v>
      </c>
    </row>
    <row r="2373" spans="1:12" x14ac:dyDescent="0.15">
      <c r="A2373" s="1" t="s">
        <v>2411</v>
      </c>
      <c r="B2373">
        <v>1.015886857785067</v>
      </c>
      <c r="C2373">
        <v>1.8457542716408231</v>
      </c>
      <c r="D2373">
        <v>0.97101809467584432</v>
      </c>
      <c r="E2373">
        <v>0.93606366262174012</v>
      </c>
      <c r="F2373">
        <v>0.20933279671902191</v>
      </c>
      <c r="G2373">
        <v>0.1994829282983264</v>
      </c>
      <c r="H2373">
        <v>1.0900966155919041</v>
      </c>
      <c r="I2373">
        <v>2.6088076726611882</v>
      </c>
      <c r="J2373">
        <v>0.6214985593340534</v>
      </c>
      <c r="K2373">
        <v>0.37428466662197779</v>
      </c>
      <c r="L2373">
        <v>1.341386527856095</v>
      </c>
    </row>
    <row r="2374" spans="1:12" x14ac:dyDescent="0.15">
      <c r="A2374" s="1" t="s">
        <v>2412</v>
      </c>
      <c r="B2374">
        <v>1.017013840784017</v>
      </c>
      <c r="C2374">
        <v>1.8451490972504261</v>
      </c>
      <c r="D2374">
        <v>0.97035691568613458</v>
      </c>
      <c r="E2374">
        <v>0.93632727869078303</v>
      </c>
      <c r="F2374">
        <v>0.2092309111289106</v>
      </c>
      <c r="G2374">
        <v>0.19938244470706179</v>
      </c>
      <c r="H2374">
        <v>1.090419684708301</v>
      </c>
      <c r="I2374">
        <v>2.6103399437876802</v>
      </c>
      <c r="J2374">
        <v>0.62165802832760442</v>
      </c>
      <c r="K2374">
        <v>0.37461121961425031</v>
      </c>
      <c r="L2374">
        <v>1.3443086365048089</v>
      </c>
    </row>
    <row r="2375" spans="1:12" x14ac:dyDescent="0.15">
      <c r="A2375" s="1" t="s">
        <v>2413</v>
      </c>
      <c r="B2375">
        <v>1.0170345341077851</v>
      </c>
      <c r="C2375">
        <v>1.8469646190040341</v>
      </c>
      <c r="D2375">
        <v>0.97044579589773983</v>
      </c>
      <c r="E2375">
        <v>0.93669520149210428</v>
      </c>
      <c r="F2375">
        <v>0.20915601416440249</v>
      </c>
      <c r="G2375">
        <v>0.1991777151479423</v>
      </c>
      <c r="H2375">
        <v>1.090685992191007</v>
      </c>
      <c r="I2375">
        <v>2.6143443901882648</v>
      </c>
      <c r="J2375">
        <v>0.62137273748727573</v>
      </c>
      <c r="K2375">
        <v>0.37312232227103309</v>
      </c>
      <c r="L2375">
        <v>1.3458207974754739</v>
      </c>
    </row>
    <row r="2376" spans="1:12" x14ac:dyDescent="0.15">
      <c r="A2376" s="1" t="s">
        <v>2414</v>
      </c>
      <c r="B2376">
        <v>1.0182263826847371</v>
      </c>
      <c r="C2376">
        <v>1.84800798037532</v>
      </c>
      <c r="D2376">
        <v>0.97053571056744792</v>
      </c>
      <c r="E2376">
        <v>0.93695925935785507</v>
      </c>
      <c r="F2376">
        <v>0.2088280670698561</v>
      </c>
      <c r="G2376">
        <v>0.1993608675639866</v>
      </c>
      <c r="H2376">
        <v>1.090438981197938</v>
      </c>
      <c r="I2376">
        <v>2.6128159486663201</v>
      </c>
      <c r="J2376">
        <v>0.62104448841006576</v>
      </c>
      <c r="K2376">
        <v>0.37394981313822462</v>
      </c>
      <c r="L2376">
        <v>1.345695134465037</v>
      </c>
    </row>
    <row r="2377" spans="1:12" x14ac:dyDescent="0.15">
      <c r="A2377" s="1" t="s">
        <v>2415</v>
      </c>
      <c r="B2377">
        <v>1.0197058660880021</v>
      </c>
      <c r="C2377">
        <v>1.8472199085054919</v>
      </c>
      <c r="D2377">
        <v>0.97049546079230342</v>
      </c>
      <c r="E2377">
        <v>0.93784014469647103</v>
      </c>
      <c r="F2377">
        <v>0.20846051064370871</v>
      </c>
      <c r="G2377">
        <v>0.19934880976884989</v>
      </c>
      <c r="H2377">
        <v>1.0896774002124321</v>
      </c>
      <c r="I2377">
        <v>2.6181576450001001</v>
      </c>
      <c r="J2377">
        <v>0.62104750516684448</v>
      </c>
      <c r="K2377">
        <v>0.37416982703451718</v>
      </c>
      <c r="L2377">
        <v>1.346398714736726</v>
      </c>
    </row>
    <row r="2378" spans="1:12" x14ac:dyDescent="0.15">
      <c r="A2378" s="1" t="s">
        <v>2416</v>
      </c>
      <c r="B2378">
        <v>1.0202202955794439</v>
      </c>
      <c r="C2378">
        <v>1.847529783609277</v>
      </c>
      <c r="D2378">
        <v>0.97002308418583616</v>
      </c>
      <c r="E2378">
        <v>0.937477757305056</v>
      </c>
      <c r="F2378">
        <v>0.2084798132185135</v>
      </c>
      <c r="G2378">
        <v>0.1990791693520611</v>
      </c>
      <c r="H2378">
        <v>1.089811827519509</v>
      </c>
      <c r="I2378">
        <v>2.620086412591919</v>
      </c>
      <c r="J2378">
        <v>0.620874148524999</v>
      </c>
      <c r="K2378">
        <v>0.37373151850503261</v>
      </c>
      <c r="L2378">
        <v>1.3487142102767049</v>
      </c>
    </row>
    <row r="2379" spans="1:12" x14ac:dyDescent="0.15">
      <c r="A2379" s="1" t="s">
        <v>2417</v>
      </c>
      <c r="B2379">
        <v>1.020254029989712</v>
      </c>
      <c r="C2379">
        <v>1.847016683145192</v>
      </c>
      <c r="D2379">
        <v>0.96983440638995466</v>
      </c>
      <c r="E2379">
        <v>0.93736221145725085</v>
      </c>
      <c r="F2379">
        <v>0.20840726298482101</v>
      </c>
      <c r="G2379">
        <v>0.19878513917756119</v>
      </c>
      <c r="H2379">
        <v>1.090183893023051</v>
      </c>
      <c r="I2379">
        <v>2.6172671939000058</v>
      </c>
      <c r="J2379">
        <v>0.62125449227279961</v>
      </c>
      <c r="K2379">
        <v>0.37370630601776889</v>
      </c>
      <c r="L2379">
        <v>1.346954489776901</v>
      </c>
    </row>
    <row r="2380" spans="1:12" x14ac:dyDescent="0.15">
      <c r="A2380" s="1" t="s">
        <v>2418</v>
      </c>
      <c r="B2380">
        <v>1.0194865549650121</v>
      </c>
      <c r="C2380">
        <v>1.8478588905938971</v>
      </c>
      <c r="D2380">
        <v>0.96986260924453138</v>
      </c>
      <c r="E2380">
        <v>0.93721306287307404</v>
      </c>
      <c r="F2380">
        <v>0.20849190036974391</v>
      </c>
      <c r="G2380">
        <v>0.19850920886942011</v>
      </c>
      <c r="H2380">
        <v>1.0907449951269119</v>
      </c>
      <c r="I2380">
        <v>2.6174641474297231</v>
      </c>
      <c r="J2380">
        <v>0.62086397290579831</v>
      </c>
      <c r="K2380">
        <v>0.37385082633985772</v>
      </c>
      <c r="L2380">
        <v>1.3471753239644459</v>
      </c>
    </row>
    <row r="2381" spans="1:12" x14ac:dyDescent="0.15">
      <c r="A2381" s="1" t="s">
        <v>2419</v>
      </c>
      <c r="B2381">
        <v>1.0191264369755251</v>
      </c>
      <c r="C2381">
        <v>1.848321488628474</v>
      </c>
      <c r="D2381">
        <v>0.96983774752813301</v>
      </c>
      <c r="E2381">
        <v>0.93709728007227844</v>
      </c>
      <c r="F2381">
        <v>0.20790528034625569</v>
      </c>
      <c r="G2381">
        <v>0.19841884277532729</v>
      </c>
      <c r="H2381">
        <v>1.090561967612673</v>
      </c>
      <c r="I2381">
        <v>2.6160748969344341</v>
      </c>
      <c r="J2381">
        <v>0.62147019837779427</v>
      </c>
      <c r="K2381">
        <v>0.37299196215033209</v>
      </c>
      <c r="L2381">
        <v>1.347372999743516</v>
      </c>
    </row>
    <row r="2382" spans="1:12" x14ac:dyDescent="0.15">
      <c r="A2382" s="1" t="s">
        <v>2420</v>
      </c>
      <c r="B2382">
        <v>1.019619394284119</v>
      </c>
      <c r="C2382">
        <v>1.8490135612180449</v>
      </c>
      <c r="D2382">
        <v>0.96932368445799655</v>
      </c>
      <c r="E2382">
        <v>0.93681354033038933</v>
      </c>
      <c r="F2382">
        <v>0.2079823883116497</v>
      </c>
      <c r="G2382">
        <v>0.19821252042719251</v>
      </c>
      <c r="H2382">
        <v>1.0907882515521721</v>
      </c>
      <c r="I2382">
        <v>2.614516405125523</v>
      </c>
      <c r="J2382">
        <v>0.62186372709059867</v>
      </c>
      <c r="K2382">
        <v>0.37332322921716848</v>
      </c>
      <c r="L2382">
        <v>1.3463781729492841</v>
      </c>
    </row>
    <row r="2383" spans="1:12" x14ac:dyDescent="0.15">
      <c r="A2383" s="1" t="s">
        <v>2421</v>
      </c>
      <c r="B2383">
        <v>1.0195453894108091</v>
      </c>
      <c r="C2383">
        <v>1.850059778461792</v>
      </c>
      <c r="D2383">
        <v>0.96859372836326529</v>
      </c>
      <c r="E2383">
        <v>0.9361482285276459</v>
      </c>
      <c r="F2383">
        <v>0.20826206452397569</v>
      </c>
      <c r="G2383">
        <v>0.19808210043836399</v>
      </c>
      <c r="H2383">
        <v>1.0909532796376169</v>
      </c>
      <c r="I2383">
        <v>2.615892471132431</v>
      </c>
      <c r="J2383">
        <v>0.62213773545073747</v>
      </c>
      <c r="K2383">
        <v>0.3737638979604318</v>
      </c>
      <c r="L2383">
        <v>1.3497167641784791</v>
      </c>
    </row>
    <row r="2384" spans="1:12" x14ac:dyDescent="0.15">
      <c r="A2384" s="1" t="s">
        <v>2422</v>
      </c>
      <c r="B2384">
        <v>1.01914409486486</v>
      </c>
      <c r="C2384">
        <v>1.8480341086148291</v>
      </c>
      <c r="D2384">
        <v>0.96779925334077832</v>
      </c>
      <c r="E2384">
        <v>0.93578269491837351</v>
      </c>
      <c r="F2384">
        <v>0.20812498490191089</v>
      </c>
      <c r="G2384">
        <v>0.19763582951444911</v>
      </c>
      <c r="H2384">
        <v>1.09125787174936</v>
      </c>
      <c r="I2384">
        <v>2.6080740967084548</v>
      </c>
      <c r="J2384">
        <v>0.62271083235349678</v>
      </c>
      <c r="K2384">
        <v>0.37455518333786669</v>
      </c>
      <c r="L2384">
        <v>1.350972179046577</v>
      </c>
    </row>
    <row r="2385" spans="1:12" x14ac:dyDescent="0.15">
      <c r="A2385" s="1" t="s">
        <v>2423</v>
      </c>
      <c r="B2385">
        <v>1.021113342019623</v>
      </c>
      <c r="C2385">
        <v>1.849369210628923</v>
      </c>
      <c r="D2385">
        <v>0.96880819501994442</v>
      </c>
      <c r="E2385">
        <v>0.93686570762417087</v>
      </c>
      <c r="F2385">
        <v>0.20822673142960541</v>
      </c>
      <c r="G2385">
        <v>0.19768754115621601</v>
      </c>
      <c r="H2385">
        <v>1.091358777094495</v>
      </c>
      <c r="I2385">
        <v>2.6129135250617548</v>
      </c>
      <c r="J2385">
        <v>0.62221506213166855</v>
      </c>
      <c r="K2385">
        <v>0.3757971004420409</v>
      </c>
      <c r="L2385">
        <v>1.3520347728689981</v>
      </c>
    </row>
    <row r="2386" spans="1:12" x14ac:dyDescent="0.15">
      <c r="A2386" s="1" t="s">
        <v>2424</v>
      </c>
      <c r="B2386">
        <v>1.0214007950435351</v>
      </c>
      <c r="C2386">
        <v>1.84965929412702</v>
      </c>
      <c r="D2386">
        <v>0.96858358394687238</v>
      </c>
      <c r="E2386">
        <v>0.93629507647722465</v>
      </c>
      <c r="F2386">
        <v>0.20791646199325919</v>
      </c>
      <c r="G2386">
        <v>0.19723598424130931</v>
      </c>
      <c r="H2386">
        <v>1.0918195255977969</v>
      </c>
      <c r="I2386">
        <v>2.6128755691929491</v>
      </c>
      <c r="J2386">
        <v>0.62135169194982798</v>
      </c>
      <c r="K2386">
        <v>0.37550091390004559</v>
      </c>
      <c r="L2386">
        <v>1.352058074835413</v>
      </c>
    </row>
    <row r="2387" spans="1:12" x14ac:dyDescent="0.15">
      <c r="A2387" s="1" t="s">
        <v>2425</v>
      </c>
      <c r="B2387">
        <v>1.0231842848642829</v>
      </c>
      <c r="C2387">
        <v>1.8487420981815339</v>
      </c>
      <c r="D2387">
        <v>0.96942556688390047</v>
      </c>
      <c r="E2387">
        <v>0.93772961528608412</v>
      </c>
      <c r="F2387">
        <v>0.2078324983935817</v>
      </c>
      <c r="G2387">
        <v>0.19694535766531909</v>
      </c>
      <c r="H2387">
        <v>1.092148619584093</v>
      </c>
      <c r="I2387">
        <v>2.6120867578805949</v>
      </c>
      <c r="J2387">
        <v>0.62194510768665778</v>
      </c>
      <c r="K2387">
        <v>0.37569173217357987</v>
      </c>
      <c r="L2387">
        <v>1.349129253399471</v>
      </c>
    </row>
    <row r="2388" spans="1:12" x14ac:dyDescent="0.15">
      <c r="A2388" s="1" t="s">
        <v>2426</v>
      </c>
      <c r="B2388">
        <v>1.0237862807924489</v>
      </c>
      <c r="C2388">
        <v>1.847504705345419</v>
      </c>
      <c r="D2388">
        <v>0.96954730980379533</v>
      </c>
      <c r="E2388">
        <v>0.93702127908936983</v>
      </c>
      <c r="F2388">
        <v>0.20770949390886401</v>
      </c>
      <c r="G2388">
        <v>0.19680233552930029</v>
      </c>
      <c r="H2388">
        <v>1.092175806762123</v>
      </c>
      <c r="I2388">
        <v>2.6120446764949738</v>
      </c>
      <c r="J2388">
        <v>0.62184333232405498</v>
      </c>
      <c r="K2388">
        <v>0.37529449277715249</v>
      </c>
      <c r="L2388">
        <v>1.350140535516251</v>
      </c>
    </row>
    <row r="2389" spans="1:12" x14ac:dyDescent="0.15">
      <c r="A2389" s="1" t="s">
        <v>2427</v>
      </c>
      <c r="B2389">
        <v>1.024575882900794</v>
      </c>
      <c r="C2389">
        <v>1.8469530383388499</v>
      </c>
      <c r="D2389">
        <v>0.96901139059338393</v>
      </c>
      <c r="E2389">
        <v>0.93762007072286258</v>
      </c>
      <c r="F2389">
        <v>0.20800223647680699</v>
      </c>
      <c r="G2389">
        <v>0.19675891630253739</v>
      </c>
      <c r="H2389">
        <v>1.092248537089886</v>
      </c>
      <c r="I2389">
        <v>2.6018794510288221</v>
      </c>
      <c r="J2389">
        <v>0.6214566141985749</v>
      </c>
      <c r="K2389">
        <v>0.37635764708688402</v>
      </c>
      <c r="L2389">
        <v>1.353108482528649</v>
      </c>
    </row>
    <row r="2390" spans="1:12" x14ac:dyDescent="0.15">
      <c r="A2390" s="1" t="s">
        <v>2428</v>
      </c>
      <c r="B2390">
        <v>1.0267289715115731</v>
      </c>
      <c r="C2390">
        <v>1.846282067996025</v>
      </c>
      <c r="D2390">
        <v>0.96922104621578897</v>
      </c>
      <c r="E2390">
        <v>0.93786644096361116</v>
      </c>
      <c r="F2390">
        <v>0.20775897569368609</v>
      </c>
      <c r="G2390">
        <v>0.19640990666996019</v>
      </c>
      <c r="H2390">
        <v>1.0924727421279621</v>
      </c>
      <c r="I2390">
        <v>2.6097995271973411</v>
      </c>
      <c r="J2390">
        <v>0.62189341596637071</v>
      </c>
      <c r="K2390">
        <v>0.37679409722676971</v>
      </c>
      <c r="L2390">
        <v>1.3517715083163391</v>
      </c>
    </row>
    <row r="2391" spans="1:12" x14ac:dyDescent="0.15">
      <c r="A2391" s="1" t="s">
        <v>2429</v>
      </c>
      <c r="B2391">
        <v>1.029432725703592</v>
      </c>
      <c r="C2391">
        <v>1.8435808211345399</v>
      </c>
      <c r="D2391">
        <v>0.9696001745582643</v>
      </c>
      <c r="E2391">
        <v>0.93883980849063919</v>
      </c>
      <c r="F2391">
        <v>0.2076994144327545</v>
      </c>
      <c r="G2391">
        <v>0.1963735706104027</v>
      </c>
      <c r="H2391">
        <v>1.091451626264397</v>
      </c>
      <c r="I2391">
        <v>2.6164781383988078</v>
      </c>
      <c r="J2391">
        <v>0.62121002592718788</v>
      </c>
      <c r="K2391">
        <v>0.37621018887462759</v>
      </c>
      <c r="L2391">
        <v>1.348782101443927</v>
      </c>
    </row>
    <row r="2392" spans="1:12" x14ac:dyDescent="0.15">
      <c r="A2392" s="1" t="s">
        <v>2430</v>
      </c>
      <c r="B2392">
        <v>1.032204252631298</v>
      </c>
      <c r="C2392">
        <v>1.8405596744380841</v>
      </c>
      <c r="D2392">
        <v>0.97080400366525221</v>
      </c>
      <c r="E2392">
        <v>0.93962212669925638</v>
      </c>
      <c r="F2392">
        <v>0.20745598614058941</v>
      </c>
      <c r="G2392">
        <v>0.1964617075368629</v>
      </c>
      <c r="H2392">
        <v>1.0912102206781229</v>
      </c>
      <c r="I2392">
        <v>2.6228646419746049</v>
      </c>
      <c r="J2392">
        <v>0.61986223274082231</v>
      </c>
      <c r="K2392">
        <v>0.37543205930155188</v>
      </c>
      <c r="L2392">
        <v>1.3501670985408341</v>
      </c>
    </row>
    <row r="2393" spans="1:12" x14ac:dyDescent="0.15">
      <c r="A2393" s="1" t="s">
        <v>2431</v>
      </c>
      <c r="B2393">
        <v>1.031030683260463</v>
      </c>
      <c r="C2393">
        <v>1.8392815902030779</v>
      </c>
      <c r="D2393">
        <v>0.97071784507740022</v>
      </c>
      <c r="E2393">
        <v>0.93903315633045914</v>
      </c>
      <c r="F2393">
        <v>0.20746849301396489</v>
      </c>
      <c r="G2393">
        <v>0.19620184509201771</v>
      </c>
      <c r="H2393">
        <v>1.091592606293333</v>
      </c>
      <c r="I2393">
        <v>2.6220176840989069</v>
      </c>
      <c r="J2393">
        <v>0.61955125732675842</v>
      </c>
      <c r="K2393">
        <v>0.374583971589519</v>
      </c>
      <c r="L2393">
        <v>1.352198608811646</v>
      </c>
    </row>
    <row r="2394" spans="1:12" x14ac:dyDescent="0.15">
      <c r="A2394" s="1" t="s">
        <v>2432</v>
      </c>
      <c r="B2394">
        <v>1.0307229231686019</v>
      </c>
      <c r="C2394">
        <v>1.8383013606674601</v>
      </c>
      <c r="D2394">
        <v>0.97065646290126251</v>
      </c>
      <c r="E2394">
        <v>0.93851641142346576</v>
      </c>
      <c r="F2394">
        <v>0.2072089103811505</v>
      </c>
      <c r="G2394">
        <v>0.1960872205818506</v>
      </c>
      <c r="H2394">
        <v>1.0915953151619351</v>
      </c>
      <c r="I2394">
        <v>2.6236576420033799</v>
      </c>
      <c r="J2394">
        <v>0.61954919463575475</v>
      </c>
      <c r="K2394">
        <v>0.3731942030715924</v>
      </c>
      <c r="L2394">
        <v>1.3537512299909611</v>
      </c>
    </row>
    <row r="2395" spans="1:12" x14ac:dyDescent="0.15">
      <c r="A2395" s="1" t="s">
        <v>2433</v>
      </c>
      <c r="B2395">
        <v>1.031942257098539</v>
      </c>
      <c r="C2395">
        <v>1.838407510547146</v>
      </c>
      <c r="D2395">
        <v>0.97049698500080062</v>
      </c>
      <c r="E2395">
        <v>0.94103699510666883</v>
      </c>
      <c r="F2395">
        <v>0.20680348649560379</v>
      </c>
      <c r="G2395">
        <v>0.19600785308970989</v>
      </c>
      <c r="H2395">
        <v>1.090986073469103</v>
      </c>
      <c r="I2395">
        <v>2.6220891887213291</v>
      </c>
      <c r="J2395">
        <v>0.6195525189869916</v>
      </c>
      <c r="K2395">
        <v>0.37382233532685682</v>
      </c>
      <c r="L2395">
        <v>1.352850062377384</v>
      </c>
    </row>
    <row r="2396" spans="1:12" x14ac:dyDescent="0.15">
      <c r="A2396" s="1" t="s">
        <v>2434</v>
      </c>
      <c r="B2396">
        <v>1.030955886513983</v>
      </c>
      <c r="C2396">
        <v>1.841202185626565</v>
      </c>
      <c r="D2396">
        <v>0.9708487725762881</v>
      </c>
      <c r="E2396">
        <v>0.93956261894908788</v>
      </c>
      <c r="F2396">
        <v>0.20661373281570189</v>
      </c>
      <c r="G2396">
        <v>0.19568594401700129</v>
      </c>
      <c r="H2396">
        <v>1.0918777905932731</v>
      </c>
      <c r="I2396">
        <v>2.6222008247874999</v>
      </c>
      <c r="J2396">
        <v>0.61986695722434326</v>
      </c>
      <c r="K2396">
        <v>0.37413481762916673</v>
      </c>
      <c r="L2396">
        <v>1.352798673839783</v>
      </c>
    </row>
    <row r="2397" spans="1:12" x14ac:dyDescent="0.15">
      <c r="A2397" s="1" t="s">
        <v>2435</v>
      </c>
      <c r="B2397">
        <v>1.032376039237207</v>
      </c>
      <c r="C2397">
        <v>1.841611971646713</v>
      </c>
      <c r="D2397">
        <v>0.97072574988108062</v>
      </c>
      <c r="E2397">
        <v>0.93998671253842025</v>
      </c>
      <c r="F2397">
        <v>0.2061759224424545</v>
      </c>
      <c r="G2397">
        <v>0.19535422780057199</v>
      </c>
      <c r="H2397">
        <v>1.092401496248165</v>
      </c>
      <c r="I2397">
        <v>2.623079766607888</v>
      </c>
      <c r="J2397">
        <v>0.61969694583170443</v>
      </c>
      <c r="K2397">
        <v>0.37495320893446049</v>
      </c>
      <c r="L2397">
        <v>1.352600595040276</v>
      </c>
    </row>
    <row r="2398" spans="1:12" x14ac:dyDescent="0.15">
      <c r="A2398" s="1" t="s">
        <v>2436</v>
      </c>
      <c r="B2398">
        <v>1.0340239064546151</v>
      </c>
      <c r="C2398">
        <v>1.8412920809084761</v>
      </c>
      <c r="D2398">
        <v>0.97081485995565764</v>
      </c>
      <c r="E2398">
        <v>0.93959144678233164</v>
      </c>
      <c r="F2398">
        <v>0.20614233359915951</v>
      </c>
      <c r="G2398">
        <v>0.19520837286726039</v>
      </c>
      <c r="H2398">
        <v>1.0929649442484739</v>
      </c>
      <c r="I2398">
        <v>2.627298448532565</v>
      </c>
      <c r="J2398">
        <v>0.61847660651456715</v>
      </c>
      <c r="K2398">
        <v>0.37509748235791729</v>
      </c>
      <c r="L2398">
        <v>1.355180922958366</v>
      </c>
    </row>
    <row r="2399" spans="1:12" x14ac:dyDescent="0.15">
      <c r="A2399" s="1" t="s">
        <v>2437</v>
      </c>
      <c r="B2399">
        <v>1.033510839768691</v>
      </c>
      <c r="C2399">
        <v>1.844368795156945</v>
      </c>
      <c r="D2399">
        <v>0.97099890606085515</v>
      </c>
      <c r="E2399">
        <v>0.93944038577535682</v>
      </c>
      <c r="F2399">
        <v>0.20604316803435019</v>
      </c>
      <c r="G2399">
        <v>0.19532558523811169</v>
      </c>
      <c r="H2399">
        <v>1.0922917658555591</v>
      </c>
      <c r="I2399">
        <v>2.624400771564031</v>
      </c>
      <c r="J2399">
        <v>0.61799266551473153</v>
      </c>
      <c r="K2399">
        <v>0.37444827009510329</v>
      </c>
      <c r="L2399">
        <v>1.356390304207854</v>
      </c>
    </row>
    <row r="2400" spans="1:12" x14ac:dyDescent="0.15">
      <c r="A2400" s="1" t="s">
        <v>2438</v>
      </c>
      <c r="B2400">
        <v>1.0345680624301521</v>
      </c>
      <c r="C2400">
        <v>1.8470996686083989</v>
      </c>
      <c r="D2400">
        <v>0.97155798706104035</v>
      </c>
      <c r="E2400">
        <v>0.93933399850692012</v>
      </c>
      <c r="F2400">
        <v>0.20574069282254631</v>
      </c>
      <c r="G2400">
        <v>0.195601305385213</v>
      </c>
      <c r="H2400">
        <v>1.0913086914953729</v>
      </c>
      <c r="I2400">
        <v>2.6258433873750482</v>
      </c>
      <c r="J2400">
        <v>0.61845274722063415</v>
      </c>
      <c r="K2400">
        <v>0.37493886270487298</v>
      </c>
      <c r="L2400">
        <v>1.353722081888862</v>
      </c>
    </row>
    <row r="2401" spans="1:12" x14ac:dyDescent="0.15">
      <c r="A2401" s="1" t="s">
        <v>2439</v>
      </c>
      <c r="B2401">
        <v>1.0347357081135899</v>
      </c>
      <c r="C2401">
        <v>1.8500222168581499</v>
      </c>
      <c r="D2401">
        <v>0.97240114955571499</v>
      </c>
      <c r="E2401">
        <v>0.93995261154302423</v>
      </c>
      <c r="F2401">
        <v>0.20557996324813671</v>
      </c>
      <c r="G2401">
        <v>0.19593642161995151</v>
      </c>
      <c r="H2401">
        <v>1.090736164457375</v>
      </c>
      <c r="I2401">
        <v>2.6301828331029662</v>
      </c>
      <c r="J2401">
        <v>0.61827777158023911</v>
      </c>
      <c r="K2401">
        <v>0.3747490876396482</v>
      </c>
      <c r="L2401">
        <v>1.352529974575428</v>
      </c>
    </row>
    <row r="2402" spans="1:12" x14ac:dyDescent="0.15">
      <c r="A2402" s="1" t="s">
        <v>2440</v>
      </c>
      <c r="B2402">
        <v>1.0365925267339531</v>
      </c>
      <c r="C2402">
        <v>1.851496870058694</v>
      </c>
      <c r="D2402">
        <v>0.97216990720947272</v>
      </c>
      <c r="E2402">
        <v>0.94220706758464201</v>
      </c>
      <c r="F2402">
        <v>0.2055676420103118</v>
      </c>
      <c r="G2402">
        <v>0.1963206196143352</v>
      </c>
      <c r="H2402">
        <v>1.090955614463528</v>
      </c>
      <c r="I2402">
        <v>2.6320069321972821</v>
      </c>
      <c r="J2402">
        <v>0.61799457878686437</v>
      </c>
      <c r="K2402">
        <v>0.3743706907215345</v>
      </c>
      <c r="L2402">
        <v>1.352484667557565</v>
      </c>
    </row>
    <row r="2403" spans="1:12" x14ac:dyDescent="0.15">
      <c r="A2403" s="1" t="s">
        <v>2441</v>
      </c>
      <c r="B2403">
        <v>1.0359134049600891</v>
      </c>
      <c r="C2403">
        <v>1.855421520970179</v>
      </c>
      <c r="D2403">
        <v>0.97160836479710699</v>
      </c>
      <c r="E2403">
        <v>0.94315633211878069</v>
      </c>
      <c r="F2403">
        <v>0.20579940023303331</v>
      </c>
      <c r="G2403">
        <v>0.19769959480210389</v>
      </c>
      <c r="H2403">
        <v>1.090775297415723</v>
      </c>
      <c r="I2403">
        <v>2.626893801425386</v>
      </c>
      <c r="J2403">
        <v>0.61784120708358237</v>
      </c>
      <c r="K2403">
        <v>0.37390528076594542</v>
      </c>
      <c r="L2403">
        <v>1.349219749879405</v>
      </c>
    </row>
    <row r="2404" spans="1:12" x14ac:dyDescent="0.15">
      <c r="A2404" s="1" t="s">
        <v>2442</v>
      </c>
      <c r="B2404">
        <v>1.0343008493920349</v>
      </c>
      <c r="C2404">
        <v>1.855550389150123</v>
      </c>
      <c r="D2404">
        <v>0.97198369800582651</v>
      </c>
      <c r="E2404">
        <v>0.94158488061017132</v>
      </c>
      <c r="F2404">
        <v>0.20624450902239461</v>
      </c>
      <c r="G2404">
        <v>0.19774767527266099</v>
      </c>
      <c r="H2404">
        <v>1.0912144089646281</v>
      </c>
      <c r="I2404">
        <v>2.624353201317954</v>
      </c>
      <c r="J2404">
        <v>0.61711406718908279</v>
      </c>
      <c r="K2404">
        <v>0.3732911324098756</v>
      </c>
      <c r="L2404">
        <v>1.3490703103100581</v>
      </c>
    </row>
    <row r="2405" spans="1:12" x14ac:dyDescent="0.15">
      <c r="A2405" s="1" t="s">
        <v>2443</v>
      </c>
      <c r="B2405">
        <v>1.037740660405887</v>
      </c>
      <c r="C2405">
        <v>1.856415830424925</v>
      </c>
      <c r="D2405">
        <v>0.97219980388485372</v>
      </c>
      <c r="E2405">
        <v>0.94198880496879478</v>
      </c>
      <c r="F2405">
        <v>0.20620322915507561</v>
      </c>
      <c r="G2405">
        <v>0.19768099265700451</v>
      </c>
      <c r="H2405">
        <v>1.090377783812615</v>
      </c>
      <c r="I2405">
        <v>2.6252788591895699</v>
      </c>
      <c r="J2405">
        <v>0.61724552700979596</v>
      </c>
      <c r="K2405">
        <v>0.37343403225196298</v>
      </c>
      <c r="L2405">
        <v>1.3492229173601551</v>
      </c>
    </row>
    <row r="2406" spans="1:12" x14ac:dyDescent="0.15">
      <c r="A2406" s="1" t="s">
        <v>2444</v>
      </c>
      <c r="B2406">
        <v>1.039387488494558</v>
      </c>
      <c r="C2406">
        <v>1.854467224466583</v>
      </c>
      <c r="D2406">
        <v>0.97237219900511396</v>
      </c>
      <c r="E2406">
        <v>0.94182773169783351</v>
      </c>
      <c r="F2406">
        <v>0.20566141566865809</v>
      </c>
      <c r="G2406">
        <v>0.19799877395717949</v>
      </c>
      <c r="H2406">
        <v>1.089729382213491</v>
      </c>
      <c r="I2406">
        <v>2.6193177993411849</v>
      </c>
      <c r="J2406">
        <v>0.61742538069630315</v>
      </c>
      <c r="K2406">
        <v>0.37265957004207823</v>
      </c>
      <c r="L2406">
        <v>1.350956898668624</v>
      </c>
    </row>
    <row r="2407" spans="1:12" x14ac:dyDescent="0.15">
      <c r="A2407" s="1" t="s">
        <v>2445</v>
      </c>
      <c r="B2407">
        <v>1.0379148249711601</v>
      </c>
      <c r="C2407">
        <v>1.853507235617408</v>
      </c>
      <c r="D2407">
        <v>0.97235890021486349</v>
      </c>
      <c r="E2407">
        <v>0.94061195115343976</v>
      </c>
      <c r="F2407">
        <v>0.20467788957547331</v>
      </c>
      <c r="G2407">
        <v>0.19702823005997749</v>
      </c>
      <c r="H2407">
        <v>1.0890199337095761</v>
      </c>
      <c r="I2407">
        <v>2.6186889556852431</v>
      </c>
      <c r="J2407">
        <v>0.61697384077697881</v>
      </c>
      <c r="K2407">
        <v>0.37170706452502228</v>
      </c>
      <c r="L2407">
        <v>1.3517997112188529</v>
      </c>
    </row>
    <row r="2408" spans="1:12" x14ac:dyDescent="0.15">
      <c r="A2408" s="1" t="s">
        <v>2446</v>
      </c>
      <c r="B2408">
        <v>1.036861142217536</v>
      </c>
      <c r="C2408">
        <v>1.853012290610166</v>
      </c>
      <c r="D2408">
        <v>0.9717674881424383</v>
      </c>
      <c r="E2408">
        <v>0.94026361046754536</v>
      </c>
      <c r="F2408">
        <v>0.20468200436200221</v>
      </c>
      <c r="G2408">
        <v>0.1968182702479625</v>
      </c>
      <c r="H2408">
        <v>1.0892846970185639</v>
      </c>
      <c r="I2408">
        <v>2.6158274731391802</v>
      </c>
      <c r="J2408">
        <v>0.61817435776218888</v>
      </c>
      <c r="K2408">
        <v>0.37072057152298121</v>
      </c>
      <c r="L2408">
        <v>1.3531550433406541</v>
      </c>
    </row>
    <row r="2409" spans="1:12" x14ac:dyDescent="0.15">
      <c r="A2409" s="1" t="s">
        <v>2447</v>
      </c>
      <c r="B2409">
        <v>1.038476056917041</v>
      </c>
      <c r="C2409">
        <v>1.8509836154985451</v>
      </c>
      <c r="D2409">
        <v>0.97221994608111362</v>
      </c>
      <c r="E2409">
        <v>0.94017287263628191</v>
      </c>
      <c r="F2409">
        <v>0.2044914240970466</v>
      </c>
      <c r="G2409">
        <v>0.19646427493974861</v>
      </c>
      <c r="H2409">
        <v>1.089547421884423</v>
      </c>
      <c r="I2409">
        <v>2.622073821992418</v>
      </c>
      <c r="J2409">
        <v>0.61799936711814285</v>
      </c>
      <c r="K2409">
        <v>0.37169405515824328</v>
      </c>
      <c r="L2409">
        <v>1.3558488177793211</v>
      </c>
    </row>
    <row r="2410" spans="1:12" x14ac:dyDescent="0.15">
      <c r="A2410" s="1" t="s">
        <v>2448</v>
      </c>
      <c r="B2410">
        <v>1.038569593164069</v>
      </c>
      <c r="C2410">
        <v>1.850445734912652</v>
      </c>
      <c r="D2410">
        <v>0.9720615843290612</v>
      </c>
      <c r="E2410">
        <v>0.94003887321114132</v>
      </c>
      <c r="F2410">
        <v>0.20432415606940721</v>
      </c>
      <c r="G2410">
        <v>0.19642235346763659</v>
      </c>
      <c r="H2410">
        <v>1.088764172922575</v>
      </c>
      <c r="I2410">
        <v>2.6172155521357539</v>
      </c>
      <c r="J2410">
        <v>0.61826838402734496</v>
      </c>
      <c r="K2410">
        <v>0.37210910592693508</v>
      </c>
      <c r="L2410">
        <v>1.357164220569081</v>
      </c>
    </row>
    <row r="2411" spans="1:12" x14ac:dyDescent="0.15">
      <c r="A2411" s="1" t="s">
        <v>2449</v>
      </c>
      <c r="B2411">
        <v>1.0407651735571131</v>
      </c>
      <c r="C2411">
        <v>1.853230156570375</v>
      </c>
      <c r="D2411">
        <v>0.97199725013923033</v>
      </c>
      <c r="E2411">
        <v>0.94091239668573357</v>
      </c>
      <c r="F2411">
        <v>0.2040341212352052</v>
      </c>
      <c r="G2411">
        <v>0.19640869762302551</v>
      </c>
      <c r="H2411">
        <v>1.089128544140803</v>
      </c>
      <c r="I2411">
        <v>2.6209024060406652</v>
      </c>
      <c r="J2411">
        <v>0.61885596919298103</v>
      </c>
      <c r="K2411">
        <v>0.37265819822208418</v>
      </c>
      <c r="L2411">
        <v>1.357080274225712</v>
      </c>
    </row>
    <row r="2412" spans="1:12" x14ac:dyDescent="0.15">
      <c r="A2412" s="1" t="s">
        <v>2450</v>
      </c>
      <c r="B2412">
        <v>1.0417709547361069</v>
      </c>
      <c r="C2412">
        <v>1.8536932127715819</v>
      </c>
      <c r="D2412">
        <v>0.97253461628526727</v>
      </c>
      <c r="E2412">
        <v>0.94165580431034679</v>
      </c>
      <c r="F2412">
        <v>0.20313026094754449</v>
      </c>
      <c r="G2412">
        <v>0.19672623238108991</v>
      </c>
      <c r="H2412">
        <v>1.087016113495527</v>
      </c>
      <c r="I2412">
        <v>2.6048028871437929</v>
      </c>
      <c r="J2412">
        <v>0.62010969979000541</v>
      </c>
      <c r="K2412">
        <v>0.37507811024260562</v>
      </c>
      <c r="L2412">
        <v>1.3532064737766949</v>
      </c>
    </row>
    <row r="2413" spans="1:12" x14ac:dyDescent="0.15">
      <c r="A2413" s="1" t="s">
        <v>2451</v>
      </c>
      <c r="B2413">
        <v>1.0425729641878161</v>
      </c>
      <c r="C2413">
        <v>1.850494895158588</v>
      </c>
      <c r="D2413">
        <v>0.97215667543932827</v>
      </c>
      <c r="E2413">
        <v>0.94253857387385376</v>
      </c>
      <c r="F2413">
        <v>0.20332977430878699</v>
      </c>
      <c r="G2413">
        <v>0.19647503947237521</v>
      </c>
      <c r="H2413">
        <v>1.0864811416719879</v>
      </c>
      <c r="I2413">
        <v>2.6047618151814138</v>
      </c>
      <c r="J2413">
        <v>0.62098732852988259</v>
      </c>
      <c r="K2413">
        <v>0.37702351602138662</v>
      </c>
      <c r="L2413">
        <v>1.3529068430177531</v>
      </c>
    </row>
    <row r="2414" spans="1:12" x14ac:dyDescent="0.15">
      <c r="A2414" s="1" t="s">
        <v>2452</v>
      </c>
      <c r="B2414">
        <v>1.043042457240722</v>
      </c>
      <c r="C2414">
        <v>1.846931865992987</v>
      </c>
      <c r="D2414">
        <v>0.97139020408412391</v>
      </c>
      <c r="E2414">
        <v>0.94319175969587588</v>
      </c>
      <c r="F2414">
        <v>0.20316201446967899</v>
      </c>
      <c r="G2414">
        <v>0.19572367581673089</v>
      </c>
      <c r="H2414">
        <v>1.086642067965496</v>
      </c>
      <c r="I2414">
        <v>2.5948262612179351</v>
      </c>
      <c r="J2414">
        <v>0.62143749960811012</v>
      </c>
      <c r="K2414">
        <v>0.37718564239050911</v>
      </c>
      <c r="L2414">
        <v>1.3526163912203899</v>
      </c>
    </row>
    <row r="2415" spans="1:12" x14ac:dyDescent="0.15">
      <c r="A2415" s="1" t="s">
        <v>2453</v>
      </c>
      <c r="B2415">
        <v>1.0422733482073121</v>
      </c>
      <c r="C2415">
        <v>1.843742766709173</v>
      </c>
      <c r="D2415">
        <v>0.97179035440086325</v>
      </c>
      <c r="E2415">
        <v>0.94356620012381021</v>
      </c>
      <c r="F2415">
        <v>0.20345029640435869</v>
      </c>
      <c r="G2415">
        <v>0.19518115548272241</v>
      </c>
      <c r="H2415">
        <v>1.0872422351710509</v>
      </c>
      <c r="I2415">
        <v>2.6011713348476579</v>
      </c>
      <c r="J2415">
        <v>0.62141202338195223</v>
      </c>
      <c r="K2415">
        <v>0.37716894180566057</v>
      </c>
      <c r="L2415">
        <v>1.3541450710948231</v>
      </c>
    </row>
    <row r="2416" spans="1:12" x14ac:dyDescent="0.15">
      <c r="A2416" s="1" t="s">
        <v>2454</v>
      </c>
      <c r="B2416">
        <v>1.042199597606811</v>
      </c>
      <c r="C2416">
        <v>1.842369194307182</v>
      </c>
      <c r="D2416">
        <v>0.97261280951573448</v>
      </c>
      <c r="E2416">
        <v>0.94297778426340251</v>
      </c>
      <c r="F2416">
        <v>0.2036561651613914</v>
      </c>
      <c r="G2416">
        <v>0.19510019654628011</v>
      </c>
      <c r="H2416">
        <v>1.087888931088427</v>
      </c>
      <c r="I2416">
        <v>2.6022050236217722</v>
      </c>
      <c r="J2416">
        <v>0.62219701571591191</v>
      </c>
      <c r="K2416">
        <v>0.37509036576533622</v>
      </c>
      <c r="L2416">
        <v>1.354433953069559</v>
      </c>
    </row>
    <row r="2417" spans="1:12" x14ac:dyDescent="0.15">
      <c r="A2417" s="1" t="s">
        <v>2455</v>
      </c>
      <c r="B2417">
        <v>1.0445224183380111</v>
      </c>
      <c r="C2417">
        <v>1.8402466614220061</v>
      </c>
      <c r="D2417">
        <v>0.97305685298546529</v>
      </c>
      <c r="E2417">
        <v>0.94316901986384405</v>
      </c>
      <c r="F2417">
        <v>0.20357461869657831</v>
      </c>
      <c r="G2417">
        <v>0.1943265137913609</v>
      </c>
      <c r="H2417">
        <v>1.088501826132906</v>
      </c>
      <c r="I2417">
        <v>2.5981057847182059</v>
      </c>
      <c r="J2417">
        <v>0.62281786645132853</v>
      </c>
      <c r="K2417">
        <v>0.37613378116820001</v>
      </c>
      <c r="L2417">
        <v>1.350199523469833</v>
      </c>
    </row>
    <row r="2418" spans="1:12" x14ac:dyDescent="0.15">
      <c r="A2418" s="1" t="s">
        <v>2456</v>
      </c>
      <c r="B2418">
        <v>1.0433903716276629</v>
      </c>
      <c r="C2418">
        <v>1.8404801041846901</v>
      </c>
      <c r="D2418">
        <v>0.97291565565265703</v>
      </c>
      <c r="E2418">
        <v>0.94319428076214185</v>
      </c>
      <c r="F2418">
        <v>0.20348510292134581</v>
      </c>
      <c r="G2418">
        <v>0.19421165725536479</v>
      </c>
      <c r="H2418">
        <v>1.0892610636348179</v>
      </c>
      <c r="I2418">
        <v>2.6013316058448548</v>
      </c>
      <c r="J2418">
        <v>0.62296971029199844</v>
      </c>
      <c r="K2418">
        <v>0.37452197701702827</v>
      </c>
      <c r="L2418">
        <v>1.349135267852817</v>
      </c>
    </row>
    <row r="2419" spans="1:12" x14ac:dyDescent="0.15">
      <c r="A2419" s="1" t="s">
        <v>2457</v>
      </c>
      <c r="B2419">
        <v>1.044246535925726</v>
      </c>
      <c r="C2419">
        <v>1.840453866669111</v>
      </c>
      <c r="D2419">
        <v>0.97316358278856774</v>
      </c>
      <c r="E2419">
        <v>0.9442029557121443</v>
      </c>
      <c r="F2419">
        <v>0.20363881020738611</v>
      </c>
      <c r="G2419">
        <v>0.1943731369529057</v>
      </c>
      <c r="H2419">
        <v>1.089667725851984</v>
      </c>
      <c r="I2419">
        <v>2.601681933309461</v>
      </c>
      <c r="J2419">
        <v>0.62359357923198977</v>
      </c>
      <c r="K2419">
        <v>0.3733275749971785</v>
      </c>
      <c r="L2419">
        <v>1.34749771859316</v>
      </c>
    </row>
    <row r="2420" spans="1:12" x14ac:dyDescent="0.15">
      <c r="A2420" s="1" t="s">
        <v>2458</v>
      </c>
      <c r="B2420">
        <v>1.044770800645253</v>
      </c>
      <c r="C2420">
        <v>1.8407792101796789</v>
      </c>
      <c r="D2420">
        <v>0.97297235180545871</v>
      </c>
      <c r="E2420">
        <v>0.94498455722023234</v>
      </c>
      <c r="F2420">
        <v>0.20341085306445331</v>
      </c>
      <c r="G2420">
        <v>0.19424966343790209</v>
      </c>
      <c r="H2420">
        <v>1.090338196941117</v>
      </c>
      <c r="I2420">
        <v>2.6012472087024689</v>
      </c>
      <c r="J2420">
        <v>0.6230845403316333</v>
      </c>
      <c r="K2420">
        <v>0.37318147672701912</v>
      </c>
      <c r="L2420">
        <v>1.347537496298034</v>
      </c>
    </row>
    <row r="2421" spans="1:12" x14ac:dyDescent="0.15">
      <c r="A2421" s="1" t="s">
        <v>2459</v>
      </c>
      <c r="B2421">
        <v>1.044331394999215</v>
      </c>
      <c r="C2421">
        <v>1.841352414355895</v>
      </c>
      <c r="D2421">
        <v>0.97293718281823216</v>
      </c>
      <c r="E2421">
        <v>0.9453368973400329</v>
      </c>
      <c r="F2421">
        <v>0.2030479166556142</v>
      </c>
      <c r="G2421">
        <v>0.19421237245676459</v>
      </c>
      <c r="H2421">
        <v>1.090580759075557</v>
      </c>
      <c r="I2421">
        <v>2.5974808988542879</v>
      </c>
      <c r="J2421">
        <v>0.622716950032282</v>
      </c>
      <c r="K2421">
        <v>0.37321500371204391</v>
      </c>
      <c r="L2421">
        <v>1.345542804356274</v>
      </c>
    </row>
    <row r="2422" spans="1:12" x14ac:dyDescent="0.15">
      <c r="A2422" s="1" t="s">
        <v>2460</v>
      </c>
      <c r="B2422">
        <v>1.045290773519326</v>
      </c>
      <c r="C2422">
        <v>1.8418029788484429</v>
      </c>
      <c r="D2422">
        <v>0.97269707009531703</v>
      </c>
      <c r="E2422">
        <v>0.94497937779971364</v>
      </c>
      <c r="F2422">
        <v>0.20308918193381739</v>
      </c>
      <c r="G2422">
        <v>0.1942598186501456</v>
      </c>
      <c r="H2422">
        <v>1.09124144212837</v>
      </c>
      <c r="I2422">
        <v>2.6034567191589542</v>
      </c>
      <c r="J2422">
        <v>0.62290547470838853</v>
      </c>
      <c r="K2422">
        <v>0.37346295278377328</v>
      </c>
      <c r="L2422">
        <v>1.346458018389654</v>
      </c>
    </row>
    <row r="2423" spans="1:12" x14ac:dyDescent="0.15">
      <c r="A2423" s="1" t="s">
        <v>2461</v>
      </c>
      <c r="B2423">
        <v>1.044688277268814</v>
      </c>
      <c r="C2423">
        <v>1.842270108911682</v>
      </c>
      <c r="D2423">
        <v>0.97232828347337141</v>
      </c>
      <c r="E2423">
        <v>0.94479046096079666</v>
      </c>
      <c r="F2423">
        <v>0.20302323619712551</v>
      </c>
      <c r="G2423">
        <v>0.19370988727285071</v>
      </c>
      <c r="H2423">
        <v>1.0915648055781091</v>
      </c>
      <c r="I2423">
        <v>2.6018593586786252</v>
      </c>
      <c r="J2423">
        <v>0.62380401243463501</v>
      </c>
      <c r="K2423">
        <v>0.37355886192483367</v>
      </c>
      <c r="L2423">
        <v>1.3477492534459239</v>
      </c>
    </row>
    <row r="2424" spans="1:12" x14ac:dyDescent="0.15">
      <c r="A2424" s="1" t="s">
        <v>2462</v>
      </c>
      <c r="B2424">
        <v>1.045068457830981</v>
      </c>
      <c r="C2424">
        <v>1.8414125973675211</v>
      </c>
      <c r="D2424">
        <v>0.9717857661323176</v>
      </c>
      <c r="E2424">
        <v>0.94426262334222721</v>
      </c>
      <c r="F2424">
        <v>0.2029448455363245</v>
      </c>
      <c r="G2424">
        <v>0.19349231732155631</v>
      </c>
      <c r="H2424">
        <v>1.091642108396212</v>
      </c>
      <c r="I2424">
        <v>2.5987321534687289</v>
      </c>
      <c r="J2424">
        <v>0.62366558420489571</v>
      </c>
      <c r="K2424">
        <v>0.3735358209239012</v>
      </c>
      <c r="L2424">
        <v>1.3478652908275039</v>
      </c>
    </row>
    <row r="2425" spans="1:12" x14ac:dyDescent="0.15">
      <c r="A2425" s="1" t="s">
        <v>2463</v>
      </c>
      <c r="B2425">
        <v>1.045291200677636</v>
      </c>
      <c r="C2425">
        <v>1.8427899854889731</v>
      </c>
      <c r="D2425">
        <v>0.97232431259304508</v>
      </c>
      <c r="E2425">
        <v>0.94459811349290113</v>
      </c>
      <c r="F2425">
        <v>0.2025744732590726</v>
      </c>
      <c r="G2425">
        <v>0.19333486196362951</v>
      </c>
      <c r="H2425">
        <v>1.091545232139818</v>
      </c>
      <c r="I2425">
        <v>2.6007135701927022</v>
      </c>
      <c r="J2425">
        <v>0.62428661561124021</v>
      </c>
      <c r="K2425">
        <v>0.37338882432869769</v>
      </c>
      <c r="L2425">
        <v>1.3479507111529501</v>
      </c>
    </row>
    <row r="2426" spans="1:12" x14ac:dyDescent="0.15">
      <c r="A2426" s="1" t="s">
        <v>2464</v>
      </c>
      <c r="B2426">
        <v>1.0446657492631299</v>
      </c>
      <c r="C2426">
        <v>1.843970301883928</v>
      </c>
      <c r="D2426">
        <v>0.9723165956742349</v>
      </c>
      <c r="E2426">
        <v>0.94444796107458151</v>
      </c>
      <c r="F2426">
        <v>0.20209713528140119</v>
      </c>
      <c r="G2426">
        <v>0.19284504646113509</v>
      </c>
      <c r="H2426">
        <v>1.091431887902012</v>
      </c>
      <c r="I2426">
        <v>2.5952323114214608</v>
      </c>
      <c r="J2426">
        <v>0.62483518998900534</v>
      </c>
      <c r="K2426">
        <v>0.37264627413392121</v>
      </c>
      <c r="L2426">
        <v>1.34407379861476</v>
      </c>
    </row>
    <row r="2427" spans="1:12" x14ac:dyDescent="0.15">
      <c r="A2427" s="1" t="s">
        <v>2465</v>
      </c>
      <c r="B2427">
        <v>1.0472561699674821</v>
      </c>
      <c r="C2427">
        <v>1.842501888670113</v>
      </c>
      <c r="D2427">
        <v>0.97183546040535351</v>
      </c>
      <c r="E2427">
        <v>0.9440702661093241</v>
      </c>
      <c r="F2427">
        <v>0.202301143283524</v>
      </c>
      <c r="G2427">
        <v>0.19282441923778179</v>
      </c>
      <c r="H2427">
        <v>1.091177280886124</v>
      </c>
      <c r="I2427">
        <v>2.5992203479131422</v>
      </c>
      <c r="J2427">
        <v>0.62521846027055938</v>
      </c>
      <c r="K2427">
        <v>0.37238827444515171</v>
      </c>
      <c r="L2427">
        <v>1.343597882717702</v>
      </c>
    </row>
    <row r="2428" spans="1:12" x14ac:dyDescent="0.15">
      <c r="A2428" s="1" t="s">
        <v>2466</v>
      </c>
      <c r="B2428">
        <v>1.0471253750044229</v>
      </c>
      <c r="C2428">
        <v>1.8429239153081509</v>
      </c>
      <c r="D2428">
        <v>0.97143215616073997</v>
      </c>
      <c r="E2428">
        <v>0.94417418267663433</v>
      </c>
      <c r="F2428">
        <v>0.20258224847760131</v>
      </c>
      <c r="G2428">
        <v>0.19305697961136689</v>
      </c>
      <c r="H2428">
        <v>1.0912004311363861</v>
      </c>
      <c r="I2428">
        <v>2.6041779887623351</v>
      </c>
      <c r="J2428">
        <v>0.6249231962945746</v>
      </c>
      <c r="K2428">
        <v>0.37188623775698959</v>
      </c>
      <c r="L2428">
        <v>1.346220143596057</v>
      </c>
    </row>
    <row r="2429" spans="1:12" x14ac:dyDescent="0.15">
      <c r="A2429" s="1" t="s">
        <v>2467</v>
      </c>
      <c r="B2429">
        <v>1.048720779487853</v>
      </c>
      <c r="C2429">
        <v>1.8414141855362809</v>
      </c>
      <c r="D2429">
        <v>0.97101390379846697</v>
      </c>
      <c r="E2429">
        <v>0.94425146036126806</v>
      </c>
      <c r="F2429">
        <v>0.20246442160168071</v>
      </c>
      <c r="G2429">
        <v>0.19287993503874459</v>
      </c>
      <c r="H2429">
        <v>1.0918949585261271</v>
      </c>
      <c r="I2429">
        <v>2.6045384365460822</v>
      </c>
      <c r="J2429">
        <v>0.6249903957223818</v>
      </c>
      <c r="K2429">
        <v>0.37187298635312238</v>
      </c>
      <c r="L2429">
        <v>1.3465206598748929</v>
      </c>
    </row>
    <row r="2430" spans="1:12" x14ac:dyDescent="0.15">
      <c r="A2430" s="1" t="s">
        <v>2468</v>
      </c>
      <c r="B2430">
        <v>1.0502053489003771</v>
      </c>
      <c r="C2430">
        <v>1.840050522603683</v>
      </c>
      <c r="D2430">
        <v>0.97062407709630794</v>
      </c>
      <c r="E2430">
        <v>0.94520254482870092</v>
      </c>
      <c r="F2430">
        <v>0.20228856533732081</v>
      </c>
      <c r="G2430">
        <v>0.192766800860663</v>
      </c>
      <c r="H2430">
        <v>1.092761147249887</v>
      </c>
      <c r="I2430">
        <v>2.6033680582681882</v>
      </c>
      <c r="J2430">
        <v>0.62458207836171598</v>
      </c>
      <c r="K2430">
        <v>0.37223122908707562</v>
      </c>
      <c r="L2430">
        <v>1.342177241617408</v>
      </c>
    </row>
    <row r="2431" spans="1:12" x14ac:dyDescent="0.15">
      <c r="A2431" s="1" t="s">
        <v>2469</v>
      </c>
      <c r="B2431">
        <v>1.051968599561754</v>
      </c>
      <c r="C2431">
        <v>1.839879575839213</v>
      </c>
      <c r="D2431">
        <v>0.97077725846242802</v>
      </c>
      <c r="E2431">
        <v>0.94634754583115255</v>
      </c>
      <c r="F2431">
        <v>0.20231088081635759</v>
      </c>
      <c r="G2431">
        <v>0.19275005534394291</v>
      </c>
      <c r="H2431">
        <v>1.092329795041141</v>
      </c>
      <c r="I2431">
        <v>2.606646243465188</v>
      </c>
      <c r="J2431">
        <v>0.62467298924953985</v>
      </c>
      <c r="K2431">
        <v>0.37280220330048192</v>
      </c>
      <c r="L2431">
        <v>1.340676464383693</v>
      </c>
    </row>
    <row r="2432" spans="1:12" x14ac:dyDescent="0.15">
      <c r="A2432" s="1" t="s">
        <v>2470</v>
      </c>
      <c r="B2432">
        <v>1.0524971470463</v>
      </c>
      <c r="C2432">
        <v>1.840016979762384</v>
      </c>
      <c r="D2432">
        <v>0.97120778539945196</v>
      </c>
      <c r="E2432">
        <v>0.94713382253531575</v>
      </c>
      <c r="F2432">
        <v>0.20218876717585341</v>
      </c>
      <c r="G2432">
        <v>0.1925835048635888</v>
      </c>
      <c r="H2432">
        <v>1.0928228090922081</v>
      </c>
      <c r="I2432">
        <v>2.6059969066625981</v>
      </c>
      <c r="J2432">
        <v>0.62468151247905646</v>
      </c>
      <c r="K2432">
        <v>0.37162944082750238</v>
      </c>
      <c r="L2432">
        <v>1.3417121771465179</v>
      </c>
    </row>
    <row r="2433" spans="1:12" x14ac:dyDescent="0.15">
      <c r="A2433" s="1" t="s">
        <v>2471</v>
      </c>
      <c r="B2433">
        <v>1.0520960393803089</v>
      </c>
      <c r="C2433">
        <v>1.8394859190884509</v>
      </c>
      <c r="D2433">
        <v>0.97141328527918802</v>
      </c>
      <c r="E2433">
        <v>0.94760122643346112</v>
      </c>
      <c r="F2433">
        <v>0.201678570007916</v>
      </c>
      <c r="G2433">
        <v>0.19252435218326991</v>
      </c>
      <c r="H2433">
        <v>1.093109138425491</v>
      </c>
      <c r="I2433">
        <v>2.6077383894309869</v>
      </c>
      <c r="J2433">
        <v>0.62439404660930786</v>
      </c>
      <c r="K2433">
        <v>0.37096764613228989</v>
      </c>
      <c r="L2433">
        <v>1.339511220095472</v>
      </c>
    </row>
    <row r="2434" spans="1:12" x14ac:dyDescent="0.15">
      <c r="A2434" s="1" t="s">
        <v>2472</v>
      </c>
      <c r="B2434">
        <v>1.0522992287083699</v>
      </c>
      <c r="C2434">
        <v>1.8398170005899299</v>
      </c>
      <c r="D2434">
        <v>0.97064782971409103</v>
      </c>
      <c r="E2434">
        <v>0.94729425511110921</v>
      </c>
      <c r="F2434">
        <v>0.20171828648564999</v>
      </c>
      <c r="G2434">
        <v>0.19261557756051689</v>
      </c>
      <c r="H2434">
        <v>1.0935089851644859</v>
      </c>
      <c r="I2434">
        <v>2.604051660561733</v>
      </c>
      <c r="J2434">
        <v>0.6235976306038834</v>
      </c>
      <c r="K2434">
        <v>0.3708188080440627</v>
      </c>
      <c r="L2434">
        <v>1.3395514061086049</v>
      </c>
    </row>
    <row r="2435" spans="1:12" x14ac:dyDescent="0.15">
      <c r="A2435" s="1" t="s">
        <v>2473</v>
      </c>
      <c r="B2435">
        <v>1.052405978834692</v>
      </c>
      <c r="C2435">
        <v>1.8420647557000751</v>
      </c>
      <c r="D2435">
        <v>0.97078086757290272</v>
      </c>
      <c r="E2435">
        <v>0.94712235665434563</v>
      </c>
      <c r="F2435">
        <v>0.20099052938103881</v>
      </c>
      <c r="G2435">
        <v>0.19298053787224911</v>
      </c>
      <c r="H2435">
        <v>1.092376089459091</v>
      </c>
      <c r="I2435">
        <v>2.5979392756978328</v>
      </c>
      <c r="J2435">
        <v>0.62377932544225467</v>
      </c>
      <c r="K2435">
        <v>0.37062055517190562</v>
      </c>
      <c r="L2435">
        <v>1.3377069167019939</v>
      </c>
    </row>
    <row r="2436" spans="1:12" x14ac:dyDescent="0.15">
      <c r="A2436" s="1" t="s">
        <v>2474</v>
      </c>
      <c r="B2436">
        <v>1.0535732801773741</v>
      </c>
      <c r="C2436">
        <v>1.848702362378871</v>
      </c>
      <c r="D2436">
        <v>0.97137482412009168</v>
      </c>
      <c r="E2436">
        <v>0.94788373756737898</v>
      </c>
      <c r="F2436">
        <v>0.20013198220125339</v>
      </c>
      <c r="G2436">
        <v>0.19441966369204811</v>
      </c>
      <c r="H2436">
        <v>1.0895264868061141</v>
      </c>
      <c r="I2436">
        <v>2.5874914117204288</v>
      </c>
      <c r="J2436">
        <v>0.62520503641276604</v>
      </c>
      <c r="K2436">
        <v>0.37232968809866129</v>
      </c>
      <c r="L2436">
        <v>1.335007753105951</v>
      </c>
    </row>
    <row r="2437" spans="1:12" x14ac:dyDescent="0.15">
      <c r="A2437" s="1" t="s">
        <v>2475</v>
      </c>
      <c r="B2437">
        <v>1.0545298707002311</v>
      </c>
      <c r="C2437">
        <v>1.849504577742924</v>
      </c>
      <c r="D2437">
        <v>0.97074956218037378</v>
      </c>
      <c r="E2437">
        <v>0.94721423078085276</v>
      </c>
      <c r="F2437">
        <v>0.2004503484031305</v>
      </c>
      <c r="G2437">
        <v>0.1943595676400463</v>
      </c>
      <c r="H2437">
        <v>1.0898045129963929</v>
      </c>
      <c r="I2437">
        <v>2.592943292399478</v>
      </c>
      <c r="J2437">
        <v>0.6247130172497164</v>
      </c>
      <c r="K2437">
        <v>0.37253793993471002</v>
      </c>
      <c r="L2437">
        <v>1.3387700665959079</v>
      </c>
    </row>
    <row r="2438" spans="1:12" x14ac:dyDescent="0.15">
      <c r="A2438" s="1" t="s">
        <v>2476</v>
      </c>
      <c r="B2438">
        <v>1.055415638097329</v>
      </c>
      <c r="C2438">
        <v>1.850617126929361</v>
      </c>
      <c r="D2438">
        <v>0.97076433060348311</v>
      </c>
      <c r="E2438">
        <v>0.94845592888246955</v>
      </c>
      <c r="F2438">
        <v>0.2004514703046224</v>
      </c>
      <c r="G2438">
        <v>0.19457534565705281</v>
      </c>
      <c r="H2438">
        <v>1.089002125129082</v>
      </c>
      <c r="I2438">
        <v>2.5932936845251282</v>
      </c>
      <c r="J2438">
        <v>0.62562378118655182</v>
      </c>
      <c r="K2438">
        <v>0.37347267352311952</v>
      </c>
      <c r="L2438">
        <v>1.338830627190277</v>
      </c>
    </row>
    <row r="2439" spans="1:12" x14ac:dyDescent="0.15">
      <c r="A2439" s="1" t="s">
        <v>2477</v>
      </c>
      <c r="B2439">
        <v>1.055434956646667</v>
      </c>
      <c r="C2439">
        <v>1.8513232438352689</v>
      </c>
      <c r="D2439">
        <v>0.97133512467626737</v>
      </c>
      <c r="E2439">
        <v>0.9485673743732157</v>
      </c>
      <c r="F2439">
        <v>0.20029826421386809</v>
      </c>
      <c r="G2439">
        <v>0.19465351599946101</v>
      </c>
      <c r="H2439">
        <v>1.0887484510503309</v>
      </c>
      <c r="I2439">
        <v>2.59349941233023</v>
      </c>
      <c r="J2439">
        <v>0.62533628254634055</v>
      </c>
      <c r="K2439">
        <v>0.37239845390192772</v>
      </c>
      <c r="L2439">
        <v>1.335902523688034</v>
      </c>
    </row>
    <row r="2440" spans="1:12" x14ac:dyDescent="0.15">
      <c r="A2440" s="1" t="s">
        <v>2478</v>
      </c>
      <c r="B2440">
        <v>1.0554633040233541</v>
      </c>
      <c r="C2440">
        <v>1.8525442224783319</v>
      </c>
      <c r="D2440">
        <v>0.97116781813301067</v>
      </c>
      <c r="E2440">
        <v>0.94811796208949595</v>
      </c>
      <c r="F2440">
        <v>0.20016007037987971</v>
      </c>
      <c r="G2440">
        <v>0.19426447881162159</v>
      </c>
      <c r="H2440">
        <v>1.088687023964511</v>
      </c>
      <c r="I2440">
        <v>2.5997321927769379</v>
      </c>
      <c r="J2440">
        <v>0.62508616028302466</v>
      </c>
      <c r="K2440">
        <v>0.37180127511056171</v>
      </c>
      <c r="L2440">
        <v>1.3380796535402251</v>
      </c>
    </row>
    <row r="2441" spans="1:12" x14ac:dyDescent="0.15">
      <c r="A2441" s="1" t="s">
        <v>2479</v>
      </c>
      <c r="B2441">
        <v>1.056539321523801</v>
      </c>
      <c r="C2441">
        <v>1.8520682933649999</v>
      </c>
      <c r="D2441">
        <v>0.97157029223071167</v>
      </c>
      <c r="E2441">
        <v>0.94874374743842549</v>
      </c>
      <c r="F2441">
        <v>0.1999702314153865</v>
      </c>
      <c r="G2441">
        <v>0.19392855610585261</v>
      </c>
      <c r="H2441">
        <v>1.0889507081493841</v>
      </c>
      <c r="I2441">
        <v>2.605085558472843</v>
      </c>
      <c r="J2441">
        <v>0.62575929884335735</v>
      </c>
      <c r="K2441">
        <v>0.37090417955783228</v>
      </c>
      <c r="L2441">
        <v>1.33877293408904</v>
      </c>
    </row>
    <row r="2442" spans="1:12" x14ac:dyDescent="0.15">
      <c r="A2442" s="1" t="s">
        <v>2480</v>
      </c>
      <c r="B2442">
        <v>1.0577341377087659</v>
      </c>
      <c r="C2442">
        <v>1.8538216544649999</v>
      </c>
      <c r="D2442">
        <v>0.97127785999423022</v>
      </c>
      <c r="E2442">
        <v>0.94934314188383051</v>
      </c>
      <c r="F2442">
        <v>0.19949336071965659</v>
      </c>
      <c r="G2442">
        <v>0.19371094449814441</v>
      </c>
      <c r="H2442">
        <v>1.0891806428648549</v>
      </c>
      <c r="I2442">
        <v>2.6057319254269209</v>
      </c>
      <c r="J2442">
        <v>0.62743003848391055</v>
      </c>
      <c r="K2442">
        <v>0.37138243686017319</v>
      </c>
      <c r="L2442">
        <v>1.338508507481057</v>
      </c>
    </row>
    <row r="2443" spans="1:12" x14ac:dyDescent="0.15">
      <c r="A2443" s="1" t="s">
        <v>2481</v>
      </c>
      <c r="B2443">
        <v>1.0574833537707371</v>
      </c>
      <c r="C2443">
        <v>1.8567558588020801</v>
      </c>
      <c r="D2443">
        <v>0.97136900674415372</v>
      </c>
      <c r="E2443">
        <v>0.94870266495935462</v>
      </c>
      <c r="F2443">
        <v>0.19959351868152769</v>
      </c>
      <c r="G2443">
        <v>0.1937712275183103</v>
      </c>
      <c r="H2443">
        <v>1.089339389683841</v>
      </c>
      <c r="I2443">
        <v>2.6046970556699152</v>
      </c>
      <c r="J2443">
        <v>0.62817412782303073</v>
      </c>
      <c r="K2443">
        <v>0.37017831167953053</v>
      </c>
      <c r="L2443">
        <v>1.335929583895394</v>
      </c>
    </row>
    <row r="2444" spans="1:12" x14ac:dyDescent="0.15">
      <c r="A2444" s="1" t="s">
        <v>2482</v>
      </c>
      <c r="B2444">
        <v>1.0563745647113669</v>
      </c>
      <c r="C2444">
        <v>1.857672233268773</v>
      </c>
      <c r="D2444">
        <v>0.97162547182824743</v>
      </c>
      <c r="E2444">
        <v>0.94854825505493878</v>
      </c>
      <c r="F2444">
        <v>0.19942531517862491</v>
      </c>
      <c r="G2444">
        <v>0.19369856593484469</v>
      </c>
      <c r="H2444">
        <v>1.0889074430963619</v>
      </c>
      <c r="I2444">
        <v>2.608345299086356</v>
      </c>
      <c r="J2444">
        <v>0.62796142461549243</v>
      </c>
      <c r="K2444">
        <v>0.3696018940834348</v>
      </c>
      <c r="L2444">
        <v>1.334748998182647</v>
      </c>
    </row>
    <row r="2445" spans="1:12" x14ac:dyDescent="0.15">
      <c r="A2445" s="1" t="s">
        <v>2483</v>
      </c>
      <c r="B2445">
        <v>1.055597589041863</v>
      </c>
      <c r="C2445">
        <v>1.8557405812716981</v>
      </c>
      <c r="D2445">
        <v>0.97128292652670445</v>
      </c>
      <c r="E2445">
        <v>0.94927975223310823</v>
      </c>
      <c r="F2445">
        <v>0.19962124012307861</v>
      </c>
      <c r="G2445">
        <v>0.19376106675769381</v>
      </c>
      <c r="H2445">
        <v>1.0886642094883929</v>
      </c>
      <c r="I2445">
        <v>2.6044754165256041</v>
      </c>
      <c r="J2445">
        <v>0.628176337743515</v>
      </c>
      <c r="K2445">
        <v>0.36916809829739211</v>
      </c>
      <c r="L2445">
        <v>1.3347762389766371</v>
      </c>
    </row>
    <row r="2446" spans="1:12" x14ac:dyDescent="0.15">
      <c r="A2446" s="1" t="s">
        <v>2484</v>
      </c>
      <c r="B2446">
        <v>1.055451030933805</v>
      </c>
      <c r="C2446">
        <v>1.857124069729956</v>
      </c>
      <c r="D2446">
        <v>0.97117054820507309</v>
      </c>
      <c r="E2446">
        <v>0.94880516156457606</v>
      </c>
      <c r="F2446">
        <v>0.1995913765302921</v>
      </c>
      <c r="G2446">
        <v>0.193328198725985</v>
      </c>
      <c r="H2446">
        <v>1.089187646399806</v>
      </c>
      <c r="I2446">
        <v>2.6081598217481319</v>
      </c>
      <c r="J2446">
        <v>0.62799101546286917</v>
      </c>
      <c r="K2446">
        <v>0.3688776219646539</v>
      </c>
      <c r="L2446">
        <v>1.336653884223852</v>
      </c>
    </row>
    <row r="2447" spans="1:12" x14ac:dyDescent="0.15">
      <c r="A2447" s="1" t="s">
        <v>2485</v>
      </c>
      <c r="B2447">
        <v>1.0570805873658471</v>
      </c>
      <c r="C2447">
        <v>1.854646263980273</v>
      </c>
      <c r="D2447">
        <v>0.9716464608418468</v>
      </c>
      <c r="E2447">
        <v>0.94942085696389844</v>
      </c>
      <c r="F2447">
        <v>0.19961486953762611</v>
      </c>
      <c r="G2447">
        <v>0.19316546839571699</v>
      </c>
      <c r="H2447">
        <v>1.0889891130693099</v>
      </c>
      <c r="I2447">
        <v>2.6077072574640781</v>
      </c>
      <c r="J2447">
        <v>0.62913149519204359</v>
      </c>
      <c r="K2447">
        <v>0.36902531225901691</v>
      </c>
      <c r="L2447">
        <v>1.341263394400344</v>
      </c>
    </row>
    <row r="2448" spans="1:12" x14ac:dyDescent="0.15">
      <c r="A2448" s="1" t="s">
        <v>2486</v>
      </c>
      <c r="B2448">
        <v>1.058036138621768</v>
      </c>
      <c r="C2448">
        <v>1.854100641493222</v>
      </c>
      <c r="D2448">
        <v>0.9714318370051096</v>
      </c>
      <c r="E2448">
        <v>0.94953794663105984</v>
      </c>
      <c r="F2448">
        <v>0.19974244270759919</v>
      </c>
      <c r="G2448">
        <v>0.19320937391377371</v>
      </c>
      <c r="H2448">
        <v>1.089003190958064</v>
      </c>
      <c r="I2448">
        <v>2.6143165667857922</v>
      </c>
      <c r="J2448">
        <v>0.62903265927852325</v>
      </c>
      <c r="K2448">
        <v>0.3690067626699764</v>
      </c>
      <c r="L2448">
        <v>1.34095624565907</v>
      </c>
    </row>
    <row r="2449" spans="1:12" x14ac:dyDescent="0.15">
      <c r="A2449" s="1" t="s">
        <v>2487</v>
      </c>
      <c r="B2449">
        <v>1.0591464586729411</v>
      </c>
      <c r="C2449">
        <v>1.853848514357084</v>
      </c>
      <c r="D2449">
        <v>0.97080183314648305</v>
      </c>
      <c r="E2449">
        <v>0.94946590198838776</v>
      </c>
      <c r="F2449">
        <v>0.19980028410875361</v>
      </c>
      <c r="G2449">
        <v>0.19309606092903669</v>
      </c>
      <c r="H2449">
        <v>1.0894962591042681</v>
      </c>
      <c r="I2449">
        <v>2.6180135774826532</v>
      </c>
      <c r="J2449">
        <v>0.62781831664158072</v>
      </c>
      <c r="K2449">
        <v>0.36870996346100521</v>
      </c>
      <c r="L2449">
        <v>1.3422676669705449</v>
      </c>
    </row>
    <row r="2450" spans="1:12" x14ac:dyDescent="0.15">
      <c r="A2450" s="1" t="s">
        <v>2488</v>
      </c>
      <c r="B2450">
        <v>1.061795162519076</v>
      </c>
      <c r="C2450">
        <v>1.853290643643531</v>
      </c>
      <c r="D2450">
        <v>0.97029507692424799</v>
      </c>
      <c r="E2450">
        <v>0.95164814123437813</v>
      </c>
      <c r="F2450">
        <v>0.19978190988579911</v>
      </c>
      <c r="G2450">
        <v>0.19326136689220419</v>
      </c>
      <c r="H2450">
        <v>1.0889312181969071</v>
      </c>
      <c r="I2450">
        <v>2.6182301640889252</v>
      </c>
      <c r="J2450">
        <v>0.62857342735554178</v>
      </c>
      <c r="K2450">
        <v>0.36881090966684787</v>
      </c>
      <c r="L2450">
        <v>1.3377660366251929</v>
      </c>
    </row>
    <row r="2451" spans="1:12" x14ac:dyDescent="0.15">
      <c r="A2451" s="1" t="s">
        <v>2489</v>
      </c>
      <c r="B2451">
        <v>1.061641660027699</v>
      </c>
      <c r="C2451">
        <v>1.8542661943093821</v>
      </c>
      <c r="D2451">
        <v>0.97024277023949024</v>
      </c>
      <c r="E2451">
        <v>0.95162842144612536</v>
      </c>
      <c r="F2451">
        <v>0.19994419571104899</v>
      </c>
      <c r="G2451">
        <v>0.19346121723880499</v>
      </c>
      <c r="H2451">
        <v>1.0883581504638189</v>
      </c>
      <c r="I2451">
        <v>2.621151240586959</v>
      </c>
      <c r="J2451">
        <v>0.62910827277449055</v>
      </c>
      <c r="K2451">
        <v>0.36814326312392143</v>
      </c>
      <c r="L2451">
        <v>1.3369643623409539</v>
      </c>
    </row>
    <row r="2452" spans="1:12" x14ac:dyDescent="0.15">
      <c r="A2452" s="1" t="s">
        <v>2490</v>
      </c>
      <c r="B2452">
        <v>1.06293339081364</v>
      </c>
      <c r="C2452">
        <v>1.853333733114171</v>
      </c>
      <c r="D2452">
        <v>0.96998423858220817</v>
      </c>
      <c r="E2452">
        <v>0.95173384468200406</v>
      </c>
      <c r="F2452">
        <v>0.20018179475895781</v>
      </c>
      <c r="G2452">
        <v>0.19372534031527419</v>
      </c>
      <c r="H2452">
        <v>1.0880791833892249</v>
      </c>
      <c r="I2452">
        <v>2.621413668107099</v>
      </c>
      <c r="J2452">
        <v>0.62943695789083698</v>
      </c>
      <c r="K2452">
        <v>0.36874599433329741</v>
      </c>
      <c r="L2452">
        <v>1.3360232918398209</v>
      </c>
    </row>
    <row r="2453" spans="1:12" x14ac:dyDescent="0.15">
      <c r="A2453" s="1" t="s">
        <v>2491</v>
      </c>
      <c r="B2453">
        <v>1.06318916179801</v>
      </c>
      <c r="C2453">
        <v>1.8512140304937801</v>
      </c>
      <c r="D2453">
        <v>0.96978078336553519</v>
      </c>
      <c r="E2453">
        <v>0.95157596753617057</v>
      </c>
      <c r="F2453">
        <v>0.19989437970755489</v>
      </c>
      <c r="G2453">
        <v>0.1936536319488506</v>
      </c>
      <c r="H2453">
        <v>1.088413199885603</v>
      </c>
      <c r="I2453">
        <v>2.6135904933820089</v>
      </c>
      <c r="J2453">
        <v>0.62880656628379594</v>
      </c>
      <c r="K2453">
        <v>0.36762875382342342</v>
      </c>
      <c r="L2453">
        <v>1.335167080734132</v>
      </c>
    </row>
    <row r="2454" spans="1:12" x14ac:dyDescent="0.15">
      <c r="A2454" s="1" t="s">
        <v>2492</v>
      </c>
      <c r="B2454">
        <v>1.0640219877420589</v>
      </c>
      <c r="C2454">
        <v>1.8498328615443489</v>
      </c>
      <c r="D2454">
        <v>0.96981902672687093</v>
      </c>
      <c r="E2454">
        <v>0.95215430393145128</v>
      </c>
      <c r="F2454">
        <v>0.2001587284403667</v>
      </c>
      <c r="G2454">
        <v>0.19368045785426199</v>
      </c>
      <c r="H2454">
        <v>1.087946967795741</v>
      </c>
      <c r="I2454">
        <v>2.6168276707603679</v>
      </c>
      <c r="J2454">
        <v>0.62881849227609676</v>
      </c>
      <c r="K2454">
        <v>0.36816540817704302</v>
      </c>
      <c r="L2454">
        <v>1.3337998324349141</v>
      </c>
    </row>
    <row r="2455" spans="1:12" x14ac:dyDescent="0.15">
      <c r="A2455" s="1" t="s">
        <v>2493</v>
      </c>
      <c r="B2455">
        <v>1.062535167684981</v>
      </c>
      <c r="C2455">
        <v>1.850277008646374</v>
      </c>
      <c r="D2455">
        <v>0.96981150805428196</v>
      </c>
      <c r="E2455">
        <v>0.95139975543901212</v>
      </c>
      <c r="F2455">
        <v>0.19972157534151749</v>
      </c>
      <c r="G2455">
        <v>0.19358348971287201</v>
      </c>
      <c r="H2455">
        <v>1.0880054726572159</v>
      </c>
      <c r="I2455">
        <v>2.614224451038166</v>
      </c>
      <c r="J2455">
        <v>0.62880179070143571</v>
      </c>
      <c r="K2455">
        <v>0.36795879290030559</v>
      </c>
      <c r="L2455">
        <v>1.3321674347536201</v>
      </c>
    </row>
    <row r="2456" spans="1:12" x14ac:dyDescent="0.15">
      <c r="A2456" s="1" t="s">
        <v>2494</v>
      </c>
      <c r="B2456">
        <v>1.0650060958219649</v>
      </c>
      <c r="C2456">
        <v>1.8529664946113391</v>
      </c>
      <c r="D2456">
        <v>0.97019446588341596</v>
      </c>
      <c r="E2456">
        <v>0.95133691083614103</v>
      </c>
      <c r="F2456">
        <v>0.1999723548194888</v>
      </c>
      <c r="G2456">
        <v>0.1937989256785487</v>
      </c>
      <c r="H2456">
        <v>1.08659967632896</v>
      </c>
      <c r="I2456">
        <v>2.613614333125871</v>
      </c>
      <c r="J2456">
        <v>0.62927353331989833</v>
      </c>
      <c r="K2456">
        <v>0.36869682863008491</v>
      </c>
      <c r="L2456">
        <v>1.3281087500582409</v>
      </c>
    </row>
    <row r="2457" spans="1:12" x14ac:dyDescent="0.15">
      <c r="A2457" s="1" t="s">
        <v>2495</v>
      </c>
      <c r="B2457">
        <v>1.065292494447122</v>
      </c>
      <c r="C2457">
        <v>1.853840020626794</v>
      </c>
      <c r="D2457">
        <v>0.97057406403739088</v>
      </c>
      <c r="E2457">
        <v>0.95053094327044529</v>
      </c>
      <c r="F2457">
        <v>0.19986288324958729</v>
      </c>
      <c r="G2457">
        <v>0.19372306169479969</v>
      </c>
      <c r="H2457">
        <v>1.0869030797755981</v>
      </c>
      <c r="I2457">
        <v>2.6194762448755662</v>
      </c>
      <c r="J2457">
        <v>0.6283039979895404</v>
      </c>
      <c r="K2457">
        <v>0.36787482854054587</v>
      </c>
      <c r="L2457">
        <v>1.3300548815801849</v>
      </c>
    </row>
    <row r="2458" spans="1:12" x14ac:dyDescent="0.15">
      <c r="A2458" s="1" t="s">
        <v>2496</v>
      </c>
      <c r="B2458">
        <v>1.066451032632409</v>
      </c>
      <c r="C2458">
        <v>1.8573989547967309</v>
      </c>
      <c r="D2458">
        <v>0.97051395965391907</v>
      </c>
      <c r="E2458">
        <v>0.95058794616746278</v>
      </c>
      <c r="F2458">
        <v>0.1997705606693797</v>
      </c>
      <c r="G2458">
        <v>0.19348206632766549</v>
      </c>
      <c r="H2458">
        <v>1.086750971260436</v>
      </c>
      <c r="I2458">
        <v>2.6222517214932952</v>
      </c>
      <c r="J2458">
        <v>0.62866019151932673</v>
      </c>
      <c r="K2458">
        <v>0.36805702323744299</v>
      </c>
      <c r="L2458">
        <v>1.3295645874461699</v>
      </c>
    </row>
    <row r="2459" spans="1:12" x14ac:dyDescent="0.15">
      <c r="A2459" s="1" t="s">
        <v>2497</v>
      </c>
      <c r="B2459">
        <v>1.063943792725168</v>
      </c>
      <c r="C2459">
        <v>1.860857107639974</v>
      </c>
      <c r="D2459">
        <v>0.97105683942196352</v>
      </c>
      <c r="E2459">
        <v>0.94967567159769595</v>
      </c>
      <c r="F2459">
        <v>0.1993321360845087</v>
      </c>
      <c r="G2459">
        <v>0.19319059343451689</v>
      </c>
      <c r="H2459">
        <v>1.087116242486684</v>
      </c>
      <c r="I2459">
        <v>2.625313453822713</v>
      </c>
      <c r="J2459">
        <v>0.62772345626831072</v>
      </c>
      <c r="K2459">
        <v>0.36743735192454652</v>
      </c>
      <c r="L2459">
        <v>1.3300616869552919</v>
      </c>
    </row>
    <row r="2460" spans="1:12" x14ac:dyDescent="0.15">
      <c r="A2460" s="1" t="s">
        <v>2498</v>
      </c>
      <c r="B2460">
        <v>1.0623743346746319</v>
      </c>
      <c r="C2460">
        <v>1.861713869398425</v>
      </c>
      <c r="D2460">
        <v>0.97056125700586737</v>
      </c>
      <c r="E2460">
        <v>0.95051440358873307</v>
      </c>
      <c r="F2460">
        <v>0.199221851492727</v>
      </c>
      <c r="G2460">
        <v>0.19290828832294049</v>
      </c>
      <c r="H2460">
        <v>1.0876939244863979</v>
      </c>
      <c r="I2460">
        <v>2.6264428353361722</v>
      </c>
      <c r="J2460">
        <v>0.62676179689238076</v>
      </c>
      <c r="K2460">
        <v>0.36624756370310663</v>
      </c>
      <c r="L2460">
        <v>1.3311142232678841</v>
      </c>
    </row>
    <row r="2461" spans="1:12" x14ac:dyDescent="0.15">
      <c r="A2461" s="1" t="s">
        <v>2499</v>
      </c>
      <c r="B2461">
        <v>1.061579766573594</v>
      </c>
      <c r="C2461">
        <v>1.8613421101095069</v>
      </c>
      <c r="D2461">
        <v>0.97098262202247798</v>
      </c>
      <c r="E2461">
        <v>0.94974982915532813</v>
      </c>
      <c r="F2461">
        <v>0.19885029484763261</v>
      </c>
      <c r="G2461">
        <v>0.19268356628452801</v>
      </c>
      <c r="H2461">
        <v>1.0877370127917529</v>
      </c>
      <c r="I2461">
        <v>2.624136903431487</v>
      </c>
      <c r="J2461">
        <v>0.62644131548318127</v>
      </c>
      <c r="K2461">
        <v>0.36550255454925418</v>
      </c>
      <c r="L2461">
        <v>1.332709708811781</v>
      </c>
    </row>
    <row r="2462" spans="1:12" x14ac:dyDescent="0.15">
      <c r="A2462" s="1" t="s">
        <v>2500</v>
      </c>
      <c r="B2462">
        <v>1.061654322987164</v>
      </c>
      <c r="C2462">
        <v>1.862242785505291</v>
      </c>
      <c r="D2462">
        <v>0.97071002690539065</v>
      </c>
      <c r="E2462">
        <v>0.94919172434575116</v>
      </c>
      <c r="F2462">
        <v>0.1988313314780723</v>
      </c>
      <c r="G2462">
        <v>0.1928288624151574</v>
      </c>
      <c r="H2462">
        <v>1.0871453530218129</v>
      </c>
      <c r="I2462">
        <v>2.6298273178303222</v>
      </c>
      <c r="J2462">
        <v>0.6269419688275526</v>
      </c>
      <c r="K2462">
        <v>0.36573272215871</v>
      </c>
      <c r="L2462">
        <v>1.3329495271226539</v>
      </c>
    </row>
    <row r="2463" spans="1:12" x14ac:dyDescent="0.15">
      <c r="A2463" s="1" t="s">
        <v>2501</v>
      </c>
      <c r="B2463">
        <v>1.061314765685456</v>
      </c>
      <c r="C2463">
        <v>1.862560064604897</v>
      </c>
      <c r="D2463">
        <v>0.97045643469653076</v>
      </c>
      <c r="E2463">
        <v>0.94970779574299136</v>
      </c>
      <c r="F2463">
        <v>0.19887124714290469</v>
      </c>
      <c r="G2463">
        <v>0.19292791279149099</v>
      </c>
      <c r="H2463">
        <v>1.0871874602112299</v>
      </c>
      <c r="I2463">
        <v>2.633939384468309</v>
      </c>
      <c r="J2463">
        <v>0.62703804717365774</v>
      </c>
      <c r="K2463">
        <v>0.36548045131380003</v>
      </c>
      <c r="L2463">
        <v>1.3333186149694509</v>
      </c>
    </row>
    <row r="2464" spans="1:12" x14ac:dyDescent="0.15">
      <c r="A2464" s="1" t="s">
        <v>2502</v>
      </c>
      <c r="B2464">
        <v>1.0603545128576659</v>
      </c>
      <c r="C2464">
        <v>1.8651083573701639</v>
      </c>
      <c r="D2464">
        <v>0.97038285424790816</v>
      </c>
      <c r="E2464">
        <v>0.94935402840099337</v>
      </c>
      <c r="F2464">
        <v>0.19839497125173899</v>
      </c>
      <c r="G2464">
        <v>0.19280598981867231</v>
      </c>
      <c r="H2464">
        <v>1.086760782469943</v>
      </c>
      <c r="I2464">
        <v>2.6354296538391342</v>
      </c>
      <c r="J2464">
        <v>0.62694606234958428</v>
      </c>
      <c r="K2464">
        <v>0.36549487290492499</v>
      </c>
      <c r="L2464">
        <v>1.3319284060879431</v>
      </c>
    </row>
    <row r="2465" spans="1:12" x14ac:dyDescent="0.15">
      <c r="A2465" s="1" t="s">
        <v>2503</v>
      </c>
      <c r="B2465">
        <v>1.058725943259178</v>
      </c>
      <c r="C2465">
        <v>1.8679841156639629</v>
      </c>
      <c r="D2465">
        <v>0.97079114225204399</v>
      </c>
      <c r="E2465">
        <v>0.94857029088060096</v>
      </c>
      <c r="F2465">
        <v>0.1982646354488003</v>
      </c>
      <c r="G2465">
        <v>0.19268305977602651</v>
      </c>
      <c r="H2465">
        <v>1.0863971303825031</v>
      </c>
      <c r="I2465">
        <v>2.6373219789676372</v>
      </c>
      <c r="J2465">
        <v>0.62620556959930684</v>
      </c>
      <c r="K2465">
        <v>0.36544675507023</v>
      </c>
      <c r="L2465">
        <v>1.3314747434732821</v>
      </c>
    </row>
    <row r="2466" spans="1:12" x14ac:dyDescent="0.15">
      <c r="A2466" s="1" t="s">
        <v>2504</v>
      </c>
      <c r="B2466">
        <v>1.0583554055853881</v>
      </c>
      <c r="C2466">
        <v>1.8676500224680761</v>
      </c>
      <c r="D2466">
        <v>0.97100111161121794</v>
      </c>
      <c r="E2466">
        <v>0.94813975253872895</v>
      </c>
      <c r="F2466">
        <v>0.19811053820616201</v>
      </c>
      <c r="G2466">
        <v>0.19239226886392349</v>
      </c>
      <c r="H2466">
        <v>1.0863338558979581</v>
      </c>
      <c r="I2466">
        <v>2.6416595519178609</v>
      </c>
      <c r="J2466">
        <v>0.62599730832903167</v>
      </c>
      <c r="K2466">
        <v>0.36529862592913559</v>
      </c>
      <c r="L2466">
        <v>1.331846933760261</v>
      </c>
    </row>
    <row r="2467" spans="1:12" x14ac:dyDescent="0.15">
      <c r="A2467" s="1" t="s">
        <v>2505</v>
      </c>
      <c r="B2467">
        <v>1.0574208223866111</v>
      </c>
      <c r="C2467">
        <v>1.868135064506804</v>
      </c>
      <c r="D2467">
        <v>0.97065666258778027</v>
      </c>
      <c r="E2467">
        <v>0.94675504406426159</v>
      </c>
      <c r="F2467">
        <v>0.19787753852057999</v>
      </c>
      <c r="G2467">
        <v>0.19227485425287141</v>
      </c>
      <c r="H2467">
        <v>1.086807738024242</v>
      </c>
      <c r="I2467">
        <v>2.6417122563443169</v>
      </c>
      <c r="J2467">
        <v>0.6251485704096662</v>
      </c>
      <c r="K2467">
        <v>0.36439935268737061</v>
      </c>
      <c r="L2467">
        <v>1.3324933989680141</v>
      </c>
    </row>
    <row r="2468" spans="1:12" x14ac:dyDescent="0.15">
      <c r="A2468" s="1" t="s">
        <v>2506</v>
      </c>
      <c r="B2468">
        <v>1.05741881037247</v>
      </c>
      <c r="C2468">
        <v>1.8678439927103101</v>
      </c>
      <c r="D2468">
        <v>0.97049712615884909</v>
      </c>
      <c r="E2468">
        <v>0.94720665123372161</v>
      </c>
      <c r="F2468">
        <v>0.19784592254769759</v>
      </c>
      <c r="G2468">
        <v>0.1924090568006887</v>
      </c>
      <c r="H2468">
        <v>1.086963726303787</v>
      </c>
      <c r="I2468">
        <v>2.6413926837541699</v>
      </c>
      <c r="J2468">
        <v>0.62606630078942838</v>
      </c>
      <c r="K2468">
        <v>0.36389751496562839</v>
      </c>
      <c r="L2468">
        <v>1.3336717045016711</v>
      </c>
    </row>
    <row r="2469" spans="1:12" x14ac:dyDescent="0.15">
      <c r="A2469" s="1" t="s">
        <v>2507</v>
      </c>
      <c r="B2469">
        <v>1.0568626952321121</v>
      </c>
      <c r="C2469">
        <v>1.867047045790466</v>
      </c>
      <c r="D2469">
        <v>0.9704859872867565</v>
      </c>
      <c r="E2469">
        <v>0.94666034255701192</v>
      </c>
      <c r="F2469">
        <v>0.19773982894392461</v>
      </c>
      <c r="G2469">
        <v>0.19239000944422169</v>
      </c>
      <c r="H2469">
        <v>1.087384576958208</v>
      </c>
      <c r="I2469">
        <v>2.6394375533072441</v>
      </c>
      <c r="J2469">
        <v>0.6257921719815942</v>
      </c>
      <c r="K2469">
        <v>0.36417027715862987</v>
      </c>
      <c r="L2469">
        <v>1.33432411255673</v>
      </c>
    </row>
    <row r="2470" spans="1:12" x14ac:dyDescent="0.15">
      <c r="A2470" s="1" t="s">
        <v>2508</v>
      </c>
      <c r="B2470">
        <v>1.056354345989126</v>
      </c>
      <c r="C2470">
        <v>1.8709454609314189</v>
      </c>
      <c r="D2470">
        <v>0.97056265930612151</v>
      </c>
      <c r="E2470">
        <v>0.94617959891003967</v>
      </c>
      <c r="F2470">
        <v>0.1978039619837999</v>
      </c>
      <c r="G2470">
        <v>0.1923189326334743</v>
      </c>
      <c r="H2470">
        <v>1.0871021525057389</v>
      </c>
      <c r="I2470">
        <v>2.6380811261023092</v>
      </c>
      <c r="J2470">
        <v>0.62673853238464128</v>
      </c>
      <c r="K2470">
        <v>0.36484791545276979</v>
      </c>
      <c r="L2470">
        <v>1.3346896204281931</v>
      </c>
    </row>
    <row r="2471" spans="1:12" x14ac:dyDescent="0.15">
      <c r="A2471" s="1" t="s">
        <v>2509</v>
      </c>
      <c r="B2471">
        <v>1.056394167433008</v>
      </c>
      <c r="C2471">
        <v>1.873763222998059</v>
      </c>
      <c r="D2471">
        <v>0.9704490064914576</v>
      </c>
      <c r="E2471">
        <v>0.94554748083452145</v>
      </c>
      <c r="F2471">
        <v>0.19791985243499999</v>
      </c>
      <c r="G2471">
        <v>0.19245580489429101</v>
      </c>
      <c r="H2471">
        <v>1.086470707808276</v>
      </c>
      <c r="I2471">
        <v>2.6392102183764088</v>
      </c>
      <c r="J2471">
        <v>0.6272243310093718</v>
      </c>
      <c r="K2471">
        <v>0.36515824964565857</v>
      </c>
      <c r="L2471">
        <v>1.332073319983867</v>
      </c>
    </row>
    <row r="2472" spans="1:12" x14ac:dyDescent="0.15">
      <c r="A2472" s="1" t="s">
        <v>2510</v>
      </c>
      <c r="B2472">
        <v>1.056417459455337</v>
      </c>
      <c r="C2472">
        <v>1.8751848581180171</v>
      </c>
      <c r="D2472">
        <v>0.97035116879807437</v>
      </c>
      <c r="E2472">
        <v>0.9452145040799983</v>
      </c>
      <c r="F2472">
        <v>0.19778696041589139</v>
      </c>
      <c r="G2472">
        <v>0.19245374036248289</v>
      </c>
      <c r="H2472">
        <v>1.086714235483879</v>
      </c>
      <c r="I2472">
        <v>2.6396310006621611</v>
      </c>
      <c r="J2472">
        <v>0.62774291797425308</v>
      </c>
      <c r="K2472">
        <v>0.3648350150818746</v>
      </c>
      <c r="L2472">
        <v>1.33337497678981</v>
      </c>
    </row>
    <row r="2473" spans="1:12" x14ac:dyDescent="0.15">
      <c r="A2473" s="1" t="s">
        <v>2511</v>
      </c>
      <c r="B2473">
        <v>1.0561478762398111</v>
      </c>
      <c r="C2473">
        <v>1.87738844745217</v>
      </c>
      <c r="D2473">
        <v>0.9705292195640054</v>
      </c>
      <c r="E2473">
        <v>0.94558183399815265</v>
      </c>
      <c r="F2473">
        <v>0.19787140657652691</v>
      </c>
      <c r="G2473">
        <v>0.19257821932000119</v>
      </c>
      <c r="H2473">
        <v>1.08666052432845</v>
      </c>
      <c r="I2473">
        <v>2.638330454807797</v>
      </c>
      <c r="J2473">
        <v>0.62792265383051116</v>
      </c>
      <c r="K2473">
        <v>0.36535779356876041</v>
      </c>
      <c r="L2473">
        <v>1.3304549613337471</v>
      </c>
    </row>
    <row r="2474" spans="1:12" x14ac:dyDescent="0.15">
      <c r="A2474" s="1" t="s">
        <v>2512</v>
      </c>
      <c r="B2474">
        <v>1.056784225290524</v>
      </c>
      <c r="C2474">
        <v>1.876300216060095</v>
      </c>
      <c r="D2474">
        <v>0.97061672682381217</v>
      </c>
      <c r="E2474">
        <v>0.94564927722510461</v>
      </c>
      <c r="F2474">
        <v>0.198018190230171</v>
      </c>
      <c r="G2474">
        <v>0.19237227287801151</v>
      </c>
      <c r="H2474">
        <v>1.0864897344798921</v>
      </c>
      <c r="I2474">
        <v>2.6429009682799509</v>
      </c>
      <c r="J2474">
        <v>0.62830745098942831</v>
      </c>
      <c r="K2474">
        <v>0.36537437668032557</v>
      </c>
      <c r="L2474">
        <v>1.3306497815685729</v>
      </c>
    </row>
    <row r="2475" spans="1:12" x14ac:dyDescent="0.15">
      <c r="A2475" s="1" t="s">
        <v>2513</v>
      </c>
      <c r="B2475">
        <v>1.0556933363766181</v>
      </c>
      <c r="C2475">
        <v>1.87631836891256</v>
      </c>
      <c r="D2475">
        <v>0.97093489482517914</v>
      </c>
      <c r="E2475">
        <v>0.94547497230854627</v>
      </c>
      <c r="F2475">
        <v>0.19767811580302869</v>
      </c>
      <c r="G2475">
        <v>0.19203372378355321</v>
      </c>
      <c r="H2475">
        <v>1.087228722338921</v>
      </c>
      <c r="I2475">
        <v>2.6401247043203169</v>
      </c>
      <c r="J2475">
        <v>0.6278752988406141</v>
      </c>
      <c r="K2475">
        <v>0.36499401620041111</v>
      </c>
      <c r="L2475">
        <v>1.333306751161399</v>
      </c>
    </row>
    <row r="2476" spans="1:12" x14ac:dyDescent="0.15">
      <c r="A2476" s="1" t="s">
        <v>2514</v>
      </c>
      <c r="B2476">
        <v>1.056224105967257</v>
      </c>
      <c r="C2476">
        <v>1.8770836685411461</v>
      </c>
      <c r="D2476">
        <v>0.97083523606441913</v>
      </c>
      <c r="E2476">
        <v>0.94499378982870286</v>
      </c>
      <c r="F2476">
        <v>0.19770089098837901</v>
      </c>
      <c r="G2476">
        <v>0.19192562107736341</v>
      </c>
      <c r="H2476">
        <v>1.0886111690558999</v>
      </c>
      <c r="I2476">
        <v>2.6389235325706579</v>
      </c>
      <c r="J2476">
        <v>0.62815596445715527</v>
      </c>
      <c r="K2476">
        <v>0.36516762225091698</v>
      </c>
      <c r="L2476">
        <v>1.330999913282682</v>
      </c>
    </row>
    <row r="2477" spans="1:12" x14ac:dyDescent="0.15">
      <c r="A2477" s="1" t="s">
        <v>2515</v>
      </c>
      <c r="B2477">
        <v>1.0543429677167251</v>
      </c>
      <c r="C2477">
        <v>1.879860165389569</v>
      </c>
      <c r="D2477">
        <v>0.97116388585004931</v>
      </c>
      <c r="E2477">
        <v>0.94409769219426143</v>
      </c>
      <c r="F2477">
        <v>0.1976078492171974</v>
      </c>
      <c r="G2477">
        <v>0.19211547196246689</v>
      </c>
      <c r="H2477">
        <v>1.0887145547143029</v>
      </c>
      <c r="I2477">
        <v>2.637432016150274</v>
      </c>
      <c r="J2477">
        <v>0.63046291497523221</v>
      </c>
      <c r="K2477">
        <v>0.36531284869305741</v>
      </c>
      <c r="L2477">
        <v>1.3284539006999789</v>
      </c>
    </row>
    <row r="2478" spans="1:12" x14ac:dyDescent="0.15">
      <c r="A2478" s="1" t="s">
        <v>2516</v>
      </c>
      <c r="B2478">
        <v>1.0533704023620429</v>
      </c>
      <c r="C2478">
        <v>1.880184649972912</v>
      </c>
      <c r="D2478">
        <v>0.97120936384906464</v>
      </c>
      <c r="E2478">
        <v>0.94425451125047011</v>
      </c>
      <c r="F2478">
        <v>0.1978347427391213</v>
      </c>
      <c r="G2478">
        <v>0.1924440118273246</v>
      </c>
      <c r="H2478">
        <v>1.0883625774314081</v>
      </c>
      <c r="I2478">
        <v>2.632158712936246</v>
      </c>
      <c r="J2478">
        <v>0.63218808054465148</v>
      </c>
      <c r="K2478">
        <v>0.36660219985994558</v>
      </c>
      <c r="L2478">
        <v>1.326175063298014</v>
      </c>
    </row>
    <row r="2479" spans="1:12" x14ac:dyDescent="0.15">
      <c r="A2479" s="1" t="s">
        <v>2517</v>
      </c>
      <c r="B2479">
        <v>1.053054345345158</v>
      </c>
      <c r="C2479">
        <v>1.8809668298413911</v>
      </c>
      <c r="D2479">
        <v>0.97097235370256152</v>
      </c>
      <c r="E2479">
        <v>0.94413113639343538</v>
      </c>
      <c r="F2479">
        <v>0.19783865283078411</v>
      </c>
      <c r="G2479">
        <v>0.19258449411491779</v>
      </c>
      <c r="H2479">
        <v>1.087632685453102</v>
      </c>
      <c r="I2479">
        <v>2.631013774071437</v>
      </c>
      <c r="J2479">
        <v>0.63270645035491935</v>
      </c>
      <c r="K2479">
        <v>0.36658713959372441</v>
      </c>
      <c r="L2479">
        <v>1.3258612903349849</v>
      </c>
    </row>
    <row r="2480" spans="1:12" x14ac:dyDescent="0.15">
      <c r="A2480" s="1" t="s">
        <v>2518</v>
      </c>
      <c r="B2480">
        <v>1.053318718765899</v>
      </c>
      <c r="C2480">
        <v>1.8813870078447219</v>
      </c>
      <c r="D2480">
        <v>0.97095182836442462</v>
      </c>
      <c r="E2480">
        <v>0.94478485444398275</v>
      </c>
      <c r="F2480">
        <v>0.19783233401309799</v>
      </c>
      <c r="G2480">
        <v>0.19304793330752351</v>
      </c>
      <c r="H2480">
        <v>1.087258277285621</v>
      </c>
      <c r="I2480">
        <v>2.6340263558476269</v>
      </c>
      <c r="J2480">
        <v>0.63351979940680592</v>
      </c>
      <c r="K2480">
        <v>0.3661177684776214</v>
      </c>
      <c r="L2480">
        <v>1.323948323808398</v>
      </c>
    </row>
    <row r="2481" spans="1:12" x14ac:dyDescent="0.15">
      <c r="A2481" s="1" t="s">
        <v>2519</v>
      </c>
      <c r="B2481">
        <v>1.053417648997977</v>
      </c>
      <c r="C2481">
        <v>1.8801440806780501</v>
      </c>
      <c r="D2481">
        <v>0.97050350300971078</v>
      </c>
      <c r="E2481">
        <v>0.94376106376630853</v>
      </c>
      <c r="F2481">
        <v>0.1981465412207277</v>
      </c>
      <c r="G2481">
        <v>0.1931370180016235</v>
      </c>
      <c r="H2481">
        <v>1.0871671497052251</v>
      </c>
      <c r="I2481">
        <v>2.631139877222894</v>
      </c>
      <c r="J2481">
        <v>0.63346007863349685</v>
      </c>
      <c r="K2481">
        <v>0.36508841030434591</v>
      </c>
      <c r="L2481">
        <v>1.325290613192341</v>
      </c>
    </row>
    <row r="2482" spans="1:12" x14ac:dyDescent="0.15">
      <c r="A2482" s="1" t="s">
        <v>2520</v>
      </c>
      <c r="B2482">
        <v>1.053091519302658</v>
      </c>
      <c r="C2482">
        <v>1.879867274735822</v>
      </c>
      <c r="D2482">
        <v>0.97086111214011395</v>
      </c>
      <c r="E2482">
        <v>0.94339888131105198</v>
      </c>
      <c r="F2482">
        <v>0.1981566023849464</v>
      </c>
      <c r="G2482">
        <v>0.19313351349248839</v>
      </c>
      <c r="H2482">
        <v>1.0873772711952581</v>
      </c>
      <c r="I2482">
        <v>2.6301021598933461</v>
      </c>
      <c r="J2482">
        <v>0.63326651417840252</v>
      </c>
      <c r="K2482">
        <v>0.36477062688462858</v>
      </c>
      <c r="L2482">
        <v>1.32540861552249</v>
      </c>
    </row>
    <row r="2483" spans="1:12" x14ac:dyDescent="0.15">
      <c r="A2483" s="1" t="s">
        <v>2521</v>
      </c>
      <c r="B2483">
        <v>1.0548785061258259</v>
      </c>
      <c r="C2483">
        <v>1.877259091864226</v>
      </c>
      <c r="D2483">
        <v>0.97033399465910586</v>
      </c>
      <c r="E2483">
        <v>0.94411301929402058</v>
      </c>
      <c r="F2483">
        <v>0.1982542324434706</v>
      </c>
      <c r="G2483">
        <v>0.1935938965246656</v>
      </c>
      <c r="H2483">
        <v>1.086955402573849</v>
      </c>
      <c r="I2483">
        <v>2.6287219767634098</v>
      </c>
      <c r="J2483">
        <v>0.63460064883260725</v>
      </c>
      <c r="K2483">
        <v>0.36526185499997882</v>
      </c>
      <c r="L2483">
        <v>1.323711977317537</v>
      </c>
    </row>
    <row r="2484" spans="1:12" x14ac:dyDescent="0.15">
      <c r="A2484" s="1" t="s">
        <v>2522</v>
      </c>
      <c r="B2484">
        <v>1.0553432414548181</v>
      </c>
      <c r="C2484">
        <v>1.8774632530973521</v>
      </c>
      <c r="D2484">
        <v>0.97055704721172109</v>
      </c>
      <c r="E2484">
        <v>0.94538498710182128</v>
      </c>
      <c r="F2484">
        <v>0.19785971998771959</v>
      </c>
      <c r="G2484">
        <v>0.19390647041918829</v>
      </c>
      <c r="H2484">
        <v>1.0859076431951471</v>
      </c>
      <c r="I2484">
        <v>2.623527988613271</v>
      </c>
      <c r="J2484">
        <v>0.63598065995433828</v>
      </c>
      <c r="K2484">
        <v>0.36630422822673342</v>
      </c>
      <c r="L2484">
        <v>1.3198507493257201</v>
      </c>
    </row>
    <row r="2485" spans="1:12" x14ac:dyDescent="0.15">
      <c r="A2485" s="1" t="s">
        <v>2523</v>
      </c>
      <c r="B2485">
        <v>1.053768042576789</v>
      </c>
      <c r="C2485">
        <v>1.8810062881565499</v>
      </c>
      <c r="D2485">
        <v>0.97075746363394788</v>
      </c>
      <c r="E2485">
        <v>0.94417639309127044</v>
      </c>
      <c r="F2485">
        <v>0.19772866740848019</v>
      </c>
      <c r="G2485">
        <v>0.19410945737241411</v>
      </c>
      <c r="H2485">
        <v>1.08542388454244</v>
      </c>
      <c r="I2485">
        <v>2.620646185703511</v>
      </c>
      <c r="J2485">
        <v>0.63641256576285643</v>
      </c>
      <c r="K2485">
        <v>0.36527871347396512</v>
      </c>
      <c r="L2485">
        <v>1.318362740450999</v>
      </c>
    </row>
    <row r="2486" spans="1:12" x14ac:dyDescent="0.15">
      <c r="A2486" s="1" t="s">
        <v>2524</v>
      </c>
      <c r="B2486">
        <v>1.0549600765742619</v>
      </c>
      <c r="C2486">
        <v>1.881297900087779</v>
      </c>
      <c r="D2486">
        <v>0.97134836578135697</v>
      </c>
      <c r="E2486">
        <v>0.94519968766604634</v>
      </c>
      <c r="F2486">
        <v>0.19794537791375591</v>
      </c>
      <c r="G2486">
        <v>0.19435137724345361</v>
      </c>
      <c r="H2486">
        <v>1.0846882606513031</v>
      </c>
      <c r="I2486">
        <v>2.6310663494228042</v>
      </c>
      <c r="J2486">
        <v>0.63670257099883043</v>
      </c>
      <c r="K2486">
        <v>0.36465451183869108</v>
      </c>
      <c r="L2486">
        <v>1.3167774575439239</v>
      </c>
    </row>
    <row r="2487" spans="1:12" x14ac:dyDescent="0.15">
      <c r="A2487" s="1" t="s">
        <v>2525</v>
      </c>
      <c r="B2487">
        <v>1.0556658769527101</v>
      </c>
      <c r="C2487">
        <v>1.8831596503910131</v>
      </c>
      <c r="D2487">
        <v>0.97127897463018598</v>
      </c>
      <c r="E2487">
        <v>0.94683991923552624</v>
      </c>
      <c r="F2487">
        <v>0.1976410196169763</v>
      </c>
      <c r="G2487">
        <v>0.19426824576351431</v>
      </c>
      <c r="H2487">
        <v>1.085264588377401</v>
      </c>
      <c r="I2487">
        <v>2.638227338847313</v>
      </c>
      <c r="J2487">
        <v>0.63651928598479213</v>
      </c>
      <c r="K2487">
        <v>0.36565201819636373</v>
      </c>
      <c r="L2487">
        <v>1.3181009762738169</v>
      </c>
    </row>
    <row r="2488" spans="1:12" x14ac:dyDescent="0.15">
      <c r="A2488" s="1" t="s">
        <v>2526</v>
      </c>
      <c r="B2488">
        <v>1.0549397254385859</v>
      </c>
      <c r="C2488">
        <v>1.885442550934457</v>
      </c>
      <c r="D2488">
        <v>0.97136226753777422</v>
      </c>
      <c r="E2488">
        <v>0.94621516098160519</v>
      </c>
      <c r="F2488">
        <v>0.1971610180375854</v>
      </c>
      <c r="G2488">
        <v>0.19410426894449681</v>
      </c>
      <c r="H2488">
        <v>1.085263349062191</v>
      </c>
      <c r="I2488">
        <v>2.6448282909856808</v>
      </c>
      <c r="J2488">
        <v>0.63656903816141241</v>
      </c>
      <c r="K2488">
        <v>0.36685031454287731</v>
      </c>
      <c r="L2488">
        <v>1.3174293611686261</v>
      </c>
    </row>
    <row r="2489" spans="1:12" x14ac:dyDescent="0.15">
      <c r="A2489" s="1" t="s">
        <v>2527</v>
      </c>
      <c r="B2489">
        <v>1.058171600349296</v>
      </c>
      <c r="C2489">
        <v>1.8862602278382981</v>
      </c>
      <c r="D2489">
        <v>0.97149340625163616</v>
      </c>
      <c r="E2489">
        <v>0.94769346176836844</v>
      </c>
      <c r="F2489">
        <v>0.1958027248632235</v>
      </c>
      <c r="G2489">
        <v>0.19372445158069379</v>
      </c>
      <c r="H2489">
        <v>1.0840210712970619</v>
      </c>
      <c r="I2489">
        <v>2.6561540515213382</v>
      </c>
      <c r="J2489">
        <v>0.6367864248956826</v>
      </c>
      <c r="K2489">
        <v>0.37069254938551238</v>
      </c>
      <c r="L2489">
        <v>1.318288316630343</v>
      </c>
    </row>
    <row r="2490" spans="1:12" x14ac:dyDescent="0.15">
      <c r="A2490" s="1" t="s">
        <v>2528</v>
      </c>
      <c r="B2490">
        <v>1.0609829780272459</v>
      </c>
      <c r="C2490">
        <v>1.8829230343151639</v>
      </c>
      <c r="D2490">
        <v>0.97147112852632134</v>
      </c>
      <c r="E2490">
        <v>0.94887089465669672</v>
      </c>
      <c r="F2490">
        <v>0.19552794467293061</v>
      </c>
      <c r="G2490">
        <v>0.19351009478217859</v>
      </c>
      <c r="H2490">
        <v>1.083526532622531</v>
      </c>
      <c r="I2490">
        <v>2.6662047025636042</v>
      </c>
      <c r="J2490">
        <v>0.6348390347357159</v>
      </c>
      <c r="K2490">
        <v>0.3729897882531174</v>
      </c>
      <c r="L2490">
        <v>1.322131338734317</v>
      </c>
    </row>
    <row r="2491" spans="1:12" x14ac:dyDescent="0.15">
      <c r="A2491" s="1" t="s">
        <v>2529</v>
      </c>
      <c r="B2491">
        <v>1.0607006992954731</v>
      </c>
      <c r="C2491">
        <v>1.8839288333968831</v>
      </c>
      <c r="D2491">
        <v>0.9714787335250975</v>
      </c>
      <c r="E2491">
        <v>0.94910426221179334</v>
      </c>
      <c r="F2491">
        <v>0.1945581699527667</v>
      </c>
      <c r="G2491">
        <v>0.19335203809339871</v>
      </c>
      <c r="H2491">
        <v>1.0832694351532539</v>
      </c>
      <c r="I2491">
        <v>2.6638106397132719</v>
      </c>
      <c r="J2491">
        <v>0.63516174097931855</v>
      </c>
      <c r="K2491">
        <v>0.3713806476172955</v>
      </c>
      <c r="L2491">
        <v>1.3208473349706831</v>
      </c>
    </row>
    <row r="2492" spans="1:12" x14ac:dyDescent="0.15">
      <c r="A2492" s="1" t="s">
        <v>2530</v>
      </c>
      <c r="B2492">
        <v>1.0613064916172561</v>
      </c>
      <c r="C2492">
        <v>1.8850015059611549</v>
      </c>
      <c r="D2492">
        <v>0.97199953174120846</v>
      </c>
      <c r="E2492">
        <v>0.94940017479176486</v>
      </c>
      <c r="F2492">
        <v>0.19434736349482351</v>
      </c>
      <c r="G2492">
        <v>0.19325049486036561</v>
      </c>
      <c r="H2492">
        <v>1.0828003323208779</v>
      </c>
      <c r="I2492">
        <v>2.6703350112732429</v>
      </c>
      <c r="J2492">
        <v>0.63492260554641455</v>
      </c>
      <c r="K2492">
        <v>0.37210238598988099</v>
      </c>
      <c r="L2492">
        <v>1.3200763679829151</v>
      </c>
    </row>
    <row r="2493" spans="1:12" x14ac:dyDescent="0.15">
      <c r="A2493" s="1" t="s">
        <v>2531</v>
      </c>
      <c r="B2493">
        <v>1.0611552104257811</v>
      </c>
      <c r="C2493">
        <v>1.8836089476050339</v>
      </c>
      <c r="D2493">
        <v>0.97198457566488994</v>
      </c>
      <c r="E2493">
        <v>0.94912155967851664</v>
      </c>
      <c r="F2493">
        <v>0.19450765401275211</v>
      </c>
      <c r="G2493">
        <v>0.19375407287015631</v>
      </c>
      <c r="H2493">
        <v>1.0826920012160259</v>
      </c>
      <c r="I2493">
        <v>2.662398800655728</v>
      </c>
      <c r="J2493">
        <v>0.63412860998727727</v>
      </c>
      <c r="K2493">
        <v>0.37144795838863442</v>
      </c>
      <c r="L2493">
        <v>1.3177680445222471</v>
      </c>
    </row>
    <row r="2494" spans="1:12" x14ac:dyDescent="0.15">
      <c r="A2494" s="1" t="s">
        <v>2532</v>
      </c>
      <c r="B2494">
        <v>1.0596629068560799</v>
      </c>
      <c r="C2494">
        <v>1.8872771634430481</v>
      </c>
      <c r="D2494">
        <v>0.97227032807050917</v>
      </c>
      <c r="E2494">
        <v>0.94821362677830778</v>
      </c>
      <c r="F2494">
        <v>0.19451948843373071</v>
      </c>
      <c r="G2494">
        <v>0.1945124117463074</v>
      </c>
      <c r="H2494">
        <v>1.0821114762012509</v>
      </c>
      <c r="I2494">
        <v>2.6577905446039818</v>
      </c>
      <c r="J2494">
        <v>0.63608428785032678</v>
      </c>
      <c r="K2494">
        <v>0.37074415424090768</v>
      </c>
      <c r="L2494">
        <v>1.308242968030936</v>
      </c>
    </row>
    <row r="2495" spans="1:12" x14ac:dyDescent="0.15">
      <c r="A2495" s="1" t="s">
        <v>2533</v>
      </c>
      <c r="B2495">
        <v>1.0574440277886299</v>
      </c>
      <c r="C2495">
        <v>1.890254438148971</v>
      </c>
      <c r="D2495">
        <v>0.97304738264505941</v>
      </c>
      <c r="E2495">
        <v>0.94795045203283212</v>
      </c>
      <c r="F2495">
        <v>0.19441049813406619</v>
      </c>
      <c r="G2495">
        <v>0.1945881382559024</v>
      </c>
      <c r="H2495">
        <v>1.081470370744531</v>
      </c>
      <c r="I2495">
        <v>2.650550227334294</v>
      </c>
      <c r="J2495">
        <v>0.63839039600964509</v>
      </c>
      <c r="K2495">
        <v>0.37184975736297149</v>
      </c>
      <c r="L2495">
        <v>1.3063784784138699</v>
      </c>
    </row>
    <row r="2496" spans="1:12" x14ac:dyDescent="0.15">
      <c r="A2496" s="1" t="s">
        <v>2534</v>
      </c>
      <c r="B2496">
        <v>1.055385205351022</v>
      </c>
      <c r="C2496">
        <v>1.896777510655222</v>
      </c>
      <c r="D2496">
        <v>0.97349517302462307</v>
      </c>
      <c r="E2496">
        <v>0.94574208483800615</v>
      </c>
      <c r="F2496">
        <v>0.1948414035254529</v>
      </c>
      <c r="G2496">
        <v>0.19525112528548291</v>
      </c>
      <c r="H2496">
        <v>1.0807773612256291</v>
      </c>
      <c r="I2496">
        <v>2.64806309242692</v>
      </c>
      <c r="J2496">
        <v>0.63961640016368315</v>
      </c>
      <c r="K2496">
        <v>0.37202475168096771</v>
      </c>
      <c r="L2496">
        <v>1.305256122832462</v>
      </c>
    </row>
    <row r="2497" spans="1:12" x14ac:dyDescent="0.15">
      <c r="A2497" s="1" t="s">
        <v>2535</v>
      </c>
      <c r="B2497">
        <v>1.0523868085934001</v>
      </c>
      <c r="C2497">
        <v>1.9009462499921039</v>
      </c>
      <c r="D2497">
        <v>0.97483106356588112</v>
      </c>
      <c r="E2497">
        <v>0.9453169889005224</v>
      </c>
      <c r="F2497">
        <v>0.1949680975243715</v>
      </c>
      <c r="G2497">
        <v>0.19585301241638309</v>
      </c>
      <c r="H2497">
        <v>1.0798035238822179</v>
      </c>
      <c r="I2497">
        <v>2.6338673504083721</v>
      </c>
      <c r="J2497">
        <v>0.64215709771821661</v>
      </c>
      <c r="K2497">
        <v>0.37068946121256308</v>
      </c>
      <c r="L2497">
        <v>1.298955916089386</v>
      </c>
    </row>
    <row r="2498" spans="1:12" x14ac:dyDescent="0.15">
      <c r="A2498" s="1" t="s">
        <v>2536</v>
      </c>
      <c r="B2498">
        <v>1.053111959888076</v>
      </c>
      <c r="C2498">
        <v>1.903893677562186</v>
      </c>
      <c r="D2498">
        <v>0.97519021514517168</v>
      </c>
      <c r="E2498">
        <v>0.94579864998501173</v>
      </c>
      <c r="F2498">
        <v>0.1946152180542742</v>
      </c>
      <c r="G2498">
        <v>0.1958146772545783</v>
      </c>
      <c r="H2498">
        <v>1.0797557880089521</v>
      </c>
      <c r="I2498">
        <v>2.6247113055438671</v>
      </c>
      <c r="J2498">
        <v>0.6422129142960219</v>
      </c>
      <c r="K2498">
        <v>0.36834619067081981</v>
      </c>
      <c r="L2498">
        <v>1.2957804255400229</v>
      </c>
    </row>
    <row r="2499" spans="1:12" x14ac:dyDescent="0.15">
      <c r="A2499" s="1" t="s">
        <v>2537</v>
      </c>
      <c r="B2499">
        <v>1.051375990645246</v>
      </c>
      <c r="C2499">
        <v>1.909959797390278</v>
      </c>
      <c r="D2499">
        <v>0.97523432110259467</v>
      </c>
      <c r="E2499">
        <v>0.94525951667450558</v>
      </c>
      <c r="F2499">
        <v>0.193876547837188</v>
      </c>
      <c r="G2499">
        <v>0.19589949896968861</v>
      </c>
      <c r="H2499">
        <v>1.0793640250932099</v>
      </c>
      <c r="I2499">
        <v>2.6108051769562102</v>
      </c>
      <c r="J2499">
        <v>0.64203467617367682</v>
      </c>
      <c r="K2499">
        <v>0.36962199163665799</v>
      </c>
      <c r="L2499">
        <v>1.2950635211341499</v>
      </c>
    </row>
    <row r="2500" spans="1:12" x14ac:dyDescent="0.15">
      <c r="A2500" s="1" t="s">
        <v>2538</v>
      </c>
      <c r="B2500">
        <v>1.0511572456390821</v>
      </c>
      <c r="C2500">
        <v>1.909659353035182</v>
      </c>
      <c r="D2500">
        <v>0.97481454749326735</v>
      </c>
      <c r="E2500">
        <v>0.94538029697570169</v>
      </c>
      <c r="F2500">
        <v>0.1939615545108247</v>
      </c>
      <c r="G2500">
        <v>0.1958341463167054</v>
      </c>
      <c r="H2500">
        <v>1.080080474652706</v>
      </c>
      <c r="I2500">
        <v>2.615680562958369</v>
      </c>
      <c r="J2500">
        <v>0.64268923899048647</v>
      </c>
      <c r="K2500">
        <v>0.37080333062907089</v>
      </c>
      <c r="L2500">
        <v>1.298354225922</v>
      </c>
    </row>
    <row r="2501" spans="1:12" x14ac:dyDescent="0.15">
      <c r="A2501" s="1" t="s">
        <v>2539</v>
      </c>
      <c r="B2501">
        <v>1.0519351795899921</v>
      </c>
      <c r="C2501">
        <v>1.911262107496444</v>
      </c>
      <c r="D2501">
        <v>0.97532920203716811</v>
      </c>
      <c r="E2501">
        <v>0.94467788979648259</v>
      </c>
      <c r="F2501">
        <v>0.19424720841219489</v>
      </c>
      <c r="G2501">
        <v>0.19585709310721561</v>
      </c>
      <c r="H2501">
        <v>1.0817521866798021</v>
      </c>
      <c r="I2501">
        <v>2.628198341727392</v>
      </c>
      <c r="J2501">
        <v>0.6418335952504739</v>
      </c>
      <c r="K2501">
        <v>0.37262229618730131</v>
      </c>
      <c r="L2501">
        <v>1.3026483419757739</v>
      </c>
    </row>
    <row r="2502" spans="1:12" x14ac:dyDescent="0.15">
      <c r="A2502" s="1" t="s">
        <v>2540</v>
      </c>
      <c r="B2502">
        <v>1.050721208283131</v>
      </c>
      <c r="C2502">
        <v>1.910427140583828</v>
      </c>
      <c r="D2502">
        <v>0.97620095615783764</v>
      </c>
      <c r="E2502">
        <v>0.94429140196761019</v>
      </c>
      <c r="F2502">
        <v>0.1943493100259511</v>
      </c>
      <c r="G2502">
        <v>0.19572977676470629</v>
      </c>
      <c r="H2502">
        <v>1.08300384198759</v>
      </c>
      <c r="I2502">
        <v>2.6320587732809302</v>
      </c>
      <c r="J2502">
        <v>0.64344039713283874</v>
      </c>
      <c r="K2502">
        <v>0.37168566083292509</v>
      </c>
      <c r="L2502">
        <v>1.3018580277945611</v>
      </c>
    </row>
    <row r="2503" spans="1:12" x14ac:dyDescent="0.15">
      <c r="A2503" s="1" t="s">
        <v>2541</v>
      </c>
      <c r="B2503">
        <v>1.0524859339848489</v>
      </c>
      <c r="C2503">
        <v>1.9086919541402529</v>
      </c>
      <c r="D2503">
        <v>0.97642939654818928</v>
      </c>
      <c r="E2503">
        <v>0.94476559385543135</v>
      </c>
      <c r="F2503">
        <v>0.1941372284831859</v>
      </c>
      <c r="G2503">
        <v>0.19515092419657859</v>
      </c>
      <c r="H2503">
        <v>1.0838152196630431</v>
      </c>
      <c r="I2503">
        <v>2.639968828878906</v>
      </c>
      <c r="J2503">
        <v>0.64228449401599441</v>
      </c>
      <c r="K2503">
        <v>0.37234293029832582</v>
      </c>
      <c r="L2503">
        <v>1.307353216561401</v>
      </c>
    </row>
    <row r="2504" spans="1:12" x14ac:dyDescent="0.15">
      <c r="A2504" s="1" t="s">
        <v>2542</v>
      </c>
      <c r="B2504">
        <v>1.0526855957937851</v>
      </c>
      <c r="C2504">
        <v>1.9070083611355779</v>
      </c>
      <c r="D2504">
        <v>0.97561260064895206</v>
      </c>
      <c r="E2504">
        <v>0.94429337121392387</v>
      </c>
      <c r="F2504">
        <v>0.19395667927882221</v>
      </c>
      <c r="G2504">
        <v>0.19499470855727311</v>
      </c>
      <c r="H2504">
        <v>1.084228726552912</v>
      </c>
      <c r="I2504">
        <v>2.6500185592911629</v>
      </c>
      <c r="J2504">
        <v>0.64212732509172288</v>
      </c>
      <c r="K2504">
        <v>0.3742905762946318</v>
      </c>
      <c r="L2504">
        <v>1.3129253981175559</v>
      </c>
    </row>
    <row r="2505" spans="1:12" x14ac:dyDescent="0.15">
      <c r="A2505" s="1" t="s">
        <v>2543</v>
      </c>
      <c r="B2505">
        <v>1.051710819025466</v>
      </c>
      <c r="C2505">
        <v>1.906786962913126</v>
      </c>
      <c r="D2505">
        <v>0.97686229133336888</v>
      </c>
      <c r="E2505">
        <v>0.94254759731491833</v>
      </c>
      <c r="F2505">
        <v>0.19392774431595389</v>
      </c>
      <c r="G2505">
        <v>0.19485589136407189</v>
      </c>
      <c r="H2505">
        <v>1.0849729370976851</v>
      </c>
      <c r="I2505">
        <v>2.6459081824067709</v>
      </c>
      <c r="J2505">
        <v>0.64284854575397354</v>
      </c>
      <c r="K2505">
        <v>0.37230028746422572</v>
      </c>
      <c r="L2505">
        <v>1.310969843073184</v>
      </c>
    </row>
    <row r="2506" spans="1:12" x14ac:dyDescent="0.15">
      <c r="A2506" s="1" t="s">
        <v>2544</v>
      </c>
      <c r="B2506">
        <v>1.0513733606842079</v>
      </c>
      <c r="C2506">
        <v>1.908003142332523</v>
      </c>
      <c r="D2506">
        <v>0.97588284721388552</v>
      </c>
      <c r="E2506">
        <v>0.94329878715101967</v>
      </c>
      <c r="F2506">
        <v>0.19365502548520999</v>
      </c>
      <c r="G2506">
        <v>0.19471408185220701</v>
      </c>
      <c r="H2506">
        <v>1.085860693060188</v>
      </c>
      <c r="I2506">
        <v>2.6480549990314302</v>
      </c>
      <c r="J2506">
        <v>0.64233748511407274</v>
      </c>
      <c r="K2506">
        <v>0.37332259600216833</v>
      </c>
      <c r="L2506">
        <v>1.3122863358677861</v>
      </c>
    </row>
    <row r="2507" spans="1:12" x14ac:dyDescent="0.15">
      <c r="A2507" s="1" t="s">
        <v>2545</v>
      </c>
      <c r="B2507">
        <v>1.0499622341702559</v>
      </c>
      <c r="C2507">
        <v>1.9090695416552219</v>
      </c>
      <c r="D2507">
        <v>0.97563201155815116</v>
      </c>
      <c r="E2507">
        <v>0.94351650114184848</v>
      </c>
      <c r="F2507">
        <v>0.19335508146391031</v>
      </c>
      <c r="G2507">
        <v>0.19465040384764809</v>
      </c>
      <c r="H2507">
        <v>1.0870299211428061</v>
      </c>
      <c r="I2507">
        <v>2.6377503079612228</v>
      </c>
      <c r="J2507">
        <v>0.64184213375433052</v>
      </c>
      <c r="K2507">
        <v>0.37324161362380709</v>
      </c>
      <c r="L2507">
        <v>1.3117689575430891</v>
      </c>
    </row>
    <row r="2508" spans="1:12" x14ac:dyDescent="0.15">
      <c r="A2508" s="1" t="s">
        <v>2546</v>
      </c>
      <c r="B2508">
        <v>1.0481011023234461</v>
      </c>
      <c r="C2508">
        <v>1.9129608668045039</v>
      </c>
      <c r="D2508">
        <v>0.9753841282018012</v>
      </c>
      <c r="E2508">
        <v>0.94320131503152893</v>
      </c>
      <c r="F2508">
        <v>0.1928335183026024</v>
      </c>
      <c r="G2508">
        <v>0.1947825579887274</v>
      </c>
      <c r="H2508">
        <v>1.0869342523333689</v>
      </c>
      <c r="I2508">
        <v>2.6252769991368119</v>
      </c>
      <c r="J2508">
        <v>0.63946306892079563</v>
      </c>
      <c r="K2508">
        <v>0.37200713486632631</v>
      </c>
      <c r="L2508">
        <v>1.3050853117950081</v>
      </c>
    </row>
    <row r="2509" spans="1:12" x14ac:dyDescent="0.15">
      <c r="A2509" s="1" t="s">
        <v>2547</v>
      </c>
      <c r="B2509">
        <v>1.0485269564333539</v>
      </c>
      <c r="C2509">
        <v>1.9121555691907699</v>
      </c>
      <c r="D2509">
        <v>0.97586941285525441</v>
      </c>
      <c r="E2509">
        <v>0.94400104769733784</v>
      </c>
      <c r="F2509">
        <v>0.19265827649223019</v>
      </c>
      <c r="G2509">
        <v>0.19463211489280871</v>
      </c>
      <c r="H2509">
        <v>1.086625639067859</v>
      </c>
      <c r="I2509">
        <v>2.6352854607673608</v>
      </c>
      <c r="J2509">
        <v>0.63964066319169421</v>
      </c>
      <c r="K2509">
        <v>0.37139309019079458</v>
      </c>
      <c r="L2509">
        <v>1.3058202501252449</v>
      </c>
    </row>
    <row r="2510" spans="1:12" x14ac:dyDescent="0.15">
      <c r="A2510" s="1" t="s">
        <v>2548</v>
      </c>
      <c r="B2510">
        <v>1.0440533925879549</v>
      </c>
      <c r="C2510">
        <v>1.914853016088911</v>
      </c>
      <c r="D2510">
        <v>0.97603869115529773</v>
      </c>
      <c r="E2510">
        <v>0.94400457007350336</v>
      </c>
      <c r="F2510">
        <v>0.19216814833724979</v>
      </c>
      <c r="G2510">
        <v>0.19436174792441119</v>
      </c>
      <c r="H2510">
        <v>1.088199718134387</v>
      </c>
      <c r="I2510">
        <v>2.6198787633987459</v>
      </c>
      <c r="J2510">
        <v>0.6410592422745014</v>
      </c>
      <c r="K2510">
        <v>0.37121992806320769</v>
      </c>
      <c r="L2510">
        <v>1.302680508352926</v>
      </c>
    </row>
    <row r="2511" spans="1:12" x14ac:dyDescent="0.15">
      <c r="A2511" s="1" t="s">
        <v>2549</v>
      </c>
      <c r="B2511">
        <v>1.0451200218733201</v>
      </c>
      <c r="C2511">
        <v>1.9152362412823289</v>
      </c>
      <c r="D2511">
        <v>0.97801297175601931</v>
      </c>
      <c r="E2511">
        <v>0.94391835499927634</v>
      </c>
      <c r="F2511">
        <v>0.19271483963113439</v>
      </c>
      <c r="G2511">
        <v>0.1955789925675549</v>
      </c>
      <c r="H2511">
        <v>1.0878120368091571</v>
      </c>
      <c r="I2511">
        <v>2.6267203501623539</v>
      </c>
      <c r="J2511">
        <v>0.64357890839153298</v>
      </c>
      <c r="K2511">
        <v>0.3723456397777134</v>
      </c>
      <c r="L2511">
        <v>1.30409890525537</v>
      </c>
    </row>
    <row r="2512" spans="1:12" x14ac:dyDescent="0.15">
      <c r="A2512" s="1" t="s">
        <v>2550</v>
      </c>
      <c r="B2512">
        <v>1.0461441927099031</v>
      </c>
      <c r="C2512">
        <v>1.9140067189223871</v>
      </c>
      <c r="D2512">
        <v>0.97838505196550096</v>
      </c>
      <c r="E2512">
        <v>0.9438000175565554</v>
      </c>
      <c r="F2512">
        <v>0.1929405744931553</v>
      </c>
      <c r="G2512">
        <v>0.195815561582281</v>
      </c>
      <c r="H2512">
        <v>1.087500448079648</v>
      </c>
      <c r="I2512">
        <v>2.6287025367782908</v>
      </c>
      <c r="J2512">
        <v>0.64414625489209887</v>
      </c>
      <c r="K2512">
        <v>0.37336981076808973</v>
      </c>
      <c r="L2512">
        <v>1.3055161534541011</v>
      </c>
    </row>
    <row r="2513" spans="1:12" x14ac:dyDescent="0.15">
      <c r="A2513" s="1" t="s">
        <v>2551</v>
      </c>
      <c r="B2513">
        <v>1.046648615241824</v>
      </c>
      <c r="C2513">
        <v>1.914388931642534</v>
      </c>
      <c r="D2513">
        <v>0.97726453610726516</v>
      </c>
      <c r="E2513">
        <v>0.94313514204450488</v>
      </c>
      <c r="F2513">
        <v>0.1929583379553349</v>
      </c>
      <c r="G2513">
        <v>0.19572143726883401</v>
      </c>
      <c r="H2513">
        <v>1.087590000564381</v>
      </c>
      <c r="I2513">
        <v>2.6257237174801831</v>
      </c>
      <c r="J2513">
        <v>0.64503121533795627</v>
      </c>
      <c r="K2513">
        <v>0.37413691780752378</v>
      </c>
      <c r="L2513">
        <v>1.304623465470292</v>
      </c>
    </row>
    <row r="2514" spans="1:12" x14ac:dyDescent="0.15">
      <c r="A2514" s="1" t="s">
        <v>2552</v>
      </c>
      <c r="B2514">
        <v>1.0456514876876339</v>
      </c>
      <c r="C2514">
        <v>1.9147948868443021</v>
      </c>
      <c r="D2514">
        <v>0.97761959640901652</v>
      </c>
      <c r="E2514">
        <v>0.94079114660979213</v>
      </c>
      <c r="F2514">
        <v>0.19355872027686399</v>
      </c>
      <c r="G2514">
        <v>0.19604616913496839</v>
      </c>
      <c r="H2514">
        <v>1.0873303815590609</v>
      </c>
      <c r="I2514">
        <v>2.6396693336177668</v>
      </c>
      <c r="J2514">
        <v>0.64546062400112092</v>
      </c>
      <c r="K2514">
        <v>0.37406818985712248</v>
      </c>
      <c r="L2514">
        <v>1.3052741580492251</v>
      </c>
    </row>
    <row r="2515" spans="1:12" x14ac:dyDescent="0.15">
      <c r="A2515" s="1" t="s">
        <v>2553</v>
      </c>
      <c r="B2515">
        <v>1.0460228373625009</v>
      </c>
      <c r="C2515">
        <v>1.9147495694055461</v>
      </c>
      <c r="D2515">
        <v>0.97708785948072652</v>
      </c>
      <c r="E2515">
        <v>0.94157156932636921</v>
      </c>
      <c r="F2515">
        <v>0.19337590473356231</v>
      </c>
      <c r="G2515">
        <v>0.19573899289978131</v>
      </c>
      <c r="H2515">
        <v>1.086968860155725</v>
      </c>
      <c r="I2515">
        <v>2.646825936988173</v>
      </c>
      <c r="J2515">
        <v>0.64513640317110932</v>
      </c>
      <c r="K2515">
        <v>0.37290953778675329</v>
      </c>
      <c r="L2515">
        <v>1.3090585223883091</v>
      </c>
    </row>
    <row r="2516" spans="1:12" x14ac:dyDescent="0.15">
      <c r="A2516" s="1" t="s">
        <v>2554</v>
      </c>
      <c r="B2516">
        <v>1.0452634135047949</v>
      </c>
      <c r="C2516">
        <v>1.9151798810002201</v>
      </c>
      <c r="D2516">
        <v>0.97644388061170562</v>
      </c>
      <c r="E2516">
        <v>0.94053674457847269</v>
      </c>
      <c r="F2516">
        <v>0.19335241044442261</v>
      </c>
      <c r="G2516">
        <v>0.1957730216417648</v>
      </c>
      <c r="H2516">
        <v>1.087640583859991</v>
      </c>
      <c r="I2516">
        <v>2.6402464822900602</v>
      </c>
      <c r="J2516">
        <v>0.64378991031900001</v>
      </c>
      <c r="K2516">
        <v>0.3728830339256522</v>
      </c>
      <c r="L2516">
        <v>1.30648507175759</v>
      </c>
    </row>
    <row r="2517" spans="1:12" x14ac:dyDescent="0.15">
      <c r="A2517" s="1" t="s">
        <v>2555</v>
      </c>
      <c r="B2517">
        <v>1.04571074491838</v>
      </c>
      <c r="C2517">
        <v>1.913285077126385</v>
      </c>
      <c r="D2517">
        <v>0.97515588944785869</v>
      </c>
      <c r="E2517">
        <v>0.94079234251082577</v>
      </c>
      <c r="F2517">
        <v>0.1929060303645477</v>
      </c>
      <c r="G2517">
        <v>0.19571618170282881</v>
      </c>
      <c r="H2517">
        <v>1.087145015277369</v>
      </c>
      <c r="I2517">
        <v>2.641670422128251</v>
      </c>
      <c r="J2517">
        <v>0.64396219698791091</v>
      </c>
      <c r="K2517">
        <v>0.37293089795072032</v>
      </c>
      <c r="L2517">
        <v>1.306332804657744</v>
      </c>
    </row>
    <row r="2518" spans="1:12" x14ac:dyDescent="0.15">
      <c r="A2518" s="1" t="s">
        <v>2556</v>
      </c>
      <c r="B2518">
        <v>1.044174614781179</v>
      </c>
      <c r="C2518">
        <v>1.913816499754367</v>
      </c>
      <c r="D2518">
        <v>0.97477489403489015</v>
      </c>
      <c r="E2518">
        <v>0.94112339048655391</v>
      </c>
      <c r="F2518">
        <v>0.19287472205046721</v>
      </c>
      <c r="G2518">
        <v>0.19634614214745241</v>
      </c>
      <c r="H2518">
        <v>1.0870903862844661</v>
      </c>
      <c r="I2518">
        <v>2.6250308006551002</v>
      </c>
      <c r="J2518">
        <v>0.64519931612838788</v>
      </c>
      <c r="K2518">
        <v>0.3738920480294331</v>
      </c>
      <c r="L2518">
        <v>1.3022941487638839</v>
      </c>
    </row>
    <row r="2519" spans="1:12" x14ac:dyDescent="0.15">
      <c r="A2519" s="1" t="s">
        <v>2557</v>
      </c>
      <c r="B2519">
        <v>1.042366411326429</v>
      </c>
      <c r="C2519">
        <v>1.9179724487793171</v>
      </c>
      <c r="D2519">
        <v>0.97616107943934649</v>
      </c>
      <c r="E2519">
        <v>0.941390878690754</v>
      </c>
      <c r="F2519">
        <v>0.19249786985286699</v>
      </c>
      <c r="G2519">
        <v>0.19735502980631289</v>
      </c>
      <c r="H2519">
        <v>1.0866206976209669</v>
      </c>
      <c r="I2519">
        <v>2.6083447046581179</v>
      </c>
      <c r="J2519">
        <v>0.64705828763022566</v>
      </c>
      <c r="K2519">
        <v>0.37475893102635721</v>
      </c>
      <c r="L2519">
        <v>1.295859730086891</v>
      </c>
    </row>
    <row r="2520" spans="1:12" x14ac:dyDescent="0.15">
      <c r="A2520" s="1" t="s">
        <v>2558</v>
      </c>
      <c r="B2520">
        <v>1.043341688479871</v>
      </c>
      <c r="C2520">
        <v>1.9185994604923149</v>
      </c>
      <c r="D2520">
        <v>0.97626712073318556</v>
      </c>
      <c r="E2520">
        <v>0.94061500114842767</v>
      </c>
      <c r="F2520">
        <v>0.19268813291621201</v>
      </c>
      <c r="G2520">
        <v>0.19760764705745479</v>
      </c>
      <c r="H2520">
        <v>1.086229740679572</v>
      </c>
      <c r="I2520">
        <v>2.6215070684301058</v>
      </c>
      <c r="J2520">
        <v>0.64627408031844169</v>
      </c>
      <c r="K2520">
        <v>0.37524335672031672</v>
      </c>
      <c r="L2520">
        <v>1.297265170048306</v>
      </c>
    </row>
    <row r="2521" spans="1:12" x14ac:dyDescent="0.15">
      <c r="A2521" s="1" t="s">
        <v>2559</v>
      </c>
      <c r="B2521">
        <v>1.04658259106824</v>
      </c>
      <c r="C2521">
        <v>1.919917110019683</v>
      </c>
      <c r="D2521">
        <v>0.9757494682190303</v>
      </c>
      <c r="E2521">
        <v>0.94086659936055272</v>
      </c>
      <c r="F2521">
        <v>0.19282595479753231</v>
      </c>
      <c r="G2521">
        <v>0.19789926833638341</v>
      </c>
      <c r="H2521">
        <v>1.0855106283892551</v>
      </c>
      <c r="I2521">
        <v>2.6296794474111742</v>
      </c>
      <c r="J2521">
        <v>0.64498933520702972</v>
      </c>
      <c r="K2521">
        <v>0.37519571276240521</v>
      </c>
      <c r="L2521">
        <v>1.2959613387773199</v>
      </c>
    </row>
    <row r="2522" spans="1:12" x14ac:dyDescent="0.15">
      <c r="A2522" s="1" t="s">
        <v>2560</v>
      </c>
      <c r="B2522">
        <v>1.0462132287662811</v>
      </c>
      <c r="C2522">
        <v>1.921772997561247</v>
      </c>
      <c r="D2522">
        <v>0.97490775935866314</v>
      </c>
      <c r="E2522">
        <v>0.94086914317782477</v>
      </c>
      <c r="F2522">
        <v>0.19267320833519461</v>
      </c>
      <c r="G2522">
        <v>0.19768685824988869</v>
      </c>
      <c r="H2522">
        <v>1.0865145457008509</v>
      </c>
      <c r="I2522">
        <v>2.6266258615360401</v>
      </c>
      <c r="J2522">
        <v>0.6440160561164856</v>
      </c>
      <c r="K2522">
        <v>0.37447387450138681</v>
      </c>
      <c r="L2522">
        <v>1.295871235736894</v>
      </c>
    </row>
    <row r="2523" spans="1:12" x14ac:dyDescent="0.15">
      <c r="A2523" s="1" t="s">
        <v>2561</v>
      </c>
      <c r="B2523">
        <v>1.046304394692648</v>
      </c>
      <c r="C2523">
        <v>1.9237830435898651</v>
      </c>
      <c r="D2523">
        <v>0.97505017343372702</v>
      </c>
      <c r="E2523">
        <v>0.94044793524411419</v>
      </c>
      <c r="F2523">
        <v>0.1926855636037916</v>
      </c>
      <c r="G2523">
        <v>0.19798633674488489</v>
      </c>
      <c r="H2523">
        <v>1.0860159267544069</v>
      </c>
      <c r="I2523">
        <v>2.622405015999782</v>
      </c>
      <c r="J2523">
        <v>0.64423194194813727</v>
      </c>
      <c r="K2523">
        <v>0.37352354273043398</v>
      </c>
      <c r="L2523">
        <v>1.2943507201690041</v>
      </c>
    </row>
    <row r="2524" spans="1:12" x14ac:dyDescent="0.15">
      <c r="A2524" s="1" t="s">
        <v>2562</v>
      </c>
      <c r="B2524">
        <v>1.046082087468275</v>
      </c>
      <c r="C2524">
        <v>1.9254681080064919</v>
      </c>
      <c r="D2524">
        <v>0.97594621551629357</v>
      </c>
      <c r="E2524">
        <v>0.9415483269888697</v>
      </c>
      <c r="F2524">
        <v>0.19242248486840891</v>
      </c>
      <c r="G2524">
        <v>0.19861228151209881</v>
      </c>
      <c r="H2524">
        <v>1.08534560946643</v>
      </c>
      <c r="I2524">
        <v>2.603934451885872</v>
      </c>
      <c r="J2524">
        <v>0.64597439318460181</v>
      </c>
      <c r="K2524">
        <v>0.37487270584951998</v>
      </c>
      <c r="L2524">
        <v>1.288395256154012</v>
      </c>
    </row>
    <row r="2525" spans="1:12" x14ac:dyDescent="0.15">
      <c r="A2525" s="1" t="s">
        <v>2563</v>
      </c>
      <c r="B2525">
        <v>1.047607514207521</v>
      </c>
      <c r="C2525">
        <v>1.92604798288955</v>
      </c>
      <c r="D2525">
        <v>0.97522331240635474</v>
      </c>
      <c r="E2525">
        <v>0.94116163626058591</v>
      </c>
      <c r="F2525">
        <v>0.1926005978439437</v>
      </c>
      <c r="G2525">
        <v>0.19856043484695629</v>
      </c>
      <c r="H2525">
        <v>1.0857785599841849</v>
      </c>
      <c r="I2525">
        <v>2.6194125228082399</v>
      </c>
      <c r="J2525">
        <v>0.64449041681178265</v>
      </c>
      <c r="K2525">
        <v>0.37486396634515667</v>
      </c>
      <c r="L2525">
        <v>1.2900120965494339</v>
      </c>
    </row>
    <row r="2526" spans="1:12" x14ac:dyDescent="0.15">
      <c r="A2526" s="1" t="s">
        <v>2564</v>
      </c>
      <c r="B2526">
        <v>1.0476158239029989</v>
      </c>
      <c r="C2526">
        <v>1.926257332316994</v>
      </c>
      <c r="D2526">
        <v>0.97520598768511013</v>
      </c>
      <c r="E2526">
        <v>0.94134500063936744</v>
      </c>
      <c r="F2526">
        <v>0.1927530584989868</v>
      </c>
      <c r="G2526">
        <v>0.19839851498435429</v>
      </c>
      <c r="H2526">
        <v>1.085363081301477</v>
      </c>
      <c r="I2526">
        <v>2.619931552569414</v>
      </c>
      <c r="J2526">
        <v>0.64326248529861363</v>
      </c>
      <c r="K2526">
        <v>0.37361145663984618</v>
      </c>
      <c r="L2526">
        <v>1.2929429763882989</v>
      </c>
    </row>
    <row r="2527" spans="1:12" x14ac:dyDescent="0.15">
      <c r="A2527" s="1" t="s">
        <v>2565</v>
      </c>
      <c r="B2527">
        <v>1.0462864344482721</v>
      </c>
      <c r="C2527">
        <v>1.9282408724610021</v>
      </c>
      <c r="D2527">
        <v>0.9760014286495583</v>
      </c>
      <c r="E2527">
        <v>0.94117466949849971</v>
      </c>
      <c r="F2527">
        <v>0.1929309262783557</v>
      </c>
      <c r="G2527">
        <v>0.19861258843570451</v>
      </c>
      <c r="H2527">
        <v>1.0859632023167589</v>
      </c>
      <c r="I2527">
        <v>2.6152856706801759</v>
      </c>
      <c r="J2527">
        <v>0.64231229410439317</v>
      </c>
      <c r="K2527">
        <v>0.37241681088183609</v>
      </c>
      <c r="L2527">
        <v>1.2918008205009801</v>
      </c>
    </row>
    <row r="2528" spans="1:12" x14ac:dyDescent="0.15">
      <c r="A2528" s="1" t="s">
        <v>2566</v>
      </c>
      <c r="B2528">
        <v>1.0458861136454209</v>
      </c>
      <c r="C2528">
        <v>1.928713774140264</v>
      </c>
      <c r="D2528">
        <v>0.97618926121988647</v>
      </c>
      <c r="E2528">
        <v>0.93998599740711186</v>
      </c>
      <c r="F2528">
        <v>0.19326403407849591</v>
      </c>
      <c r="G2528">
        <v>0.1986211090770755</v>
      </c>
      <c r="H2528">
        <v>1.086120498790893</v>
      </c>
      <c r="I2528">
        <v>2.625759027350417</v>
      </c>
      <c r="J2528">
        <v>0.64259753101996842</v>
      </c>
      <c r="K2528">
        <v>0.37209315273504479</v>
      </c>
      <c r="L2528">
        <v>1.2950095146124401</v>
      </c>
    </row>
    <row r="2529" spans="1:12" x14ac:dyDescent="0.15">
      <c r="A2529" s="1" t="s">
        <v>2567</v>
      </c>
      <c r="B2529">
        <v>1.0445974141037291</v>
      </c>
      <c r="C2529">
        <v>1.930383543728154</v>
      </c>
      <c r="D2529">
        <v>0.9766286512808936</v>
      </c>
      <c r="E2529">
        <v>0.93957551982469312</v>
      </c>
      <c r="F2529">
        <v>0.193349509258612</v>
      </c>
      <c r="G2529">
        <v>0.1989696499954354</v>
      </c>
      <c r="H2529">
        <v>1.086443080213005</v>
      </c>
      <c r="I2529">
        <v>2.623041168020801</v>
      </c>
      <c r="J2529">
        <v>0.64295064920463574</v>
      </c>
      <c r="K2529">
        <v>0.37227500331306168</v>
      </c>
      <c r="L2529">
        <v>1.2954488199839991</v>
      </c>
    </row>
    <row r="2530" spans="1:12" x14ac:dyDescent="0.15">
      <c r="A2530" s="1" t="s">
        <v>2568</v>
      </c>
      <c r="B2530">
        <v>1.0433729512774339</v>
      </c>
      <c r="C2530">
        <v>1.932715260441805</v>
      </c>
      <c r="D2530">
        <v>0.9776968802494298</v>
      </c>
      <c r="E2530">
        <v>0.93915164610424529</v>
      </c>
      <c r="F2530">
        <v>0.1934037327513082</v>
      </c>
      <c r="G2530">
        <v>0.19949681710176789</v>
      </c>
      <c r="H2530">
        <v>1.0862546213964219</v>
      </c>
      <c r="I2530">
        <v>2.6253346248880272</v>
      </c>
      <c r="J2530">
        <v>0.64241083538585497</v>
      </c>
      <c r="K2530">
        <v>0.37151248510491269</v>
      </c>
      <c r="L2530">
        <v>1.295154858155088</v>
      </c>
    </row>
    <row r="2531" spans="1:12" x14ac:dyDescent="0.15">
      <c r="A2531" s="1" t="s">
        <v>2569</v>
      </c>
      <c r="B2531">
        <v>1.0431427649009499</v>
      </c>
      <c r="C2531">
        <v>1.9366776677445561</v>
      </c>
      <c r="D2531">
        <v>0.97809307659956279</v>
      </c>
      <c r="E2531">
        <v>0.93911457669992882</v>
      </c>
      <c r="F2531">
        <v>0.19331657924866219</v>
      </c>
      <c r="G2531">
        <v>0.19990841658259331</v>
      </c>
      <c r="H2531">
        <v>1.0853974069779231</v>
      </c>
      <c r="I2531">
        <v>2.6202397386351999</v>
      </c>
      <c r="J2531">
        <v>0.64399383744791894</v>
      </c>
      <c r="K2531">
        <v>0.37268452068848962</v>
      </c>
      <c r="L2531">
        <v>1.295898562142942</v>
      </c>
    </row>
    <row r="2532" spans="1:12" x14ac:dyDescent="0.15">
      <c r="A2532" s="1" t="s">
        <v>2570</v>
      </c>
      <c r="B2532">
        <v>1.0422676778736779</v>
      </c>
      <c r="C2532">
        <v>1.938223971105111</v>
      </c>
      <c r="D2532">
        <v>0.97812136680478301</v>
      </c>
      <c r="E2532">
        <v>0.93838993837713203</v>
      </c>
      <c r="F2532">
        <v>0.19342189636790741</v>
      </c>
      <c r="G2532">
        <v>0.20015780075780659</v>
      </c>
      <c r="H2532">
        <v>1.085048819348112</v>
      </c>
      <c r="I2532">
        <v>2.6322547469665261</v>
      </c>
      <c r="J2532">
        <v>0.6423547964312768</v>
      </c>
      <c r="K2532">
        <v>0.37132709247274198</v>
      </c>
      <c r="L2532">
        <v>1.2972332583878139</v>
      </c>
    </row>
    <row r="2533" spans="1:12" x14ac:dyDescent="0.15">
      <c r="A2533" s="1" t="s">
        <v>2571</v>
      </c>
      <c r="B2533">
        <v>1.041990327896831</v>
      </c>
      <c r="C2533">
        <v>1.936042896826268</v>
      </c>
      <c r="D2533">
        <v>0.97827330831761283</v>
      </c>
      <c r="E2533">
        <v>0.93835507633294635</v>
      </c>
      <c r="F2533">
        <v>0.19317828366661091</v>
      </c>
      <c r="G2533">
        <v>0.20002126810120499</v>
      </c>
      <c r="H2533">
        <v>1.0848633621583379</v>
      </c>
      <c r="I2533">
        <v>2.63783551140226</v>
      </c>
      <c r="J2533">
        <v>0.63961289120337939</v>
      </c>
      <c r="K2533">
        <v>0.36970483202611981</v>
      </c>
      <c r="L2533">
        <v>1.299208566358641</v>
      </c>
    </row>
    <row r="2534" spans="1:12" x14ac:dyDescent="0.15">
      <c r="A2534" s="1" t="s">
        <v>2572</v>
      </c>
      <c r="B2534">
        <v>1.041755211609471</v>
      </c>
      <c r="C2534">
        <v>1.9368752689529749</v>
      </c>
      <c r="D2534">
        <v>0.97842049355511995</v>
      </c>
      <c r="E2534">
        <v>0.93833231682751117</v>
      </c>
      <c r="F2534">
        <v>0.1931223479398885</v>
      </c>
      <c r="G2534">
        <v>0.199752221605902</v>
      </c>
      <c r="H2534">
        <v>1.084328443316648</v>
      </c>
      <c r="I2534">
        <v>2.6442511604802199</v>
      </c>
      <c r="J2534">
        <v>0.63760978703319848</v>
      </c>
      <c r="K2534">
        <v>0.36785647175977892</v>
      </c>
      <c r="L2534">
        <v>1.301173621868853</v>
      </c>
    </row>
    <row r="2535" spans="1:12" x14ac:dyDescent="0.15">
      <c r="A2535" s="1" t="s">
        <v>2573</v>
      </c>
      <c r="B2535">
        <v>1.040805157349564</v>
      </c>
      <c r="C2535">
        <v>1.9357042124830059</v>
      </c>
      <c r="D2535">
        <v>0.9773768404542631</v>
      </c>
      <c r="E2535">
        <v>0.93835135167978589</v>
      </c>
      <c r="F2535">
        <v>0.19305589254938299</v>
      </c>
      <c r="G2535">
        <v>0.19970734422104741</v>
      </c>
      <c r="H2535">
        <v>1.0843934783182601</v>
      </c>
      <c r="I2535">
        <v>2.6455631680690539</v>
      </c>
      <c r="J2535">
        <v>0.63892595774093008</v>
      </c>
      <c r="K2535">
        <v>0.36740220672366408</v>
      </c>
      <c r="L2535">
        <v>1.3007291337808029</v>
      </c>
    </row>
    <row r="2536" spans="1:12" x14ac:dyDescent="0.15">
      <c r="A2536" s="1" t="s">
        <v>2574</v>
      </c>
      <c r="B2536">
        <v>1.040439351200338</v>
      </c>
      <c r="C2536">
        <v>1.936778288567931</v>
      </c>
      <c r="D2536">
        <v>0.97832159763870197</v>
      </c>
      <c r="E2536">
        <v>0.93842521105939258</v>
      </c>
      <c r="F2536">
        <v>0.19324855817301759</v>
      </c>
      <c r="G2536">
        <v>0.19969660132368761</v>
      </c>
      <c r="H2536">
        <v>1.0846450710998401</v>
      </c>
      <c r="I2536">
        <v>2.6451923887921929</v>
      </c>
      <c r="J2536">
        <v>0.6389847732605991</v>
      </c>
      <c r="K2536">
        <v>0.36703534594422998</v>
      </c>
      <c r="L2536">
        <v>1.2988699601751941</v>
      </c>
    </row>
    <row r="2537" spans="1:12" x14ac:dyDescent="0.15">
      <c r="A2537" s="1" t="s">
        <v>2575</v>
      </c>
      <c r="B2537">
        <v>1.039564424524162</v>
      </c>
      <c r="C2537">
        <v>1.938584590074337</v>
      </c>
      <c r="D2537">
        <v>0.97717139984155321</v>
      </c>
      <c r="E2537">
        <v>0.93856358814142304</v>
      </c>
      <c r="F2537">
        <v>0.19324156512544741</v>
      </c>
      <c r="G2537">
        <v>0.19973088463850819</v>
      </c>
      <c r="H2537">
        <v>1.0845637316696219</v>
      </c>
      <c r="I2537">
        <v>2.648943990440745</v>
      </c>
      <c r="J2537">
        <v>0.63947045697387872</v>
      </c>
      <c r="K2537">
        <v>0.36610660100108572</v>
      </c>
      <c r="L2537">
        <v>1.29974616373065</v>
      </c>
    </row>
    <row r="2538" spans="1:12" x14ac:dyDescent="0.15">
      <c r="A2538" s="1" t="s">
        <v>2576</v>
      </c>
      <c r="B2538">
        <v>1.0389085429976941</v>
      </c>
      <c r="C2538">
        <v>1.939857062072422</v>
      </c>
      <c r="D2538">
        <v>0.97801758968302011</v>
      </c>
      <c r="E2538">
        <v>0.93822096236762564</v>
      </c>
      <c r="F2538">
        <v>0.19333456194201579</v>
      </c>
      <c r="G2538">
        <v>0.20028041734281751</v>
      </c>
      <c r="H2538">
        <v>1.0843291832273629</v>
      </c>
      <c r="I2538">
        <v>2.647613769525174</v>
      </c>
      <c r="J2538">
        <v>0.64124694743701538</v>
      </c>
      <c r="K2538">
        <v>0.36588468552158621</v>
      </c>
      <c r="L2538">
        <v>1.300130724196626</v>
      </c>
    </row>
    <row r="2539" spans="1:12" x14ac:dyDescent="0.15">
      <c r="A2539" s="1" t="s">
        <v>2577</v>
      </c>
      <c r="B2539">
        <v>1.038369818800742</v>
      </c>
      <c r="C2539">
        <v>1.941553713810851</v>
      </c>
      <c r="D2539">
        <v>0.97748152618679196</v>
      </c>
      <c r="E2539">
        <v>0.93891354006237959</v>
      </c>
      <c r="F2539">
        <v>0.1929239052731605</v>
      </c>
      <c r="G2539">
        <v>0.20063633093013061</v>
      </c>
      <c r="H2539">
        <v>1.083309695795891</v>
      </c>
      <c r="I2539">
        <v>2.6339203114598821</v>
      </c>
      <c r="J2539">
        <v>0.64092333906278875</v>
      </c>
      <c r="K2539">
        <v>0.36588008532958788</v>
      </c>
      <c r="L2539">
        <v>1.2968758031448631</v>
      </c>
    </row>
    <row r="2540" spans="1:12" x14ac:dyDescent="0.15">
      <c r="A2540" s="1" t="s">
        <v>2578</v>
      </c>
      <c r="B2540">
        <v>1.036672142806506</v>
      </c>
      <c r="C2540">
        <v>1.9435664865790201</v>
      </c>
      <c r="D2540">
        <v>0.97796409015437702</v>
      </c>
      <c r="E2540">
        <v>0.93868369840652433</v>
      </c>
      <c r="F2540">
        <v>0.19326183691003451</v>
      </c>
      <c r="G2540">
        <v>0.2011027048203736</v>
      </c>
      <c r="H2540">
        <v>1.083853137041394</v>
      </c>
      <c r="I2540">
        <v>2.6320178274661061</v>
      </c>
      <c r="J2540">
        <v>0.64163602635701267</v>
      </c>
      <c r="K2540">
        <v>0.36705563501678029</v>
      </c>
      <c r="L2540">
        <v>1.294510887839678</v>
      </c>
    </row>
    <row r="2541" spans="1:12" x14ac:dyDescent="0.15">
      <c r="A2541" s="1" t="s">
        <v>2579</v>
      </c>
      <c r="B2541">
        <v>1.036874040091079</v>
      </c>
      <c r="C2541">
        <v>1.9476141345421589</v>
      </c>
      <c r="D2541">
        <v>0.97924711608790005</v>
      </c>
      <c r="E2541">
        <v>0.93846289239931735</v>
      </c>
      <c r="F2541">
        <v>0.19356942249781231</v>
      </c>
      <c r="G2541">
        <v>0.20131916473368211</v>
      </c>
      <c r="H2541">
        <v>1.082722188070641</v>
      </c>
      <c r="I2541">
        <v>2.6356701654057599</v>
      </c>
      <c r="J2541">
        <v>0.64214115166243069</v>
      </c>
      <c r="K2541">
        <v>0.36754488555828602</v>
      </c>
      <c r="L2541">
        <v>1.291782508389794</v>
      </c>
    </row>
    <row r="2542" spans="1:12" x14ac:dyDescent="0.15">
      <c r="A2542" s="1" t="s">
        <v>2580</v>
      </c>
      <c r="B2542">
        <v>1.036307689979818</v>
      </c>
      <c r="C2542">
        <v>1.9479351676361321</v>
      </c>
      <c r="D2542">
        <v>0.97913103909045174</v>
      </c>
      <c r="E2542">
        <v>0.93848314009803346</v>
      </c>
      <c r="F2542">
        <v>0.19337962885643961</v>
      </c>
      <c r="G2542">
        <v>0.20109384550832049</v>
      </c>
      <c r="H2542">
        <v>1.082403415249944</v>
      </c>
      <c r="I2542">
        <v>2.6352499694945708</v>
      </c>
      <c r="J2542">
        <v>0.64212615771804016</v>
      </c>
      <c r="K2542">
        <v>0.36731252423197758</v>
      </c>
      <c r="L2542">
        <v>1.2924921980099331</v>
      </c>
    </row>
    <row r="2543" spans="1:12" x14ac:dyDescent="0.15">
      <c r="A2543" s="1" t="s">
        <v>2581</v>
      </c>
      <c r="B2543">
        <v>1.0381499271128281</v>
      </c>
      <c r="C2543">
        <v>1.9481474435574659</v>
      </c>
      <c r="D2543">
        <v>0.979310453000794</v>
      </c>
      <c r="E2543">
        <v>0.9387611714406161</v>
      </c>
      <c r="F2543">
        <v>0.19317431601611401</v>
      </c>
      <c r="G2543">
        <v>0.20090242480718959</v>
      </c>
      <c r="H2543">
        <v>1.079961957179512</v>
      </c>
      <c r="I2543">
        <v>2.632605090496694</v>
      </c>
      <c r="J2543">
        <v>0.64206224280139745</v>
      </c>
      <c r="K2543">
        <v>0.36762456006569533</v>
      </c>
      <c r="L2543">
        <v>1.293453912125365</v>
      </c>
    </row>
    <row r="2544" spans="1:12" x14ac:dyDescent="0.15">
      <c r="A2544" s="1" t="s">
        <v>2582</v>
      </c>
      <c r="B2544">
        <v>1.0377945980697221</v>
      </c>
      <c r="C2544">
        <v>1.949167819595754</v>
      </c>
      <c r="D2544">
        <v>0.97978280860148914</v>
      </c>
      <c r="E2544">
        <v>0.93829310510192032</v>
      </c>
      <c r="F2544">
        <v>0.19339302924490451</v>
      </c>
      <c r="G2544">
        <v>0.20111462992806789</v>
      </c>
      <c r="H2544">
        <v>1.080606751789509</v>
      </c>
      <c r="I2544">
        <v>2.6334637569484411</v>
      </c>
      <c r="J2544">
        <v>0.64198374207876063</v>
      </c>
      <c r="K2544">
        <v>0.36746011775360182</v>
      </c>
      <c r="L2544">
        <v>1.2917616117892481</v>
      </c>
    </row>
    <row r="2545" spans="1:12" x14ac:dyDescent="0.15">
      <c r="A2545" s="1" t="s">
        <v>2583</v>
      </c>
      <c r="B2545">
        <v>1.036725800304628</v>
      </c>
      <c r="C2545">
        <v>1.9497834860385439</v>
      </c>
      <c r="D2545">
        <v>0.9806482866384485</v>
      </c>
      <c r="E2545">
        <v>0.93812411057442946</v>
      </c>
      <c r="F2545">
        <v>0.19308343336595821</v>
      </c>
      <c r="G2545">
        <v>0.200950435488497</v>
      </c>
      <c r="H2545">
        <v>1.080662259444189</v>
      </c>
      <c r="I2545">
        <v>2.6302911754852101</v>
      </c>
      <c r="J2545">
        <v>0.64163860039671394</v>
      </c>
      <c r="K2545">
        <v>0.36740734252763668</v>
      </c>
      <c r="L2545">
        <v>1.2909290624854759</v>
      </c>
    </row>
    <row r="2546" spans="1:12" x14ac:dyDescent="0.15">
      <c r="A2546" s="1" t="s">
        <v>2584</v>
      </c>
      <c r="B2546">
        <v>1.0377249770682531</v>
      </c>
      <c r="C2546">
        <v>1.952216471945748</v>
      </c>
      <c r="D2546">
        <v>0.98152515869105528</v>
      </c>
      <c r="E2546">
        <v>0.93807470454525999</v>
      </c>
      <c r="F2546">
        <v>0.19307091059947609</v>
      </c>
      <c r="G2546">
        <v>0.20065506772551139</v>
      </c>
      <c r="H2546">
        <v>1.080299171561417</v>
      </c>
      <c r="I2546">
        <v>2.6369083942735441</v>
      </c>
      <c r="J2546">
        <v>0.63951084942813541</v>
      </c>
      <c r="K2546">
        <v>0.36700956341939123</v>
      </c>
      <c r="L2546">
        <v>1.2927798271190141</v>
      </c>
    </row>
    <row r="2547" spans="1:12" x14ac:dyDescent="0.15">
      <c r="A2547" s="1" t="s">
        <v>2585</v>
      </c>
      <c r="B2547">
        <v>1.0384839002262329</v>
      </c>
      <c r="C2547">
        <v>1.950786791794618</v>
      </c>
      <c r="D2547">
        <v>0.98150246372915939</v>
      </c>
      <c r="E2547">
        <v>0.93818148799018031</v>
      </c>
      <c r="F2547">
        <v>0.19293379001668901</v>
      </c>
      <c r="G2547">
        <v>0.20041547451541619</v>
      </c>
      <c r="H2547">
        <v>1.080809965905053</v>
      </c>
      <c r="I2547">
        <v>2.6371295352608959</v>
      </c>
      <c r="J2547">
        <v>0.63867625757296387</v>
      </c>
      <c r="K2547">
        <v>0.36632993403752362</v>
      </c>
      <c r="L2547">
        <v>1.294861123098439</v>
      </c>
    </row>
    <row r="2548" spans="1:12" x14ac:dyDescent="0.15">
      <c r="A2548" s="1" t="s">
        <v>2586</v>
      </c>
      <c r="B2548">
        <v>1.03788249667832</v>
      </c>
      <c r="C2548">
        <v>1.9528392011909981</v>
      </c>
      <c r="D2548">
        <v>0.98165612717550266</v>
      </c>
      <c r="E2548">
        <v>0.93843574933473906</v>
      </c>
      <c r="F2548">
        <v>0.19304056974768391</v>
      </c>
      <c r="G2548">
        <v>0.20052084541864729</v>
      </c>
      <c r="H2548">
        <v>1.0814084424437631</v>
      </c>
      <c r="I2548">
        <v>2.641022799243848</v>
      </c>
      <c r="J2548">
        <v>0.63919506901358258</v>
      </c>
      <c r="K2548">
        <v>0.36712217960755539</v>
      </c>
      <c r="L2548">
        <v>1.295160266179211</v>
      </c>
    </row>
    <row r="2549" spans="1:12" x14ac:dyDescent="0.15">
      <c r="A2549" s="1" t="s">
        <v>2587</v>
      </c>
      <c r="B2549">
        <v>1.037562914006561</v>
      </c>
      <c r="C2549">
        <v>1.9534796965355259</v>
      </c>
      <c r="D2549">
        <v>0.98206851900831005</v>
      </c>
      <c r="E2549">
        <v>0.93963158882610209</v>
      </c>
      <c r="F2549">
        <v>0.1928654792410365</v>
      </c>
      <c r="G2549">
        <v>0.20041565207865891</v>
      </c>
      <c r="H2549">
        <v>1.0819741108777969</v>
      </c>
      <c r="I2549">
        <v>2.641810268768729</v>
      </c>
      <c r="J2549">
        <v>0.63826874626504837</v>
      </c>
      <c r="K2549">
        <v>0.36814754511087089</v>
      </c>
      <c r="L2549">
        <v>1.29714932320502</v>
      </c>
    </row>
    <row r="2550" spans="1:12" x14ac:dyDescent="0.15">
      <c r="A2550" s="1" t="s">
        <v>2588</v>
      </c>
      <c r="B2550">
        <v>1.0386268693228671</v>
      </c>
      <c r="C2550">
        <v>1.9551660928447669</v>
      </c>
      <c r="D2550">
        <v>0.98232466151878173</v>
      </c>
      <c r="E2550">
        <v>0.93927206843989519</v>
      </c>
      <c r="F2550">
        <v>0.1929357354306635</v>
      </c>
      <c r="G2550">
        <v>0.20054272965966319</v>
      </c>
      <c r="H2550">
        <v>1.0813351916099641</v>
      </c>
      <c r="I2550">
        <v>2.6446086845311978</v>
      </c>
      <c r="J2550">
        <v>0.6366047854411151</v>
      </c>
      <c r="K2550">
        <v>0.3688052046046712</v>
      </c>
      <c r="L2550">
        <v>1.2951912421737639</v>
      </c>
    </row>
    <row r="2551" spans="1:12" x14ac:dyDescent="0.15">
      <c r="A2551" s="1" t="s">
        <v>2589</v>
      </c>
      <c r="B2551">
        <v>1.0416265147371491</v>
      </c>
      <c r="C2551">
        <v>1.955959314522062</v>
      </c>
      <c r="D2551">
        <v>0.983240123714753</v>
      </c>
      <c r="E2551">
        <v>0.94067977031721917</v>
      </c>
      <c r="F2551">
        <v>0.192412120545256</v>
      </c>
      <c r="G2551">
        <v>0.2004716433933306</v>
      </c>
      <c r="H2551">
        <v>1.081264239299889</v>
      </c>
      <c r="I2551">
        <v>2.6493974778781069</v>
      </c>
      <c r="J2551">
        <v>0.63678773985806481</v>
      </c>
      <c r="K2551">
        <v>0.3691463074455687</v>
      </c>
      <c r="L2551">
        <v>1.296871790247353</v>
      </c>
    </row>
    <row r="2552" spans="1:12" x14ac:dyDescent="0.15">
      <c r="A2552" s="1" t="s">
        <v>2590</v>
      </c>
      <c r="B2552">
        <v>1.04116789690749</v>
      </c>
      <c r="C2552">
        <v>1.9577896203598391</v>
      </c>
      <c r="D2552">
        <v>0.98289006354220665</v>
      </c>
      <c r="E2552">
        <v>0.94067507958991126</v>
      </c>
      <c r="F2552">
        <v>0.19230256653620489</v>
      </c>
      <c r="G2552">
        <v>0.20070485394241819</v>
      </c>
      <c r="H2552">
        <v>1.0820601384237549</v>
      </c>
      <c r="I2552">
        <v>2.6449166269033428</v>
      </c>
      <c r="J2552">
        <v>0.63802729508677503</v>
      </c>
      <c r="K2552">
        <v>0.36807867210927098</v>
      </c>
      <c r="L2552">
        <v>1.2955760216099039</v>
      </c>
    </row>
    <row r="2553" spans="1:12" x14ac:dyDescent="0.15">
      <c r="A2553" s="1" t="s">
        <v>2591</v>
      </c>
      <c r="B2553">
        <v>1.040243813353704</v>
      </c>
      <c r="C2553">
        <v>1.958342100296053</v>
      </c>
      <c r="D2553">
        <v>0.9833105455343143</v>
      </c>
      <c r="E2553">
        <v>0.94046180669217394</v>
      </c>
      <c r="F2553">
        <v>0.1929054719354607</v>
      </c>
      <c r="G2553">
        <v>0.2010561339681769</v>
      </c>
      <c r="H2553">
        <v>1.081151495872706</v>
      </c>
      <c r="I2553">
        <v>2.6474223139819739</v>
      </c>
      <c r="J2553">
        <v>0.63818596178145581</v>
      </c>
      <c r="K2553">
        <v>0.36883923175679872</v>
      </c>
      <c r="L2553">
        <v>1.295178783326028</v>
      </c>
    </row>
    <row r="2554" spans="1:12" x14ac:dyDescent="0.15">
      <c r="A2554" s="1" t="s">
        <v>2592</v>
      </c>
      <c r="B2554">
        <v>1.0420443564170121</v>
      </c>
      <c r="C2554">
        <v>1.9569511896520799</v>
      </c>
      <c r="D2554">
        <v>0.98376759128130797</v>
      </c>
      <c r="E2554">
        <v>0.94153051027546086</v>
      </c>
      <c r="F2554">
        <v>0.1927816429385478</v>
      </c>
      <c r="G2554">
        <v>0.20110810778850299</v>
      </c>
      <c r="H2554">
        <v>1.0805987213477961</v>
      </c>
      <c r="I2554">
        <v>2.6456629890921568</v>
      </c>
      <c r="J2554">
        <v>0.6368366716572309</v>
      </c>
      <c r="K2554">
        <v>0.36886391580616662</v>
      </c>
      <c r="L2554">
        <v>1.293189486409094</v>
      </c>
    </row>
    <row r="2555" spans="1:12" x14ac:dyDescent="0.15">
      <c r="A2555" s="1" t="s">
        <v>2593</v>
      </c>
      <c r="B2555">
        <v>1.042153370363883</v>
      </c>
      <c r="C2555">
        <v>1.959359877177284</v>
      </c>
      <c r="D2555">
        <v>0.98435821608016238</v>
      </c>
      <c r="E2555">
        <v>0.942365878645398</v>
      </c>
      <c r="F2555">
        <v>0.1925727346475212</v>
      </c>
      <c r="G2555">
        <v>0.2011200560389878</v>
      </c>
      <c r="H2555">
        <v>1.080433300672446</v>
      </c>
      <c r="I2555">
        <v>2.6442868148141589</v>
      </c>
      <c r="J2555">
        <v>0.63843649008245162</v>
      </c>
      <c r="K2555">
        <v>0.36940105662873102</v>
      </c>
      <c r="L2555">
        <v>1.2911750851699071</v>
      </c>
    </row>
    <row r="2556" spans="1:12" x14ac:dyDescent="0.15">
      <c r="A2556" s="1" t="s">
        <v>2594</v>
      </c>
      <c r="B2556">
        <v>1.042449283644526</v>
      </c>
      <c r="C2556">
        <v>1.965502235264621</v>
      </c>
      <c r="D2556">
        <v>0.98370512558522527</v>
      </c>
      <c r="E2556">
        <v>0.94236798543360334</v>
      </c>
      <c r="F2556">
        <v>0.19172920519207229</v>
      </c>
      <c r="G2556">
        <v>0.20161285739564819</v>
      </c>
      <c r="H2556">
        <v>1.080471246342124</v>
      </c>
      <c r="I2556">
        <v>2.621584622696608</v>
      </c>
      <c r="J2556">
        <v>0.64221685315148136</v>
      </c>
      <c r="K2556">
        <v>0.37223325278711328</v>
      </c>
      <c r="L2556">
        <v>1.286884624895692</v>
      </c>
    </row>
    <row r="2557" spans="1:12" x14ac:dyDescent="0.15">
      <c r="A2557" s="1" t="s">
        <v>2595</v>
      </c>
      <c r="B2557">
        <v>1.0438368795344579</v>
      </c>
      <c r="C2557">
        <v>1.966626345766763</v>
      </c>
      <c r="D2557">
        <v>0.98404435805425661</v>
      </c>
      <c r="E2557">
        <v>0.94379405715276521</v>
      </c>
      <c r="F2557">
        <v>0.19202257871746789</v>
      </c>
      <c r="G2557">
        <v>0.20149868828898279</v>
      </c>
      <c r="H2557">
        <v>1.0801577335594199</v>
      </c>
      <c r="I2557">
        <v>2.6314534001345868</v>
      </c>
      <c r="J2557">
        <v>0.64068525481335337</v>
      </c>
      <c r="K2557">
        <v>0.37453938925411823</v>
      </c>
      <c r="L2557">
        <v>1.2888921652437411</v>
      </c>
    </row>
    <row r="2558" spans="1:12" x14ac:dyDescent="0.15">
      <c r="A2558" s="1" t="s">
        <v>2596</v>
      </c>
      <c r="B2558">
        <v>1.045948923153454</v>
      </c>
      <c r="C2558">
        <v>1.965402870979724</v>
      </c>
      <c r="D2558">
        <v>0.98434986874136787</v>
      </c>
      <c r="E2558">
        <v>0.94456106934556827</v>
      </c>
      <c r="F2558">
        <v>0.19228716013652669</v>
      </c>
      <c r="G2558">
        <v>0.2018453389798337</v>
      </c>
      <c r="H2558">
        <v>1.076595335887476</v>
      </c>
      <c r="I2558">
        <v>2.6428761572263868</v>
      </c>
      <c r="J2558">
        <v>0.64178997136931426</v>
      </c>
      <c r="K2558">
        <v>0.37623093609965541</v>
      </c>
      <c r="L2558">
        <v>1.2863292427481161</v>
      </c>
    </row>
    <row r="2559" spans="1:12" x14ac:dyDescent="0.15">
      <c r="A2559" s="1" t="s">
        <v>2597</v>
      </c>
      <c r="B2559">
        <v>1.0448210527705619</v>
      </c>
      <c r="C2559">
        <v>1.966857561263393</v>
      </c>
      <c r="D2559">
        <v>0.98484009611638468</v>
      </c>
      <c r="E2559">
        <v>0.94522990901222681</v>
      </c>
      <c r="F2559">
        <v>0.19235707918022929</v>
      </c>
      <c r="G2559">
        <v>0.2020010608151713</v>
      </c>
      <c r="H2559">
        <v>1.0769558510432551</v>
      </c>
      <c r="I2559">
        <v>2.6453207979138189</v>
      </c>
      <c r="J2559">
        <v>0.64156716422925264</v>
      </c>
      <c r="K2559">
        <v>0.37685118888390567</v>
      </c>
      <c r="L2559">
        <v>1.2872374057701239</v>
      </c>
    </row>
    <row r="2560" spans="1:12" x14ac:dyDescent="0.15">
      <c r="A2560" s="1" t="s">
        <v>2598</v>
      </c>
      <c r="B2560">
        <v>1.04575908215028</v>
      </c>
      <c r="C2560">
        <v>1.9699148256460359</v>
      </c>
      <c r="D2560">
        <v>0.98607093816869018</v>
      </c>
      <c r="E2560">
        <v>0.94499955933583368</v>
      </c>
      <c r="F2560">
        <v>0.19251503491160149</v>
      </c>
      <c r="G2560">
        <v>0.20200132973410659</v>
      </c>
      <c r="H2560">
        <v>1.076194793233467</v>
      </c>
      <c r="I2560">
        <v>2.648266919497047</v>
      </c>
      <c r="J2560">
        <v>0.64242579423910628</v>
      </c>
      <c r="K2560">
        <v>0.37715402054181107</v>
      </c>
      <c r="L2560">
        <v>1.2851219235986491</v>
      </c>
    </row>
    <row r="2561" spans="1:12" x14ac:dyDescent="0.15">
      <c r="A2561" s="1" t="s">
        <v>2599</v>
      </c>
      <c r="B2561">
        <v>1.0466445158454429</v>
      </c>
      <c r="C2561">
        <v>1.970155435376278</v>
      </c>
      <c r="D2561">
        <v>0.98675985415231227</v>
      </c>
      <c r="E2561">
        <v>0.94556123009701087</v>
      </c>
      <c r="F2561">
        <v>0.19236272787278361</v>
      </c>
      <c r="G2561">
        <v>0.20161317696576261</v>
      </c>
      <c r="H2561">
        <v>1.0758193232757891</v>
      </c>
      <c r="I2561">
        <v>2.656209021519417</v>
      </c>
      <c r="J2561">
        <v>0.64358380922329328</v>
      </c>
      <c r="K2561">
        <v>0.37654790467796218</v>
      </c>
      <c r="L2561">
        <v>1.283138096652265</v>
      </c>
    </row>
    <row r="2562" spans="1:12" x14ac:dyDescent="0.15">
      <c r="A2562" s="1" t="s">
        <v>2600</v>
      </c>
      <c r="B2562">
        <v>1.046927634534226</v>
      </c>
      <c r="C2562">
        <v>1.9694034551884501</v>
      </c>
      <c r="D2562">
        <v>0.98704361511892269</v>
      </c>
      <c r="E2562">
        <v>0.94584001683761343</v>
      </c>
      <c r="F2562">
        <v>0.19226516694980511</v>
      </c>
      <c r="G2562">
        <v>0.20123132773036981</v>
      </c>
      <c r="H2562">
        <v>1.0774131962657481</v>
      </c>
      <c r="I2562">
        <v>2.654618254602402</v>
      </c>
      <c r="J2562">
        <v>0.64326633304153902</v>
      </c>
      <c r="K2562">
        <v>0.37640882579370832</v>
      </c>
      <c r="L2562">
        <v>1.2851421390182109</v>
      </c>
    </row>
    <row r="2563" spans="1:12" x14ac:dyDescent="0.15">
      <c r="A2563" s="1" t="s">
        <v>2601</v>
      </c>
      <c r="B2563">
        <v>1.048340450371112</v>
      </c>
      <c r="C2563">
        <v>1.968428031761297</v>
      </c>
      <c r="D2563">
        <v>0.98840863988000804</v>
      </c>
      <c r="E2563">
        <v>0.94522353897627498</v>
      </c>
      <c r="F2563">
        <v>0.19225326855950339</v>
      </c>
      <c r="G2563">
        <v>0.20094642960925091</v>
      </c>
      <c r="H2563">
        <v>1.078918622839641</v>
      </c>
      <c r="I2563">
        <v>2.6573353781743019</v>
      </c>
      <c r="J2563">
        <v>0.64233380226430936</v>
      </c>
      <c r="K2563">
        <v>0.3777649949581392</v>
      </c>
      <c r="L2563">
        <v>1.285406260095052</v>
      </c>
    </row>
    <row r="2564" spans="1:12" x14ac:dyDescent="0.15">
      <c r="A2564" s="1" t="s">
        <v>2602</v>
      </c>
      <c r="B2564">
        <v>1.046620989806236</v>
      </c>
      <c r="C2564">
        <v>1.9680850334668301</v>
      </c>
      <c r="D2564">
        <v>0.98850197621367919</v>
      </c>
      <c r="E2564">
        <v>0.94384677600045319</v>
      </c>
      <c r="F2564">
        <v>0.19248385263882409</v>
      </c>
      <c r="G2564">
        <v>0.20090817275905479</v>
      </c>
      <c r="H2564">
        <v>1.079995841641253</v>
      </c>
      <c r="I2564">
        <v>2.658706316357264</v>
      </c>
      <c r="J2564">
        <v>0.639188967598466</v>
      </c>
      <c r="K2564">
        <v>0.37454657298369393</v>
      </c>
      <c r="L2564">
        <v>1.2827384251904139</v>
      </c>
    </row>
    <row r="2565" spans="1:12" x14ac:dyDescent="0.15">
      <c r="A2565" s="1" t="s">
        <v>2603</v>
      </c>
      <c r="B2565">
        <v>1.045025600426515</v>
      </c>
      <c r="C2565">
        <v>1.9687825788533579</v>
      </c>
      <c r="D2565">
        <v>0.98796800027273934</v>
      </c>
      <c r="E2565">
        <v>0.94398669364037502</v>
      </c>
      <c r="F2565">
        <v>0.19261928636489031</v>
      </c>
      <c r="G2565">
        <v>0.2012037813264847</v>
      </c>
      <c r="H2565">
        <v>1.079260449727699</v>
      </c>
      <c r="I2565">
        <v>2.6607197757040661</v>
      </c>
      <c r="J2565">
        <v>0.64047241304768987</v>
      </c>
      <c r="K2565">
        <v>0.37585963196473388</v>
      </c>
      <c r="L2565">
        <v>1.281705725561139</v>
      </c>
    </row>
    <row r="2566" spans="1:12" x14ac:dyDescent="0.15">
      <c r="A2566" s="1" t="s">
        <v>2604</v>
      </c>
      <c r="B2566">
        <v>1.0467792164697629</v>
      </c>
      <c r="C2566">
        <v>1.9698235153456001</v>
      </c>
      <c r="D2566">
        <v>0.98838901357361286</v>
      </c>
      <c r="E2566">
        <v>0.94398959336543209</v>
      </c>
      <c r="F2566">
        <v>0.19287234299131559</v>
      </c>
      <c r="G2566">
        <v>0.20134085701483251</v>
      </c>
      <c r="H2566">
        <v>1.077604595039005</v>
      </c>
      <c r="I2566">
        <v>2.6656719520934962</v>
      </c>
      <c r="J2566">
        <v>0.64073740624312792</v>
      </c>
      <c r="K2566">
        <v>0.3784989990134256</v>
      </c>
      <c r="L2566">
        <v>1.2816098404011711</v>
      </c>
    </row>
    <row r="2567" spans="1:12" x14ac:dyDescent="0.15">
      <c r="A2567" s="1" t="s">
        <v>2605</v>
      </c>
      <c r="B2567">
        <v>1.0471843645058061</v>
      </c>
      <c r="C2567">
        <v>1.968929424553389</v>
      </c>
      <c r="D2567">
        <v>0.98754270864827542</v>
      </c>
      <c r="E2567">
        <v>0.94428329169143577</v>
      </c>
      <c r="F2567">
        <v>0.1929644638009067</v>
      </c>
      <c r="G2567">
        <v>0.20193787408157449</v>
      </c>
      <c r="H2567">
        <v>1.0783873595517051</v>
      </c>
      <c r="I2567">
        <v>2.6697989582742232</v>
      </c>
      <c r="J2567">
        <v>0.64041282760708285</v>
      </c>
      <c r="K2567">
        <v>0.3762511784798776</v>
      </c>
      <c r="L2567">
        <v>1.283128027887412</v>
      </c>
    </row>
    <row r="2568" spans="1:12" x14ac:dyDescent="0.15">
      <c r="A2568" s="1" t="s">
        <v>2606</v>
      </c>
      <c r="B2568">
        <v>1.04843137698939</v>
      </c>
      <c r="C2568">
        <v>1.9657514166749881</v>
      </c>
      <c r="D2568">
        <v>0.98756569020878182</v>
      </c>
      <c r="E2568">
        <v>0.94455281032064642</v>
      </c>
      <c r="F2568">
        <v>0.19292290469481951</v>
      </c>
      <c r="G2568">
        <v>0.20204801831067229</v>
      </c>
      <c r="H2568">
        <v>1.0778548123054721</v>
      </c>
      <c r="I2568">
        <v>2.6713021194889661</v>
      </c>
      <c r="J2568">
        <v>0.64220503274928231</v>
      </c>
      <c r="K2568">
        <v>0.37607446186398891</v>
      </c>
      <c r="L2568">
        <v>1.283054434875597</v>
      </c>
    </row>
    <row r="2569" spans="1:12" x14ac:dyDescent="0.15">
      <c r="A2569" s="1" t="s">
        <v>2607</v>
      </c>
      <c r="B2569">
        <v>1.048855989718233</v>
      </c>
      <c r="C2569">
        <v>1.963957050788983</v>
      </c>
      <c r="D2569">
        <v>0.98695989152419883</v>
      </c>
      <c r="E2569">
        <v>0.94469811439255624</v>
      </c>
      <c r="F2569">
        <v>0.1927493248058445</v>
      </c>
      <c r="G2569">
        <v>0.2017077328057528</v>
      </c>
      <c r="H2569">
        <v>1.078059272511628</v>
      </c>
      <c r="I2569">
        <v>2.678424176159997</v>
      </c>
      <c r="J2569">
        <v>0.6417447916574659</v>
      </c>
      <c r="K2569">
        <v>0.37503715671669402</v>
      </c>
      <c r="L2569">
        <v>1.280958513353003</v>
      </c>
    </row>
    <row r="2570" spans="1:12" x14ac:dyDescent="0.15">
      <c r="A2570" s="1" t="s">
        <v>2608</v>
      </c>
      <c r="B2570">
        <v>1.0514764840591559</v>
      </c>
      <c r="C2570">
        <v>1.96206206333121</v>
      </c>
      <c r="D2570">
        <v>0.98706299170373146</v>
      </c>
      <c r="E2570">
        <v>0.94537750755262273</v>
      </c>
      <c r="F2570">
        <v>0.19252219537492321</v>
      </c>
      <c r="G2570">
        <v>0.20163785226896719</v>
      </c>
      <c r="H2570">
        <v>1.077515745129273</v>
      </c>
      <c r="I2570">
        <v>2.6744578111230339</v>
      </c>
      <c r="J2570">
        <v>0.64086576565209752</v>
      </c>
      <c r="K2570">
        <v>0.37358657064549988</v>
      </c>
      <c r="L2570">
        <v>1.2790538168508361</v>
      </c>
    </row>
    <row r="2571" spans="1:12" x14ac:dyDescent="0.15">
      <c r="A2571" s="1" t="s">
        <v>2609</v>
      </c>
      <c r="B2571">
        <v>1.051145028682456</v>
      </c>
      <c r="C2571">
        <v>1.963068338741077</v>
      </c>
      <c r="D2571">
        <v>0.98602253557681785</v>
      </c>
      <c r="E2571">
        <v>0.94485185443708875</v>
      </c>
      <c r="F2571">
        <v>0.19245206862158989</v>
      </c>
      <c r="G2571">
        <v>0.20184055208916021</v>
      </c>
      <c r="H2571">
        <v>1.0772395900892699</v>
      </c>
      <c r="I2571">
        <v>2.6825873323139509</v>
      </c>
      <c r="J2571">
        <v>0.64127412550095642</v>
      </c>
      <c r="K2571">
        <v>0.37460940844700802</v>
      </c>
      <c r="L2571">
        <v>1.279526166297303</v>
      </c>
    </row>
    <row r="2572" spans="1:12" x14ac:dyDescent="0.15">
      <c r="A2572" s="1" t="s">
        <v>2610</v>
      </c>
      <c r="B2572">
        <v>1.050473766167797</v>
      </c>
      <c r="C2572">
        <v>1.9643047186484739</v>
      </c>
      <c r="D2572">
        <v>0.98586271703995776</v>
      </c>
      <c r="E2572">
        <v>0.94461209505768673</v>
      </c>
      <c r="F2572">
        <v>0.19240897065404039</v>
      </c>
      <c r="G2572">
        <v>0.20198758762193619</v>
      </c>
      <c r="H2572">
        <v>1.077509189030077</v>
      </c>
      <c r="I2572">
        <v>2.6868443403007292</v>
      </c>
      <c r="J2572">
        <v>0.64004235715305868</v>
      </c>
      <c r="K2572">
        <v>0.37426056287265258</v>
      </c>
      <c r="L2572">
        <v>1.2809675304593531</v>
      </c>
    </row>
    <row r="2573" spans="1:12" x14ac:dyDescent="0.15">
      <c r="A2573" s="1" t="s">
        <v>2611</v>
      </c>
      <c r="B2573">
        <v>1.0492025559266041</v>
      </c>
      <c r="C2573">
        <v>1.966816114930096</v>
      </c>
      <c r="D2573">
        <v>0.98596845902736907</v>
      </c>
      <c r="E2573">
        <v>0.94445036767989643</v>
      </c>
      <c r="F2573">
        <v>0.1925415550844477</v>
      </c>
      <c r="G2573">
        <v>0.20211778592789281</v>
      </c>
      <c r="H2573">
        <v>1.0767903309516491</v>
      </c>
      <c r="I2573">
        <v>2.6898328139987511</v>
      </c>
      <c r="J2573">
        <v>0.64102070766557184</v>
      </c>
      <c r="K2573">
        <v>0.37396729111520982</v>
      </c>
      <c r="L2573">
        <v>1.2800588150176531</v>
      </c>
    </row>
    <row r="2574" spans="1:12" x14ac:dyDescent="0.15">
      <c r="A2574" s="1" t="s">
        <v>2612</v>
      </c>
      <c r="B2574">
        <v>1.0480612342838891</v>
      </c>
      <c r="C2574">
        <v>1.96839778413443</v>
      </c>
      <c r="D2574">
        <v>0.98586359645907529</v>
      </c>
      <c r="E2574">
        <v>0.94422712224540317</v>
      </c>
      <c r="F2574">
        <v>0.19254578256174271</v>
      </c>
      <c r="G2574">
        <v>0.2022960653848527</v>
      </c>
      <c r="H2574">
        <v>1.0762793707500611</v>
      </c>
      <c r="I2574">
        <v>2.6826621020800832</v>
      </c>
      <c r="J2574">
        <v>0.64012888804140056</v>
      </c>
      <c r="K2574">
        <v>0.3742748043739757</v>
      </c>
      <c r="L2574">
        <v>1.280900367897112</v>
      </c>
    </row>
    <row r="2575" spans="1:12" x14ac:dyDescent="0.15">
      <c r="A2575" s="1" t="s">
        <v>2613</v>
      </c>
      <c r="B2575">
        <v>1.045590145101033</v>
      </c>
      <c r="C2575">
        <v>1.967410992901836</v>
      </c>
      <c r="D2575">
        <v>0.98491377067998198</v>
      </c>
      <c r="E2575">
        <v>0.94291909764278214</v>
      </c>
      <c r="F2575">
        <v>0.1922387723410369</v>
      </c>
      <c r="G2575">
        <v>0.20207687198122501</v>
      </c>
      <c r="H2575">
        <v>1.077886204327565</v>
      </c>
      <c r="I2575">
        <v>2.6713762375861299</v>
      </c>
      <c r="J2575">
        <v>0.63915607741072877</v>
      </c>
      <c r="K2575">
        <v>0.37157570184205557</v>
      </c>
      <c r="L2575">
        <v>1.282184239726458</v>
      </c>
    </row>
    <row r="2576" spans="1:12" x14ac:dyDescent="0.15">
      <c r="A2576" s="1" t="s">
        <v>2614</v>
      </c>
      <c r="B2576">
        <v>1.04451618391456</v>
      </c>
      <c r="C2576">
        <v>1.965141052099473</v>
      </c>
      <c r="D2576">
        <v>0.9852302263507714</v>
      </c>
      <c r="E2576">
        <v>0.94180738022903732</v>
      </c>
      <c r="F2576">
        <v>0.19267740414249651</v>
      </c>
      <c r="G2576">
        <v>0.20241530890184489</v>
      </c>
      <c r="H2576">
        <v>1.0773557227320869</v>
      </c>
      <c r="I2576">
        <v>2.681747414168477</v>
      </c>
      <c r="J2576">
        <v>0.63946062053542319</v>
      </c>
      <c r="K2576">
        <v>0.37211054579408948</v>
      </c>
      <c r="L2576">
        <v>1.28230635837255</v>
      </c>
    </row>
    <row r="2577" spans="1:12" x14ac:dyDescent="0.15">
      <c r="A2577" s="1" t="s">
        <v>2615</v>
      </c>
      <c r="B2577">
        <v>1.045107418744966</v>
      </c>
      <c r="C2577">
        <v>1.965356707195324</v>
      </c>
      <c r="D2577">
        <v>0.98626274573753636</v>
      </c>
      <c r="E2577">
        <v>0.94109553552867664</v>
      </c>
      <c r="F2577">
        <v>0.19263843115294249</v>
      </c>
      <c r="G2577">
        <v>0.20230569215775071</v>
      </c>
      <c r="H2577">
        <v>1.0777131939757969</v>
      </c>
      <c r="I2577">
        <v>2.6863103575672578</v>
      </c>
      <c r="J2577">
        <v>0.63987839388434298</v>
      </c>
      <c r="K2577">
        <v>0.37186795444583681</v>
      </c>
      <c r="L2577">
        <v>1.2857804339861501</v>
      </c>
    </row>
    <row r="2578" spans="1:12" x14ac:dyDescent="0.15">
      <c r="A2578" s="1" t="s">
        <v>2616</v>
      </c>
      <c r="B2578">
        <v>1.04514581830493</v>
      </c>
      <c r="C2578">
        <v>1.963429512256879</v>
      </c>
      <c r="D2578">
        <v>0.98717897531414478</v>
      </c>
      <c r="E2578">
        <v>0.94077148452410719</v>
      </c>
      <c r="F2578">
        <v>0.19261582998334201</v>
      </c>
      <c r="G2578">
        <v>0.20224162562666531</v>
      </c>
      <c r="H2578">
        <v>1.0784306793320351</v>
      </c>
      <c r="I2578">
        <v>2.6859688297508</v>
      </c>
      <c r="J2578">
        <v>0.63698983859189307</v>
      </c>
      <c r="K2578">
        <v>0.371145971764479</v>
      </c>
      <c r="L2578">
        <v>1.2851753121099241</v>
      </c>
    </row>
    <row r="2579" spans="1:12" x14ac:dyDescent="0.15">
      <c r="A2579" s="1" t="s">
        <v>2617</v>
      </c>
      <c r="B2579">
        <v>1.0462869538305579</v>
      </c>
      <c r="C2579">
        <v>1.9628611250363419</v>
      </c>
      <c r="D2579">
        <v>0.9864611850859597</v>
      </c>
      <c r="E2579">
        <v>0.94165132221353953</v>
      </c>
      <c r="F2579">
        <v>0.19265729750038249</v>
      </c>
      <c r="G2579">
        <v>0.20252191324792451</v>
      </c>
      <c r="H2579">
        <v>1.078246548597013</v>
      </c>
      <c r="I2579">
        <v>2.693322416399357</v>
      </c>
      <c r="J2579">
        <v>0.63548624629681982</v>
      </c>
      <c r="K2579">
        <v>0.37075291020913759</v>
      </c>
      <c r="L2579">
        <v>1.2858922042867049</v>
      </c>
    </row>
    <row r="2580" spans="1:12" x14ac:dyDescent="0.15">
      <c r="A2580" s="1" t="s">
        <v>2618</v>
      </c>
      <c r="B2580">
        <v>1.046254831972421</v>
      </c>
      <c r="C2580">
        <v>1.963430332531507</v>
      </c>
      <c r="D2580">
        <v>0.98607294471927176</v>
      </c>
      <c r="E2580">
        <v>0.94197537637085282</v>
      </c>
      <c r="F2580">
        <v>0.19233268192491471</v>
      </c>
      <c r="G2580">
        <v>0.202432778679869</v>
      </c>
      <c r="H2580">
        <v>1.078462556299717</v>
      </c>
      <c r="I2580">
        <v>2.6958181679410211</v>
      </c>
      <c r="J2580">
        <v>0.63621359567573921</v>
      </c>
      <c r="K2580">
        <v>0.36974583893427038</v>
      </c>
      <c r="L2580">
        <v>1.286713491098846</v>
      </c>
    </row>
    <row r="2581" spans="1:12" x14ac:dyDescent="0.15">
      <c r="A2581" s="1" t="s">
        <v>2619</v>
      </c>
      <c r="B2581">
        <v>1.046339366256605</v>
      </c>
      <c r="C2581">
        <v>1.963534308768986</v>
      </c>
      <c r="D2581">
        <v>0.98632878717586581</v>
      </c>
      <c r="E2581">
        <v>0.94129751103906856</v>
      </c>
      <c r="F2581">
        <v>0.1923197312381216</v>
      </c>
      <c r="G2581">
        <v>0.2024974813981284</v>
      </c>
      <c r="H2581">
        <v>1.0783594807861081</v>
      </c>
      <c r="I2581">
        <v>2.7025462948751371</v>
      </c>
      <c r="J2581">
        <v>0.63688141225355799</v>
      </c>
      <c r="K2581">
        <v>0.36988702221999481</v>
      </c>
      <c r="L2581">
        <v>1.2860771224927681</v>
      </c>
    </row>
    <row r="2582" spans="1:12" x14ac:dyDescent="0.15">
      <c r="A2582" s="1" t="s">
        <v>2620</v>
      </c>
      <c r="B2582">
        <v>1.0453729537215679</v>
      </c>
      <c r="C2582">
        <v>1.965443449192068</v>
      </c>
      <c r="D2582">
        <v>0.9863451187643395</v>
      </c>
      <c r="E2582">
        <v>0.9419677159382317</v>
      </c>
      <c r="F2582">
        <v>0.19209154670774631</v>
      </c>
      <c r="G2582">
        <v>0.20261579735726329</v>
      </c>
      <c r="H2582">
        <v>1.0794713402507219</v>
      </c>
      <c r="I2582">
        <v>2.7026256701391098</v>
      </c>
      <c r="J2582">
        <v>0.63769737567832185</v>
      </c>
      <c r="K2582">
        <v>0.36908783333530959</v>
      </c>
      <c r="L2582">
        <v>1.287964296534823</v>
      </c>
    </row>
    <row r="2583" spans="1:12" x14ac:dyDescent="0.15">
      <c r="A2583" s="1" t="s">
        <v>2621</v>
      </c>
      <c r="B2583">
        <v>1.044252471471234</v>
      </c>
      <c r="C2583">
        <v>1.9640362756002829</v>
      </c>
      <c r="D2583">
        <v>0.98599365969888719</v>
      </c>
      <c r="E2583">
        <v>0.94030743612049172</v>
      </c>
      <c r="F2583">
        <v>0.19192200155988109</v>
      </c>
      <c r="G2583">
        <v>0.20249464544962659</v>
      </c>
      <c r="H2583">
        <v>1.08066911978976</v>
      </c>
      <c r="I2583">
        <v>2.698838323916664</v>
      </c>
      <c r="J2583">
        <v>0.63682463142371948</v>
      </c>
      <c r="K2583">
        <v>0.36792911304827602</v>
      </c>
      <c r="L2583">
        <v>1.286554723132024</v>
      </c>
    </row>
    <row r="2584" spans="1:12" x14ac:dyDescent="0.15">
      <c r="A2584" s="1" t="s">
        <v>2622</v>
      </c>
      <c r="B2584">
        <v>1.043851376117106</v>
      </c>
      <c r="C2584">
        <v>1.9627750497091609</v>
      </c>
      <c r="D2584">
        <v>0.98638414876672087</v>
      </c>
      <c r="E2584">
        <v>0.93953790084544642</v>
      </c>
      <c r="F2584">
        <v>0.19193973718819821</v>
      </c>
      <c r="G2584">
        <v>0.20233241281466011</v>
      </c>
      <c r="H2584">
        <v>1.082070125230864</v>
      </c>
      <c r="I2584">
        <v>2.6942668070425611</v>
      </c>
      <c r="J2584">
        <v>0.63740185052881781</v>
      </c>
      <c r="K2584">
        <v>0.36782063090646933</v>
      </c>
      <c r="L2584">
        <v>1.2854670757776181</v>
      </c>
    </row>
    <row r="2585" spans="1:12" x14ac:dyDescent="0.15">
      <c r="A2585" s="1" t="s">
        <v>2623</v>
      </c>
      <c r="B2585">
        <v>1.044331667495658</v>
      </c>
      <c r="C2585">
        <v>1.9656595438886091</v>
      </c>
      <c r="D2585">
        <v>0.98675349358374342</v>
      </c>
      <c r="E2585">
        <v>0.94021040731885852</v>
      </c>
      <c r="F2585">
        <v>0.19185265711504981</v>
      </c>
      <c r="G2585">
        <v>0.2024399836325991</v>
      </c>
      <c r="H2585">
        <v>1.082744612053165</v>
      </c>
      <c r="I2585">
        <v>2.7014772817690762</v>
      </c>
      <c r="J2585">
        <v>0.63717354846202034</v>
      </c>
      <c r="K2585">
        <v>0.36765862067375438</v>
      </c>
      <c r="L2585">
        <v>1.2857806132837719</v>
      </c>
    </row>
    <row r="2586" spans="1:12" x14ac:dyDescent="0.15">
      <c r="A2586" s="1" t="s">
        <v>2624</v>
      </c>
      <c r="B2586">
        <v>1.044830604539476</v>
      </c>
      <c r="C2586">
        <v>1.9650614291788659</v>
      </c>
      <c r="D2586">
        <v>0.98737932218932445</v>
      </c>
      <c r="E2586">
        <v>0.93941893176513713</v>
      </c>
      <c r="F2586">
        <v>0.19212244565021569</v>
      </c>
      <c r="G2586">
        <v>0.20279561086154069</v>
      </c>
      <c r="H2586">
        <v>1.081171119290123</v>
      </c>
      <c r="I2586">
        <v>2.7061823335590378</v>
      </c>
      <c r="J2586">
        <v>0.63616504141644903</v>
      </c>
      <c r="K2586">
        <v>0.36737298225799808</v>
      </c>
      <c r="L2586">
        <v>1.2856416574230329</v>
      </c>
    </row>
    <row r="2587" spans="1:12" x14ac:dyDescent="0.15">
      <c r="A2587" s="1" t="s">
        <v>2625</v>
      </c>
      <c r="B2587">
        <v>1.044999863670909</v>
      </c>
      <c r="C2587">
        <v>1.965494065047519</v>
      </c>
      <c r="D2587">
        <v>0.98735766230149935</v>
      </c>
      <c r="E2587">
        <v>0.93982325084146989</v>
      </c>
      <c r="F2587">
        <v>0.19189691851737051</v>
      </c>
      <c r="G2587">
        <v>0.2024540921301114</v>
      </c>
      <c r="H2587">
        <v>1.0816021206176329</v>
      </c>
      <c r="I2587">
        <v>2.7054513701826619</v>
      </c>
      <c r="J2587">
        <v>0.63690939783532841</v>
      </c>
      <c r="K2587">
        <v>0.36733717123813092</v>
      </c>
      <c r="L2587">
        <v>1.2877969676085961</v>
      </c>
    </row>
    <row r="2588" spans="1:12" x14ac:dyDescent="0.15">
      <c r="A2588" s="1" t="s">
        <v>2626</v>
      </c>
      <c r="B2588">
        <v>1.0449021111265031</v>
      </c>
      <c r="C2588">
        <v>1.967630992287561</v>
      </c>
      <c r="D2588">
        <v>0.9892105592873387</v>
      </c>
      <c r="E2588">
        <v>0.94069253067203507</v>
      </c>
      <c r="F2588">
        <v>0.19166178538727721</v>
      </c>
      <c r="G2588">
        <v>0.20235170929676979</v>
      </c>
      <c r="H2588">
        <v>1.0807109894750391</v>
      </c>
      <c r="I2588">
        <v>2.7156950543422491</v>
      </c>
      <c r="J2588">
        <v>0.63860028177391559</v>
      </c>
      <c r="K2588">
        <v>0.3677085024506786</v>
      </c>
      <c r="L2588">
        <v>1.2882984037758609</v>
      </c>
    </row>
    <row r="2589" spans="1:12" x14ac:dyDescent="0.15">
      <c r="A2589" s="1" t="s">
        <v>2627</v>
      </c>
      <c r="B2589">
        <v>1.0440501971086269</v>
      </c>
      <c r="C2589">
        <v>1.9666816364490149</v>
      </c>
      <c r="D2589">
        <v>0.98996012807613276</v>
      </c>
      <c r="E2589">
        <v>0.94063067461375249</v>
      </c>
      <c r="F2589">
        <v>0.19151969990300749</v>
      </c>
      <c r="G2589">
        <v>0.2021195756967705</v>
      </c>
      <c r="H2589">
        <v>1.0802892825144399</v>
      </c>
      <c r="I2589">
        <v>2.7199111296201699</v>
      </c>
      <c r="J2589">
        <v>0.63837708572852303</v>
      </c>
      <c r="K2589">
        <v>0.36798559490581412</v>
      </c>
      <c r="L2589">
        <v>1.288078078235527</v>
      </c>
    </row>
    <row r="2590" spans="1:12" x14ac:dyDescent="0.15">
      <c r="A2590" s="1" t="s">
        <v>2628</v>
      </c>
      <c r="B2590">
        <v>1.0438173842441669</v>
      </c>
      <c r="C2590">
        <v>1.966257613638978</v>
      </c>
      <c r="D2590">
        <v>0.99044466288239208</v>
      </c>
      <c r="E2590">
        <v>0.9407116662128272</v>
      </c>
      <c r="F2590">
        <v>0.19183210870949299</v>
      </c>
      <c r="G2590">
        <v>0.20215120750670079</v>
      </c>
      <c r="H2590">
        <v>1.079557493179903</v>
      </c>
      <c r="I2590">
        <v>2.7241210679706112</v>
      </c>
      <c r="J2590">
        <v>0.63935343172200665</v>
      </c>
      <c r="K2590">
        <v>0.36844676631085382</v>
      </c>
      <c r="L2590">
        <v>1.28642546293393</v>
      </c>
    </row>
    <row r="2591" spans="1:12" x14ac:dyDescent="0.15">
      <c r="A2591" s="1" t="s">
        <v>2629</v>
      </c>
      <c r="B2591">
        <v>1.0432143996960881</v>
      </c>
      <c r="C2591">
        <v>1.9645455898732349</v>
      </c>
      <c r="D2591">
        <v>0.99044092521922855</v>
      </c>
      <c r="E2591">
        <v>0.93963360461105838</v>
      </c>
      <c r="F2591">
        <v>0.19196035842186759</v>
      </c>
      <c r="G2591">
        <v>0.202483643484201</v>
      </c>
      <c r="H2591">
        <v>1.0796902003121609</v>
      </c>
      <c r="I2591">
        <v>2.721196848061433</v>
      </c>
      <c r="J2591">
        <v>0.63770830323136829</v>
      </c>
      <c r="K2591">
        <v>0.36834493649020211</v>
      </c>
      <c r="L2591">
        <v>1.2866342202352949</v>
      </c>
    </row>
    <row r="2592" spans="1:12" x14ac:dyDescent="0.15">
      <c r="A2592" s="1" t="s">
        <v>2630</v>
      </c>
      <c r="B2592">
        <v>1.0405510750018521</v>
      </c>
      <c r="C2592">
        <v>1.967037200688466</v>
      </c>
      <c r="D2592">
        <v>0.99049635862508778</v>
      </c>
      <c r="E2592">
        <v>0.93966575732629765</v>
      </c>
      <c r="F2592">
        <v>0.19186520608945279</v>
      </c>
      <c r="G2592">
        <v>0.2023642861945483</v>
      </c>
      <c r="H2592">
        <v>1.0804081775941179</v>
      </c>
      <c r="I2592">
        <v>2.720885973189608</v>
      </c>
      <c r="J2592">
        <v>0.63746029813163174</v>
      </c>
      <c r="K2592">
        <v>0.36809551470501162</v>
      </c>
      <c r="L2592">
        <v>1.286454604237707</v>
      </c>
    </row>
    <row r="2593" spans="1:12" x14ac:dyDescent="0.15">
      <c r="A2593" s="1" t="s">
        <v>2631</v>
      </c>
      <c r="B2593">
        <v>1.0404794554013601</v>
      </c>
      <c r="C2593">
        <v>1.966115078801278</v>
      </c>
      <c r="D2593">
        <v>0.99111234391745684</v>
      </c>
      <c r="E2593">
        <v>0.93976145146020817</v>
      </c>
      <c r="F2593">
        <v>0.1916550409666061</v>
      </c>
      <c r="G2593">
        <v>0.20256759273117569</v>
      </c>
      <c r="H2593">
        <v>1.080033337059666</v>
      </c>
      <c r="I2593">
        <v>2.7288314467492358</v>
      </c>
      <c r="J2593">
        <v>0.6362311204897968</v>
      </c>
      <c r="K2593">
        <v>0.36804438304982079</v>
      </c>
      <c r="L2593">
        <v>1.286391413826603</v>
      </c>
    </row>
    <row r="2594" spans="1:12" x14ac:dyDescent="0.15">
      <c r="A2594" s="1" t="s">
        <v>2632</v>
      </c>
      <c r="B2594">
        <v>1.040135842773253</v>
      </c>
      <c r="C2594">
        <v>1.9677707846297461</v>
      </c>
      <c r="D2594">
        <v>0.99168598574366096</v>
      </c>
      <c r="E2594">
        <v>0.93960073689802082</v>
      </c>
      <c r="F2594">
        <v>0.19152355464618229</v>
      </c>
      <c r="G2594">
        <v>0.20242182696230379</v>
      </c>
      <c r="H2594">
        <v>1.0804587817418601</v>
      </c>
      <c r="I2594">
        <v>2.7249070447189432</v>
      </c>
      <c r="J2594">
        <v>0.63469982505758848</v>
      </c>
      <c r="K2594">
        <v>0.36733847307133122</v>
      </c>
      <c r="L2594">
        <v>1.288662161427705</v>
      </c>
    </row>
    <row r="2595" spans="1:12" x14ac:dyDescent="0.15">
      <c r="A2595" s="1" t="s">
        <v>2633</v>
      </c>
      <c r="B2595">
        <v>1.0387794521146541</v>
      </c>
      <c r="C2595">
        <v>1.968035482210184</v>
      </c>
      <c r="D2595">
        <v>0.99132311491106617</v>
      </c>
      <c r="E2595">
        <v>0.94008084549116711</v>
      </c>
      <c r="F2595">
        <v>0.19144810638644519</v>
      </c>
      <c r="G2595">
        <v>0.20223754405859279</v>
      </c>
      <c r="H2595">
        <v>1.0806868605442961</v>
      </c>
      <c r="I2595">
        <v>2.7259778957004799</v>
      </c>
      <c r="J2595">
        <v>0.63461670244261992</v>
      </c>
      <c r="K2595">
        <v>0.3676802784550946</v>
      </c>
      <c r="L2595">
        <v>1.2872670040548679</v>
      </c>
    </row>
    <row r="2596" spans="1:12" x14ac:dyDescent="0.15">
      <c r="A2596" s="1" t="s">
        <v>2634</v>
      </c>
      <c r="B2596">
        <v>1.0388217635265939</v>
      </c>
      <c r="C2596">
        <v>1.9669685159570109</v>
      </c>
      <c r="D2596">
        <v>0.99263609235185535</v>
      </c>
      <c r="E2596">
        <v>0.94059989557104295</v>
      </c>
      <c r="F2596">
        <v>0.19160632459675919</v>
      </c>
      <c r="G2596">
        <v>0.20228113597176889</v>
      </c>
      <c r="H2596">
        <v>1.080257187459263</v>
      </c>
      <c r="I2596">
        <v>2.7349849095105698</v>
      </c>
      <c r="J2596">
        <v>0.63518259596591353</v>
      </c>
      <c r="K2596">
        <v>0.36829398129254109</v>
      </c>
      <c r="L2596">
        <v>1.2858700058139489</v>
      </c>
    </row>
    <row r="2597" spans="1:12" x14ac:dyDescent="0.15">
      <c r="A2597" s="1" t="s">
        <v>2635</v>
      </c>
      <c r="B2597">
        <v>1.039488028572416</v>
      </c>
      <c r="C2597">
        <v>1.9665542466489341</v>
      </c>
      <c r="D2597">
        <v>0.99104480436600395</v>
      </c>
      <c r="E2597">
        <v>0.94087777455823407</v>
      </c>
      <c r="F2597">
        <v>0.19148255703361289</v>
      </c>
      <c r="G2597">
        <v>0.2024341189208308</v>
      </c>
      <c r="H2597">
        <v>1.0797318778496821</v>
      </c>
      <c r="I2597">
        <v>2.7355792686466498</v>
      </c>
      <c r="J2597">
        <v>0.63642003857912299</v>
      </c>
      <c r="K2597">
        <v>0.36812266223804102</v>
      </c>
      <c r="L2597">
        <v>1.2866264228396631</v>
      </c>
    </row>
    <row r="2598" spans="1:12" x14ac:dyDescent="0.15">
      <c r="A2598" s="1" t="s">
        <v>2636</v>
      </c>
      <c r="B2598">
        <v>1.038255307430475</v>
      </c>
      <c r="C2598">
        <v>1.9680986813699111</v>
      </c>
      <c r="D2598">
        <v>0.9902721778470247</v>
      </c>
      <c r="E2598">
        <v>0.94036555481256634</v>
      </c>
      <c r="F2598">
        <v>0.19138894345444191</v>
      </c>
      <c r="G2598">
        <v>0.20235345482569281</v>
      </c>
      <c r="H2598">
        <v>1.0798336198840981</v>
      </c>
      <c r="I2598">
        <v>2.7395033316466821</v>
      </c>
      <c r="J2598">
        <v>0.63750989716504458</v>
      </c>
      <c r="K2598">
        <v>0.36835598875260622</v>
      </c>
      <c r="L2598">
        <v>1.2874409824650059</v>
      </c>
    </row>
    <row r="2599" spans="1:12" x14ac:dyDescent="0.15">
      <c r="A2599" s="1" t="s">
        <v>2637</v>
      </c>
      <c r="B2599">
        <v>1.038857214730549</v>
      </c>
      <c r="C2599">
        <v>1.9677282942068779</v>
      </c>
      <c r="D2599">
        <v>0.99021437953795732</v>
      </c>
      <c r="E2599">
        <v>0.94110402636699297</v>
      </c>
      <c r="F2599">
        <v>0.1915591615807499</v>
      </c>
      <c r="G2599">
        <v>0.20231796721612211</v>
      </c>
      <c r="H2599">
        <v>1.079728131042865</v>
      </c>
      <c r="I2599">
        <v>2.7364424608802929</v>
      </c>
      <c r="J2599">
        <v>0.63644470558996735</v>
      </c>
      <c r="K2599">
        <v>0.36841375861334569</v>
      </c>
      <c r="L2599">
        <v>1.287768831651233</v>
      </c>
    </row>
    <row r="2600" spans="1:12" x14ac:dyDescent="0.15">
      <c r="A2600" s="1" t="s">
        <v>2638</v>
      </c>
      <c r="B2600">
        <v>1.037017794573873</v>
      </c>
      <c r="C2600">
        <v>1.9656940830945191</v>
      </c>
      <c r="D2600">
        <v>0.9902083814285636</v>
      </c>
      <c r="E2600">
        <v>0.94116779406675166</v>
      </c>
      <c r="F2600">
        <v>0.191721328124829</v>
      </c>
      <c r="G2600">
        <v>0.20254296452509229</v>
      </c>
      <c r="H2600">
        <v>1.0797388169134241</v>
      </c>
      <c r="I2600">
        <v>2.7256207425437</v>
      </c>
      <c r="J2600">
        <v>0.63448572987281759</v>
      </c>
      <c r="K2600">
        <v>0.36730428422633538</v>
      </c>
      <c r="L2600">
        <v>1.2845377993621689</v>
      </c>
    </row>
    <row r="2601" spans="1:12" x14ac:dyDescent="0.15">
      <c r="A2601" s="1" t="s">
        <v>2639</v>
      </c>
      <c r="B2601">
        <v>1.0365438860934919</v>
      </c>
      <c r="C2601">
        <v>1.9647023400226731</v>
      </c>
      <c r="D2601">
        <v>0.99055115307952923</v>
      </c>
      <c r="E2601">
        <v>0.9418106939882912</v>
      </c>
      <c r="F2601">
        <v>0.1915296695445361</v>
      </c>
      <c r="G2601">
        <v>0.20255829989937099</v>
      </c>
      <c r="H2601">
        <v>1.078942271169731</v>
      </c>
      <c r="I2601">
        <v>2.732152033080272</v>
      </c>
      <c r="J2601">
        <v>0.6340578623819495</v>
      </c>
      <c r="K2601">
        <v>0.36771165467017169</v>
      </c>
      <c r="L2601">
        <v>1.283063837134508</v>
      </c>
    </row>
    <row r="2602" spans="1:12" x14ac:dyDescent="0.15">
      <c r="A2602" s="1" t="s">
        <v>2640</v>
      </c>
      <c r="B2602">
        <v>1.0370418851922849</v>
      </c>
      <c r="C2602">
        <v>1.964847073934554</v>
      </c>
      <c r="D2602">
        <v>0.99106685524730254</v>
      </c>
      <c r="E2602">
        <v>0.94236289025804365</v>
      </c>
      <c r="F2602">
        <v>0.1912629664666812</v>
      </c>
      <c r="G2602">
        <v>0.20231293257452559</v>
      </c>
      <c r="H2602">
        <v>1.0797239636324281</v>
      </c>
      <c r="I2602">
        <v>2.7297357682369099</v>
      </c>
      <c r="J2602">
        <v>0.63347150709085298</v>
      </c>
      <c r="K2602">
        <v>0.36773644419873658</v>
      </c>
      <c r="L2602">
        <v>1.285344364520568</v>
      </c>
    </row>
    <row r="2603" spans="1:12" x14ac:dyDescent="0.15">
      <c r="A2603" s="1" t="s">
        <v>2641</v>
      </c>
      <c r="B2603">
        <v>1.037480603366395</v>
      </c>
      <c r="C2603">
        <v>1.9653957925508529</v>
      </c>
      <c r="D2603">
        <v>0.99041835985675519</v>
      </c>
      <c r="E2603">
        <v>0.94229611087676324</v>
      </c>
      <c r="F2603">
        <v>0.19126128135326559</v>
      </c>
      <c r="G2603">
        <v>0.20257625285157191</v>
      </c>
      <c r="H2603">
        <v>1.0793521828735511</v>
      </c>
      <c r="I2603">
        <v>2.7403291978262412</v>
      </c>
      <c r="J2603">
        <v>0.63252191325829432</v>
      </c>
      <c r="K2603">
        <v>0.36821768238896768</v>
      </c>
      <c r="L2603">
        <v>1.2857561869692711</v>
      </c>
    </row>
    <row r="2604" spans="1:12" x14ac:dyDescent="0.15">
      <c r="A2604" s="1" t="s">
        <v>2642</v>
      </c>
      <c r="B2604">
        <v>1.037866505942949</v>
      </c>
      <c r="C2604">
        <v>1.9650668316934301</v>
      </c>
      <c r="D2604">
        <v>0.99083881024368237</v>
      </c>
      <c r="E2604">
        <v>0.94206954710584023</v>
      </c>
      <c r="F2604">
        <v>0.19089162469491239</v>
      </c>
      <c r="G2604">
        <v>0.2026346277153975</v>
      </c>
      <c r="H2604">
        <v>1.0804182507329509</v>
      </c>
      <c r="I2604">
        <v>2.7344582554334811</v>
      </c>
      <c r="J2604">
        <v>0.63166758600424766</v>
      </c>
      <c r="K2604">
        <v>0.36687907914537382</v>
      </c>
      <c r="L2604">
        <v>1.2855620416430511</v>
      </c>
    </row>
    <row r="2605" spans="1:12" x14ac:dyDescent="0.15">
      <c r="A2605" s="1" t="s">
        <v>2643</v>
      </c>
      <c r="B2605">
        <v>1.036141471122763</v>
      </c>
      <c r="C2605">
        <v>1.968285551185267</v>
      </c>
      <c r="D2605">
        <v>0.9896225022676699</v>
      </c>
      <c r="E2605">
        <v>0.94166074494524976</v>
      </c>
      <c r="F2605">
        <v>0.19072348227309649</v>
      </c>
      <c r="G2605">
        <v>0.20252953264153131</v>
      </c>
      <c r="H2605">
        <v>1.0814673021125509</v>
      </c>
      <c r="I2605">
        <v>2.7271496320984072</v>
      </c>
      <c r="J2605">
        <v>0.63143494511487797</v>
      </c>
      <c r="K2605">
        <v>0.36702034654465959</v>
      </c>
      <c r="L2605">
        <v>1.2827394847559599</v>
      </c>
    </row>
    <row r="2606" spans="1:12" x14ac:dyDescent="0.15">
      <c r="A2606" s="1" t="s">
        <v>2644</v>
      </c>
      <c r="B2606">
        <v>1.0346730511611719</v>
      </c>
      <c r="C2606">
        <v>1.967677371504698</v>
      </c>
      <c r="D2606">
        <v>0.9897016505968349</v>
      </c>
      <c r="E2606">
        <v>0.94071229676374557</v>
      </c>
      <c r="F2606">
        <v>0.19019894105076771</v>
      </c>
      <c r="G2606">
        <v>0.2027296040280713</v>
      </c>
      <c r="H2606">
        <v>1.081922677068522</v>
      </c>
      <c r="I2606">
        <v>2.718973806240752</v>
      </c>
      <c r="J2606">
        <v>0.63177922875418091</v>
      </c>
      <c r="K2606">
        <v>0.36620921416720692</v>
      </c>
      <c r="L2606">
        <v>1.28205450413172</v>
      </c>
    </row>
    <row r="2607" spans="1:12" x14ac:dyDescent="0.15">
      <c r="A2607" s="1" t="s">
        <v>2645</v>
      </c>
      <c r="B2607">
        <v>1.0357714794102399</v>
      </c>
      <c r="C2607">
        <v>1.9668965032348971</v>
      </c>
      <c r="D2607">
        <v>0.98940934841429906</v>
      </c>
      <c r="E2607">
        <v>0.94203454470361758</v>
      </c>
      <c r="F2607">
        <v>0.1903666882717874</v>
      </c>
      <c r="G2607">
        <v>0.2029455105006468</v>
      </c>
      <c r="H2607">
        <v>1.081308135846373</v>
      </c>
      <c r="I2607">
        <v>2.7238929965935079</v>
      </c>
      <c r="J2607">
        <v>0.63276448031412813</v>
      </c>
      <c r="K2607">
        <v>0.36651635625178058</v>
      </c>
      <c r="L2607">
        <v>1.2842011125587529</v>
      </c>
    </row>
    <row r="2608" spans="1:12" x14ac:dyDescent="0.15">
      <c r="A2608" s="1" t="s">
        <v>2646</v>
      </c>
      <c r="B2608">
        <v>1.03510147555895</v>
      </c>
      <c r="C2608">
        <v>1.9690985619353549</v>
      </c>
      <c r="D2608">
        <v>0.99074441737147323</v>
      </c>
      <c r="E2608">
        <v>0.9417268645107808</v>
      </c>
      <c r="F2608">
        <v>0.19024215418792009</v>
      </c>
      <c r="G2608">
        <v>0.20266470805232101</v>
      </c>
      <c r="H2608">
        <v>1.081036986480401</v>
      </c>
      <c r="I2608">
        <v>2.7315275885336212</v>
      </c>
      <c r="J2608">
        <v>0.63403673828526708</v>
      </c>
      <c r="K2608">
        <v>0.36729627183204122</v>
      </c>
      <c r="L2608">
        <v>1.283938644279865</v>
      </c>
    </row>
    <row r="2609" spans="1:12" x14ac:dyDescent="0.15">
      <c r="A2609" s="1" t="s">
        <v>2647</v>
      </c>
      <c r="B2609">
        <v>1.034731661291717</v>
      </c>
      <c r="C2609">
        <v>1.96830203351908</v>
      </c>
      <c r="D2609">
        <v>0.99047183155132967</v>
      </c>
      <c r="E2609">
        <v>0.94068058284984934</v>
      </c>
      <c r="F2609">
        <v>0.19029766901258141</v>
      </c>
      <c r="G2609">
        <v>0.20288307655363741</v>
      </c>
      <c r="H2609">
        <v>1.0806914185458261</v>
      </c>
      <c r="I2609">
        <v>2.7246463211423708</v>
      </c>
      <c r="J2609">
        <v>0.63518217010134403</v>
      </c>
      <c r="K2609">
        <v>0.36833118903439671</v>
      </c>
      <c r="L2609">
        <v>1.280335951259167</v>
      </c>
    </row>
    <row r="2610" spans="1:12" x14ac:dyDescent="0.15">
      <c r="A2610" s="1" t="s">
        <v>2648</v>
      </c>
      <c r="B2610">
        <v>1.033766737107825</v>
      </c>
      <c r="C2610">
        <v>1.969676100230791</v>
      </c>
      <c r="D2610">
        <v>0.99088147529980697</v>
      </c>
      <c r="E2610">
        <v>0.93958151653708333</v>
      </c>
      <c r="F2610">
        <v>0.19032052428216989</v>
      </c>
      <c r="G2610">
        <v>0.2025171163910805</v>
      </c>
      <c r="H2610">
        <v>1.080500668118427</v>
      </c>
      <c r="I2610">
        <v>2.725839341240083</v>
      </c>
      <c r="J2610">
        <v>0.63468624037357113</v>
      </c>
      <c r="K2610">
        <v>0.36809776502571179</v>
      </c>
      <c r="L2610">
        <v>1.280462863732774</v>
      </c>
    </row>
    <row r="2611" spans="1:12" x14ac:dyDescent="0.15">
      <c r="A2611" s="1" t="s">
        <v>2649</v>
      </c>
      <c r="B2611">
        <v>1.033836337175124</v>
      </c>
      <c r="C2611">
        <v>1.9703587846629029</v>
      </c>
      <c r="D2611">
        <v>0.9911289569489059</v>
      </c>
      <c r="E2611">
        <v>0.94002264088730769</v>
      </c>
      <c r="F2611">
        <v>0.19094803149373429</v>
      </c>
      <c r="G2611">
        <v>0.20306759063143631</v>
      </c>
      <c r="H2611">
        <v>1.080599708215229</v>
      </c>
      <c r="I2611">
        <v>2.730469273879347</v>
      </c>
      <c r="J2611">
        <v>0.63318615903704811</v>
      </c>
      <c r="K2611">
        <v>0.36831207835834179</v>
      </c>
      <c r="L2611">
        <v>1.280282227400011</v>
      </c>
    </row>
    <row r="2612" spans="1:12" x14ac:dyDescent="0.15">
      <c r="A2612" s="1" t="s">
        <v>2650</v>
      </c>
      <c r="B2612">
        <v>1.033397023808613</v>
      </c>
      <c r="C2612">
        <v>1.97113309575656</v>
      </c>
      <c r="D2612">
        <v>0.99132030224049328</v>
      </c>
      <c r="E2612">
        <v>0.9390032813731749</v>
      </c>
      <c r="F2612">
        <v>0.1908835791897433</v>
      </c>
      <c r="G2612">
        <v>0.20291766685329729</v>
      </c>
      <c r="H2612">
        <v>1.081415256613429</v>
      </c>
      <c r="I2612">
        <v>2.7344106751400341</v>
      </c>
      <c r="J2612">
        <v>0.6305680657515651</v>
      </c>
      <c r="K2612">
        <v>0.36709395502149222</v>
      </c>
      <c r="L2612">
        <v>1.2805137562808</v>
      </c>
    </row>
    <row r="2613" spans="1:12" x14ac:dyDescent="0.15">
      <c r="A2613" s="1" t="s">
        <v>2651</v>
      </c>
      <c r="B2613">
        <v>1.032549460848057</v>
      </c>
      <c r="C2613">
        <v>1.970446424146268</v>
      </c>
      <c r="D2613">
        <v>0.9921884076853984</v>
      </c>
      <c r="E2613">
        <v>0.93891112423336831</v>
      </c>
      <c r="F2613">
        <v>0.19055765497677521</v>
      </c>
      <c r="G2613">
        <v>0.20284689128862349</v>
      </c>
      <c r="H2613">
        <v>1.082303547960827</v>
      </c>
      <c r="I2613">
        <v>2.7253296014127328</v>
      </c>
      <c r="J2613">
        <v>0.62931569420600963</v>
      </c>
      <c r="K2613">
        <v>0.36622022728493092</v>
      </c>
      <c r="L2613">
        <v>1.281524420929431</v>
      </c>
    </row>
    <row r="2614" spans="1:12" x14ac:dyDescent="0.15">
      <c r="A2614" s="1" t="s">
        <v>2652</v>
      </c>
      <c r="B2614">
        <v>1.0313770084290861</v>
      </c>
      <c r="C2614">
        <v>1.9739649345468511</v>
      </c>
      <c r="D2614">
        <v>0.99242319733912365</v>
      </c>
      <c r="E2614">
        <v>0.93925559560422511</v>
      </c>
      <c r="F2614">
        <v>0.1903130449356249</v>
      </c>
      <c r="G2614">
        <v>0.2028422424205106</v>
      </c>
      <c r="H2614">
        <v>1.082660327827671</v>
      </c>
      <c r="I2614">
        <v>2.723718943018449</v>
      </c>
      <c r="J2614">
        <v>0.62946644188752721</v>
      </c>
      <c r="K2614">
        <v>0.36635135269069158</v>
      </c>
      <c r="L2614">
        <v>1.2823340650373161</v>
      </c>
    </row>
    <row r="2615" spans="1:12" x14ac:dyDescent="0.15">
      <c r="A2615" s="1" t="s">
        <v>2653</v>
      </c>
      <c r="B2615">
        <v>1.0293877739193831</v>
      </c>
      <c r="C2615">
        <v>1.9730325584804469</v>
      </c>
      <c r="D2615">
        <v>0.99260063579949953</v>
      </c>
      <c r="E2615">
        <v>0.93877557301409253</v>
      </c>
      <c r="F2615">
        <v>0.19054748993715331</v>
      </c>
      <c r="G2615">
        <v>0.2030252766784077</v>
      </c>
      <c r="H2615">
        <v>1.0823205149365069</v>
      </c>
      <c r="I2615">
        <v>2.7233664622909211</v>
      </c>
      <c r="J2615">
        <v>0.63031122322211486</v>
      </c>
      <c r="K2615">
        <v>0.36535010293674952</v>
      </c>
      <c r="L2615">
        <v>1.2798022434559171</v>
      </c>
    </row>
    <row r="2616" spans="1:12" x14ac:dyDescent="0.15">
      <c r="A2616" s="1" t="s">
        <v>2654</v>
      </c>
      <c r="B2616">
        <v>1.028184315498488</v>
      </c>
      <c r="C2616">
        <v>1.971840867862273</v>
      </c>
      <c r="D2616">
        <v>0.99315958890467604</v>
      </c>
      <c r="E2616">
        <v>0.93995861654522916</v>
      </c>
      <c r="F2616">
        <v>0.19021007252149069</v>
      </c>
      <c r="G2616">
        <v>0.20344020139722399</v>
      </c>
      <c r="H2616">
        <v>1.081841782030875</v>
      </c>
      <c r="I2616">
        <v>2.7104103093634802</v>
      </c>
      <c r="J2616">
        <v>0.63360120361658223</v>
      </c>
      <c r="K2616">
        <v>0.36519778992555663</v>
      </c>
      <c r="L2616">
        <v>1.2751624797227079</v>
      </c>
    </row>
    <row r="2617" spans="1:12" x14ac:dyDescent="0.15">
      <c r="A2617" s="1" t="s">
        <v>2655</v>
      </c>
      <c r="B2617">
        <v>1.0271328227666581</v>
      </c>
      <c r="C2617">
        <v>1.9731302622230571</v>
      </c>
      <c r="D2617">
        <v>0.9931400899270707</v>
      </c>
      <c r="E2617">
        <v>0.93988091992670242</v>
      </c>
      <c r="F2617">
        <v>0.18991758457442959</v>
      </c>
      <c r="G2617">
        <v>0.20320788067495471</v>
      </c>
      <c r="H2617">
        <v>1.081712896199057</v>
      </c>
      <c r="I2617">
        <v>2.70997962637834</v>
      </c>
      <c r="J2617">
        <v>0.63347947949975392</v>
      </c>
      <c r="K2617">
        <v>0.36576624358625948</v>
      </c>
      <c r="L2617">
        <v>1.2747816489815269</v>
      </c>
    </row>
    <row r="2618" spans="1:12" x14ac:dyDescent="0.15">
      <c r="A2618" s="1" t="s">
        <v>2656</v>
      </c>
      <c r="B2618">
        <v>1.0262362816331441</v>
      </c>
      <c r="C2618">
        <v>1.972206515685655</v>
      </c>
      <c r="D2618">
        <v>0.99201325232755877</v>
      </c>
      <c r="E2618">
        <v>0.93902887157926318</v>
      </c>
      <c r="F2618">
        <v>0.1898875479655503</v>
      </c>
      <c r="G2618">
        <v>0.20381630245631879</v>
      </c>
      <c r="H2618">
        <v>1.0819914364637579</v>
      </c>
      <c r="I2618">
        <v>2.6951498192519772</v>
      </c>
      <c r="J2618">
        <v>0.6336597416944808</v>
      </c>
      <c r="K2618">
        <v>0.36636795332673339</v>
      </c>
      <c r="L2618">
        <v>1.272993389193724</v>
      </c>
    </row>
    <row r="2619" spans="1:12" x14ac:dyDescent="0.15">
      <c r="A2619" s="1" t="s">
        <v>2657</v>
      </c>
      <c r="B2619">
        <v>1.0248957013074991</v>
      </c>
      <c r="C2619">
        <v>1.9754760640719611</v>
      </c>
      <c r="D2619">
        <v>0.99240358942595164</v>
      </c>
      <c r="E2619">
        <v>0.93711380816527801</v>
      </c>
      <c r="F2619">
        <v>0.18960457574961209</v>
      </c>
      <c r="G2619">
        <v>0.20391573169823959</v>
      </c>
      <c r="H2619">
        <v>1.082865998407873</v>
      </c>
      <c r="I2619">
        <v>2.6892565575773482</v>
      </c>
      <c r="J2619">
        <v>0.63438282804602486</v>
      </c>
      <c r="K2619">
        <v>0.36661385631259041</v>
      </c>
      <c r="L2619">
        <v>1.2738251653484991</v>
      </c>
    </row>
    <row r="2620" spans="1:12" x14ac:dyDescent="0.15">
      <c r="A2620" s="1" t="s">
        <v>2658</v>
      </c>
      <c r="B2620">
        <v>1.024567783086789</v>
      </c>
      <c r="C2620">
        <v>1.9752441728165191</v>
      </c>
      <c r="D2620">
        <v>0.99298780948260224</v>
      </c>
      <c r="E2620">
        <v>0.93726971907992951</v>
      </c>
      <c r="F2620">
        <v>0.18959664209009769</v>
      </c>
      <c r="G2620">
        <v>0.2036044389513785</v>
      </c>
      <c r="H2620">
        <v>1.0825279160321699</v>
      </c>
      <c r="I2620">
        <v>2.6981563079518329</v>
      </c>
      <c r="J2620">
        <v>0.63471501457637525</v>
      </c>
      <c r="K2620">
        <v>0.36584341102125961</v>
      </c>
      <c r="L2620">
        <v>1.2746025210414691</v>
      </c>
    </row>
    <row r="2621" spans="1:12" x14ac:dyDescent="0.15">
      <c r="A2621" s="1" t="s">
        <v>2659</v>
      </c>
      <c r="B2621">
        <v>1.0237436837702809</v>
      </c>
      <c r="C2621">
        <v>1.978128255793294</v>
      </c>
      <c r="D2621">
        <v>0.99317439568849619</v>
      </c>
      <c r="E2621">
        <v>0.93733528464027283</v>
      </c>
      <c r="F2621">
        <v>0.189449254353215</v>
      </c>
      <c r="G2621">
        <v>0.2032373279860864</v>
      </c>
      <c r="H2621">
        <v>1.0825474124879571</v>
      </c>
      <c r="I2621">
        <v>2.7001297975107779</v>
      </c>
      <c r="J2621">
        <v>0.63538763608855864</v>
      </c>
      <c r="K2621">
        <v>0.366261823781944</v>
      </c>
      <c r="L2621">
        <v>1.274971274785067</v>
      </c>
    </row>
    <row r="2622" spans="1:12" x14ac:dyDescent="0.15">
      <c r="A2622" s="1" t="s">
        <v>2660</v>
      </c>
      <c r="B2622">
        <v>1.023218737129143</v>
      </c>
      <c r="C2622">
        <v>1.980718608187729</v>
      </c>
      <c r="D2622">
        <v>0.99339952318488822</v>
      </c>
      <c r="E2622">
        <v>0.93780000557901677</v>
      </c>
      <c r="F2622">
        <v>0.1895573656914214</v>
      </c>
      <c r="G2622">
        <v>0.2036927947239438</v>
      </c>
      <c r="H2622">
        <v>1.081623704544411</v>
      </c>
      <c r="I2622">
        <v>2.691540972749912</v>
      </c>
      <c r="J2622">
        <v>0.63668357061969216</v>
      </c>
      <c r="K2622">
        <v>0.36550643204114069</v>
      </c>
      <c r="L2622">
        <v>1.273329383387978</v>
      </c>
    </row>
    <row r="2623" spans="1:12" x14ac:dyDescent="0.15">
      <c r="A2623" s="1" t="s">
        <v>2661</v>
      </c>
      <c r="B2623">
        <v>1.022661606228076</v>
      </c>
      <c r="C2623">
        <v>1.9826669013810161</v>
      </c>
      <c r="D2623">
        <v>0.99316227193980389</v>
      </c>
      <c r="E2623">
        <v>0.93769963461290617</v>
      </c>
      <c r="F2623">
        <v>0.18951261379912099</v>
      </c>
      <c r="G2623">
        <v>0.2036137370800056</v>
      </c>
      <c r="H2623">
        <v>1.0813066863233809</v>
      </c>
      <c r="I2623">
        <v>2.6937520144066358</v>
      </c>
      <c r="J2623">
        <v>0.6371949131532566</v>
      </c>
      <c r="K2623">
        <v>0.36563888263001482</v>
      </c>
      <c r="L2623">
        <v>1.2735713262994039</v>
      </c>
    </row>
    <row r="2624" spans="1:12" x14ac:dyDescent="0.15">
      <c r="A2624" s="1" t="s">
        <v>2662</v>
      </c>
      <c r="B2624">
        <v>1.0219222767364471</v>
      </c>
      <c r="C2624">
        <v>1.982320167047344</v>
      </c>
      <c r="D2624">
        <v>0.99338755979946924</v>
      </c>
      <c r="E2624">
        <v>0.93819549055922391</v>
      </c>
      <c r="F2624">
        <v>0.18949255946594709</v>
      </c>
      <c r="G2624">
        <v>0.20397555695876771</v>
      </c>
      <c r="H2624">
        <v>1.0819943180494169</v>
      </c>
      <c r="I2624">
        <v>2.7009698588006841</v>
      </c>
      <c r="J2624">
        <v>0.6379023560985978</v>
      </c>
      <c r="K2624">
        <v>0.36504994071739472</v>
      </c>
      <c r="L2624">
        <v>1.2725574155305499</v>
      </c>
    </row>
    <row r="2625" spans="1:12" x14ac:dyDescent="0.15">
      <c r="A2625" s="1" t="s">
        <v>2663</v>
      </c>
      <c r="B2625">
        <v>1.019981173564132</v>
      </c>
      <c r="C2625">
        <v>1.981338899927134</v>
      </c>
      <c r="D2625">
        <v>0.993008212216687</v>
      </c>
      <c r="E2625">
        <v>0.93815414734689295</v>
      </c>
      <c r="F2625">
        <v>0.1894887333444866</v>
      </c>
      <c r="G2625">
        <v>0.2041133712562315</v>
      </c>
      <c r="H2625">
        <v>1.083512103885256</v>
      </c>
      <c r="I2625">
        <v>2.6917777557967</v>
      </c>
      <c r="J2625">
        <v>0.63893266381418978</v>
      </c>
      <c r="K2625">
        <v>0.36554855351698012</v>
      </c>
      <c r="L2625">
        <v>1.270698564876571</v>
      </c>
    </row>
    <row r="2626" spans="1:12" x14ac:dyDescent="0.15">
      <c r="A2626" s="1" t="s">
        <v>2664</v>
      </c>
      <c r="B2626">
        <v>1.01938764553932</v>
      </c>
      <c r="C2626">
        <v>1.984028338257821</v>
      </c>
      <c r="D2626">
        <v>0.99198087244072175</v>
      </c>
      <c r="E2626">
        <v>0.93899682761540382</v>
      </c>
      <c r="F2626">
        <v>0.1888313733396759</v>
      </c>
      <c r="G2626">
        <v>0.20430212600244821</v>
      </c>
      <c r="H2626">
        <v>1.0828721955303651</v>
      </c>
      <c r="I2626">
        <v>2.6749180787163001</v>
      </c>
      <c r="J2626">
        <v>0.6420351367841689</v>
      </c>
      <c r="K2626">
        <v>0.36737218980648501</v>
      </c>
      <c r="L2626">
        <v>1.269381862528796</v>
      </c>
    </row>
    <row r="2627" spans="1:12" x14ac:dyDescent="0.15">
      <c r="A2627" s="1" t="s">
        <v>2665</v>
      </c>
      <c r="B2627">
        <v>1.0199873567119899</v>
      </c>
      <c r="C2627">
        <v>1.9813318713364561</v>
      </c>
      <c r="D2627">
        <v>0.99335714445904022</v>
      </c>
      <c r="E2627">
        <v>0.93832919813393501</v>
      </c>
      <c r="F2627">
        <v>0.18869943061970601</v>
      </c>
      <c r="G2627">
        <v>0.20406055484016089</v>
      </c>
      <c r="H2627">
        <v>1.082783325478085</v>
      </c>
      <c r="I2627">
        <v>2.684219262863075</v>
      </c>
      <c r="J2627">
        <v>0.64223849316270143</v>
      </c>
      <c r="K2627">
        <v>0.36807475570943338</v>
      </c>
      <c r="L2627">
        <v>1.2714563126677569</v>
      </c>
    </row>
    <row r="2628" spans="1:12" x14ac:dyDescent="0.15">
      <c r="A2628" s="1" t="s">
        <v>2666</v>
      </c>
      <c r="B2628">
        <v>1.019673636826417</v>
      </c>
      <c r="C2628">
        <v>1.982627630084367</v>
      </c>
      <c r="D2628">
        <v>0.99434167019019015</v>
      </c>
      <c r="E2628">
        <v>0.93928177974444271</v>
      </c>
      <c r="F2628">
        <v>0.1887883001884279</v>
      </c>
      <c r="G2628">
        <v>0.20416448619912539</v>
      </c>
      <c r="H2628">
        <v>1.0838251673100729</v>
      </c>
      <c r="I2628">
        <v>2.6845115335410261</v>
      </c>
      <c r="J2628">
        <v>0.64157018605446514</v>
      </c>
      <c r="K2628">
        <v>0.36766880792528928</v>
      </c>
      <c r="L2628">
        <v>1.2720142478986129</v>
      </c>
    </row>
    <row r="2629" spans="1:12" x14ac:dyDescent="0.15">
      <c r="A2629" s="1" t="s">
        <v>2667</v>
      </c>
      <c r="B2629">
        <v>1.0185914284080071</v>
      </c>
      <c r="C2629">
        <v>1.9824271760056189</v>
      </c>
      <c r="D2629">
        <v>0.99439528883946171</v>
      </c>
      <c r="E2629">
        <v>0.9393130064187708</v>
      </c>
      <c r="F2629">
        <v>0.18875129236020041</v>
      </c>
      <c r="G2629">
        <v>0.2045239181975714</v>
      </c>
      <c r="H2629">
        <v>1.0832181020224581</v>
      </c>
      <c r="I2629">
        <v>2.676154801033773</v>
      </c>
      <c r="J2629">
        <v>0.64194963827702578</v>
      </c>
      <c r="K2629">
        <v>0.36749932115907308</v>
      </c>
      <c r="L2629">
        <v>1.270564027761766</v>
      </c>
    </row>
    <row r="2630" spans="1:12" x14ac:dyDescent="0.15">
      <c r="A2630" s="1" t="s">
        <v>2668</v>
      </c>
      <c r="B2630">
        <v>1.018461037837407</v>
      </c>
      <c r="C2630">
        <v>1.9793323765679891</v>
      </c>
      <c r="D2630">
        <v>0.9940872818669928</v>
      </c>
      <c r="E2630">
        <v>0.93900836762352735</v>
      </c>
      <c r="F2630">
        <v>0.18885434197286061</v>
      </c>
      <c r="G2630">
        <v>0.2047187432466791</v>
      </c>
      <c r="H2630">
        <v>1.083902598804855</v>
      </c>
      <c r="I2630">
        <v>2.668168037314572</v>
      </c>
      <c r="J2630">
        <v>0.64168032899276739</v>
      </c>
      <c r="K2630">
        <v>0.36782210587521758</v>
      </c>
      <c r="L2630">
        <v>1.2683501681086411</v>
      </c>
    </row>
    <row r="2631" spans="1:12" x14ac:dyDescent="0.15">
      <c r="A2631" s="1" t="s">
        <v>2669</v>
      </c>
      <c r="B2631">
        <v>1.018663628251766</v>
      </c>
      <c r="C2631">
        <v>1.980183823654647</v>
      </c>
      <c r="D2631">
        <v>0.9943249104204358</v>
      </c>
      <c r="E2631">
        <v>0.93850557430657477</v>
      </c>
      <c r="F2631">
        <v>0.18894300875792669</v>
      </c>
      <c r="G2631">
        <v>0.20469631910518241</v>
      </c>
      <c r="H2631">
        <v>1.083474926920986</v>
      </c>
      <c r="I2631">
        <v>2.6765157463635618</v>
      </c>
      <c r="J2631">
        <v>0.6441327821942745</v>
      </c>
      <c r="K2631">
        <v>0.36894095225088519</v>
      </c>
      <c r="L2631">
        <v>1.267984505896887</v>
      </c>
    </row>
    <row r="2632" spans="1:12" x14ac:dyDescent="0.15">
      <c r="A2632" s="1" t="s">
        <v>2670</v>
      </c>
      <c r="B2632">
        <v>1.0190125338262339</v>
      </c>
      <c r="C2632">
        <v>1.978999334625807</v>
      </c>
      <c r="D2632">
        <v>0.9948525143626642</v>
      </c>
      <c r="E2632">
        <v>0.93961020915175764</v>
      </c>
      <c r="F2632">
        <v>0.18907423418731459</v>
      </c>
      <c r="G2632">
        <v>0.2049856156834759</v>
      </c>
      <c r="H2632">
        <v>1.0824710757857969</v>
      </c>
      <c r="I2632">
        <v>2.6811474445173249</v>
      </c>
      <c r="J2632">
        <v>0.64424975475505097</v>
      </c>
      <c r="K2632">
        <v>0.36900011646912467</v>
      </c>
      <c r="L2632">
        <v>1.26863750857381</v>
      </c>
    </row>
    <row r="2633" spans="1:12" x14ac:dyDescent="0.15">
      <c r="A2633" s="1" t="s">
        <v>2671</v>
      </c>
      <c r="B2633">
        <v>1.0190721708784709</v>
      </c>
      <c r="C2633">
        <v>1.9789310373633431</v>
      </c>
      <c r="D2633">
        <v>0.99470102110975933</v>
      </c>
      <c r="E2633">
        <v>0.93920647416852543</v>
      </c>
      <c r="F2633">
        <v>0.18881039620052881</v>
      </c>
      <c r="G2633">
        <v>0.2049555853128808</v>
      </c>
      <c r="H2633">
        <v>1.081842168148351</v>
      </c>
      <c r="I2633">
        <v>2.687049867248978</v>
      </c>
      <c r="J2633">
        <v>0.64436693470003525</v>
      </c>
      <c r="K2633">
        <v>0.36785513898406419</v>
      </c>
      <c r="L2633">
        <v>1.269339665756799</v>
      </c>
    </row>
    <row r="2634" spans="1:12" x14ac:dyDescent="0.15">
      <c r="A2634" s="1" t="s">
        <v>2672</v>
      </c>
      <c r="B2634">
        <v>1.0192687546307919</v>
      </c>
      <c r="C2634">
        <v>1.979180713145589</v>
      </c>
      <c r="D2634">
        <v>0.99443053396839476</v>
      </c>
      <c r="E2634">
        <v>0.93886575453927523</v>
      </c>
      <c r="F2634">
        <v>0.1887463242238738</v>
      </c>
      <c r="G2634">
        <v>0.20502416733759549</v>
      </c>
      <c r="H2634">
        <v>1.081767743368969</v>
      </c>
      <c r="I2634">
        <v>2.68952735961805</v>
      </c>
      <c r="J2634">
        <v>0.64438669308738483</v>
      </c>
      <c r="K2634">
        <v>0.36889309856531288</v>
      </c>
      <c r="L2634">
        <v>1.2698010871172509</v>
      </c>
    </row>
    <row r="2635" spans="1:12" x14ac:dyDescent="0.15">
      <c r="A2635" s="1" t="s">
        <v>2673</v>
      </c>
      <c r="B2635">
        <v>1.0171263718483079</v>
      </c>
      <c r="C2635">
        <v>1.9801235083191251</v>
      </c>
      <c r="D2635">
        <v>0.9947470637065402</v>
      </c>
      <c r="E2635">
        <v>0.93800324052416739</v>
      </c>
      <c r="F2635">
        <v>0.18860829272769289</v>
      </c>
      <c r="G2635">
        <v>0.20502814141057521</v>
      </c>
      <c r="H2635">
        <v>1.0812838693218769</v>
      </c>
      <c r="I2635">
        <v>2.6887517963160779</v>
      </c>
      <c r="J2635">
        <v>0.64611744349647382</v>
      </c>
      <c r="K2635">
        <v>0.36999035406759678</v>
      </c>
      <c r="L2635">
        <v>1.268449302571605</v>
      </c>
    </row>
    <row r="2636" spans="1:12" x14ac:dyDescent="0.15">
      <c r="A2636" s="1" t="s">
        <v>2674</v>
      </c>
      <c r="B2636">
        <v>1.016238051260328</v>
      </c>
      <c r="C2636">
        <v>1.983345219616595</v>
      </c>
      <c r="D2636">
        <v>0.99523870124295344</v>
      </c>
      <c r="E2636">
        <v>0.93742638010310697</v>
      </c>
      <c r="F2636">
        <v>0.18885954564806059</v>
      </c>
      <c r="G2636">
        <v>0.20523704207787069</v>
      </c>
      <c r="H2636">
        <v>1.0804485508954289</v>
      </c>
      <c r="I2636">
        <v>2.6942566020138061</v>
      </c>
      <c r="J2636">
        <v>0.64836981012622419</v>
      </c>
      <c r="K2636">
        <v>0.37123831944055008</v>
      </c>
      <c r="L2636">
        <v>1.265994537478776</v>
      </c>
    </row>
    <row r="2637" spans="1:12" x14ac:dyDescent="0.15">
      <c r="A2637" s="1" t="s">
        <v>2675</v>
      </c>
      <c r="B2637">
        <v>1.01613108483693</v>
      </c>
      <c r="C2637">
        <v>1.9871198595582691</v>
      </c>
      <c r="D2637">
        <v>0.99480411659630741</v>
      </c>
      <c r="E2637">
        <v>0.93749498253729258</v>
      </c>
      <c r="F2637">
        <v>0.18865142258416831</v>
      </c>
      <c r="G2637">
        <v>0.20528177073286921</v>
      </c>
      <c r="H2637">
        <v>1.07987737865083</v>
      </c>
      <c r="I2637">
        <v>2.6930828713130071</v>
      </c>
      <c r="J2637">
        <v>0.64755698106788218</v>
      </c>
      <c r="K2637">
        <v>0.37056227084855148</v>
      </c>
      <c r="L2637">
        <v>1.2693271701675639</v>
      </c>
    </row>
    <row r="2638" spans="1:12" x14ac:dyDescent="0.15">
      <c r="A2638" s="1" t="s">
        <v>2676</v>
      </c>
      <c r="B2638">
        <v>1.0176762009555771</v>
      </c>
      <c r="C2638">
        <v>1.989484497675936</v>
      </c>
      <c r="D2638">
        <v>0.99443555912322534</v>
      </c>
      <c r="E2638">
        <v>0.93719361146987901</v>
      </c>
      <c r="F2638">
        <v>0.18858482267770291</v>
      </c>
      <c r="G2638">
        <v>0.20494511407069649</v>
      </c>
      <c r="H2638">
        <v>1.080284045496998</v>
      </c>
      <c r="I2638">
        <v>2.6840810436768172</v>
      </c>
      <c r="J2638">
        <v>0.6464201101982755</v>
      </c>
      <c r="K2638">
        <v>0.3701981663193743</v>
      </c>
      <c r="L2638">
        <v>1.2677313577147651</v>
      </c>
    </row>
    <row r="2639" spans="1:12" x14ac:dyDescent="0.15">
      <c r="A2639" s="1" t="s">
        <v>2677</v>
      </c>
      <c r="B2639">
        <v>1.0168276815629911</v>
      </c>
      <c r="C2639">
        <v>1.9934361982925679</v>
      </c>
      <c r="D2639">
        <v>0.99445032596705807</v>
      </c>
      <c r="E2639">
        <v>0.93676187786094478</v>
      </c>
      <c r="F2639">
        <v>0.18856899596532559</v>
      </c>
      <c r="G2639">
        <v>0.20479672877813901</v>
      </c>
      <c r="H2639">
        <v>1.0812949476903879</v>
      </c>
      <c r="I2639">
        <v>2.6831644915047108</v>
      </c>
      <c r="J2639">
        <v>0.64847453299941193</v>
      </c>
      <c r="K2639">
        <v>0.37183055297838091</v>
      </c>
      <c r="L2639">
        <v>1.26717140218533</v>
      </c>
    </row>
    <row r="2640" spans="1:12" x14ac:dyDescent="0.15">
      <c r="A2640" s="1" t="s">
        <v>2678</v>
      </c>
      <c r="B2640">
        <v>1.0152953072186091</v>
      </c>
      <c r="C2640">
        <v>1.996084041698768</v>
      </c>
      <c r="D2640">
        <v>0.99443205629532028</v>
      </c>
      <c r="E2640">
        <v>0.937066258022619</v>
      </c>
      <c r="F2640">
        <v>0.18873309305386129</v>
      </c>
      <c r="G2640">
        <v>0.20616015532037901</v>
      </c>
      <c r="H2640">
        <v>1.0801449772776599</v>
      </c>
      <c r="I2640">
        <v>2.6544976528812918</v>
      </c>
      <c r="J2640">
        <v>0.64851098706177324</v>
      </c>
      <c r="K2640">
        <v>0.37211159746215539</v>
      </c>
      <c r="L2640">
        <v>1.260504911136735</v>
      </c>
    </row>
    <row r="2641" spans="1:12" x14ac:dyDescent="0.15">
      <c r="A2641" s="1" t="s">
        <v>2679</v>
      </c>
      <c r="B2641">
        <v>1.014321806590964</v>
      </c>
      <c r="C2641">
        <v>1.9969459054083869</v>
      </c>
      <c r="D2641">
        <v>0.99376877195960478</v>
      </c>
      <c r="E2641">
        <v>0.93693763723531553</v>
      </c>
      <c r="F2641">
        <v>0.18840394298938959</v>
      </c>
      <c r="G2641">
        <v>0.20612531700874451</v>
      </c>
      <c r="H2641">
        <v>1.0783275374873129</v>
      </c>
      <c r="I2641">
        <v>2.6655784599476888</v>
      </c>
      <c r="J2641">
        <v>0.65197100093818683</v>
      </c>
      <c r="K2641">
        <v>0.37408555958097828</v>
      </c>
      <c r="L2641">
        <v>1.260493809810779</v>
      </c>
    </row>
    <row r="2642" spans="1:12" x14ac:dyDescent="0.15">
      <c r="A2642" s="1" t="s">
        <v>2680</v>
      </c>
      <c r="B2642">
        <v>1.014804121806455</v>
      </c>
      <c r="C2642">
        <v>1.996674671828965</v>
      </c>
      <c r="D2642">
        <v>0.99323994952953498</v>
      </c>
      <c r="E2642">
        <v>0.9374581176707063</v>
      </c>
      <c r="F2642">
        <v>0.18883258929541899</v>
      </c>
      <c r="G2642">
        <v>0.2070246678787768</v>
      </c>
      <c r="H2642">
        <v>1.077390900696283</v>
      </c>
      <c r="I2642">
        <v>2.6676542471717881</v>
      </c>
      <c r="J2642">
        <v>0.65179223944962128</v>
      </c>
      <c r="K2642">
        <v>0.37533193517601637</v>
      </c>
      <c r="L2642">
        <v>1.2597212532126649</v>
      </c>
    </row>
    <row r="2643" spans="1:12" x14ac:dyDescent="0.15">
      <c r="A2643" s="1" t="s">
        <v>2681</v>
      </c>
      <c r="B2643">
        <v>1.0161428292698309</v>
      </c>
      <c r="C2643">
        <v>1.9965752357085831</v>
      </c>
      <c r="D2643">
        <v>0.99337962112953082</v>
      </c>
      <c r="E2643">
        <v>0.93719744254228232</v>
      </c>
      <c r="F2643">
        <v>0.18943519445696291</v>
      </c>
      <c r="G2643">
        <v>0.20784044974926771</v>
      </c>
      <c r="H2643">
        <v>1.078115137347089</v>
      </c>
      <c r="I2643">
        <v>2.66598505279529</v>
      </c>
      <c r="J2643">
        <v>0.64974458006962121</v>
      </c>
      <c r="K2643">
        <v>0.37446559933765838</v>
      </c>
      <c r="L2643">
        <v>1.2580543644272431</v>
      </c>
    </row>
    <row r="2644" spans="1:12" x14ac:dyDescent="0.15">
      <c r="A2644" s="1" t="s">
        <v>2682</v>
      </c>
      <c r="B2644">
        <v>1.0163173217478241</v>
      </c>
      <c r="C2644">
        <v>1.9993463620261629</v>
      </c>
      <c r="D2644">
        <v>0.9937585630311272</v>
      </c>
      <c r="E2644">
        <v>0.9376504811461458</v>
      </c>
      <c r="F2644">
        <v>0.189214873702585</v>
      </c>
      <c r="G2644">
        <v>0.20743033136991279</v>
      </c>
      <c r="H2644">
        <v>1.078927487020986</v>
      </c>
      <c r="I2644">
        <v>2.6579817546293851</v>
      </c>
      <c r="J2644">
        <v>0.64741255670136699</v>
      </c>
      <c r="K2644">
        <v>0.3725602752099153</v>
      </c>
      <c r="L2644">
        <v>1.256186942501798</v>
      </c>
    </row>
    <row r="2645" spans="1:12" x14ac:dyDescent="0.15">
      <c r="A2645" s="1" t="s">
        <v>2683</v>
      </c>
      <c r="B2645">
        <v>1.016234251123376</v>
      </c>
      <c r="C2645">
        <v>1.9989579608328569</v>
      </c>
      <c r="D2645">
        <v>0.9943512417477619</v>
      </c>
      <c r="E2645">
        <v>0.93810396069866719</v>
      </c>
      <c r="F2645">
        <v>0.18941100638186989</v>
      </c>
      <c r="G2645">
        <v>0.20755141756911161</v>
      </c>
      <c r="H2645">
        <v>1.0788466906429071</v>
      </c>
      <c r="I2645">
        <v>2.6576864960201441</v>
      </c>
      <c r="J2645">
        <v>0.64741710253000373</v>
      </c>
      <c r="K2645">
        <v>0.3711346187255874</v>
      </c>
      <c r="L2645">
        <v>1.254060480875576</v>
      </c>
    </row>
    <row r="2646" spans="1:12" x14ac:dyDescent="0.15">
      <c r="A2646" s="1" t="s">
        <v>2684</v>
      </c>
      <c r="B2646">
        <v>1.016911771669728</v>
      </c>
      <c r="C2646">
        <v>2.0007492236652591</v>
      </c>
      <c r="D2646">
        <v>0.9943648378903831</v>
      </c>
      <c r="E2646">
        <v>0.93781795982839855</v>
      </c>
      <c r="F2646">
        <v>0.18951423397458109</v>
      </c>
      <c r="G2646">
        <v>0.20746984151948181</v>
      </c>
      <c r="H2646">
        <v>1.0785218427159</v>
      </c>
      <c r="I2646">
        <v>2.6464956478095378</v>
      </c>
      <c r="J2646">
        <v>0.64690508714695294</v>
      </c>
      <c r="K2646">
        <v>0.36849467676911801</v>
      </c>
      <c r="L2646">
        <v>1.2514809563817499</v>
      </c>
    </row>
    <row r="2647" spans="1:12" x14ac:dyDescent="0.15">
      <c r="A2647" s="1" t="s">
        <v>2685</v>
      </c>
      <c r="B2647">
        <v>1.01716824092809</v>
      </c>
      <c r="C2647">
        <v>2.003871709093481</v>
      </c>
      <c r="D2647">
        <v>0.99409558191118141</v>
      </c>
      <c r="E2647">
        <v>0.93760958193872079</v>
      </c>
      <c r="F2647">
        <v>0.1892651624979248</v>
      </c>
      <c r="G2647">
        <v>0.20693764087784039</v>
      </c>
      <c r="H2647">
        <v>1.0768972627613931</v>
      </c>
      <c r="I2647">
        <v>2.6620076528936032</v>
      </c>
      <c r="J2647">
        <v>0.64813397231725933</v>
      </c>
      <c r="K2647">
        <v>0.36951611298003179</v>
      </c>
      <c r="L2647">
        <v>1.2553447818779591</v>
      </c>
    </row>
    <row r="2648" spans="1:12" x14ac:dyDescent="0.15">
      <c r="A2648" s="1" t="s">
        <v>2686</v>
      </c>
      <c r="B2648">
        <v>1.0182627227271239</v>
      </c>
      <c r="C2648">
        <v>2.0080560413442949</v>
      </c>
      <c r="D2648">
        <v>0.99338330554398757</v>
      </c>
      <c r="E2648">
        <v>0.93945049429667549</v>
      </c>
      <c r="F2648">
        <v>0.18941310275663689</v>
      </c>
      <c r="G2648">
        <v>0.20673113254077799</v>
      </c>
      <c r="H2648">
        <v>1.076491304328167</v>
      </c>
      <c r="I2648">
        <v>2.6666825905161828</v>
      </c>
      <c r="J2648">
        <v>0.64908323594797057</v>
      </c>
      <c r="K2648">
        <v>0.36977146872320282</v>
      </c>
      <c r="L2648">
        <v>1.2566661880073049</v>
      </c>
    </row>
    <row r="2649" spans="1:12" x14ac:dyDescent="0.15">
      <c r="A2649" s="1" t="s">
        <v>2687</v>
      </c>
      <c r="B2649">
        <v>1.018698566673504</v>
      </c>
      <c r="C2649">
        <v>2.0087647775137669</v>
      </c>
      <c r="D2649">
        <v>0.99316739775510532</v>
      </c>
      <c r="E2649">
        <v>0.93903750089098015</v>
      </c>
      <c r="F2649">
        <v>0.1892164185531279</v>
      </c>
      <c r="G2649">
        <v>0.20624091113053081</v>
      </c>
      <c r="H2649">
        <v>1.076501394472748</v>
      </c>
      <c r="I2649">
        <v>2.6610557694292449</v>
      </c>
      <c r="J2649">
        <v>0.64800204875204293</v>
      </c>
      <c r="K2649">
        <v>0.36935791045495842</v>
      </c>
      <c r="L2649">
        <v>1.2562413269666359</v>
      </c>
    </row>
    <row r="2650" spans="1:12" x14ac:dyDescent="0.15">
      <c r="A2650" s="1" t="s">
        <v>2688</v>
      </c>
      <c r="B2650">
        <v>1.018903024217801</v>
      </c>
      <c r="C2650">
        <v>2.0075739542736009</v>
      </c>
      <c r="D2650">
        <v>0.99403083047017682</v>
      </c>
      <c r="E2650">
        <v>0.93865761484874555</v>
      </c>
      <c r="F2650">
        <v>0.18882684728371521</v>
      </c>
      <c r="G2650">
        <v>0.2058376066857576</v>
      </c>
      <c r="H2650">
        <v>1.0754250540919039</v>
      </c>
      <c r="I2650">
        <v>2.6676698589555041</v>
      </c>
      <c r="J2650">
        <v>0.64843682604886155</v>
      </c>
      <c r="K2650">
        <v>0.3693943652139845</v>
      </c>
      <c r="L2650">
        <v>1.257929494110769</v>
      </c>
    </row>
    <row r="2651" spans="1:12" x14ac:dyDescent="0.15">
      <c r="A2651" s="1" t="s">
        <v>2689</v>
      </c>
      <c r="B2651">
        <v>1.017750350867143</v>
      </c>
      <c r="C2651">
        <v>2.006597811435622</v>
      </c>
      <c r="D2651">
        <v>0.99381502014884071</v>
      </c>
      <c r="E2651">
        <v>0.93993893099508097</v>
      </c>
      <c r="F2651">
        <v>0.18850068412247051</v>
      </c>
      <c r="G2651">
        <v>0.20603483431928329</v>
      </c>
      <c r="H2651">
        <v>1.0751287441191659</v>
      </c>
      <c r="I2651">
        <v>2.6637930816412032</v>
      </c>
      <c r="J2651">
        <v>0.65214563153501792</v>
      </c>
      <c r="K2651">
        <v>0.36989303350921138</v>
      </c>
      <c r="L2651">
        <v>1.25662004015951</v>
      </c>
    </row>
    <row r="2652" spans="1:12" x14ac:dyDescent="0.15">
      <c r="A2652" s="1" t="s">
        <v>2690</v>
      </c>
      <c r="B2652">
        <v>1.0168639841060001</v>
      </c>
      <c r="C2652">
        <v>2.0096824183622548</v>
      </c>
      <c r="D2652">
        <v>0.99302806147582268</v>
      </c>
      <c r="E2652">
        <v>0.93995289704096252</v>
      </c>
      <c r="F2652">
        <v>0.1886880702566637</v>
      </c>
      <c r="G2652">
        <v>0.20729365804959901</v>
      </c>
      <c r="H2652">
        <v>1.075054182414019</v>
      </c>
      <c r="I2652">
        <v>2.6387066582274881</v>
      </c>
      <c r="J2652">
        <v>0.65177662417230842</v>
      </c>
      <c r="K2652">
        <v>0.36975303762803807</v>
      </c>
      <c r="L2652">
        <v>1.25520381483949</v>
      </c>
    </row>
    <row r="2653" spans="1:12" x14ac:dyDescent="0.15">
      <c r="A2653" s="1" t="s">
        <v>2691</v>
      </c>
      <c r="B2653">
        <v>1.01734308026818</v>
      </c>
      <c r="C2653">
        <v>2.009718170477643</v>
      </c>
      <c r="D2653">
        <v>0.99340680258202596</v>
      </c>
      <c r="E2653">
        <v>0.93947515204809184</v>
      </c>
      <c r="F2653">
        <v>0.18858582604878071</v>
      </c>
      <c r="G2653">
        <v>0.2071065937119648</v>
      </c>
      <c r="H2653">
        <v>1.0736402792136841</v>
      </c>
      <c r="I2653">
        <v>2.6521082547622679</v>
      </c>
      <c r="J2653">
        <v>0.65008707135273247</v>
      </c>
      <c r="K2653">
        <v>0.36998557736171839</v>
      </c>
      <c r="L2653">
        <v>1.257590559554564</v>
      </c>
    </row>
    <row r="2654" spans="1:12" x14ac:dyDescent="0.15">
      <c r="A2654" s="1" t="s">
        <v>2692</v>
      </c>
      <c r="B2654">
        <v>1.017012978779559</v>
      </c>
      <c r="C2654">
        <v>2.008954130098294</v>
      </c>
      <c r="D2654">
        <v>0.99191582086261221</v>
      </c>
      <c r="E2654">
        <v>0.93964649598176386</v>
      </c>
      <c r="F2654">
        <v>0.18831981456364949</v>
      </c>
      <c r="G2654">
        <v>0.20673791398417921</v>
      </c>
      <c r="H2654">
        <v>1.073591189614439</v>
      </c>
      <c r="I2654">
        <v>2.648447944401831</v>
      </c>
      <c r="J2654">
        <v>0.64831210811410289</v>
      </c>
      <c r="K2654">
        <v>0.36894614151002619</v>
      </c>
      <c r="L2654">
        <v>1.257834477449324</v>
      </c>
    </row>
    <row r="2655" spans="1:12" x14ac:dyDescent="0.15">
      <c r="A2655" s="1" t="s">
        <v>2693</v>
      </c>
      <c r="B2655">
        <v>1.016224952926958</v>
      </c>
      <c r="C2655">
        <v>2.011457777694734</v>
      </c>
      <c r="D2655">
        <v>0.99292692959914886</v>
      </c>
      <c r="E2655">
        <v>0.93941869221491481</v>
      </c>
      <c r="F2655">
        <v>0.18800439424797721</v>
      </c>
      <c r="G2655">
        <v>0.20636093057096899</v>
      </c>
      <c r="H2655">
        <v>1.073915576135011</v>
      </c>
      <c r="I2655">
        <v>2.656894802218972</v>
      </c>
      <c r="J2655">
        <v>0.65002552631834032</v>
      </c>
      <c r="K2655">
        <v>0.36814130096764941</v>
      </c>
      <c r="L2655">
        <v>1.2605355893853489</v>
      </c>
    </row>
    <row r="2656" spans="1:12" x14ac:dyDescent="0.15">
      <c r="A2656" s="1" t="s">
        <v>2694</v>
      </c>
      <c r="B2656">
        <v>1.0155629724229209</v>
      </c>
      <c r="C2656">
        <v>2.010992752059082</v>
      </c>
      <c r="D2656">
        <v>0.99311807572567334</v>
      </c>
      <c r="E2656">
        <v>0.93950962280436812</v>
      </c>
      <c r="F2656">
        <v>0.1878572284018106</v>
      </c>
      <c r="G2656">
        <v>0.20678900787204291</v>
      </c>
      <c r="H2656">
        <v>1.074379290922888</v>
      </c>
      <c r="I2656">
        <v>2.6688545593844419</v>
      </c>
      <c r="J2656">
        <v>0.65236922510864326</v>
      </c>
      <c r="K2656">
        <v>0.36773769729669048</v>
      </c>
      <c r="L2656">
        <v>1.261361905759885</v>
      </c>
    </row>
    <row r="2657" spans="1:12" x14ac:dyDescent="0.15">
      <c r="A2657" s="1" t="s">
        <v>2695</v>
      </c>
      <c r="B2657">
        <v>1.0149004709726721</v>
      </c>
      <c r="C2657">
        <v>2.0101131060876591</v>
      </c>
      <c r="D2657">
        <v>0.99344614832605149</v>
      </c>
      <c r="E2657">
        <v>0.93939865958847968</v>
      </c>
      <c r="F2657">
        <v>0.18748035065410909</v>
      </c>
      <c r="G2657">
        <v>0.2064508225866783</v>
      </c>
      <c r="H2657">
        <v>1.073625556928415</v>
      </c>
      <c r="I2657">
        <v>2.6691347404743908</v>
      </c>
      <c r="J2657">
        <v>0.65358562258116781</v>
      </c>
      <c r="K2657">
        <v>0.36831574098113068</v>
      </c>
      <c r="L2657">
        <v>1.2609921846446219</v>
      </c>
    </row>
    <row r="2658" spans="1:12" x14ac:dyDescent="0.15">
      <c r="A2658" s="1" t="s">
        <v>2696</v>
      </c>
      <c r="B2658">
        <v>1.014627837256193</v>
      </c>
      <c r="C2658">
        <v>2.0107600928663119</v>
      </c>
      <c r="D2658">
        <v>0.99300313871001389</v>
      </c>
      <c r="E2658">
        <v>0.93880026341965794</v>
      </c>
      <c r="F2658">
        <v>0.18748717245998031</v>
      </c>
      <c r="G2658">
        <v>0.20669538643247801</v>
      </c>
      <c r="H2658">
        <v>1.0741052400570541</v>
      </c>
      <c r="I2658">
        <v>2.6768912073695099</v>
      </c>
      <c r="J2658">
        <v>0.653288284360522</v>
      </c>
      <c r="K2658">
        <v>0.36889044444461477</v>
      </c>
      <c r="L2658">
        <v>1.2617773483902059</v>
      </c>
    </row>
    <row r="2659" spans="1:12" x14ac:dyDescent="0.15">
      <c r="A2659" s="1" t="s">
        <v>2697</v>
      </c>
      <c r="B2659">
        <v>1.014833939450182</v>
      </c>
      <c r="C2659">
        <v>2.0101584930690461</v>
      </c>
      <c r="D2659">
        <v>0.99343360729198205</v>
      </c>
      <c r="E2659">
        <v>0.93902255703676329</v>
      </c>
      <c r="F2659">
        <v>0.18745858561239059</v>
      </c>
      <c r="G2659">
        <v>0.20626440482647571</v>
      </c>
      <c r="H2659">
        <v>1.074034336480634</v>
      </c>
      <c r="I2659">
        <v>2.6783435872253838</v>
      </c>
      <c r="J2659">
        <v>0.6536085447146831</v>
      </c>
      <c r="K2659">
        <v>0.36969404914962689</v>
      </c>
      <c r="L2659">
        <v>1.262475462527068</v>
      </c>
    </row>
    <row r="2660" spans="1:12" x14ac:dyDescent="0.15">
      <c r="A2660" s="1" t="s">
        <v>2698</v>
      </c>
      <c r="B2660">
        <v>1.013897891869306</v>
      </c>
      <c r="C2660">
        <v>2.0068002898156849</v>
      </c>
      <c r="D2660">
        <v>0.99279059787660251</v>
      </c>
      <c r="E2660">
        <v>0.9385451214474555</v>
      </c>
      <c r="F2660">
        <v>0.18731247931776959</v>
      </c>
      <c r="G2660">
        <v>0.20604822035039019</v>
      </c>
      <c r="H2660">
        <v>1.074756436466481</v>
      </c>
      <c r="I2660">
        <v>2.6758722798047829</v>
      </c>
      <c r="J2660">
        <v>0.65136033126866588</v>
      </c>
      <c r="K2660">
        <v>0.36869735420492672</v>
      </c>
      <c r="L2660">
        <v>1.2616140192636489</v>
      </c>
    </row>
    <row r="2661" spans="1:12" x14ac:dyDescent="0.15">
      <c r="A2661" s="1" t="s">
        <v>2699</v>
      </c>
      <c r="B2661">
        <v>1.0129699566538981</v>
      </c>
      <c r="C2661">
        <v>2.0084721837481712</v>
      </c>
      <c r="D2661">
        <v>0.99392328191412138</v>
      </c>
      <c r="E2661">
        <v>0.93883730023690826</v>
      </c>
      <c r="F2661">
        <v>0.18715926265052429</v>
      </c>
      <c r="G2661">
        <v>0.20628951103881191</v>
      </c>
      <c r="H2661">
        <v>1.0754831347436129</v>
      </c>
      <c r="I2661">
        <v>2.6732444304204148</v>
      </c>
      <c r="J2661">
        <v>0.65064147868126709</v>
      </c>
      <c r="K2661">
        <v>0.3679120501233501</v>
      </c>
      <c r="L2661">
        <v>1.2585162090154349</v>
      </c>
    </row>
    <row r="2662" spans="1:12" x14ac:dyDescent="0.15">
      <c r="A2662" s="1" t="s">
        <v>2700</v>
      </c>
      <c r="B2662">
        <v>1.012483290484687</v>
      </c>
      <c r="C2662">
        <v>2.010460760903011</v>
      </c>
      <c r="D2662">
        <v>0.99379942838577318</v>
      </c>
      <c r="E2662">
        <v>0.9388777152945087</v>
      </c>
      <c r="F2662">
        <v>0.18730912215393039</v>
      </c>
      <c r="G2662">
        <v>0.20639238373032959</v>
      </c>
      <c r="H2662">
        <v>1.0758972898426149</v>
      </c>
      <c r="I2662">
        <v>2.6784775459802508</v>
      </c>
      <c r="J2662">
        <v>0.65189249033009466</v>
      </c>
      <c r="K2662">
        <v>0.36784756031004001</v>
      </c>
      <c r="L2662">
        <v>1.2576737482959981</v>
      </c>
    </row>
    <row r="2663" spans="1:12" x14ac:dyDescent="0.15">
      <c r="A2663" s="1" t="s">
        <v>2701</v>
      </c>
      <c r="B2663">
        <v>1.012056312911348</v>
      </c>
      <c r="C2663">
        <v>2.0085146908977238</v>
      </c>
      <c r="D2663">
        <v>0.99274035280080286</v>
      </c>
      <c r="E2663">
        <v>0.93896618996586612</v>
      </c>
      <c r="F2663">
        <v>0.18699972621133229</v>
      </c>
      <c r="G2663">
        <v>0.20646834349572901</v>
      </c>
      <c r="H2663">
        <v>1.0761986422807051</v>
      </c>
      <c r="I2663">
        <v>2.6740827243584362</v>
      </c>
      <c r="J2663">
        <v>0.6545162988360208</v>
      </c>
      <c r="K2663">
        <v>0.36844517168375079</v>
      </c>
      <c r="L2663">
        <v>1.2580691882673849</v>
      </c>
    </row>
    <row r="2664" spans="1:12" x14ac:dyDescent="0.15">
      <c r="A2664" s="1" t="s">
        <v>2702</v>
      </c>
      <c r="B2664">
        <v>1.0117279200857601</v>
      </c>
      <c r="C2664">
        <v>2.0103724409928612</v>
      </c>
      <c r="D2664">
        <v>0.99282965887441987</v>
      </c>
      <c r="E2664">
        <v>0.93834966951385812</v>
      </c>
      <c r="F2664">
        <v>0.1870572213325776</v>
      </c>
      <c r="G2664">
        <v>0.20673959984404991</v>
      </c>
      <c r="H2664">
        <v>1.0759009849445449</v>
      </c>
      <c r="I2664">
        <v>2.681267211790078</v>
      </c>
      <c r="J2664">
        <v>0.658352824146059</v>
      </c>
      <c r="K2664">
        <v>0.36911212353536249</v>
      </c>
      <c r="L2664">
        <v>1.2563859208011781</v>
      </c>
    </row>
    <row r="2665" spans="1:12" x14ac:dyDescent="0.15">
      <c r="A2665" s="1" t="s">
        <v>2703</v>
      </c>
      <c r="B2665">
        <v>1.0127281096451699</v>
      </c>
      <c r="C2665">
        <v>2.0112113761567132</v>
      </c>
      <c r="D2665">
        <v>0.99330040168745937</v>
      </c>
      <c r="E2665">
        <v>0.93810295508992736</v>
      </c>
      <c r="F2665">
        <v>0.1867700384444636</v>
      </c>
      <c r="G2665">
        <v>0.20653554101134741</v>
      </c>
      <c r="H2665">
        <v>1.0752693947346721</v>
      </c>
      <c r="I2665">
        <v>2.684030135323666</v>
      </c>
      <c r="J2665">
        <v>0.65999614880568258</v>
      </c>
      <c r="K2665">
        <v>0.36852267224299068</v>
      </c>
      <c r="L2665">
        <v>1.257172770648364</v>
      </c>
    </row>
    <row r="2666" spans="1:12" x14ac:dyDescent="0.15">
      <c r="A2666" s="1" t="s">
        <v>2704</v>
      </c>
      <c r="B2666">
        <v>1.013035567114063</v>
      </c>
      <c r="C2666">
        <v>2.0128467212994008</v>
      </c>
      <c r="D2666">
        <v>0.99400352150727944</v>
      </c>
      <c r="E2666">
        <v>0.93883414364796436</v>
      </c>
      <c r="F2666">
        <v>0.1868103101287697</v>
      </c>
      <c r="G2666">
        <v>0.20691154240727869</v>
      </c>
      <c r="H2666">
        <v>1.0755316246505711</v>
      </c>
      <c r="I2666">
        <v>2.6759555952986149</v>
      </c>
      <c r="J2666">
        <v>0.66069790837532461</v>
      </c>
      <c r="K2666">
        <v>0.36988241476199629</v>
      </c>
      <c r="L2666">
        <v>1.256149527431218</v>
      </c>
    </row>
    <row r="2667" spans="1:12" x14ac:dyDescent="0.15">
      <c r="A2667" s="1" t="s">
        <v>2705</v>
      </c>
      <c r="B2667">
        <v>1.013759869140116</v>
      </c>
      <c r="C2667">
        <v>2.0129340478882569</v>
      </c>
      <c r="D2667">
        <v>0.99389892759966825</v>
      </c>
      <c r="E2667">
        <v>0.93865661317896298</v>
      </c>
      <c r="F2667">
        <v>0.18696120515133</v>
      </c>
      <c r="G2667">
        <v>0.20716823139690621</v>
      </c>
      <c r="H2667">
        <v>1.075170907236999</v>
      </c>
      <c r="I2667">
        <v>2.679183526912535</v>
      </c>
      <c r="J2667">
        <v>0.65916667252290351</v>
      </c>
      <c r="K2667">
        <v>0.36938935888788982</v>
      </c>
      <c r="L2667">
        <v>1.255459943750902</v>
      </c>
    </row>
    <row r="2668" spans="1:12" x14ac:dyDescent="0.15">
      <c r="A2668" s="1" t="s">
        <v>2706</v>
      </c>
      <c r="B2668">
        <v>1.0140657480197419</v>
      </c>
      <c r="C2668">
        <v>2.013841382879932</v>
      </c>
      <c r="D2668">
        <v>0.99346534872100756</v>
      </c>
      <c r="E2668">
        <v>0.93955443559509733</v>
      </c>
      <c r="F2668">
        <v>0.18695589357527631</v>
      </c>
      <c r="G2668">
        <v>0.2070995127914175</v>
      </c>
      <c r="H2668">
        <v>1.0742125349116891</v>
      </c>
      <c r="I2668">
        <v>2.6791331596343939</v>
      </c>
      <c r="J2668">
        <v>0.65709697416538859</v>
      </c>
      <c r="K2668">
        <v>0.36830253034567029</v>
      </c>
      <c r="L2668">
        <v>1.2556368248963159</v>
      </c>
    </row>
    <row r="2669" spans="1:12" x14ac:dyDescent="0.15">
      <c r="A2669" s="1" t="s">
        <v>2707</v>
      </c>
      <c r="B2669">
        <v>1.0139005933495591</v>
      </c>
      <c r="C2669">
        <v>2.0156398613261959</v>
      </c>
      <c r="D2669">
        <v>0.99353497926237844</v>
      </c>
      <c r="E2669">
        <v>0.93942423912546136</v>
      </c>
      <c r="F2669">
        <v>0.1868949893633288</v>
      </c>
      <c r="G2669">
        <v>0.20731581891604769</v>
      </c>
      <c r="H2669">
        <v>1.0759582096267311</v>
      </c>
      <c r="I2669">
        <v>2.6859501249068098</v>
      </c>
      <c r="J2669">
        <v>0.65767804729084944</v>
      </c>
      <c r="K2669">
        <v>0.36792577744372101</v>
      </c>
      <c r="L2669">
        <v>1.2532277110196171</v>
      </c>
    </row>
    <row r="2670" spans="1:12" x14ac:dyDescent="0.15">
      <c r="A2670" s="1" t="s">
        <v>2708</v>
      </c>
      <c r="B2670">
        <v>1.0131176759155911</v>
      </c>
      <c r="C2670">
        <v>2.0179880880421961</v>
      </c>
      <c r="D2670">
        <v>0.99311453454541154</v>
      </c>
      <c r="E2670">
        <v>0.93919725108723418</v>
      </c>
      <c r="F2670">
        <v>0.18686118253356829</v>
      </c>
      <c r="G2670">
        <v>0.20709962271198451</v>
      </c>
      <c r="H2670">
        <v>1.075287732110227</v>
      </c>
      <c r="I2670">
        <v>2.6878151843324471</v>
      </c>
      <c r="J2670">
        <v>0.65776778823361448</v>
      </c>
      <c r="K2670">
        <v>0.36743514845385028</v>
      </c>
      <c r="L2670">
        <v>1.253399921609728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Yukun Xi</cp:lastModifiedBy>
  <dcterms:created xsi:type="dcterms:W3CDTF">2018-03-13T06:52:06Z</dcterms:created>
  <dcterms:modified xsi:type="dcterms:W3CDTF">2018-03-14T01:49:45Z</dcterms:modified>
</cp:coreProperties>
</file>